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julit\Proyectos\drogui\control_test\stm32StructPID\XYZ\"/>
    </mc:Choice>
  </mc:AlternateContent>
  <xr:revisionPtr revIDLastSave="0" documentId="13_ncr:1_{10FB4C76-1D19-4F82-BEFE-8FB6AD5811B0}" xr6:coauthVersionLast="46" xr6:coauthVersionMax="46" xr10:uidLastSave="{00000000-0000-0000-0000-000000000000}"/>
  <bookViews>
    <workbookView xWindow="-120" yWindow="-120" windowWidth="20730" windowHeight="11310" firstSheet="2" activeTab="10" xr2:uid="{00000000-000D-0000-FFFF-FFFF00000000}"/>
  </bookViews>
  <sheets>
    <sheet name="different compensartions" sheetId="1" r:id="rId1"/>
    <sheet name="Only 40" sheetId="2" r:id="rId2"/>
    <sheet name="Again" sheetId="3" r:id="rId3"/>
    <sheet name="Hoja3" sheetId="4" r:id="rId4"/>
    <sheet name="50" sheetId="6" r:id="rId5"/>
    <sheet name="60" sheetId="5" r:id="rId6"/>
    <sheet name="With propeller 40" sheetId="7" r:id="rId7"/>
    <sheet name="Hoja7" sheetId="8" r:id="rId8"/>
    <sheet name="Hoja9" sheetId="10" r:id="rId9"/>
    <sheet name="Hoja10" sheetId="11" r:id="rId10"/>
    <sheet name="Hoja11" sheetId="12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'different compensartions'!$J$1:$J$1814</c:f>
              <c:numCache>
                <c:formatCode>General</c:formatCode>
                <c:ptCount val="1814"/>
                <c:pt idx="0">
                  <c:v>-2.573231002E-3</c:v>
                </c:pt>
                <c:pt idx="1">
                  <c:v>-4.748865031E-3</c:v>
                </c:pt>
                <c:pt idx="2">
                  <c:v>-5.3846701050000003E-3</c:v>
                </c:pt>
                <c:pt idx="3">
                  <c:v>-5.5048563520000001E-3</c:v>
                </c:pt>
                <c:pt idx="4">
                  <c:v>-5.0425226799999997E-3</c:v>
                </c:pt>
                <c:pt idx="5">
                  <c:v>-3.7195933979999999E-3</c:v>
                </c:pt>
                <c:pt idx="6">
                  <c:v>-2.713203197E-3</c:v>
                </c:pt>
                <c:pt idx="7">
                  <c:v>-1.650372753E-3</c:v>
                </c:pt>
                <c:pt idx="8">
                  <c:v>-1.4396326150000001E-3</c:v>
                </c:pt>
                <c:pt idx="9">
                  <c:v>-1.800388214E-3</c:v>
                </c:pt>
                <c:pt idx="10">
                  <c:v>-1.9985868129999999E-3</c:v>
                </c:pt>
                <c:pt idx="11">
                  <c:v>-2.121657832E-3</c:v>
                </c:pt>
                <c:pt idx="12">
                  <c:v>-2.3870931470000001E-3</c:v>
                </c:pt>
                <c:pt idx="13">
                  <c:v>-3.0233482830000001E-3</c:v>
                </c:pt>
                <c:pt idx="14">
                  <c:v>-3.501526546E-3</c:v>
                </c:pt>
                <c:pt idx="15">
                  <c:v>-3.745652735E-3</c:v>
                </c:pt>
                <c:pt idx="16">
                  <c:v>-3.3406484870000001E-3</c:v>
                </c:pt>
                <c:pt idx="17">
                  <c:v>-1.9228667949999999E-3</c:v>
                </c:pt>
                <c:pt idx="18">
                  <c:v>-7.2296377039999995E-4</c:v>
                </c:pt>
                <c:pt idx="19">
                  <c:v>7.8105775170000003E-4</c:v>
                </c:pt>
                <c:pt idx="20">
                  <c:v>1.0563542600000001E-3</c:v>
                </c:pt>
                <c:pt idx="21">
                  <c:v>4.4542676189999997E-4</c:v>
                </c:pt>
                <c:pt idx="22">
                  <c:v>-1.1183972239999999E-3</c:v>
                </c:pt>
                <c:pt idx="23">
                  <c:v>-2.3468574509999999E-3</c:v>
                </c:pt>
                <c:pt idx="24">
                  <c:v>-3.6656321029999999E-3</c:v>
                </c:pt>
                <c:pt idx="25">
                  <c:v>-3.7247235889999999E-3</c:v>
                </c:pt>
                <c:pt idx="26">
                  <c:v>-2.516714158E-3</c:v>
                </c:pt>
                <c:pt idx="27">
                  <c:v>-3.2317001019999998E-4</c:v>
                </c:pt>
                <c:pt idx="28" formatCode="0.00E+00">
                  <c:v>3.4783806769999997E-5</c:v>
                </c:pt>
                <c:pt idx="29">
                  <c:v>-1.561171142E-3</c:v>
                </c:pt>
                <c:pt idx="30">
                  <c:v>-3.0442145649999999E-3</c:v>
                </c:pt>
                <c:pt idx="31">
                  <c:v>-4.5678704049999996E-3</c:v>
                </c:pt>
                <c:pt idx="32">
                  <c:v>-4.4936174529999996E-3</c:v>
                </c:pt>
                <c:pt idx="33">
                  <c:v>-3.577494994E-3</c:v>
                </c:pt>
                <c:pt idx="34">
                  <c:v>-1.6469473480000001E-3</c:v>
                </c:pt>
                <c:pt idx="35">
                  <c:v>-3.5527019650000001E-4</c:v>
                </c:pt>
                <c:pt idx="36" formatCode="0.00E+00">
                  <c:v>-5.1762894150000003E-5</c:v>
                </c:pt>
                <c:pt idx="37" formatCode="0.00E+00">
                  <c:v>1.3611126629999999E-5</c:v>
                </c:pt>
                <c:pt idx="38">
                  <c:v>1.0624396379999999E-3</c:v>
                </c:pt>
                <c:pt idx="39">
                  <c:v>2.8571728619999999E-3</c:v>
                </c:pt>
                <c:pt idx="40">
                  <c:v>6.4778691160000002E-3</c:v>
                </c:pt>
                <c:pt idx="41">
                  <c:v>8.3887623620000004E-3</c:v>
                </c:pt>
                <c:pt idx="42">
                  <c:v>8.9996634050000003E-3</c:v>
                </c:pt>
                <c:pt idx="43">
                  <c:v>7.7992156149999997E-3</c:v>
                </c:pt>
                <c:pt idx="44">
                  <c:v>3.4290608020000001E-3</c:v>
                </c:pt>
                <c:pt idx="45">
                  <c:v>1.2502613239999999E-3</c:v>
                </c:pt>
                <c:pt idx="46">
                  <c:v>-1.3554028699999999E-3</c:v>
                </c:pt>
                <c:pt idx="47">
                  <c:v>-2.7795010250000001E-3</c:v>
                </c:pt>
                <c:pt idx="48">
                  <c:v>-5.1016551440000004E-3</c:v>
                </c:pt>
                <c:pt idx="49">
                  <c:v>-6.8779583090000001E-3</c:v>
                </c:pt>
                <c:pt idx="50">
                  <c:v>-9.1352192689999993E-3</c:v>
                </c:pt>
                <c:pt idx="51">
                  <c:v>-9.8525211219999999E-3</c:v>
                </c:pt>
                <c:pt idx="52">
                  <c:v>-9.4705224040000004E-3</c:v>
                </c:pt>
                <c:pt idx="53">
                  <c:v>-8.8394712659999996E-3</c:v>
                </c:pt>
                <c:pt idx="54">
                  <c:v>-7.5264894399999999E-3</c:v>
                </c:pt>
                <c:pt idx="55">
                  <c:v>-6.0925432479999996E-3</c:v>
                </c:pt>
                <c:pt idx="56">
                  <c:v>-2.4689727000000001E-3</c:v>
                </c:pt>
                <c:pt idx="57">
                  <c:v>9.0078124780000005E-4</c:v>
                </c:pt>
                <c:pt idx="58">
                  <c:v>6.2877442689999999E-3</c:v>
                </c:pt>
                <c:pt idx="59">
                  <c:v>9.0423412620000004E-3</c:v>
                </c:pt>
                <c:pt idx="60">
                  <c:v>1.048657857E-2</c:v>
                </c:pt>
                <c:pt idx="61">
                  <c:v>9.6901869399999997E-3</c:v>
                </c:pt>
                <c:pt idx="62">
                  <c:v>8.8723925870000005E-3</c:v>
                </c:pt>
                <c:pt idx="63">
                  <c:v>1.040663105E-2</c:v>
                </c:pt>
                <c:pt idx="64">
                  <c:v>1.1240808289999999E-2</c:v>
                </c:pt>
                <c:pt idx="65">
                  <c:v>1.0593771E-2</c:v>
                </c:pt>
                <c:pt idx="66">
                  <c:v>8.7281167509999993E-3</c:v>
                </c:pt>
                <c:pt idx="67">
                  <c:v>5.04609989E-3</c:v>
                </c:pt>
                <c:pt idx="68">
                  <c:v>2.1625789810000001E-3</c:v>
                </c:pt>
                <c:pt idx="69">
                  <c:v>1.0712587969999999E-3</c:v>
                </c:pt>
                <c:pt idx="70">
                  <c:v>-3.0393328050000001E-4</c:v>
                </c:pt>
                <c:pt idx="71">
                  <c:v>-1.412660233E-3</c:v>
                </c:pt>
                <c:pt idx="72">
                  <c:v>-3.7717937960000001E-3</c:v>
                </c:pt>
                <c:pt idx="73">
                  <c:v>-5.2470671940000003E-3</c:v>
                </c:pt>
                <c:pt idx="74">
                  <c:v>-6.5612178300000004E-3</c:v>
                </c:pt>
                <c:pt idx="75">
                  <c:v>-6.9683399049999999E-3</c:v>
                </c:pt>
                <c:pt idx="76">
                  <c:v>-7.4722617860000003E-3</c:v>
                </c:pt>
                <c:pt idx="77">
                  <c:v>-7.8211063519999999E-3</c:v>
                </c:pt>
                <c:pt idx="78">
                  <c:v>-7.0272702720000002E-3</c:v>
                </c:pt>
                <c:pt idx="79">
                  <c:v>-5.4196026180000001E-3</c:v>
                </c:pt>
                <c:pt idx="80">
                  <c:v>-1.714481739E-3</c:v>
                </c:pt>
                <c:pt idx="81">
                  <c:v>6.7521305750000002E-4</c:v>
                </c:pt>
                <c:pt idx="82">
                  <c:v>2.3267581129999999E-3</c:v>
                </c:pt>
                <c:pt idx="83">
                  <c:v>1.8698072530000001E-3</c:v>
                </c:pt>
                <c:pt idx="84">
                  <c:v>2.4433870569999999E-4</c:v>
                </c:pt>
                <c:pt idx="85">
                  <c:v>-1.744661567E-4</c:v>
                </c:pt>
                <c:pt idx="86">
                  <c:v>1.397769665E-3</c:v>
                </c:pt>
                <c:pt idx="87">
                  <c:v>3.4612566229999999E-3</c:v>
                </c:pt>
                <c:pt idx="88">
                  <c:v>6.3415528279999996E-3</c:v>
                </c:pt>
                <c:pt idx="89">
                  <c:v>5.8127110819999996E-3</c:v>
                </c:pt>
                <c:pt idx="90">
                  <c:v>2.7579551099999999E-3</c:v>
                </c:pt>
                <c:pt idx="91">
                  <c:v>5.9594772759999999E-4</c:v>
                </c:pt>
                <c:pt idx="92">
                  <c:v>-3.7356547550000002E-4</c:v>
                </c:pt>
                <c:pt idx="93">
                  <c:v>8.3918601739999996E-4</c:v>
                </c:pt>
                <c:pt idx="94">
                  <c:v>3.851140616E-3</c:v>
                </c:pt>
                <c:pt idx="95">
                  <c:v>5.2142040799999997E-3</c:v>
                </c:pt>
                <c:pt idx="96">
                  <c:v>4.9951625989999998E-3</c:v>
                </c:pt>
                <c:pt idx="97">
                  <c:v>3.7765426100000001E-3</c:v>
                </c:pt>
                <c:pt idx="98">
                  <c:v>1.6511075660000001E-3</c:v>
                </c:pt>
                <c:pt idx="99">
                  <c:v>1.408918179E-3</c:v>
                </c:pt>
                <c:pt idx="100">
                  <c:v>1.545419684E-3</c:v>
                </c:pt>
                <c:pt idx="101">
                  <c:v>1.345773926E-3</c:v>
                </c:pt>
                <c:pt idx="102">
                  <c:v>-7.3388614689999998E-4</c:v>
                </c:pt>
                <c:pt idx="103">
                  <c:v>-3.1983703369999998E-3</c:v>
                </c:pt>
                <c:pt idx="104">
                  <c:v>-8.2067782059999997E-3</c:v>
                </c:pt>
                <c:pt idx="105">
                  <c:v>-9.5819234849999994E-3</c:v>
                </c:pt>
                <c:pt idx="106">
                  <c:v>-1.008261926E-2</c:v>
                </c:pt>
                <c:pt idx="107">
                  <c:v>-9.7674755379999999E-3</c:v>
                </c:pt>
                <c:pt idx="108">
                  <c:v>-9.4016268850000001E-3</c:v>
                </c:pt>
                <c:pt idx="109">
                  <c:v>-8.7905097750000001E-3</c:v>
                </c:pt>
                <c:pt idx="110">
                  <c:v>-6.4147142690000004E-3</c:v>
                </c:pt>
                <c:pt idx="111">
                  <c:v>-4.7633200880000002E-3</c:v>
                </c:pt>
                <c:pt idx="112">
                  <c:v>-2.3411051369999999E-3</c:v>
                </c:pt>
                <c:pt idx="113">
                  <c:v>-6.9456483470000004E-4</c:v>
                </c:pt>
                <c:pt idx="114">
                  <c:v>1.1054921199999999E-4</c:v>
                </c:pt>
                <c:pt idx="115">
                  <c:v>6.7590759140000005E-4</c:v>
                </c:pt>
                <c:pt idx="116">
                  <c:v>2.3692860269999999E-3</c:v>
                </c:pt>
                <c:pt idx="117">
                  <c:v>4.8731849530000001E-3</c:v>
                </c:pt>
                <c:pt idx="118">
                  <c:v>7.0246690880000004E-3</c:v>
                </c:pt>
                <c:pt idx="119">
                  <c:v>7.8038265929999996E-3</c:v>
                </c:pt>
                <c:pt idx="120">
                  <c:v>7.3944954200000001E-3</c:v>
                </c:pt>
                <c:pt idx="121">
                  <c:v>6.3746534289999997E-3</c:v>
                </c:pt>
                <c:pt idx="122">
                  <c:v>3.2647764310000001E-3</c:v>
                </c:pt>
                <c:pt idx="123">
                  <c:v>1.3894392179999999E-3</c:v>
                </c:pt>
                <c:pt idx="124">
                  <c:v>-2.4476717229999999E-3</c:v>
                </c:pt>
                <c:pt idx="125">
                  <c:v>-3.9356118070000001E-3</c:v>
                </c:pt>
                <c:pt idx="126">
                  <c:v>-5.0718076529999998E-3</c:v>
                </c:pt>
                <c:pt idx="127">
                  <c:v>-5.1493388599999999E-3</c:v>
                </c:pt>
                <c:pt idx="128">
                  <c:v>-5.0501390360000002E-3</c:v>
                </c:pt>
                <c:pt idx="129">
                  <c:v>-5.0345351919999998E-3</c:v>
                </c:pt>
                <c:pt idx="130">
                  <c:v>-4.882099107E-3</c:v>
                </c:pt>
                <c:pt idx="131">
                  <c:v>-3.6159837620000001E-3</c:v>
                </c:pt>
                <c:pt idx="132">
                  <c:v>-1.880599419E-3</c:v>
                </c:pt>
                <c:pt idx="133">
                  <c:v>2.1028821359999998E-3</c:v>
                </c:pt>
                <c:pt idx="134">
                  <c:v>3.3173086119999999E-3</c:v>
                </c:pt>
                <c:pt idx="135">
                  <c:v>3.7704179990000002E-3</c:v>
                </c:pt>
                <c:pt idx="136">
                  <c:v>3.5913533069999999E-3</c:v>
                </c:pt>
                <c:pt idx="137">
                  <c:v>3.418055363E-3</c:v>
                </c:pt>
                <c:pt idx="138">
                  <c:v>3.5825390369999999E-3</c:v>
                </c:pt>
                <c:pt idx="139">
                  <c:v>3.8612196220000001E-3</c:v>
                </c:pt>
                <c:pt idx="140">
                  <c:v>2.9573207720000002E-3</c:v>
                </c:pt>
                <c:pt idx="141">
                  <c:v>1.3979811920000001E-3</c:v>
                </c:pt>
                <c:pt idx="142">
                  <c:v>-1.0790077499999999E-3</c:v>
                </c:pt>
                <c:pt idx="143">
                  <c:v>-1.5824774749999999E-3</c:v>
                </c:pt>
                <c:pt idx="144">
                  <c:v>2.2120773790000001E-4</c:v>
                </c:pt>
                <c:pt idx="145">
                  <c:v>2.3616941180000001E-3</c:v>
                </c:pt>
                <c:pt idx="146">
                  <c:v>4.4833021240000001E-3</c:v>
                </c:pt>
                <c:pt idx="147">
                  <c:v>4.1161403060000004E-3</c:v>
                </c:pt>
                <c:pt idx="148">
                  <c:v>1.2244157260000001E-3</c:v>
                </c:pt>
                <c:pt idx="149">
                  <c:v>-9.3536649360000004E-4</c:v>
                </c:pt>
                <c:pt idx="150">
                  <c:v>-2.1897794209999998E-3</c:v>
                </c:pt>
                <c:pt idx="151">
                  <c:v>-1.3969645369999999E-3</c:v>
                </c:pt>
                <c:pt idx="152">
                  <c:v>7.0104585029999997E-4</c:v>
                </c:pt>
                <c:pt idx="153">
                  <c:v>1.5593718270000001E-3</c:v>
                </c:pt>
                <c:pt idx="154">
                  <c:v>1.1880402449999999E-3</c:v>
                </c:pt>
                <c:pt idx="155" formatCode="0.00E+00">
                  <c:v>3.833672963E-5</c:v>
                </c:pt>
                <c:pt idx="156">
                  <c:v>-2.0265486090000001E-3</c:v>
                </c:pt>
                <c:pt idx="157">
                  <c:v>-2.8289011680000002E-3</c:v>
                </c:pt>
                <c:pt idx="158">
                  <c:v>-2.2402396429999998E-3</c:v>
                </c:pt>
                <c:pt idx="159">
                  <c:v>-7.4118154590000005E-4</c:v>
                </c:pt>
                <c:pt idx="160">
                  <c:v>2.2974137679999999E-3</c:v>
                </c:pt>
                <c:pt idx="161">
                  <c:v>5.2817789840000004E-3</c:v>
                </c:pt>
                <c:pt idx="162">
                  <c:v>6.783901248E-3</c:v>
                </c:pt>
                <c:pt idx="163">
                  <c:v>7.527693175E-3</c:v>
                </c:pt>
                <c:pt idx="164">
                  <c:v>6.7547569050000001E-3</c:v>
                </c:pt>
                <c:pt idx="165">
                  <c:v>4.3650111179999998E-3</c:v>
                </c:pt>
                <c:pt idx="166">
                  <c:v>2.8071298730000002E-3</c:v>
                </c:pt>
                <c:pt idx="167">
                  <c:v>1.404666575E-3</c:v>
                </c:pt>
                <c:pt idx="168">
                  <c:v>9.5550809060000004E-4</c:v>
                </c:pt>
                <c:pt idx="169">
                  <c:v>1.409358811E-4</c:v>
                </c:pt>
                <c:pt idx="170">
                  <c:v>-9.1144407630000003E-4</c:v>
                </c:pt>
                <c:pt idx="171">
                  <c:v>-3.3222804780000002E-3</c:v>
                </c:pt>
                <c:pt idx="172">
                  <c:v>-5.2185272800000003E-3</c:v>
                </c:pt>
                <c:pt idx="173">
                  <c:v>-7.791689131E-3</c:v>
                </c:pt>
                <c:pt idx="174">
                  <c:v>-8.8588437070000001E-3</c:v>
                </c:pt>
                <c:pt idx="175">
                  <c:v>-8.7128523739999995E-3</c:v>
                </c:pt>
                <c:pt idx="176">
                  <c:v>-7.1286815220000001E-3</c:v>
                </c:pt>
                <c:pt idx="177">
                  <c:v>-2.669312991E-3</c:v>
                </c:pt>
                <c:pt idx="178">
                  <c:v>9.4052730129999995E-4</c:v>
                </c:pt>
                <c:pt idx="179">
                  <c:v>5.2031204100000004E-3</c:v>
                </c:pt>
                <c:pt idx="180">
                  <c:v>6.0772337020000003E-3</c:v>
                </c:pt>
                <c:pt idx="181">
                  <c:v>3.9529735219999999E-3</c:v>
                </c:pt>
                <c:pt idx="182">
                  <c:v>1.260768389E-3</c:v>
                </c:pt>
                <c:pt idx="183">
                  <c:v>-1.94918504E-3</c:v>
                </c:pt>
                <c:pt idx="184">
                  <c:v>-2.5220033709999999E-3</c:v>
                </c:pt>
                <c:pt idx="185">
                  <c:v>-1.9467694219999999E-3</c:v>
                </c:pt>
                <c:pt idx="186">
                  <c:v>-6.9049862209999999E-4</c:v>
                </c:pt>
                <c:pt idx="187">
                  <c:v>-8.8445993610000002E-4</c:v>
                </c:pt>
                <c:pt idx="188">
                  <c:v>-6.3004270199999999E-3</c:v>
                </c:pt>
                <c:pt idx="189">
                  <c:v>-8.5813570769999997E-3</c:v>
                </c:pt>
                <c:pt idx="190">
                  <c:v>-7.9814009369999998E-3</c:v>
                </c:pt>
                <c:pt idx="191">
                  <c:v>-3.158665262E-3</c:v>
                </c:pt>
                <c:pt idx="192">
                  <c:v>1.150957681E-2</c:v>
                </c:pt>
                <c:pt idx="193">
                  <c:v>2.5242783130000002E-2</c:v>
                </c:pt>
                <c:pt idx="194">
                  <c:v>4.8745155329999998E-2</c:v>
                </c:pt>
                <c:pt idx="195">
                  <c:v>6.50594756E-2</c:v>
                </c:pt>
                <c:pt idx="196">
                  <c:v>9.1244362290000006E-2</c:v>
                </c:pt>
                <c:pt idx="197">
                  <c:v>0.11177375909999999</c:v>
                </c:pt>
                <c:pt idx="198">
                  <c:v>0.1496485025</c:v>
                </c:pt>
                <c:pt idx="199">
                  <c:v>0.17871508</c:v>
                </c:pt>
                <c:pt idx="200">
                  <c:v>0.2219274342</c:v>
                </c:pt>
                <c:pt idx="201">
                  <c:v>0.24539728459999999</c:v>
                </c:pt>
                <c:pt idx="202">
                  <c:v>0.26090148089999998</c:v>
                </c:pt>
                <c:pt idx="203">
                  <c:v>0.26638996599999998</c:v>
                </c:pt>
                <c:pt idx="204">
                  <c:v>0.25967818500000001</c:v>
                </c:pt>
                <c:pt idx="205">
                  <c:v>0.2408622205</c:v>
                </c:pt>
                <c:pt idx="206">
                  <c:v>0.22628909350000001</c:v>
                </c:pt>
                <c:pt idx="207">
                  <c:v>0.2039813697</c:v>
                </c:pt>
                <c:pt idx="208">
                  <c:v>0.1884008646</c:v>
                </c:pt>
                <c:pt idx="209">
                  <c:v>0.16274048390000001</c:v>
                </c:pt>
                <c:pt idx="210">
                  <c:v>0.14396873120000001</c:v>
                </c:pt>
                <c:pt idx="211">
                  <c:v>0.115114525</c:v>
                </c:pt>
                <c:pt idx="212">
                  <c:v>9.7993977369999999E-2</c:v>
                </c:pt>
                <c:pt idx="213">
                  <c:v>8.0693930390000002E-2</c:v>
                </c:pt>
                <c:pt idx="214">
                  <c:v>7.6242744919999994E-2</c:v>
                </c:pt>
                <c:pt idx="215">
                  <c:v>7.8565359119999997E-2</c:v>
                </c:pt>
                <c:pt idx="216">
                  <c:v>8.3900913600000002E-2</c:v>
                </c:pt>
                <c:pt idx="217">
                  <c:v>9.5200404520000004E-2</c:v>
                </c:pt>
                <c:pt idx="218">
                  <c:v>0.10513676700000001</c:v>
                </c:pt>
                <c:pt idx="219">
                  <c:v>0.12530340249999999</c:v>
                </c:pt>
                <c:pt idx="220">
                  <c:v>0.1427376568</c:v>
                </c:pt>
                <c:pt idx="221">
                  <c:v>0.17340290550000001</c:v>
                </c:pt>
                <c:pt idx="222">
                  <c:v>0.19446152450000001</c:v>
                </c:pt>
                <c:pt idx="223">
                  <c:v>0.22127792239999999</c:v>
                </c:pt>
                <c:pt idx="224">
                  <c:v>0.23313905300000001</c:v>
                </c:pt>
                <c:pt idx="225">
                  <c:v>0.24013455210000001</c:v>
                </c:pt>
                <c:pt idx="226">
                  <c:v>0.23838722709999999</c:v>
                </c:pt>
                <c:pt idx="227">
                  <c:v>0.22840978209999999</c:v>
                </c:pt>
                <c:pt idx="228">
                  <c:v>0.21790817379999999</c:v>
                </c:pt>
                <c:pt idx="229">
                  <c:v>0.20538258549999999</c:v>
                </c:pt>
                <c:pt idx="230">
                  <c:v>0.1864947975</c:v>
                </c:pt>
                <c:pt idx="231">
                  <c:v>0.1769614816</c:v>
                </c:pt>
                <c:pt idx="232">
                  <c:v>0.1714040339</c:v>
                </c:pt>
                <c:pt idx="233">
                  <c:v>0.17430746559999999</c:v>
                </c:pt>
                <c:pt idx="234">
                  <c:v>0.18715116379999999</c:v>
                </c:pt>
                <c:pt idx="235">
                  <c:v>0.1993785501</c:v>
                </c:pt>
                <c:pt idx="236">
                  <c:v>0.22414036100000001</c:v>
                </c:pt>
                <c:pt idx="237">
                  <c:v>0.2335252911</c:v>
                </c:pt>
                <c:pt idx="238">
                  <c:v>0.24233637750000001</c:v>
                </c:pt>
                <c:pt idx="239">
                  <c:v>0.24437302350000001</c:v>
                </c:pt>
                <c:pt idx="240">
                  <c:v>0.2394708395</c:v>
                </c:pt>
                <c:pt idx="241">
                  <c:v>0.229469806</c:v>
                </c:pt>
                <c:pt idx="242">
                  <c:v>0.20531867440000001</c:v>
                </c:pt>
                <c:pt idx="243">
                  <c:v>0.1776097864</c:v>
                </c:pt>
                <c:pt idx="244">
                  <c:v>0.16273351010000001</c:v>
                </c:pt>
                <c:pt idx="245">
                  <c:v>0.15215659140000001</c:v>
                </c:pt>
                <c:pt idx="246">
                  <c:v>0.15402266379999999</c:v>
                </c:pt>
                <c:pt idx="247">
                  <c:v>0.167297259</c:v>
                </c:pt>
                <c:pt idx="248">
                  <c:v>0.1800977141</c:v>
                </c:pt>
                <c:pt idx="249">
                  <c:v>0.20286533239999999</c:v>
                </c:pt>
                <c:pt idx="250">
                  <c:v>0.22200773660000001</c:v>
                </c:pt>
                <c:pt idx="251">
                  <c:v>0.2604998946</c:v>
                </c:pt>
                <c:pt idx="252">
                  <c:v>0.30835551020000002</c:v>
                </c:pt>
                <c:pt idx="253">
                  <c:v>0.35350137949999999</c:v>
                </c:pt>
                <c:pt idx="254">
                  <c:v>0.37547346949999999</c:v>
                </c:pt>
                <c:pt idx="255">
                  <c:v>0.39275330310000001</c:v>
                </c:pt>
                <c:pt idx="256">
                  <c:v>0.39621341230000001</c:v>
                </c:pt>
                <c:pt idx="257">
                  <c:v>0.39686721559999999</c:v>
                </c:pt>
                <c:pt idx="258">
                  <c:v>0.3965243101</c:v>
                </c:pt>
                <c:pt idx="259">
                  <c:v>0.39337304229999998</c:v>
                </c:pt>
                <c:pt idx="260">
                  <c:v>0.37670248750000002</c:v>
                </c:pt>
                <c:pt idx="261">
                  <c:v>0.35556072</c:v>
                </c:pt>
                <c:pt idx="262">
                  <c:v>0.31331232190000002</c:v>
                </c:pt>
                <c:pt idx="263">
                  <c:v>0.28387963770000002</c:v>
                </c:pt>
                <c:pt idx="264">
                  <c:v>0.24656321110000001</c:v>
                </c:pt>
                <c:pt idx="265">
                  <c:v>0.22790606320000001</c:v>
                </c:pt>
                <c:pt idx="266">
                  <c:v>0.205951035</c:v>
                </c:pt>
                <c:pt idx="267">
                  <c:v>0.192225337</c:v>
                </c:pt>
                <c:pt idx="268">
                  <c:v>0.1713380665</c:v>
                </c:pt>
                <c:pt idx="269">
                  <c:v>0.15949088340000001</c:v>
                </c:pt>
                <c:pt idx="270">
                  <c:v>0.15099355580000001</c:v>
                </c:pt>
                <c:pt idx="271">
                  <c:v>0.153412357</c:v>
                </c:pt>
                <c:pt idx="272">
                  <c:v>0.1615416408</c:v>
                </c:pt>
                <c:pt idx="273">
                  <c:v>0.17953000960000001</c:v>
                </c:pt>
                <c:pt idx="274">
                  <c:v>0.19151067729999999</c:v>
                </c:pt>
                <c:pt idx="275">
                  <c:v>0.2042624801</c:v>
                </c:pt>
                <c:pt idx="276">
                  <c:v>0.20803031329999999</c:v>
                </c:pt>
                <c:pt idx="277">
                  <c:v>0.2071325034</c:v>
                </c:pt>
                <c:pt idx="278">
                  <c:v>0.19806884229999999</c:v>
                </c:pt>
                <c:pt idx="279">
                  <c:v>0.19258742030000001</c:v>
                </c:pt>
                <c:pt idx="280">
                  <c:v>0.18624320629999999</c:v>
                </c:pt>
                <c:pt idx="281">
                  <c:v>0.1843892187</c:v>
                </c:pt>
                <c:pt idx="282">
                  <c:v>0.18482939900000001</c:v>
                </c:pt>
                <c:pt idx="283">
                  <c:v>0.1900063753</c:v>
                </c:pt>
                <c:pt idx="284">
                  <c:v>0.19699837270000001</c:v>
                </c:pt>
                <c:pt idx="285">
                  <c:v>0.21477888519999999</c:v>
                </c:pt>
                <c:pt idx="286">
                  <c:v>0.2326360941</c:v>
                </c:pt>
                <c:pt idx="287">
                  <c:v>0.26861071590000002</c:v>
                </c:pt>
                <c:pt idx="288">
                  <c:v>0.29672932619999998</c:v>
                </c:pt>
                <c:pt idx="289">
                  <c:v>0.33732298020000001</c:v>
                </c:pt>
                <c:pt idx="290">
                  <c:v>0.35770219559999999</c:v>
                </c:pt>
                <c:pt idx="291">
                  <c:v>0.37167376279999997</c:v>
                </c:pt>
                <c:pt idx="292">
                  <c:v>0.36952066420000002</c:v>
                </c:pt>
                <c:pt idx="293">
                  <c:v>0.35339671369999998</c:v>
                </c:pt>
                <c:pt idx="294">
                  <c:v>0.337659657</c:v>
                </c:pt>
                <c:pt idx="295">
                  <c:v>0.31125095489999999</c:v>
                </c:pt>
                <c:pt idx="296">
                  <c:v>0.29298222060000001</c:v>
                </c:pt>
                <c:pt idx="297">
                  <c:v>0.26547122000000001</c:v>
                </c:pt>
                <c:pt idx="298">
                  <c:v>0.24803605679999999</c:v>
                </c:pt>
                <c:pt idx="299">
                  <c:v>0.22668397430000001</c:v>
                </c:pt>
                <c:pt idx="300">
                  <c:v>0.21816387770000001</c:v>
                </c:pt>
                <c:pt idx="301">
                  <c:v>0.2196592242</c:v>
                </c:pt>
                <c:pt idx="302">
                  <c:v>0.22926920649999999</c:v>
                </c:pt>
                <c:pt idx="303">
                  <c:v>0.25087621809999999</c:v>
                </c:pt>
                <c:pt idx="304">
                  <c:v>0.26697468759999998</c:v>
                </c:pt>
                <c:pt idx="305">
                  <c:v>0.28821837900000002</c:v>
                </c:pt>
                <c:pt idx="306">
                  <c:v>0.2980697155</c:v>
                </c:pt>
                <c:pt idx="307">
                  <c:v>0.30536875130000002</c:v>
                </c:pt>
                <c:pt idx="308">
                  <c:v>0.3072582781</c:v>
                </c:pt>
                <c:pt idx="309">
                  <c:v>0.30822294950000001</c:v>
                </c:pt>
                <c:pt idx="310">
                  <c:v>0.31042674180000002</c:v>
                </c:pt>
                <c:pt idx="311">
                  <c:v>0.31106811760000003</c:v>
                </c:pt>
                <c:pt idx="312">
                  <c:v>0.30762365460000002</c:v>
                </c:pt>
                <c:pt idx="313">
                  <c:v>0.30166301130000001</c:v>
                </c:pt>
                <c:pt idx="314">
                  <c:v>0.28920820359999999</c:v>
                </c:pt>
                <c:pt idx="315">
                  <c:v>0.28097197410000002</c:v>
                </c:pt>
                <c:pt idx="316">
                  <c:v>0.2722173631</c:v>
                </c:pt>
                <c:pt idx="317">
                  <c:v>0.26893699170000002</c:v>
                </c:pt>
                <c:pt idx="318">
                  <c:v>0.26422873140000003</c:v>
                </c:pt>
                <c:pt idx="319">
                  <c:v>0.25854390859999998</c:v>
                </c:pt>
                <c:pt idx="320">
                  <c:v>0.2411391437</c:v>
                </c:pt>
                <c:pt idx="321">
                  <c:v>0.2341500819</c:v>
                </c:pt>
                <c:pt idx="322">
                  <c:v>0.23369807000000001</c:v>
                </c:pt>
                <c:pt idx="323">
                  <c:v>0.24182170629999999</c:v>
                </c:pt>
                <c:pt idx="324">
                  <c:v>0.26495867969999998</c:v>
                </c:pt>
                <c:pt idx="325">
                  <c:v>0.28524625300000001</c:v>
                </c:pt>
                <c:pt idx="326">
                  <c:v>0.31853842739999999</c:v>
                </c:pt>
                <c:pt idx="327">
                  <c:v>0.34077259900000001</c:v>
                </c:pt>
                <c:pt idx="328">
                  <c:v>0.37339252229999997</c:v>
                </c:pt>
                <c:pt idx="329">
                  <c:v>0.39532572030000002</c:v>
                </c:pt>
                <c:pt idx="330">
                  <c:v>0.42824310059999998</c:v>
                </c:pt>
                <c:pt idx="331">
                  <c:v>0.44785454870000002</c:v>
                </c:pt>
                <c:pt idx="332">
                  <c:v>0.4674671292</c:v>
                </c:pt>
                <c:pt idx="333">
                  <c:v>0.47091650959999998</c:v>
                </c:pt>
                <c:pt idx="334">
                  <c:v>0.4596729577</c:v>
                </c:pt>
                <c:pt idx="335">
                  <c:v>0.44226622580000002</c:v>
                </c:pt>
                <c:pt idx="336">
                  <c:v>0.41964101790000002</c:v>
                </c:pt>
                <c:pt idx="337">
                  <c:v>0.38221514229999998</c:v>
                </c:pt>
                <c:pt idx="338">
                  <c:v>0.35835480689999999</c:v>
                </c:pt>
                <c:pt idx="339">
                  <c:v>0.3165504932</c:v>
                </c:pt>
                <c:pt idx="340">
                  <c:v>0.2978971004</c:v>
                </c:pt>
                <c:pt idx="341">
                  <c:v>0.27304640409999997</c:v>
                </c:pt>
                <c:pt idx="342">
                  <c:v>0.26091063019999999</c:v>
                </c:pt>
                <c:pt idx="343">
                  <c:v>0.25525233149999998</c:v>
                </c:pt>
                <c:pt idx="344">
                  <c:v>0.26221507789999998</c:v>
                </c:pt>
                <c:pt idx="345">
                  <c:v>0.28720369940000001</c:v>
                </c:pt>
                <c:pt idx="346">
                  <c:v>0.30889344219999998</c:v>
                </c:pt>
                <c:pt idx="347">
                  <c:v>0.32975292210000001</c:v>
                </c:pt>
                <c:pt idx="348">
                  <c:v>0.35316702719999998</c:v>
                </c:pt>
                <c:pt idx="349">
                  <c:v>0.36255508660000002</c:v>
                </c:pt>
                <c:pt idx="350">
                  <c:v>0.36998561019999998</c:v>
                </c:pt>
                <c:pt idx="351">
                  <c:v>0.37201690669999998</c:v>
                </c:pt>
                <c:pt idx="352">
                  <c:v>0.36914065480000002</c:v>
                </c:pt>
                <c:pt idx="353">
                  <c:v>0.36066266889999998</c:v>
                </c:pt>
                <c:pt idx="354">
                  <c:v>0.33622694019999999</c:v>
                </c:pt>
                <c:pt idx="355">
                  <c:v>0.3143167496</c:v>
                </c:pt>
                <c:pt idx="356">
                  <c:v>0.2913846672</c:v>
                </c:pt>
                <c:pt idx="357">
                  <c:v>0.26107391720000001</c:v>
                </c:pt>
                <c:pt idx="358">
                  <c:v>0.24494469169999999</c:v>
                </c:pt>
                <c:pt idx="359">
                  <c:v>0.22358085220000001</c:v>
                </c:pt>
                <c:pt idx="360">
                  <c:v>0.20843897759999999</c:v>
                </c:pt>
                <c:pt idx="361">
                  <c:v>0.1834330559</c:v>
                </c:pt>
                <c:pt idx="362">
                  <c:v>0.16763947900000001</c:v>
                </c:pt>
                <c:pt idx="363">
                  <c:v>0.15114966029999999</c:v>
                </c:pt>
                <c:pt idx="364">
                  <c:v>0.14664693179999999</c:v>
                </c:pt>
                <c:pt idx="365">
                  <c:v>0.14635840059999999</c:v>
                </c:pt>
                <c:pt idx="366">
                  <c:v>0.1486722976</c:v>
                </c:pt>
                <c:pt idx="367">
                  <c:v>0.1487686634</c:v>
                </c:pt>
                <c:pt idx="368">
                  <c:v>0.14508511130000001</c:v>
                </c:pt>
                <c:pt idx="369">
                  <c:v>0.14224319160000001</c:v>
                </c:pt>
                <c:pt idx="370">
                  <c:v>0.14380462469999999</c:v>
                </c:pt>
                <c:pt idx="371">
                  <c:v>0.1512643397</c:v>
                </c:pt>
                <c:pt idx="372">
                  <c:v>0.1711309701</c:v>
                </c:pt>
                <c:pt idx="373">
                  <c:v>0.1867890358</c:v>
                </c:pt>
                <c:pt idx="374">
                  <c:v>0.2066192925</c:v>
                </c:pt>
                <c:pt idx="375">
                  <c:v>0.21442678570000001</c:v>
                </c:pt>
                <c:pt idx="376">
                  <c:v>0.2179371715</c:v>
                </c:pt>
                <c:pt idx="377">
                  <c:v>0.2178069651</c:v>
                </c:pt>
                <c:pt idx="378">
                  <c:v>0.2207307369</c:v>
                </c:pt>
                <c:pt idx="379">
                  <c:v>0.22652494910000001</c:v>
                </c:pt>
                <c:pt idx="380">
                  <c:v>0.23735335469999999</c:v>
                </c:pt>
                <c:pt idx="381">
                  <c:v>0.24181267619999999</c:v>
                </c:pt>
                <c:pt idx="382">
                  <c:v>0.2417725027</c:v>
                </c:pt>
                <c:pt idx="383">
                  <c:v>0.23466899990000001</c:v>
                </c:pt>
                <c:pt idx="384">
                  <c:v>0.22693696620000001</c:v>
                </c:pt>
                <c:pt idx="385">
                  <c:v>0.22615763550000001</c:v>
                </c:pt>
                <c:pt idx="386">
                  <c:v>0.2351550758</c:v>
                </c:pt>
                <c:pt idx="387">
                  <c:v>0.24770171939999999</c:v>
                </c:pt>
                <c:pt idx="388">
                  <c:v>0.27350753550000001</c:v>
                </c:pt>
                <c:pt idx="389">
                  <c:v>0.29337704180000002</c:v>
                </c:pt>
                <c:pt idx="390">
                  <c:v>0.31392949819999999</c:v>
                </c:pt>
                <c:pt idx="391">
                  <c:v>0.34369105100000003</c:v>
                </c:pt>
                <c:pt idx="392">
                  <c:v>0.36909848449999999</c:v>
                </c:pt>
                <c:pt idx="393">
                  <c:v>0.38179886340000002</c:v>
                </c:pt>
                <c:pt idx="394">
                  <c:v>0.3918845057</c:v>
                </c:pt>
                <c:pt idx="395">
                  <c:v>0.39149963859999998</c:v>
                </c:pt>
                <c:pt idx="396">
                  <c:v>0.37928375600000003</c:v>
                </c:pt>
                <c:pt idx="397">
                  <c:v>0.36341452600000002</c:v>
                </c:pt>
                <c:pt idx="398">
                  <c:v>0.34191662070000001</c:v>
                </c:pt>
                <c:pt idx="399">
                  <c:v>0.30225995179999998</c:v>
                </c:pt>
                <c:pt idx="400">
                  <c:v>0.27489635350000002</c:v>
                </c:pt>
                <c:pt idx="401">
                  <c:v>0.2411037087</c:v>
                </c:pt>
                <c:pt idx="402">
                  <c:v>0.22251571710000001</c:v>
                </c:pt>
                <c:pt idx="403">
                  <c:v>0.21832062299999999</c:v>
                </c:pt>
                <c:pt idx="404">
                  <c:v>0.21939134599999999</c:v>
                </c:pt>
                <c:pt idx="405">
                  <c:v>0.222091496</c:v>
                </c:pt>
                <c:pt idx="406">
                  <c:v>0.22536860410000001</c:v>
                </c:pt>
                <c:pt idx="407">
                  <c:v>0.2322716564</c:v>
                </c:pt>
                <c:pt idx="408">
                  <c:v>0.23913572729999999</c:v>
                </c:pt>
                <c:pt idx="409">
                  <c:v>0.25223892930000003</c:v>
                </c:pt>
                <c:pt idx="410">
                  <c:v>0.26058802009999998</c:v>
                </c:pt>
                <c:pt idx="411">
                  <c:v>0.26719510559999998</c:v>
                </c:pt>
                <c:pt idx="412">
                  <c:v>0.26563906669999998</c:v>
                </c:pt>
                <c:pt idx="413">
                  <c:v>0.255425185</c:v>
                </c:pt>
                <c:pt idx="414">
                  <c:v>0.24631083009999999</c:v>
                </c:pt>
                <c:pt idx="415">
                  <c:v>0.23458217079999999</c:v>
                </c:pt>
                <c:pt idx="416">
                  <c:v>0.22930924590000001</c:v>
                </c:pt>
                <c:pt idx="417">
                  <c:v>0.22342640159999999</c:v>
                </c:pt>
                <c:pt idx="418">
                  <c:v>0.21916720270000001</c:v>
                </c:pt>
                <c:pt idx="419">
                  <c:v>0.21157279609999999</c:v>
                </c:pt>
                <c:pt idx="420">
                  <c:v>0.2067647725</c:v>
                </c:pt>
                <c:pt idx="421">
                  <c:v>0.20218633120000001</c:v>
                </c:pt>
                <c:pt idx="422">
                  <c:v>0.20140424370000001</c:v>
                </c:pt>
                <c:pt idx="423">
                  <c:v>0.20244973899999999</c:v>
                </c:pt>
                <c:pt idx="424">
                  <c:v>0.20322567220000001</c:v>
                </c:pt>
                <c:pt idx="425">
                  <c:v>0.2029360831</c:v>
                </c:pt>
                <c:pt idx="426">
                  <c:v>0.2019979358</c:v>
                </c:pt>
                <c:pt idx="427">
                  <c:v>0.2009971291</c:v>
                </c:pt>
                <c:pt idx="428">
                  <c:v>0.20107233520000001</c:v>
                </c:pt>
                <c:pt idx="429">
                  <c:v>0.2012200207</c:v>
                </c:pt>
                <c:pt idx="430">
                  <c:v>0.19992141429999999</c:v>
                </c:pt>
                <c:pt idx="431">
                  <c:v>0.19378334280000001</c:v>
                </c:pt>
                <c:pt idx="432">
                  <c:v>0.1866199076</c:v>
                </c:pt>
                <c:pt idx="433">
                  <c:v>0.17248070239999999</c:v>
                </c:pt>
                <c:pt idx="434">
                  <c:v>0.16194146870000001</c:v>
                </c:pt>
                <c:pt idx="435">
                  <c:v>0.14617606999999999</c:v>
                </c:pt>
                <c:pt idx="436">
                  <c:v>0.13624900579999999</c:v>
                </c:pt>
                <c:pt idx="437">
                  <c:v>0.1222366691</c:v>
                </c:pt>
                <c:pt idx="438">
                  <c:v>0.1132249981</c:v>
                </c:pt>
                <c:pt idx="439">
                  <c:v>0.1007139608</c:v>
                </c:pt>
                <c:pt idx="440">
                  <c:v>9.4393283130000005E-2</c:v>
                </c:pt>
                <c:pt idx="441">
                  <c:v>9.1158583759999995E-2</c:v>
                </c:pt>
                <c:pt idx="442">
                  <c:v>9.4178728759999997E-2</c:v>
                </c:pt>
                <c:pt idx="443">
                  <c:v>0.1020290554</c:v>
                </c:pt>
                <c:pt idx="444">
                  <c:v>0.1224053875</c:v>
                </c:pt>
                <c:pt idx="445">
                  <c:v>0.14105306570000001</c:v>
                </c:pt>
                <c:pt idx="446">
                  <c:v>0.17431029679999999</c:v>
                </c:pt>
                <c:pt idx="447">
                  <c:v>0.1982121915</c:v>
                </c:pt>
                <c:pt idx="448">
                  <c:v>0.23375426229999999</c:v>
                </c:pt>
                <c:pt idx="449">
                  <c:v>0.25578242540000001</c:v>
                </c:pt>
                <c:pt idx="450">
                  <c:v>0.28420493009999998</c:v>
                </c:pt>
                <c:pt idx="451">
                  <c:v>0.29951235650000002</c:v>
                </c:pt>
                <c:pt idx="452">
                  <c:v>0.31767731900000001</c:v>
                </c:pt>
                <c:pt idx="453">
                  <c:v>0.32740381359999998</c:v>
                </c:pt>
                <c:pt idx="454">
                  <c:v>0.33930990100000002</c:v>
                </c:pt>
                <c:pt idx="455">
                  <c:v>0.34565255049999999</c:v>
                </c:pt>
                <c:pt idx="456">
                  <c:v>0.3534201682</c:v>
                </c:pt>
                <c:pt idx="457">
                  <c:v>0.35834139590000003</c:v>
                </c:pt>
                <c:pt idx="458">
                  <c:v>0.36721035839999999</c:v>
                </c:pt>
                <c:pt idx="459">
                  <c:v>0.3748485446</c:v>
                </c:pt>
                <c:pt idx="460">
                  <c:v>0.38927048440000001</c:v>
                </c:pt>
                <c:pt idx="461">
                  <c:v>0.40047279000000002</c:v>
                </c:pt>
                <c:pt idx="462">
                  <c:v>0.41714054350000002</c:v>
                </c:pt>
                <c:pt idx="463">
                  <c:v>0.42558848859999998</c:v>
                </c:pt>
                <c:pt idx="464">
                  <c:v>0.42940071229999999</c:v>
                </c:pt>
                <c:pt idx="465">
                  <c:v>0.42403617500000002</c:v>
                </c:pt>
                <c:pt idx="466">
                  <c:v>0.40397250649999999</c:v>
                </c:pt>
                <c:pt idx="467">
                  <c:v>0.38481396439999999</c:v>
                </c:pt>
                <c:pt idx="468">
                  <c:v>0.35375499729999998</c:v>
                </c:pt>
                <c:pt idx="469">
                  <c:v>0.33483329420000002</c:v>
                </c:pt>
                <c:pt idx="470">
                  <c:v>0.31851601600000001</c:v>
                </c:pt>
                <c:pt idx="471">
                  <c:v>0.29774680730000003</c:v>
                </c:pt>
                <c:pt idx="472">
                  <c:v>0.27839943769999997</c:v>
                </c:pt>
                <c:pt idx="473">
                  <c:v>0.25965824720000003</c:v>
                </c:pt>
                <c:pt idx="474">
                  <c:v>0.24531875550000001</c:v>
                </c:pt>
                <c:pt idx="475">
                  <c:v>0.24106608330000001</c:v>
                </c:pt>
                <c:pt idx="476">
                  <c:v>0.24461394550000001</c:v>
                </c:pt>
                <c:pt idx="477">
                  <c:v>0.2522270083</c:v>
                </c:pt>
                <c:pt idx="478">
                  <c:v>0.26169791819999999</c:v>
                </c:pt>
                <c:pt idx="479">
                  <c:v>0.27527323370000001</c:v>
                </c:pt>
                <c:pt idx="480">
                  <c:v>0.28249496219999998</c:v>
                </c:pt>
                <c:pt idx="481">
                  <c:v>0.29104271529999998</c:v>
                </c:pt>
                <c:pt idx="482">
                  <c:v>0.30052936079999998</c:v>
                </c:pt>
                <c:pt idx="483">
                  <c:v>0.30967190859999999</c:v>
                </c:pt>
                <c:pt idx="484">
                  <c:v>0.32775491480000002</c:v>
                </c:pt>
                <c:pt idx="485">
                  <c:v>0.34038692710000001</c:v>
                </c:pt>
                <c:pt idx="486">
                  <c:v>0.35801675919999998</c:v>
                </c:pt>
                <c:pt idx="487">
                  <c:v>0.36107659339999998</c:v>
                </c:pt>
                <c:pt idx="488">
                  <c:v>0.35908842089999998</c:v>
                </c:pt>
                <c:pt idx="489">
                  <c:v>0.35466241840000001</c:v>
                </c:pt>
                <c:pt idx="490">
                  <c:v>0.34885078670000003</c:v>
                </c:pt>
                <c:pt idx="491">
                  <c:v>0.33865725990000001</c:v>
                </c:pt>
                <c:pt idx="492">
                  <c:v>0.32675027849999999</c:v>
                </c:pt>
                <c:pt idx="493">
                  <c:v>0.31394088269999998</c:v>
                </c:pt>
                <c:pt idx="494">
                  <c:v>0.30271810290000001</c:v>
                </c:pt>
                <c:pt idx="495">
                  <c:v>0.29698193070000001</c:v>
                </c:pt>
                <c:pt idx="496">
                  <c:v>0.29089850189999999</c:v>
                </c:pt>
                <c:pt idx="497">
                  <c:v>0.28825405240000002</c:v>
                </c:pt>
                <c:pt idx="498">
                  <c:v>0.28586259479999998</c:v>
                </c:pt>
                <c:pt idx="499">
                  <c:v>0.28441736099999998</c:v>
                </c:pt>
                <c:pt idx="500">
                  <c:v>0.27807784079999998</c:v>
                </c:pt>
                <c:pt idx="501">
                  <c:v>0.27243298290000001</c:v>
                </c:pt>
                <c:pt idx="502">
                  <c:v>0.2651250362</c:v>
                </c:pt>
                <c:pt idx="503">
                  <c:v>0.2504890561</c:v>
                </c:pt>
                <c:pt idx="504">
                  <c:v>0.23781758550000001</c:v>
                </c:pt>
                <c:pt idx="505">
                  <c:v>0.2149940431</c:v>
                </c:pt>
                <c:pt idx="506">
                  <c:v>0.1987668574</c:v>
                </c:pt>
                <c:pt idx="507">
                  <c:v>0.1769232899</c:v>
                </c:pt>
                <c:pt idx="508">
                  <c:v>0.1616836488</c:v>
                </c:pt>
                <c:pt idx="509">
                  <c:v>0.16532091800000001</c:v>
                </c:pt>
                <c:pt idx="510">
                  <c:v>0.17851004000000001</c:v>
                </c:pt>
                <c:pt idx="511">
                  <c:v>0.18891088659999999</c:v>
                </c:pt>
                <c:pt idx="512">
                  <c:v>0.20413441960000001</c:v>
                </c:pt>
                <c:pt idx="513">
                  <c:v>0.21511664990000001</c:v>
                </c:pt>
                <c:pt idx="514">
                  <c:v>0.23598304389999999</c:v>
                </c:pt>
                <c:pt idx="515">
                  <c:v>0.25284519789999998</c:v>
                </c:pt>
                <c:pt idx="516">
                  <c:v>0.27852097149999999</c:v>
                </c:pt>
                <c:pt idx="517">
                  <c:v>0.29819935559999999</c:v>
                </c:pt>
                <c:pt idx="518">
                  <c:v>0.30614906549999998</c:v>
                </c:pt>
                <c:pt idx="519">
                  <c:v>0.31297141309999998</c:v>
                </c:pt>
                <c:pt idx="520">
                  <c:v>0.31749290229999999</c:v>
                </c:pt>
                <c:pt idx="521">
                  <c:v>0.32756191489999997</c:v>
                </c:pt>
                <c:pt idx="522">
                  <c:v>0.33505517239999999</c:v>
                </c:pt>
                <c:pt idx="523">
                  <c:v>0.34132769699999999</c:v>
                </c:pt>
                <c:pt idx="524">
                  <c:v>0.33926928039999998</c:v>
                </c:pt>
                <c:pt idx="525">
                  <c:v>0.32616138459999999</c:v>
                </c:pt>
                <c:pt idx="526">
                  <c:v>0.31249892709999999</c:v>
                </c:pt>
                <c:pt idx="527">
                  <c:v>0.28909391159999998</c:v>
                </c:pt>
                <c:pt idx="528">
                  <c:v>0.27411901950000001</c:v>
                </c:pt>
                <c:pt idx="529">
                  <c:v>0.25514844060000003</c:v>
                </c:pt>
                <c:pt idx="530">
                  <c:v>0.24474182720000001</c:v>
                </c:pt>
                <c:pt idx="531">
                  <c:v>0.23153270779999999</c:v>
                </c:pt>
                <c:pt idx="532">
                  <c:v>0.22468352320000001</c:v>
                </c:pt>
                <c:pt idx="533">
                  <c:v>0.21930754180000001</c:v>
                </c:pt>
                <c:pt idx="534">
                  <c:v>0.21936209500000001</c:v>
                </c:pt>
                <c:pt idx="535">
                  <c:v>0.223034814</c:v>
                </c:pt>
                <c:pt idx="536">
                  <c:v>0.22298131879999999</c:v>
                </c:pt>
                <c:pt idx="537">
                  <c:v>0.21680733560000001</c:v>
                </c:pt>
                <c:pt idx="538">
                  <c:v>0.20803579689999999</c:v>
                </c:pt>
                <c:pt idx="539">
                  <c:v>0.1896497607</c:v>
                </c:pt>
                <c:pt idx="540">
                  <c:v>0.1766490936</c:v>
                </c:pt>
                <c:pt idx="541">
                  <c:v>0.16190260649999999</c:v>
                </c:pt>
                <c:pt idx="542">
                  <c:v>0.1579600126</c:v>
                </c:pt>
                <c:pt idx="543">
                  <c:v>0.1597823203</c:v>
                </c:pt>
                <c:pt idx="544">
                  <c:v>0.1794577986</c:v>
                </c:pt>
                <c:pt idx="545">
                  <c:v>0.19523452220000001</c:v>
                </c:pt>
                <c:pt idx="546">
                  <c:v>0.2227683365</c:v>
                </c:pt>
                <c:pt idx="547">
                  <c:v>0.24229089919999999</c:v>
                </c:pt>
                <c:pt idx="548">
                  <c:v>0.2723718584</c:v>
                </c:pt>
                <c:pt idx="549">
                  <c:v>0.29285830260000001</c:v>
                </c:pt>
                <c:pt idx="550">
                  <c:v>0.33242419359999997</c:v>
                </c:pt>
                <c:pt idx="551">
                  <c:v>0.35509791969999999</c:v>
                </c:pt>
                <c:pt idx="552">
                  <c:v>0.3659438491</c:v>
                </c:pt>
                <c:pt idx="553">
                  <c:v>0.36643520000000002</c:v>
                </c:pt>
                <c:pt idx="554">
                  <c:v>0.36079215999999997</c:v>
                </c:pt>
                <c:pt idx="555">
                  <c:v>0.3550773263</c:v>
                </c:pt>
                <c:pt idx="556">
                  <c:v>0.34500426049999999</c:v>
                </c:pt>
                <c:pt idx="557">
                  <c:v>0.3370263577</c:v>
                </c:pt>
                <c:pt idx="558">
                  <c:v>0.32276314499999997</c:v>
                </c:pt>
                <c:pt idx="559">
                  <c:v>0.31206032630000002</c:v>
                </c:pt>
                <c:pt idx="560">
                  <c:v>0.29621210689999999</c:v>
                </c:pt>
                <c:pt idx="561">
                  <c:v>0.28457820420000002</c:v>
                </c:pt>
                <c:pt idx="562">
                  <c:v>0.28119733930000002</c:v>
                </c:pt>
                <c:pt idx="563">
                  <c:v>0.28400877120000001</c:v>
                </c:pt>
                <c:pt idx="564">
                  <c:v>0.29124578829999997</c:v>
                </c:pt>
                <c:pt idx="565">
                  <c:v>0.31054052710000002</c:v>
                </c:pt>
                <c:pt idx="566">
                  <c:v>0.32945320010000001</c:v>
                </c:pt>
                <c:pt idx="567">
                  <c:v>0.37980997560000002</c:v>
                </c:pt>
                <c:pt idx="568">
                  <c:v>0.4076585472</c:v>
                </c:pt>
                <c:pt idx="569">
                  <c:v>0.44502961639999999</c:v>
                </c:pt>
                <c:pt idx="570">
                  <c:v>0.47501271960000002</c:v>
                </c:pt>
                <c:pt idx="571">
                  <c:v>0.48045009370000002</c:v>
                </c:pt>
                <c:pt idx="572">
                  <c:v>0.48035931589999997</c:v>
                </c:pt>
                <c:pt idx="573">
                  <c:v>0.47724223139999999</c:v>
                </c:pt>
                <c:pt idx="574">
                  <c:v>0.47264009709999999</c:v>
                </c:pt>
                <c:pt idx="575">
                  <c:v>0.46130019430000002</c:v>
                </c:pt>
                <c:pt idx="576">
                  <c:v>0.44839650390000002</c:v>
                </c:pt>
                <c:pt idx="577">
                  <c:v>0.41872346399999999</c:v>
                </c:pt>
                <c:pt idx="578">
                  <c:v>0.39372980590000001</c:v>
                </c:pt>
                <c:pt idx="579">
                  <c:v>0.35563284160000003</c:v>
                </c:pt>
                <c:pt idx="580">
                  <c:v>0.33386093379999998</c:v>
                </c:pt>
                <c:pt idx="581">
                  <c:v>0.30889272690000003</c:v>
                </c:pt>
                <c:pt idx="582">
                  <c:v>0.29575103520000001</c:v>
                </c:pt>
                <c:pt idx="583">
                  <c:v>0.28315386180000002</c:v>
                </c:pt>
                <c:pt idx="584">
                  <c:v>0.26262679700000002</c:v>
                </c:pt>
                <c:pt idx="585">
                  <c:v>0.24859131870000001</c:v>
                </c:pt>
                <c:pt idx="586">
                  <c:v>0.2318543941</c:v>
                </c:pt>
                <c:pt idx="587">
                  <c:v>0.2250061035</c:v>
                </c:pt>
                <c:pt idx="588">
                  <c:v>0.2256592959</c:v>
                </c:pt>
                <c:pt idx="589">
                  <c:v>0.22933682799999999</c:v>
                </c:pt>
                <c:pt idx="590">
                  <c:v>0.2297784537</c:v>
                </c:pt>
                <c:pt idx="591">
                  <c:v>0.22646702830000001</c:v>
                </c:pt>
                <c:pt idx="592">
                  <c:v>0.21467131380000001</c:v>
                </c:pt>
                <c:pt idx="593">
                  <c:v>0.20527341960000001</c:v>
                </c:pt>
                <c:pt idx="594">
                  <c:v>0.19653770330000001</c:v>
                </c:pt>
                <c:pt idx="595">
                  <c:v>0.197107479</c:v>
                </c:pt>
                <c:pt idx="596">
                  <c:v>0.20612937210000001</c:v>
                </c:pt>
                <c:pt idx="597">
                  <c:v>0.2140788287</c:v>
                </c:pt>
                <c:pt idx="598">
                  <c:v>0.2225371897</c:v>
                </c:pt>
                <c:pt idx="599">
                  <c:v>0.22391775250000001</c:v>
                </c:pt>
                <c:pt idx="600">
                  <c:v>0.22088287770000001</c:v>
                </c:pt>
                <c:pt idx="601">
                  <c:v>0.21811980010000001</c:v>
                </c:pt>
                <c:pt idx="602">
                  <c:v>0.2169255316</c:v>
                </c:pt>
                <c:pt idx="603">
                  <c:v>0.2184349746</c:v>
                </c:pt>
                <c:pt idx="604">
                  <c:v>0.22115182880000001</c:v>
                </c:pt>
                <c:pt idx="605">
                  <c:v>0.22112289069999999</c:v>
                </c:pt>
                <c:pt idx="606">
                  <c:v>0.21714465320000001</c:v>
                </c:pt>
                <c:pt idx="607">
                  <c:v>0.2126698494</c:v>
                </c:pt>
                <c:pt idx="608">
                  <c:v>0.20553502439999999</c:v>
                </c:pt>
                <c:pt idx="609">
                  <c:v>0.2017951459</c:v>
                </c:pt>
                <c:pt idx="610">
                  <c:v>0.19947105649999999</c:v>
                </c:pt>
                <c:pt idx="611">
                  <c:v>0.20055425169999999</c:v>
                </c:pt>
                <c:pt idx="612">
                  <c:v>0.20513974130000001</c:v>
                </c:pt>
                <c:pt idx="613">
                  <c:v>0.2085174024</c:v>
                </c:pt>
                <c:pt idx="614">
                  <c:v>0.2110000253</c:v>
                </c:pt>
                <c:pt idx="615">
                  <c:v>0.21038076280000001</c:v>
                </c:pt>
                <c:pt idx="616">
                  <c:v>0.20849590000000001</c:v>
                </c:pt>
                <c:pt idx="617">
                  <c:v>0.20945182439999999</c:v>
                </c:pt>
                <c:pt idx="618">
                  <c:v>0.21864780780000001</c:v>
                </c:pt>
                <c:pt idx="619">
                  <c:v>0.23059402409999999</c:v>
                </c:pt>
                <c:pt idx="620">
                  <c:v>0.2456560284</c:v>
                </c:pt>
                <c:pt idx="621">
                  <c:v>0.268917352</c:v>
                </c:pt>
                <c:pt idx="622">
                  <c:v>0.2823727727</c:v>
                </c:pt>
                <c:pt idx="623">
                  <c:v>0.29945135119999999</c:v>
                </c:pt>
                <c:pt idx="624">
                  <c:v>0.31056767699999999</c:v>
                </c:pt>
                <c:pt idx="625">
                  <c:v>0.32937392589999998</c:v>
                </c:pt>
                <c:pt idx="626">
                  <c:v>0.34278747440000001</c:v>
                </c:pt>
                <c:pt idx="627">
                  <c:v>0.36006036400000002</c:v>
                </c:pt>
                <c:pt idx="628">
                  <c:v>0.36732754109999999</c:v>
                </c:pt>
                <c:pt idx="629">
                  <c:v>0.37154799700000002</c:v>
                </c:pt>
                <c:pt idx="630">
                  <c:v>0.37240931389999998</c:v>
                </c:pt>
                <c:pt idx="631">
                  <c:v>0.37666893010000002</c:v>
                </c:pt>
                <c:pt idx="632">
                  <c:v>0.38322708010000001</c:v>
                </c:pt>
                <c:pt idx="633">
                  <c:v>0.39605569839999999</c:v>
                </c:pt>
                <c:pt idx="634">
                  <c:v>0.40266305209999997</c:v>
                </c:pt>
                <c:pt idx="635">
                  <c:v>0.40379115939999999</c:v>
                </c:pt>
                <c:pt idx="636">
                  <c:v>0.39877176279999998</c:v>
                </c:pt>
                <c:pt idx="637">
                  <c:v>0.38923704619999999</c:v>
                </c:pt>
                <c:pt idx="638">
                  <c:v>0.38619044419999998</c:v>
                </c:pt>
                <c:pt idx="639">
                  <c:v>0.38975176220000002</c:v>
                </c:pt>
                <c:pt idx="640">
                  <c:v>0.39570647479999999</c:v>
                </c:pt>
                <c:pt idx="641">
                  <c:v>0.40324369069999999</c:v>
                </c:pt>
                <c:pt idx="642">
                  <c:v>0.4038170874</c:v>
                </c:pt>
                <c:pt idx="643">
                  <c:v>0.39704430099999999</c:v>
                </c:pt>
                <c:pt idx="644">
                  <c:v>0.39043042059999999</c:v>
                </c:pt>
                <c:pt idx="645">
                  <c:v>0.38409548999999998</c:v>
                </c:pt>
                <c:pt idx="646">
                  <c:v>0.38654977080000003</c:v>
                </c:pt>
                <c:pt idx="647">
                  <c:v>0.38699120279999999</c:v>
                </c:pt>
                <c:pt idx="648">
                  <c:v>0.3860424757</c:v>
                </c:pt>
                <c:pt idx="649">
                  <c:v>0.3868669569</c:v>
                </c:pt>
                <c:pt idx="650">
                  <c:v>0.39131590719999998</c:v>
                </c:pt>
                <c:pt idx="651">
                  <c:v>0.4051328897</c:v>
                </c:pt>
                <c:pt idx="652">
                  <c:v>0.41785997149999998</c:v>
                </c:pt>
                <c:pt idx="653">
                  <c:v>0.43124520779999997</c:v>
                </c:pt>
                <c:pt idx="654">
                  <c:v>0.44789221880000002</c:v>
                </c:pt>
                <c:pt idx="655">
                  <c:v>0.45473217960000001</c:v>
                </c:pt>
                <c:pt idx="656">
                  <c:v>0.4583885372</c:v>
                </c:pt>
                <c:pt idx="657">
                  <c:v>0.45586133000000001</c:v>
                </c:pt>
                <c:pt idx="658">
                  <c:v>0.45114818220000003</c:v>
                </c:pt>
                <c:pt idx="659">
                  <c:v>0.4437260032</c:v>
                </c:pt>
                <c:pt idx="660">
                  <c:v>0.42717891930000002</c:v>
                </c:pt>
                <c:pt idx="661">
                  <c:v>0.41276788710000001</c:v>
                </c:pt>
                <c:pt idx="662">
                  <c:v>0.38735839719999998</c:v>
                </c:pt>
                <c:pt idx="663">
                  <c:v>0.36929154400000003</c:v>
                </c:pt>
                <c:pt idx="664">
                  <c:v>0.34370905159999998</c:v>
                </c:pt>
                <c:pt idx="665">
                  <c:v>0.32909876110000003</c:v>
                </c:pt>
                <c:pt idx="666">
                  <c:v>0.31156539919999998</c:v>
                </c:pt>
                <c:pt idx="667">
                  <c:v>0.30243283510000002</c:v>
                </c:pt>
                <c:pt idx="668">
                  <c:v>0.29122024769999999</c:v>
                </c:pt>
                <c:pt idx="669">
                  <c:v>0.28433072570000001</c:v>
                </c:pt>
                <c:pt idx="670">
                  <c:v>0.27362120150000002</c:v>
                </c:pt>
                <c:pt idx="671">
                  <c:v>0.26676368709999998</c:v>
                </c:pt>
                <c:pt idx="672">
                  <c:v>0.25926959510000003</c:v>
                </c:pt>
                <c:pt idx="673">
                  <c:v>0.25688099860000002</c:v>
                </c:pt>
                <c:pt idx="674">
                  <c:v>0.25684586170000001</c:v>
                </c:pt>
                <c:pt idx="675">
                  <c:v>0.25915405149999998</c:v>
                </c:pt>
                <c:pt idx="676">
                  <c:v>0.26708036660000001</c:v>
                </c:pt>
                <c:pt idx="677">
                  <c:v>0.27554088830000001</c:v>
                </c:pt>
                <c:pt idx="678">
                  <c:v>0.29160475730000002</c:v>
                </c:pt>
                <c:pt idx="679">
                  <c:v>0.30351251359999998</c:v>
                </c:pt>
                <c:pt idx="680">
                  <c:v>0.31616237759999999</c:v>
                </c:pt>
                <c:pt idx="681">
                  <c:v>0.33712190390000002</c:v>
                </c:pt>
                <c:pt idx="682">
                  <c:v>0.35271915790000002</c:v>
                </c:pt>
                <c:pt idx="683">
                  <c:v>0.37851816420000001</c:v>
                </c:pt>
                <c:pt idx="684">
                  <c:v>0.3969378173</c:v>
                </c:pt>
                <c:pt idx="685">
                  <c:v>0.4242431223</c:v>
                </c:pt>
                <c:pt idx="686">
                  <c:v>0.43989348410000001</c:v>
                </c:pt>
                <c:pt idx="687">
                  <c:v>0.45518857239999999</c:v>
                </c:pt>
                <c:pt idx="688">
                  <c:v>0.458687067</c:v>
                </c:pt>
                <c:pt idx="689">
                  <c:v>0.4556545615</c:v>
                </c:pt>
                <c:pt idx="690">
                  <c:v>0.45079988240000002</c:v>
                </c:pt>
                <c:pt idx="691">
                  <c:v>0.44389066100000002</c:v>
                </c:pt>
                <c:pt idx="692">
                  <c:v>0.44109407070000001</c:v>
                </c:pt>
                <c:pt idx="693">
                  <c:v>0.43969553709999998</c:v>
                </c:pt>
                <c:pt idx="694">
                  <c:v>0.4390256703</c:v>
                </c:pt>
                <c:pt idx="695">
                  <c:v>0.4372492731</c:v>
                </c:pt>
                <c:pt idx="696">
                  <c:v>0.43199634549999999</c:v>
                </c:pt>
                <c:pt idx="697">
                  <c:v>0.4281640947</c:v>
                </c:pt>
                <c:pt idx="698">
                  <c:v>0.42573660610000003</c:v>
                </c:pt>
                <c:pt idx="699">
                  <c:v>0.42765027280000001</c:v>
                </c:pt>
                <c:pt idx="700">
                  <c:v>0.4319047332</c:v>
                </c:pt>
                <c:pt idx="701">
                  <c:v>0.43887221809999999</c:v>
                </c:pt>
                <c:pt idx="702">
                  <c:v>0.44080039859999998</c:v>
                </c:pt>
                <c:pt idx="703">
                  <c:v>0.43601146340000002</c:v>
                </c:pt>
                <c:pt idx="704">
                  <c:v>0.42225694660000002</c:v>
                </c:pt>
                <c:pt idx="705">
                  <c:v>0.41043990850000001</c:v>
                </c:pt>
                <c:pt idx="706">
                  <c:v>0.39897128939999998</c:v>
                </c:pt>
                <c:pt idx="707">
                  <c:v>0.38627219200000001</c:v>
                </c:pt>
                <c:pt idx="708">
                  <c:v>0.38159573079999998</c:v>
                </c:pt>
                <c:pt idx="709">
                  <c:v>0.3775855005</c:v>
                </c:pt>
                <c:pt idx="710">
                  <c:v>0.37410229439999998</c:v>
                </c:pt>
                <c:pt idx="711">
                  <c:v>0.36433586480000002</c:v>
                </c:pt>
                <c:pt idx="712">
                  <c:v>0.35497021680000002</c:v>
                </c:pt>
                <c:pt idx="713">
                  <c:v>0.33982610699999999</c:v>
                </c:pt>
                <c:pt idx="714">
                  <c:v>0.33125352860000001</c:v>
                </c:pt>
                <c:pt idx="715">
                  <c:v>0.32283699510000002</c:v>
                </c:pt>
                <c:pt idx="716">
                  <c:v>0.3196913898</c:v>
                </c:pt>
                <c:pt idx="717">
                  <c:v>0.315728128</c:v>
                </c:pt>
                <c:pt idx="718">
                  <c:v>0.31239056589999997</c:v>
                </c:pt>
                <c:pt idx="719">
                  <c:v>0.3074803948</c:v>
                </c:pt>
                <c:pt idx="720">
                  <c:v>0.30612719059999999</c:v>
                </c:pt>
                <c:pt idx="721">
                  <c:v>0.30858403439999998</c:v>
                </c:pt>
                <c:pt idx="722">
                  <c:v>0.31476956610000001</c:v>
                </c:pt>
                <c:pt idx="723">
                  <c:v>0.3145005703</c:v>
                </c:pt>
                <c:pt idx="724">
                  <c:v>0.31035935879999998</c:v>
                </c:pt>
                <c:pt idx="725">
                  <c:v>0.29816189409999999</c:v>
                </c:pt>
                <c:pt idx="726">
                  <c:v>0.28642371300000002</c:v>
                </c:pt>
                <c:pt idx="727">
                  <c:v>0.26458087559999999</c:v>
                </c:pt>
                <c:pt idx="728">
                  <c:v>0.24846234919999999</c:v>
                </c:pt>
                <c:pt idx="729">
                  <c:v>0.22559183839999999</c:v>
                </c:pt>
                <c:pt idx="730">
                  <c:v>0.21399241690000001</c:v>
                </c:pt>
                <c:pt idx="731">
                  <c:v>0.2062213272</c:v>
                </c:pt>
                <c:pt idx="732">
                  <c:v>0.2084532976</c:v>
                </c:pt>
                <c:pt idx="733">
                  <c:v>0.22156083579999999</c:v>
                </c:pt>
                <c:pt idx="734">
                  <c:v>0.24288655819999999</c:v>
                </c:pt>
                <c:pt idx="735">
                  <c:v>0.26015156509999998</c:v>
                </c:pt>
                <c:pt idx="736">
                  <c:v>0.28941318389999998</c:v>
                </c:pt>
                <c:pt idx="737">
                  <c:v>0.3102938831</c:v>
                </c:pt>
                <c:pt idx="738">
                  <c:v>0.34022048119999998</c:v>
                </c:pt>
                <c:pt idx="739">
                  <c:v>0.35608863829999998</c:v>
                </c:pt>
                <c:pt idx="740">
                  <c:v>0.36928814650000003</c:v>
                </c:pt>
                <c:pt idx="741">
                  <c:v>0.3707902133</c:v>
                </c:pt>
                <c:pt idx="742">
                  <c:v>0.36582013959999998</c:v>
                </c:pt>
                <c:pt idx="743">
                  <c:v>0.36056742069999997</c:v>
                </c:pt>
                <c:pt idx="744">
                  <c:v>0.35305175189999999</c:v>
                </c:pt>
                <c:pt idx="745">
                  <c:v>0.34894454479999998</c:v>
                </c:pt>
                <c:pt idx="746">
                  <c:v>0.34422826769999998</c:v>
                </c:pt>
                <c:pt idx="747">
                  <c:v>0.34204071759999999</c:v>
                </c:pt>
                <c:pt idx="748">
                  <c:v>0.34044060110000002</c:v>
                </c:pt>
                <c:pt idx="749">
                  <c:v>0.34063172339999997</c:v>
                </c:pt>
                <c:pt idx="750">
                  <c:v>0.34209656719999998</c:v>
                </c:pt>
                <c:pt idx="751">
                  <c:v>0.34259903429999999</c:v>
                </c:pt>
                <c:pt idx="752">
                  <c:v>0.34017807249999998</c:v>
                </c:pt>
                <c:pt idx="753">
                  <c:v>0.33567094800000002</c:v>
                </c:pt>
                <c:pt idx="754">
                  <c:v>0.3247918487</c:v>
                </c:pt>
                <c:pt idx="755">
                  <c:v>0.3157263696</c:v>
                </c:pt>
                <c:pt idx="756">
                  <c:v>0.30194059010000002</c:v>
                </c:pt>
                <c:pt idx="757">
                  <c:v>0.29408928750000002</c:v>
                </c:pt>
                <c:pt idx="758">
                  <c:v>0.28560030460000002</c:v>
                </c:pt>
                <c:pt idx="759">
                  <c:v>0.282171905</c:v>
                </c:pt>
                <c:pt idx="760">
                  <c:v>0.28041511769999999</c:v>
                </c:pt>
                <c:pt idx="761">
                  <c:v>0.28368192910000001</c:v>
                </c:pt>
                <c:pt idx="762">
                  <c:v>0.28897318239999997</c:v>
                </c:pt>
                <c:pt idx="763">
                  <c:v>0.3007204235</c:v>
                </c:pt>
                <c:pt idx="764">
                  <c:v>0.31007248160000001</c:v>
                </c:pt>
                <c:pt idx="765">
                  <c:v>0.32454413180000002</c:v>
                </c:pt>
                <c:pt idx="766">
                  <c:v>0.33374559879999999</c:v>
                </c:pt>
                <c:pt idx="767">
                  <c:v>0.34250414369999999</c:v>
                </c:pt>
                <c:pt idx="768">
                  <c:v>0.35563498739999999</c:v>
                </c:pt>
                <c:pt idx="769">
                  <c:v>0.36889487500000001</c:v>
                </c:pt>
                <c:pt idx="770">
                  <c:v>0.3762606382</c:v>
                </c:pt>
                <c:pt idx="771">
                  <c:v>0.38188514109999999</c:v>
                </c:pt>
                <c:pt idx="772">
                  <c:v>0.381965518</c:v>
                </c:pt>
                <c:pt idx="773">
                  <c:v>0.38041725749999999</c:v>
                </c:pt>
                <c:pt idx="774">
                  <c:v>0.38073244690000002</c:v>
                </c:pt>
                <c:pt idx="775">
                  <c:v>0.383813709</c:v>
                </c:pt>
                <c:pt idx="776">
                  <c:v>0.38590019939999998</c:v>
                </c:pt>
                <c:pt idx="777">
                  <c:v>0.38628652689999998</c:v>
                </c:pt>
                <c:pt idx="778">
                  <c:v>0.38490018250000002</c:v>
                </c:pt>
                <c:pt idx="779">
                  <c:v>0.38397383689999998</c:v>
                </c:pt>
                <c:pt idx="780">
                  <c:v>0.38689756390000002</c:v>
                </c:pt>
                <c:pt idx="781">
                  <c:v>0.39874652030000002</c:v>
                </c:pt>
                <c:pt idx="782">
                  <c:v>0.4098452628</c:v>
                </c:pt>
                <c:pt idx="783">
                  <c:v>0.42453530430000003</c:v>
                </c:pt>
                <c:pt idx="784">
                  <c:v>0.42992869020000002</c:v>
                </c:pt>
                <c:pt idx="785">
                  <c:v>0.43180155749999999</c:v>
                </c:pt>
                <c:pt idx="786">
                  <c:v>0.43182021380000002</c:v>
                </c:pt>
                <c:pt idx="787">
                  <c:v>0.4346658289</c:v>
                </c:pt>
                <c:pt idx="788">
                  <c:v>0.43870556350000001</c:v>
                </c:pt>
                <c:pt idx="789">
                  <c:v>0.4439416826</c:v>
                </c:pt>
                <c:pt idx="790">
                  <c:v>0.44356420639999999</c:v>
                </c:pt>
                <c:pt idx="791">
                  <c:v>0.43411278720000002</c:v>
                </c:pt>
                <c:pt idx="792">
                  <c:v>0.42325109239999997</c:v>
                </c:pt>
                <c:pt idx="793">
                  <c:v>0.40699571369999998</c:v>
                </c:pt>
                <c:pt idx="794">
                  <c:v>0.40027418729999997</c:v>
                </c:pt>
                <c:pt idx="795">
                  <c:v>0.39823597669999999</c:v>
                </c:pt>
                <c:pt idx="796">
                  <c:v>0.40109297630000001</c:v>
                </c:pt>
                <c:pt idx="797">
                  <c:v>0.40267825130000001</c:v>
                </c:pt>
                <c:pt idx="798">
                  <c:v>0.3979972899</c:v>
                </c:pt>
                <c:pt idx="799">
                  <c:v>0.3899099231</c:v>
                </c:pt>
                <c:pt idx="800">
                  <c:v>0.37663075330000001</c:v>
                </c:pt>
                <c:pt idx="801">
                  <c:v>0.3714429736</c:v>
                </c:pt>
                <c:pt idx="802">
                  <c:v>0.37152957920000002</c:v>
                </c:pt>
                <c:pt idx="803">
                  <c:v>0.37448114160000001</c:v>
                </c:pt>
                <c:pt idx="804">
                  <c:v>0.3770989776</c:v>
                </c:pt>
                <c:pt idx="805">
                  <c:v>0.37545230979999999</c:v>
                </c:pt>
                <c:pt idx="806">
                  <c:v>0.36824047570000001</c:v>
                </c:pt>
                <c:pt idx="807">
                  <c:v>0.36200696230000001</c:v>
                </c:pt>
                <c:pt idx="808">
                  <c:v>0.35327777269999999</c:v>
                </c:pt>
                <c:pt idx="809">
                  <c:v>0.34820893409999998</c:v>
                </c:pt>
                <c:pt idx="810">
                  <c:v>0.3405307233</c:v>
                </c:pt>
                <c:pt idx="811">
                  <c:v>0.3350432217</c:v>
                </c:pt>
                <c:pt idx="812">
                  <c:v>0.32786265019999999</c:v>
                </c:pt>
                <c:pt idx="813">
                  <c:v>0.32538616660000003</c:v>
                </c:pt>
                <c:pt idx="814">
                  <c:v>0.32678681609999999</c:v>
                </c:pt>
                <c:pt idx="815">
                  <c:v>0.33079561590000001</c:v>
                </c:pt>
                <c:pt idx="816">
                  <c:v>0.339050293</c:v>
                </c:pt>
                <c:pt idx="817">
                  <c:v>0.3444639444</c:v>
                </c:pt>
                <c:pt idx="818">
                  <c:v>0.35041603449999997</c:v>
                </c:pt>
                <c:pt idx="819">
                  <c:v>0.35241082309999999</c:v>
                </c:pt>
                <c:pt idx="820">
                  <c:v>0.353081584</c:v>
                </c:pt>
                <c:pt idx="821">
                  <c:v>0.35310649869999999</c:v>
                </c:pt>
                <c:pt idx="822">
                  <c:v>0.3546125591</c:v>
                </c:pt>
                <c:pt idx="823">
                  <c:v>0.3571247756</c:v>
                </c:pt>
                <c:pt idx="824">
                  <c:v>0.36219224329999999</c:v>
                </c:pt>
                <c:pt idx="825">
                  <c:v>0.36543399100000001</c:v>
                </c:pt>
                <c:pt idx="826">
                  <c:v>0.36945128440000002</c:v>
                </c:pt>
                <c:pt idx="827">
                  <c:v>0.37201035020000001</c:v>
                </c:pt>
                <c:pt idx="828">
                  <c:v>0.37703552839999999</c:v>
                </c:pt>
                <c:pt idx="829">
                  <c:v>0.38168007139999999</c:v>
                </c:pt>
                <c:pt idx="830">
                  <c:v>0.39021044970000002</c:v>
                </c:pt>
                <c:pt idx="831">
                  <c:v>0.39617758990000002</c:v>
                </c:pt>
                <c:pt idx="832">
                  <c:v>0.40379104020000001</c:v>
                </c:pt>
                <c:pt idx="833">
                  <c:v>0.40685707329999998</c:v>
                </c:pt>
                <c:pt idx="834">
                  <c:v>0.40683016179999998</c:v>
                </c:pt>
                <c:pt idx="835">
                  <c:v>0.40327027440000002</c:v>
                </c:pt>
                <c:pt idx="836">
                  <c:v>0.3932626843</c:v>
                </c:pt>
                <c:pt idx="837">
                  <c:v>0.38484370709999999</c:v>
                </c:pt>
                <c:pt idx="838">
                  <c:v>0.37272787089999998</c:v>
                </c:pt>
                <c:pt idx="839">
                  <c:v>0.36636418100000001</c:v>
                </c:pt>
                <c:pt idx="840">
                  <c:v>0.36150959129999999</c:v>
                </c:pt>
                <c:pt idx="841">
                  <c:v>0.35522633790000002</c:v>
                </c:pt>
                <c:pt idx="842">
                  <c:v>0.35034415130000002</c:v>
                </c:pt>
                <c:pt idx="843">
                  <c:v>0.34207695719999998</c:v>
                </c:pt>
                <c:pt idx="844">
                  <c:v>0.33767461780000002</c:v>
                </c:pt>
                <c:pt idx="845">
                  <c:v>0.33601894970000001</c:v>
                </c:pt>
                <c:pt idx="846">
                  <c:v>0.33852666619999999</c:v>
                </c:pt>
                <c:pt idx="847">
                  <c:v>0.34522345659999998</c:v>
                </c:pt>
                <c:pt idx="848">
                  <c:v>0.34982407090000001</c:v>
                </c:pt>
                <c:pt idx="849">
                  <c:v>0.35562834139999999</c:v>
                </c:pt>
                <c:pt idx="850">
                  <c:v>0.35926380749999998</c:v>
                </c:pt>
                <c:pt idx="851">
                  <c:v>0.36599081750000001</c:v>
                </c:pt>
                <c:pt idx="852">
                  <c:v>0.37175771590000001</c:v>
                </c:pt>
                <c:pt idx="853">
                  <c:v>0.38149839639999999</c:v>
                </c:pt>
                <c:pt idx="854">
                  <c:v>0.38786029820000001</c:v>
                </c:pt>
                <c:pt idx="855">
                  <c:v>0.39690348510000001</c:v>
                </c:pt>
                <c:pt idx="856">
                  <c:v>0.40371170639999998</c:v>
                </c:pt>
                <c:pt idx="857">
                  <c:v>0.41758671400000003</c:v>
                </c:pt>
                <c:pt idx="858">
                  <c:v>0.42929902669999997</c:v>
                </c:pt>
                <c:pt idx="859">
                  <c:v>0.44658938050000002</c:v>
                </c:pt>
                <c:pt idx="860">
                  <c:v>0.45467793940000001</c:v>
                </c:pt>
                <c:pt idx="861">
                  <c:v>0.45894685390000001</c:v>
                </c:pt>
                <c:pt idx="862">
                  <c:v>0.45755228399999998</c:v>
                </c:pt>
                <c:pt idx="863">
                  <c:v>0.45264658330000002</c:v>
                </c:pt>
                <c:pt idx="864">
                  <c:v>0.4487808049</c:v>
                </c:pt>
                <c:pt idx="865">
                  <c:v>0.44212943319999998</c:v>
                </c:pt>
                <c:pt idx="866">
                  <c:v>0.43687605860000001</c:v>
                </c:pt>
                <c:pt idx="867">
                  <c:v>0.42943108079999998</c:v>
                </c:pt>
                <c:pt idx="868">
                  <c:v>0.42518162729999998</c:v>
                </c:pt>
                <c:pt idx="869">
                  <c:v>0.4246814847</c:v>
                </c:pt>
                <c:pt idx="870">
                  <c:v>0.43259918689999999</c:v>
                </c:pt>
                <c:pt idx="871">
                  <c:v>0.45003682369999998</c:v>
                </c:pt>
                <c:pt idx="872">
                  <c:v>0.46348333359999999</c:v>
                </c:pt>
                <c:pt idx="873">
                  <c:v>0.47978332639999999</c:v>
                </c:pt>
                <c:pt idx="874">
                  <c:v>0.4855853021</c:v>
                </c:pt>
                <c:pt idx="875">
                  <c:v>0.48644483090000001</c:v>
                </c:pt>
                <c:pt idx="876">
                  <c:v>0.47722557189999998</c:v>
                </c:pt>
                <c:pt idx="877">
                  <c:v>0.46315541859999998</c:v>
                </c:pt>
                <c:pt idx="878">
                  <c:v>0.43025511500000002</c:v>
                </c:pt>
                <c:pt idx="879">
                  <c:v>0.40213251109999998</c:v>
                </c:pt>
                <c:pt idx="880">
                  <c:v>0.35511136049999997</c:v>
                </c:pt>
                <c:pt idx="881">
                  <c:v>0.30822831389999999</c:v>
                </c:pt>
                <c:pt idx="882">
                  <c:v>0.28010171649999999</c:v>
                </c:pt>
                <c:pt idx="883">
                  <c:v>0.2448192984</c:v>
                </c:pt>
                <c:pt idx="884">
                  <c:v>0.22554308179999999</c:v>
                </c:pt>
                <c:pt idx="885">
                  <c:v>0.20916137100000001</c:v>
                </c:pt>
                <c:pt idx="886">
                  <c:v>0.19140227139999999</c:v>
                </c:pt>
                <c:pt idx="887">
                  <c:v>0.18631181120000001</c:v>
                </c:pt>
                <c:pt idx="888">
                  <c:v>0.19135832790000001</c:v>
                </c:pt>
                <c:pt idx="889">
                  <c:v>0.209482789</c:v>
                </c:pt>
                <c:pt idx="890">
                  <c:v>0.22555692490000001</c:v>
                </c:pt>
                <c:pt idx="891">
                  <c:v>0.25028869510000001</c:v>
                </c:pt>
                <c:pt idx="892">
                  <c:v>0.26514136789999998</c:v>
                </c:pt>
                <c:pt idx="893">
                  <c:v>0.27813744540000002</c:v>
                </c:pt>
                <c:pt idx="894">
                  <c:v>0.29511091109999998</c:v>
                </c:pt>
                <c:pt idx="895">
                  <c:v>0.30580401419999997</c:v>
                </c:pt>
                <c:pt idx="896">
                  <c:v>0.32093107700000001</c:v>
                </c:pt>
                <c:pt idx="897">
                  <c:v>0.33054485919999999</c:v>
                </c:pt>
                <c:pt idx="898">
                  <c:v>0.33036518100000001</c:v>
                </c:pt>
                <c:pt idx="899">
                  <c:v>0.31764766570000003</c:v>
                </c:pt>
                <c:pt idx="900">
                  <c:v>0.30260699990000001</c:v>
                </c:pt>
                <c:pt idx="901">
                  <c:v>0.28586888310000003</c:v>
                </c:pt>
                <c:pt idx="902">
                  <c:v>0.26567089560000001</c:v>
                </c:pt>
                <c:pt idx="903">
                  <c:v>0.25987720489999999</c:v>
                </c:pt>
                <c:pt idx="904">
                  <c:v>0.26583701370000001</c:v>
                </c:pt>
                <c:pt idx="905">
                  <c:v>0.27796608210000001</c:v>
                </c:pt>
                <c:pt idx="906">
                  <c:v>0.3008643091</c:v>
                </c:pt>
                <c:pt idx="907">
                  <c:v>0.31476345659999999</c:v>
                </c:pt>
                <c:pt idx="908">
                  <c:v>0.33074212069999998</c:v>
                </c:pt>
                <c:pt idx="909">
                  <c:v>0.33982515340000002</c:v>
                </c:pt>
                <c:pt idx="910">
                  <c:v>0.355261296</c:v>
                </c:pt>
                <c:pt idx="911">
                  <c:v>0.36674827339999999</c:v>
                </c:pt>
                <c:pt idx="912">
                  <c:v>0.38025420900000001</c:v>
                </c:pt>
                <c:pt idx="913">
                  <c:v>0.3824711442</c:v>
                </c:pt>
                <c:pt idx="914">
                  <c:v>0.37105876209999999</c:v>
                </c:pt>
                <c:pt idx="915">
                  <c:v>0.35392597320000002</c:v>
                </c:pt>
                <c:pt idx="916">
                  <c:v>0.3191068172</c:v>
                </c:pt>
                <c:pt idx="917">
                  <c:v>0.29393690820000001</c:v>
                </c:pt>
                <c:pt idx="918">
                  <c:v>0.25850003960000001</c:v>
                </c:pt>
                <c:pt idx="919">
                  <c:v>0.23718720669999999</c:v>
                </c:pt>
                <c:pt idx="920">
                  <c:v>0.2065903842</c:v>
                </c:pt>
                <c:pt idx="921">
                  <c:v>0.18558633329999999</c:v>
                </c:pt>
                <c:pt idx="922">
                  <c:v>0.1532195807</c:v>
                </c:pt>
                <c:pt idx="923">
                  <c:v>0.13316212590000001</c:v>
                </c:pt>
                <c:pt idx="924">
                  <c:v>0.1110477448</c:v>
                </c:pt>
                <c:pt idx="925">
                  <c:v>0.1043334603</c:v>
                </c:pt>
                <c:pt idx="926">
                  <c:v>0.1068686321</c:v>
                </c:pt>
                <c:pt idx="927">
                  <c:v>0.1148838848</c:v>
                </c:pt>
                <c:pt idx="928">
                  <c:v>0.13143438099999999</c:v>
                </c:pt>
                <c:pt idx="929">
                  <c:v>0.14354814590000001</c:v>
                </c:pt>
                <c:pt idx="930">
                  <c:v>0.16362674529999999</c:v>
                </c:pt>
                <c:pt idx="931">
                  <c:v>0.1800985336</c:v>
                </c:pt>
                <c:pt idx="932">
                  <c:v>0.2001446187</c:v>
                </c:pt>
                <c:pt idx="933">
                  <c:v>0.23456652459999999</c:v>
                </c:pt>
                <c:pt idx="934">
                  <c:v>0.26536458730000001</c:v>
                </c:pt>
                <c:pt idx="935">
                  <c:v>0.27970862390000001</c:v>
                </c:pt>
                <c:pt idx="936">
                  <c:v>0.29310446979999999</c:v>
                </c:pt>
                <c:pt idx="937">
                  <c:v>0.30031162500000003</c:v>
                </c:pt>
                <c:pt idx="938">
                  <c:v>0.30868056420000001</c:v>
                </c:pt>
                <c:pt idx="939">
                  <c:v>0.3235164881</c:v>
                </c:pt>
                <c:pt idx="940">
                  <c:v>0.33244311809999999</c:v>
                </c:pt>
                <c:pt idx="941">
                  <c:v>0.3391730785</c:v>
                </c:pt>
                <c:pt idx="942">
                  <c:v>0.33814331889999999</c:v>
                </c:pt>
                <c:pt idx="943">
                  <c:v>0.33208689089999999</c:v>
                </c:pt>
                <c:pt idx="944">
                  <c:v>0.32929903269999999</c:v>
                </c:pt>
                <c:pt idx="945">
                  <c:v>0.33226171139999999</c:v>
                </c:pt>
                <c:pt idx="946">
                  <c:v>0.33844861389999997</c:v>
                </c:pt>
                <c:pt idx="947">
                  <c:v>0.3480527699</c:v>
                </c:pt>
                <c:pt idx="948">
                  <c:v>0.35122483970000001</c:v>
                </c:pt>
                <c:pt idx="949">
                  <c:v>0.3500899374</c:v>
                </c:pt>
                <c:pt idx="950">
                  <c:v>0.34775090219999999</c:v>
                </c:pt>
                <c:pt idx="951">
                  <c:v>0.34732043740000001</c:v>
                </c:pt>
                <c:pt idx="952">
                  <c:v>0.35106846689999999</c:v>
                </c:pt>
                <c:pt idx="953">
                  <c:v>0.36253470180000003</c:v>
                </c:pt>
                <c:pt idx="954">
                  <c:v>0.37208399180000001</c:v>
                </c:pt>
                <c:pt idx="955">
                  <c:v>0.38479226830000002</c:v>
                </c:pt>
                <c:pt idx="956">
                  <c:v>0.39063546059999998</c:v>
                </c:pt>
                <c:pt idx="957">
                  <c:v>0.39612776039999997</c:v>
                </c:pt>
                <c:pt idx="958">
                  <c:v>0.39949560169999998</c:v>
                </c:pt>
                <c:pt idx="959">
                  <c:v>0.40772628779999998</c:v>
                </c:pt>
                <c:pt idx="960">
                  <c:v>0.41618078949999998</c:v>
                </c:pt>
                <c:pt idx="961">
                  <c:v>0.43144509199999997</c:v>
                </c:pt>
                <c:pt idx="962">
                  <c:v>0.44112467770000002</c:v>
                </c:pt>
                <c:pt idx="963">
                  <c:v>0.45190355180000003</c:v>
                </c:pt>
                <c:pt idx="964">
                  <c:v>0.45623734589999998</c:v>
                </c:pt>
                <c:pt idx="965">
                  <c:v>0.45993238689999999</c:v>
                </c:pt>
                <c:pt idx="966">
                  <c:v>0.46170926089999997</c:v>
                </c:pt>
                <c:pt idx="967">
                  <c:v>0.46439877149999997</c:v>
                </c:pt>
                <c:pt idx="968">
                  <c:v>0.46567004919999999</c:v>
                </c:pt>
                <c:pt idx="969">
                  <c:v>0.46383884549999999</c:v>
                </c:pt>
                <c:pt idx="970">
                  <c:v>0.45817580819999998</c:v>
                </c:pt>
                <c:pt idx="971">
                  <c:v>0.44176578519999998</c:v>
                </c:pt>
                <c:pt idx="972">
                  <c:v>0.42648872729999998</c:v>
                </c:pt>
                <c:pt idx="973">
                  <c:v>0.39969184990000001</c:v>
                </c:pt>
                <c:pt idx="974">
                  <c:v>0.3801348209</c:v>
                </c:pt>
                <c:pt idx="975">
                  <c:v>0.34853535889999998</c:v>
                </c:pt>
                <c:pt idx="976">
                  <c:v>0.3262549341</c:v>
                </c:pt>
                <c:pt idx="977">
                  <c:v>0.29318749900000002</c:v>
                </c:pt>
                <c:pt idx="978">
                  <c:v>0.2654413283</c:v>
                </c:pt>
                <c:pt idx="979">
                  <c:v>0.24857982989999999</c:v>
                </c:pt>
                <c:pt idx="980">
                  <c:v>0.24448086320000001</c:v>
                </c:pt>
                <c:pt idx="981">
                  <c:v>0.2471285611</c:v>
                </c:pt>
                <c:pt idx="982">
                  <c:v>0.25447019929999998</c:v>
                </c:pt>
                <c:pt idx="983">
                  <c:v>0.25965416429999999</c:v>
                </c:pt>
                <c:pt idx="984">
                  <c:v>0.26741588119999998</c:v>
                </c:pt>
                <c:pt idx="985">
                  <c:v>0.27700954680000001</c:v>
                </c:pt>
                <c:pt idx="986">
                  <c:v>0.29552829269999997</c:v>
                </c:pt>
                <c:pt idx="987">
                  <c:v>0.30626720190000001</c:v>
                </c:pt>
                <c:pt idx="988">
                  <c:v>0.32033187149999998</c:v>
                </c:pt>
                <c:pt idx="989">
                  <c:v>0.3264139593</c:v>
                </c:pt>
                <c:pt idx="990">
                  <c:v>0.32932442429999997</c:v>
                </c:pt>
                <c:pt idx="991">
                  <c:v>0.32933586840000001</c:v>
                </c:pt>
                <c:pt idx="992">
                  <c:v>0.32863476870000002</c:v>
                </c:pt>
                <c:pt idx="993">
                  <c:v>0.33095929029999999</c:v>
                </c:pt>
                <c:pt idx="994">
                  <c:v>0.33656650780000003</c:v>
                </c:pt>
                <c:pt idx="995">
                  <c:v>0.35687646270000001</c:v>
                </c:pt>
                <c:pt idx="996">
                  <c:v>0.36922755839999999</c:v>
                </c:pt>
                <c:pt idx="997">
                  <c:v>0.3872196376</c:v>
                </c:pt>
                <c:pt idx="998">
                  <c:v>0.39805072549999998</c:v>
                </c:pt>
                <c:pt idx="999">
                  <c:v>0.41654169559999998</c:v>
                </c:pt>
                <c:pt idx="1000">
                  <c:v>0.42334878440000001</c:v>
                </c:pt>
                <c:pt idx="1001">
                  <c:v>0.42644372580000001</c:v>
                </c:pt>
                <c:pt idx="1002">
                  <c:v>0.42101466659999998</c:v>
                </c:pt>
                <c:pt idx="1003">
                  <c:v>0.39994657039999998</c:v>
                </c:pt>
                <c:pt idx="1004">
                  <c:v>0.36814361810000001</c:v>
                </c:pt>
                <c:pt idx="1005">
                  <c:v>0.34586977959999998</c:v>
                </c:pt>
                <c:pt idx="1006">
                  <c:v>0.31763964890000002</c:v>
                </c:pt>
                <c:pt idx="1007">
                  <c:v>0.29956328869999999</c:v>
                </c:pt>
                <c:pt idx="1008">
                  <c:v>0.29315739870000002</c:v>
                </c:pt>
                <c:pt idx="1009">
                  <c:v>0.29067355389999999</c:v>
                </c:pt>
                <c:pt idx="1010">
                  <c:v>0.29370868210000001</c:v>
                </c:pt>
                <c:pt idx="1011">
                  <c:v>0.30651158090000002</c:v>
                </c:pt>
                <c:pt idx="1012">
                  <c:v>0.32068562509999998</c:v>
                </c:pt>
                <c:pt idx="1013">
                  <c:v>0.35708141329999998</c:v>
                </c:pt>
                <c:pt idx="1014">
                  <c:v>0.3975253701</c:v>
                </c:pt>
                <c:pt idx="1015">
                  <c:v>0.40823891759999997</c:v>
                </c:pt>
                <c:pt idx="1016">
                  <c:v>0.41828325389999998</c:v>
                </c:pt>
                <c:pt idx="1017">
                  <c:v>0.42144361139999997</c:v>
                </c:pt>
                <c:pt idx="1018">
                  <c:v>0.42191261050000001</c:v>
                </c:pt>
                <c:pt idx="1019">
                  <c:v>0.42056399579999998</c:v>
                </c:pt>
                <c:pt idx="1020">
                  <c:v>0.41940903660000001</c:v>
                </c:pt>
                <c:pt idx="1021">
                  <c:v>0.42117086050000002</c:v>
                </c:pt>
                <c:pt idx="1022">
                  <c:v>0.42899668219999998</c:v>
                </c:pt>
                <c:pt idx="1023">
                  <c:v>0.44100821019999997</c:v>
                </c:pt>
                <c:pt idx="1024">
                  <c:v>0.44915202259999998</c:v>
                </c:pt>
                <c:pt idx="1025">
                  <c:v>0.45909577610000002</c:v>
                </c:pt>
                <c:pt idx="1026">
                  <c:v>0.4640836418</c:v>
                </c:pt>
                <c:pt idx="1027">
                  <c:v>0.4705290198</c:v>
                </c:pt>
                <c:pt idx="1028">
                  <c:v>0.47748681900000001</c:v>
                </c:pt>
                <c:pt idx="1029">
                  <c:v>0.47751730679999999</c:v>
                </c:pt>
                <c:pt idx="1030">
                  <c:v>0.4682782888</c:v>
                </c:pt>
                <c:pt idx="1031">
                  <c:v>0.44592946770000003</c:v>
                </c:pt>
                <c:pt idx="1032">
                  <c:v>0.4248812199</c:v>
                </c:pt>
                <c:pt idx="1033">
                  <c:v>0.38789749150000002</c:v>
                </c:pt>
                <c:pt idx="1034">
                  <c:v>0.36186116930000001</c:v>
                </c:pt>
                <c:pt idx="1035">
                  <c:v>0.32306492329999997</c:v>
                </c:pt>
                <c:pt idx="1036">
                  <c:v>0.28565639259999998</c:v>
                </c:pt>
                <c:pt idx="1037">
                  <c:v>0.24018982050000001</c:v>
                </c:pt>
                <c:pt idx="1038">
                  <c:v>0.22082865239999999</c:v>
                </c:pt>
                <c:pt idx="1039">
                  <c:v>0.19841349119999999</c:v>
                </c:pt>
                <c:pt idx="1040">
                  <c:v>0.18909041579999999</c:v>
                </c:pt>
                <c:pt idx="1041">
                  <c:v>0.1847715378</c:v>
                </c:pt>
                <c:pt idx="1042">
                  <c:v>0.18845731020000001</c:v>
                </c:pt>
                <c:pt idx="1043">
                  <c:v>0.20361812409999999</c:v>
                </c:pt>
                <c:pt idx="1044">
                  <c:v>0.21998988089999999</c:v>
                </c:pt>
                <c:pt idx="1045">
                  <c:v>0.2642464638</c:v>
                </c:pt>
                <c:pt idx="1046">
                  <c:v>0.28813311460000002</c:v>
                </c:pt>
                <c:pt idx="1047">
                  <c:v>0.319473803</c:v>
                </c:pt>
                <c:pt idx="1048">
                  <c:v>0.33499300479999999</c:v>
                </c:pt>
                <c:pt idx="1049">
                  <c:v>0.34887754920000003</c:v>
                </c:pt>
                <c:pt idx="1050">
                  <c:v>0.35299849509999998</c:v>
                </c:pt>
                <c:pt idx="1051">
                  <c:v>0.35628768799999999</c:v>
                </c:pt>
                <c:pt idx="1052">
                  <c:v>0.35943642260000003</c:v>
                </c:pt>
                <c:pt idx="1053">
                  <c:v>0.36746174100000001</c:v>
                </c:pt>
                <c:pt idx="1054">
                  <c:v>0.37842768430000001</c:v>
                </c:pt>
                <c:pt idx="1055">
                  <c:v>0.39251768590000002</c:v>
                </c:pt>
                <c:pt idx="1056">
                  <c:v>0.4053790867</c:v>
                </c:pt>
                <c:pt idx="1057">
                  <c:v>0.43269312380000002</c:v>
                </c:pt>
                <c:pt idx="1058">
                  <c:v>0.45628142360000001</c:v>
                </c:pt>
                <c:pt idx="1059">
                  <c:v>0.49489951129999998</c:v>
                </c:pt>
                <c:pt idx="1060">
                  <c:v>0.51755762100000002</c:v>
                </c:pt>
                <c:pt idx="1061">
                  <c:v>0.53344696759999999</c:v>
                </c:pt>
                <c:pt idx="1062">
                  <c:v>0.54054188729999997</c:v>
                </c:pt>
                <c:pt idx="1063">
                  <c:v>0.52341449259999995</c:v>
                </c:pt>
                <c:pt idx="1064">
                  <c:v>0.50922644139999995</c:v>
                </c:pt>
                <c:pt idx="1065">
                  <c:v>0.48727101090000002</c:v>
                </c:pt>
                <c:pt idx="1066">
                  <c:v>0.47291949389999999</c:v>
                </c:pt>
                <c:pt idx="1067">
                  <c:v>0.4490889609</c:v>
                </c:pt>
                <c:pt idx="1068">
                  <c:v>0.42962804440000002</c:v>
                </c:pt>
                <c:pt idx="1069">
                  <c:v>0.40710282330000003</c:v>
                </c:pt>
                <c:pt idx="1070">
                  <c:v>0.37107983230000002</c:v>
                </c:pt>
                <c:pt idx="1071">
                  <c:v>0.34892171620000001</c:v>
                </c:pt>
                <c:pt idx="1072">
                  <c:v>0.32260671260000001</c:v>
                </c:pt>
                <c:pt idx="1073">
                  <c:v>0.30457210540000001</c:v>
                </c:pt>
                <c:pt idx="1074">
                  <c:v>0.29486861819999999</c:v>
                </c:pt>
                <c:pt idx="1075">
                  <c:v>0.28002822399999999</c:v>
                </c:pt>
                <c:pt idx="1076">
                  <c:v>0.26971179249999999</c:v>
                </c:pt>
                <c:pt idx="1077">
                  <c:v>0.260963738</c:v>
                </c:pt>
                <c:pt idx="1078">
                  <c:v>0.25694763659999997</c:v>
                </c:pt>
                <c:pt idx="1079">
                  <c:v>0.26347097749999998</c:v>
                </c:pt>
                <c:pt idx="1080">
                  <c:v>0.28652063010000001</c:v>
                </c:pt>
                <c:pt idx="1081">
                  <c:v>0.3068531156</c:v>
                </c:pt>
                <c:pt idx="1082">
                  <c:v>0.3361667693</c:v>
                </c:pt>
                <c:pt idx="1083">
                  <c:v>0.3515186012</c:v>
                </c:pt>
                <c:pt idx="1084">
                  <c:v>0.36725926399999997</c:v>
                </c:pt>
                <c:pt idx="1085">
                  <c:v>0.37402278179999998</c:v>
                </c:pt>
                <c:pt idx="1086">
                  <c:v>0.37860882280000002</c:v>
                </c:pt>
                <c:pt idx="1087">
                  <c:v>0.38145253060000001</c:v>
                </c:pt>
                <c:pt idx="1088">
                  <c:v>0.38025939460000002</c:v>
                </c:pt>
                <c:pt idx="1089">
                  <c:v>0.3738396168</c:v>
                </c:pt>
                <c:pt idx="1090">
                  <c:v>0.36356526610000001</c:v>
                </c:pt>
                <c:pt idx="1091">
                  <c:v>0.35656595229999999</c:v>
                </c:pt>
                <c:pt idx="1092">
                  <c:v>0.35131472349999998</c:v>
                </c:pt>
                <c:pt idx="1093">
                  <c:v>0.3492396176</c:v>
                </c:pt>
                <c:pt idx="1094">
                  <c:v>0.3520604074</c:v>
                </c:pt>
                <c:pt idx="1095">
                  <c:v>0.36097991470000002</c:v>
                </c:pt>
                <c:pt idx="1096">
                  <c:v>0.36852961779999999</c:v>
                </c:pt>
                <c:pt idx="1097">
                  <c:v>0.37964832780000002</c:v>
                </c:pt>
                <c:pt idx="1098">
                  <c:v>0.38864594699999999</c:v>
                </c:pt>
                <c:pt idx="1099">
                  <c:v>0.39394792909999998</c:v>
                </c:pt>
                <c:pt idx="1100">
                  <c:v>0.40034443139999998</c:v>
                </c:pt>
                <c:pt idx="1101">
                  <c:v>0.41524243350000001</c:v>
                </c:pt>
                <c:pt idx="1102">
                  <c:v>0.42880433800000001</c:v>
                </c:pt>
                <c:pt idx="1103">
                  <c:v>0.44953626390000001</c:v>
                </c:pt>
                <c:pt idx="1104">
                  <c:v>0.45954188699999998</c:v>
                </c:pt>
                <c:pt idx="1105">
                  <c:v>0.4654164314</c:v>
                </c:pt>
                <c:pt idx="1106">
                  <c:v>0.46482220289999998</c:v>
                </c:pt>
                <c:pt idx="1107">
                  <c:v>0.46342647079999999</c:v>
                </c:pt>
                <c:pt idx="1108">
                  <c:v>0.46585881709999999</c:v>
                </c:pt>
                <c:pt idx="1109">
                  <c:v>0.46795544030000003</c:v>
                </c:pt>
                <c:pt idx="1110">
                  <c:v>0.46727332469999999</c:v>
                </c:pt>
                <c:pt idx="1111">
                  <c:v>0.45634940270000002</c:v>
                </c:pt>
                <c:pt idx="1112">
                  <c:v>0.44237175579999999</c:v>
                </c:pt>
                <c:pt idx="1113">
                  <c:v>0.41695854069999999</c:v>
                </c:pt>
                <c:pt idx="1114">
                  <c:v>0.40128296610000003</c:v>
                </c:pt>
                <c:pt idx="1115">
                  <c:v>0.3832179308</c:v>
                </c:pt>
                <c:pt idx="1116">
                  <c:v>0.37387055159999999</c:v>
                </c:pt>
                <c:pt idx="1117">
                  <c:v>0.36007222529999999</c:v>
                </c:pt>
                <c:pt idx="1118">
                  <c:v>0.34977436070000001</c:v>
                </c:pt>
                <c:pt idx="1119">
                  <c:v>0.33411025999999999</c:v>
                </c:pt>
                <c:pt idx="1120">
                  <c:v>0.32553800939999999</c:v>
                </c:pt>
                <c:pt idx="1121">
                  <c:v>0.31792709229999999</c:v>
                </c:pt>
                <c:pt idx="1122">
                  <c:v>0.31631249189999999</c:v>
                </c:pt>
                <c:pt idx="1123">
                  <c:v>0.31763416529999999</c:v>
                </c:pt>
                <c:pt idx="1124">
                  <c:v>0.32046699519999999</c:v>
                </c:pt>
                <c:pt idx="1125">
                  <c:v>0.32821536060000001</c:v>
                </c:pt>
                <c:pt idx="1126">
                  <c:v>0.3364378214</c:v>
                </c:pt>
                <c:pt idx="1127">
                  <c:v>0.35380050540000002</c:v>
                </c:pt>
                <c:pt idx="1128">
                  <c:v>0.36828243729999999</c:v>
                </c:pt>
                <c:pt idx="1129">
                  <c:v>0.39289480450000003</c:v>
                </c:pt>
                <c:pt idx="1130">
                  <c:v>0.41020423169999998</c:v>
                </c:pt>
                <c:pt idx="1131">
                  <c:v>0.4360170364</c:v>
                </c:pt>
                <c:pt idx="1132">
                  <c:v>0.45262953639999998</c:v>
                </c:pt>
                <c:pt idx="1133">
                  <c:v>0.47555178399999998</c:v>
                </c:pt>
                <c:pt idx="1134">
                  <c:v>0.48804289099999998</c:v>
                </c:pt>
                <c:pt idx="1135">
                  <c:v>0.49928128719999998</c:v>
                </c:pt>
                <c:pt idx="1136">
                  <c:v>0.50065541270000002</c:v>
                </c:pt>
                <c:pt idx="1137">
                  <c:v>0.49434953929999997</c:v>
                </c:pt>
                <c:pt idx="1138">
                  <c:v>0.48588877920000001</c:v>
                </c:pt>
                <c:pt idx="1139">
                  <c:v>0.4749360681</c:v>
                </c:pt>
                <c:pt idx="1140">
                  <c:v>0.45496469740000001</c:v>
                </c:pt>
                <c:pt idx="1141">
                  <c:v>0.44022390249999999</c:v>
                </c:pt>
                <c:pt idx="1142">
                  <c:v>0.41836869719999997</c:v>
                </c:pt>
                <c:pt idx="1143">
                  <c:v>0.40542060140000002</c:v>
                </c:pt>
                <c:pt idx="1144">
                  <c:v>0.39023813610000002</c:v>
                </c:pt>
                <c:pt idx="1145">
                  <c:v>0.38346761470000001</c:v>
                </c:pt>
                <c:pt idx="1146">
                  <c:v>0.37765887380000002</c:v>
                </c:pt>
                <c:pt idx="1147">
                  <c:v>0.37536370749999998</c:v>
                </c:pt>
                <c:pt idx="1148">
                  <c:v>0.3728852272</c:v>
                </c:pt>
                <c:pt idx="1149">
                  <c:v>0.37280845639999999</c:v>
                </c:pt>
                <c:pt idx="1150">
                  <c:v>0.37827092410000002</c:v>
                </c:pt>
                <c:pt idx="1151">
                  <c:v>0.38601204750000001</c:v>
                </c:pt>
                <c:pt idx="1152">
                  <c:v>0.39943662289999998</c:v>
                </c:pt>
                <c:pt idx="1153">
                  <c:v>0.40544176100000001</c:v>
                </c:pt>
                <c:pt idx="1154">
                  <c:v>0.4051449895</c:v>
                </c:pt>
                <c:pt idx="1155">
                  <c:v>0.39911764859999999</c:v>
                </c:pt>
                <c:pt idx="1156">
                  <c:v>0.387287885</c:v>
                </c:pt>
                <c:pt idx="1157">
                  <c:v>0.3819357753</c:v>
                </c:pt>
                <c:pt idx="1158">
                  <c:v>0.38157975669999999</c:v>
                </c:pt>
                <c:pt idx="1159">
                  <c:v>0.38530936840000002</c:v>
                </c:pt>
                <c:pt idx="1160">
                  <c:v>0.39121568200000001</c:v>
                </c:pt>
                <c:pt idx="1161">
                  <c:v>0.39249646659999998</c:v>
                </c:pt>
                <c:pt idx="1162">
                  <c:v>0.38972485070000001</c:v>
                </c:pt>
                <c:pt idx="1163">
                  <c:v>0.3870885074</c:v>
                </c:pt>
                <c:pt idx="1164">
                  <c:v>0.3876305223</c:v>
                </c:pt>
                <c:pt idx="1165">
                  <c:v>0.39282441140000002</c:v>
                </c:pt>
                <c:pt idx="1166">
                  <c:v>0.40591177340000001</c:v>
                </c:pt>
                <c:pt idx="1167">
                  <c:v>0.41473731400000002</c:v>
                </c:pt>
                <c:pt idx="1168">
                  <c:v>0.42188823219999999</c:v>
                </c:pt>
                <c:pt idx="1169">
                  <c:v>0.42058163879999999</c:v>
                </c:pt>
                <c:pt idx="1170">
                  <c:v>0.41021606329999999</c:v>
                </c:pt>
                <c:pt idx="1171">
                  <c:v>0.39977747200000002</c:v>
                </c:pt>
                <c:pt idx="1172">
                  <c:v>0.38262492419999999</c:v>
                </c:pt>
                <c:pt idx="1173">
                  <c:v>0.37151992319999999</c:v>
                </c:pt>
                <c:pt idx="1174">
                  <c:v>0.36116114259999998</c:v>
                </c:pt>
                <c:pt idx="1175">
                  <c:v>0.34745597839999998</c:v>
                </c:pt>
                <c:pt idx="1176">
                  <c:v>0.33969843389999999</c:v>
                </c:pt>
                <c:pt idx="1177">
                  <c:v>0.33017164469999999</c:v>
                </c:pt>
                <c:pt idx="1178">
                  <c:v>0.32534122469999999</c:v>
                </c:pt>
                <c:pt idx="1179">
                  <c:v>0.32040849329999999</c:v>
                </c:pt>
                <c:pt idx="1180">
                  <c:v>0.31809061770000002</c:v>
                </c:pt>
                <c:pt idx="1181">
                  <c:v>0.31439939140000001</c:v>
                </c:pt>
                <c:pt idx="1182">
                  <c:v>0.31102168559999999</c:v>
                </c:pt>
                <c:pt idx="1183">
                  <c:v>0.30354535580000003</c:v>
                </c:pt>
                <c:pt idx="1184">
                  <c:v>0.29592999819999999</c:v>
                </c:pt>
                <c:pt idx="1185">
                  <c:v>0.2780104578</c:v>
                </c:pt>
                <c:pt idx="1186">
                  <c:v>0.26099979880000002</c:v>
                </c:pt>
                <c:pt idx="1187">
                  <c:v>0.23089674120000001</c:v>
                </c:pt>
                <c:pt idx="1188">
                  <c:v>0.21215885879999999</c:v>
                </c:pt>
                <c:pt idx="1189">
                  <c:v>0.1944927722</c:v>
                </c:pt>
                <c:pt idx="1190">
                  <c:v>0.19275166090000001</c:v>
                </c:pt>
                <c:pt idx="1191">
                  <c:v>0.2052839249</c:v>
                </c:pt>
                <c:pt idx="1192">
                  <c:v>0.2214910239</c:v>
                </c:pt>
                <c:pt idx="1193">
                  <c:v>0.25297793750000003</c:v>
                </c:pt>
                <c:pt idx="1194">
                  <c:v>0.27700319890000002</c:v>
                </c:pt>
                <c:pt idx="1195">
                  <c:v>0.31630152459999999</c:v>
                </c:pt>
                <c:pt idx="1196">
                  <c:v>0.34341180319999998</c:v>
                </c:pt>
                <c:pt idx="1197">
                  <c:v>0.38006085160000003</c:v>
                </c:pt>
                <c:pt idx="1198">
                  <c:v>0.39747670289999998</c:v>
                </c:pt>
                <c:pt idx="1199">
                  <c:v>0.40767842529999998</c:v>
                </c:pt>
                <c:pt idx="1200">
                  <c:v>0.40350288150000002</c:v>
                </c:pt>
                <c:pt idx="1201">
                  <c:v>0.38494431969999998</c:v>
                </c:pt>
                <c:pt idx="1202">
                  <c:v>0.36808916930000002</c:v>
                </c:pt>
                <c:pt idx="1203">
                  <c:v>0.34089356659999998</c:v>
                </c:pt>
                <c:pt idx="1204">
                  <c:v>0.32244503499999999</c:v>
                </c:pt>
                <c:pt idx="1205">
                  <c:v>0.29472780230000001</c:v>
                </c:pt>
                <c:pt idx="1206">
                  <c:v>0.27770870920000001</c:v>
                </c:pt>
                <c:pt idx="1207">
                  <c:v>0.259585917</c:v>
                </c:pt>
                <c:pt idx="1208">
                  <c:v>0.25546175240000002</c:v>
                </c:pt>
                <c:pt idx="1209">
                  <c:v>0.263019383</c:v>
                </c:pt>
                <c:pt idx="1210">
                  <c:v>0.27546465399999998</c:v>
                </c:pt>
                <c:pt idx="1211">
                  <c:v>0.2984355092</c:v>
                </c:pt>
                <c:pt idx="1212">
                  <c:v>0.3126294315</c:v>
                </c:pt>
                <c:pt idx="1213">
                  <c:v>0.3245022595</c:v>
                </c:pt>
                <c:pt idx="1214">
                  <c:v>0.33936426040000001</c:v>
                </c:pt>
                <c:pt idx="1215">
                  <c:v>0.35363593700000001</c:v>
                </c:pt>
                <c:pt idx="1216">
                  <c:v>0.36282491680000001</c:v>
                </c:pt>
                <c:pt idx="1217">
                  <c:v>0.3704685271</c:v>
                </c:pt>
                <c:pt idx="1218">
                  <c:v>0.37579846379999998</c:v>
                </c:pt>
                <c:pt idx="1219">
                  <c:v>0.37367460130000002</c:v>
                </c:pt>
                <c:pt idx="1220">
                  <c:v>0.36233440039999998</c:v>
                </c:pt>
                <c:pt idx="1221">
                  <c:v>0.35178303719999998</c:v>
                </c:pt>
                <c:pt idx="1222">
                  <c:v>0.33702117199999998</c:v>
                </c:pt>
                <c:pt idx="1223">
                  <c:v>0.33007577059999998</c:v>
                </c:pt>
                <c:pt idx="1224">
                  <c:v>0.32517278189999999</c:v>
                </c:pt>
                <c:pt idx="1225">
                  <c:v>0.32556313279999999</c:v>
                </c:pt>
                <c:pt idx="1226">
                  <c:v>0.33060169220000002</c:v>
                </c:pt>
                <c:pt idx="1227">
                  <c:v>0.33525338770000002</c:v>
                </c:pt>
                <c:pt idx="1228">
                  <c:v>0.33988961579999999</c:v>
                </c:pt>
                <c:pt idx="1229">
                  <c:v>0.33919441700000003</c:v>
                </c:pt>
                <c:pt idx="1230">
                  <c:v>0.33129081129999999</c:v>
                </c:pt>
                <c:pt idx="1231">
                  <c:v>0.32260572910000002</c:v>
                </c:pt>
                <c:pt idx="1232">
                  <c:v>0.30816817279999997</c:v>
                </c:pt>
                <c:pt idx="1233">
                  <c:v>0.2995332778</c:v>
                </c:pt>
                <c:pt idx="1234">
                  <c:v>0.28949716689999999</c:v>
                </c:pt>
                <c:pt idx="1235">
                  <c:v>0.28428155179999998</c:v>
                </c:pt>
                <c:pt idx="1236">
                  <c:v>0.2771529257</c:v>
                </c:pt>
                <c:pt idx="1237">
                  <c:v>0.27300572400000001</c:v>
                </c:pt>
                <c:pt idx="1238">
                  <c:v>0.27092453840000003</c:v>
                </c:pt>
                <c:pt idx="1239">
                  <c:v>0.2751176655</c:v>
                </c:pt>
                <c:pt idx="1240">
                  <c:v>0.29289117460000003</c:v>
                </c:pt>
                <c:pt idx="1241">
                  <c:v>0.31169405579999998</c:v>
                </c:pt>
                <c:pt idx="1242">
                  <c:v>0.34481403230000002</c:v>
                </c:pt>
                <c:pt idx="1243">
                  <c:v>0.36579811569999998</c:v>
                </c:pt>
                <c:pt idx="1244">
                  <c:v>0.38939541579999998</c:v>
                </c:pt>
                <c:pt idx="1245">
                  <c:v>0.39827474950000002</c:v>
                </c:pt>
                <c:pt idx="1246">
                  <c:v>0.40217256550000002</c:v>
                </c:pt>
                <c:pt idx="1247">
                  <c:v>0.39982080460000002</c:v>
                </c:pt>
                <c:pt idx="1248">
                  <c:v>0.39015340809999999</c:v>
                </c:pt>
                <c:pt idx="1249">
                  <c:v>0.37947544459999999</c:v>
                </c:pt>
                <c:pt idx="1250">
                  <c:v>0.36527279019999997</c:v>
                </c:pt>
                <c:pt idx="1251">
                  <c:v>0.33864930269999999</c:v>
                </c:pt>
                <c:pt idx="1252">
                  <c:v>0.31002119179999998</c:v>
                </c:pt>
                <c:pt idx="1253">
                  <c:v>0.29291945699999999</c:v>
                </c:pt>
                <c:pt idx="1254">
                  <c:v>0.27922525999999998</c:v>
                </c:pt>
                <c:pt idx="1255">
                  <c:v>0.2666012049</c:v>
                </c:pt>
                <c:pt idx="1256">
                  <c:v>0.2635580897</c:v>
                </c:pt>
                <c:pt idx="1257">
                  <c:v>0.26690676810000002</c:v>
                </c:pt>
                <c:pt idx="1258">
                  <c:v>0.27421358229999998</c:v>
                </c:pt>
                <c:pt idx="1259">
                  <c:v>0.29083144659999999</c:v>
                </c:pt>
                <c:pt idx="1260">
                  <c:v>0.30317249889999998</c:v>
                </c:pt>
                <c:pt idx="1261">
                  <c:v>0.3186933696</c:v>
                </c:pt>
                <c:pt idx="1262">
                  <c:v>0.32548254729999998</c:v>
                </c:pt>
                <c:pt idx="1263">
                  <c:v>0.33080971240000001</c:v>
                </c:pt>
                <c:pt idx="1264">
                  <c:v>0.3323234618</c:v>
                </c:pt>
                <c:pt idx="1265">
                  <c:v>0.33389163020000001</c:v>
                </c:pt>
                <c:pt idx="1266">
                  <c:v>0.33581900599999998</c:v>
                </c:pt>
                <c:pt idx="1267">
                  <c:v>0.34107813240000001</c:v>
                </c:pt>
                <c:pt idx="1268">
                  <c:v>0.34556096790000002</c:v>
                </c:pt>
                <c:pt idx="1269">
                  <c:v>0.35270774360000001</c:v>
                </c:pt>
                <c:pt idx="1270">
                  <c:v>0.35871487860000001</c:v>
                </c:pt>
                <c:pt idx="1271">
                  <c:v>0.37357929350000002</c:v>
                </c:pt>
                <c:pt idx="1272">
                  <c:v>0.38924157619999999</c:v>
                </c:pt>
                <c:pt idx="1273">
                  <c:v>0.4208323658</c:v>
                </c:pt>
                <c:pt idx="1274">
                  <c:v>0.44474840160000001</c:v>
                </c:pt>
                <c:pt idx="1275">
                  <c:v>0.4786403179</c:v>
                </c:pt>
                <c:pt idx="1276">
                  <c:v>0.49644938109999998</c:v>
                </c:pt>
                <c:pt idx="1277">
                  <c:v>0.51306521890000001</c:v>
                </c:pt>
                <c:pt idx="1278">
                  <c:v>0.51850861309999996</c:v>
                </c:pt>
                <c:pt idx="1279">
                  <c:v>0.52306807040000003</c:v>
                </c:pt>
                <c:pt idx="1280">
                  <c:v>0.52556788919999997</c:v>
                </c:pt>
                <c:pt idx="1281">
                  <c:v>0.52690714599999999</c:v>
                </c:pt>
                <c:pt idx="1282">
                  <c:v>0.52304053309999998</c:v>
                </c:pt>
                <c:pt idx="1283">
                  <c:v>0.50480914119999998</c:v>
                </c:pt>
                <c:pt idx="1284">
                  <c:v>0.4835800529</c:v>
                </c:pt>
                <c:pt idx="1285">
                  <c:v>0.44260409470000001</c:v>
                </c:pt>
                <c:pt idx="1286">
                  <c:v>0.41415834429999998</c:v>
                </c:pt>
                <c:pt idx="1287">
                  <c:v>0.37721061709999998</c:v>
                </c:pt>
                <c:pt idx="1288">
                  <c:v>0.35755950209999998</c:v>
                </c:pt>
                <c:pt idx="1289">
                  <c:v>0.3318093419</c:v>
                </c:pt>
                <c:pt idx="1290">
                  <c:v>0.31389999390000001</c:v>
                </c:pt>
                <c:pt idx="1291">
                  <c:v>0.28336030239999999</c:v>
                </c:pt>
                <c:pt idx="1292">
                  <c:v>0.26178243759999997</c:v>
                </c:pt>
                <c:pt idx="1293">
                  <c:v>0.23228788380000001</c:v>
                </c:pt>
                <c:pt idx="1294">
                  <c:v>0.2166537046</c:v>
                </c:pt>
                <c:pt idx="1295">
                  <c:v>0.1988954544</c:v>
                </c:pt>
                <c:pt idx="1296">
                  <c:v>0.18880327050000001</c:v>
                </c:pt>
                <c:pt idx="1297">
                  <c:v>0.17387950420000001</c:v>
                </c:pt>
                <c:pt idx="1298">
                  <c:v>0.16528467829999999</c:v>
                </c:pt>
                <c:pt idx="1299">
                  <c:v>0.15981177990000001</c:v>
                </c:pt>
                <c:pt idx="1300">
                  <c:v>0.16345036030000001</c:v>
                </c:pt>
                <c:pt idx="1301">
                  <c:v>0.17886567119999999</c:v>
                </c:pt>
                <c:pt idx="1302">
                  <c:v>0.1929551363</c:v>
                </c:pt>
                <c:pt idx="1303">
                  <c:v>0.21557430920000001</c:v>
                </c:pt>
                <c:pt idx="1304">
                  <c:v>0.23118615149999999</c:v>
                </c:pt>
                <c:pt idx="1305">
                  <c:v>0.25734403729999999</c:v>
                </c:pt>
                <c:pt idx="1306">
                  <c:v>0.27744093539999998</c:v>
                </c:pt>
                <c:pt idx="1307">
                  <c:v>0.3094991446</c:v>
                </c:pt>
                <c:pt idx="1308">
                  <c:v>0.32883733510000002</c:v>
                </c:pt>
                <c:pt idx="1309">
                  <c:v>0.34890899060000002</c:v>
                </c:pt>
                <c:pt idx="1310">
                  <c:v>0.35511296990000002</c:v>
                </c:pt>
                <c:pt idx="1311">
                  <c:v>0.35677856209999997</c:v>
                </c:pt>
                <c:pt idx="1312">
                  <c:v>0.35613179210000001</c:v>
                </c:pt>
                <c:pt idx="1313">
                  <c:v>0.35680094359999998</c:v>
                </c:pt>
                <c:pt idx="1314">
                  <c:v>0.35872665050000002</c:v>
                </c:pt>
                <c:pt idx="1315">
                  <c:v>0.3610449731</c:v>
                </c:pt>
                <c:pt idx="1316">
                  <c:v>0.3598188162</c:v>
                </c:pt>
                <c:pt idx="1317">
                  <c:v>0.35166633130000002</c:v>
                </c:pt>
                <c:pt idx="1318">
                  <c:v>0.3428572714</c:v>
                </c:pt>
                <c:pt idx="1319">
                  <c:v>0.3284153044</c:v>
                </c:pt>
                <c:pt idx="1320">
                  <c:v>0.31985524300000001</c:v>
                </c:pt>
                <c:pt idx="1321">
                  <c:v>0.31252935529999998</c:v>
                </c:pt>
                <c:pt idx="1322">
                  <c:v>0.30260449649999999</c:v>
                </c:pt>
                <c:pt idx="1323">
                  <c:v>0.29188728330000002</c:v>
                </c:pt>
                <c:pt idx="1324">
                  <c:v>0.28405758739999998</c:v>
                </c:pt>
                <c:pt idx="1325">
                  <c:v>0.27653074259999999</c:v>
                </c:pt>
                <c:pt idx="1326">
                  <c:v>0.26849466560000002</c:v>
                </c:pt>
                <c:pt idx="1327">
                  <c:v>0.26651799679999999</c:v>
                </c:pt>
                <c:pt idx="1328">
                  <c:v>0.26828858259999999</c:v>
                </c:pt>
                <c:pt idx="1329">
                  <c:v>0.27122679350000001</c:v>
                </c:pt>
                <c:pt idx="1330">
                  <c:v>0.2754316926</c:v>
                </c:pt>
                <c:pt idx="1331">
                  <c:v>0.27710190420000003</c:v>
                </c:pt>
                <c:pt idx="1332">
                  <c:v>0.27824860810000002</c:v>
                </c:pt>
                <c:pt idx="1333">
                  <c:v>0.27914184330000003</c:v>
                </c:pt>
                <c:pt idx="1334">
                  <c:v>0.2828000188</c:v>
                </c:pt>
                <c:pt idx="1335">
                  <c:v>0.28773441910000003</c:v>
                </c:pt>
                <c:pt idx="1336">
                  <c:v>0.29940697550000001</c:v>
                </c:pt>
                <c:pt idx="1337">
                  <c:v>0.30973315239999999</c:v>
                </c:pt>
                <c:pt idx="1338">
                  <c:v>0.32771116500000003</c:v>
                </c:pt>
                <c:pt idx="1339">
                  <c:v>0.34019064900000001</c:v>
                </c:pt>
                <c:pt idx="1340">
                  <c:v>0.3577933311</c:v>
                </c:pt>
                <c:pt idx="1341">
                  <c:v>0.36840960379999999</c:v>
                </c:pt>
                <c:pt idx="1342">
                  <c:v>0.3834612966</c:v>
                </c:pt>
                <c:pt idx="1343">
                  <c:v>0.39378684759999999</c:v>
                </c:pt>
                <c:pt idx="1344">
                  <c:v>0.41049563880000001</c:v>
                </c:pt>
                <c:pt idx="1345">
                  <c:v>0.42220497130000001</c:v>
                </c:pt>
                <c:pt idx="1346">
                  <c:v>0.43986001609999997</c:v>
                </c:pt>
                <c:pt idx="1347">
                  <c:v>0.45115676519999998</c:v>
                </c:pt>
                <c:pt idx="1348">
                  <c:v>0.47093293069999997</c:v>
                </c:pt>
                <c:pt idx="1349">
                  <c:v>0.47323384880000002</c:v>
                </c:pt>
                <c:pt idx="1350">
                  <c:v>0.47193533180000002</c:v>
                </c:pt>
                <c:pt idx="1351">
                  <c:v>0.46895813939999997</c:v>
                </c:pt>
                <c:pt idx="1352">
                  <c:v>0.46696245669999997</c:v>
                </c:pt>
                <c:pt idx="1353">
                  <c:v>0.46188989279999998</c:v>
                </c:pt>
                <c:pt idx="1354">
                  <c:v>0.45471563939999998</c:v>
                </c:pt>
                <c:pt idx="1355">
                  <c:v>0.43529692289999999</c:v>
                </c:pt>
                <c:pt idx="1356">
                  <c:v>0.41742852330000002</c:v>
                </c:pt>
                <c:pt idx="1357">
                  <c:v>0.39868235590000001</c:v>
                </c:pt>
                <c:pt idx="1358">
                  <c:v>0.37676253910000002</c:v>
                </c:pt>
                <c:pt idx="1359">
                  <c:v>0.36824625729999999</c:v>
                </c:pt>
                <c:pt idx="1360">
                  <c:v>0.36868712310000001</c:v>
                </c:pt>
                <c:pt idx="1361">
                  <c:v>0.37098863720000003</c:v>
                </c:pt>
                <c:pt idx="1362">
                  <c:v>0.3732889593</c:v>
                </c:pt>
                <c:pt idx="1363">
                  <c:v>0.37347358470000003</c:v>
                </c:pt>
                <c:pt idx="1364">
                  <c:v>0.37468552589999998</c:v>
                </c:pt>
                <c:pt idx="1365">
                  <c:v>0.3791148365</c:v>
                </c:pt>
                <c:pt idx="1366">
                  <c:v>0.38158512119999999</c:v>
                </c:pt>
                <c:pt idx="1367">
                  <c:v>0.37757661939999998</c:v>
                </c:pt>
                <c:pt idx="1368">
                  <c:v>0.3673917055</c:v>
                </c:pt>
                <c:pt idx="1369">
                  <c:v>0.34361356500000001</c:v>
                </c:pt>
                <c:pt idx="1370">
                  <c:v>0.32635110620000002</c:v>
                </c:pt>
                <c:pt idx="1371">
                  <c:v>0.31096637249999998</c:v>
                </c:pt>
                <c:pt idx="1372">
                  <c:v>0.29309558870000002</c:v>
                </c:pt>
                <c:pt idx="1373">
                  <c:v>0.2832536101</c:v>
                </c:pt>
                <c:pt idx="1374">
                  <c:v>0.2670035362</c:v>
                </c:pt>
                <c:pt idx="1375">
                  <c:v>0.253803432</c:v>
                </c:pt>
                <c:pt idx="1376">
                  <c:v>0.2335344255</c:v>
                </c:pt>
                <c:pt idx="1377">
                  <c:v>0.22391532359999999</c:v>
                </c:pt>
                <c:pt idx="1378">
                  <c:v>0.2217670232</c:v>
                </c:pt>
                <c:pt idx="1379">
                  <c:v>0.22982141380000001</c:v>
                </c:pt>
                <c:pt idx="1380">
                  <c:v>0.2548398972</c:v>
                </c:pt>
                <c:pt idx="1381">
                  <c:v>0.27505624290000003</c:v>
                </c:pt>
                <c:pt idx="1382">
                  <c:v>0.30736801029999999</c:v>
                </c:pt>
                <c:pt idx="1383">
                  <c:v>0.32596647740000001</c:v>
                </c:pt>
                <c:pt idx="1384">
                  <c:v>0.3477472365</c:v>
                </c:pt>
                <c:pt idx="1385">
                  <c:v>0.35928180809999999</c:v>
                </c:pt>
                <c:pt idx="1386">
                  <c:v>0.37417081000000002</c:v>
                </c:pt>
                <c:pt idx="1387">
                  <c:v>0.38238620760000003</c:v>
                </c:pt>
                <c:pt idx="1388">
                  <c:v>0.38804048299999999</c:v>
                </c:pt>
                <c:pt idx="1389">
                  <c:v>0.38787460330000001</c:v>
                </c:pt>
                <c:pt idx="1390">
                  <c:v>0.37951159480000002</c:v>
                </c:pt>
                <c:pt idx="1391">
                  <c:v>0.35368645189999998</c:v>
                </c:pt>
                <c:pt idx="1392">
                  <c:v>0.3303659558</c:v>
                </c:pt>
                <c:pt idx="1393">
                  <c:v>0.29494881630000003</c:v>
                </c:pt>
                <c:pt idx="1394">
                  <c:v>0.27575093509999998</c:v>
                </c:pt>
                <c:pt idx="1395">
                  <c:v>0.2570348978</c:v>
                </c:pt>
                <c:pt idx="1396">
                  <c:v>0.25019580130000002</c:v>
                </c:pt>
                <c:pt idx="1397">
                  <c:v>0.2437126637</c:v>
                </c:pt>
                <c:pt idx="1398">
                  <c:v>0.2397635877</c:v>
                </c:pt>
                <c:pt idx="1399">
                  <c:v>0.2343256027</c:v>
                </c:pt>
                <c:pt idx="1400">
                  <c:v>0.23253004250000001</c:v>
                </c:pt>
                <c:pt idx="1401">
                  <c:v>0.23482874040000001</c:v>
                </c:pt>
                <c:pt idx="1402">
                  <c:v>0.23990872499999999</c:v>
                </c:pt>
                <c:pt idx="1403">
                  <c:v>0.25582733749999997</c:v>
                </c:pt>
                <c:pt idx="1404">
                  <c:v>0.2691326141</c:v>
                </c:pt>
                <c:pt idx="1405">
                  <c:v>0.27805370089999998</c:v>
                </c:pt>
                <c:pt idx="1406">
                  <c:v>0.2941977382</c:v>
                </c:pt>
                <c:pt idx="1407">
                  <c:v>0.3086532354</c:v>
                </c:pt>
                <c:pt idx="1408">
                  <c:v>0.3354642987</c:v>
                </c:pt>
                <c:pt idx="1409">
                  <c:v>0.35386872289999999</c:v>
                </c:pt>
                <c:pt idx="1410">
                  <c:v>0.37501952049999998</c:v>
                </c:pt>
                <c:pt idx="1411">
                  <c:v>0.38131269810000001</c:v>
                </c:pt>
                <c:pt idx="1412">
                  <c:v>0.37751236560000001</c:v>
                </c:pt>
                <c:pt idx="1413">
                  <c:v>0.36820721629999997</c:v>
                </c:pt>
                <c:pt idx="1414">
                  <c:v>0.34979292750000002</c:v>
                </c:pt>
                <c:pt idx="1415">
                  <c:v>0.3371080756</c:v>
                </c:pt>
                <c:pt idx="1416">
                  <c:v>0.31917917730000001</c:v>
                </c:pt>
                <c:pt idx="1417">
                  <c:v>0.30796629190000002</c:v>
                </c:pt>
                <c:pt idx="1418">
                  <c:v>0.2970682979</c:v>
                </c:pt>
                <c:pt idx="1419">
                  <c:v>0.2805866897</c:v>
                </c:pt>
                <c:pt idx="1420">
                  <c:v>0.26404315229999997</c:v>
                </c:pt>
                <c:pt idx="1421">
                  <c:v>0.25412344930000003</c:v>
                </c:pt>
                <c:pt idx="1422">
                  <c:v>0.24652232230000001</c:v>
                </c:pt>
                <c:pt idx="1423">
                  <c:v>0.24281713369999999</c:v>
                </c:pt>
                <c:pt idx="1424">
                  <c:v>0.24757736920000001</c:v>
                </c:pt>
                <c:pt idx="1425">
                  <c:v>0.2665626109</c:v>
                </c:pt>
                <c:pt idx="1426">
                  <c:v>0.28482943770000002</c:v>
                </c:pt>
                <c:pt idx="1427">
                  <c:v>0.31297218799999998</c:v>
                </c:pt>
                <c:pt idx="1428">
                  <c:v>0.32823783159999997</c:v>
                </c:pt>
                <c:pt idx="1429">
                  <c:v>0.34471088649999998</c:v>
                </c:pt>
                <c:pt idx="1430">
                  <c:v>0.35421574119999999</c:v>
                </c:pt>
                <c:pt idx="1431">
                  <c:v>0.37280157209999998</c:v>
                </c:pt>
                <c:pt idx="1432">
                  <c:v>0.38963735100000002</c:v>
                </c:pt>
                <c:pt idx="1433">
                  <c:v>0.41686949130000001</c:v>
                </c:pt>
                <c:pt idx="1434">
                  <c:v>0.43079939480000001</c:v>
                </c:pt>
                <c:pt idx="1435">
                  <c:v>0.43902683260000003</c:v>
                </c:pt>
                <c:pt idx="1436">
                  <c:v>0.43766844269999999</c:v>
                </c:pt>
                <c:pt idx="1437">
                  <c:v>0.43555894490000002</c:v>
                </c:pt>
                <c:pt idx="1438">
                  <c:v>0.44001483920000001</c:v>
                </c:pt>
                <c:pt idx="1439">
                  <c:v>0.45785939689999999</c:v>
                </c:pt>
                <c:pt idx="1440">
                  <c:v>0.47338762880000002</c:v>
                </c:pt>
                <c:pt idx="1441">
                  <c:v>0.49258837100000002</c:v>
                </c:pt>
                <c:pt idx="1442">
                  <c:v>0.4993919134</c:v>
                </c:pt>
                <c:pt idx="1443">
                  <c:v>0.50187546009999995</c:v>
                </c:pt>
                <c:pt idx="1444">
                  <c:v>0.50169950720000001</c:v>
                </c:pt>
                <c:pt idx="1445">
                  <c:v>0.50456899399999999</c:v>
                </c:pt>
                <c:pt idx="1446">
                  <c:v>0.50648087259999997</c:v>
                </c:pt>
                <c:pt idx="1447">
                  <c:v>0.49913588170000001</c:v>
                </c:pt>
                <c:pt idx="1448">
                  <c:v>0.48749479649999999</c:v>
                </c:pt>
                <c:pt idx="1449">
                  <c:v>0.46653485300000003</c:v>
                </c:pt>
                <c:pt idx="1450">
                  <c:v>0.45696944</c:v>
                </c:pt>
                <c:pt idx="1451">
                  <c:v>0.45767748359999999</c:v>
                </c:pt>
                <c:pt idx="1452">
                  <c:v>0.46836471559999998</c:v>
                </c:pt>
                <c:pt idx="1453">
                  <c:v>0.4923968017</c:v>
                </c:pt>
                <c:pt idx="1454">
                  <c:v>0.50771278139999998</c:v>
                </c:pt>
                <c:pt idx="1455">
                  <c:v>0.5221787095</c:v>
                </c:pt>
                <c:pt idx="1456">
                  <c:v>0.5256291032</c:v>
                </c:pt>
                <c:pt idx="1457">
                  <c:v>0.52668285370000001</c:v>
                </c:pt>
                <c:pt idx="1458">
                  <c:v>0.5281447172</c:v>
                </c:pt>
                <c:pt idx="1459">
                  <c:v>0.53229683640000003</c:v>
                </c:pt>
                <c:pt idx="1460">
                  <c:v>0.53348857159999996</c:v>
                </c:pt>
                <c:pt idx="1461">
                  <c:v>0.53043574090000001</c:v>
                </c:pt>
                <c:pt idx="1462">
                  <c:v>0.51513642069999999</c:v>
                </c:pt>
                <c:pt idx="1463">
                  <c:v>0.49885118010000001</c:v>
                </c:pt>
                <c:pt idx="1464">
                  <c:v>0.47119632360000002</c:v>
                </c:pt>
                <c:pt idx="1465">
                  <c:v>0.4542396963</c:v>
                </c:pt>
                <c:pt idx="1466">
                  <c:v>0.43320578339999999</c:v>
                </c:pt>
                <c:pt idx="1467">
                  <c:v>0.42010182140000002</c:v>
                </c:pt>
                <c:pt idx="1468">
                  <c:v>0.39587408299999999</c:v>
                </c:pt>
                <c:pt idx="1469">
                  <c:v>0.37469613550000003</c:v>
                </c:pt>
                <c:pt idx="1470">
                  <c:v>0.35014069079999999</c:v>
                </c:pt>
                <c:pt idx="1471">
                  <c:v>0.31169492009999999</c:v>
                </c:pt>
                <c:pt idx="1472">
                  <c:v>0.28858345749999997</c:v>
                </c:pt>
                <c:pt idx="1473">
                  <c:v>0.26219850779999998</c:v>
                </c:pt>
                <c:pt idx="1474">
                  <c:v>0.25120052700000001</c:v>
                </c:pt>
                <c:pt idx="1475">
                  <c:v>0.24400508400000001</c:v>
                </c:pt>
                <c:pt idx="1476">
                  <c:v>0.24441218379999999</c:v>
                </c:pt>
                <c:pt idx="1477">
                  <c:v>0.25191044810000002</c:v>
                </c:pt>
                <c:pt idx="1478">
                  <c:v>0.26206126810000002</c:v>
                </c:pt>
                <c:pt idx="1479">
                  <c:v>0.28730598089999998</c:v>
                </c:pt>
                <c:pt idx="1480">
                  <c:v>0.325504452</c:v>
                </c:pt>
                <c:pt idx="1481">
                  <c:v>0.38498452309999998</c:v>
                </c:pt>
                <c:pt idx="1482">
                  <c:v>0.41814422610000002</c:v>
                </c:pt>
                <c:pt idx="1483">
                  <c:v>0.42820826169999998</c:v>
                </c:pt>
                <c:pt idx="1484">
                  <c:v>0.42400503160000003</c:v>
                </c:pt>
                <c:pt idx="1485">
                  <c:v>0.41170445080000001</c:v>
                </c:pt>
                <c:pt idx="1486">
                  <c:v>0.38833069799999997</c:v>
                </c:pt>
                <c:pt idx="1487">
                  <c:v>0.37417322400000003</c:v>
                </c:pt>
                <c:pt idx="1488">
                  <c:v>0.35762280229999999</c:v>
                </c:pt>
                <c:pt idx="1489">
                  <c:v>0.34310603140000001</c:v>
                </c:pt>
                <c:pt idx="1490">
                  <c:v>0.32706281539999998</c:v>
                </c:pt>
                <c:pt idx="1491">
                  <c:v>0.31737095119999997</c:v>
                </c:pt>
                <c:pt idx="1492">
                  <c:v>0.31181442739999998</c:v>
                </c:pt>
                <c:pt idx="1493">
                  <c:v>0.31775343420000002</c:v>
                </c:pt>
                <c:pt idx="1494">
                  <c:v>0.33163705469999999</c:v>
                </c:pt>
                <c:pt idx="1495">
                  <c:v>0.36110773680000002</c:v>
                </c:pt>
                <c:pt idx="1496">
                  <c:v>0.38015851379999999</c:v>
                </c:pt>
                <c:pt idx="1497">
                  <c:v>0.3984183073</c:v>
                </c:pt>
                <c:pt idx="1498">
                  <c:v>0.40164661410000002</c:v>
                </c:pt>
                <c:pt idx="1499">
                  <c:v>0.39596900340000002</c:v>
                </c:pt>
                <c:pt idx="1500">
                  <c:v>0.38552880290000002</c:v>
                </c:pt>
                <c:pt idx="1501">
                  <c:v>0.37976023549999999</c:v>
                </c:pt>
                <c:pt idx="1502">
                  <c:v>0.3730887175</c:v>
                </c:pt>
                <c:pt idx="1503">
                  <c:v>0.37011688949999999</c:v>
                </c:pt>
                <c:pt idx="1504">
                  <c:v>0.36396253109999999</c:v>
                </c:pt>
                <c:pt idx="1505">
                  <c:v>0.35970434550000002</c:v>
                </c:pt>
                <c:pt idx="1506">
                  <c:v>0.35671615600000001</c:v>
                </c:pt>
                <c:pt idx="1507">
                  <c:v>0.36099055410000003</c:v>
                </c:pt>
                <c:pt idx="1508">
                  <c:v>0.3728208542</c:v>
                </c:pt>
                <c:pt idx="1509">
                  <c:v>0.38886031510000002</c:v>
                </c:pt>
                <c:pt idx="1510">
                  <c:v>0.3983329833</c:v>
                </c:pt>
                <c:pt idx="1511">
                  <c:v>0.40477508309999999</c:v>
                </c:pt>
                <c:pt idx="1512">
                  <c:v>0.40254411099999998</c:v>
                </c:pt>
                <c:pt idx="1513">
                  <c:v>0.39186859130000001</c:v>
                </c:pt>
                <c:pt idx="1514">
                  <c:v>0.38229110840000002</c:v>
                </c:pt>
                <c:pt idx="1515">
                  <c:v>0.371900022</c:v>
                </c:pt>
                <c:pt idx="1516">
                  <c:v>0.34810724850000002</c:v>
                </c:pt>
                <c:pt idx="1517">
                  <c:v>0.33382692930000002</c:v>
                </c:pt>
                <c:pt idx="1518">
                  <c:v>0.30989569430000002</c:v>
                </c:pt>
                <c:pt idx="1519">
                  <c:v>0.2946424782</c:v>
                </c:pt>
                <c:pt idx="1520">
                  <c:v>0.2805294096</c:v>
                </c:pt>
                <c:pt idx="1521">
                  <c:v>0.28147661689999998</c:v>
                </c:pt>
                <c:pt idx="1522">
                  <c:v>0.30064904689999999</c:v>
                </c:pt>
                <c:pt idx="1523">
                  <c:v>0.32250517610000001</c:v>
                </c:pt>
                <c:pt idx="1524">
                  <c:v>0.36118096109999998</c:v>
                </c:pt>
                <c:pt idx="1525">
                  <c:v>0.40061622860000001</c:v>
                </c:pt>
                <c:pt idx="1526">
                  <c:v>0.45134502650000002</c:v>
                </c:pt>
                <c:pt idx="1527">
                  <c:v>0.47484064100000001</c:v>
                </c:pt>
                <c:pt idx="1528">
                  <c:v>0.50279861690000005</c:v>
                </c:pt>
                <c:pt idx="1529">
                  <c:v>0.51274490360000002</c:v>
                </c:pt>
                <c:pt idx="1530">
                  <c:v>0.51310837269999998</c:v>
                </c:pt>
                <c:pt idx="1531">
                  <c:v>0.49413710830000002</c:v>
                </c:pt>
                <c:pt idx="1532">
                  <c:v>0.47018325329999999</c:v>
                </c:pt>
                <c:pt idx="1533">
                  <c:v>0.42453169819999997</c:v>
                </c:pt>
                <c:pt idx="1534">
                  <c:v>0.37758541109999999</c:v>
                </c:pt>
                <c:pt idx="1535">
                  <c:v>0.33675891159999999</c:v>
                </c:pt>
                <c:pt idx="1536">
                  <c:v>0.31366282699999998</c:v>
                </c:pt>
                <c:pt idx="1537">
                  <c:v>0.2843978405</c:v>
                </c:pt>
                <c:pt idx="1538">
                  <c:v>0.2684921622</c:v>
                </c:pt>
                <c:pt idx="1539">
                  <c:v>0.25163203480000002</c:v>
                </c:pt>
                <c:pt idx="1540">
                  <c:v>0.24651318790000001</c:v>
                </c:pt>
                <c:pt idx="1541">
                  <c:v>0.25011464950000001</c:v>
                </c:pt>
                <c:pt idx="1542">
                  <c:v>0.26789733770000002</c:v>
                </c:pt>
                <c:pt idx="1543">
                  <c:v>0.28649082780000001</c:v>
                </c:pt>
                <c:pt idx="1544">
                  <c:v>0.32038909199999999</c:v>
                </c:pt>
                <c:pt idx="1545">
                  <c:v>0.3441966474</c:v>
                </c:pt>
                <c:pt idx="1546">
                  <c:v>0.37830907110000001</c:v>
                </c:pt>
                <c:pt idx="1547">
                  <c:v>0.39945843819999999</c:v>
                </c:pt>
                <c:pt idx="1548">
                  <c:v>0.42989307640000002</c:v>
                </c:pt>
                <c:pt idx="1549">
                  <c:v>0.45014145970000002</c:v>
                </c:pt>
                <c:pt idx="1550">
                  <c:v>0.48031210899999999</c:v>
                </c:pt>
                <c:pt idx="1551">
                  <c:v>0.498791337</c:v>
                </c:pt>
                <c:pt idx="1552">
                  <c:v>0.51928567889999999</c:v>
                </c:pt>
                <c:pt idx="1553">
                  <c:v>0.52573859690000002</c:v>
                </c:pt>
                <c:pt idx="1554">
                  <c:v>0.5219599009</c:v>
                </c:pt>
                <c:pt idx="1555">
                  <c:v>0.50941830870000004</c:v>
                </c:pt>
                <c:pt idx="1556">
                  <c:v>0.50033670659999996</c:v>
                </c:pt>
                <c:pt idx="1557">
                  <c:v>0.48834237460000002</c:v>
                </c:pt>
                <c:pt idx="1558">
                  <c:v>0.47473913429999998</c:v>
                </c:pt>
                <c:pt idx="1559">
                  <c:v>0.44469413159999999</c:v>
                </c:pt>
                <c:pt idx="1560">
                  <c:v>0.42545574899999999</c:v>
                </c:pt>
                <c:pt idx="1561">
                  <c:v>0.39971405269999999</c:v>
                </c:pt>
                <c:pt idx="1562">
                  <c:v>0.38946586849999998</c:v>
                </c:pt>
                <c:pt idx="1563">
                  <c:v>0.3862361312</c:v>
                </c:pt>
                <c:pt idx="1564">
                  <c:v>0.39298743009999998</c:v>
                </c:pt>
                <c:pt idx="1565">
                  <c:v>0.39637035129999998</c:v>
                </c:pt>
                <c:pt idx="1566">
                  <c:v>0.39424467089999998</c:v>
                </c:pt>
                <c:pt idx="1567">
                  <c:v>0.38668739800000002</c:v>
                </c:pt>
                <c:pt idx="1568">
                  <c:v>0.367059052</c:v>
                </c:pt>
                <c:pt idx="1569">
                  <c:v>0.3501432538</c:v>
                </c:pt>
                <c:pt idx="1570">
                  <c:v>0.32233008740000002</c:v>
                </c:pt>
                <c:pt idx="1571">
                  <c:v>0.30331850049999998</c:v>
                </c:pt>
                <c:pt idx="1572">
                  <c:v>0.26276627180000001</c:v>
                </c:pt>
                <c:pt idx="1573">
                  <c:v>0.23911380769999999</c:v>
                </c:pt>
                <c:pt idx="1574">
                  <c:v>0.1983948052</c:v>
                </c:pt>
                <c:pt idx="1575">
                  <c:v>0.17050221560000001</c:v>
                </c:pt>
                <c:pt idx="1576">
                  <c:v>0.13763667639999999</c:v>
                </c:pt>
                <c:pt idx="1577">
                  <c:v>0.12814593320000001</c:v>
                </c:pt>
                <c:pt idx="1578">
                  <c:v>0.13785302639999999</c:v>
                </c:pt>
                <c:pt idx="1579">
                  <c:v>0.17111912369999999</c:v>
                </c:pt>
                <c:pt idx="1580">
                  <c:v>0.19874744120000001</c:v>
                </c:pt>
                <c:pt idx="1581">
                  <c:v>0.23701995610000001</c:v>
                </c:pt>
                <c:pt idx="1582">
                  <c:v>0.25812321900000001</c:v>
                </c:pt>
                <c:pt idx="1583">
                  <c:v>0.28736409540000002</c:v>
                </c:pt>
                <c:pt idx="1584">
                  <c:v>0.30884918569999997</c:v>
                </c:pt>
                <c:pt idx="1585">
                  <c:v>0.34461435680000002</c:v>
                </c:pt>
                <c:pt idx="1586">
                  <c:v>0.36716315150000001</c:v>
                </c:pt>
                <c:pt idx="1587">
                  <c:v>0.38491016630000002</c:v>
                </c:pt>
                <c:pt idx="1588">
                  <c:v>0.39839077000000001</c:v>
                </c:pt>
                <c:pt idx="1589">
                  <c:v>0.39879012110000001</c:v>
                </c:pt>
                <c:pt idx="1590">
                  <c:v>0.39149305220000002</c:v>
                </c:pt>
                <c:pt idx="1591">
                  <c:v>0.38552182909999999</c:v>
                </c:pt>
                <c:pt idx="1592">
                  <c:v>0.38103145360000001</c:v>
                </c:pt>
                <c:pt idx="1593">
                  <c:v>0.38301205640000002</c:v>
                </c:pt>
                <c:pt idx="1594">
                  <c:v>0.39354074</c:v>
                </c:pt>
                <c:pt idx="1595">
                  <c:v>0.40421840549999999</c:v>
                </c:pt>
                <c:pt idx="1596">
                  <c:v>0.42259025569999997</c:v>
                </c:pt>
                <c:pt idx="1597">
                  <c:v>0.4343544245</c:v>
                </c:pt>
                <c:pt idx="1598">
                  <c:v>0.44700515270000002</c:v>
                </c:pt>
                <c:pt idx="1599">
                  <c:v>0.44993919129999999</c:v>
                </c:pt>
                <c:pt idx="1600">
                  <c:v>0.44542476530000003</c:v>
                </c:pt>
                <c:pt idx="1601">
                  <c:v>0.43821263310000003</c:v>
                </c:pt>
                <c:pt idx="1602">
                  <c:v>0.42521044609999997</c:v>
                </c:pt>
                <c:pt idx="1603">
                  <c:v>0.41631385679999999</c:v>
                </c:pt>
                <c:pt idx="1604">
                  <c:v>0.40186321739999997</c:v>
                </c:pt>
                <c:pt idx="1605">
                  <c:v>0.39017558099999999</c:v>
                </c:pt>
                <c:pt idx="1606">
                  <c:v>0.36822271350000002</c:v>
                </c:pt>
                <c:pt idx="1607">
                  <c:v>0.35169941189999998</c:v>
                </c:pt>
                <c:pt idx="1608">
                  <c:v>0.32962539790000001</c:v>
                </c:pt>
                <c:pt idx="1609">
                  <c:v>0.3205814958</c:v>
                </c:pt>
                <c:pt idx="1610">
                  <c:v>0.31783124800000001</c:v>
                </c:pt>
                <c:pt idx="1611">
                  <c:v>0.32401356100000001</c:v>
                </c:pt>
                <c:pt idx="1612">
                  <c:v>0.33652424809999998</c:v>
                </c:pt>
                <c:pt idx="1613">
                  <c:v>0.34536165000000002</c:v>
                </c:pt>
                <c:pt idx="1614">
                  <c:v>0.35383176799999999</c:v>
                </c:pt>
                <c:pt idx="1615">
                  <c:v>0.36732095479999999</c:v>
                </c:pt>
                <c:pt idx="1616">
                  <c:v>0.37902233000000002</c:v>
                </c:pt>
                <c:pt idx="1617">
                  <c:v>0.40406599640000002</c:v>
                </c:pt>
                <c:pt idx="1618">
                  <c:v>0.42612874509999998</c:v>
                </c:pt>
                <c:pt idx="1619">
                  <c:v>0.46412917970000001</c:v>
                </c:pt>
                <c:pt idx="1620">
                  <c:v>0.48921450970000002</c:v>
                </c:pt>
                <c:pt idx="1621">
                  <c:v>0.51914262769999997</c:v>
                </c:pt>
                <c:pt idx="1622">
                  <c:v>0.52990436549999997</c:v>
                </c:pt>
                <c:pt idx="1623">
                  <c:v>0.52842700480000004</c:v>
                </c:pt>
                <c:pt idx="1624">
                  <c:v>0.51696538930000002</c:v>
                </c:pt>
                <c:pt idx="1625">
                  <c:v>0.49193984270000002</c:v>
                </c:pt>
                <c:pt idx="1626">
                  <c:v>0.4751586914</c:v>
                </c:pt>
                <c:pt idx="1627">
                  <c:v>0.45394098760000001</c:v>
                </c:pt>
                <c:pt idx="1628">
                  <c:v>0.44117161630000001</c:v>
                </c:pt>
                <c:pt idx="1629">
                  <c:v>0.41869717839999998</c:v>
                </c:pt>
                <c:pt idx="1630">
                  <c:v>0.39934784169999998</c:v>
                </c:pt>
                <c:pt idx="1631">
                  <c:v>0.36614546180000002</c:v>
                </c:pt>
                <c:pt idx="1632">
                  <c:v>0.34614515299999998</c:v>
                </c:pt>
                <c:pt idx="1633">
                  <c:v>0.32857987280000001</c:v>
                </c:pt>
                <c:pt idx="1634">
                  <c:v>0.3273139894</c:v>
                </c:pt>
                <c:pt idx="1635">
                  <c:v>0.33629441259999998</c:v>
                </c:pt>
                <c:pt idx="1636">
                  <c:v>0.34372317790000001</c:v>
                </c:pt>
                <c:pt idx="1637">
                  <c:v>0.34833467010000002</c:v>
                </c:pt>
                <c:pt idx="1638">
                  <c:v>0.34841597079999997</c:v>
                </c:pt>
                <c:pt idx="1639">
                  <c:v>0.34523040059999999</c:v>
                </c:pt>
                <c:pt idx="1640">
                  <c:v>0.34471875429999999</c:v>
                </c:pt>
                <c:pt idx="1641">
                  <c:v>0.34762436149999998</c:v>
                </c:pt>
                <c:pt idx="1642">
                  <c:v>0.3500565886</c:v>
                </c:pt>
                <c:pt idx="1643">
                  <c:v>0.3502076864</c:v>
                </c:pt>
                <c:pt idx="1644">
                  <c:v>0.34183359149999998</c:v>
                </c:pt>
                <c:pt idx="1645">
                  <c:v>0.33003446460000002</c:v>
                </c:pt>
                <c:pt idx="1646">
                  <c:v>0.3075878024</c:v>
                </c:pt>
                <c:pt idx="1647">
                  <c:v>0.29334145779999998</c:v>
                </c:pt>
                <c:pt idx="1648">
                  <c:v>0.27662646769999999</c:v>
                </c:pt>
                <c:pt idx="1649">
                  <c:v>0.26819217210000001</c:v>
                </c:pt>
                <c:pt idx="1650">
                  <c:v>0.25711083410000002</c:v>
                </c:pt>
                <c:pt idx="1651">
                  <c:v>0.249636367</c:v>
                </c:pt>
                <c:pt idx="1652">
                  <c:v>0.23855026069999999</c:v>
                </c:pt>
                <c:pt idx="1653">
                  <c:v>0.2334370613</c:v>
                </c:pt>
                <c:pt idx="1654">
                  <c:v>0.24585235120000001</c:v>
                </c:pt>
                <c:pt idx="1655">
                  <c:v>0.26264140009999998</c:v>
                </c:pt>
                <c:pt idx="1656">
                  <c:v>0.2932177782</c:v>
                </c:pt>
                <c:pt idx="1657">
                  <c:v>0.31219503279999999</c:v>
                </c:pt>
                <c:pt idx="1658">
                  <c:v>0.33383867140000001</c:v>
                </c:pt>
                <c:pt idx="1659">
                  <c:v>0.34445556999999999</c:v>
                </c:pt>
                <c:pt idx="1660">
                  <c:v>0.36025553939999999</c:v>
                </c:pt>
                <c:pt idx="1661">
                  <c:v>0.37375852469999998</c:v>
                </c:pt>
                <c:pt idx="1662">
                  <c:v>0.39822313190000003</c:v>
                </c:pt>
                <c:pt idx="1663">
                  <c:v>0.41374137999999999</c:v>
                </c:pt>
                <c:pt idx="1664">
                  <c:v>0.42862674589999999</c:v>
                </c:pt>
                <c:pt idx="1665">
                  <c:v>0.43135666849999998</c:v>
                </c:pt>
                <c:pt idx="1666">
                  <c:v>0.42850723860000001</c:v>
                </c:pt>
                <c:pt idx="1667">
                  <c:v>0.42662587759999998</c:v>
                </c:pt>
                <c:pt idx="1668">
                  <c:v>0.43036672469999998</c:v>
                </c:pt>
                <c:pt idx="1669">
                  <c:v>0.43749055269999998</c:v>
                </c:pt>
                <c:pt idx="1670">
                  <c:v>0.4488281012</c:v>
                </c:pt>
                <c:pt idx="1671">
                  <c:v>0.45196223260000001</c:v>
                </c:pt>
                <c:pt idx="1672">
                  <c:v>0.44587910180000001</c:v>
                </c:pt>
                <c:pt idx="1673">
                  <c:v>0.43580365180000002</c:v>
                </c:pt>
                <c:pt idx="1674">
                  <c:v>0.41749882700000002</c:v>
                </c:pt>
                <c:pt idx="1675">
                  <c:v>0.40635144709999999</c:v>
                </c:pt>
                <c:pt idx="1676">
                  <c:v>0.39207196239999997</c:v>
                </c:pt>
                <c:pt idx="1677">
                  <c:v>0.38172996040000001</c:v>
                </c:pt>
                <c:pt idx="1678">
                  <c:v>0.36028027530000001</c:v>
                </c:pt>
                <c:pt idx="1679">
                  <c:v>0.34195300940000001</c:v>
                </c:pt>
                <c:pt idx="1680">
                  <c:v>0.31435644629999998</c:v>
                </c:pt>
                <c:pt idx="1681">
                  <c:v>0.30098214750000002</c:v>
                </c:pt>
                <c:pt idx="1682">
                  <c:v>0.29500883820000001</c:v>
                </c:pt>
                <c:pt idx="1683">
                  <c:v>0.3001058996</c:v>
                </c:pt>
                <c:pt idx="1684">
                  <c:v>0.3083957732</c:v>
                </c:pt>
                <c:pt idx="1685">
                  <c:v>0.31006294490000003</c:v>
                </c:pt>
                <c:pt idx="1686">
                  <c:v>0.30601054430000002</c:v>
                </c:pt>
                <c:pt idx="1687">
                  <c:v>0.30208647249999998</c:v>
                </c:pt>
                <c:pt idx="1688">
                  <c:v>0.30109637979999998</c:v>
                </c:pt>
                <c:pt idx="1689">
                  <c:v>0.30586609240000001</c:v>
                </c:pt>
                <c:pt idx="1690">
                  <c:v>0.31968468430000002</c:v>
                </c:pt>
                <c:pt idx="1691">
                  <c:v>0.32994842530000001</c:v>
                </c:pt>
                <c:pt idx="1692">
                  <c:v>0.34036636349999999</c:v>
                </c:pt>
                <c:pt idx="1693">
                  <c:v>0.34205749629999999</c:v>
                </c:pt>
                <c:pt idx="1694">
                  <c:v>0.33853101730000001</c:v>
                </c:pt>
                <c:pt idx="1695">
                  <c:v>0.33528274299999999</c:v>
                </c:pt>
                <c:pt idx="1696">
                  <c:v>0.33437666300000002</c:v>
                </c:pt>
                <c:pt idx="1697">
                  <c:v>0.33765876290000002</c:v>
                </c:pt>
                <c:pt idx="1698">
                  <c:v>0.34606960419999999</c:v>
                </c:pt>
                <c:pt idx="1699">
                  <c:v>0.35501283410000001</c:v>
                </c:pt>
                <c:pt idx="1700">
                  <c:v>0.35792160029999998</c:v>
                </c:pt>
                <c:pt idx="1701">
                  <c:v>0.365527302</c:v>
                </c:pt>
                <c:pt idx="1702">
                  <c:v>0.37587645650000001</c:v>
                </c:pt>
                <c:pt idx="1703">
                  <c:v>0.39952149990000002</c:v>
                </c:pt>
                <c:pt idx="1704">
                  <c:v>0.41690123080000002</c:v>
                </c:pt>
                <c:pt idx="1705">
                  <c:v>0.43633392450000003</c:v>
                </c:pt>
                <c:pt idx="1706">
                  <c:v>0.44162356850000001</c:v>
                </c:pt>
                <c:pt idx="1707">
                  <c:v>0.43945330379999997</c:v>
                </c:pt>
                <c:pt idx="1708">
                  <c:v>0.43526035549999997</c:v>
                </c:pt>
                <c:pt idx="1709">
                  <c:v>0.43135869500000001</c:v>
                </c:pt>
                <c:pt idx="1710">
                  <c:v>0.43107712269999998</c:v>
                </c:pt>
                <c:pt idx="1711">
                  <c:v>0.43011647460000002</c:v>
                </c:pt>
                <c:pt idx="1712">
                  <c:v>0.42643815280000003</c:v>
                </c:pt>
                <c:pt idx="1713">
                  <c:v>0.41686305400000001</c:v>
                </c:pt>
                <c:pt idx="1714">
                  <c:v>0.4116683304</c:v>
                </c:pt>
                <c:pt idx="1715">
                  <c:v>0.41357257959999999</c:v>
                </c:pt>
                <c:pt idx="1716">
                  <c:v>0.42307186130000002</c:v>
                </c:pt>
                <c:pt idx="1717">
                  <c:v>0.44564312699999997</c:v>
                </c:pt>
                <c:pt idx="1718">
                  <c:v>0.46140229700000002</c:v>
                </c:pt>
                <c:pt idx="1719">
                  <c:v>0.47863036390000002</c:v>
                </c:pt>
                <c:pt idx="1720">
                  <c:v>0.48412990569999997</c:v>
                </c:pt>
                <c:pt idx="1721">
                  <c:v>0.48566681150000002</c:v>
                </c:pt>
                <c:pt idx="1722">
                  <c:v>0.4850919843</c:v>
                </c:pt>
                <c:pt idx="1723">
                  <c:v>0.4853428602</c:v>
                </c:pt>
                <c:pt idx="1724">
                  <c:v>0.48616841440000003</c:v>
                </c:pt>
                <c:pt idx="1725">
                  <c:v>0.48541945219999999</c:v>
                </c:pt>
                <c:pt idx="1726">
                  <c:v>0.48176017399999999</c:v>
                </c:pt>
                <c:pt idx="1727">
                  <c:v>0.47031438349999999</c:v>
                </c:pt>
                <c:pt idx="1728">
                  <c:v>0.45921942589999998</c:v>
                </c:pt>
                <c:pt idx="1729">
                  <c:v>0.43950343130000002</c:v>
                </c:pt>
                <c:pt idx="1730">
                  <c:v>0.42567098139999998</c:v>
                </c:pt>
                <c:pt idx="1731">
                  <c:v>0.4047394097</c:v>
                </c:pt>
                <c:pt idx="1732">
                  <c:v>0.38967129589999999</c:v>
                </c:pt>
                <c:pt idx="1733">
                  <c:v>0.36272004250000001</c:v>
                </c:pt>
                <c:pt idx="1734">
                  <c:v>0.34149765970000001</c:v>
                </c:pt>
                <c:pt idx="1735">
                  <c:v>0.30787438150000002</c:v>
                </c:pt>
                <c:pt idx="1736">
                  <c:v>0.28735777740000001</c:v>
                </c:pt>
                <c:pt idx="1737">
                  <c:v>0.26420888300000001</c:v>
                </c:pt>
                <c:pt idx="1738">
                  <c:v>0.2555159628</c:v>
                </c:pt>
                <c:pt idx="1739">
                  <c:v>0.2533838451</c:v>
                </c:pt>
                <c:pt idx="1740">
                  <c:v>0.258503288</c:v>
                </c:pt>
                <c:pt idx="1741">
                  <c:v>0.2732261419</c:v>
                </c:pt>
                <c:pt idx="1742">
                  <c:v>0.2859761119</c:v>
                </c:pt>
                <c:pt idx="1743">
                  <c:v>0.30720132589999999</c:v>
                </c:pt>
                <c:pt idx="1744">
                  <c:v>0.32148763540000003</c:v>
                </c:pt>
                <c:pt idx="1745">
                  <c:v>0.3402064145</c:v>
                </c:pt>
                <c:pt idx="1746">
                  <c:v>0.34901958700000002</c:v>
                </c:pt>
                <c:pt idx="1747">
                  <c:v>0.35446161030000001</c:v>
                </c:pt>
                <c:pt idx="1748">
                  <c:v>0.35239124300000002</c:v>
                </c:pt>
                <c:pt idx="1749">
                  <c:v>0.3414085805</c:v>
                </c:pt>
                <c:pt idx="1750">
                  <c:v>0.33038383719999997</c:v>
                </c:pt>
                <c:pt idx="1751">
                  <c:v>0.31294512749999998</c:v>
                </c:pt>
                <c:pt idx="1752">
                  <c:v>0.30383533239999999</c:v>
                </c:pt>
                <c:pt idx="1753">
                  <c:v>0.29793286320000001</c:v>
                </c:pt>
                <c:pt idx="1754">
                  <c:v>0.30016109349999998</c:v>
                </c:pt>
                <c:pt idx="1755">
                  <c:v>0.31208369139999997</c:v>
                </c:pt>
                <c:pt idx="1756">
                  <c:v>0.32407674190000002</c:v>
                </c:pt>
                <c:pt idx="1757">
                  <c:v>0.3440951109</c:v>
                </c:pt>
                <c:pt idx="1758">
                  <c:v>0.35686922069999999</c:v>
                </c:pt>
                <c:pt idx="1759">
                  <c:v>0.3738974035</c:v>
                </c:pt>
                <c:pt idx="1760">
                  <c:v>0.38394990559999997</c:v>
                </c:pt>
                <c:pt idx="1761">
                  <c:v>0.39729207750000001</c:v>
                </c:pt>
                <c:pt idx="1762">
                  <c:v>0.40497645739999999</c:v>
                </c:pt>
                <c:pt idx="1763">
                  <c:v>0.41481518750000002</c:v>
                </c:pt>
                <c:pt idx="1764">
                  <c:v>0.42026391629999998</c:v>
                </c:pt>
                <c:pt idx="1765">
                  <c:v>0.42589238289999998</c:v>
                </c:pt>
                <c:pt idx="1766">
                  <c:v>0.42722338440000002</c:v>
                </c:pt>
                <c:pt idx="1767">
                  <c:v>0.42509800199999997</c:v>
                </c:pt>
                <c:pt idx="1768">
                  <c:v>0.42122149469999998</c:v>
                </c:pt>
                <c:pt idx="1769">
                  <c:v>0.41588217020000001</c:v>
                </c:pt>
                <c:pt idx="1770">
                  <c:v>0.40632793309999998</c:v>
                </c:pt>
                <c:pt idx="1771">
                  <c:v>0.39624583720000001</c:v>
                </c:pt>
                <c:pt idx="1772">
                  <c:v>0.38949069380000001</c:v>
                </c:pt>
                <c:pt idx="1773">
                  <c:v>0.3787086308</c:v>
                </c:pt>
                <c:pt idx="1774">
                  <c:v>0.3707917631</c:v>
                </c:pt>
                <c:pt idx="1775">
                  <c:v>0.3628148437</c:v>
                </c:pt>
                <c:pt idx="1776">
                  <c:v>0.35349917409999998</c:v>
                </c:pt>
                <c:pt idx="1777">
                  <c:v>0.35114777089999999</c:v>
                </c:pt>
                <c:pt idx="1778">
                  <c:v>0.35547405479999999</c:v>
                </c:pt>
                <c:pt idx="1779">
                  <c:v>0.36302781109999999</c:v>
                </c:pt>
                <c:pt idx="1780">
                  <c:v>0.37662249800000003</c:v>
                </c:pt>
                <c:pt idx="1781">
                  <c:v>0.38301974529999999</c:v>
                </c:pt>
                <c:pt idx="1782">
                  <c:v>0.38229373100000003</c:v>
                </c:pt>
                <c:pt idx="1783">
                  <c:v>0.37348401549999999</c:v>
                </c:pt>
                <c:pt idx="1784">
                  <c:v>0.35035288329999997</c:v>
                </c:pt>
                <c:pt idx="1785">
                  <c:v>0.33190065619999998</c:v>
                </c:pt>
                <c:pt idx="1786">
                  <c:v>0.30620449779999998</c:v>
                </c:pt>
                <c:pt idx="1787">
                  <c:v>0.29287338260000001</c:v>
                </c:pt>
                <c:pt idx="1788">
                  <c:v>0.27891319990000002</c:v>
                </c:pt>
                <c:pt idx="1789">
                  <c:v>0.27201893929999998</c:v>
                </c:pt>
                <c:pt idx="1790">
                  <c:v>0.2631749511</c:v>
                </c:pt>
                <c:pt idx="1791">
                  <c:v>0.25909095999999998</c:v>
                </c:pt>
                <c:pt idx="1792">
                  <c:v>0.2595531344</c:v>
                </c:pt>
                <c:pt idx="1793">
                  <c:v>0.26590421800000003</c:v>
                </c:pt>
                <c:pt idx="1794">
                  <c:v>0.2836224437</c:v>
                </c:pt>
                <c:pt idx="1795">
                  <c:v>0.29817309980000001</c:v>
                </c:pt>
                <c:pt idx="1796">
                  <c:v>0.3178121746</c:v>
                </c:pt>
                <c:pt idx="1797">
                  <c:v>0.32659792900000001</c:v>
                </c:pt>
                <c:pt idx="1798">
                  <c:v>0.33225637670000002</c:v>
                </c:pt>
                <c:pt idx="1799">
                  <c:v>0.33224567770000002</c:v>
                </c:pt>
                <c:pt idx="1800">
                  <c:v>0.32864874599999999</c:v>
                </c:pt>
                <c:pt idx="1801">
                  <c:v>0.32406851650000001</c:v>
                </c:pt>
                <c:pt idx="1802">
                  <c:v>0.31404951209999998</c:v>
                </c:pt>
                <c:pt idx="1803">
                  <c:v>0.30654194950000002</c:v>
                </c:pt>
                <c:pt idx="1804">
                  <c:v>0.29811203479999998</c:v>
                </c:pt>
                <c:pt idx="1805">
                  <c:v>0.2968101501</c:v>
                </c:pt>
                <c:pt idx="1806">
                  <c:v>0.30380013589999999</c:v>
                </c:pt>
                <c:pt idx="1807">
                  <c:v>0.31428265570000002</c:v>
                </c:pt>
                <c:pt idx="1808">
                  <c:v>0.33555063610000002</c:v>
                </c:pt>
                <c:pt idx="1809">
                  <c:v>0.35056743029999998</c:v>
                </c:pt>
                <c:pt idx="1810">
                  <c:v>0.37042033670000002</c:v>
                </c:pt>
                <c:pt idx="1811">
                  <c:v>0.38140922779999997</c:v>
                </c:pt>
                <c:pt idx="1812">
                  <c:v>0.39648967979999999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EF-4193-B166-BDB8786AE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6916911"/>
        <c:axId val="1756910671"/>
      </c:lineChart>
      <c:catAx>
        <c:axId val="1756916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756910671"/>
        <c:crosses val="autoZero"/>
        <c:auto val="1"/>
        <c:lblAlgn val="ctr"/>
        <c:lblOffset val="100"/>
        <c:noMultiLvlLbl val="0"/>
      </c:catAx>
      <c:valAx>
        <c:axId val="175691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756916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'different compensartions'!$K$1:$K$1814</c:f>
              <c:numCache>
                <c:formatCode>General</c:formatCode>
                <c:ptCount val="1814"/>
                <c:pt idx="0">
                  <c:v>0.20005601640000001</c:v>
                </c:pt>
                <c:pt idx="1">
                  <c:v>0.20005750659999999</c:v>
                </c:pt>
                <c:pt idx="2">
                  <c:v>0.2000568211</c:v>
                </c:pt>
                <c:pt idx="3">
                  <c:v>0.20005734259999999</c:v>
                </c:pt>
                <c:pt idx="4">
                  <c:v>0.2000582665</c:v>
                </c:pt>
                <c:pt idx="5">
                  <c:v>0.20005887750000001</c:v>
                </c:pt>
                <c:pt idx="6">
                  <c:v>0.20005846020000001</c:v>
                </c:pt>
                <c:pt idx="7">
                  <c:v>0.2000595778</c:v>
                </c:pt>
                <c:pt idx="8">
                  <c:v>0.2000617385</c:v>
                </c:pt>
                <c:pt idx="9">
                  <c:v>0.20005974169999999</c:v>
                </c:pt>
                <c:pt idx="10">
                  <c:v>0.2000599056</c:v>
                </c:pt>
                <c:pt idx="11">
                  <c:v>0.20006038249999999</c:v>
                </c:pt>
                <c:pt idx="12">
                  <c:v>0.2000596523</c:v>
                </c:pt>
                <c:pt idx="13">
                  <c:v>0.20005761089999999</c:v>
                </c:pt>
                <c:pt idx="14">
                  <c:v>0.20005832609999999</c:v>
                </c:pt>
                <c:pt idx="15">
                  <c:v>0.20006126169999999</c:v>
                </c:pt>
                <c:pt idx="16">
                  <c:v>0.2000597268</c:v>
                </c:pt>
                <c:pt idx="17">
                  <c:v>0.20005828140000001</c:v>
                </c:pt>
                <c:pt idx="18">
                  <c:v>0.20005948840000001</c:v>
                </c:pt>
                <c:pt idx="19">
                  <c:v>0.20006041229999999</c:v>
                </c:pt>
                <c:pt idx="20">
                  <c:v>0.20006003980000001</c:v>
                </c:pt>
                <c:pt idx="21">
                  <c:v>0.20006084439999999</c:v>
                </c:pt>
                <c:pt idx="22">
                  <c:v>0.2000607848</c:v>
                </c:pt>
                <c:pt idx="23">
                  <c:v>0.20005814729999999</c:v>
                </c:pt>
                <c:pt idx="24">
                  <c:v>0.20005595679999999</c:v>
                </c:pt>
                <c:pt idx="25">
                  <c:v>0.2000579089</c:v>
                </c:pt>
                <c:pt idx="26">
                  <c:v>0.20005987580000001</c:v>
                </c:pt>
                <c:pt idx="27">
                  <c:v>0.20005877320000001</c:v>
                </c:pt>
                <c:pt idx="28">
                  <c:v>0.20006012919999999</c:v>
                </c:pt>
                <c:pt idx="29">
                  <c:v>0.20006239410000001</c:v>
                </c:pt>
                <c:pt idx="30">
                  <c:v>0.20006136599999999</c:v>
                </c:pt>
                <c:pt idx="31">
                  <c:v>0.20005899669999999</c:v>
                </c:pt>
                <c:pt idx="32">
                  <c:v>0.20005796849999999</c:v>
                </c:pt>
                <c:pt idx="33">
                  <c:v>0.2000570595</c:v>
                </c:pt>
                <c:pt idx="34">
                  <c:v>0.20005679130000001</c:v>
                </c:pt>
                <c:pt idx="35">
                  <c:v>0.2000598311</c:v>
                </c:pt>
                <c:pt idx="36">
                  <c:v>0.20006126169999999</c:v>
                </c:pt>
                <c:pt idx="37">
                  <c:v>0.2000578791</c:v>
                </c:pt>
                <c:pt idx="38">
                  <c:v>0.2000585198</c:v>
                </c:pt>
                <c:pt idx="39">
                  <c:v>0.20006094869999999</c:v>
                </c:pt>
                <c:pt idx="40">
                  <c:v>0.2000624537</c:v>
                </c:pt>
                <c:pt idx="41">
                  <c:v>0.20006026330000001</c:v>
                </c:pt>
                <c:pt idx="42">
                  <c:v>0.2000602484</c:v>
                </c:pt>
                <c:pt idx="43">
                  <c:v>0.20006079970000001</c:v>
                </c:pt>
                <c:pt idx="44">
                  <c:v>0.20006054640000001</c:v>
                </c:pt>
                <c:pt idx="45">
                  <c:v>0.20005984600000001</c:v>
                </c:pt>
                <c:pt idx="46">
                  <c:v>0.20006054640000001</c:v>
                </c:pt>
                <c:pt idx="47">
                  <c:v>0.2000605315</c:v>
                </c:pt>
                <c:pt idx="48">
                  <c:v>0.2000608146</c:v>
                </c:pt>
                <c:pt idx="49">
                  <c:v>0.20006094869999999</c:v>
                </c:pt>
                <c:pt idx="50">
                  <c:v>0.20006160440000001</c:v>
                </c:pt>
                <c:pt idx="51">
                  <c:v>0.20006258790000001</c:v>
                </c:pt>
                <c:pt idx="52">
                  <c:v>0.20005945859999999</c:v>
                </c:pt>
                <c:pt idx="53">
                  <c:v>0.20005917549999999</c:v>
                </c:pt>
                <c:pt idx="54">
                  <c:v>0.20005747679999999</c:v>
                </c:pt>
                <c:pt idx="55">
                  <c:v>0.20005869870000001</c:v>
                </c:pt>
                <c:pt idx="56">
                  <c:v>0.2000571787</c:v>
                </c:pt>
                <c:pt idx="57">
                  <c:v>0.2000586838</c:v>
                </c:pt>
                <c:pt idx="58">
                  <c:v>0.20006041229999999</c:v>
                </c:pt>
                <c:pt idx="59">
                  <c:v>0.20006048679999999</c:v>
                </c:pt>
                <c:pt idx="60">
                  <c:v>0.20006001000000001</c:v>
                </c:pt>
                <c:pt idx="61">
                  <c:v>0.20006161929999999</c:v>
                </c:pt>
                <c:pt idx="62">
                  <c:v>0.20006047190000001</c:v>
                </c:pt>
                <c:pt idx="63">
                  <c:v>0.20005978639999999</c:v>
                </c:pt>
                <c:pt idx="64">
                  <c:v>0.2000589669</c:v>
                </c:pt>
                <c:pt idx="65">
                  <c:v>0.2000582367</c:v>
                </c:pt>
                <c:pt idx="66">
                  <c:v>0.20005835590000001</c:v>
                </c:pt>
                <c:pt idx="67">
                  <c:v>0.2000573575</c:v>
                </c:pt>
                <c:pt idx="68">
                  <c:v>0.2000576258</c:v>
                </c:pt>
                <c:pt idx="69">
                  <c:v>0.2000563145</c:v>
                </c:pt>
                <c:pt idx="70">
                  <c:v>0.20005583760000001</c:v>
                </c:pt>
                <c:pt idx="71">
                  <c:v>0.2000599951</c:v>
                </c:pt>
                <c:pt idx="72">
                  <c:v>0.2000592947</c:v>
                </c:pt>
                <c:pt idx="73">
                  <c:v>0.20005811749999999</c:v>
                </c:pt>
                <c:pt idx="74">
                  <c:v>0.20005811749999999</c:v>
                </c:pt>
                <c:pt idx="75">
                  <c:v>0.20005719359999999</c:v>
                </c:pt>
                <c:pt idx="76">
                  <c:v>0.20005860919999999</c:v>
                </c:pt>
                <c:pt idx="77">
                  <c:v>0.20005871359999999</c:v>
                </c:pt>
                <c:pt idx="78">
                  <c:v>0.2000577301</c:v>
                </c:pt>
                <c:pt idx="79">
                  <c:v>0.2000577748</c:v>
                </c:pt>
                <c:pt idx="80">
                  <c:v>0.2000568509</c:v>
                </c:pt>
                <c:pt idx="81">
                  <c:v>0.2000580877</c:v>
                </c:pt>
                <c:pt idx="82">
                  <c:v>0.20005719359999999</c:v>
                </c:pt>
                <c:pt idx="83">
                  <c:v>0.20005835590000001</c:v>
                </c:pt>
                <c:pt idx="84">
                  <c:v>0.200059399</c:v>
                </c:pt>
                <c:pt idx="85">
                  <c:v>0.20006002489999999</c:v>
                </c:pt>
                <c:pt idx="86">
                  <c:v>0.20006015899999999</c:v>
                </c:pt>
                <c:pt idx="87">
                  <c:v>0.20005869870000001</c:v>
                </c:pt>
                <c:pt idx="88">
                  <c:v>0.20005686580000001</c:v>
                </c:pt>
                <c:pt idx="89">
                  <c:v>0.2000556141</c:v>
                </c:pt>
                <c:pt idx="90">
                  <c:v>0.20005477960000001</c:v>
                </c:pt>
                <c:pt idx="91">
                  <c:v>0.2000557184</c:v>
                </c:pt>
                <c:pt idx="92">
                  <c:v>0.20005606109999999</c:v>
                </c:pt>
                <c:pt idx="93">
                  <c:v>0.20005729789999999</c:v>
                </c:pt>
                <c:pt idx="94">
                  <c:v>0.200059548</c:v>
                </c:pt>
                <c:pt idx="95">
                  <c:v>0.20005962250000001</c:v>
                </c:pt>
                <c:pt idx="96">
                  <c:v>0.2000622302</c:v>
                </c:pt>
                <c:pt idx="97">
                  <c:v>0.2000638247</c:v>
                </c:pt>
                <c:pt idx="98">
                  <c:v>0.20005978639999999</c:v>
                </c:pt>
                <c:pt idx="99">
                  <c:v>0.20005926490000001</c:v>
                </c:pt>
                <c:pt idx="100">
                  <c:v>0.200060457</c:v>
                </c:pt>
                <c:pt idx="101">
                  <c:v>0.2000607848</c:v>
                </c:pt>
                <c:pt idx="102">
                  <c:v>0.20005880300000001</c:v>
                </c:pt>
                <c:pt idx="103">
                  <c:v>0.2000598311</c:v>
                </c:pt>
                <c:pt idx="104">
                  <c:v>0.20006069539999999</c:v>
                </c:pt>
                <c:pt idx="105">
                  <c:v>0.20006001000000001</c:v>
                </c:pt>
                <c:pt idx="106">
                  <c:v>0.20005838570000001</c:v>
                </c:pt>
                <c:pt idx="107">
                  <c:v>0.2000575215</c:v>
                </c:pt>
                <c:pt idx="108">
                  <c:v>0.20005899669999999</c:v>
                </c:pt>
                <c:pt idx="109">
                  <c:v>0.20006021860000001</c:v>
                </c:pt>
                <c:pt idx="110">
                  <c:v>0.20005905630000001</c:v>
                </c:pt>
                <c:pt idx="111">
                  <c:v>0.20005807279999999</c:v>
                </c:pt>
                <c:pt idx="112">
                  <c:v>0.20005688069999999</c:v>
                </c:pt>
                <c:pt idx="113">
                  <c:v>0.20005933940000001</c:v>
                </c:pt>
                <c:pt idx="114">
                  <c:v>0.20005992049999999</c:v>
                </c:pt>
                <c:pt idx="115">
                  <c:v>0.2000599056</c:v>
                </c:pt>
                <c:pt idx="116">
                  <c:v>0.2000599056</c:v>
                </c:pt>
                <c:pt idx="117">
                  <c:v>0.20005850489999999</c:v>
                </c:pt>
                <c:pt idx="118">
                  <c:v>0.200058654</c:v>
                </c:pt>
                <c:pt idx="119">
                  <c:v>0.20005711910000001</c:v>
                </c:pt>
                <c:pt idx="120">
                  <c:v>0.20005714890000001</c:v>
                </c:pt>
                <c:pt idx="121">
                  <c:v>0.20005792380000001</c:v>
                </c:pt>
                <c:pt idx="122">
                  <c:v>0.20005863900000001</c:v>
                </c:pt>
                <c:pt idx="123">
                  <c:v>0.20005871359999999</c:v>
                </c:pt>
                <c:pt idx="124">
                  <c:v>0.20005998019999999</c:v>
                </c:pt>
                <c:pt idx="125">
                  <c:v>0.200058654</c:v>
                </c:pt>
                <c:pt idx="126">
                  <c:v>0.200058192</c:v>
                </c:pt>
                <c:pt idx="127">
                  <c:v>0.20006057620000001</c:v>
                </c:pt>
                <c:pt idx="128">
                  <c:v>0.2000587583</c:v>
                </c:pt>
                <c:pt idx="129">
                  <c:v>0.20006059109999999</c:v>
                </c:pt>
                <c:pt idx="130">
                  <c:v>0.20006033779999999</c:v>
                </c:pt>
                <c:pt idx="131">
                  <c:v>0.20006108280000001</c:v>
                </c:pt>
                <c:pt idx="132">
                  <c:v>0.20006065070000001</c:v>
                </c:pt>
                <c:pt idx="133">
                  <c:v>0.20005984600000001</c:v>
                </c:pt>
                <c:pt idx="134">
                  <c:v>0.20006221530000001</c:v>
                </c:pt>
                <c:pt idx="135">
                  <c:v>0.20006208119999999</c:v>
                </c:pt>
                <c:pt idx="136">
                  <c:v>0.2000573128</c:v>
                </c:pt>
                <c:pt idx="137">
                  <c:v>0.2000561059</c:v>
                </c:pt>
                <c:pt idx="138">
                  <c:v>0.20005548000000001</c:v>
                </c:pt>
                <c:pt idx="139">
                  <c:v>0.2000560015</c:v>
                </c:pt>
                <c:pt idx="140">
                  <c:v>0.20005594190000001</c:v>
                </c:pt>
                <c:pt idx="141">
                  <c:v>0.2000594735</c:v>
                </c:pt>
                <c:pt idx="142">
                  <c:v>0.2000614554</c:v>
                </c:pt>
                <c:pt idx="143">
                  <c:v>0.20006047190000001</c:v>
                </c:pt>
                <c:pt idx="144">
                  <c:v>0.20005927979999999</c:v>
                </c:pt>
                <c:pt idx="145">
                  <c:v>0.20005661250000001</c:v>
                </c:pt>
                <c:pt idx="146">
                  <c:v>0.20005653800000001</c:v>
                </c:pt>
                <c:pt idx="147">
                  <c:v>0.20005711910000001</c:v>
                </c:pt>
                <c:pt idx="148">
                  <c:v>0.20005814729999999</c:v>
                </c:pt>
                <c:pt idx="149">
                  <c:v>0.20006075500000001</c:v>
                </c:pt>
                <c:pt idx="150">
                  <c:v>0.20006120199999999</c:v>
                </c:pt>
                <c:pt idx="151">
                  <c:v>0.20006048679999999</c:v>
                </c:pt>
                <c:pt idx="152">
                  <c:v>0.2000603527</c:v>
                </c:pt>
                <c:pt idx="153">
                  <c:v>0.20006291570000001</c:v>
                </c:pt>
                <c:pt idx="154">
                  <c:v>0.20006330310000001</c:v>
                </c:pt>
                <c:pt idx="155">
                  <c:v>0.20006069539999999</c:v>
                </c:pt>
                <c:pt idx="156">
                  <c:v>0.2000608593</c:v>
                </c:pt>
                <c:pt idx="157">
                  <c:v>0.20006018880000001</c:v>
                </c:pt>
                <c:pt idx="158">
                  <c:v>0.2000589669</c:v>
                </c:pt>
                <c:pt idx="159">
                  <c:v>0.20005974169999999</c:v>
                </c:pt>
                <c:pt idx="160">
                  <c:v>0.20006033779999999</c:v>
                </c:pt>
                <c:pt idx="161">
                  <c:v>0.20005962250000001</c:v>
                </c:pt>
                <c:pt idx="162">
                  <c:v>0.20005981619999999</c:v>
                </c:pt>
                <c:pt idx="163">
                  <c:v>0.2000591159</c:v>
                </c:pt>
                <c:pt idx="164">
                  <c:v>0.20005740229999999</c:v>
                </c:pt>
                <c:pt idx="165">
                  <c:v>0.20005887750000001</c:v>
                </c:pt>
                <c:pt idx="166">
                  <c:v>0.20006236429999999</c:v>
                </c:pt>
                <c:pt idx="167">
                  <c:v>0.20006375009999999</c:v>
                </c:pt>
                <c:pt idx="168">
                  <c:v>0.2000623792</c:v>
                </c:pt>
                <c:pt idx="169">
                  <c:v>0.20006023349999999</c:v>
                </c:pt>
                <c:pt idx="170">
                  <c:v>0.20005926490000001</c:v>
                </c:pt>
                <c:pt idx="171">
                  <c:v>0.2000599056</c:v>
                </c:pt>
                <c:pt idx="172">
                  <c:v>0.2000603229</c:v>
                </c:pt>
                <c:pt idx="173">
                  <c:v>0.20006102319999999</c:v>
                </c:pt>
                <c:pt idx="174">
                  <c:v>0.20006129149999999</c:v>
                </c:pt>
                <c:pt idx="175">
                  <c:v>0.20006121700000001</c:v>
                </c:pt>
                <c:pt idx="176">
                  <c:v>0.2000608593</c:v>
                </c:pt>
                <c:pt idx="177">
                  <c:v>0.2000607848</c:v>
                </c:pt>
                <c:pt idx="178">
                  <c:v>0.2000587583</c:v>
                </c:pt>
                <c:pt idx="179">
                  <c:v>0.20005825159999999</c:v>
                </c:pt>
                <c:pt idx="180">
                  <c:v>0.2000591904</c:v>
                </c:pt>
                <c:pt idx="181">
                  <c:v>0.20005835590000001</c:v>
                </c:pt>
                <c:pt idx="182">
                  <c:v>0.20005822179999999</c:v>
                </c:pt>
                <c:pt idx="183">
                  <c:v>0.2000599951</c:v>
                </c:pt>
                <c:pt idx="184">
                  <c:v>0.20006139580000001</c:v>
                </c:pt>
                <c:pt idx="185">
                  <c:v>0.2000618428</c:v>
                </c:pt>
                <c:pt idx="186">
                  <c:v>0.2000613064</c:v>
                </c:pt>
                <c:pt idx="187">
                  <c:v>0.20006090400000001</c:v>
                </c:pt>
                <c:pt idx="188">
                  <c:v>0.40011867880000002</c:v>
                </c:pt>
                <c:pt idx="189">
                  <c:v>1.000291944</c:v>
                </c:pt>
                <c:pt idx="190">
                  <c:v>1.4004117250000001</c:v>
                </c:pt>
                <c:pt idx="191">
                  <c:v>2.0005941389999999</c:v>
                </c:pt>
                <c:pt idx="192">
                  <c:v>2.4006984230000001</c:v>
                </c:pt>
                <c:pt idx="193">
                  <c:v>3.000857592</c:v>
                </c:pt>
                <c:pt idx="194">
                  <c:v>3.4009563919999999</c:v>
                </c:pt>
                <c:pt idx="195">
                  <c:v>4.0011205670000001</c:v>
                </c:pt>
                <c:pt idx="196">
                  <c:v>4.4012160299999996</c:v>
                </c:pt>
                <c:pt idx="197">
                  <c:v>5.001464844</c:v>
                </c:pt>
                <c:pt idx="198">
                  <c:v>5.4016222950000001</c:v>
                </c:pt>
                <c:pt idx="199">
                  <c:v>6.0018162730000002</c:v>
                </c:pt>
                <c:pt idx="200">
                  <c:v>6.4018850330000001</c:v>
                </c:pt>
                <c:pt idx="201">
                  <c:v>6.8020448680000003</c:v>
                </c:pt>
                <c:pt idx="202">
                  <c:v>7.4023542400000002</c:v>
                </c:pt>
                <c:pt idx="203">
                  <c:v>7.8023476599999997</c:v>
                </c:pt>
                <c:pt idx="204">
                  <c:v>8.4024152759999993</c:v>
                </c:pt>
                <c:pt idx="205">
                  <c:v>8.8025779719999999</c:v>
                </c:pt>
                <c:pt idx="206">
                  <c:v>9.4027366640000007</c:v>
                </c:pt>
                <c:pt idx="207">
                  <c:v>9.8028306959999991</c:v>
                </c:pt>
                <c:pt idx="208">
                  <c:v>10.40308952</c:v>
                </c:pt>
                <c:pt idx="209">
                  <c:v>10.8031702</c:v>
                </c:pt>
                <c:pt idx="210">
                  <c:v>11.40325737</c:v>
                </c:pt>
                <c:pt idx="211">
                  <c:v>11.803433419999999</c:v>
                </c:pt>
                <c:pt idx="212">
                  <c:v>12.403740880000001</c:v>
                </c:pt>
                <c:pt idx="213">
                  <c:v>12.803787229999999</c:v>
                </c:pt>
                <c:pt idx="214">
                  <c:v>13.404001239999999</c:v>
                </c:pt>
                <c:pt idx="215">
                  <c:v>13.80405998</c:v>
                </c:pt>
                <c:pt idx="216">
                  <c:v>14.40416813</c:v>
                </c:pt>
                <c:pt idx="217">
                  <c:v>14.80451965</c:v>
                </c:pt>
                <c:pt idx="218">
                  <c:v>15.404727940000001</c:v>
                </c:pt>
                <c:pt idx="219">
                  <c:v>15.804697989999999</c:v>
                </c:pt>
                <c:pt idx="220">
                  <c:v>16.404924390000001</c:v>
                </c:pt>
                <c:pt idx="221">
                  <c:v>16.804969790000001</c:v>
                </c:pt>
                <c:pt idx="222">
                  <c:v>17.40529823</c:v>
                </c:pt>
                <c:pt idx="223">
                  <c:v>17.805397030000002</c:v>
                </c:pt>
                <c:pt idx="224">
                  <c:v>18.405979160000001</c:v>
                </c:pt>
                <c:pt idx="225">
                  <c:v>18.805696489999999</c:v>
                </c:pt>
                <c:pt idx="226">
                  <c:v>19.20574379</c:v>
                </c:pt>
                <c:pt idx="227">
                  <c:v>19.805971150000001</c:v>
                </c:pt>
                <c:pt idx="228">
                  <c:v>20.20571709</c:v>
                </c:pt>
                <c:pt idx="229">
                  <c:v>20.80591583</c:v>
                </c:pt>
                <c:pt idx="230">
                  <c:v>21.206071850000001</c:v>
                </c:pt>
                <c:pt idx="231">
                  <c:v>21.806337360000001</c:v>
                </c:pt>
                <c:pt idx="232">
                  <c:v>22.206531519999999</c:v>
                </c:pt>
                <c:pt idx="233">
                  <c:v>22.8067131</c:v>
                </c:pt>
                <c:pt idx="234">
                  <c:v>23.206687930000001</c:v>
                </c:pt>
                <c:pt idx="235">
                  <c:v>23.806985860000001</c:v>
                </c:pt>
                <c:pt idx="236">
                  <c:v>24.40732384</c:v>
                </c:pt>
                <c:pt idx="237">
                  <c:v>25.007604600000001</c:v>
                </c:pt>
                <c:pt idx="238">
                  <c:v>25.407539369999999</c:v>
                </c:pt>
                <c:pt idx="239">
                  <c:v>26.007709500000001</c:v>
                </c:pt>
                <c:pt idx="240">
                  <c:v>26.407850270000001</c:v>
                </c:pt>
                <c:pt idx="241">
                  <c:v>27.00798035</c:v>
                </c:pt>
                <c:pt idx="242">
                  <c:v>27.608484270000002</c:v>
                </c:pt>
                <c:pt idx="243">
                  <c:v>28.00888634</c:v>
                </c:pt>
                <c:pt idx="244">
                  <c:v>28.6089859</c:v>
                </c:pt>
                <c:pt idx="245">
                  <c:v>29.0093174</c:v>
                </c:pt>
                <c:pt idx="246">
                  <c:v>29.609375</c:v>
                </c:pt>
                <c:pt idx="247">
                  <c:v>30.009176249999999</c:v>
                </c:pt>
                <c:pt idx="248">
                  <c:v>30.608881</c:v>
                </c:pt>
                <c:pt idx="249">
                  <c:v>31.008979799999999</c:v>
                </c:pt>
                <c:pt idx="250">
                  <c:v>31.609498980000001</c:v>
                </c:pt>
                <c:pt idx="251">
                  <c:v>32.00918961</c:v>
                </c:pt>
                <c:pt idx="252">
                  <c:v>32.809837340000001</c:v>
                </c:pt>
                <c:pt idx="253">
                  <c:v>33.210292819999999</c:v>
                </c:pt>
                <c:pt idx="254">
                  <c:v>33.810382840000003</c:v>
                </c:pt>
                <c:pt idx="255">
                  <c:v>34.210025790000003</c:v>
                </c:pt>
                <c:pt idx="256">
                  <c:v>34.810173030000001</c:v>
                </c:pt>
                <c:pt idx="257">
                  <c:v>35.41092682</c:v>
                </c:pt>
                <c:pt idx="258">
                  <c:v>35.811306000000002</c:v>
                </c:pt>
                <c:pt idx="259">
                  <c:v>36.411376949999998</c:v>
                </c:pt>
                <c:pt idx="260">
                  <c:v>36.811153410000003</c:v>
                </c:pt>
                <c:pt idx="261">
                  <c:v>37.41124344</c:v>
                </c:pt>
                <c:pt idx="262">
                  <c:v>37.811706540000003</c:v>
                </c:pt>
                <c:pt idx="263">
                  <c:v>38.211982730000003</c:v>
                </c:pt>
                <c:pt idx="264">
                  <c:v>38.811851500000003</c:v>
                </c:pt>
                <c:pt idx="265">
                  <c:v>39.411621089999997</c:v>
                </c:pt>
                <c:pt idx="266">
                  <c:v>39.811244960000003</c:v>
                </c:pt>
                <c:pt idx="267">
                  <c:v>40.011337279999999</c:v>
                </c:pt>
                <c:pt idx="268">
                  <c:v>40.011825559999998</c:v>
                </c:pt>
                <c:pt idx="269">
                  <c:v>40.010475159999999</c:v>
                </c:pt>
                <c:pt idx="270">
                  <c:v>40.01179123</c:v>
                </c:pt>
                <c:pt idx="271">
                  <c:v>40.01244354</c:v>
                </c:pt>
                <c:pt idx="272">
                  <c:v>40.011955260000001</c:v>
                </c:pt>
                <c:pt idx="273">
                  <c:v>40.010887150000002</c:v>
                </c:pt>
                <c:pt idx="274">
                  <c:v>40.011337279999999</c:v>
                </c:pt>
                <c:pt idx="275">
                  <c:v>40.010353090000002</c:v>
                </c:pt>
                <c:pt idx="276">
                  <c:v>40.012310030000002</c:v>
                </c:pt>
                <c:pt idx="277">
                  <c:v>40.011466980000002</c:v>
                </c:pt>
                <c:pt idx="278">
                  <c:v>40.011554719999999</c:v>
                </c:pt>
                <c:pt idx="279">
                  <c:v>40.01061249</c:v>
                </c:pt>
                <c:pt idx="280">
                  <c:v>40.011249540000001</c:v>
                </c:pt>
                <c:pt idx="281">
                  <c:v>40.011119839999999</c:v>
                </c:pt>
                <c:pt idx="282">
                  <c:v>40.012485499999997</c:v>
                </c:pt>
                <c:pt idx="283">
                  <c:v>40.011512760000002</c:v>
                </c:pt>
                <c:pt idx="284">
                  <c:v>40.012058260000003</c:v>
                </c:pt>
                <c:pt idx="285">
                  <c:v>40.011558530000002</c:v>
                </c:pt>
                <c:pt idx="286">
                  <c:v>40.013416290000002</c:v>
                </c:pt>
                <c:pt idx="287">
                  <c:v>40.012615199999999</c:v>
                </c:pt>
                <c:pt idx="288">
                  <c:v>40.013393399999998</c:v>
                </c:pt>
                <c:pt idx="289">
                  <c:v>40.011512760000002</c:v>
                </c:pt>
                <c:pt idx="290">
                  <c:v>40.011661529999998</c:v>
                </c:pt>
                <c:pt idx="291">
                  <c:v>40.012123109999997</c:v>
                </c:pt>
                <c:pt idx="292">
                  <c:v>40.01372147</c:v>
                </c:pt>
                <c:pt idx="293">
                  <c:v>40.012599950000002</c:v>
                </c:pt>
                <c:pt idx="294">
                  <c:v>40.013061520000001</c:v>
                </c:pt>
                <c:pt idx="295">
                  <c:v>40.01075745</c:v>
                </c:pt>
                <c:pt idx="296">
                  <c:v>40.011779789999999</c:v>
                </c:pt>
                <c:pt idx="297">
                  <c:v>40.011264799999999</c:v>
                </c:pt>
                <c:pt idx="298">
                  <c:v>40.011413570000002</c:v>
                </c:pt>
                <c:pt idx="299">
                  <c:v>40.011096950000002</c:v>
                </c:pt>
                <c:pt idx="300">
                  <c:v>40.010646819999998</c:v>
                </c:pt>
                <c:pt idx="301">
                  <c:v>40.011302950000001</c:v>
                </c:pt>
                <c:pt idx="302">
                  <c:v>40.012645720000002</c:v>
                </c:pt>
                <c:pt idx="303">
                  <c:v>40.01147461</c:v>
                </c:pt>
                <c:pt idx="304">
                  <c:v>40.011104580000001</c:v>
                </c:pt>
                <c:pt idx="305">
                  <c:v>40.010662080000003</c:v>
                </c:pt>
                <c:pt idx="306">
                  <c:v>40.011703490000002</c:v>
                </c:pt>
                <c:pt idx="307">
                  <c:v>40.011295320000002</c:v>
                </c:pt>
                <c:pt idx="308">
                  <c:v>40.012302400000003</c:v>
                </c:pt>
                <c:pt idx="309">
                  <c:v>40.011230470000001</c:v>
                </c:pt>
                <c:pt idx="310">
                  <c:v>40.012294769999997</c:v>
                </c:pt>
                <c:pt idx="311">
                  <c:v>40.01193619</c:v>
                </c:pt>
                <c:pt idx="312">
                  <c:v>40.012802120000003</c:v>
                </c:pt>
                <c:pt idx="313">
                  <c:v>40.01118469</c:v>
                </c:pt>
                <c:pt idx="314">
                  <c:v>40.012428280000002</c:v>
                </c:pt>
                <c:pt idx="315">
                  <c:v>40.013153080000002</c:v>
                </c:pt>
                <c:pt idx="316">
                  <c:v>40.012668609999999</c:v>
                </c:pt>
                <c:pt idx="317">
                  <c:v>40.012245180000001</c:v>
                </c:pt>
                <c:pt idx="318">
                  <c:v>40.011650090000003</c:v>
                </c:pt>
                <c:pt idx="319">
                  <c:v>40.01314163</c:v>
                </c:pt>
                <c:pt idx="320">
                  <c:v>40.012512209999997</c:v>
                </c:pt>
                <c:pt idx="321">
                  <c:v>40.01135635</c:v>
                </c:pt>
                <c:pt idx="322">
                  <c:v>40.011524199999997</c:v>
                </c:pt>
                <c:pt idx="323">
                  <c:v>40.011932369999997</c:v>
                </c:pt>
                <c:pt idx="324">
                  <c:v>40.011913300000003</c:v>
                </c:pt>
                <c:pt idx="325">
                  <c:v>40.010536190000003</c:v>
                </c:pt>
                <c:pt idx="326">
                  <c:v>40.012172700000001</c:v>
                </c:pt>
                <c:pt idx="327">
                  <c:v>40.011978149999997</c:v>
                </c:pt>
                <c:pt idx="328">
                  <c:v>40.01302338</c:v>
                </c:pt>
                <c:pt idx="329">
                  <c:v>40.011695860000003</c:v>
                </c:pt>
                <c:pt idx="330">
                  <c:v>40.01357651</c:v>
                </c:pt>
                <c:pt idx="331">
                  <c:v>40.01318741</c:v>
                </c:pt>
                <c:pt idx="332">
                  <c:v>40.013900759999999</c:v>
                </c:pt>
                <c:pt idx="333">
                  <c:v>40.012866969999997</c:v>
                </c:pt>
                <c:pt idx="334">
                  <c:v>40.013755799999998</c:v>
                </c:pt>
                <c:pt idx="335">
                  <c:v>40.015541079999998</c:v>
                </c:pt>
                <c:pt idx="336">
                  <c:v>40.013481140000003</c:v>
                </c:pt>
                <c:pt idx="337">
                  <c:v>40.011779789999999</c:v>
                </c:pt>
                <c:pt idx="338">
                  <c:v>40.011661529999998</c:v>
                </c:pt>
                <c:pt idx="339">
                  <c:v>40.013725280000003</c:v>
                </c:pt>
                <c:pt idx="340">
                  <c:v>40.012386319999997</c:v>
                </c:pt>
                <c:pt idx="341">
                  <c:v>40.011306759999997</c:v>
                </c:pt>
                <c:pt idx="342">
                  <c:v>40.014152529999997</c:v>
                </c:pt>
                <c:pt idx="343">
                  <c:v>40.012615199999999</c:v>
                </c:pt>
                <c:pt idx="344">
                  <c:v>40.01239777</c:v>
                </c:pt>
                <c:pt idx="345">
                  <c:v>40.011219019999999</c:v>
                </c:pt>
                <c:pt idx="346">
                  <c:v>40.013145450000003</c:v>
                </c:pt>
                <c:pt idx="347">
                  <c:v>40.012912749999998</c:v>
                </c:pt>
                <c:pt idx="348">
                  <c:v>40.01234436</c:v>
                </c:pt>
                <c:pt idx="349">
                  <c:v>40.012142179999998</c:v>
                </c:pt>
                <c:pt idx="350">
                  <c:v>40.011653899999999</c:v>
                </c:pt>
                <c:pt idx="351">
                  <c:v>40.011817929999999</c:v>
                </c:pt>
                <c:pt idx="352">
                  <c:v>40.0104866</c:v>
                </c:pt>
                <c:pt idx="353">
                  <c:v>40.011409759999999</c:v>
                </c:pt>
                <c:pt idx="354">
                  <c:v>40.012077329999997</c:v>
                </c:pt>
                <c:pt idx="355">
                  <c:v>40.011959079999997</c:v>
                </c:pt>
                <c:pt idx="356">
                  <c:v>40.01044083</c:v>
                </c:pt>
                <c:pt idx="357">
                  <c:v>40.011192319999999</c:v>
                </c:pt>
                <c:pt idx="358">
                  <c:v>40.012146000000001</c:v>
                </c:pt>
                <c:pt idx="359">
                  <c:v>40.00968933</c:v>
                </c:pt>
                <c:pt idx="360">
                  <c:v>40.010227200000003</c:v>
                </c:pt>
                <c:pt idx="361">
                  <c:v>40.011650090000003</c:v>
                </c:pt>
                <c:pt idx="362">
                  <c:v>40.011001589999999</c:v>
                </c:pt>
                <c:pt idx="363">
                  <c:v>40.010292049999997</c:v>
                </c:pt>
                <c:pt idx="364">
                  <c:v>40.011253359999998</c:v>
                </c:pt>
                <c:pt idx="365">
                  <c:v>40.013515470000002</c:v>
                </c:pt>
                <c:pt idx="366">
                  <c:v>40.011421200000001</c:v>
                </c:pt>
                <c:pt idx="367">
                  <c:v>40.01109314</c:v>
                </c:pt>
                <c:pt idx="368">
                  <c:v>40.012424469999999</c:v>
                </c:pt>
                <c:pt idx="369">
                  <c:v>40.011852259999998</c:v>
                </c:pt>
                <c:pt idx="370">
                  <c:v>40.011611940000002</c:v>
                </c:pt>
                <c:pt idx="371">
                  <c:v>40.011024480000003</c:v>
                </c:pt>
                <c:pt idx="372">
                  <c:v>40.012241359999997</c:v>
                </c:pt>
                <c:pt idx="373">
                  <c:v>40.011108399999998</c:v>
                </c:pt>
                <c:pt idx="374">
                  <c:v>40.009757999999998</c:v>
                </c:pt>
                <c:pt idx="375">
                  <c:v>40.01068497</c:v>
                </c:pt>
                <c:pt idx="376">
                  <c:v>40.012195589999997</c:v>
                </c:pt>
                <c:pt idx="377">
                  <c:v>40.012577059999998</c:v>
                </c:pt>
                <c:pt idx="378">
                  <c:v>40.011245729999999</c:v>
                </c:pt>
                <c:pt idx="379">
                  <c:v>40.011871339999999</c:v>
                </c:pt>
                <c:pt idx="380">
                  <c:v>40.012023929999998</c:v>
                </c:pt>
                <c:pt idx="381">
                  <c:v>40.012725830000001</c:v>
                </c:pt>
                <c:pt idx="382">
                  <c:v>40.011516569999998</c:v>
                </c:pt>
                <c:pt idx="383">
                  <c:v>40.011379239999997</c:v>
                </c:pt>
                <c:pt idx="384">
                  <c:v>40.012477869999998</c:v>
                </c:pt>
                <c:pt idx="385">
                  <c:v>40.012248990000003</c:v>
                </c:pt>
                <c:pt idx="386">
                  <c:v>40.01200867</c:v>
                </c:pt>
                <c:pt idx="387">
                  <c:v>40.011001589999999</c:v>
                </c:pt>
                <c:pt idx="388">
                  <c:v>40.01263428</c:v>
                </c:pt>
                <c:pt idx="389">
                  <c:v>40.012447360000003</c:v>
                </c:pt>
                <c:pt idx="390">
                  <c:v>40.012088779999999</c:v>
                </c:pt>
                <c:pt idx="391">
                  <c:v>40.013751980000002</c:v>
                </c:pt>
                <c:pt idx="392">
                  <c:v>40.013465879999998</c:v>
                </c:pt>
                <c:pt idx="393">
                  <c:v>40.013263700000003</c:v>
                </c:pt>
                <c:pt idx="394">
                  <c:v>40.013202669999998</c:v>
                </c:pt>
                <c:pt idx="395">
                  <c:v>40.013278960000001</c:v>
                </c:pt>
                <c:pt idx="396">
                  <c:v>40.01268005</c:v>
                </c:pt>
                <c:pt idx="397">
                  <c:v>40.010849</c:v>
                </c:pt>
                <c:pt idx="398">
                  <c:v>40.011440280000002</c:v>
                </c:pt>
                <c:pt idx="399">
                  <c:v>40.012283330000002</c:v>
                </c:pt>
                <c:pt idx="400">
                  <c:v>40.011837010000001</c:v>
                </c:pt>
                <c:pt idx="401">
                  <c:v>40.01132965</c:v>
                </c:pt>
                <c:pt idx="402">
                  <c:v>40.011547090000001</c:v>
                </c:pt>
                <c:pt idx="403">
                  <c:v>40.012115479999999</c:v>
                </c:pt>
                <c:pt idx="404">
                  <c:v>40.010112759999998</c:v>
                </c:pt>
                <c:pt idx="405">
                  <c:v>40.012630459999997</c:v>
                </c:pt>
                <c:pt idx="406">
                  <c:v>40.0125618</c:v>
                </c:pt>
                <c:pt idx="407">
                  <c:v>40.011280059999997</c:v>
                </c:pt>
                <c:pt idx="408">
                  <c:v>40.010650630000001</c:v>
                </c:pt>
                <c:pt idx="409">
                  <c:v>40.011497499999997</c:v>
                </c:pt>
                <c:pt idx="410">
                  <c:v>40.012062069999999</c:v>
                </c:pt>
                <c:pt idx="411">
                  <c:v>40.010974879999999</c:v>
                </c:pt>
                <c:pt idx="412">
                  <c:v>40.011173249999999</c:v>
                </c:pt>
                <c:pt idx="413">
                  <c:v>40.012413019999997</c:v>
                </c:pt>
                <c:pt idx="414">
                  <c:v>40.01330566</c:v>
                </c:pt>
                <c:pt idx="415">
                  <c:v>40.012794489999997</c:v>
                </c:pt>
                <c:pt idx="416">
                  <c:v>40.011577610000003</c:v>
                </c:pt>
                <c:pt idx="417">
                  <c:v>40.012943270000001</c:v>
                </c:pt>
                <c:pt idx="418">
                  <c:v>40.011531830000003</c:v>
                </c:pt>
                <c:pt idx="419">
                  <c:v>40.011615749999997</c:v>
                </c:pt>
                <c:pt idx="420">
                  <c:v>40.011837010000001</c:v>
                </c:pt>
                <c:pt idx="421">
                  <c:v>40.011966710000003</c:v>
                </c:pt>
                <c:pt idx="422">
                  <c:v>40.011470789999997</c:v>
                </c:pt>
                <c:pt idx="423">
                  <c:v>40.011550900000003</c:v>
                </c:pt>
                <c:pt idx="424">
                  <c:v>40.011623380000003</c:v>
                </c:pt>
                <c:pt idx="425">
                  <c:v>40.01082993</c:v>
                </c:pt>
                <c:pt idx="426">
                  <c:v>40.010768890000001</c:v>
                </c:pt>
                <c:pt idx="427">
                  <c:v>40.012222289999997</c:v>
                </c:pt>
                <c:pt idx="428">
                  <c:v>40.01152802</c:v>
                </c:pt>
                <c:pt idx="429">
                  <c:v>40.010883329999999</c:v>
                </c:pt>
                <c:pt idx="430">
                  <c:v>40.012504579999998</c:v>
                </c:pt>
                <c:pt idx="431">
                  <c:v>40.011470789999997</c:v>
                </c:pt>
                <c:pt idx="432">
                  <c:v>40.01046753</c:v>
                </c:pt>
                <c:pt idx="433">
                  <c:v>40.013137819999997</c:v>
                </c:pt>
                <c:pt idx="434">
                  <c:v>40.011585240000002</c:v>
                </c:pt>
                <c:pt idx="435">
                  <c:v>40.013088230000001</c:v>
                </c:pt>
                <c:pt idx="436">
                  <c:v>40.012619020000002</c:v>
                </c:pt>
                <c:pt idx="437">
                  <c:v>40.012432099999998</c:v>
                </c:pt>
                <c:pt idx="438">
                  <c:v>40.012348179999996</c:v>
                </c:pt>
                <c:pt idx="439">
                  <c:v>40.0116272</c:v>
                </c:pt>
                <c:pt idx="440">
                  <c:v>40.013046260000003</c:v>
                </c:pt>
                <c:pt idx="441">
                  <c:v>40.012184140000002</c:v>
                </c:pt>
                <c:pt idx="442">
                  <c:v>40.011100769999999</c:v>
                </c:pt>
                <c:pt idx="443">
                  <c:v>40.012454990000002</c:v>
                </c:pt>
                <c:pt idx="444">
                  <c:v>40.01251602</c:v>
                </c:pt>
                <c:pt idx="445">
                  <c:v>40.012535100000001</c:v>
                </c:pt>
                <c:pt idx="446">
                  <c:v>40.012832639999999</c:v>
                </c:pt>
                <c:pt idx="447">
                  <c:v>40.012718200000002</c:v>
                </c:pt>
                <c:pt idx="448">
                  <c:v>40.01251602</c:v>
                </c:pt>
                <c:pt idx="449">
                  <c:v>40.01102066</c:v>
                </c:pt>
                <c:pt idx="450">
                  <c:v>40.012359619999998</c:v>
                </c:pt>
                <c:pt idx="451">
                  <c:v>40.012939449999998</c:v>
                </c:pt>
                <c:pt idx="452">
                  <c:v>40.01099396</c:v>
                </c:pt>
                <c:pt idx="453">
                  <c:v>40.012065890000002</c:v>
                </c:pt>
                <c:pt idx="454">
                  <c:v>40.012050629999997</c:v>
                </c:pt>
                <c:pt idx="455">
                  <c:v>40.011539460000002</c:v>
                </c:pt>
                <c:pt idx="456">
                  <c:v>40.011856080000001</c:v>
                </c:pt>
                <c:pt idx="457">
                  <c:v>40.011840820000003</c:v>
                </c:pt>
                <c:pt idx="458">
                  <c:v>40.011413570000002</c:v>
                </c:pt>
                <c:pt idx="459">
                  <c:v>40.011260989999997</c:v>
                </c:pt>
                <c:pt idx="460">
                  <c:v>40.011009219999998</c:v>
                </c:pt>
                <c:pt idx="461">
                  <c:v>40.012958529999999</c:v>
                </c:pt>
                <c:pt idx="462">
                  <c:v>40.01232529</c:v>
                </c:pt>
                <c:pt idx="463">
                  <c:v>40.012088779999999</c:v>
                </c:pt>
                <c:pt idx="464">
                  <c:v>40.010890959999998</c:v>
                </c:pt>
                <c:pt idx="465">
                  <c:v>40.011974330000001</c:v>
                </c:pt>
                <c:pt idx="466">
                  <c:v>40.011600489999999</c:v>
                </c:pt>
                <c:pt idx="467">
                  <c:v>40.010673519999997</c:v>
                </c:pt>
                <c:pt idx="468">
                  <c:v>40.010761260000002</c:v>
                </c:pt>
                <c:pt idx="469">
                  <c:v>40.011669159999997</c:v>
                </c:pt>
                <c:pt idx="470">
                  <c:v>40.01203537</c:v>
                </c:pt>
                <c:pt idx="471">
                  <c:v>40.010406490000001</c:v>
                </c:pt>
                <c:pt idx="472">
                  <c:v>40.012191770000001</c:v>
                </c:pt>
                <c:pt idx="473">
                  <c:v>40.012420650000003</c:v>
                </c:pt>
                <c:pt idx="474">
                  <c:v>40.011253359999998</c:v>
                </c:pt>
                <c:pt idx="475">
                  <c:v>40.011608119999998</c:v>
                </c:pt>
                <c:pt idx="476">
                  <c:v>40.011802670000002</c:v>
                </c:pt>
                <c:pt idx="477">
                  <c:v>40.012275700000004</c:v>
                </c:pt>
                <c:pt idx="478">
                  <c:v>40.011333469999997</c:v>
                </c:pt>
                <c:pt idx="479">
                  <c:v>40.011451719999997</c:v>
                </c:pt>
                <c:pt idx="480">
                  <c:v>40.012275700000004</c:v>
                </c:pt>
                <c:pt idx="481">
                  <c:v>40.011730190000002</c:v>
                </c:pt>
                <c:pt idx="482">
                  <c:v>40.01103973</c:v>
                </c:pt>
                <c:pt idx="483">
                  <c:v>40.011940000000003</c:v>
                </c:pt>
                <c:pt idx="484">
                  <c:v>40.012458799999997</c:v>
                </c:pt>
                <c:pt idx="485">
                  <c:v>40.012233729999998</c:v>
                </c:pt>
                <c:pt idx="486">
                  <c:v>40.010478970000001</c:v>
                </c:pt>
                <c:pt idx="487">
                  <c:v>40.012439729999997</c:v>
                </c:pt>
                <c:pt idx="488">
                  <c:v>40.01270676</c:v>
                </c:pt>
                <c:pt idx="489">
                  <c:v>40.010852810000003</c:v>
                </c:pt>
                <c:pt idx="490">
                  <c:v>40.011451719999997</c:v>
                </c:pt>
                <c:pt idx="491">
                  <c:v>40.011512760000002</c:v>
                </c:pt>
                <c:pt idx="492">
                  <c:v>40.01306915</c:v>
                </c:pt>
                <c:pt idx="493">
                  <c:v>40.012432099999998</c:v>
                </c:pt>
                <c:pt idx="494">
                  <c:v>40.011619570000001</c:v>
                </c:pt>
                <c:pt idx="495">
                  <c:v>40.013538359999998</c:v>
                </c:pt>
                <c:pt idx="496">
                  <c:v>40.0116272</c:v>
                </c:pt>
                <c:pt idx="497">
                  <c:v>40.01190948</c:v>
                </c:pt>
                <c:pt idx="498">
                  <c:v>40.011631010000002</c:v>
                </c:pt>
                <c:pt idx="499">
                  <c:v>40.012901309999997</c:v>
                </c:pt>
                <c:pt idx="500">
                  <c:v>40.012306209999998</c:v>
                </c:pt>
                <c:pt idx="501">
                  <c:v>40.011707309999998</c:v>
                </c:pt>
                <c:pt idx="502">
                  <c:v>40.012363430000001</c:v>
                </c:pt>
                <c:pt idx="503">
                  <c:v>40.012527470000002</c:v>
                </c:pt>
                <c:pt idx="504">
                  <c:v>40.011177060000001</c:v>
                </c:pt>
                <c:pt idx="505">
                  <c:v>40.011753079999998</c:v>
                </c:pt>
                <c:pt idx="506">
                  <c:v>40.011905669999997</c:v>
                </c:pt>
                <c:pt idx="507">
                  <c:v>40.011848450000002</c:v>
                </c:pt>
                <c:pt idx="508">
                  <c:v>40.011135099999997</c:v>
                </c:pt>
                <c:pt idx="509">
                  <c:v>40.011669159999997</c:v>
                </c:pt>
                <c:pt idx="510">
                  <c:v>40.011302950000001</c:v>
                </c:pt>
                <c:pt idx="511">
                  <c:v>40.011177060000001</c:v>
                </c:pt>
                <c:pt idx="512">
                  <c:v>40.010868070000001</c:v>
                </c:pt>
                <c:pt idx="513">
                  <c:v>40.013038639999998</c:v>
                </c:pt>
                <c:pt idx="514">
                  <c:v>40.011684420000002</c:v>
                </c:pt>
                <c:pt idx="515">
                  <c:v>40.011272429999998</c:v>
                </c:pt>
                <c:pt idx="516">
                  <c:v>40.011516569999998</c:v>
                </c:pt>
                <c:pt idx="517">
                  <c:v>40.011497499999997</c:v>
                </c:pt>
                <c:pt idx="518">
                  <c:v>40.012073520000001</c:v>
                </c:pt>
                <c:pt idx="519">
                  <c:v>40.01263428</c:v>
                </c:pt>
                <c:pt idx="520">
                  <c:v>40.013267519999999</c:v>
                </c:pt>
                <c:pt idx="521">
                  <c:v>40.01237106</c:v>
                </c:pt>
                <c:pt idx="522">
                  <c:v>40.011707309999998</c:v>
                </c:pt>
                <c:pt idx="523">
                  <c:v>40.012920379999997</c:v>
                </c:pt>
                <c:pt idx="524">
                  <c:v>40.011825559999998</c:v>
                </c:pt>
                <c:pt idx="525">
                  <c:v>40.011005400000002</c:v>
                </c:pt>
                <c:pt idx="526">
                  <c:v>40.011295320000002</c:v>
                </c:pt>
                <c:pt idx="527">
                  <c:v>40.012432099999998</c:v>
                </c:pt>
                <c:pt idx="528">
                  <c:v>40.011878969999998</c:v>
                </c:pt>
                <c:pt idx="529">
                  <c:v>40.011669159999997</c:v>
                </c:pt>
                <c:pt idx="530">
                  <c:v>40.013008120000002</c:v>
                </c:pt>
                <c:pt idx="531">
                  <c:v>40.011932369999997</c:v>
                </c:pt>
                <c:pt idx="532">
                  <c:v>40.010784149999999</c:v>
                </c:pt>
                <c:pt idx="533">
                  <c:v>40.012306209999998</c:v>
                </c:pt>
                <c:pt idx="534">
                  <c:v>40.011985780000003</c:v>
                </c:pt>
                <c:pt idx="535">
                  <c:v>40.011192319999999</c:v>
                </c:pt>
                <c:pt idx="536">
                  <c:v>40.0129509</c:v>
                </c:pt>
                <c:pt idx="537">
                  <c:v>40.011947630000002</c:v>
                </c:pt>
                <c:pt idx="538">
                  <c:v>40.011631010000002</c:v>
                </c:pt>
                <c:pt idx="539">
                  <c:v>40.013210299999997</c:v>
                </c:pt>
                <c:pt idx="540">
                  <c:v>40.012405399999999</c:v>
                </c:pt>
                <c:pt idx="541">
                  <c:v>40.012283330000002</c:v>
                </c:pt>
                <c:pt idx="542">
                  <c:v>40.012283330000002</c:v>
                </c:pt>
                <c:pt idx="543">
                  <c:v>40.012725830000001</c:v>
                </c:pt>
                <c:pt idx="544">
                  <c:v>40.012767789999998</c:v>
                </c:pt>
                <c:pt idx="545">
                  <c:v>40.011043549999997</c:v>
                </c:pt>
                <c:pt idx="546">
                  <c:v>40.01248932</c:v>
                </c:pt>
                <c:pt idx="547">
                  <c:v>40.011432650000003</c:v>
                </c:pt>
                <c:pt idx="548">
                  <c:v>40.010745999999997</c:v>
                </c:pt>
                <c:pt idx="549">
                  <c:v>40.011688229999997</c:v>
                </c:pt>
                <c:pt idx="550">
                  <c:v>40.012264250000001</c:v>
                </c:pt>
                <c:pt idx="551">
                  <c:v>40.011482239999999</c:v>
                </c:pt>
                <c:pt idx="552">
                  <c:v>40.012763980000003</c:v>
                </c:pt>
                <c:pt idx="553">
                  <c:v>40.013149259999999</c:v>
                </c:pt>
                <c:pt idx="554">
                  <c:v>40.010845179999997</c:v>
                </c:pt>
                <c:pt idx="555">
                  <c:v>40.012096409999998</c:v>
                </c:pt>
                <c:pt idx="556">
                  <c:v>40.012432099999998</c:v>
                </c:pt>
                <c:pt idx="557">
                  <c:v>40.011230470000001</c:v>
                </c:pt>
                <c:pt idx="558">
                  <c:v>40.011779789999999</c:v>
                </c:pt>
                <c:pt idx="559">
                  <c:v>40.012031559999997</c:v>
                </c:pt>
                <c:pt idx="560">
                  <c:v>40.011146549999999</c:v>
                </c:pt>
                <c:pt idx="561">
                  <c:v>40.01241684</c:v>
                </c:pt>
                <c:pt idx="562">
                  <c:v>40.013507840000003</c:v>
                </c:pt>
                <c:pt idx="563">
                  <c:v>40.011314390000003</c:v>
                </c:pt>
                <c:pt idx="564">
                  <c:v>40.012161249999998</c:v>
                </c:pt>
                <c:pt idx="565">
                  <c:v>40.013027190000003</c:v>
                </c:pt>
                <c:pt idx="566">
                  <c:v>40.01157379</c:v>
                </c:pt>
                <c:pt idx="567">
                  <c:v>40.012893679999998</c:v>
                </c:pt>
                <c:pt idx="568">
                  <c:v>40.012439729999997</c:v>
                </c:pt>
                <c:pt idx="569">
                  <c:v>40.010944369999997</c:v>
                </c:pt>
                <c:pt idx="570">
                  <c:v>40.012184140000002</c:v>
                </c:pt>
                <c:pt idx="571">
                  <c:v>40.011695860000003</c:v>
                </c:pt>
                <c:pt idx="572">
                  <c:v>40.011146549999999</c:v>
                </c:pt>
                <c:pt idx="573">
                  <c:v>40.011951449999998</c:v>
                </c:pt>
                <c:pt idx="574">
                  <c:v>40.012142179999998</c:v>
                </c:pt>
                <c:pt idx="575">
                  <c:v>40.011478420000003</c:v>
                </c:pt>
                <c:pt idx="576">
                  <c:v>40.013275149999998</c:v>
                </c:pt>
                <c:pt idx="577">
                  <c:v>40.012737270000002</c:v>
                </c:pt>
                <c:pt idx="578">
                  <c:v>40.010810849999999</c:v>
                </c:pt>
                <c:pt idx="579">
                  <c:v>40.012367249999997</c:v>
                </c:pt>
                <c:pt idx="580">
                  <c:v>40.011657710000001</c:v>
                </c:pt>
                <c:pt idx="581">
                  <c:v>40.011482239999999</c:v>
                </c:pt>
                <c:pt idx="582">
                  <c:v>40.011154169999998</c:v>
                </c:pt>
                <c:pt idx="583">
                  <c:v>40.011829380000002</c:v>
                </c:pt>
                <c:pt idx="584">
                  <c:v>40.012313839999997</c:v>
                </c:pt>
                <c:pt idx="585">
                  <c:v>40.010410309999997</c:v>
                </c:pt>
                <c:pt idx="586">
                  <c:v>40.012134549999999</c:v>
                </c:pt>
                <c:pt idx="587">
                  <c:v>40.01205444</c:v>
                </c:pt>
                <c:pt idx="588">
                  <c:v>40.011047359999999</c:v>
                </c:pt>
                <c:pt idx="589">
                  <c:v>40.012039180000002</c:v>
                </c:pt>
                <c:pt idx="590">
                  <c:v>40.01193619</c:v>
                </c:pt>
                <c:pt idx="591">
                  <c:v>40.012695309999998</c:v>
                </c:pt>
                <c:pt idx="592">
                  <c:v>40.012523649999999</c:v>
                </c:pt>
                <c:pt idx="593">
                  <c:v>40.012767789999998</c:v>
                </c:pt>
                <c:pt idx="594">
                  <c:v>40.012947080000004</c:v>
                </c:pt>
                <c:pt idx="595">
                  <c:v>40.01150131</c:v>
                </c:pt>
                <c:pt idx="596">
                  <c:v>40.012626650000001</c:v>
                </c:pt>
                <c:pt idx="597">
                  <c:v>40.012645720000002</c:v>
                </c:pt>
                <c:pt idx="598">
                  <c:v>40.011157990000001</c:v>
                </c:pt>
                <c:pt idx="599">
                  <c:v>40.01260757</c:v>
                </c:pt>
                <c:pt idx="600">
                  <c:v>40.012229920000003</c:v>
                </c:pt>
                <c:pt idx="601">
                  <c:v>40.011997219999998</c:v>
                </c:pt>
                <c:pt idx="602">
                  <c:v>40.011276250000002</c:v>
                </c:pt>
                <c:pt idx="603">
                  <c:v>40.012500760000002</c:v>
                </c:pt>
                <c:pt idx="604">
                  <c:v>40.012142179999998</c:v>
                </c:pt>
                <c:pt idx="605">
                  <c:v>40.010597230000002</c:v>
                </c:pt>
                <c:pt idx="606">
                  <c:v>40.011753079999998</c:v>
                </c:pt>
                <c:pt idx="607">
                  <c:v>40.011997219999998</c:v>
                </c:pt>
                <c:pt idx="608">
                  <c:v>40.011459350000003</c:v>
                </c:pt>
                <c:pt idx="609">
                  <c:v>40.01054001</c:v>
                </c:pt>
                <c:pt idx="610">
                  <c:v>40.01173782</c:v>
                </c:pt>
                <c:pt idx="611">
                  <c:v>40.013710019999998</c:v>
                </c:pt>
                <c:pt idx="612">
                  <c:v>40.012149809999997</c:v>
                </c:pt>
                <c:pt idx="613">
                  <c:v>40.011486050000002</c:v>
                </c:pt>
                <c:pt idx="614">
                  <c:v>40.01198196</c:v>
                </c:pt>
                <c:pt idx="615">
                  <c:v>40.012165070000002</c:v>
                </c:pt>
                <c:pt idx="616">
                  <c:v>40.011669159999997</c:v>
                </c:pt>
                <c:pt idx="617">
                  <c:v>40.01193619</c:v>
                </c:pt>
                <c:pt idx="618">
                  <c:v>40.011550900000003</c:v>
                </c:pt>
                <c:pt idx="619">
                  <c:v>40.013011929999998</c:v>
                </c:pt>
                <c:pt idx="620">
                  <c:v>40.012260439999999</c:v>
                </c:pt>
                <c:pt idx="621">
                  <c:v>40.011367800000002</c:v>
                </c:pt>
                <c:pt idx="622">
                  <c:v>40.010906220000003</c:v>
                </c:pt>
                <c:pt idx="623">
                  <c:v>40.01173782</c:v>
                </c:pt>
                <c:pt idx="624">
                  <c:v>40.012645720000002</c:v>
                </c:pt>
                <c:pt idx="625">
                  <c:v>40.011142730000003</c:v>
                </c:pt>
                <c:pt idx="626">
                  <c:v>40.01266098</c:v>
                </c:pt>
                <c:pt idx="627">
                  <c:v>40.012466430000003</c:v>
                </c:pt>
                <c:pt idx="628">
                  <c:v>40.013488770000002</c:v>
                </c:pt>
                <c:pt idx="629">
                  <c:v>40.012405399999999</c:v>
                </c:pt>
                <c:pt idx="630">
                  <c:v>40.012828829999997</c:v>
                </c:pt>
                <c:pt idx="631">
                  <c:v>40.011608119999998</c:v>
                </c:pt>
                <c:pt idx="632">
                  <c:v>40.012355800000002</c:v>
                </c:pt>
                <c:pt idx="633">
                  <c:v>40.011436459999999</c:v>
                </c:pt>
                <c:pt idx="634">
                  <c:v>40.01232529</c:v>
                </c:pt>
                <c:pt idx="635">
                  <c:v>40.010677340000001</c:v>
                </c:pt>
                <c:pt idx="636">
                  <c:v>40.010799409999997</c:v>
                </c:pt>
                <c:pt idx="637">
                  <c:v>40.01140213</c:v>
                </c:pt>
                <c:pt idx="638">
                  <c:v>40.012973789999997</c:v>
                </c:pt>
                <c:pt idx="639">
                  <c:v>40.010547639999999</c:v>
                </c:pt>
                <c:pt idx="640">
                  <c:v>40.010646819999998</c:v>
                </c:pt>
                <c:pt idx="641">
                  <c:v>40.01077652</c:v>
                </c:pt>
                <c:pt idx="642">
                  <c:v>40.011959079999997</c:v>
                </c:pt>
                <c:pt idx="643">
                  <c:v>40.010852810000003</c:v>
                </c:pt>
                <c:pt idx="644">
                  <c:v>40.011013030000001</c:v>
                </c:pt>
                <c:pt idx="645">
                  <c:v>40.611782069999997</c:v>
                </c:pt>
                <c:pt idx="646">
                  <c:v>41.213008879999997</c:v>
                </c:pt>
                <c:pt idx="647">
                  <c:v>41.812061309999997</c:v>
                </c:pt>
                <c:pt idx="648">
                  <c:v>42.21245193</c:v>
                </c:pt>
                <c:pt idx="649">
                  <c:v>42.8121109</c:v>
                </c:pt>
                <c:pt idx="650">
                  <c:v>43.213176730000001</c:v>
                </c:pt>
                <c:pt idx="651">
                  <c:v>43.613243099999998</c:v>
                </c:pt>
                <c:pt idx="652">
                  <c:v>44.212844850000003</c:v>
                </c:pt>
                <c:pt idx="653">
                  <c:v>44.612831120000003</c:v>
                </c:pt>
                <c:pt idx="654">
                  <c:v>45.212860110000001</c:v>
                </c:pt>
                <c:pt idx="655">
                  <c:v>45.61296463</c:v>
                </c:pt>
                <c:pt idx="656">
                  <c:v>46.214050290000003</c:v>
                </c:pt>
                <c:pt idx="657">
                  <c:v>46.614082340000003</c:v>
                </c:pt>
                <c:pt idx="658">
                  <c:v>47.214199069999999</c:v>
                </c:pt>
                <c:pt idx="659">
                  <c:v>47.61381531</c:v>
                </c:pt>
                <c:pt idx="660">
                  <c:v>48.214057920000002</c:v>
                </c:pt>
                <c:pt idx="661">
                  <c:v>48.613864900000003</c:v>
                </c:pt>
                <c:pt idx="662">
                  <c:v>49.214984889999997</c:v>
                </c:pt>
                <c:pt idx="663">
                  <c:v>49.614707950000003</c:v>
                </c:pt>
                <c:pt idx="664">
                  <c:v>50.0152359</c:v>
                </c:pt>
                <c:pt idx="665">
                  <c:v>50.014507289999997</c:v>
                </c:pt>
                <c:pt idx="666">
                  <c:v>50.014862059999999</c:v>
                </c:pt>
                <c:pt idx="667">
                  <c:v>50.014625549999998</c:v>
                </c:pt>
                <c:pt idx="668">
                  <c:v>50.015384670000003</c:v>
                </c:pt>
                <c:pt idx="669">
                  <c:v>50.014987949999998</c:v>
                </c:pt>
                <c:pt idx="670">
                  <c:v>50.014404300000002</c:v>
                </c:pt>
                <c:pt idx="671">
                  <c:v>50.01396561</c:v>
                </c:pt>
                <c:pt idx="672">
                  <c:v>50.013668060000001</c:v>
                </c:pt>
                <c:pt idx="673">
                  <c:v>50.014644619999999</c:v>
                </c:pt>
                <c:pt idx="674">
                  <c:v>50.01497269</c:v>
                </c:pt>
                <c:pt idx="675">
                  <c:v>50.014865880000002</c:v>
                </c:pt>
                <c:pt idx="676">
                  <c:v>50.014450070000002</c:v>
                </c:pt>
                <c:pt idx="677">
                  <c:v>50.014411930000001</c:v>
                </c:pt>
                <c:pt idx="678">
                  <c:v>50.01441956</c:v>
                </c:pt>
                <c:pt idx="679">
                  <c:v>50.014575960000002</c:v>
                </c:pt>
                <c:pt idx="680">
                  <c:v>50.014743799999998</c:v>
                </c:pt>
                <c:pt idx="681">
                  <c:v>50.014450070000002</c:v>
                </c:pt>
                <c:pt idx="682">
                  <c:v>50.014205930000003</c:v>
                </c:pt>
                <c:pt idx="683">
                  <c:v>50.015274050000002</c:v>
                </c:pt>
                <c:pt idx="684">
                  <c:v>50.015529630000003</c:v>
                </c:pt>
                <c:pt idx="685">
                  <c:v>50.014091489999998</c:v>
                </c:pt>
                <c:pt idx="686">
                  <c:v>50.014785770000003</c:v>
                </c:pt>
                <c:pt idx="687">
                  <c:v>50.014450070000002</c:v>
                </c:pt>
                <c:pt idx="688">
                  <c:v>50.01569748</c:v>
                </c:pt>
                <c:pt idx="689">
                  <c:v>50.014884950000003</c:v>
                </c:pt>
                <c:pt idx="690">
                  <c:v>50.014327999999999</c:v>
                </c:pt>
                <c:pt idx="691">
                  <c:v>50.014339450000001</c:v>
                </c:pt>
                <c:pt idx="692">
                  <c:v>50.01420212</c:v>
                </c:pt>
                <c:pt idx="693">
                  <c:v>50.014461519999998</c:v>
                </c:pt>
                <c:pt idx="694">
                  <c:v>50.013927459999998</c:v>
                </c:pt>
                <c:pt idx="695">
                  <c:v>50.014270779999997</c:v>
                </c:pt>
                <c:pt idx="696">
                  <c:v>50.01463699</c:v>
                </c:pt>
                <c:pt idx="697">
                  <c:v>50.015007019999999</c:v>
                </c:pt>
                <c:pt idx="698">
                  <c:v>50.014671329999999</c:v>
                </c:pt>
                <c:pt idx="699">
                  <c:v>50.015197749999999</c:v>
                </c:pt>
                <c:pt idx="700">
                  <c:v>50.015693659999997</c:v>
                </c:pt>
                <c:pt idx="701">
                  <c:v>50.014541629999997</c:v>
                </c:pt>
                <c:pt idx="702">
                  <c:v>50.014892580000001</c:v>
                </c:pt>
                <c:pt idx="703">
                  <c:v>50.015663150000002</c:v>
                </c:pt>
                <c:pt idx="704">
                  <c:v>50.015411380000003</c:v>
                </c:pt>
                <c:pt idx="705">
                  <c:v>50.01463699</c:v>
                </c:pt>
                <c:pt idx="706">
                  <c:v>50.014667510000002</c:v>
                </c:pt>
                <c:pt idx="707">
                  <c:v>50.014434809999997</c:v>
                </c:pt>
                <c:pt idx="708">
                  <c:v>50.01478195</c:v>
                </c:pt>
                <c:pt idx="709">
                  <c:v>50.014801030000001</c:v>
                </c:pt>
                <c:pt idx="710">
                  <c:v>50.014507289999997</c:v>
                </c:pt>
                <c:pt idx="711">
                  <c:v>50.01543427</c:v>
                </c:pt>
                <c:pt idx="712">
                  <c:v>50.015270229999999</c:v>
                </c:pt>
                <c:pt idx="713">
                  <c:v>50.014968869999997</c:v>
                </c:pt>
                <c:pt idx="714">
                  <c:v>50.015151979999999</c:v>
                </c:pt>
                <c:pt idx="715">
                  <c:v>50.015129090000002</c:v>
                </c:pt>
                <c:pt idx="716">
                  <c:v>50.015468599999998</c:v>
                </c:pt>
                <c:pt idx="717">
                  <c:v>50.015510560000003</c:v>
                </c:pt>
                <c:pt idx="718">
                  <c:v>50.014175420000001</c:v>
                </c:pt>
                <c:pt idx="719">
                  <c:v>50.014148710000001</c:v>
                </c:pt>
                <c:pt idx="720">
                  <c:v>50.014759060000003</c:v>
                </c:pt>
                <c:pt idx="721">
                  <c:v>50.015567779999998</c:v>
                </c:pt>
                <c:pt idx="722">
                  <c:v>50.015754700000002</c:v>
                </c:pt>
                <c:pt idx="723">
                  <c:v>50.015548709999997</c:v>
                </c:pt>
                <c:pt idx="724">
                  <c:v>50.01632309</c:v>
                </c:pt>
                <c:pt idx="725">
                  <c:v>50.014877319999997</c:v>
                </c:pt>
                <c:pt idx="726">
                  <c:v>50.01555252</c:v>
                </c:pt>
                <c:pt idx="727">
                  <c:v>50.015617370000001</c:v>
                </c:pt>
                <c:pt idx="728">
                  <c:v>50.014797209999998</c:v>
                </c:pt>
                <c:pt idx="729">
                  <c:v>50.015209200000001</c:v>
                </c:pt>
                <c:pt idx="730">
                  <c:v>50.014831540000003</c:v>
                </c:pt>
                <c:pt idx="731">
                  <c:v>50.01468277</c:v>
                </c:pt>
                <c:pt idx="732">
                  <c:v>50.014514920000003</c:v>
                </c:pt>
                <c:pt idx="733">
                  <c:v>50.015151979999999</c:v>
                </c:pt>
                <c:pt idx="734">
                  <c:v>50.014801030000001</c:v>
                </c:pt>
                <c:pt idx="735">
                  <c:v>50.01456451</c:v>
                </c:pt>
                <c:pt idx="736">
                  <c:v>50.015213009999997</c:v>
                </c:pt>
                <c:pt idx="737">
                  <c:v>50.015323639999998</c:v>
                </c:pt>
                <c:pt idx="738">
                  <c:v>50.01389313</c:v>
                </c:pt>
                <c:pt idx="739">
                  <c:v>50.01396561</c:v>
                </c:pt>
                <c:pt idx="740">
                  <c:v>50.014041900000002</c:v>
                </c:pt>
                <c:pt idx="741">
                  <c:v>50.014137269999999</c:v>
                </c:pt>
                <c:pt idx="742">
                  <c:v>50.014335629999998</c:v>
                </c:pt>
                <c:pt idx="743">
                  <c:v>50.014595030000002</c:v>
                </c:pt>
                <c:pt idx="744">
                  <c:v>50.01567841</c:v>
                </c:pt>
                <c:pt idx="745">
                  <c:v>50.01521683</c:v>
                </c:pt>
                <c:pt idx="746">
                  <c:v>50.016017910000002</c:v>
                </c:pt>
                <c:pt idx="747">
                  <c:v>50.014862059999999</c:v>
                </c:pt>
                <c:pt idx="748">
                  <c:v>50.015026089999999</c:v>
                </c:pt>
                <c:pt idx="749">
                  <c:v>50.015392300000002</c:v>
                </c:pt>
                <c:pt idx="750">
                  <c:v>50.014816279999998</c:v>
                </c:pt>
                <c:pt idx="751">
                  <c:v>50.014408109999998</c:v>
                </c:pt>
                <c:pt idx="752">
                  <c:v>50.014629360000001</c:v>
                </c:pt>
                <c:pt idx="753">
                  <c:v>50.015197749999999</c:v>
                </c:pt>
                <c:pt idx="754">
                  <c:v>50.015136720000001</c:v>
                </c:pt>
                <c:pt idx="755">
                  <c:v>50.014797209999998</c:v>
                </c:pt>
                <c:pt idx="756">
                  <c:v>50.01516342</c:v>
                </c:pt>
                <c:pt idx="757">
                  <c:v>50.014045719999999</c:v>
                </c:pt>
                <c:pt idx="758">
                  <c:v>50.014472959999999</c:v>
                </c:pt>
                <c:pt idx="759">
                  <c:v>50.013946529999998</c:v>
                </c:pt>
                <c:pt idx="760">
                  <c:v>50.013500209999997</c:v>
                </c:pt>
                <c:pt idx="761">
                  <c:v>50.013957980000001</c:v>
                </c:pt>
                <c:pt idx="762">
                  <c:v>50.014179230000003</c:v>
                </c:pt>
                <c:pt idx="763">
                  <c:v>50.01451874</c:v>
                </c:pt>
                <c:pt idx="764">
                  <c:v>50.015060419999998</c:v>
                </c:pt>
                <c:pt idx="765">
                  <c:v>50.015476229999997</c:v>
                </c:pt>
                <c:pt idx="766">
                  <c:v>50.015312190000003</c:v>
                </c:pt>
                <c:pt idx="767">
                  <c:v>50.014842989999998</c:v>
                </c:pt>
                <c:pt idx="768">
                  <c:v>50.015506739999999</c:v>
                </c:pt>
                <c:pt idx="769">
                  <c:v>50.015521999999997</c:v>
                </c:pt>
                <c:pt idx="770">
                  <c:v>50.015708920000002</c:v>
                </c:pt>
                <c:pt idx="771">
                  <c:v>50.015331269999997</c:v>
                </c:pt>
                <c:pt idx="772">
                  <c:v>50.014984130000002</c:v>
                </c:pt>
                <c:pt idx="773">
                  <c:v>50.015113829999997</c:v>
                </c:pt>
                <c:pt idx="774">
                  <c:v>50.014869689999998</c:v>
                </c:pt>
                <c:pt idx="775">
                  <c:v>50.014881129999999</c:v>
                </c:pt>
                <c:pt idx="776">
                  <c:v>50.015354160000001</c:v>
                </c:pt>
                <c:pt idx="777">
                  <c:v>50.01581573</c:v>
                </c:pt>
                <c:pt idx="778">
                  <c:v>50.015651699999999</c:v>
                </c:pt>
                <c:pt idx="779">
                  <c:v>50.015384670000003</c:v>
                </c:pt>
                <c:pt idx="780">
                  <c:v>50.014739990000002</c:v>
                </c:pt>
                <c:pt idx="781">
                  <c:v>50.015048980000003</c:v>
                </c:pt>
                <c:pt idx="782">
                  <c:v>50.014884950000003</c:v>
                </c:pt>
                <c:pt idx="783">
                  <c:v>50.014205930000003</c:v>
                </c:pt>
                <c:pt idx="784">
                  <c:v>50.014236449999999</c:v>
                </c:pt>
                <c:pt idx="785">
                  <c:v>50.014240260000001</c:v>
                </c:pt>
                <c:pt idx="786">
                  <c:v>50.014266970000001</c:v>
                </c:pt>
                <c:pt idx="787">
                  <c:v>50.014507289999997</c:v>
                </c:pt>
                <c:pt idx="788">
                  <c:v>50.01451874</c:v>
                </c:pt>
                <c:pt idx="789">
                  <c:v>50.014907839999999</c:v>
                </c:pt>
                <c:pt idx="790">
                  <c:v>50.014839170000002</c:v>
                </c:pt>
                <c:pt idx="791">
                  <c:v>50.014163969999998</c:v>
                </c:pt>
                <c:pt idx="792">
                  <c:v>50.014530180000001</c:v>
                </c:pt>
                <c:pt idx="793">
                  <c:v>50.01446533</c:v>
                </c:pt>
                <c:pt idx="794">
                  <c:v>50.014076230000001</c:v>
                </c:pt>
                <c:pt idx="795">
                  <c:v>50.01468277</c:v>
                </c:pt>
                <c:pt idx="796">
                  <c:v>50.015907290000001</c:v>
                </c:pt>
                <c:pt idx="797">
                  <c:v>50.0152626</c:v>
                </c:pt>
                <c:pt idx="798">
                  <c:v>50.015373230000002</c:v>
                </c:pt>
                <c:pt idx="799">
                  <c:v>50.0146637</c:v>
                </c:pt>
                <c:pt idx="800">
                  <c:v>50.014293670000001</c:v>
                </c:pt>
                <c:pt idx="801">
                  <c:v>50.014385220000001</c:v>
                </c:pt>
                <c:pt idx="802">
                  <c:v>50.014816279999998</c:v>
                </c:pt>
                <c:pt idx="803">
                  <c:v>50.014678959999998</c:v>
                </c:pt>
                <c:pt idx="804">
                  <c:v>50.014293670000001</c:v>
                </c:pt>
                <c:pt idx="805">
                  <c:v>50.014572139999999</c:v>
                </c:pt>
                <c:pt idx="806">
                  <c:v>50.015010830000001</c:v>
                </c:pt>
                <c:pt idx="807">
                  <c:v>50.014595030000002</c:v>
                </c:pt>
                <c:pt idx="808">
                  <c:v>50.015029910000003</c:v>
                </c:pt>
                <c:pt idx="809">
                  <c:v>50.014823909999997</c:v>
                </c:pt>
                <c:pt idx="810">
                  <c:v>50.014823909999997</c:v>
                </c:pt>
                <c:pt idx="811">
                  <c:v>50.01499939</c:v>
                </c:pt>
                <c:pt idx="812">
                  <c:v>50.015140529999996</c:v>
                </c:pt>
                <c:pt idx="813">
                  <c:v>50.014549260000003</c:v>
                </c:pt>
                <c:pt idx="814">
                  <c:v>50.014556880000001</c:v>
                </c:pt>
                <c:pt idx="815">
                  <c:v>50.014614109999997</c:v>
                </c:pt>
                <c:pt idx="816">
                  <c:v>50.014881129999999</c:v>
                </c:pt>
                <c:pt idx="817">
                  <c:v>50.014587400000003</c:v>
                </c:pt>
                <c:pt idx="818">
                  <c:v>50.015583040000003</c:v>
                </c:pt>
                <c:pt idx="819">
                  <c:v>50.014640810000003</c:v>
                </c:pt>
                <c:pt idx="820">
                  <c:v>50.014331820000002</c:v>
                </c:pt>
                <c:pt idx="821">
                  <c:v>50.01437378</c:v>
                </c:pt>
                <c:pt idx="822">
                  <c:v>50.013961790000003</c:v>
                </c:pt>
                <c:pt idx="823">
                  <c:v>50.014213560000002</c:v>
                </c:pt>
                <c:pt idx="824">
                  <c:v>50.014804839999996</c:v>
                </c:pt>
                <c:pt idx="825">
                  <c:v>50.014327999999999</c:v>
                </c:pt>
                <c:pt idx="826">
                  <c:v>50.014030460000001</c:v>
                </c:pt>
                <c:pt idx="827">
                  <c:v>50.014747620000001</c:v>
                </c:pt>
                <c:pt idx="828">
                  <c:v>50.014118189999998</c:v>
                </c:pt>
                <c:pt idx="829">
                  <c:v>50.015174870000003</c:v>
                </c:pt>
                <c:pt idx="830">
                  <c:v>50.014789579999999</c:v>
                </c:pt>
                <c:pt idx="831">
                  <c:v>50.013896940000002</c:v>
                </c:pt>
                <c:pt idx="832">
                  <c:v>50.014453889999999</c:v>
                </c:pt>
                <c:pt idx="833">
                  <c:v>50.014076230000001</c:v>
                </c:pt>
                <c:pt idx="834">
                  <c:v>50.014217379999998</c:v>
                </c:pt>
                <c:pt idx="835">
                  <c:v>50.014400479999999</c:v>
                </c:pt>
                <c:pt idx="836">
                  <c:v>50.014251710000003</c:v>
                </c:pt>
                <c:pt idx="837">
                  <c:v>50.014163969999998</c:v>
                </c:pt>
                <c:pt idx="838">
                  <c:v>50.014076230000001</c:v>
                </c:pt>
                <c:pt idx="839">
                  <c:v>50.015113829999997</c:v>
                </c:pt>
                <c:pt idx="840">
                  <c:v>50.014587400000003</c:v>
                </c:pt>
                <c:pt idx="841">
                  <c:v>50.014011379999999</c:v>
                </c:pt>
                <c:pt idx="842">
                  <c:v>50.014434809999997</c:v>
                </c:pt>
                <c:pt idx="843">
                  <c:v>50.013862609999997</c:v>
                </c:pt>
                <c:pt idx="844">
                  <c:v>50.01482773</c:v>
                </c:pt>
                <c:pt idx="845">
                  <c:v>50.014739990000002</c:v>
                </c:pt>
                <c:pt idx="846">
                  <c:v>50.015468599999998</c:v>
                </c:pt>
                <c:pt idx="847">
                  <c:v>50.015197749999999</c:v>
                </c:pt>
                <c:pt idx="848">
                  <c:v>50.015087129999998</c:v>
                </c:pt>
                <c:pt idx="849">
                  <c:v>50.014507289999997</c:v>
                </c:pt>
                <c:pt idx="850">
                  <c:v>50.014625549999998</c:v>
                </c:pt>
                <c:pt idx="851">
                  <c:v>50.015228270000001</c:v>
                </c:pt>
                <c:pt idx="852">
                  <c:v>50.014686580000003</c:v>
                </c:pt>
                <c:pt idx="853">
                  <c:v>50.014003750000001</c:v>
                </c:pt>
                <c:pt idx="854">
                  <c:v>50.014270779999997</c:v>
                </c:pt>
                <c:pt idx="855">
                  <c:v>50.013809199999997</c:v>
                </c:pt>
                <c:pt idx="856">
                  <c:v>50.013751980000002</c:v>
                </c:pt>
                <c:pt idx="857">
                  <c:v>50.014839170000002</c:v>
                </c:pt>
                <c:pt idx="858">
                  <c:v>50.015037540000002</c:v>
                </c:pt>
                <c:pt idx="859">
                  <c:v>50.01482773</c:v>
                </c:pt>
                <c:pt idx="860">
                  <c:v>50.014633179999997</c:v>
                </c:pt>
                <c:pt idx="861">
                  <c:v>50.013919829999999</c:v>
                </c:pt>
                <c:pt idx="862">
                  <c:v>50.014297489999997</c:v>
                </c:pt>
                <c:pt idx="863">
                  <c:v>50.014705659999997</c:v>
                </c:pt>
                <c:pt idx="864">
                  <c:v>50.014350890000003</c:v>
                </c:pt>
                <c:pt idx="865">
                  <c:v>50.013454439999997</c:v>
                </c:pt>
                <c:pt idx="866">
                  <c:v>50.014553069999998</c:v>
                </c:pt>
                <c:pt idx="867">
                  <c:v>50.014217379999998</c:v>
                </c:pt>
                <c:pt idx="868">
                  <c:v>50.014514920000003</c:v>
                </c:pt>
                <c:pt idx="869">
                  <c:v>50.01485443</c:v>
                </c:pt>
                <c:pt idx="870">
                  <c:v>50.014598849999999</c:v>
                </c:pt>
                <c:pt idx="871">
                  <c:v>50.014858250000003</c:v>
                </c:pt>
                <c:pt idx="872">
                  <c:v>50.014842989999998</c:v>
                </c:pt>
                <c:pt idx="873">
                  <c:v>50.015274050000002</c:v>
                </c:pt>
                <c:pt idx="874">
                  <c:v>50.014427189999999</c:v>
                </c:pt>
                <c:pt idx="875">
                  <c:v>50.01446533</c:v>
                </c:pt>
                <c:pt idx="876">
                  <c:v>50.013973239999999</c:v>
                </c:pt>
                <c:pt idx="877">
                  <c:v>50.014369960000003</c:v>
                </c:pt>
                <c:pt idx="878">
                  <c:v>50.013534550000003</c:v>
                </c:pt>
                <c:pt idx="879">
                  <c:v>50.014472959999999</c:v>
                </c:pt>
                <c:pt idx="880">
                  <c:v>50.014823909999997</c:v>
                </c:pt>
                <c:pt idx="881">
                  <c:v>50.01485443</c:v>
                </c:pt>
                <c:pt idx="882">
                  <c:v>50.015583040000003</c:v>
                </c:pt>
                <c:pt idx="883">
                  <c:v>50.015316009999999</c:v>
                </c:pt>
                <c:pt idx="884">
                  <c:v>50.014869689999998</c:v>
                </c:pt>
                <c:pt idx="885">
                  <c:v>50.015556340000003</c:v>
                </c:pt>
                <c:pt idx="886">
                  <c:v>50.015167239999997</c:v>
                </c:pt>
                <c:pt idx="887">
                  <c:v>50.015579219999999</c:v>
                </c:pt>
                <c:pt idx="888">
                  <c:v>50.01549911</c:v>
                </c:pt>
                <c:pt idx="889">
                  <c:v>50.014938350000001</c:v>
                </c:pt>
                <c:pt idx="890">
                  <c:v>50.014442440000003</c:v>
                </c:pt>
                <c:pt idx="891">
                  <c:v>50.014469149999996</c:v>
                </c:pt>
                <c:pt idx="892">
                  <c:v>50.015167239999997</c:v>
                </c:pt>
                <c:pt idx="893">
                  <c:v>50.01492691</c:v>
                </c:pt>
                <c:pt idx="894">
                  <c:v>50.015174870000003</c:v>
                </c:pt>
                <c:pt idx="895">
                  <c:v>50.015274050000002</c:v>
                </c:pt>
                <c:pt idx="896">
                  <c:v>50.014442440000003</c:v>
                </c:pt>
                <c:pt idx="897">
                  <c:v>50.014205930000003</c:v>
                </c:pt>
                <c:pt idx="898">
                  <c:v>50.015373230000002</c:v>
                </c:pt>
                <c:pt idx="899">
                  <c:v>50.014896389999997</c:v>
                </c:pt>
                <c:pt idx="900">
                  <c:v>50.014751429999997</c:v>
                </c:pt>
                <c:pt idx="901">
                  <c:v>50.014236449999999</c:v>
                </c:pt>
                <c:pt idx="902">
                  <c:v>50.01451874</c:v>
                </c:pt>
                <c:pt idx="903">
                  <c:v>50.01408386</c:v>
                </c:pt>
                <c:pt idx="904">
                  <c:v>50.014808649999999</c:v>
                </c:pt>
                <c:pt idx="905">
                  <c:v>50.014614109999997</c:v>
                </c:pt>
                <c:pt idx="906">
                  <c:v>50.015171049999999</c:v>
                </c:pt>
                <c:pt idx="907">
                  <c:v>50.015766139999997</c:v>
                </c:pt>
                <c:pt idx="908">
                  <c:v>50.014511110000001</c:v>
                </c:pt>
                <c:pt idx="909">
                  <c:v>50.014408109999998</c:v>
                </c:pt>
                <c:pt idx="910">
                  <c:v>50.015342709999999</c:v>
                </c:pt>
                <c:pt idx="911">
                  <c:v>50.015937809999997</c:v>
                </c:pt>
                <c:pt idx="912">
                  <c:v>50.014602660000001</c:v>
                </c:pt>
                <c:pt idx="913">
                  <c:v>50.014671329999999</c:v>
                </c:pt>
                <c:pt idx="914">
                  <c:v>50.014739990000002</c:v>
                </c:pt>
                <c:pt idx="915">
                  <c:v>50.014122010000001</c:v>
                </c:pt>
                <c:pt idx="916">
                  <c:v>50.014698029999998</c:v>
                </c:pt>
                <c:pt idx="917">
                  <c:v>50.014350890000003</c:v>
                </c:pt>
                <c:pt idx="918">
                  <c:v>50.01509094</c:v>
                </c:pt>
                <c:pt idx="919">
                  <c:v>50.015193940000003</c:v>
                </c:pt>
                <c:pt idx="920">
                  <c:v>50.01470947</c:v>
                </c:pt>
                <c:pt idx="921">
                  <c:v>50.014705659999997</c:v>
                </c:pt>
                <c:pt idx="922">
                  <c:v>50.0152359</c:v>
                </c:pt>
                <c:pt idx="923">
                  <c:v>50.015415189999999</c:v>
                </c:pt>
                <c:pt idx="924">
                  <c:v>50.01519012</c:v>
                </c:pt>
                <c:pt idx="925">
                  <c:v>50.014965060000002</c:v>
                </c:pt>
                <c:pt idx="926">
                  <c:v>50.014400479999999</c:v>
                </c:pt>
                <c:pt idx="927">
                  <c:v>50.014793400000002</c:v>
                </c:pt>
                <c:pt idx="928">
                  <c:v>50.015628810000003</c:v>
                </c:pt>
                <c:pt idx="929">
                  <c:v>50.015586849999998</c:v>
                </c:pt>
                <c:pt idx="930">
                  <c:v>50.014713290000003</c:v>
                </c:pt>
                <c:pt idx="931">
                  <c:v>50.014980319999999</c:v>
                </c:pt>
                <c:pt idx="932">
                  <c:v>50.014549260000003</c:v>
                </c:pt>
                <c:pt idx="933">
                  <c:v>50.015243529999999</c:v>
                </c:pt>
                <c:pt idx="934">
                  <c:v>50.014068600000002</c:v>
                </c:pt>
                <c:pt idx="935">
                  <c:v>50.014617919999999</c:v>
                </c:pt>
                <c:pt idx="936">
                  <c:v>50.014678959999998</c:v>
                </c:pt>
                <c:pt idx="937">
                  <c:v>50.014991760000001</c:v>
                </c:pt>
                <c:pt idx="938">
                  <c:v>50.014938350000001</c:v>
                </c:pt>
                <c:pt idx="939">
                  <c:v>50.014453889999999</c:v>
                </c:pt>
                <c:pt idx="940">
                  <c:v>50.015060419999998</c:v>
                </c:pt>
                <c:pt idx="941">
                  <c:v>50.014892580000001</c:v>
                </c:pt>
                <c:pt idx="942">
                  <c:v>50.01497269</c:v>
                </c:pt>
                <c:pt idx="943">
                  <c:v>50.014114380000002</c:v>
                </c:pt>
                <c:pt idx="944">
                  <c:v>50.013755799999998</c:v>
                </c:pt>
                <c:pt idx="945">
                  <c:v>50.014625549999998</c:v>
                </c:pt>
                <c:pt idx="946">
                  <c:v>50.014289859999998</c:v>
                </c:pt>
                <c:pt idx="947">
                  <c:v>50.01459122</c:v>
                </c:pt>
                <c:pt idx="948">
                  <c:v>50.013740540000001</c:v>
                </c:pt>
                <c:pt idx="949">
                  <c:v>50.015663150000002</c:v>
                </c:pt>
                <c:pt idx="950">
                  <c:v>50.0152359</c:v>
                </c:pt>
                <c:pt idx="951">
                  <c:v>50.014648440000002</c:v>
                </c:pt>
                <c:pt idx="952">
                  <c:v>50.013870240000003</c:v>
                </c:pt>
                <c:pt idx="953">
                  <c:v>50.014583590000001</c:v>
                </c:pt>
                <c:pt idx="954">
                  <c:v>50.015586849999998</c:v>
                </c:pt>
                <c:pt idx="955">
                  <c:v>50.01509094</c:v>
                </c:pt>
                <c:pt idx="956">
                  <c:v>50.014511110000001</c:v>
                </c:pt>
                <c:pt idx="957">
                  <c:v>50.015178679999998</c:v>
                </c:pt>
                <c:pt idx="958">
                  <c:v>50.014720920000002</c:v>
                </c:pt>
                <c:pt idx="959">
                  <c:v>50.013744350000003</c:v>
                </c:pt>
                <c:pt idx="960">
                  <c:v>50.0139122</c:v>
                </c:pt>
                <c:pt idx="961">
                  <c:v>50.01422882</c:v>
                </c:pt>
                <c:pt idx="962">
                  <c:v>50.014797209999998</c:v>
                </c:pt>
                <c:pt idx="963">
                  <c:v>50.014812470000003</c:v>
                </c:pt>
                <c:pt idx="964">
                  <c:v>50.01501846</c:v>
                </c:pt>
                <c:pt idx="965">
                  <c:v>50.014427189999999</c:v>
                </c:pt>
                <c:pt idx="966">
                  <c:v>50.014152529999997</c:v>
                </c:pt>
                <c:pt idx="967">
                  <c:v>50.014297489999997</c:v>
                </c:pt>
                <c:pt idx="968">
                  <c:v>50.014507289999997</c:v>
                </c:pt>
                <c:pt idx="969">
                  <c:v>50.015640259999998</c:v>
                </c:pt>
                <c:pt idx="970">
                  <c:v>50.016036990000003</c:v>
                </c:pt>
                <c:pt idx="971">
                  <c:v>50.01603317</c:v>
                </c:pt>
                <c:pt idx="972">
                  <c:v>50.015270229999999</c:v>
                </c:pt>
                <c:pt idx="973">
                  <c:v>50.014884950000003</c:v>
                </c:pt>
                <c:pt idx="974">
                  <c:v>50.014789579999999</c:v>
                </c:pt>
                <c:pt idx="975">
                  <c:v>50.01521683</c:v>
                </c:pt>
                <c:pt idx="976">
                  <c:v>50.014877319999997</c:v>
                </c:pt>
                <c:pt idx="977">
                  <c:v>50.014835359999999</c:v>
                </c:pt>
                <c:pt idx="978">
                  <c:v>50.014072419999998</c:v>
                </c:pt>
                <c:pt idx="979">
                  <c:v>50.014831540000003</c:v>
                </c:pt>
                <c:pt idx="980">
                  <c:v>50.01432037</c:v>
                </c:pt>
                <c:pt idx="981">
                  <c:v>50.014606479999998</c:v>
                </c:pt>
                <c:pt idx="982">
                  <c:v>50.015705109999999</c:v>
                </c:pt>
                <c:pt idx="983">
                  <c:v>50.015438080000003</c:v>
                </c:pt>
                <c:pt idx="984">
                  <c:v>50.014888759999998</c:v>
                </c:pt>
                <c:pt idx="985">
                  <c:v>50.014198299999997</c:v>
                </c:pt>
                <c:pt idx="986">
                  <c:v>50.013916020000003</c:v>
                </c:pt>
                <c:pt idx="987">
                  <c:v>50.014949799999997</c:v>
                </c:pt>
                <c:pt idx="988">
                  <c:v>50.0148735</c:v>
                </c:pt>
                <c:pt idx="989">
                  <c:v>50.014240260000001</c:v>
                </c:pt>
                <c:pt idx="990">
                  <c:v>50.214302060000001</c:v>
                </c:pt>
                <c:pt idx="991">
                  <c:v>50.814899439999998</c:v>
                </c:pt>
                <c:pt idx="992">
                  <c:v>51.214515689999999</c:v>
                </c:pt>
                <c:pt idx="993">
                  <c:v>51.814914700000003</c:v>
                </c:pt>
                <c:pt idx="994">
                  <c:v>52.21448135</c:v>
                </c:pt>
                <c:pt idx="995">
                  <c:v>53.014671329999999</c:v>
                </c:pt>
                <c:pt idx="996">
                  <c:v>53.41534042</c:v>
                </c:pt>
                <c:pt idx="997">
                  <c:v>54.016262050000002</c:v>
                </c:pt>
                <c:pt idx="998">
                  <c:v>54.41593933</c:v>
                </c:pt>
                <c:pt idx="999">
                  <c:v>55.215866089999999</c:v>
                </c:pt>
                <c:pt idx="1000">
                  <c:v>55.616146090000001</c:v>
                </c:pt>
                <c:pt idx="1001">
                  <c:v>56.016162870000002</c:v>
                </c:pt>
                <c:pt idx="1002">
                  <c:v>56.61711502</c:v>
                </c:pt>
                <c:pt idx="1003">
                  <c:v>57.017017359999997</c:v>
                </c:pt>
                <c:pt idx="1004">
                  <c:v>57.618568420000003</c:v>
                </c:pt>
                <c:pt idx="1005">
                  <c:v>58.417728420000003</c:v>
                </c:pt>
                <c:pt idx="1006">
                  <c:v>58.818500520000001</c:v>
                </c:pt>
                <c:pt idx="1007">
                  <c:v>59.418033600000001</c:v>
                </c:pt>
                <c:pt idx="1008">
                  <c:v>59.817878720000003</c:v>
                </c:pt>
                <c:pt idx="1009">
                  <c:v>60.417354580000001</c:v>
                </c:pt>
                <c:pt idx="1010">
                  <c:v>60.817977910000003</c:v>
                </c:pt>
                <c:pt idx="1011">
                  <c:v>61.41852188</c:v>
                </c:pt>
                <c:pt idx="1012">
                  <c:v>61.81861877</c:v>
                </c:pt>
                <c:pt idx="1013">
                  <c:v>62.619705199999999</c:v>
                </c:pt>
                <c:pt idx="1014">
                  <c:v>63.61868286</c:v>
                </c:pt>
                <c:pt idx="1015">
                  <c:v>64.019264219999997</c:v>
                </c:pt>
                <c:pt idx="1016">
                  <c:v>64.419479370000005</c:v>
                </c:pt>
                <c:pt idx="1017">
                  <c:v>65.019294740000007</c:v>
                </c:pt>
                <c:pt idx="1018">
                  <c:v>65.418876650000001</c:v>
                </c:pt>
                <c:pt idx="1019">
                  <c:v>66.019462590000003</c:v>
                </c:pt>
                <c:pt idx="1020">
                  <c:v>66.419113159999995</c:v>
                </c:pt>
                <c:pt idx="1021">
                  <c:v>67.019218440000003</c:v>
                </c:pt>
                <c:pt idx="1022">
                  <c:v>67.619110109999994</c:v>
                </c:pt>
                <c:pt idx="1023">
                  <c:v>68.220382689999994</c:v>
                </c:pt>
                <c:pt idx="1024">
                  <c:v>68.620353699999995</c:v>
                </c:pt>
                <c:pt idx="1025">
                  <c:v>69.221054080000002</c:v>
                </c:pt>
                <c:pt idx="1026">
                  <c:v>69.621147160000007</c:v>
                </c:pt>
                <c:pt idx="1027">
                  <c:v>70.019660950000002</c:v>
                </c:pt>
                <c:pt idx="1028">
                  <c:v>70.01953125</c:v>
                </c:pt>
                <c:pt idx="1029">
                  <c:v>70.020950319999997</c:v>
                </c:pt>
                <c:pt idx="1030">
                  <c:v>70.020111080000007</c:v>
                </c:pt>
                <c:pt idx="1031">
                  <c:v>70.020568850000004</c:v>
                </c:pt>
                <c:pt idx="1032">
                  <c:v>70.020606990000005</c:v>
                </c:pt>
                <c:pt idx="1033">
                  <c:v>70.019348140000005</c:v>
                </c:pt>
                <c:pt idx="1034">
                  <c:v>70.020271300000005</c:v>
                </c:pt>
                <c:pt idx="1035">
                  <c:v>70.020256040000007</c:v>
                </c:pt>
                <c:pt idx="1036">
                  <c:v>70.020195009999995</c:v>
                </c:pt>
                <c:pt idx="1037">
                  <c:v>70.019996640000002</c:v>
                </c:pt>
                <c:pt idx="1038">
                  <c:v>70.019836429999998</c:v>
                </c:pt>
                <c:pt idx="1039">
                  <c:v>70.020523069999996</c:v>
                </c:pt>
                <c:pt idx="1040">
                  <c:v>70.020584110000001</c:v>
                </c:pt>
                <c:pt idx="1041">
                  <c:v>70.019920350000007</c:v>
                </c:pt>
                <c:pt idx="1042">
                  <c:v>70.020462039999998</c:v>
                </c:pt>
                <c:pt idx="1043">
                  <c:v>70.020828249999994</c:v>
                </c:pt>
                <c:pt idx="1044">
                  <c:v>70.021156309999995</c:v>
                </c:pt>
                <c:pt idx="1045">
                  <c:v>70.021018979999994</c:v>
                </c:pt>
                <c:pt idx="1046">
                  <c:v>70.019760129999995</c:v>
                </c:pt>
                <c:pt idx="1047">
                  <c:v>70.020683289999994</c:v>
                </c:pt>
                <c:pt idx="1048">
                  <c:v>70.020744320000006</c:v>
                </c:pt>
                <c:pt idx="1049">
                  <c:v>70.020538329999994</c:v>
                </c:pt>
                <c:pt idx="1050">
                  <c:v>70.020828249999994</c:v>
                </c:pt>
                <c:pt idx="1051">
                  <c:v>70.021034240000006</c:v>
                </c:pt>
                <c:pt idx="1052">
                  <c:v>70.020416260000005</c:v>
                </c:pt>
                <c:pt idx="1053">
                  <c:v>70.022117609999995</c:v>
                </c:pt>
                <c:pt idx="1054">
                  <c:v>70.021163939999994</c:v>
                </c:pt>
                <c:pt idx="1055">
                  <c:v>70.02122498</c:v>
                </c:pt>
                <c:pt idx="1056">
                  <c:v>70.020149230000001</c:v>
                </c:pt>
                <c:pt idx="1057">
                  <c:v>70.02156067</c:v>
                </c:pt>
                <c:pt idx="1058">
                  <c:v>70.020240779999995</c:v>
                </c:pt>
                <c:pt idx="1059">
                  <c:v>70.019424439999995</c:v>
                </c:pt>
                <c:pt idx="1060">
                  <c:v>70.020042419999996</c:v>
                </c:pt>
                <c:pt idx="1061">
                  <c:v>70.021232600000005</c:v>
                </c:pt>
                <c:pt idx="1062">
                  <c:v>70.022048949999999</c:v>
                </c:pt>
                <c:pt idx="1063">
                  <c:v>70.021430969999997</c:v>
                </c:pt>
                <c:pt idx="1064">
                  <c:v>70.020286560000002</c:v>
                </c:pt>
                <c:pt idx="1065">
                  <c:v>70.020942689999998</c:v>
                </c:pt>
                <c:pt idx="1066">
                  <c:v>70.022048949999999</c:v>
                </c:pt>
                <c:pt idx="1067">
                  <c:v>70.020851140000005</c:v>
                </c:pt>
                <c:pt idx="1068">
                  <c:v>70.02140808</c:v>
                </c:pt>
                <c:pt idx="1069">
                  <c:v>70.020057679999994</c:v>
                </c:pt>
                <c:pt idx="1070">
                  <c:v>70.0200119</c:v>
                </c:pt>
                <c:pt idx="1071">
                  <c:v>70.02059174</c:v>
                </c:pt>
                <c:pt idx="1072">
                  <c:v>70.02059174</c:v>
                </c:pt>
                <c:pt idx="1073">
                  <c:v>70.021469120000006</c:v>
                </c:pt>
                <c:pt idx="1074">
                  <c:v>70.021797179999993</c:v>
                </c:pt>
                <c:pt idx="1075">
                  <c:v>70.020538329999994</c:v>
                </c:pt>
                <c:pt idx="1076">
                  <c:v>70.020584110000001</c:v>
                </c:pt>
                <c:pt idx="1077">
                  <c:v>70.020195009999995</c:v>
                </c:pt>
                <c:pt idx="1078">
                  <c:v>70.020751950000005</c:v>
                </c:pt>
                <c:pt idx="1079">
                  <c:v>70.020622250000002</c:v>
                </c:pt>
                <c:pt idx="1080">
                  <c:v>70.020462039999998</c:v>
                </c:pt>
                <c:pt idx="1081">
                  <c:v>70.020866389999995</c:v>
                </c:pt>
                <c:pt idx="1082">
                  <c:v>70.020736690000007</c:v>
                </c:pt>
                <c:pt idx="1083">
                  <c:v>70.020866389999995</c:v>
                </c:pt>
                <c:pt idx="1084">
                  <c:v>70.021102909999996</c:v>
                </c:pt>
                <c:pt idx="1085">
                  <c:v>70.021568299999998</c:v>
                </c:pt>
                <c:pt idx="1086">
                  <c:v>70.020942689999998</c:v>
                </c:pt>
                <c:pt idx="1087">
                  <c:v>70.01996613</c:v>
                </c:pt>
                <c:pt idx="1088">
                  <c:v>70.019897459999996</c:v>
                </c:pt>
                <c:pt idx="1089">
                  <c:v>70.019882199999998</c:v>
                </c:pt>
                <c:pt idx="1090">
                  <c:v>70.020942689999998</c:v>
                </c:pt>
                <c:pt idx="1091">
                  <c:v>70.021217350000001</c:v>
                </c:pt>
                <c:pt idx="1092">
                  <c:v>70.020820619999995</c:v>
                </c:pt>
                <c:pt idx="1093">
                  <c:v>70.021095279999997</c:v>
                </c:pt>
                <c:pt idx="1094">
                  <c:v>70.02111816</c:v>
                </c:pt>
                <c:pt idx="1095">
                  <c:v>70.021186830000005</c:v>
                </c:pt>
                <c:pt idx="1096">
                  <c:v>70.021858219999999</c:v>
                </c:pt>
                <c:pt idx="1097">
                  <c:v>70.021446229999995</c:v>
                </c:pt>
                <c:pt idx="1098">
                  <c:v>70.019699099999997</c:v>
                </c:pt>
                <c:pt idx="1099">
                  <c:v>70.019378660000001</c:v>
                </c:pt>
                <c:pt idx="1100">
                  <c:v>70.019989010000003</c:v>
                </c:pt>
                <c:pt idx="1101">
                  <c:v>70.021316530000007</c:v>
                </c:pt>
                <c:pt idx="1102">
                  <c:v>70.021049500000004</c:v>
                </c:pt>
                <c:pt idx="1103">
                  <c:v>70.021163939999994</c:v>
                </c:pt>
                <c:pt idx="1104">
                  <c:v>70.020324709999997</c:v>
                </c:pt>
                <c:pt idx="1105">
                  <c:v>70.019332890000001</c:v>
                </c:pt>
                <c:pt idx="1106">
                  <c:v>70.020019529999999</c:v>
                </c:pt>
                <c:pt idx="1107">
                  <c:v>70.021240230000004</c:v>
                </c:pt>
                <c:pt idx="1108">
                  <c:v>70.020866389999995</c:v>
                </c:pt>
                <c:pt idx="1109">
                  <c:v>70.021614069999998</c:v>
                </c:pt>
                <c:pt idx="1110">
                  <c:v>70.020935059999999</c:v>
                </c:pt>
                <c:pt idx="1111">
                  <c:v>70.020370479999997</c:v>
                </c:pt>
                <c:pt idx="1112">
                  <c:v>70.020935059999999</c:v>
                </c:pt>
                <c:pt idx="1113">
                  <c:v>70.02111816</c:v>
                </c:pt>
                <c:pt idx="1114">
                  <c:v>70.020103449999993</c:v>
                </c:pt>
                <c:pt idx="1115">
                  <c:v>70.020545960000007</c:v>
                </c:pt>
                <c:pt idx="1116">
                  <c:v>70.02092743</c:v>
                </c:pt>
                <c:pt idx="1117">
                  <c:v>70.020874019999994</c:v>
                </c:pt>
                <c:pt idx="1118">
                  <c:v>70.020622250000002</c:v>
                </c:pt>
                <c:pt idx="1119">
                  <c:v>70.020942689999998</c:v>
                </c:pt>
                <c:pt idx="1120">
                  <c:v>70.020355219999999</c:v>
                </c:pt>
                <c:pt idx="1121">
                  <c:v>70.020698550000006</c:v>
                </c:pt>
                <c:pt idx="1122">
                  <c:v>70.021392820000003</c:v>
                </c:pt>
                <c:pt idx="1123">
                  <c:v>70.022193909999999</c:v>
                </c:pt>
                <c:pt idx="1124">
                  <c:v>70.021995540000006</c:v>
                </c:pt>
                <c:pt idx="1125">
                  <c:v>70.022201539999998</c:v>
                </c:pt>
                <c:pt idx="1126">
                  <c:v>70.021675110000004</c:v>
                </c:pt>
                <c:pt idx="1127">
                  <c:v>70.021018979999994</c:v>
                </c:pt>
                <c:pt idx="1128">
                  <c:v>70.020370479999997</c:v>
                </c:pt>
                <c:pt idx="1129">
                  <c:v>70.020919800000001</c:v>
                </c:pt>
                <c:pt idx="1130">
                  <c:v>70.019439700000007</c:v>
                </c:pt>
                <c:pt idx="1131">
                  <c:v>70.019058229999999</c:v>
                </c:pt>
                <c:pt idx="1132">
                  <c:v>70.018821720000005</c:v>
                </c:pt>
                <c:pt idx="1133">
                  <c:v>70.019126889999995</c:v>
                </c:pt>
                <c:pt idx="1134">
                  <c:v>70.019264219999997</c:v>
                </c:pt>
                <c:pt idx="1135">
                  <c:v>70.01972198</c:v>
                </c:pt>
                <c:pt idx="1136">
                  <c:v>70.020065310000007</c:v>
                </c:pt>
                <c:pt idx="1137">
                  <c:v>70.020812989999996</c:v>
                </c:pt>
                <c:pt idx="1138">
                  <c:v>70.020324709999997</c:v>
                </c:pt>
                <c:pt idx="1139">
                  <c:v>70.020416260000005</c:v>
                </c:pt>
                <c:pt idx="1140">
                  <c:v>70.019790650000004</c:v>
                </c:pt>
                <c:pt idx="1141">
                  <c:v>70.020820619999995</c:v>
                </c:pt>
                <c:pt idx="1142">
                  <c:v>70.020294190000001</c:v>
                </c:pt>
                <c:pt idx="1143">
                  <c:v>70.021049500000004</c:v>
                </c:pt>
                <c:pt idx="1144">
                  <c:v>70.021621699999997</c:v>
                </c:pt>
                <c:pt idx="1145">
                  <c:v>70.021064760000002</c:v>
                </c:pt>
                <c:pt idx="1146">
                  <c:v>70.020988459999998</c:v>
                </c:pt>
                <c:pt idx="1147">
                  <c:v>70.02063751</c:v>
                </c:pt>
                <c:pt idx="1148">
                  <c:v>70.02078247</c:v>
                </c:pt>
                <c:pt idx="1149">
                  <c:v>70.021202090000003</c:v>
                </c:pt>
                <c:pt idx="1150">
                  <c:v>70.020347599999994</c:v>
                </c:pt>
                <c:pt idx="1151">
                  <c:v>70.019699099999997</c:v>
                </c:pt>
                <c:pt idx="1152">
                  <c:v>70.020713810000004</c:v>
                </c:pt>
                <c:pt idx="1153">
                  <c:v>70.021034240000006</c:v>
                </c:pt>
                <c:pt idx="1154">
                  <c:v>70.020713810000004</c:v>
                </c:pt>
                <c:pt idx="1155">
                  <c:v>70.020996089999997</c:v>
                </c:pt>
                <c:pt idx="1156">
                  <c:v>70.021499629999994</c:v>
                </c:pt>
                <c:pt idx="1157">
                  <c:v>70.020912170000003</c:v>
                </c:pt>
                <c:pt idx="1158">
                  <c:v>70.021041870000005</c:v>
                </c:pt>
                <c:pt idx="1159">
                  <c:v>70.020362849999998</c:v>
                </c:pt>
                <c:pt idx="1160">
                  <c:v>70.019454960000004</c:v>
                </c:pt>
                <c:pt idx="1161">
                  <c:v>70.020851140000005</c:v>
                </c:pt>
                <c:pt idx="1162">
                  <c:v>70.021011349999995</c:v>
                </c:pt>
                <c:pt idx="1163">
                  <c:v>70.021217350000001</c:v>
                </c:pt>
                <c:pt idx="1164">
                  <c:v>70.021148679999996</c:v>
                </c:pt>
                <c:pt idx="1165">
                  <c:v>70.020088200000004</c:v>
                </c:pt>
                <c:pt idx="1166">
                  <c:v>70.020118710000006</c:v>
                </c:pt>
                <c:pt idx="1167">
                  <c:v>70.020271300000005</c:v>
                </c:pt>
                <c:pt idx="1168">
                  <c:v>70.020484920000001</c:v>
                </c:pt>
                <c:pt idx="1169">
                  <c:v>70.020881650000007</c:v>
                </c:pt>
                <c:pt idx="1170">
                  <c:v>70.021171570000007</c:v>
                </c:pt>
                <c:pt idx="1171">
                  <c:v>70.021301269999995</c:v>
                </c:pt>
                <c:pt idx="1172">
                  <c:v>70.021797179999993</c:v>
                </c:pt>
                <c:pt idx="1173">
                  <c:v>70.01967621</c:v>
                </c:pt>
                <c:pt idx="1174">
                  <c:v>70.018844599999994</c:v>
                </c:pt>
                <c:pt idx="1175">
                  <c:v>70.019485470000006</c:v>
                </c:pt>
                <c:pt idx="1176">
                  <c:v>70.020355219999999</c:v>
                </c:pt>
                <c:pt idx="1177">
                  <c:v>70.021934509999994</c:v>
                </c:pt>
                <c:pt idx="1178">
                  <c:v>70.021003719999996</c:v>
                </c:pt>
                <c:pt idx="1179">
                  <c:v>70.020774840000001</c:v>
                </c:pt>
                <c:pt idx="1180">
                  <c:v>70.021644589999994</c:v>
                </c:pt>
                <c:pt idx="1181">
                  <c:v>70.020164489999999</c:v>
                </c:pt>
                <c:pt idx="1182">
                  <c:v>70.020339969999995</c:v>
                </c:pt>
                <c:pt idx="1183">
                  <c:v>70.020767210000002</c:v>
                </c:pt>
                <c:pt idx="1184">
                  <c:v>70.021102909999996</c:v>
                </c:pt>
                <c:pt idx="1185">
                  <c:v>70.022048949999999</c:v>
                </c:pt>
                <c:pt idx="1186">
                  <c:v>70.020805359999997</c:v>
                </c:pt>
                <c:pt idx="1187">
                  <c:v>70.020835880000007</c:v>
                </c:pt>
                <c:pt idx="1188">
                  <c:v>70.021369930000006</c:v>
                </c:pt>
                <c:pt idx="1189">
                  <c:v>70.020401000000007</c:v>
                </c:pt>
                <c:pt idx="1190">
                  <c:v>70.019409179999997</c:v>
                </c:pt>
                <c:pt idx="1191">
                  <c:v>70.020469669999997</c:v>
                </c:pt>
                <c:pt idx="1192">
                  <c:v>70.020584110000001</c:v>
                </c:pt>
                <c:pt idx="1193">
                  <c:v>70.019996640000002</c:v>
                </c:pt>
                <c:pt idx="1194">
                  <c:v>70.019775390000007</c:v>
                </c:pt>
                <c:pt idx="1195">
                  <c:v>70.020797729999998</c:v>
                </c:pt>
                <c:pt idx="1196">
                  <c:v>70.021156309999995</c:v>
                </c:pt>
                <c:pt idx="1197">
                  <c:v>70.020561220000005</c:v>
                </c:pt>
                <c:pt idx="1198">
                  <c:v>70.019943240000003</c:v>
                </c:pt>
                <c:pt idx="1199">
                  <c:v>70.02059174</c:v>
                </c:pt>
                <c:pt idx="1200">
                  <c:v>70.021194460000004</c:v>
                </c:pt>
                <c:pt idx="1201">
                  <c:v>70.020507809999998</c:v>
                </c:pt>
                <c:pt idx="1202">
                  <c:v>70.023124690000003</c:v>
                </c:pt>
                <c:pt idx="1203">
                  <c:v>70.022644040000003</c:v>
                </c:pt>
                <c:pt idx="1204">
                  <c:v>70.021980290000002</c:v>
                </c:pt>
                <c:pt idx="1205">
                  <c:v>70.021347050000003</c:v>
                </c:pt>
                <c:pt idx="1206">
                  <c:v>70.02107239</c:v>
                </c:pt>
                <c:pt idx="1207">
                  <c:v>70.021003719999996</c:v>
                </c:pt>
                <c:pt idx="1208">
                  <c:v>70.020278930000003</c:v>
                </c:pt>
                <c:pt idx="1209">
                  <c:v>70.020568850000004</c:v>
                </c:pt>
                <c:pt idx="1210">
                  <c:v>70.020462039999998</c:v>
                </c:pt>
                <c:pt idx="1211">
                  <c:v>70.020988459999998</c:v>
                </c:pt>
                <c:pt idx="1212">
                  <c:v>70.021034240000006</c:v>
                </c:pt>
                <c:pt idx="1213">
                  <c:v>70.020118710000006</c:v>
                </c:pt>
                <c:pt idx="1214">
                  <c:v>70.020294190000001</c:v>
                </c:pt>
                <c:pt idx="1215">
                  <c:v>70.020675659999995</c:v>
                </c:pt>
                <c:pt idx="1216">
                  <c:v>70.020942689999998</c:v>
                </c:pt>
                <c:pt idx="1217">
                  <c:v>70.020561220000005</c:v>
                </c:pt>
                <c:pt idx="1218">
                  <c:v>70.020606990000005</c:v>
                </c:pt>
                <c:pt idx="1219">
                  <c:v>70.021247860000003</c:v>
                </c:pt>
                <c:pt idx="1220">
                  <c:v>70.021499629999994</c:v>
                </c:pt>
                <c:pt idx="1221">
                  <c:v>70.019897459999996</c:v>
                </c:pt>
                <c:pt idx="1222">
                  <c:v>70.021659850000006</c:v>
                </c:pt>
                <c:pt idx="1223">
                  <c:v>70.021598819999994</c:v>
                </c:pt>
                <c:pt idx="1224">
                  <c:v>70.020668029999996</c:v>
                </c:pt>
                <c:pt idx="1225">
                  <c:v>70.020454409999999</c:v>
                </c:pt>
                <c:pt idx="1226">
                  <c:v>70.019355770000004</c:v>
                </c:pt>
                <c:pt idx="1227">
                  <c:v>70.021156309999995</c:v>
                </c:pt>
                <c:pt idx="1228">
                  <c:v>70.021095279999997</c:v>
                </c:pt>
                <c:pt idx="1229">
                  <c:v>70.02122498</c:v>
                </c:pt>
                <c:pt idx="1230">
                  <c:v>70.021209720000002</c:v>
                </c:pt>
                <c:pt idx="1231">
                  <c:v>70.020416260000005</c:v>
                </c:pt>
                <c:pt idx="1232">
                  <c:v>70.021163939999994</c:v>
                </c:pt>
                <c:pt idx="1233">
                  <c:v>70.021469120000006</c:v>
                </c:pt>
                <c:pt idx="1234">
                  <c:v>70.021667480000005</c:v>
                </c:pt>
                <c:pt idx="1235">
                  <c:v>70.021255490000001</c:v>
                </c:pt>
                <c:pt idx="1236">
                  <c:v>70.02111816</c:v>
                </c:pt>
                <c:pt idx="1237">
                  <c:v>70.021430969999997</c:v>
                </c:pt>
                <c:pt idx="1238">
                  <c:v>70.021179200000006</c:v>
                </c:pt>
                <c:pt idx="1239">
                  <c:v>70.020851140000005</c:v>
                </c:pt>
                <c:pt idx="1240">
                  <c:v>70.020797729999998</c:v>
                </c:pt>
                <c:pt idx="1241">
                  <c:v>70.022010800000004</c:v>
                </c:pt>
                <c:pt idx="1242">
                  <c:v>70.02111816</c:v>
                </c:pt>
                <c:pt idx="1243">
                  <c:v>70.020973209999994</c:v>
                </c:pt>
                <c:pt idx="1244">
                  <c:v>70.020065310000007</c:v>
                </c:pt>
                <c:pt idx="1245">
                  <c:v>70.020652769999998</c:v>
                </c:pt>
                <c:pt idx="1246">
                  <c:v>70.020820619999995</c:v>
                </c:pt>
                <c:pt idx="1247">
                  <c:v>70.020385739999995</c:v>
                </c:pt>
                <c:pt idx="1248">
                  <c:v>70.020370479999997</c:v>
                </c:pt>
                <c:pt idx="1249">
                  <c:v>70.02044678</c:v>
                </c:pt>
                <c:pt idx="1250">
                  <c:v>70.020195009999995</c:v>
                </c:pt>
                <c:pt idx="1251">
                  <c:v>70.020660399999997</c:v>
                </c:pt>
                <c:pt idx="1252">
                  <c:v>70.020645139999999</c:v>
                </c:pt>
                <c:pt idx="1253">
                  <c:v>70.020980829999999</c:v>
                </c:pt>
                <c:pt idx="1254">
                  <c:v>70.020965579999995</c:v>
                </c:pt>
                <c:pt idx="1255">
                  <c:v>70.021347050000003</c:v>
                </c:pt>
                <c:pt idx="1256">
                  <c:v>70.021377560000005</c:v>
                </c:pt>
                <c:pt idx="1257">
                  <c:v>70.022094730000006</c:v>
                </c:pt>
                <c:pt idx="1258">
                  <c:v>70.020553590000006</c:v>
                </c:pt>
                <c:pt idx="1259">
                  <c:v>70.021987920000001</c:v>
                </c:pt>
                <c:pt idx="1260">
                  <c:v>70.021903989999998</c:v>
                </c:pt>
                <c:pt idx="1261">
                  <c:v>70.020675659999995</c:v>
                </c:pt>
                <c:pt idx="1262">
                  <c:v>70.020210270000007</c:v>
                </c:pt>
                <c:pt idx="1263">
                  <c:v>70.021553040000001</c:v>
                </c:pt>
                <c:pt idx="1264">
                  <c:v>70.020950319999997</c:v>
                </c:pt>
                <c:pt idx="1265">
                  <c:v>70.02063751</c:v>
                </c:pt>
                <c:pt idx="1266">
                  <c:v>70.020217900000006</c:v>
                </c:pt>
                <c:pt idx="1267">
                  <c:v>70.019882199999998</c:v>
                </c:pt>
                <c:pt idx="1268">
                  <c:v>70.020858759999996</c:v>
                </c:pt>
                <c:pt idx="1269">
                  <c:v>70.020042419999996</c:v>
                </c:pt>
                <c:pt idx="1270">
                  <c:v>70.020240779999995</c:v>
                </c:pt>
                <c:pt idx="1271">
                  <c:v>70.021354680000002</c:v>
                </c:pt>
                <c:pt idx="1272">
                  <c:v>70.020652769999998</c:v>
                </c:pt>
                <c:pt idx="1273">
                  <c:v>70.020973209999994</c:v>
                </c:pt>
                <c:pt idx="1274">
                  <c:v>70.020881650000007</c:v>
                </c:pt>
                <c:pt idx="1275">
                  <c:v>70.020324709999997</c:v>
                </c:pt>
                <c:pt idx="1276">
                  <c:v>70.020568850000004</c:v>
                </c:pt>
                <c:pt idx="1277">
                  <c:v>70.019836429999998</c:v>
                </c:pt>
                <c:pt idx="1278">
                  <c:v>70.020263670000006</c:v>
                </c:pt>
                <c:pt idx="1279">
                  <c:v>70.021514890000006</c:v>
                </c:pt>
                <c:pt idx="1280">
                  <c:v>70.022056579999997</c:v>
                </c:pt>
                <c:pt idx="1281">
                  <c:v>70.021789549999994</c:v>
                </c:pt>
                <c:pt idx="1282">
                  <c:v>70.020202639999994</c:v>
                </c:pt>
                <c:pt idx="1283">
                  <c:v>70.021400450000002</c:v>
                </c:pt>
                <c:pt idx="1284">
                  <c:v>70.021331790000005</c:v>
                </c:pt>
                <c:pt idx="1285">
                  <c:v>70.021820070000004</c:v>
                </c:pt>
                <c:pt idx="1286">
                  <c:v>70.021728519999996</c:v>
                </c:pt>
                <c:pt idx="1287">
                  <c:v>70.020942689999998</c:v>
                </c:pt>
                <c:pt idx="1288">
                  <c:v>70.020439150000001</c:v>
                </c:pt>
                <c:pt idx="1289">
                  <c:v>70.020904540000004</c:v>
                </c:pt>
                <c:pt idx="1290">
                  <c:v>70.022178650000001</c:v>
                </c:pt>
                <c:pt idx="1291">
                  <c:v>70.020622250000002</c:v>
                </c:pt>
                <c:pt idx="1292">
                  <c:v>70.02126312</c:v>
                </c:pt>
                <c:pt idx="1293">
                  <c:v>70.020965579999995</c:v>
                </c:pt>
                <c:pt idx="1294">
                  <c:v>70.021614069999998</c:v>
                </c:pt>
                <c:pt idx="1295">
                  <c:v>70.021400450000002</c:v>
                </c:pt>
                <c:pt idx="1296">
                  <c:v>70.020935059999999</c:v>
                </c:pt>
                <c:pt idx="1297">
                  <c:v>70.02059174</c:v>
                </c:pt>
                <c:pt idx="1298">
                  <c:v>70.01996613</c:v>
                </c:pt>
                <c:pt idx="1299">
                  <c:v>70.021675110000004</c:v>
                </c:pt>
                <c:pt idx="1300">
                  <c:v>70.020729059999994</c:v>
                </c:pt>
                <c:pt idx="1301">
                  <c:v>70.021018979999994</c:v>
                </c:pt>
                <c:pt idx="1302">
                  <c:v>70.022033690000001</c:v>
                </c:pt>
                <c:pt idx="1303">
                  <c:v>70.022682189999998</c:v>
                </c:pt>
                <c:pt idx="1304">
                  <c:v>70.020790099999999</c:v>
                </c:pt>
                <c:pt idx="1305">
                  <c:v>70.020919800000001</c:v>
                </c:pt>
                <c:pt idx="1306">
                  <c:v>70.021041870000005</c:v>
                </c:pt>
                <c:pt idx="1307">
                  <c:v>70.021301269999995</c:v>
                </c:pt>
                <c:pt idx="1308">
                  <c:v>70.020118710000006</c:v>
                </c:pt>
                <c:pt idx="1309">
                  <c:v>70.021163939999994</c:v>
                </c:pt>
                <c:pt idx="1310">
                  <c:v>70.021965030000004</c:v>
                </c:pt>
                <c:pt idx="1311">
                  <c:v>70.021110530000001</c:v>
                </c:pt>
                <c:pt idx="1312">
                  <c:v>70.020538329999994</c:v>
                </c:pt>
                <c:pt idx="1313">
                  <c:v>70.020919800000001</c:v>
                </c:pt>
                <c:pt idx="1314">
                  <c:v>70.020721440000003</c:v>
                </c:pt>
                <c:pt idx="1315">
                  <c:v>70.020767210000002</c:v>
                </c:pt>
                <c:pt idx="1316">
                  <c:v>70.019859310000001</c:v>
                </c:pt>
                <c:pt idx="1317">
                  <c:v>70.019729609999999</c:v>
                </c:pt>
                <c:pt idx="1318">
                  <c:v>70.020286560000002</c:v>
                </c:pt>
                <c:pt idx="1319">
                  <c:v>70.021392820000003</c:v>
                </c:pt>
                <c:pt idx="1320">
                  <c:v>70.02252197</c:v>
                </c:pt>
                <c:pt idx="1321">
                  <c:v>70.021835330000002</c:v>
                </c:pt>
                <c:pt idx="1322">
                  <c:v>70.02030182</c:v>
                </c:pt>
                <c:pt idx="1323">
                  <c:v>70.020599369999999</c:v>
                </c:pt>
                <c:pt idx="1324">
                  <c:v>70.020767210000002</c:v>
                </c:pt>
                <c:pt idx="1325">
                  <c:v>70.020767210000002</c:v>
                </c:pt>
                <c:pt idx="1326">
                  <c:v>70.022506710000002</c:v>
                </c:pt>
                <c:pt idx="1327">
                  <c:v>70.022399899999996</c:v>
                </c:pt>
                <c:pt idx="1328">
                  <c:v>70.021255490000001</c:v>
                </c:pt>
                <c:pt idx="1329">
                  <c:v>70.020965579999995</c:v>
                </c:pt>
                <c:pt idx="1330">
                  <c:v>70.020912170000003</c:v>
                </c:pt>
                <c:pt idx="1331">
                  <c:v>70.020706180000005</c:v>
                </c:pt>
                <c:pt idx="1332">
                  <c:v>70.021141049999997</c:v>
                </c:pt>
                <c:pt idx="1333">
                  <c:v>70.020614620000003</c:v>
                </c:pt>
                <c:pt idx="1334">
                  <c:v>70.019989010000003</c:v>
                </c:pt>
                <c:pt idx="1335">
                  <c:v>70.020729059999994</c:v>
                </c:pt>
                <c:pt idx="1336">
                  <c:v>70.020957949999996</c:v>
                </c:pt>
                <c:pt idx="1337">
                  <c:v>70.02092743</c:v>
                </c:pt>
                <c:pt idx="1338">
                  <c:v>70.02122498</c:v>
                </c:pt>
                <c:pt idx="1339">
                  <c:v>70.020645139999999</c:v>
                </c:pt>
                <c:pt idx="1340">
                  <c:v>70.020767210000002</c:v>
                </c:pt>
                <c:pt idx="1341">
                  <c:v>70.021133419999998</c:v>
                </c:pt>
                <c:pt idx="1342">
                  <c:v>70.020645139999999</c:v>
                </c:pt>
                <c:pt idx="1343">
                  <c:v>70.020088200000004</c:v>
                </c:pt>
                <c:pt idx="1344">
                  <c:v>70.019790650000004</c:v>
                </c:pt>
                <c:pt idx="1345">
                  <c:v>70.021469120000006</c:v>
                </c:pt>
                <c:pt idx="1346">
                  <c:v>70.02174377</c:v>
                </c:pt>
                <c:pt idx="1347">
                  <c:v>70.020706180000005</c:v>
                </c:pt>
                <c:pt idx="1348">
                  <c:v>70.621742249999997</c:v>
                </c:pt>
                <c:pt idx="1349">
                  <c:v>71.021041870000005</c:v>
                </c:pt>
                <c:pt idx="1350">
                  <c:v>71.620071409999994</c:v>
                </c:pt>
                <c:pt idx="1351">
                  <c:v>72.020278930000003</c:v>
                </c:pt>
                <c:pt idx="1352">
                  <c:v>72.620864870000005</c:v>
                </c:pt>
                <c:pt idx="1353">
                  <c:v>73.022491459999998</c:v>
                </c:pt>
                <c:pt idx="1354">
                  <c:v>73.62142944</c:v>
                </c:pt>
                <c:pt idx="1355">
                  <c:v>74.022827149999998</c:v>
                </c:pt>
                <c:pt idx="1356">
                  <c:v>74.421699520000004</c:v>
                </c:pt>
                <c:pt idx="1357">
                  <c:v>75.022933960000003</c:v>
                </c:pt>
                <c:pt idx="1358">
                  <c:v>75.422843929999999</c:v>
                </c:pt>
                <c:pt idx="1359">
                  <c:v>76.022087099999993</c:v>
                </c:pt>
                <c:pt idx="1360">
                  <c:v>76.422828670000001</c:v>
                </c:pt>
                <c:pt idx="1361">
                  <c:v>77.022636410000004</c:v>
                </c:pt>
                <c:pt idx="1362">
                  <c:v>77.423553470000002</c:v>
                </c:pt>
                <c:pt idx="1363">
                  <c:v>78.023757930000002</c:v>
                </c:pt>
                <c:pt idx="1364">
                  <c:v>78.423423769999999</c:v>
                </c:pt>
                <c:pt idx="1365">
                  <c:v>79.023208620000005</c:v>
                </c:pt>
                <c:pt idx="1366">
                  <c:v>79.624061580000003</c:v>
                </c:pt>
                <c:pt idx="1367">
                  <c:v>80.022865300000007</c:v>
                </c:pt>
                <c:pt idx="1368">
                  <c:v>80.024810790000004</c:v>
                </c:pt>
                <c:pt idx="1369">
                  <c:v>80.024299619999994</c:v>
                </c:pt>
                <c:pt idx="1370">
                  <c:v>80.023506159999997</c:v>
                </c:pt>
                <c:pt idx="1371">
                  <c:v>80.023345950000007</c:v>
                </c:pt>
                <c:pt idx="1372">
                  <c:v>80.02628326</c:v>
                </c:pt>
                <c:pt idx="1373">
                  <c:v>80.02454376</c:v>
                </c:pt>
                <c:pt idx="1374">
                  <c:v>80.02362823</c:v>
                </c:pt>
                <c:pt idx="1375">
                  <c:v>80.025161740000001</c:v>
                </c:pt>
                <c:pt idx="1376">
                  <c:v>80.022712709999993</c:v>
                </c:pt>
                <c:pt idx="1377">
                  <c:v>80.024009699999993</c:v>
                </c:pt>
                <c:pt idx="1378">
                  <c:v>80.022445680000004</c:v>
                </c:pt>
                <c:pt idx="1379">
                  <c:v>80.023948669999996</c:v>
                </c:pt>
                <c:pt idx="1380">
                  <c:v>80.026840210000003</c:v>
                </c:pt>
                <c:pt idx="1381">
                  <c:v>80.021934509999994</c:v>
                </c:pt>
                <c:pt idx="1382">
                  <c:v>80.022895809999994</c:v>
                </c:pt>
                <c:pt idx="1383">
                  <c:v>80.023994450000004</c:v>
                </c:pt>
                <c:pt idx="1384">
                  <c:v>80.022102360000005</c:v>
                </c:pt>
                <c:pt idx="1385">
                  <c:v>80.025032039999999</c:v>
                </c:pt>
                <c:pt idx="1386">
                  <c:v>80.025154110000003</c:v>
                </c:pt>
                <c:pt idx="1387">
                  <c:v>80.022338869999999</c:v>
                </c:pt>
                <c:pt idx="1388">
                  <c:v>80.024215699999999</c:v>
                </c:pt>
                <c:pt idx="1389">
                  <c:v>80.025184629999998</c:v>
                </c:pt>
                <c:pt idx="1390">
                  <c:v>80.023612979999996</c:v>
                </c:pt>
                <c:pt idx="1391">
                  <c:v>80.025115970000002</c:v>
                </c:pt>
                <c:pt idx="1392">
                  <c:v>80.022613530000001</c:v>
                </c:pt>
                <c:pt idx="1393">
                  <c:v>80.022781370000004</c:v>
                </c:pt>
                <c:pt idx="1394">
                  <c:v>80.024795530000006</c:v>
                </c:pt>
                <c:pt idx="1395">
                  <c:v>80.023361210000004</c:v>
                </c:pt>
                <c:pt idx="1396">
                  <c:v>80.026664729999993</c:v>
                </c:pt>
                <c:pt idx="1397">
                  <c:v>80.024909969999996</c:v>
                </c:pt>
                <c:pt idx="1398">
                  <c:v>80.025070189999994</c:v>
                </c:pt>
                <c:pt idx="1399">
                  <c:v>80.026000980000006</c:v>
                </c:pt>
                <c:pt idx="1400">
                  <c:v>80.023803709999996</c:v>
                </c:pt>
                <c:pt idx="1401">
                  <c:v>80.025993349999993</c:v>
                </c:pt>
                <c:pt idx="1402">
                  <c:v>80.022048949999999</c:v>
                </c:pt>
                <c:pt idx="1403">
                  <c:v>80.024856569999997</c:v>
                </c:pt>
                <c:pt idx="1404">
                  <c:v>80.022552489999995</c:v>
                </c:pt>
                <c:pt idx="1405">
                  <c:v>80.02233124</c:v>
                </c:pt>
                <c:pt idx="1406">
                  <c:v>80.024765009999996</c:v>
                </c:pt>
                <c:pt idx="1407">
                  <c:v>80.023788449999998</c:v>
                </c:pt>
                <c:pt idx="1408">
                  <c:v>80.023780819999999</c:v>
                </c:pt>
                <c:pt idx="1409">
                  <c:v>80.025703429999993</c:v>
                </c:pt>
                <c:pt idx="1410">
                  <c:v>80.023612979999996</c:v>
                </c:pt>
                <c:pt idx="1411">
                  <c:v>80.023208620000005</c:v>
                </c:pt>
                <c:pt idx="1412">
                  <c:v>80.025085450000006</c:v>
                </c:pt>
                <c:pt idx="1413">
                  <c:v>80.022285460000006</c:v>
                </c:pt>
                <c:pt idx="1414">
                  <c:v>80.02324677</c:v>
                </c:pt>
                <c:pt idx="1415">
                  <c:v>80.023841860000005</c:v>
                </c:pt>
                <c:pt idx="1416">
                  <c:v>80.023353580000006</c:v>
                </c:pt>
                <c:pt idx="1417">
                  <c:v>80.023460389999997</c:v>
                </c:pt>
                <c:pt idx="1418">
                  <c:v>80.025100710000004</c:v>
                </c:pt>
                <c:pt idx="1419">
                  <c:v>80.023590089999999</c:v>
                </c:pt>
                <c:pt idx="1420">
                  <c:v>80.023986820000005</c:v>
                </c:pt>
                <c:pt idx="1421">
                  <c:v>80.025108340000003</c:v>
                </c:pt>
                <c:pt idx="1422">
                  <c:v>80.022415159999994</c:v>
                </c:pt>
                <c:pt idx="1423">
                  <c:v>80.022087099999993</c:v>
                </c:pt>
                <c:pt idx="1424">
                  <c:v>80.02513123</c:v>
                </c:pt>
                <c:pt idx="1425">
                  <c:v>80.023963929999994</c:v>
                </c:pt>
                <c:pt idx="1426">
                  <c:v>80.023986820000005</c:v>
                </c:pt>
                <c:pt idx="1427">
                  <c:v>80.025764469999999</c:v>
                </c:pt>
                <c:pt idx="1428">
                  <c:v>80.024307250000007</c:v>
                </c:pt>
                <c:pt idx="1429">
                  <c:v>80.024917599999995</c:v>
                </c:pt>
                <c:pt idx="1430">
                  <c:v>80.025115970000002</c:v>
                </c:pt>
                <c:pt idx="1431">
                  <c:v>80.023513789999996</c:v>
                </c:pt>
                <c:pt idx="1432">
                  <c:v>80.025383000000005</c:v>
                </c:pt>
                <c:pt idx="1433">
                  <c:v>80.023590089999999</c:v>
                </c:pt>
                <c:pt idx="1434">
                  <c:v>80.023681640000007</c:v>
                </c:pt>
                <c:pt idx="1435">
                  <c:v>80.02387238</c:v>
                </c:pt>
                <c:pt idx="1436">
                  <c:v>80.023124690000003</c:v>
                </c:pt>
                <c:pt idx="1437">
                  <c:v>80.024742130000007</c:v>
                </c:pt>
                <c:pt idx="1438">
                  <c:v>80.023986820000005</c:v>
                </c:pt>
                <c:pt idx="1439">
                  <c:v>80.023109439999999</c:v>
                </c:pt>
                <c:pt idx="1440">
                  <c:v>80.023544310000005</c:v>
                </c:pt>
                <c:pt idx="1441">
                  <c:v>80.022430420000006</c:v>
                </c:pt>
                <c:pt idx="1442">
                  <c:v>80.024864199999996</c:v>
                </c:pt>
                <c:pt idx="1443">
                  <c:v>80.022750849999994</c:v>
                </c:pt>
                <c:pt idx="1444">
                  <c:v>80.020248409999994</c:v>
                </c:pt>
                <c:pt idx="1445">
                  <c:v>80.025291440000004</c:v>
                </c:pt>
                <c:pt idx="1446">
                  <c:v>80.023651119999997</c:v>
                </c:pt>
                <c:pt idx="1447">
                  <c:v>80.024665830000004</c:v>
                </c:pt>
                <c:pt idx="1448">
                  <c:v>80.023719790000001</c:v>
                </c:pt>
                <c:pt idx="1449">
                  <c:v>80.025207519999995</c:v>
                </c:pt>
                <c:pt idx="1450">
                  <c:v>80.022743230000003</c:v>
                </c:pt>
                <c:pt idx="1451">
                  <c:v>80.02185059</c:v>
                </c:pt>
                <c:pt idx="1452">
                  <c:v>80.022964479999999</c:v>
                </c:pt>
                <c:pt idx="1453">
                  <c:v>80.021575929999997</c:v>
                </c:pt>
                <c:pt idx="1454">
                  <c:v>80.025176999999999</c:v>
                </c:pt>
                <c:pt idx="1455">
                  <c:v>80.023643489999998</c:v>
                </c:pt>
                <c:pt idx="1456">
                  <c:v>80.023979190000006</c:v>
                </c:pt>
                <c:pt idx="1457">
                  <c:v>80.025962829999997</c:v>
                </c:pt>
                <c:pt idx="1458">
                  <c:v>80.022628780000005</c:v>
                </c:pt>
                <c:pt idx="1459">
                  <c:v>80.024406429999999</c:v>
                </c:pt>
                <c:pt idx="1460">
                  <c:v>80.025810239999998</c:v>
                </c:pt>
                <c:pt idx="1461">
                  <c:v>80.021934509999994</c:v>
                </c:pt>
                <c:pt idx="1462">
                  <c:v>80.023498540000006</c:v>
                </c:pt>
                <c:pt idx="1463">
                  <c:v>80.021339420000004</c:v>
                </c:pt>
                <c:pt idx="1464">
                  <c:v>80.024482730000003</c:v>
                </c:pt>
                <c:pt idx="1465">
                  <c:v>80.024490360000001</c:v>
                </c:pt>
                <c:pt idx="1466">
                  <c:v>80.023078920000003</c:v>
                </c:pt>
                <c:pt idx="1467">
                  <c:v>80.024482730000003</c:v>
                </c:pt>
                <c:pt idx="1468">
                  <c:v>80.021934509999994</c:v>
                </c:pt>
                <c:pt idx="1469">
                  <c:v>80.021888730000001</c:v>
                </c:pt>
                <c:pt idx="1470">
                  <c:v>80.023666379999995</c:v>
                </c:pt>
                <c:pt idx="1471">
                  <c:v>80.022392269999997</c:v>
                </c:pt>
                <c:pt idx="1472">
                  <c:v>80.024627690000003</c:v>
                </c:pt>
                <c:pt idx="1473">
                  <c:v>80.022323610000001</c:v>
                </c:pt>
                <c:pt idx="1474">
                  <c:v>80.023674009999993</c:v>
                </c:pt>
                <c:pt idx="1475">
                  <c:v>80.02406311</c:v>
                </c:pt>
                <c:pt idx="1476">
                  <c:v>80.022712709999993</c:v>
                </c:pt>
                <c:pt idx="1477">
                  <c:v>80.024169920000006</c:v>
                </c:pt>
                <c:pt idx="1478">
                  <c:v>80.023849490000003</c:v>
                </c:pt>
                <c:pt idx="1479">
                  <c:v>80.023902890000002</c:v>
                </c:pt>
                <c:pt idx="1480">
                  <c:v>80.024040220000003</c:v>
                </c:pt>
                <c:pt idx="1481">
                  <c:v>80.026466369999994</c:v>
                </c:pt>
                <c:pt idx="1482">
                  <c:v>80.024055480000001</c:v>
                </c:pt>
                <c:pt idx="1483">
                  <c:v>80.024162290000007</c:v>
                </c:pt>
                <c:pt idx="1484">
                  <c:v>80.022689819999997</c:v>
                </c:pt>
                <c:pt idx="1485">
                  <c:v>80.023551940000004</c:v>
                </c:pt>
                <c:pt idx="1486">
                  <c:v>80.022529599999999</c:v>
                </c:pt>
                <c:pt idx="1487">
                  <c:v>80.022422789999993</c:v>
                </c:pt>
                <c:pt idx="1488">
                  <c:v>80.024864199999996</c:v>
                </c:pt>
                <c:pt idx="1489">
                  <c:v>80.023780819999999</c:v>
                </c:pt>
                <c:pt idx="1490">
                  <c:v>80.024551389999999</c:v>
                </c:pt>
                <c:pt idx="1491">
                  <c:v>80.023315429999997</c:v>
                </c:pt>
                <c:pt idx="1492">
                  <c:v>80.024902339999997</c:v>
                </c:pt>
                <c:pt idx="1493">
                  <c:v>80.023735049999999</c:v>
                </c:pt>
                <c:pt idx="1494">
                  <c:v>80.025077820000007</c:v>
                </c:pt>
                <c:pt idx="1495">
                  <c:v>80.024055480000001</c:v>
                </c:pt>
                <c:pt idx="1496">
                  <c:v>80.023117069999998</c:v>
                </c:pt>
                <c:pt idx="1497">
                  <c:v>80.024803160000005</c:v>
                </c:pt>
                <c:pt idx="1498">
                  <c:v>80.022735600000004</c:v>
                </c:pt>
                <c:pt idx="1499">
                  <c:v>80.024642940000007</c:v>
                </c:pt>
                <c:pt idx="1500">
                  <c:v>80.023254390000005</c:v>
                </c:pt>
                <c:pt idx="1501">
                  <c:v>80.024215699999999</c:v>
                </c:pt>
                <c:pt idx="1502">
                  <c:v>80.023200990000007</c:v>
                </c:pt>
                <c:pt idx="1503">
                  <c:v>80.024681090000001</c:v>
                </c:pt>
                <c:pt idx="1504">
                  <c:v>80.024528500000002</c:v>
                </c:pt>
                <c:pt idx="1505">
                  <c:v>80.024475100000004</c:v>
                </c:pt>
                <c:pt idx="1506">
                  <c:v>80.026374820000001</c:v>
                </c:pt>
                <c:pt idx="1507">
                  <c:v>80.024391170000001</c:v>
                </c:pt>
                <c:pt idx="1508">
                  <c:v>80.023384089999993</c:v>
                </c:pt>
                <c:pt idx="1509">
                  <c:v>80.024131769999997</c:v>
                </c:pt>
                <c:pt idx="1510">
                  <c:v>80.02483368</c:v>
                </c:pt>
                <c:pt idx="1511">
                  <c:v>80.022781370000004</c:v>
                </c:pt>
                <c:pt idx="1512">
                  <c:v>80.024757390000005</c:v>
                </c:pt>
                <c:pt idx="1513">
                  <c:v>80.022109990000004</c:v>
                </c:pt>
                <c:pt idx="1514">
                  <c:v>80.024124150000006</c:v>
                </c:pt>
                <c:pt idx="1515">
                  <c:v>80.021163939999994</c:v>
                </c:pt>
                <c:pt idx="1516">
                  <c:v>80.023429870000001</c:v>
                </c:pt>
                <c:pt idx="1517">
                  <c:v>80.022659300000001</c:v>
                </c:pt>
                <c:pt idx="1518">
                  <c:v>80.023361210000004</c:v>
                </c:pt>
                <c:pt idx="1519">
                  <c:v>80.023208620000005</c:v>
                </c:pt>
                <c:pt idx="1520">
                  <c:v>80.02170563</c:v>
                </c:pt>
                <c:pt idx="1521">
                  <c:v>80.023925779999999</c:v>
                </c:pt>
                <c:pt idx="1522">
                  <c:v>80.022300720000004</c:v>
                </c:pt>
                <c:pt idx="1523">
                  <c:v>80.022483829999999</c:v>
                </c:pt>
                <c:pt idx="1524">
                  <c:v>80.022544859999996</c:v>
                </c:pt>
                <c:pt idx="1525">
                  <c:v>80.024055480000001</c:v>
                </c:pt>
                <c:pt idx="1526">
                  <c:v>80.02204132</c:v>
                </c:pt>
                <c:pt idx="1527">
                  <c:v>80.022644040000003</c:v>
                </c:pt>
                <c:pt idx="1528">
                  <c:v>80.023788449999998</c:v>
                </c:pt>
                <c:pt idx="1529">
                  <c:v>80.023811339999995</c:v>
                </c:pt>
                <c:pt idx="1530">
                  <c:v>80.024452210000007</c:v>
                </c:pt>
                <c:pt idx="1531">
                  <c:v>80.024147029999995</c:v>
                </c:pt>
                <c:pt idx="1532">
                  <c:v>80.025344849999996</c:v>
                </c:pt>
                <c:pt idx="1533">
                  <c:v>80.02266693</c:v>
                </c:pt>
                <c:pt idx="1534">
                  <c:v>80.023162839999998</c:v>
                </c:pt>
                <c:pt idx="1535">
                  <c:v>80.022766110000006</c:v>
                </c:pt>
                <c:pt idx="1536">
                  <c:v>80.023643489999998</c:v>
                </c:pt>
                <c:pt idx="1537">
                  <c:v>80.022720340000006</c:v>
                </c:pt>
                <c:pt idx="1538">
                  <c:v>80.024826050000001</c:v>
                </c:pt>
                <c:pt idx="1539">
                  <c:v>80.021957400000005</c:v>
                </c:pt>
                <c:pt idx="1540">
                  <c:v>80.022804260000001</c:v>
                </c:pt>
                <c:pt idx="1541">
                  <c:v>80.02185059</c:v>
                </c:pt>
                <c:pt idx="1542">
                  <c:v>80.023307799999998</c:v>
                </c:pt>
                <c:pt idx="1543">
                  <c:v>80.023567200000002</c:v>
                </c:pt>
                <c:pt idx="1544">
                  <c:v>80.022613530000001</c:v>
                </c:pt>
                <c:pt idx="1545">
                  <c:v>80.023605349999997</c:v>
                </c:pt>
                <c:pt idx="1546">
                  <c:v>80.022094730000006</c:v>
                </c:pt>
                <c:pt idx="1547">
                  <c:v>80.025871280000004</c:v>
                </c:pt>
                <c:pt idx="1548">
                  <c:v>80.023666379999995</c:v>
                </c:pt>
                <c:pt idx="1549">
                  <c:v>80.024024960000006</c:v>
                </c:pt>
                <c:pt idx="1550">
                  <c:v>80.021667480000005</c:v>
                </c:pt>
                <c:pt idx="1551">
                  <c:v>80.022705079999994</c:v>
                </c:pt>
                <c:pt idx="1552">
                  <c:v>80.02300262</c:v>
                </c:pt>
                <c:pt idx="1553">
                  <c:v>80.023979190000006</c:v>
                </c:pt>
                <c:pt idx="1554">
                  <c:v>80.026008610000005</c:v>
                </c:pt>
                <c:pt idx="1555">
                  <c:v>80.022384639999999</c:v>
                </c:pt>
                <c:pt idx="1556">
                  <c:v>80.023910520000001</c:v>
                </c:pt>
                <c:pt idx="1557">
                  <c:v>80.022529599999999</c:v>
                </c:pt>
                <c:pt idx="1558">
                  <c:v>80.026115419999996</c:v>
                </c:pt>
                <c:pt idx="1559">
                  <c:v>80.022911070000006</c:v>
                </c:pt>
                <c:pt idx="1560">
                  <c:v>80.024993899999998</c:v>
                </c:pt>
                <c:pt idx="1561">
                  <c:v>80.021598819999994</c:v>
                </c:pt>
                <c:pt idx="1562">
                  <c:v>80.023345950000007</c:v>
                </c:pt>
                <c:pt idx="1563">
                  <c:v>80.022346499999998</c:v>
                </c:pt>
                <c:pt idx="1564">
                  <c:v>80.023468019999996</c:v>
                </c:pt>
                <c:pt idx="1565">
                  <c:v>80.022933960000003</c:v>
                </c:pt>
                <c:pt idx="1566">
                  <c:v>80.02435303</c:v>
                </c:pt>
                <c:pt idx="1567">
                  <c:v>80.022743230000003</c:v>
                </c:pt>
                <c:pt idx="1568">
                  <c:v>80.02483368</c:v>
                </c:pt>
                <c:pt idx="1569">
                  <c:v>80.021987920000001</c:v>
                </c:pt>
                <c:pt idx="1570">
                  <c:v>80.025283810000005</c:v>
                </c:pt>
                <c:pt idx="1571">
                  <c:v>80.024078369999998</c:v>
                </c:pt>
                <c:pt idx="1572">
                  <c:v>80.025985719999994</c:v>
                </c:pt>
                <c:pt idx="1573">
                  <c:v>80.022003170000005</c:v>
                </c:pt>
                <c:pt idx="1574">
                  <c:v>80.024932860000007</c:v>
                </c:pt>
                <c:pt idx="1575">
                  <c:v>80.022850039999994</c:v>
                </c:pt>
                <c:pt idx="1576">
                  <c:v>80.022567749999993</c:v>
                </c:pt>
                <c:pt idx="1577">
                  <c:v>80.022537229999998</c:v>
                </c:pt>
                <c:pt idx="1578">
                  <c:v>80.024108889999994</c:v>
                </c:pt>
                <c:pt idx="1579">
                  <c:v>80.024848939999998</c:v>
                </c:pt>
                <c:pt idx="1580">
                  <c:v>80.022659300000001</c:v>
                </c:pt>
                <c:pt idx="1581">
                  <c:v>80.025077820000007</c:v>
                </c:pt>
                <c:pt idx="1582">
                  <c:v>80.025009159999996</c:v>
                </c:pt>
                <c:pt idx="1583">
                  <c:v>80.023124690000003</c:v>
                </c:pt>
                <c:pt idx="1584">
                  <c:v>80.024070739999999</c:v>
                </c:pt>
                <c:pt idx="1585">
                  <c:v>80.022453310000003</c:v>
                </c:pt>
                <c:pt idx="1586">
                  <c:v>80.024482730000003</c:v>
                </c:pt>
                <c:pt idx="1587">
                  <c:v>80.022834779999997</c:v>
                </c:pt>
                <c:pt idx="1588">
                  <c:v>80.022262569999995</c:v>
                </c:pt>
                <c:pt idx="1589">
                  <c:v>80.025299070000003</c:v>
                </c:pt>
                <c:pt idx="1590">
                  <c:v>80.023429870000001</c:v>
                </c:pt>
                <c:pt idx="1591">
                  <c:v>80.024002080000002</c:v>
                </c:pt>
                <c:pt idx="1592">
                  <c:v>80.023094180000001</c:v>
                </c:pt>
                <c:pt idx="1593">
                  <c:v>80.022583010000005</c:v>
                </c:pt>
                <c:pt idx="1594">
                  <c:v>80.025245670000004</c:v>
                </c:pt>
                <c:pt idx="1595">
                  <c:v>80.023498540000006</c:v>
                </c:pt>
                <c:pt idx="1596">
                  <c:v>80.024253849999994</c:v>
                </c:pt>
                <c:pt idx="1597">
                  <c:v>80.02300262</c:v>
                </c:pt>
                <c:pt idx="1598">
                  <c:v>80.02358246</c:v>
                </c:pt>
                <c:pt idx="1599">
                  <c:v>80.024261469999999</c:v>
                </c:pt>
                <c:pt idx="1600">
                  <c:v>80.022773740000005</c:v>
                </c:pt>
                <c:pt idx="1601">
                  <c:v>80.023612979999996</c:v>
                </c:pt>
                <c:pt idx="1602">
                  <c:v>80.021781919999995</c:v>
                </c:pt>
                <c:pt idx="1603">
                  <c:v>80.023139950000001</c:v>
                </c:pt>
                <c:pt idx="1604">
                  <c:v>80.022430420000006</c:v>
                </c:pt>
                <c:pt idx="1605">
                  <c:v>80.021781919999995</c:v>
                </c:pt>
                <c:pt idx="1606">
                  <c:v>80.023559570000003</c:v>
                </c:pt>
                <c:pt idx="1607">
                  <c:v>80.022880549999996</c:v>
                </c:pt>
                <c:pt idx="1608">
                  <c:v>80.025764469999999</c:v>
                </c:pt>
                <c:pt idx="1609">
                  <c:v>80.021438599999996</c:v>
                </c:pt>
                <c:pt idx="1610">
                  <c:v>80.025573730000005</c:v>
                </c:pt>
                <c:pt idx="1611">
                  <c:v>80.02420807</c:v>
                </c:pt>
                <c:pt idx="1612">
                  <c:v>80.025215149999994</c:v>
                </c:pt>
                <c:pt idx="1613">
                  <c:v>80.024116520000007</c:v>
                </c:pt>
                <c:pt idx="1614">
                  <c:v>80.022743230000003</c:v>
                </c:pt>
                <c:pt idx="1615">
                  <c:v>80.025787350000002</c:v>
                </c:pt>
                <c:pt idx="1616">
                  <c:v>80.023338319999993</c:v>
                </c:pt>
                <c:pt idx="1617">
                  <c:v>80.02502441</c:v>
                </c:pt>
                <c:pt idx="1618">
                  <c:v>80.022605900000002</c:v>
                </c:pt>
                <c:pt idx="1619">
                  <c:v>80.022926330000004</c:v>
                </c:pt>
                <c:pt idx="1620">
                  <c:v>80.023994450000004</c:v>
                </c:pt>
                <c:pt idx="1621">
                  <c:v>80.021461489999993</c:v>
                </c:pt>
                <c:pt idx="1622">
                  <c:v>80.023239140000001</c:v>
                </c:pt>
                <c:pt idx="1623">
                  <c:v>80.022819519999999</c:v>
                </c:pt>
                <c:pt idx="1624">
                  <c:v>80.024711609999997</c:v>
                </c:pt>
                <c:pt idx="1625">
                  <c:v>80.023658749999996</c:v>
                </c:pt>
                <c:pt idx="1626">
                  <c:v>80.023910520000001</c:v>
                </c:pt>
                <c:pt idx="1627">
                  <c:v>80.022949220000001</c:v>
                </c:pt>
                <c:pt idx="1628">
                  <c:v>80.021682740000003</c:v>
                </c:pt>
                <c:pt idx="1629">
                  <c:v>80.023071290000004</c:v>
                </c:pt>
                <c:pt idx="1630">
                  <c:v>80.023345950000007</c:v>
                </c:pt>
                <c:pt idx="1631">
                  <c:v>80.02406311</c:v>
                </c:pt>
                <c:pt idx="1632">
                  <c:v>80.022964479999999</c:v>
                </c:pt>
                <c:pt idx="1633">
                  <c:v>80.021240230000004</c:v>
                </c:pt>
                <c:pt idx="1634">
                  <c:v>80.023857120000002</c:v>
                </c:pt>
                <c:pt idx="1635">
                  <c:v>80.02252197</c:v>
                </c:pt>
                <c:pt idx="1636">
                  <c:v>80.022819519999999</c:v>
                </c:pt>
                <c:pt idx="1637">
                  <c:v>80.024139399999996</c:v>
                </c:pt>
                <c:pt idx="1638">
                  <c:v>80.022003170000005</c:v>
                </c:pt>
                <c:pt idx="1639">
                  <c:v>80.024116520000007</c:v>
                </c:pt>
                <c:pt idx="1640">
                  <c:v>80.022888179999995</c:v>
                </c:pt>
                <c:pt idx="1641">
                  <c:v>80.021324160000006</c:v>
                </c:pt>
                <c:pt idx="1642">
                  <c:v>80.02233124</c:v>
                </c:pt>
                <c:pt idx="1643">
                  <c:v>80.021392820000003</c:v>
                </c:pt>
                <c:pt idx="1644">
                  <c:v>80.021942139999993</c:v>
                </c:pt>
                <c:pt idx="1645">
                  <c:v>80.024032590000004</c:v>
                </c:pt>
                <c:pt idx="1646">
                  <c:v>80.02266693</c:v>
                </c:pt>
                <c:pt idx="1647">
                  <c:v>80.024650570000006</c:v>
                </c:pt>
                <c:pt idx="1648">
                  <c:v>80.023262020000004</c:v>
                </c:pt>
                <c:pt idx="1649">
                  <c:v>80.022705079999994</c:v>
                </c:pt>
                <c:pt idx="1650">
                  <c:v>80.024162290000007</c:v>
                </c:pt>
                <c:pt idx="1651">
                  <c:v>80.021179200000006</c:v>
                </c:pt>
                <c:pt idx="1652">
                  <c:v>80.022682189999998</c:v>
                </c:pt>
                <c:pt idx="1653">
                  <c:v>80.023590089999999</c:v>
                </c:pt>
                <c:pt idx="1654">
                  <c:v>80.424751279999995</c:v>
                </c:pt>
                <c:pt idx="1655">
                  <c:v>80.824066160000001</c:v>
                </c:pt>
                <c:pt idx="1656">
                  <c:v>81.422485350000002</c:v>
                </c:pt>
                <c:pt idx="1657">
                  <c:v>81.822502139999997</c:v>
                </c:pt>
                <c:pt idx="1658">
                  <c:v>82.422714229999997</c:v>
                </c:pt>
                <c:pt idx="1659">
                  <c:v>82.824234009999998</c:v>
                </c:pt>
                <c:pt idx="1660">
                  <c:v>83.425476070000002</c:v>
                </c:pt>
                <c:pt idx="1661">
                  <c:v>83.82580566</c:v>
                </c:pt>
                <c:pt idx="1662">
                  <c:v>84.425476070000002</c:v>
                </c:pt>
                <c:pt idx="1663">
                  <c:v>84.824081419999999</c:v>
                </c:pt>
                <c:pt idx="1664">
                  <c:v>85.025238040000005</c:v>
                </c:pt>
                <c:pt idx="1665">
                  <c:v>85.025497439999995</c:v>
                </c:pt>
                <c:pt idx="1666">
                  <c:v>85.025238040000005</c:v>
                </c:pt>
                <c:pt idx="1667">
                  <c:v>85.025001529999997</c:v>
                </c:pt>
                <c:pt idx="1668">
                  <c:v>85.026023859999995</c:v>
                </c:pt>
                <c:pt idx="1669">
                  <c:v>85.025123600000001</c:v>
                </c:pt>
                <c:pt idx="1670">
                  <c:v>85.026931759999997</c:v>
                </c:pt>
                <c:pt idx="1671">
                  <c:v>85.025688169999995</c:v>
                </c:pt>
                <c:pt idx="1672">
                  <c:v>85.023948669999996</c:v>
                </c:pt>
                <c:pt idx="1673">
                  <c:v>85.025535579999996</c:v>
                </c:pt>
                <c:pt idx="1674">
                  <c:v>85.023559570000003</c:v>
                </c:pt>
                <c:pt idx="1675">
                  <c:v>85.023719790000001</c:v>
                </c:pt>
                <c:pt idx="1676">
                  <c:v>85.025482179999997</c:v>
                </c:pt>
                <c:pt idx="1677">
                  <c:v>85.02734375</c:v>
                </c:pt>
                <c:pt idx="1678">
                  <c:v>85.025558469999993</c:v>
                </c:pt>
                <c:pt idx="1679">
                  <c:v>85.025253300000003</c:v>
                </c:pt>
                <c:pt idx="1680">
                  <c:v>85.025520319999998</c:v>
                </c:pt>
                <c:pt idx="1681">
                  <c:v>85.023765560000001</c:v>
                </c:pt>
                <c:pt idx="1682">
                  <c:v>85.024566649999997</c:v>
                </c:pt>
                <c:pt idx="1683">
                  <c:v>85.024856569999997</c:v>
                </c:pt>
                <c:pt idx="1684">
                  <c:v>85.024192810000002</c:v>
                </c:pt>
                <c:pt idx="1685">
                  <c:v>85.025260930000002</c:v>
                </c:pt>
                <c:pt idx="1686">
                  <c:v>85.024925229999994</c:v>
                </c:pt>
                <c:pt idx="1687">
                  <c:v>85.024467470000005</c:v>
                </c:pt>
                <c:pt idx="1688">
                  <c:v>85.024429319999996</c:v>
                </c:pt>
                <c:pt idx="1689">
                  <c:v>85.025451660000002</c:v>
                </c:pt>
                <c:pt idx="1690">
                  <c:v>85.024047850000002</c:v>
                </c:pt>
                <c:pt idx="1691">
                  <c:v>85.022384639999999</c:v>
                </c:pt>
                <c:pt idx="1692">
                  <c:v>85.025489809999996</c:v>
                </c:pt>
                <c:pt idx="1693">
                  <c:v>85.024154659999994</c:v>
                </c:pt>
                <c:pt idx="1694">
                  <c:v>85.024513240000005</c:v>
                </c:pt>
                <c:pt idx="1695">
                  <c:v>85.02497864</c:v>
                </c:pt>
                <c:pt idx="1696">
                  <c:v>85.024589539999994</c:v>
                </c:pt>
                <c:pt idx="1697">
                  <c:v>85.022453310000003</c:v>
                </c:pt>
                <c:pt idx="1698">
                  <c:v>85.023460389999997</c:v>
                </c:pt>
                <c:pt idx="1699">
                  <c:v>85.024436949999995</c:v>
                </c:pt>
                <c:pt idx="1700">
                  <c:v>85.024490360000001</c:v>
                </c:pt>
                <c:pt idx="1701">
                  <c:v>85.026580809999999</c:v>
                </c:pt>
                <c:pt idx="1702">
                  <c:v>85.026000980000006</c:v>
                </c:pt>
                <c:pt idx="1703">
                  <c:v>85.025550839999994</c:v>
                </c:pt>
                <c:pt idx="1704">
                  <c:v>85.024955750000004</c:v>
                </c:pt>
                <c:pt idx="1705">
                  <c:v>85.024566649999997</c:v>
                </c:pt>
                <c:pt idx="1706">
                  <c:v>85.025032039999999</c:v>
                </c:pt>
                <c:pt idx="1707">
                  <c:v>85.025817869999997</c:v>
                </c:pt>
                <c:pt idx="1708">
                  <c:v>85.023826600000007</c:v>
                </c:pt>
                <c:pt idx="1709">
                  <c:v>85.023895260000003</c:v>
                </c:pt>
                <c:pt idx="1710">
                  <c:v>85.024902339999997</c:v>
                </c:pt>
                <c:pt idx="1711">
                  <c:v>85.02377319</c:v>
                </c:pt>
                <c:pt idx="1712">
                  <c:v>85.021736149999995</c:v>
                </c:pt>
                <c:pt idx="1713">
                  <c:v>85.023452759999998</c:v>
                </c:pt>
                <c:pt idx="1714">
                  <c:v>85.024467470000005</c:v>
                </c:pt>
                <c:pt idx="1715">
                  <c:v>85.026046750000006</c:v>
                </c:pt>
                <c:pt idx="1716">
                  <c:v>85.024612430000005</c:v>
                </c:pt>
                <c:pt idx="1717">
                  <c:v>85.023941039999997</c:v>
                </c:pt>
                <c:pt idx="1718">
                  <c:v>85.025184629999998</c:v>
                </c:pt>
                <c:pt idx="1719">
                  <c:v>85.025154110000003</c:v>
                </c:pt>
                <c:pt idx="1720">
                  <c:v>85.024124150000006</c:v>
                </c:pt>
                <c:pt idx="1721">
                  <c:v>85.024108889999994</c:v>
                </c:pt>
                <c:pt idx="1722">
                  <c:v>85.023796079999997</c:v>
                </c:pt>
                <c:pt idx="1723">
                  <c:v>85.023658749999996</c:v>
                </c:pt>
                <c:pt idx="1724">
                  <c:v>85.023735049999999</c:v>
                </c:pt>
                <c:pt idx="1725">
                  <c:v>85.025077820000007</c:v>
                </c:pt>
                <c:pt idx="1726">
                  <c:v>85.025093080000005</c:v>
                </c:pt>
                <c:pt idx="1727">
                  <c:v>85.024971010000002</c:v>
                </c:pt>
                <c:pt idx="1728">
                  <c:v>85.02715302</c:v>
                </c:pt>
                <c:pt idx="1729">
                  <c:v>85.027091979999994</c:v>
                </c:pt>
                <c:pt idx="1730">
                  <c:v>85.024391170000001</c:v>
                </c:pt>
                <c:pt idx="1731">
                  <c:v>85.024803160000005</c:v>
                </c:pt>
                <c:pt idx="1732">
                  <c:v>85.023498540000006</c:v>
                </c:pt>
                <c:pt idx="1733">
                  <c:v>85.023452759999998</c:v>
                </c:pt>
                <c:pt idx="1734">
                  <c:v>85.023818969999994</c:v>
                </c:pt>
                <c:pt idx="1735">
                  <c:v>85.025306700000002</c:v>
                </c:pt>
                <c:pt idx="1736">
                  <c:v>85.023109439999999</c:v>
                </c:pt>
                <c:pt idx="1737">
                  <c:v>85.023818969999994</c:v>
                </c:pt>
                <c:pt idx="1738">
                  <c:v>85.025161740000001</c:v>
                </c:pt>
                <c:pt idx="1739">
                  <c:v>85.023956299999995</c:v>
                </c:pt>
                <c:pt idx="1740">
                  <c:v>85.024650570000006</c:v>
                </c:pt>
                <c:pt idx="1741">
                  <c:v>85.024879459999994</c:v>
                </c:pt>
                <c:pt idx="1742">
                  <c:v>85.025238040000005</c:v>
                </c:pt>
                <c:pt idx="1743">
                  <c:v>85.026000980000006</c:v>
                </c:pt>
                <c:pt idx="1744">
                  <c:v>85.024520870000003</c:v>
                </c:pt>
                <c:pt idx="1745">
                  <c:v>85.024887079999999</c:v>
                </c:pt>
                <c:pt idx="1746">
                  <c:v>85.023925779999999</c:v>
                </c:pt>
                <c:pt idx="1747">
                  <c:v>85.022926330000004</c:v>
                </c:pt>
                <c:pt idx="1748">
                  <c:v>85.025291440000004</c:v>
                </c:pt>
                <c:pt idx="1749">
                  <c:v>85.023345950000007</c:v>
                </c:pt>
                <c:pt idx="1750">
                  <c:v>85.023925779999999</c:v>
                </c:pt>
                <c:pt idx="1751">
                  <c:v>85.024101259999995</c:v>
                </c:pt>
                <c:pt idx="1752">
                  <c:v>85.024780269999994</c:v>
                </c:pt>
                <c:pt idx="1753">
                  <c:v>85.025848389999993</c:v>
                </c:pt>
                <c:pt idx="1754">
                  <c:v>85.02594757</c:v>
                </c:pt>
                <c:pt idx="1755">
                  <c:v>85.024513240000005</c:v>
                </c:pt>
                <c:pt idx="1756">
                  <c:v>85.025978089999995</c:v>
                </c:pt>
                <c:pt idx="1757">
                  <c:v>85.024932860000007</c:v>
                </c:pt>
                <c:pt idx="1758">
                  <c:v>85.025009159999996</c:v>
                </c:pt>
                <c:pt idx="1759">
                  <c:v>85.02406311</c:v>
                </c:pt>
                <c:pt idx="1760">
                  <c:v>85.025787350000002</c:v>
                </c:pt>
                <c:pt idx="1761">
                  <c:v>85.025100710000004</c:v>
                </c:pt>
                <c:pt idx="1762">
                  <c:v>85.02266693</c:v>
                </c:pt>
                <c:pt idx="1763">
                  <c:v>85.023971560000007</c:v>
                </c:pt>
                <c:pt idx="1764">
                  <c:v>85.023742679999998</c:v>
                </c:pt>
                <c:pt idx="1765">
                  <c:v>85.024749760000006</c:v>
                </c:pt>
                <c:pt idx="1766">
                  <c:v>85.024276729999997</c:v>
                </c:pt>
                <c:pt idx="1767">
                  <c:v>85.02295685</c:v>
                </c:pt>
                <c:pt idx="1768">
                  <c:v>85.024665830000004</c:v>
                </c:pt>
                <c:pt idx="1769">
                  <c:v>85.026275630000001</c:v>
                </c:pt>
                <c:pt idx="1770">
                  <c:v>85.024673460000002</c:v>
                </c:pt>
                <c:pt idx="1771">
                  <c:v>85.026229860000001</c:v>
                </c:pt>
                <c:pt idx="1772">
                  <c:v>85.025428770000005</c:v>
                </c:pt>
                <c:pt idx="1773">
                  <c:v>85.026443479999998</c:v>
                </c:pt>
                <c:pt idx="1774">
                  <c:v>85.025741580000002</c:v>
                </c:pt>
                <c:pt idx="1775">
                  <c:v>85.025146480000004</c:v>
                </c:pt>
                <c:pt idx="1776">
                  <c:v>85.025260930000002</c:v>
                </c:pt>
                <c:pt idx="1777">
                  <c:v>85.02387238</c:v>
                </c:pt>
                <c:pt idx="1778">
                  <c:v>85.023719790000001</c:v>
                </c:pt>
                <c:pt idx="1779">
                  <c:v>85.025924680000003</c:v>
                </c:pt>
                <c:pt idx="1780">
                  <c:v>85.024139399999996</c:v>
                </c:pt>
                <c:pt idx="1781">
                  <c:v>85.023544310000005</c:v>
                </c:pt>
                <c:pt idx="1782">
                  <c:v>85.02565002</c:v>
                </c:pt>
                <c:pt idx="1783">
                  <c:v>85.024597170000007</c:v>
                </c:pt>
                <c:pt idx="1784">
                  <c:v>85.025390619999996</c:v>
                </c:pt>
                <c:pt idx="1785">
                  <c:v>85.025405879999994</c:v>
                </c:pt>
                <c:pt idx="1786">
                  <c:v>85.024383540000002</c:v>
                </c:pt>
                <c:pt idx="1787">
                  <c:v>85.024528500000002</c:v>
                </c:pt>
                <c:pt idx="1788">
                  <c:v>85.026489260000005</c:v>
                </c:pt>
                <c:pt idx="1789">
                  <c:v>85.024444579999994</c:v>
                </c:pt>
                <c:pt idx="1790">
                  <c:v>85.025100710000004</c:v>
                </c:pt>
                <c:pt idx="1791">
                  <c:v>85.025215149999994</c:v>
                </c:pt>
                <c:pt idx="1792">
                  <c:v>85.024139399999996</c:v>
                </c:pt>
                <c:pt idx="1793">
                  <c:v>85.024703979999998</c:v>
                </c:pt>
                <c:pt idx="1794">
                  <c:v>85.025566100000006</c:v>
                </c:pt>
                <c:pt idx="1795">
                  <c:v>85.024673460000002</c:v>
                </c:pt>
                <c:pt idx="1796">
                  <c:v>85.026206970000004</c:v>
                </c:pt>
                <c:pt idx="1797">
                  <c:v>85.025444030000003</c:v>
                </c:pt>
                <c:pt idx="1798">
                  <c:v>85.026298519999997</c:v>
                </c:pt>
                <c:pt idx="1799">
                  <c:v>85.026390079999999</c:v>
                </c:pt>
                <c:pt idx="1800">
                  <c:v>85.024192810000002</c:v>
                </c:pt>
                <c:pt idx="1801">
                  <c:v>85.025215149999994</c:v>
                </c:pt>
                <c:pt idx="1802">
                  <c:v>85.02435303</c:v>
                </c:pt>
                <c:pt idx="1803">
                  <c:v>85.025642399999995</c:v>
                </c:pt>
                <c:pt idx="1804">
                  <c:v>85.026901249999995</c:v>
                </c:pt>
                <c:pt idx="1805">
                  <c:v>85.024200440000001</c:v>
                </c:pt>
                <c:pt idx="1806">
                  <c:v>85.02468872</c:v>
                </c:pt>
                <c:pt idx="1807">
                  <c:v>85.023902890000002</c:v>
                </c:pt>
                <c:pt idx="1808">
                  <c:v>85.023979190000006</c:v>
                </c:pt>
                <c:pt idx="1809">
                  <c:v>85.023551940000004</c:v>
                </c:pt>
                <c:pt idx="1810">
                  <c:v>85.022438050000005</c:v>
                </c:pt>
                <c:pt idx="1811">
                  <c:v>85.023956299999995</c:v>
                </c:pt>
                <c:pt idx="1812">
                  <c:v>85.024650570000006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FD-4B15-8815-D5279EBEF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951647"/>
        <c:axId val="1863927935"/>
      </c:lineChart>
      <c:catAx>
        <c:axId val="1863951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63927935"/>
        <c:crosses val="autoZero"/>
        <c:auto val="1"/>
        <c:lblAlgn val="ctr"/>
        <c:lblOffset val="100"/>
        <c:noMultiLvlLbl val="0"/>
      </c:catAx>
      <c:valAx>
        <c:axId val="186392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63951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'Only 40'!$K$1:$K$1728</c:f>
              <c:numCache>
                <c:formatCode>General</c:formatCode>
                <c:ptCount val="1728"/>
                <c:pt idx="0">
                  <c:v>0.2000596523</c:v>
                </c:pt>
                <c:pt idx="1">
                  <c:v>0.20006154479999999</c:v>
                </c:pt>
                <c:pt idx="2">
                  <c:v>0.20006306469999999</c:v>
                </c:pt>
                <c:pt idx="3">
                  <c:v>0.200062409</c:v>
                </c:pt>
                <c:pt idx="4">
                  <c:v>0.20006379490000001</c:v>
                </c:pt>
                <c:pt idx="5">
                  <c:v>0.20006321369999999</c:v>
                </c:pt>
                <c:pt idx="6">
                  <c:v>0.20006208119999999</c:v>
                </c:pt>
                <c:pt idx="7">
                  <c:v>0.2000597268</c:v>
                </c:pt>
                <c:pt idx="8">
                  <c:v>0.20005951820000001</c:v>
                </c:pt>
                <c:pt idx="9">
                  <c:v>0.20005977150000001</c:v>
                </c:pt>
                <c:pt idx="10">
                  <c:v>0.20005945859999999</c:v>
                </c:pt>
                <c:pt idx="11">
                  <c:v>0.20006100830000001</c:v>
                </c:pt>
                <c:pt idx="12">
                  <c:v>0.20006310939999999</c:v>
                </c:pt>
                <c:pt idx="13">
                  <c:v>0.2000645697</c:v>
                </c:pt>
                <c:pt idx="14">
                  <c:v>0.20006543399999999</c:v>
                </c:pt>
                <c:pt idx="15">
                  <c:v>0.20006293059999999</c:v>
                </c:pt>
                <c:pt idx="16">
                  <c:v>0.20006263260000001</c:v>
                </c:pt>
                <c:pt idx="17">
                  <c:v>0.20006255810000001</c:v>
                </c:pt>
                <c:pt idx="18">
                  <c:v>0.200059399</c:v>
                </c:pt>
                <c:pt idx="19">
                  <c:v>0.200060457</c:v>
                </c:pt>
                <c:pt idx="20">
                  <c:v>0.2000606358</c:v>
                </c:pt>
                <c:pt idx="21">
                  <c:v>0.2000609934</c:v>
                </c:pt>
                <c:pt idx="22">
                  <c:v>0.20006056129999999</c:v>
                </c:pt>
                <c:pt idx="23">
                  <c:v>0.2000644654</c:v>
                </c:pt>
                <c:pt idx="24">
                  <c:v>0.20006515089999999</c:v>
                </c:pt>
                <c:pt idx="25">
                  <c:v>0.2000630498</c:v>
                </c:pt>
                <c:pt idx="26">
                  <c:v>0.20006190239999999</c:v>
                </c:pt>
                <c:pt idx="27">
                  <c:v>0.20006352660000001</c:v>
                </c:pt>
                <c:pt idx="28">
                  <c:v>0.2000617683</c:v>
                </c:pt>
                <c:pt idx="29">
                  <c:v>0.2000606805</c:v>
                </c:pt>
                <c:pt idx="30">
                  <c:v>0.20005981619999999</c:v>
                </c:pt>
                <c:pt idx="31">
                  <c:v>0.2000616938</c:v>
                </c:pt>
                <c:pt idx="32">
                  <c:v>0.2000633329</c:v>
                </c:pt>
                <c:pt idx="33">
                  <c:v>0.20006424189999999</c:v>
                </c:pt>
                <c:pt idx="34">
                  <c:v>0.20006394390000001</c:v>
                </c:pt>
                <c:pt idx="35">
                  <c:v>0.20006452499999999</c:v>
                </c:pt>
                <c:pt idx="36">
                  <c:v>0.20006175339999999</c:v>
                </c:pt>
                <c:pt idx="37">
                  <c:v>0.20006243879999999</c:v>
                </c:pt>
                <c:pt idx="38">
                  <c:v>0.200061664</c:v>
                </c:pt>
                <c:pt idx="39">
                  <c:v>0.20006015899999999</c:v>
                </c:pt>
                <c:pt idx="40">
                  <c:v>0.2000614554</c:v>
                </c:pt>
                <c:pt idx="41">
                  <c:v>0.2000599056</c:v>
                </c:pt>
                <c:pt idx="42">
                  <c:v>0.20005938409999999</c:v>
                </c:pt>
                <c:pt idx="43">
                  <c:v>0.20006001000000001</c:v>
                </c:pt>
                <c:pt idx="44">
                  <c:v>0.20006276670000001</c:v>
                </c:pt>
                <c:pt idx="45">
                  <c:v>0.20006345210000001</c:v>
                </c:pt>
                <c:pt idx="46">
                  <c:v>0.20006342229999999</c:v>
                </c:pt>
                <c:pt idx="47">
                  <c:v>0.20006430150000001</c:v>
                </c:pt>
                <c:pt idx="48">
                  <c:v>0.20006342229999999</c:v>
                </c:pt>
                <c:pt idx="49">
                  <c:v>0.2000613362</c:v>
                </c:pt>
                <c:pt idx="50">
                  <c:v>0.2000608891</c:v>
                </c:pt>
                <c:pt idx="51">
                  <c:v>0.20006291570000001</c:v>
                </c:pt>
                <c:pt idx="52">
                  <c:v>0.20006306469999999</c:v>
                </c:pt>
                <c:pt idx="53">
                  <c:v>0.20006273690000001</c:v>
                </c:pt>
                <c:pt idx="54">
                  <c:v>0.20006200669999999</c:v>
                </c:pt>
                <c:pt idx="55">
                  <c:v>0.2000632286</c:v>
                </c:pt>
                <c:pt idx="56">
                  <c:v>0.2000620216</c:v>
                </c:pt>
                <c:pt idx="57">
                  <c:v>0.20006120199999999</c:v>
                </c:pt>
                <c:pt idx="58">
                  <c:v>0.2000621259</c:v>
                </c:pt>
                <c:pt idx="59">
                  <c:v>0.20006178320000001</c:v>
                </c:pt>
                <c:pt idx="60">
                  <c:v>0.20006179809999999</c:v>
                </c:pt>
                <c:pt idx="61">
                  <c:v>0.20005920529999999</c:v>
                </c:pt>
                <c:pt idx="62">
                  <c:v>0.20005966720000001</c:v>
                </c:pt>
                <c:pt idx="63">
                  <c:v>0.20006112749999999</c:v>
                </c:pt>
                <c:pt idx="64">
                  <c:v>0.20005814729999999</c:v>
                </c:pt>
                <c:pt idx="65">
                  <c:v>0.2000607848</c:v>
                </c:pt>
                <c:pt idx="66">
                  <c:v>0.20006352660000001</c:v>
                </c:pt>
                <c:pt idx="67">
                  <c:v>0.20006181300000001</c:v>
                </c:pt>
                <c:pt idx="68">
                  <c:v>0.20006051659999999</c:v>
                </c:pt>
                <c:pt idx="69">
                  <c:v>0.20006029310000001</c:v>
                </c:pt>
                <c:pt idx="70">
                  <c:v>0.20005866889999999</c:v>
                </c:pt>
                <c:pt idx="71">
                  <c:v>0.20005743209999999</c:v>
                </c:pt>
                <c:pt idx="72">
                  <c:v>0.20006175339999999</c:v>
                </c:pt>
                <c:pt idx="73">
                  <c:v>0.20006328819999999</c:v>
                </c:pt>
                <c:pt idx="74">
                  <c:v>0.20006224510000001</c:v>
                </c:pt>
                <c:pt idx="75">
                  <c:v>0.2000619173</c:v>
                </c:pt>
                <c:pt idx="76">
                  <c:v>0.2000621259</c:v>
                </c:pt>
                <c:pt idx="77">
                  <c:v>0.2000632286</c:v>
                </c:pt>
                <c:pt idx="78">
                  <c:v>0.2000614852</c:v>
                </c:pt>
                <c:pt idx="79">
                  <c:v>0.20006215569999999</c:v>
                </c:pt>
                <c:pt idx="80">
                  <c:v>0.2000620961</c:v>
                </c:pt>
                <c:pt idx="81">
                  <c:v>0.20006339249999999</c:v>
                </c:pt>
                <c:pt idx="82">
                  <c:v>0.20006218549999999</c:v>
                </c:pt>
                <c:pt idx="83">
                  <c:v>0.20006228979999999</c:v>
                </c:pt>
                <c:pt idx="84">
                  <c:v>0.20006299020000001</c:v>
                </c:pt>
                <c:pt idx="85">
                  <c:v>0.2000590414</c:v>
                </c:pt>
                <c:pt idx="86">
                  <c:v>0.2000623047</c:v>
                </c:pt>
                <c:pt idx="87">
                  <c:v>0.20006328819999999</c:v>
                </c:pt>
                <c:pt idx="88">
                  <c:v>0.20006233449999999</c:v>
                </c:pt>
                <c:pt idx="89">
                  <c:v>0.20005966720000001</c:v>
                </c:pt>
                <c:pt idx="90">
                  <c:v>0.20006039740000001</c:v>
                </c:pt>
                <c:pt idx="91">
                  <c:v>0.2000630796</c:v>
                </c:pt>
                <c:pt idx="92">
                  <c:v>0.20006121700000001</c:v>
                </c:pt>
                <c:pt idx="93">
                  <c:v>0.20006115729999999</c:v>
                </c:pt>
                <c:pt idx="94">
                  <c:v>0.20006181300000001</c:v>
                </c:pt>
                <c:pt idx="95">
                  <c:v>0.2000590414</c:v>
                </c:pt>
                <c:pt idx="96">
                  <c:v>0.2000576556</c:v>
                </c:pt>
                <c:pt idx="97">
                  <c:v>0.2000613064</c:v>
                </c:pt>
                <c:pt idx="98">
                  <c:v>0.2000638247</c:v>
                </c:pt>
                <c:pt idx="99">
                  <c:v>0.20006386940000001</c:v>
                </c:pt>
                <c:pt idx="100">
                  <c:v>0.2000616938</c:v>
                </c:pt>
                <c:pt idx="101">
                  <c:v>0.20006182789999999</c:v>
                </c:pt>
                <c:pt idx="102">
                  <c:v>0.20006288589999999</c:v>
                </c:pt>
                <c:pt idx="103">
                  <c:v>0.2000630498</c:v>
                </c:pt>
                <c:pt idx="104">
                  <c:v>0.2000611722</c:v>
                </c:pt>
                <c:pt idx="105">
                  <c:v>0.20006352660000001</c:v>
                </c:pt>
                <c:pt idx="106">
                  <c:v>0.20006236429999999</c:v>
                </c:pt>
                <c:pt idx="107">
                  <c:v>0.2000599653</c:v>
                </c:pt>
                <c:pt idx="108">
                  <c:v>0.2000619173</c:v>
                </c:pt>
                <c:pt idx="109">
                  <c:v>0.20006419719999999</c:v>
                </c:pt>
                <c:pt idx="110">
                  <c:v>0.2000615895</c:v>
                </c:pt>
                <c:pt idx="111">
                  <c:v>0.20006108280000001</c:v>
                </c:pt>
                <c:pt idx="112">
                  <c:v>0.20006313919999999</c:v>
                </c:pt>
                <c:pt idx="113">
                  <c:v>0.20006285609999999</c:v>
                </c:pt>
                <c:pt idx="114">
                  <c:v>0.20006057620000001</c:v>
                </c:pt>
                <c:pt idx="115">
                  <c:v>0.2000617683</c:v>
                </c:pt>
                <c:pt idx="116">
                  <c:v>0.20006345210000001</c:v>
                </c:pt>
                <c:pt idx="117">
                  <c:v>0.20006476340000001</c:v>
                </c:pt>
                <c:pt idx="118">
                  <c:v>0.200062722</c:v>
                </c:pt>
                <c:pt idx="119">
                  <c:v>0.20006293059999999</c:v>
                </c:pt>
                <c:pt idx="120">
                  <c:v>0.2000632286</c:v>
                </c:pt>
                <c:pt idx="121">
                  <c:v>0.200062409</c:v>
                </c:pt>
                <c:pt idx="122">
                  <c:v>0.2000612319</c:v>
                </c:pt>
                <c:pt idx="123">
                  <c:v>0.20006179809999999</c:v>
                </c:pt>
                <c:pt idx="124">
                  <c:v>0.20006217060000001</c:v>
                </c:pt>
                <c:pt idx="125">
                  <c:v>0.20006039740000001</c:v>
                </c:pt>
                <c:pt idx="126">
                  <c:v>0.200059399</c:v>
                </c:pt>
                <c:pt idx="127">
                  <c:v>0.20006160440000001</c:v>
                </c:pt>
                <c:pt idx="128">
                  <c:v>0.2000630796</c:v>
                </c:pt>
                <c:pt idx="129">
                  <c:v>0.20006215569999999</c:v>
                </c:pt>
                <c:pt idx="130">
                  <c:v>0.2000608891</c:v>
                </c:pt>
                <c:pt idx="131">
                  <c:v>0.20006018880000001</c:v>
                </c:pt>
                <c:pt idx="132">
                  <c:v>0.20006182789999999</c:v>
                </c:pt>
                <c:pt idx="133">
                  <c:v>0.2000589371</c:v>
                </c:pt>
                <c:pt idx="134">
                  <c:v>0.2000606358</c:v>
                </c:pt>
                <c:pt idx="135">
                  <c:v>0.20006082950000001</c:v>
                </c:pt>
                <c:pt idx="136">
                  <c:v>0.20005898180000001</c:v>
                </c:pt>
                <c:pt idx="137">
                  <c:v>0.20005981619999999</c:v>
                </c:pt>
                <c:pt idx="138">
                  <c:v>0.20006246859999999</c:v>
                </c:pt>
                <c:pt idx="139">
                  <c:v>0.2000619471</c:v>
                </c:pt>
                <c:pt idx="140">
                  <c:v>0.20005969700000001</c:v>
                </c:pt>
                <c:pt idx="141">
                  <c:v>0.20005916060000001</c:v>
                </c:pt>
                <c:pt idx="142">
                  <c:v>0.200060457</c:v>
                </c:pt>
                <c:pt idx="143">
                  <c:v>0.20006249849999999</c:v>
                </c:pt>
                <c:pt idx="144">
                  <c:v>0.20005993550000001</c:v>
                </c:pt>
                <c:pt idx="145">
                  <c:v>0.20005989069999999</c:v>
                </c:pt>
                <c:pt idx="146">
                  <c:v>0.20006339249999999</c:v>
                </c:pt>
                <c:pt idx="147">
                  <c:v>0.20006266240000001</c:v>
                </c:pt>
                <c:pt idx="148">
                  <c:v>0.20006075500000001</c:v>
                </c:pt>
                <c:pt idx="149">
                  <c:v>0.20006051659999999</c:v>
                </c:pt>
                <c:pt idx="150">
                  <c:v>0.20006285609999999</c:v>
                </c:pt>
                <c:pt idx="151">
                  <c:v>0.2000612766</c:v>
                </c:pt>
                <c:pt idx="152">
                  <c:v>0.20005871359999999</c:v>
                </c:pt>
                <c:pt idx="153">
                  <c:v>0.2000620514</c:v>
                </c:pt>
                <c:pt idx="154">
                  <c:v>0.20006309450000001</c:v>
                </c:pt>
                <c:pt idx="155">
                  <c:v>0.20006185770000001</c:v>
                </c:pt>
                <c:pt idx="156">
                  <c:v>0.20006211099999999</c:v>
                </c:pt>
                <c:pt idx="157">
                  <c:v>0.20006190239999999</c:v>
                </c:pt>
                <c:pt idx="158">
                  <c:v>0.2000587285</c:v>
                </c:pt>
                <c:pt idx="159">
                  <c:v>0.2000575513</c:v>
                </c:pt>
                <c:pt idx="160">
                  <c:v>0.20005981619999999</c:v>
                </c:pt>
                <c:pt idx="161">
                  <c:v>0.20006406309999999</c:v>
                </c:pt>
                <c:pt idx="162">
                  <c:v>0.40012130140000002</c:v>
                </c:pt>
                <c:pt idx="163">
                  <c:v>1.0003062490000001</c:v>
                </c:pt>
                <c:pt idx="164">
                  <c:v>1.600512385</c:v>
                </c:pt>
                <c:pt idx="165">
                  <c:v>2.0006244180000001</c:v>
                </c:pt>
                <c:pt idx="166">
                  <c:v>2.4007205960000002</c:v>
                </c:pt>
                <c:pt idx="167">
                  <c:v>3.0008788110000002</c:v>
                </c:pt>
                <c:pt idx="168">
                  <c:v>3.401023388</c:v>
                </c:pt>
                <c:pt idx="169">
                  <c:v>4.001241684</c:v>
                </c:pt>
                <c:pt idx="170">
                  <c:v>4.4013428689999996</c:v>
                </c:pt>
                <c:pt idx="171">
                  <c:v>5.001561165</c:v>
                </c:pt>
                <c:pt idx="172">
                  <c:v>5.4017057419999999</c:v>
                </c:pt>
                <c:pt idx="173">
                  <c:v>6.0018653869999996</c:v>
                </c:pt>
                <c:pt idx="174">
                  <c:v>6.4019298549999997</c:v>
                </c:pt>
                <c:pt idx="175">
                  <c:v>7.0021085740000002</c:v>
                </c:pt>
                <c:pt idx="176">
                  <c:v>7.4024105069999999</c:v>
                </c:pt>
                <c:pt idx="177">
                  <c:v>7.8023195269999999</c:v>
                </c:pt>
                <c:pt idx="178">
                  <c:v>8.4025421139999992</c:v>
                </c:pt>
                <c:pt idx="179">
                  <c:v>8.8027315139999995</c:v>
                </c:pt>
                <c:pt idx="180">
                  <c:v>9.4027500150000005</c:v>
                </c:pt>
                <c:pt idx="181">
                  <c:v>9.8029146189999992</c:v>
                </c:pt>
                <c:pt idx="182">
                  <c:v>10.40325165</c:v>
                </c:pt>
                <c:pt idx="183">
                  <c:v>10.803341870000001</c:v>
                </c:pt>
                <c:pt idx="184">
                  <c:v>11.40347004</c:v>
                </c:pt>
                <c:pt idx="185">
                  <c:v>11.80361843</c:v>
                </c:pt>
                <c:pt idx="186">
                  <c:v>12.40383053</c:v>
                </c:pt>
                <c:pt idx="187">
                  <c:v>12.804069520000001</c:v>
                </c:pt>
                <c:pt idx="188">
                  <c:v>13.40416145</c:v>
                </c:pt>
                <c:pt idx="189">
                  <c:v>13.804018020000001</c:v>
                </c:pt>
                <c:pt idx="190">
                  <c:v>14.4042511</c:v>
                </c:pt>
                <c:pt idx="191">
                  <c:v>14.8045063</c:v>
                </c:pt>
                <c:pt idx="192">
                  <c:v>15.40445328</c:v>
                </c:pt>
                <c:pt idx="193">
                  <c:v>15.80445862</c:v>
                </c:pt>
                <c:pt idx="194">
                  <c:v>16.405138019999999</c:v>
                </c:pt>
                <c:pt idx="195">
                  <c:v>16.805404660000001</c:v>
                </c:pt>
                <c:pt idx="196">
                  <c:v>17.205373760000001</c:v>
                </c:pt>
                <c:pt idx="197">
                  <c:v>17.805482860000001</c:v>
                </c:pt>
                <c:pt idx="198">
                  <c:v>18.406095499999999</c:v>
                </c:pt>
                <c:pt idx="199">
                  <c:v>18.80594254</c:v>
                </c:pt>
                <c:pt idx="200">
                  <c:v>19.405899049999999</c:v>
                </c:pt>
                <c:pt idx="201">
                  <c:v>19.806049349999999</c:v>
                </c:pt>
                <c:pt idx="202">
                  <c:v>20.2060833</c:v>
                </c:pt>
                <c:pt idx="203">
                  <c:v>20.806289670000002</c:v>
                </c:pt>
                <c:pt idx="204">
                  <c:v>21.40656281</c:v>
                </c:pt>
                <c:pt idx="205">
                  <c:v>21.806982040000001</c:v>
                </c:pt>
                <c:pt idx="206">
                  <c:v>22.207315439999999</c:v>
                </c:pt>
                <c:pt idx="207">
                  <c:v>22.807346339999999</c:v>
                </c:pt>
                <c:pt idx="208">
                  <c:v>23.40705109</c:v>
                </c:pt>
                <c:pt idx="209">
                  <c:v>23.807228089999999</c:v>
                </c:pt>
                <c:pt idx="210">
                  <c:v>24.40769577</c:v>
                </c:pt>
                <c:pt idx="211">
                  <c:v>24.80748367</c:v>
                </c:pt>
                <c:pt idx="212">
                  <c:v>25.207412720000001</c:v>
                </c:pt>
                <c:pt idx="213">
                  <c:v>25.808082580000001</c:v>
                </c:pt>
                <c:pt idx="214">
                  <c:v>26.208080290000002</c:v>
                </c:pt>
                <c:pt idx="215">
                  <c:v>26.80784225</c:v>
                </c:pt>
                <c:pt idx="216">
                  <c:v>27.408306119999999</c:v>
                </c:pt>
                <c:pt idx="217">
                  <c:v>27.808757780000001</c:v>
                </c:pt>
                <c:pt idx="218">
                  <c:v>28.40890503</c:v>
                </c:pt>
                <c:pt idx="219">
                  <c:v>28.808790210000002</c:v>
                </c:pt>
                <c:pt idx="220">
                  <c:v>29.409595490000001</c:v>
                </c:pt>
                <c:pt idx="221">
                  <c:v>29.809831620000001</c:v>
                </c:pt>
                <c:pt idx="222">
                  <c:v>30.209978100000001</c:v>
                </c:pt>
                <c:pt idx="223">
                  <c:v>30.809959410000001</c:v>
                </c:pt>
                <c:pt idx="224">
                  <c:v>31.410202030000001</c:v>
                </c:pt>
                <c:pt idx="225">
                  <c:v>31.80994797</c:v>
                </c:pt>
                <c:pt idx="226">
                  <c:v>32.40989304</c:v>
                </c:pt>
                <c:pt idx="227">
                  <c:v>32.809982300000001</c:v>
                </c:pt>
                <c:pt idx="228">
                  <c:v>33.410461429999998</c:v>
                </c:pt>
                <c:pt idx="229">
                  <c:v>33.810611719999997</c:v>
                </c:pt>
                <c:pt idx="230">
                  <c:v>34.41044617</c:v>
                </c:pt>
                <c:pt idx="231">
                  <c:v>34.810459139999999</c:v>
                </c:pt>
                <c:pt idx="232">
                  <c:v>35.410350800000003</c:v>
                </c:pt>
                <c:pt idx="233">
                  <c:v>35.810676569999998</c:v>
                </c:pt>
                <c:pt idx="234">
                  <c:v>36.41109848</c:v>
                </c:pt>
                <c:pt idx="235">
                  <c:v>36.811470030000002</c:v>
                </c:pt>
                <c:pt idx="236">
                  <c:v>37.411750789999999</c:v>
                </c:pt>
                <c:pt idx="237">
                  <c:v>37.811653139999997</c:v>
                </c:pt>
                <c:pt idx="238">
                  <c:v>38.411613459999998</c:v>
                </c:pt>
                <c:pt idx="239">
                  <c:v>38.812072749999999</c:v>
                </c:pt>
                <c:pt idx="240">
                  <c:v>39.412338259999999</c:v>
                </c:pt>
                <c:pt idx="241">
                  <c:v>39.812107089999998</c:v>
                </c:pt>
                <c:pt idx="242">
                  <c:v>40.011695860000003</c:v>
                </c:pt>
                <c:pt idx="243">
                  <c:v>40.012954710000002</c:v>
                </c:pt>
                <c:pt idx="244">
                  <c:v>40.012165070000002</c:v>
                </c:pt>
                <c:pt idx="245">
                  <c:v>40.012229920000003</c:v>
                </c:pt>
                <c:pt idx="246">
                  <c:v>40.012786869999999</c:v>
                </c:pt>
                <c:pt idx="247">
                  <c:v>40.013389590000003</c:v>
                </c:pt>
                <c:pt idx="248">
                  <c:v>40.013870240000003</c:v>
                </c:pt>
                <c:pt idx="249">
                  <c:v>40.012462620000001</c:v>
                </c:pt>
                <c:pt idx="250">
                  <c:v>40.012104030000003</c:v>
                </c:pt>
                <c:pt idx="251">
                  <c:v>40.010990139999997</c:v>
                </c:pt>
                <c:pt idx="252">
                  <c:v>40.012382510000002</c:v>
                </c:pt>
                <c:pt idx="253">
                  <c:v>40.012882230000002</c:v>
                </c:pt>
                <c:pt idx="254">
                  <c:v>40.013320919999998</c:v>
                </c:pt>
                <c:pt idx="255">
                  <c:v>40.01411057</c:v>
                </c:pt>
                <c:pt idx="256">
                  <c:v>40.012504579999998</c:v>
                </c:pt>
                <c:pt idx="257">
                  <c:v>40.013389590000003</c:v>
                </c:pt>
                <c:pt idx="258">
                  <c:v>40.011135099999997</c:v>
                </c:pt>
                <c:pt idx="259">
                  <c:v>40.012439729999997</c:v>
                </c:pt>
                <c:pt idx="260">
                  <c:v>40.012573240000002</c:v>
                </c:pt>
                <c:pt idx="261">
                  <c:v>40.014427189999999</c:v>
                </c:pt>
                <c:pt idx="262">
                  <c:v>40.013751980000002</c:v>
                </c:pt>
                <c:pt idx="263">
                  <c:v>40.014152529999997</c:v>
                </c:pt>
                <c:pt idx="264">
                  <c:v>40.011856080000001</c:v>
                </c:pt>
                <c:pt idx="265">
                  <c:v>40.011871339999999</c:v>
                </c:pt>
                <c:pt idx="266">
                  <c:v>40.011539460000002</c:v>
                </c:pt>
                <c:pt idx="267">
                  <c:v>40.013225560000002</c:v>
                </c:pt>
                <c:pt idx="268">
                  <c:v>40.01184464</c:v>
                </c:pt>
                <c:pt idx="269">
                  <c:v>40.011825559999998</c:v>
                </c:pt>
                <c:pt idx="270">
                  <c:v>40.011447910000001</c:v>
                </c:pt>
                <c:pt idx="271">
                  <c:v>40.011108399999998</c:v>
                </c:pt>
                <c:pt idx="272">
                  <c:v>40.01314163</c:v>
                </c:pt>
                <c:pt idx="273">
                  <c:v>40.012496949999999</c:v>
                </c:pt>
                <c:pt idx="274">
                  <c:v>40.012760159999999</c:v>
                </c:pt>
                <c:pt idx="275">
                  <c:v>40.012336730000001</c:v>
                </c:pt>
                <c:pt idx="276">
                  <c:v>40.012260439999999</c:v>
                </c:pt>
                <c:pt idx="277">
                  <c:v>40.012767789999998</c:v>
                </c:pt>
                <c:pt idx="278">
                  <c:v>40.01266098</c:v>
                </c:pt>
                <c:pt idx="279">
                  <c:v>40.012722019999998</c:v>
                </c:pt>
                <c:pt idx="280">
                  <c:v>40.012210850000002</c:v>
                </c:pt>
                <c:pt idx="281">
                  <c:v>40.011985780000003</c:v>
                </c:pt>
                <c:pt idx="282">
                  <c:v>40.011314390000003</c:v>
                </c:pt>
                <c:pt idx="283">
                  <c:v>40.011089320000004</c:v>
                </c:pt>
                <c:pt idx="284">
                  <c:v>40.010955809999999</c:v>
                </c:pt>
                <c:pt idx="285">
                  <c:v>40.0129509</c:v>
                </c:pt>
                <c:pt idx="286">
                  <c:v>40.013225560000002</c:v>
                </c:pt>
                <c:pt idx="287">
                  <c:v>40.013294219999999</c:v>
                </c:pt>
                <c:pt idx="288">
                  <c:v>40.011558530000002</c:v>
                </c:pt>
                <c:pt idx="289">
                  <c:v>40.010890959999998</c:v>
                </c:pt>
                <c:pt idx="290">
                  <c:v>40.011581419999999</c:v>
                </c:pt>
                <c:pt idx="291">
                  <c:v>40.010646819999998</c:v>
                </c:pt>
                <c:pt idx="292">
                  <c:v>40.012619020000002</c:v>
                </c:pt>
                <c:pt idx="293">
                  <c:v>40.012828829999997</c:v>
                </c:pt>
                <c:pt idx="294">
                  <c:v>40.013885500000001</c:v>
                </c:pt>
                <c:pt idx="295">
                  <c:v>40.011562349999998</c:v>
                </c:pt>
                <c:pt idx="296">
                  <c:v>40.012142179999998</c:v>
                </c:pt>
                <c:pt idx="297">
                  <c:v>40.01092148</c:v>
                </c:pt>
                <c:pt idx="298">
                  <c:v>40.01147461</c:v>
                </c:pt>
                <c:pt idx="299">
                  <c:v>40.012504579999998</c:v>
                </c:pt>
                <c:pt idx="300">
                  <c:v>40.013229369999998</c:v>
                </c:pt>
                <c:pt idx="301">
                  <c:v>40.012630459999997</c:v>
                </c:pt>
                <c:pt idx="302">
                  <c:v>40.013633730000002</c:v>
                </c:pt>
                <c:pt idx="303">
                  <c:v>40.012893679999998</c:v>
                </c:pt>
                <c:pt idx="304">
                  <c:v>40.011821750000003</c:v>
                </c:pt>
                <c:pt idx="305">
                  <c:v>40.012458799999997</c:v>
                </c:pt>
                <c:pt idx="306">
                  <c:v>40.012523649999999</c:v>
                </c:pt>
                <c:pt idx="307">
                  <c:v>40.012989040000001</c:v>
                </c:pt>
                <c:pt idx="308">
                  <c:v>40.0116272</c:v>
                </c:pt>
                <c:pt idx="309">
                  <c:v>40.012462620000001</c:v>
                </c:pt>
                <c:pt idx="310">
                  <c:v>40.011676790000003</c:v>
                </c:pt>
                <c:pt idx="311">
                  <c:v>40.012447360000003</c:v>
                </c:pt>
                <c:pt idx="312">
                  <c:v>40.012893679999998</c:v>
                </c:pt>
                <c:pt idx="313">
                  <c:v>40.014217379999998</c:v>
                </c:pt>
                <c:pt idx="314">
                  <c:v>40.012310030000002</c:v>
                </c:pt>
                <c:pt idx="315">
                  <c:v>40.01109314</c:v>
                </c:pt>
                <c:pt idx="316">
                  <c:v>40.012760159999999</c:v>
                </c:pt>
                <c:pt idx="317">
                  <c:v>40.011169430000002</c:v>
                </c:pt>
                <c:pt idx="318">
                  <c:v>40.011478420000003</c:v>
                </c:pt>
                <c:pt idx="319">
                  <c:v>40.012527470000002</c:v>
                </c:pt>
                <c:pt idx="320">
                  <c:v>40.012027740000001</c:v>
                </c:pt>
                <c:pt idx="321">
                  <c:v>40.011005400000002</c:v>
                </c:pt>
                <c:pt idx="322">
                  <c:v>40.012020110000002</c:v>
                </c:pt>
                <c:pt idx="323">
                  <c:v>40.010837549999998</c:v>
                </c:pt>
                <c:pt idx="324">
                  <c:v>40.01203537</c:v>
                </c:pt>
                <c:pt idx="325">
                  <c:v>40.011287690000003</c:v>
                </c:pt>
                <c:pt idx="326">
                  <c:v>40.011798859999999</c:v>
                </c:pt>
                <c:pt idx="327">
                  <c:v>40.011264799999999</c:v>
                </c:pt>
                <c:pt idx="328">
                  <c:v>40.011169430000002</c:v>
                </c:pt>
                <c:pt idx="329">
                  <c:v>40.011615749999997</c:v>
                </c:pt>
                <c:pt idx="330">
                  <c:v>40.01205444</c:v>
                </c:pt>
                <c:pt idx="331">
                  <c:v>40.012870790000001</c:v>
                </c:pt>
                <c:pt idx="332">
                  <c:v>40.01193619</c:v>
                </c:pt>
                <c:pt idx="333">
                  <c:v>40.012691500000003</c:v>
                </c:pt>
                <c:pt idx="334">
                  <c:v>40.011436459999999</c:v>
                </c:pt>
                <c:pt idx="335">
                  <c:v>40.012065890000002</c:v>
                </c:pt>
                <c:pt idx="336">
                  <c:v>40.010944369999997</c:v>
                </c:pt>
                <c:pt idx="337">
                  <c:v>40.01292419</c:v>
                </c:pt>
                <c:pt idx="338">
                  <c:v>40.013145450000003</c:v>
                </c:pt>
                <c:pt idx="339">
                  <c:v>40.012039180000002</c:v>
                </c:pt>
                <c:pt idx="340">
                  <c:v>40.010974879999999</c:v>
                </c:pt>
                <c:pt idx="341">
                  <c:v>40.011943819999999</c:v>
                </c:pt>
                <c:pt idx="342">
                  <c:v>40.011398319999998</c:v>
                </c:pt>
                <c:pt idx="343">
                  <c:v>40.012077329999997</c:v>
                </c:pt>
                <c:pt idx="344">
                  <c:v>40.012229920000003</c:v>
                </c:pt>
                <c:pt idx="345">
                  <c:v>40.012050629999997</c:v>
                </c:pt>
                <c:pt idx="346">
                  <c:v>40.011741639999997</c:v>
                </c:pt>
                <c:pt idx="347">
                  <c:v>40.011913300000003</c:v>
                </c:pt>
                <c:pt idx="348">
                  <c:v>40.014698029999998</c:v>
                </c:pt>
                <c:pt idx="349">
                  <c:v>40.012771610000001</c:v>
                </c:pt>
                <c:pt idx="350">
                  <c:v>40.013080600000002</c:v>
                </c:pt>
                <c:pt idx="351">
                  <c:v>40.012062069999999</c:v>
                </c:pt>
                <c:pt idx="352">
                  <c:v>40.0116272</c:v>
                </c:pt>
                <c:pt idx="353">
                  <c:v>40.011302950000001</c:v>
                </c:pt>
                <c:pt idx="354">
                  <c:v>40.012905119999999</c:v>
                </c:pt>
                <c:pt idx="355">
                  <c:v>40.012855530000003</c:v>
                </c:pt>
                <c:pt idx="356">
                  <c:v>40.013015750000001</c:v>
                </c:pt>
                <c:pt idx="357">
                  <c:v>40.012077329999997</c:v>
                </c:pt>
                <c:pt idx="358">
                  <c:v>40.012187959999999</c:v>
                </c:pt>
                <c:pt idx="359">
                  <c:v>40.012329100000002</c:v>
                </c:pt>
                <c:pt idx="360">
                  <c:v>40.01311493</c:v>
                </c:pt>
                <c:pt idx="361">
                  <c:v>40.014225009999997</c:v>
                </c:pt>
                <c:pt idx="362">
                  <c:v>40.013229369999998</c:v>
                </c:pt>
                <c:pt idx="363">
                  <c:v>40.013786320000001</c:v>
                </c:pt>
                <c:pt idx="364">
                  <c:v>40.011756900000002</c:v>
                </c:pt>
                <c:pt idx="365">
                  <c:v>40.011444089999998</c:v>
                </c:pt>
                <c:pt idx="366">
                  <c:v>40.011318209999999</c:v>
                </c:pt>
                <c:pt idx="367">
                  <c:v>40.013500209999997</c:v>
                </c:pt>
                <c:pt idx="368">
                  <c:v>40.014579769999997</c:v>
                </c:pt>
                <c:pt idx="369">
                  <c:v>40.013782499999998</c:v>
                </c:pt>
                <c:pt idx="370">
                  <c:v>40.014240260000001</c:v>
                </c:pt>
                <c:pt idx="371">
                  <c:v>40.012454990000002</c:v>
                </c:pt>
                <c:pt idx="372">
                  <c:v>40.01215363</c:v>
                </c:pt>
                <c:pt idx="373">
                  <c:v>40.010982509999998</c:v>
                </c:pt>
                <c:pt idx="374">
                  <c:v>40.012241359999997</c:v>
                </c:pt>
                <c:pt idx="375">
                  <c:v>40.012321470000003</c:v>
                </c:pt>
                <c:pt idx="376">
                  <c:v>40.013626100000003</c:v>
                </c:pt>
                <c:pt idx="377">
                  <c:v>40.012084960000003</c:v>
                </c:pt>
                <c:pt idx="378">
                  <c:v>40.012939449999998</c:v>
                </c:pt>
                <c:pt idx="379">
                  <c:v>40.01186371</c:v>
                </c:pt>
                <c:pt idx="380">
                  <c:v>40.010978700000003</c:v>
                </c:pt>
                <c:pt idx="381">
                  <c:v>40.012039180000002</c:v>
                </c:pt>
                <c:pt idx="382">
                  <c:v>40.011550900000003</c:v>
                </c:pt>
                <c:pt idx="383">
                  <c:v>40.012172700000001</c:v>
                </c:pt>
                <c:pt idx="384">
                  <c:v>40.010314940000001</c:v>
                </c:pt>
                <c:pt idx="385">
                  <c:v>40.012554170000001</c:v>
                </c:pt>
                <c:pt idx="386">
                  <c:v>40.01171875</c:v>
                </c:pt>
                <c:pt idx="387">
                  <c:v>40.012722019999998</c:v>
                </c:pt>
                <c:pt idx="388">
                  <c:v>40.012538910000004</c:v>
                </c:pt>
                <c:pt idx="389">
                  <c:v>40.012474060000002</c:v>
                </c:pt>
                <c:pt idx="390">
                  <c:v>40.01116562</c:v>
                </c:pt>
                <c:pt idx="391">
                  <c:v>40.01241684</c:v>
                </c:pt>
                <c:pt idx="392">
                  <c:v>40.011016849999997</c:v>
                </c:pt>
                <c:pt idx="393">
                  <c:v>40.011974330000001</c:v>
                </c:pt>
                <c:pt idx="394">
                  <c:v>40.011783600000001</c:v>
                </c:pt>
                <c:pt idx="395">
                  <c:v>40.011192319999999</c:v>
                </c:pt>
                <c:pt idx="396">
                  <c:v>40.010852810000003</c:v>
                </c:pt>
                <c:pt idx="397">
                  <c:v>40.011680599999998</c:v>
                </c:pt>
                <c:pt idx="398">
                  <c:v>40.011516569999998</c:v>
                </c:pt>
                <c:pt idx="399">
                  <c:v>40.01157379</c:v>
                </c:pt>
                <c:pt idx="400">
                  <c:v>40.01169968</c:v>
                </c:pt>
                <c:pt idx="401">
                  <c:v>40.013603209999999</c:v>
                </c:pt>
                <c:pt idx="402">
                  <c:v>40.011730190000002</c:v>
                </c:pt>
                <c:pt idx="403">
                  <c:v>40.013015750000001</c:v>
                </c:pt>
                <c:pt idx="404">
                  <c:v>40.011871339999999</c:v>
                </c:pt>
                <c:pt idx="405">
                  <c:v>40.012374880000003</c:v>
                </c:pt>
                <c:pt idx="406">
                  <c:v>40.011600489999999</c:v>
                </c:pt>
                <c:pt idx="407">
                  <c:v>40.01190948</c:v>
                </c:pt>
                <c:pt idx="408">
                  <c:v>40.01280594</c:v>
                </c:pt>
                <c:pt idx="409">
                  <c:v>40.013084409999998</c:v>
                </c:pt>
                <c:pt idx="410">
                  <c:v>40.011154169999998</c:v>
                </c:pt>
                <c:pt idx="411">
                  <c:v>40.012279509999999</c:v>
                </c:pt>
                <c:pt idx="412">
                  <c:v>40.011833189999997</c:v>
                </c:pt>
                <c:pt idx="413">
                  <c:v>40.011375430000001</c:v>
                </c:pt>
                <c:pt idx="414">
                  <c:v>40.012157440000003</c:v>
                </c:pt>
                <c:pt idx="415">
                  <c:v>40.013236999999997</c:v>
                </c:pt>
                <c:pt idx="416">
                  <c:v>40.014858250000003</c:v>
                </c:pt>
                <c:pt idx="417">
                  <c:v>40.013057709999998</c:v>
                </c:pt>
                <c:pt idx="418">
                  <c:v>40.01302338</c:v>
                </c:pt>
                <c:pt idx="419">
                  <c:v>40.01068497</c:v>
                </c:pt>
                <c:pt idx="420">
                  <c:v>40.011005400000002</c:v>
                </c:pt>
                <c:pt idx="421">
                  <c:v>40.01092148</c:v>
                </c:pt>
                <c:pt idx="422">
                  <c:v>40.013118740000003</c:v>
                </c:pt>
                <c:pt idx="423">
                  <c:v>40.013103489999999</c:v>
                </c:pt>
                <c:pt idx="424">
                  <c:v>40.012351989999999</c:v>
                </c:pt>
                <c:pt idx="425">
                  <c:v>40.010879520000003</c:v>
                </c:pt>
                <c:pt idx="426">
                  <c:v>40.011470789999997</c:v>
                </c:pt>
                <c:pt idx="427">
                  <c:v>40.011585240000002</c:v>
                </c:pt>
                <c:pt idx="428">
                  <c:v>40.011493680000001</c:v>
                </c:pt>
                <c:pt idx="429">
                  <c:v>40.01318741</c:v>
                </c:pt>
                <c:pt idx="430">
                  <c:v>40.013351440000001</c:v>
                </c:pt>
                <c:pt idx="431">
                  <c:v>40.013992309999999</c:v>
                </c:pt>
                <c:pt idx="432">
                  <c:v>40.013217930000003</c:v>
                </c:pt>
                <c:pt idx="433">
                  <c:v>40.012584689999997</c:v>
                </c:pt>
                <c:pt idx="434">
                  <c:v>40.013011929999998</c:v>
                </c:pt>
                <c:pt idx="435">
                  <c:v>40.011360170000003</c:v>
                </c:pt>
                <c:pt idx="436">
                  <c:v>40.010917659999997</c:v>
                </c:pt>
                <c:pt idx="437">
                  <c:v>40.01063156</c:v>
                </c:pt>
                <c:pt idx="438">
                  <c:v>40.011817929999999</c:v>
                </c:pt>
                <c:pt idx="439">
                  <c:v>40.01200867</c:v>
                </c:pt>
                <c:pt idx="440">
                  <c:v>40.010906220000003</c:v>
                </c:pt>
                <c:pt idx="441">
                  <c:v>40.010986330000001</c:v>
                </c:pt>
                <c:pt idx="442">
                  <c:v>40.010345460000003</c:v>
                </c:pt>
                <c:pt idx="443">
                  <c:v>40.011779789999999</c:v>
                </c:pt>
                <c:pt idx="444">
                  <c:v>40.012519840000003</c:v>
                </c:pt>
                <c:pt idx="445">
                  <c:v>40.013843540000003</c:v>
                </c:pt>
                <c:pt idx="446">
                  <c:v>40.012157440000003</c:v>
                </c:pt>
                <c:pt idx="447">
                  <c:v>40.012599950000002</c:v>
                </c:pt>
                <c:pt idx="448">
                  <c:v>40.01225281</c:v>
                </c:pt>
                <c:pt idx="449">
                  <c:v>40.013168329999999</c:v>
                </c:pt>
                <c:pt idx="450">
                  <c:v>40.013080600000002</c:v>
                </c:pt>
                <c:pt idx="451">
                  <c:v>40.012241359999997</c:v>
                </c:pt>
                <c:pt idx="452">
                  <c:v>40.012565610000003</c:v>
                </c:pt>
                <c:pt idx="453">
                  <c:v>40.011775970000002</c:v>
                </c:pt>
                <c:pt idx="454">
                  <c:v>40.013256069999997</c:v>
                </c:pt>
                <c:pt idx="455">
                  <c:v>40.01277924</c:v>
                </c:pt>
                <c:pt idx="456">
                  <c:v>40.014476780000003</c:v>
                </c:pt>
                <c:pt idx="457">
                  <c:v>40.012687679999999</c:v>
                </c:pt>
                <c:pt idx="458">
                  <c:v>40.011734009999998</c:v>
                </c:pt>
                <c:pt idx="459">
                  <c:v>40.010982509999998</c:v>
                </c:pt>
                <c:pt idx="460">
                  <c:v>40.011478420000003</c:v>
                </c:pt>
                <c:pt idx="461">
                  <c:v>40.012161249999998</c:v>
                </c:pt>
                <c:pt idx="462">
                  <c:v>40.011302950000001</c:v>
                </c:pt>
                <c:pt idx="463">
                  <c:v>40.011669159999997</c:v>
                </c:pt>
                <c:pt idx="464">
                  <c:v>40.011806489999998</c:v>
                </c:pt>
                <c:pt idx="465">
                  <c:v>40.012382510000002</c:v>
                </c:pt>
                <c:pt idx="466">
                  <c:v>40.01142883</c:v>
                </c:pt>
                <c:pt idx="467">
                  <c:v>40.011840820000003</c:v>
                </c:pt>
                <c:pt idx="468">
                  <c:v>40.011280059999997</c:v>
                </c:pt>
                <c:pt idx="469">
                  <c:v>40.012592320000003</c:v>
                </c:pt>
                <c:pt idx="470">
                  <c:v>40.012256620000002</c:v>
                </c:pt>
                <c:pt idx="471">
                  <c:v>40.013191220000003</c:v>
                </c:pt>
                <c:pt idx="472">
                  <c:v>40.012458799999997</c:v>
                </c:pt>
                <c:pt idx="473">
                  <c:v>40.01140213</c:v>
                </c:pt>
                <c:pt idx="474">
                  <c:v>40.012580870000001</c:v>
                </c:pt>
                <c:pt idx="475">
                  <c:v>40.011669159999997</c:v>
                </c:pt>
                <c:pt idx="476">
                  <c:v>40.013557429999999</c:v>
                </c:pt>
                <c:pt idx="477">
                  <c:v>40.012130740000003</c:v>
                </c:pt>
                <c:pt idx="478">
                  <c:v>40.013999939999998</c:v>
                </c:pt>
                <c:pt idx="479">
                  <c:v>40.012283330000002</c:v>
                </c:pt>
                <c:pt idx="480">
                  <c:v>40.012058260000003</c:v>
                </c:pt>
                <c:pt idx="481">
                  <c:v>40.011650090000003</c:v>
                </c:pt>
                <c:pt idx="482">
                  <c:v>40.011100769999999</c:v>
                </c:pt>
                <c:pt idx="483">
                  <c:v>40.012767789999998</c:v>
                </c:pt>
                <c:pt idx="484">
                  <c:v>40.010692599999999</c:v>
                </c:pt>
                <c:pt idx="485">
                  <c:v>40.011783600000001</c:v>
                </c:pt>
                <c:pt idx="486">
                  <c:v>40.011680599999998</c:v>
                </c:pt>
                <c:pt idx="487">
                  <c:v>40.01193619</c:v>
                </c:pt>
                <c:pt idx="488">
                  <c:v>40.011447910000001</c:v>
                </c:pt>
                <c:pt idx="489">
                  <c:v>40.011489869999998</c:v>
                </c:pt>
                <c:pt idx="490">
                  <c:v>40.012062069999999</c:v>
                </c:pt>
                <c:pt idx="491">
                  <c:v>40.011951449999998</c:v>
                </c:pt>
                <c:pt idx="492">
                  <c:v>40.012481690000001</c:v>
                </c:pt>
                <c:pt idx="493">
                  <c:v>40.012512209999997</c:v>
                </c:pt>
                <c:pt idx="494">
                  <c:v>40.012565610000003</c:v>
                </c:pt>
                <c:pt idx="495">
                  <c:v>40.011695860000003</c:v>
                </c:pt>
                <c:pt idx="496">
                  <c:v>40.011619570000001</c:v>
                </c:pt>
                <c:pt idx="497">
                  <c:v>40.01147461</c:v>
                </c:pt>
                <c:pt idx="498">
                  <c:v>40.01299667</c:v>
                </c:pt>
                <c:pt idx="499">
                  <c:v>40.0125618</c:v>
                </c:pt>
                <c:pt idx="500">
                  <c:v>40.01289749</c:v>
                </c:pt>
                <c:pt idx="501">
                  <c:v>40.012535100000001</c:v>
                </c:pt>
                <c:pt idx="502">
                  <c:v>40.012393950000003</c:v>
                </c:pt>
                <c:pt idx="503">
                  <c:v>40.013515470000002</c:v>
                </c:pt>
                <c:pt idx="504">
                  <c:v>40.012023929999998</c:v>
                </c:pt>
                <c:pt idx="505">
                  <c:v>40.013008120000002</c:v>
                </c:pt>
                <c:pt idx="506">
                  <c:v>40.011932369999997</c:v>
                </c:pt>
                <c:pt idx="507">
                  <c:v>40.011970519999998</c:v>
                </c:pt>
                <c:pt idx="508">
                  <c:v>40.012458799999997</c:v>
                </c:pt>
                <c:pt idx="509">
                  <c:v>40.011894230000003</c:v>
                </c:pt>
                <c:pt idx="510">
                  <c:v>40.012283330000002</c:v>
                </c:pt>
                <c:pt idx="511">
                  <c:v>40.012382510000002</c:v>
                </c:pt>
                <c:pt idx="512">
                  <c:v>40.011318209999999</c:v>
                </c:pt>
                <c:pt idx="513">
                  <c:v>40.011661529999998</c:v>
                </c:pt>
                <c:pt idx="514">
                  <c:v>40.010944369999997</c:v>
                </c:pt>
                <c:pt idx="515">
                  <c:v>40.01208115</c:v>
                </c:pt>
                <c:pt idx="516">
                  <c:v>40.012794489999997</c:v>
                </c:pt>
                <c:pt idx="517">
                  <c:v>40.01229858</c:v>
                </c:pt>
                <c:pt idx="518">
                  <c:v>40.012645720000002</c:v>
                </c:pt>
                <c:pt idx="519">
                  <c:v>40.012115479999999</c:v>
                </c:pt>
                <c:pt idx="520">
                  <c:v>40.011940000000003</c:v>
                </c:pt>
                <c:pt idx="521">
                  <c:v>40.011707309999998</c:v>
                </c:pt>
                <c:pt idx="522">
                  <c:v>40.012313839999997</c:v>
                </c:pt>
                <c:pt idx="523">
                  <c:v>40.012290950000001</c:v>
                </c:pt>
                <c:pt idx="524">
                  <c:v>40.013492579999998</c:v>
                </c:pt>
                <c:pt idx="525">
                  <c:v>40.011932369999997</c:v>
                </c:pt>
                <c:pt idx="526">
                  <c:v>40.012493130000003</c:v>
                </c:pt>
                <c:pt idx="527">
                  <c:v>40.010982509999998</c:v>
                </c:pt>
                <c:pt idx="528">
                  <c:v>40.012744900000001</c:v>
                </c:pt>
                <c:pt idx="529">
                  <c:v>40.012207029999999</c:v>
                </c:pt>
                <c:pt idx="530">
                  <c:v>40.01234436</c:v>
                </c:pt>
                <c:pt idx="531">
                  <c:v>40.012485499999997</c:v>
                </c:pt>
                <c:pt idx="532">
                  <c:v>40.012294769999997</c:v>
                </c:pt>
                <c:pt idx="533">
                  <c:v>40.012550349999998</c:v>
                </c:pt>
                <c:pt idx="534">
                  <c:v>40.011314390000003</c:v>
                </c:pt>
                <c:pt idx="535">
                  <c:v>40.012382510000002</c:v>
                </c:pt>
                <c:pt idx="536">
                  <c:v>40.012119290000001</c:v>
                </c:pt>
                <c:pt idx="537">
                  <c:v>40.012355800000002</c:v>
                </c:pt>
                <c:pt idx="538">
                  <c:v>40.011859889999997</c:v>
                </c:pt>
                <c:pt idx="539">
                  <c:v>40.011917109999999</c:v>
                </c:pt>
                <c:pt idx="540">
                  <c:v>40.012302400000003</c:v>
                </c:pt>
                <c:pt idx="541">
                  <c:v>40.011104580000001</c:v>
                </c:pt>
                <c:pt idx="542">
                  <c:v>40.011318209999999</c:v>
                </c:pt>
                <c:pt idx="543">
                  <c:v>40.011035919999998</c:v>
                </c:pt>
                <c:pt idx="544">
                  <c:v>40.0125618</c:v>
                </c:pt>
                <c:pt idx="545">
                  <c:v>40.01208115</c:v>
                </c:pt>
                <c:pt idx="546">
                  <c:v>40.01268005</c:v>
                </c:pt>
                <c:pt idx="547">
                  <c:v>40.01227188</c:v>
                </c:pt>
                <c:pt idx="548">
                  <c:v>40.011642459999997</c:v>
                </c:pt>
                <c:pt idx="549">
                  <c:v>40.011684420000002</c:v>
                </c:pt>
                <c:pt idx="550">
                  <c:v>40.011894230000003</c:v>
                </c:pt>
                <c:pt idx="551">
                  <c:v>40.012676239999998</c:v>
                </c:pt>
                <c:pt idx="552">
                  <c:v>40.012500760000002</c:v>
                </c:pt>
                <c:pt idx="553">
                  <c:v>40.013244630000003</c:v>
                </c:pt>
                <c:pt idx="554">
                  <c:v>40.01179123</c:v>
                </c:pt>
                <c:pt idx="555">
                  <c:v>40.011367800000002</c:v>
                </c:pt>
                <c:pt idx="556">
                  <c:v>40.011211400000001</c:v>
                </c:pt>
                <c:pt idx="557">
                  <c:v>40.011363979999999</c:v>
                </c:pt>
                <c:pt idx="558">
                  <c:v>40.012794489999997</c:v>
                </c:pt>
                <c:pt idx="559">
                  <c:v>40.011959079999997</c:v>
                </c:pt>
                <c:pt idx="560">
                  <c:v>40.01237106</c:v>
                </c:pt>
                <c:pt idx="561">
                  <c:v>40.013343810000002</c:v>
                </c:pt>
                <c:pt idx="562">
                  <c:v>40.011989589999999</c:v>
                </c:pt>
                <c:pt idx="563">
                  <c:v>40.012722019999998</c:v>
                </c:pt>
                <c:pt idx="564">
                  <c:v>40.012039180000002</c:v>
                </c:pt>
                <c:pt idx="565">
                  <c:v>40.01247025</c:v>
                </c:pt>
                <c:pt idx="566">
                  <c:v>40.01150131</c:v>
                </c:pt>
                <c:pt idx="567">
                  <c:v>40.010871889999997</c:v>
                </c:pt>
                <c:pt idx="568">
                  <c:v>40.011478420000003</c:v>
                </c:pt>
                <c:pt idx="569">
                  <c:v>40.012069699999998</c:v>
                </c:pt>
                <c:pt idx="570">
                  <c:v>40.013854979999998</c:v>
                </c:pt>
                <c:pt idx="571">
                  <c:v>40.013126370000002</c:v>
                </c:pt>
                <c:pt idx="572">
                  <c:v>40.012668609999999</c:v>
                </c:pt>
                <c:pt idx="573">
                  <c:v>40.012477869999998</c:v>
                </c:pt>
                <c:pt idx="574">
                  <c:v>40.011394500000002</c:v>
                </c:pt>
                <c:pt idx="575">
                  <c:v>40.011371609999998</c:v>
                </c:pt>
                <c:pt idx="576">
                  <c:v>40.01103973</c:v>
                </c:pt>
                <c:pt idx="577">
                  <c:v>40.012603759999998</c:v>
                </c:pt>
                <c:pt idx="578">
                  <c:v>40.013652800000003</c:v>
                </c:pt>
                <c:pt idx="579">
                  <c:v>40.012229920000003</c:v>
                </c:pt>
                <c:pt idx="580">
                  <c:v>40.01232529</c:v>
                </c:pt>
                <c:pt idx="581">
                  <c:v>40.012046810000001</c:v>
                </c:pt>
                <c:pt idx="582">
                  <c:v>40.011543269999997</c:v>
                </c:pt>
                <c:pt idx="583">
                  <c:v>40.011482239999999</c:v>
                </c:pt>
                <c:pt idx="584">
                  <c:v>40.01022339</c:v>
                </c:pt>
                <c:pt idx="585">
                  <c:v>40.010879520000003</c:v>
                </c:pt>
                <c:pt idx="586">
                  <c:v>40.011463169999999</c:v>
                </c:pt>
                <c:pt idx="587">
                  <c:v>40.013515470000002</c:v>
                </c:pt>
                <c:pt idx="588">
                  <c:v>40.013031009999999</c:v>
                </c:pt>
                <c:pt idx="589">
                  <c:v>40.01225281</c:v>
                </c:pt>
                <c:pt idx="590">
                  <c:v>40.011318209999999</c:v>
                </c:pt>
                <c:pt idx="591">
                  <c:v>40.011753079999998</c:v>
                </c:pt>
                <c:pt idx="592">
                  <c:v>40.010906220000003</c:v>
                </c:pt>
                <c:pt idx="593">
                  <c:v>40.012237550000002</c:v>
                </c:pt>
                <c:pt idx="594">
                  <c:v>40.012001040000001</c:v>
                </c:pt>
                <c:pt idx="595">
                  <c:v>40.013332370000001</c:v>
                </c:pt>
                <c:pt idx="596">
                  <c:v>40.012115479999999</c:v>
                </c:pt>
                <c:pt idx="597">
                  <c:v>40.011051180000003</c:v>
                </c:pt>
                <c:pt idx="598">
                  <c:v>40.010864259999998</c:v>
                </c:pt>
                <c:pt idx="599">
                  <c:v>40.01304245</c:v>
                </c:pt>
                <c:pt idx="600">
                  <c:v>40.013050079999999</c:v>
                </c:pt>
                <c:pt idx="601">
                  <c:v>40.013782499999998</c:v>
                </c:pt>
                <c:pt idx="602">
                  <c:v>40.011425019999997</c:v>
                </c:pt>
                <c:pt idx="603">
                  <c:v>40.010734560000003</c:v>
                </c:pt>
                <c:pt idx="604">
                  <c:v>40.010391239999997</c:v>
                </c:pt>
                <c:pt idx="605">
                  <c:v>40.011764530000001</c:v>
                </c:pt>
                <c:pt idx="606">
                  <c:v>40.013027190000003</c:v>
                </c:pt>
                <c:pt idx="607">
                  <c:v>40.013511659999999</c:v>
                </c:pt>
                <c:pt idx="608">
                  <c:v>40.011444089999998</c:v>
                </c:pt>
                <c:pt idx="609">
                  <c:v>40.0118103</c:v>
                </c:pt>
                <c:pt idx="610">
                  <c:v>40.011669159999997</c:v>
                </c:pt>
                <c:pt idx="611">
                  <c:v>40.011322020000001</c:v>
                </c:pt>
                <c:pt idx="612">
                  <c:v>40.012413019999997</c:v>
                </c:pt>
                <c:pt idx="613">
                  <c:v>40.011116029999997</c:v>
                </c:pt>
                <c:pt idx="614">
                  <c:v>40.012130740000003</c:v>
                </c:pt>
                <c:pt idx="615">
                  <c:v>40.010128020000003</c:v>
                </c:pt>
                <c:pt idx="616">
                  <c:v>40.011299129999998</c:v>
                </c:pt>
                <c:pt idx="617">
                  <c:v>40.012088779999999</c:v>
                </c:pt>
                <c:pt idx="618">
                  <c:v>40.013290410000003</c:v>
                </c:pt>
                <c:pt idx="619">
                  <c:v>40.012027740000001</c:v>
                </c:pt>
                <c:pt idx="620">
                  <c:v>40.012138370000002</c:v>
                </c:pt>
                <c:pt idx="621">
                  <c:v>40.01082993</c:v>
                </c:pt>
                <c:pt idx="622">
                  <c:v>40.011653899999999</c:v>
                </c:pt>
                <c:pt idx="623">
                  <c:v>40.011913300000003</c:v>
                </c:pt>
                <c:pt idx="624">
                  <c:v>40.013633730000002</c:v>
                </c:pt>
                <c:pt idx="625">
                  <c:v>40.013160710000001</c:v>
                </c:pt>
                <c:pt idx="626">
                  <c:v>40.013404850000001</c:v>
                </c:pt>
                <c:pt idx="627">
                  <c:v>40.012451169999999</c:v>
                </c:pt>
                <c:pt idx="628">
                  <c:v>40.012351989999999</c:v>
                </c:pt>
                <c:pt idx="629">
                  <c:v>40.013084409999998</c:v>
                </c:pt>
                <c:pt idx="630">
                  <c:v>40.01424789</c:v>
                </c:pt>
                <c:pt idx="631">
                  <c:v>40.011821750000003</c:v>
                </c:pt>
                <c:pt idx="632">
                  <c:v>40.012207029999999</c:v>
                </c:pt>
                <c:pt idx="633">
                  <c:v>40.011234279999996</c:v>
                </c:pt>
                <c:pt idx="634">
                  <c:v>40.011569979999997</c:v>
                </c:pt>
                <c:pt idx="635">
                  <c:v>40.011707309999998</c:v>
                </c:pt>
                <c:pt idx="636">
                  <c:v>40.013572689999997</c:v>
                </c:pt>
                <c:pt idx="637">
                  <c:v>40.012069699999998</c:v>
                </c:pt>
                <c:pt idx="638">
                  <c:v>40.012393950000003</c:v>
                </c:pt>
                <c:pt idx="639">
                  <c:v>40.012302400000003</c:v>
                </c:pt>
                <c:pt idx="640">
                  <c:v>40.012573240000002</c:v>
                </c:pt>
                <c:pt idx="641">
                  <c:v>40.013763429999997</c:v>
                </c:pt>
                <c:pt idx="642">
                  <c:v>40.01292419</c:v>
                </c:pt>
                <c:pt idx="643">
                  <c:v>40.012882230000002</c:v>
                </c:pt>
                <c:pt idx="644">
                  <c:v>40.012306209999998</c:v>
                </c:pt>
                <c:pt idx="645">
                  <c:v>40.013599399999997</c:v>
                </c:pt>
                <c:pt idx="646">
                  <c:v>40.013053890000002</c:v>
                </c:pt>
                <c:pt idx="647">
                  <c:v>40.013103489999999</c:v>
                </c:pt>
                <c:pt idx="648">
                  <c:v>40.011196140000003</c:v>
                </c:pt>
                <c:pt idx="649">
                  <c:v>40.012596129999999</c:v>
                </c:pt>
                <c:pt idx="650">
                  <c:v>40.01314163</c:v>
                </c:pt>
                <c:pt idx="651">
                  <c:v>40.012783050000003</c:v>
                </c:pt>
                <c:pt idx="652">
                  <c:v>40.01210785</c:v>
                </c:pt>
                <c:pt idx="653">
                  <c:v>40.011371609999998</c:v>
                </c:pt>
                <c:pt idx="654">
                  <c:v>40.012912749999998</c:v>
                </c:pt>
                <c:pt idx="655">
                  <c:v>40.011829380000002</c:v>
                </c:pt>
                <c:pt idx="656">
                  <c:v>40.012817380000001</c:v>
                </c:pt>
                <c:pt idx="657">
                  <c:v>40.009883879999997</c:v>
                </c:pt>
                <c:pt idx="658">
                  <c:v>40.010871889999997</c:v>
                </c:pt>
                <c:pt idx="659">
                  <c:v>40.012645720000002</c:v>
                </c:pt>
                <c:pt idx="660">
                  <c:v>40.013149259999999</c:v>
                </c:pt>
                <c:pt idx="661">
                  <c:v>40.011692050000001</c:v>
                </c:pt>
                <c:pt idx="662">
                  <c:v>40.011459350000003</c:v>
                </c:pt>
                <c:pt idx="663">
                  <c:v>40.012859339999999</c:v>
                </c:pt>
                <c:pt idx="664">
                  <c:v>40.012310030000002</c:v>
                </c:pt>
                <c:pt idx="665">
                  <c:v>40.012840269999998</c:v>
                </c:pt>
                <c:pt idx="666">
                  <c:v>40.011657710000001</c:v>
                </c:pt>
                <c:pt idx="667">
                  <c:v>40.011692050000001</c:v>
                </c:pt>
                <c:pt idx="668">
                  <c:v>40.011425019999997</c:v>
                </c:pt>
                <c:pt idx="669">
                  <c:v>40.013511659999999</c:v>
                </c:pt>
                <c:pt idx="670">
                  <c:v>40.012329100000002</c:v>
                </c:pt>
                <c:pt idx="671">
                  <c:v>40.012767789999998</c:v>
                </c:pt>
                <c:pt idx="672">
                  <c:v>40.011917109999999</c:v>
                </c:pt>
                <c:pt idx="673">
                  <c:v>40.01157379</c:v>
                </c:pt>
                <c:pt idx="674">
                  <c:v>40.012863160000002</c:v>
                </c:pt>
                <c:pt idx="675">
                  <c:v>40.011436459999999</c:v>
                </c:pt>
                <c:pt idx="676">
                  <c:v>40.011589049999998</c:v>
                </c:pt>
                <c:pt idx="677">
                  <c:v>40.01225281</c:v>
                </c:pt>
                <c:pt idx="678">
                  <c:v>40.013309479999997</c:v>
                </c:pt>
                <c:pt idx="679">
                  <c:v>40.012111660000002</c:v>
                </c:pt>
                <c:pt idx="680">
                  <c:v>40.011821750000003</c:v>
                </c:pt>
                <c:pt idx="681">
                  <c:v>40.011833189999997</c:v>
                </c:pt>
                <c:pt idx="682">
                  <c:v>40.01241684</c:v>
                </c:pt>
                <c:pt idx="683">
                  <c:v>40.012748719999998</c:v>
                </c:pt>
                <c:pt idx="684">
                  <c:v>40.01186371</c:v>
                </c:pt>
                <c:pt idx="685">
                  <c:v>40.012111660000002</c:v>
                </c:pt>
                <c:pt idx="686">
                  <c:v>40.012466430000003</c:v>
                </c:pt>
                <c:pt idx="687">
                  <c:v>40.012653350000001</c:v>
                </c:pt>
                <c:pt idx="688">
                  <c:v>40.011692050000001</c:v>
                </c:pt>
                <c:pt idx="689">
                  <c:v>40.011989589999999</c:v>
                </c:pt>
                <c:pt idx="690">
                  <c:v>40.012100220000001</c:v>
                </c:pt>
                <c:pt idx="691">
                  <c:v>40.011741639999997</c:v>
                </c:pt>
                <c:pt idx="692">
                  <c:v>40.012409210000001</c:v>
                </c:pt>
                <c:pt idx="693">
                  <c:v>40.011756900000002</c:v>
                </c:pt>
                <c:pt idx="694">
                  <c:v>40.011859889999997</c:v>
                </c:pt>
                <c:pt idx="695">
                  <c:v>40.011516569999998</c:v>
                </c:pt>
                <c:pt idx="696">
                  <c:v>40.01405716</c:v>
                </c:pt>
                <c:pt idx="697">
                  <c:v>40.012466430000003</c:v>
                </c:pt>
                <c:pt idx="698">
                  <c:v>40.012222289999997</c:v>
                </c:pt>
                <c:pt idx="699">
                  <c:v>40.011333469999997</c:v>
                </c:pt>
                <c:pt idx="700">
                  <c:v>40.012905119999999</c:v>
                </c:pt>
                <c:pt idx="701">
                  <c:v>40.014137269999999</c:v>
                </c:pt>
                <c:pt idx="702">
                  <c:v>40.012615199999999</c:v>
                </c:pt>
                <c:pt idx="703">
                  <c:v>40.012313839999997</c:v>
                </c:pt>
                <c:pt idx="704">
                  <c:v>40.011672969999999</c:v>
                </c:pt>
                <c:pt idx="705">
                  <c:v>40.013275149999998</c:v>
                </c:pt>
                <c:pt idx="706">
                  <c:v>40.012340549999998</c:v>
                </c:pt>
                <c:pt idx="707">
                  <c:v>40.011867520000003</c:v>
                </c:pt>
                <c:pt idx="708">
                  <c:v>40.012092590000002</c:v>
                </c:pt>
                <c:pt idx="709">
                  <c:v>40.012580870000001</c:v>
                </c:pt>
                <c:pt idx="710">
                  <c:v>40.012737270000002</c:v>
                </c:pt>
                <c:pt idx="711">
                  <c:v>40.011306759999997</c:v>
                </c:pt>
                <c:pt idx="712">
                  <c:v>40.011840820000003</c:v>
                </c:pt>
                <c:pt idx="713">
                  <c:v>40.01140213</c:v>
                </c:pt>
                <c:pt idx="714">
                  <c:v>40.012413019999997</c:v>
                </c:pt>
                <c:pt idx="715">
                  <c:v>40.012310030000002</c:v>
                </c:pt>
                <c:pt idx="716">
                  <c:v>40.012146000000001</c:v>
                </c:pt>
                <c:pt idx="717">
                  <c:v>40.011028289999999</c:v>
                </c:pt>
                <c:pt idx="718">
                  <c:v>40.012149809999997</c:v>
                </c:pt>
                <c:pt idx="719">
                  <c:v>40.01277924</c:v>
                </c:pt>
                <c:pt idx="720">
                  <c:v>40.011581419999999</c:v>
                </c:pt>
                <c:pt idx="721">
                  <c:v>40.011672969999999</c:v>
                </c:pt>
                <c:pt idx="722">
                  <c:v>40.012329100000002</c:v>
                </c:pt>
                <c:pt idx="723">
                  <c:v>40.013008120000002</c:v>
                </c:pt>
                <c:pt idx="724">
                  <c:v>40.011001589999999</c:v>
                </c:pt>
                <c:pt idx="725">
                  <c:v>40.011898039999998</c:v>
                </c:pt>
                <c:pt idx="726">
                  <c:v>40.012374880000003</c:v>
                </c:pt>
                <c:pt idx="727">
                  <c:v>40.01304245</c:v>
                </c:pt>
                <c:pt idx="728">
                  <c:v>40.01190948</c:v>
                </c:pt>
                <c:pt idx="729">
                  <c:v>40.011154169999998</c:v>
                </c:pt>
                <c:pt idx="730">
                  <c:v>40.012165070000002</c:v>
                </c:pt>
                <c:pt idx="731">
                  <c:v>40.014091489999998</c:v>
                </c:pt>
                <c:pt idx="732">
                  <c:v>40.013603209999999</c:v>
                </c:pt>
                <c:pt idx="733">
                  <c:v>40.011695860000003</c:v>
                </c:pt>
                <c:pt idx="734">
                  <c:v>40.013031009999999</c:v>
                </c:pt>
                <c:pt idx="735">
                  <c:v>40.013778690000002</c:v>
                </c:pt>
                <c:pt idx="736">
                  <c:v>40.012435910000001</c:v>
                </c:pt>
                <c:pt idx="737">
                  <c:v>40.011703490000002</c:v>
                </c:pt>
                <c:pt idx="738">
                  <c:v>40.012294769999997</c:v>
                </c:pt>
                <c:pt idx="739">
                  <c:v>40.013828279999998</c:v>
                </c:pt>
                <c:pt idx="740">
                  <c:v>40.011669159999997</c:v>
                </c:pt>
                <c:pt idx="741">
                  <c:v>40.012073520000001</c:v>
                </c:pt>
                <c:pt idx="742">
                  <c:v>40.012817380000001</c:v>
                </c:pt>
                <c:pt idx="743">
                  <c:v>40.013221739999999</c:v>
                </c:pt>
                <c:pt idx="744">
                  <c:v>40.01225281</c:v>
                </c:pt>
                <c:pt idx="745">
                  <c:v>40.010719299999998</c:v>
                </c:pt>
                <c:pt idx="746">
                  <c:v>40.012321470000003</c:v>
                </c:pt>
                <c:pt idx="747">
                  <c:v>40.012260439999999</c:v>
                </c:pt>
                <c:pt idx="748">
                  <c:v>40.010742190000002</c:v>
                </c:pt>
                <c:pt idx="749">
                  <c:v>40.012031559999997</c:v>
                </c:pt>
                <c:pt idx="750">
                  <c:v>40.012889860000001</c:v>
                </c:pt>
                <c:pt idx="751">
                  <c:v>40.012554170000001</c:v>
                </c:pt>
                <c:pt idx="752">
                  <c:v>40.011680599999998</c:v>
                </c:pt>
                <c:pt idx="753">
                  <c:v>40.012287139999998</c:v>
                </c:pt>
                <c:pt idx="754">
                  <c:v>40.013320919999998</c:v>
                </c:pt>
                <c:pt idx="755">
                  <c:v>40.012374880000003</c:v>
                </c:pt>
                <c:pt idx="756">
                  <c:v>40.013015750000001</c:v>
                </c:pt>
                <c:pt idx="757">
                  <c:v>40.011291499999999</c:v>
                </c:pt>
                <c:pt idx="758">
                  <c:v>40.01318741</c:v>
                </c:pt>
                <c:pt idx="759">
                  <c:v>40.012313839999997</c:v>
                </c:pt>
                <c:pt idx="760">
                  <c:v>40.012012480000003</c:v>
                </c:pt>
                <c:pt idx="761">
                  <c:v>40.011344909999998</c:v>
                </c:pt>
                <c:pt idx="762">
                  <c:v>40.011795040000003</c:v>
                </c:pt>
                <c:pt idx="763">
                  <c:v>40.012943270000001</c:v>
                </c:pt>
                <c:pt idx="764">
                  <c:v>40.013534550000003</c:v>
                </c:pt>
                <c:pt idx="765">
                  <c:v>40.013572689999997</c:v>
                </c:pt>
                <c:pt idx="766">
                  <c:v>40.012241359999997</c:v>
                </c:pt>
                <c:pt idx="767">
                  <c:v>40.012535100000001</c:v>
                </c:pt>
                <c:pt idx="768">
                  <c:v>40.013580320000003</c:v>
                </c:pt>
                <c:pt idx="769">
                  <c:v>40.013309479999997</c:v>
                </c:pt>
                <c:pt idx="770">
                  <c:v>40.01118469</c:v>
                </c:pt>
                <c:pt idx="771">
                  <c:v>40.011775970000002</c:v>
                </c:pt>
                <c:pt idx="772">
                  <c:v>40.013774869999999</c:v>
                </c:pt>
                <c:pt idx="773">
                  <c:v>40.01330566</c:v>
                </c:pt>
                <c:pt idx="774">
                  <c:v>40.012916560000001</c:v>
                </c:pt>
                <c:pt idx="775">
                  <c:v>40.010864259999998</c:v>
                </c:pt>
                <c:pt idx="776">
                  <c:v>40.012481690000001</c:v>
                </c:pt>
                <c:pt idx="777">
                  <c:v>40.012519840000003</c:v>
                </c:pt>
                <c:pt idx="778">
                  <c:v>40.012603759999998</c:v>
                </c:pt>
                <c:pt idx="779">
                  <c:v>40.013538359999998</c:v>
                </c:pt>
                <c:pt idx="780">
                  <c:v>40.01343155</c:v>
                </c:pt>
                <c:pt idx="781">
                  <c:v>40.012336730000001</c:v>
                </c:pt>
                <c:pt idx="782">
                  <c:v>40.012638090000003</c:v>
                </c:pt>
                <c:pt idx="783">
                  <c:v>40.012981410000002</c:v>
                </c:pt>
                <c:pt idx="784">
                  <c:v>40.012603759999998</c:v>
                </c:pt>
                <c:pt idx="785">
                  <c:v>40.0116272</c:v>
                </c:pt>
                <c:pt idx="786">
                  <c:v>40.012237550000002</c:v>
                </c:pt>
                <c:pt idx="787">
                  <c:v>40.012439729999997</c:v>
                </c:pt>
                <c:pt idx="788">
                  <c:v>40.012954710000002</c:v>
                </c:pt>
                <c:pt idx="789">
                  <c:v>40.012046810000001</c:v>
                </c:pt>
                <c:pt idx="790">
                  <c:v>40.012977599999999</c:v>
                </c:pt>
                <c:pt idx="791">
                  <c:v>40.013607030000003</c:v>
                </c:pt>
                <c:pt idx="792">
                  <c:v>40.015441889999998</c:v>
                </c:pt>
                <c:pt idx="793">
                  <c:v>40.013759610000001</c:v>
                </c:pt>
                <c:pt idx="794">
                  <c:v>40.014331820000002</c:v>
                </c:pt>
                <c:pt idx="795">
                  <c:v>40.011173249999999</c:v>
                </c:pt>
                <c:pt idx="796">
                  <c:v>40.010429379999998</c:v>
                </c:pt>
                <c:pt idx="797">
                  <c:v>40.013210299999997</c:v>
                </c:pt>
                <c:pt idx="798">
                  <c:v>40.013111109999997</c:v>
                </c:pt>
                <c:pt idx="799">
                  <c:v>40.012386319999997</c:v>
                </c:pt>
                <c:pt idx="800">
                  <c:v>40.011535639999998</c:v>
                </c:pt>
                <c:pt idx="801">
                  <c:v>40.012508390000001</c:v>
                </c:pt>
                <c:pt idx="802">
                  <c:v>40.012512209999997</c:v>
                </c:pt>
                <c:pt idx="803">
                  <c:v>40.011859889999997</c:v>
                </c:pt>
                <c:pt idx="804">
                  <c:v>40.011932369999997</c:v>
                </c:pt>
                <c:pt idx="805">
                  <c:v>40.012699130000001</c:v>
                </c:pt>
                <c:pt idx="806">
                  <c:v>40.013393399999998</c:v>
                </c:pt>
                <c:pt idx="807">
                  <c:v>40.012901309999997</c:v>
                </c:pt>
                <c:pt idx="808">
                  <c:v>40.011955260000001</c:v>
                </c:pt>
                <c:pt idx="809">
                  <c:v>40.013126370000002</c:v>
                </c:pt>
                <c:pt idx="810">
                  <c:v>40.012474060000002</c:v>
                </c:pt>
                <c:pt idx="811">
                  <c:v>40.011379239999997</c:v>
                </c:pt>
                <c:pt idx="812">
                  <c:v>40.012359619999998</c:v>
                </c:pt>
                <c:pt idx="813">
                  <c:v>40.013626100000003</c:v>
                </c:pt>
                <c:pt idx="814">
                  <c:v>40.012111660000002</c:v>
                </c:pt>
                <c:pt idx="815">
                  <c:v>40.012683869999996</c:v>
                </c:pt>
                <c:pt idx="816">
                  <c:v>40.012535100000001</c:v>
                </c:pt>
                <c:pt idx="817">
                  <c:v>40.012142179999998</c:v>
                </c:pt>
                <c:pt idx="818">
                  <c:v>40.011749270000003</c:v>
                </c:pt>
                <c:pt idx="819">
                  <c:v>40.011344909999998</c:v>
                </c:pt>
                <c:pt idx="820">
                  <c:v>40.011852259999998</c:v>
                </c:pt>
                <c:pt idx="821">
                  <c:v>40.011787409999997</c:v>
                </c:pt>
                <c:pt idx="822">
                  <c:v>40.011608119999998</c:v>
                </c:pt>
                <c:pt idx="823">
                  <c:v>40.011833189999997</c:v>
                </c:pt>
                <c:pt idx="824">
                  <c:v>40.012744900000001</c:v>
                </c:pt>
                <c:pt idx="825">
                  <c:v>40.013156889999998</c:v>
                </c:pt>
                <c:pt idx="826">
                  <c:v>40.01142883</c:v>
                </c:pt>
                <c:pt idx="827">
                  <c:v>40.011451719999997</c:v>
                </c:pt>
                <c:pt idx="828">
                  <c:v>40.012630459999997</c:v>
                </c:pt>
                <c:pt idx="829">
                  <c:v>40.012073520000001</c:v>
                </c:pt>
                <c:pt idx="830">
                  <c:v>40.011302950000001</c:v>
                </c:pt>
                <c:pt idx="831">
                  <c:v>40.011955260000001</c:v>
                </c:pt>
                <c:pt idx="832">
                  <c:v>40.011955260000001</c:v>
                </c:pt>
                <c:pt idx="833">
                  <c:v>40.01184464</c:v>
                </c:pt>
                <c:pt idx="834">
                  <c:v>40.011157990000001</c:v>
                </c:pt>
                <c:pt idx="835">
                  <c:v>40.012096409999998</c:v>
                </c:pt>
                <c:pt idx="836">
                  <c:v>40.012973789999997</c:v>
                </c:pt>
                <c:pt idx="837">
                  <c:v>40.011882780000001</c:v>
                </c:pt>
                <c:pt idx="838">
                  <c:v>40.012039180000002</c:v>
                </c:pt>
                <c:pt idx="839">
                  <c:v>40.012886049999999</c:v>
                </c:pt>
                <c:pt idx="840">
                  <c:v>40.012569429999999</c:v>
                </c:pt>
                <c:pt idx="841">
                  <c:v>40.010711669999999</c:v>
                </c:pt>
                <c:pt idx="842">
                  <c:v>40.012306209999998</c:v>
                </c:pt>
                <c:pt idx="843">
                  <c:v>40.012390140000001</c:v>
                </c:pt>
                <c:pt idx="844">
                  <c:v>40.011924739999998</c:v>
                </c:pt>
                <c:pt idx="845">
                  <c:v>40.0118103</c:v>
                </c:pt>
                <c:pt idx="846">
                  <c:v>40.01299667</c:v>
                </c:pt>
                <c:pt idx="847">
                  <c:v>40.014076230000001</c:v>
                </c:pt>
                <c:pt idx="848">
                  <c:v>40.012207029999999</c:v>
                </c:pt>
                <c:pt idx="849">
                  <c:v>40.012172700000001</c:v>
                </c:pt>
                <c:pt idx="850">
                  <c:v>40.013210299999997</c:v>
                </c:pt>
                <c:pt idx="851">
                  <c:v>40.013538359999998</c:v>
                </c:pt>
                <c:pt idx="852">
                  <c:v>40.013690949999997</c:v>
                </c:pt>
                <c:pt idx="853">
                  <c:v>40.011837010000001</c:v>
                </c:pt>
                <c:pt idx="854">
                  <c:v>40.012641909999999</c:v>
                </c:pt>
                <c:pt idx="855">
                  <c:v>40.013118740000003</c:v>
                </c:pt>
                <c:pt idx="856">
                  <c:v>40.012245180000001</c:v>
                </c:pt>
                <c:pt idx="857">
                  <c:v>40.012451169999999</c:v>
                </c:pt>
                <c:pt idx="858">
                  <c:v>40.013629909999999</c:v>
                </c:pt>
                <c:pt idx="859">
                  <c:v>40.011840820000003</c:v>
                </c:pt>
                <c:pt idx="860">
                  <c:v>40.011043549999997</c:v>
                </c:pt>
                <c:pt idx="861">
                  <c:v>40.012783050000003</c:v>
                </c:pt>
                <c:pt idx="862">
                  <c:v>40.012992859999997</c:v>
                </c:pt>
                <c:pt idx="863">
                  <c:v>40.011337279999999</c:v>
                </c:pt>
                <c:pt idx="864">
                  <c:v>40.011978149999997</c:v>
                </c:pt>
                <c:pt idx="865">
                  <c:v>40.012573240000002</c:v>
                </c:pt>
                <c:pt idx="866">
                  <c:v>40.012016299999999</c:v>
                </c:pt>
                <c:pt idx="867">
                  <c:v>40.012523649999999</c:v>
                </c:pt>
                <c:pt idx="868">
                  <c:v>40.01116562</c:v>
                </c:pt>
                <c:pt idx="869">
                  <c:v>40.012168879999997</c:v>
                </c:pt>
                <c:pt idx="870">
                  <c:v>40.011898039999998</c:v>
                </c:pt>
                <c:pt idx="871">
                  <c:v>40.012493130000003</c:v>
                </c:pt>
                <c:pt idx="872">
                  <c:v>40.011539460000002</c:v>
                </c:pt>
                <c:pt idx="873">
                  <c:v>40.011352539999997</c:v>
                </c:pt>
                <c:pt idx="874">
                  <c:v>40.011947630000002</c:v>
                </c:pt>
                <c:pt idx="875">
                  <c:v>40.012077329999997</c:v>
                </c:pt>
                <c:pt idx="876">
                  <c:v>40.012657169999997</c:v>
                </c:pt>
                <c:pt idx="877">
                  <c:v>40.011077880000002</c:v>
                </c:pt>
                <c:pt idx="878">
                  <c:v>40.012016299999999</c:v>
                </c:pt>
                <c:pt idx="879">
                  <c:v>40.012889860000001</c:v>
                </c:pt>
                <c:pt idx="880">
                  <c:v>40.013271330000002</c:v>
                </c:pt>
                <c:pt idx="881">
                  <c:v>40.011192319999999</c:v>
                </c:pt>
                <c:pt idx="882">
                  <c:v>40.011634829999998</c:v>
                </c:pt>
                <c:pt idx="883">
                  <c:v>40.012016299999999</c:v>
                </c:pt>
                <c:pt idx="884">
                  <c:v>40.012493130000003</c:v>
                </c:pt>
                <c:pt idx="885">
                  <c:v>40.012462620000001</c:v>
                </c:pt>
                <c:pt idx="886">
                  <c:v>40.01232529</c:v>
                </c:pt>
                <c:pt idx="887">
                  <c:v>40.012092590000002</c:v>
                </c:pt>
                <c:pt idx="888">
                  <c:v>40.012683869999996</c:v>
                </c:pt>
                <c:pt idx="889">
                  <c:v>40.013454439999997</c:v>
                </c:pt>
                <c:pt idx="890">
                  <c:v>40.011989589999999</c:v>
                </c:pt>
                <c:pt idx="891">
                  <c:v>40.012294769999997</c:v>
                </c:pt>
                <c:pt idx="892">
                  <c:v>40.011116029999997</c:v>
                </c:pt>
                <c:pt idx="893">
                  <c:v>40.012557979999997</c:v>
                </c:pt>
                <c:pt idx="894">
                  <c:v>40.01179123</c:v>
                </c:pt>
                <c:pt idx="895">
                  <c:v>40.01147461</c:v>
                </c:pt>
                <c:pt idx="896">
                  <c:v>40.012142179999998</c:v>
                </c:pt>
                <c:pt idx="897">
                  <c:v>40.01275253</c:v>
                </c:pt>
                <c:pt idx="898">
                  <c:v>40.011940000000003</c:v>
                </c:pt>
                <c:pt idx="899">
                  <c:v>40.011775970000002</c:v>
                </c:pt>
                <c:pt idx="900">
                  <c:v>40.010528559999997</c:v>
                </c:pt>
                <c:pt idx="901">
                  <c:v>40.01215363</c:v>
                </c:pt>
                <c:pt idx="902">
                  <c:v>40.011932369999997</c:v>
                </c:pt>
                <c:pt idx="903">
                  <c:v>40.011150360000002</c:v>
                </c:pt>
                <c:pt idx="904">
                  <c:v>40.011779789999999</c:v>
                </c:pt>
                <c:pt idx="905">
                  <c:v>40.01131058</c:v>
                </c:pt>
                <c:pt idx="906">
                  <c:v>40.012138370000002</c:v>
                </c:pt>
                <c:pt idx="907">
                  <c:v>40.010887150000002</c:v>
                </c:pt>
                <c:pt idx="908">
                  <c:v>40.011966710000003</c:v>
                </c:pt>
                <c:pt idx="909">
                  <c:v>40.013126370000002</c:v>
                </c:pt>
                <c:pt idx="910">
                  <c:v>40.012874600000004</c:v>
                </c:pt>
                <c:pt idx="911">
                  <c:v>40.012638090000003</c:v>
                </c:pt>
                <c:pt idx="912">
                  <c:v>40.011619570000001</c:v>
                </c:pt>
                <c:pt idx="913">
                  <c:v>40.012672420000001</c:v>
                </c:pt>
                <c:pt idx="914">
                  <c:v>40.012767789999998</c:v>
                </c:pt>
                <c:pt idx="915">
                  <c:v>40.012611390000004</c:v>
                </c:pt>
                <c:pt idx="916">
                  <c:v>40.011337279999999</c:v>
                </c:pt>
                <c:pt idx="917">
                  <c:v>40.012672420000001</c:v>
                </c:pt>
                <c:pt idx="918">
                  <c:v>40.012931819999999</c:v>
                </c:pt>
                <c:pt idx="919">
                  <c:v>40.012962340000001</c:v>
                </c:pt>
                <c:pt idx="920">
                  <c:v>40.01251602</c:v>
                </c:pt>
                <c:pt idx="921">
                  <c:v>40.012386319999997</c:v>
                </c:pt>
                <c:pt idx="922">
                  <c:v>40.012378689999998</c:v>
                </c:pt>
                <c:pt idx="923">
                  <c:v>40.014327999999999</c:v>
                </c:pt>
                <c:pt idx="924">
                  <c:v>40.013835909999997</c:v>
                </c:pt>
                <c:pt idx="925">
                  <c:v>40.013553620000003</c:v>
                </c:pt>
                <c:pt idx="926">
                  <c:v>40.012432099999998</c:v>
                </c:pt>
                <c:pt idx="927">
                  <c:v>40.012004849999997</c:v>
                </c:pt>
                <c:pt idx="928">
                  <c:v>40.013061520000001</c:v>
                </c:pt>
                <c:pt idx="929">
                  <c:v>40.012863160000002</c:v>
                </c:pt>
                <c:pt idx="930">
                  <c:v>40.0118103</c:v>
                </c:pt>
                <c:pt idx="931">
                  <c:v>40.011287690000003</c:v>
                </c:pt>
                <c:pt idx="932">
                  <c:v>40.0129509</c:v>
                </c:pt>
                <c:pt idx="933">
                  <c:v>40.013870240000003</c:v>
                </c:pt>
                <c:pt idx="934">
                  <c:v>40.011768340000003</c:v>
                </c:pt>
                <c:pt idx="935">
                  <c:v>40.011894230000003</c:v>
                </c:pt>
                <c:pt idx="936">
                  <c:v>40.012901309999997</c:v>
                </c:pt>
                <c:pt idx="937">
                  <c:v>40.013904570000001</c:v>
                </c:pt>
                <c:pt idx="938">
                  <c:v>40.012046810000001</c:v>
                </c:pt>
                <c:pt idx="939">
                  <c:v>40.013145450000003</c:v>
                </c:pt>
                <c:pt idx="940">
                  <c:v>40.01196289</c:v>
                </c:pt>
                <c:pt idx="941">
                  <c:v>40.012481690000001</c:v>
                </c:pt>
                <c:pt idx="942">
                  <c:v>40.012847899999997</c:v>
                </c:pt>
                <c:pt idx="943">
                  <c:v>40.012477869999998</c:v>
                </c:pt>
                <c:pt idx="944">
                  <c:v>40.012523649999999</c:v>
                </c:pt>
                <c:pt idx="945">
                  <c:v>40.012012480000003</c:v>
                </c:pt>
                <c:pt idx="946">
                  <c:v>40.01273346</c:v>
                </c:pt>
                <c:pt idx="947">
                  <c:v>40.01323318</c:v>
                </c:pt>
                <c:pt idx="948">
                  <c:v>40.013008120000002</c:v>
                </c:pt>
                <c:pt idx="949">
                  <c:v>40.011047359999999</c:v>
                </c:pt>
                <c:pt idx="950">
                  <c:v>40.01227188</c:v>
                </c:pt>
                <c:pt idx="951">
                  <c:v>40.012832639999999</c:v>
                </c:pt>
                <c:pt idx="952">
                  <c:v>40.012222289999997</c:v>
                </c:pt>
                <c:pt idx="953">
                  <c:v>40.011451719999997</c:v>
                </c:pt>
                <c:pt idx="954">
                  <c:v>40.011390689999999</c:v>
                </c:pt>
                <c:pt idx="955">
                  <c:v>40.01314163</c:v>
                </c:pt>
                <c:pt idx="956">
                  <c:v>40.012573240000002</c:v>
                </c:pt>
                <c:pt idx="957">
                  <c:v>40.012756349999997</c:v>
                </c:pt>
                <c:pt idx="958">
                  <c:v>40.011684420000002</c:v>
                </c:pt>
                <c:pt idx="959">
                  <c:v>40.01247025</c:v>
                </c:pt>
                <c:pt idx="960">
                  <c:v>40.012016299999999</c:v>
                </c:pt>
                <c:pt idx="961">
                  <c:v>40.011848450000002</c:v>
                </c:pt>
                <c:pt idx="962">
                  <c:v>40.01131058</c:v>
                </c:pt>
                <c:pt idx="963">
                  <c:v>40.011463169999999</c:v>
                </c:pt>
                <c:pt idx="964">
                  <c:v>40.013442990000001</c:v>
                </c:pt>
                <c:pt idx="965">
                  <c:v>40.011901860000002</c:v>
                </c:pt>
                <c:pt idx="966">
                  <c:v>40.011478420000003</c:v>
                </c:pt>
                <c:pt idx="967">
                  <c:v>40.012268069999998</c:v>
                </c:pt>
                <c:pt idx="968">
                  <c:v>40.013961790000003</c:v>
                </c:pt>
                <c:pt idx="969">
                  <c:v>40.012691500000003</c:v>
                </c:pt>
                <c:pt idx="970">
                  <c:v>40.011180879999998</c:v>
                </c:pt>
                <c:pt idx="971">
                  <c:v>40.013202669999998</c:v>
                </c:pt>
                <c:pt idx="972">
                  <c:v>40.012771610000001</c:v>
                </c:pt>
                <c:pt idx="973">
                  <c:v>40.013580320000003</c:v>
                </c:pt>
                <c:pt idx="974">
                  <c:v>40.012763980000003</c:v>
                </c:pt>
                <c:pt idx="975">
                  <c:v>40.012611390000004</c:v>
                </c:pt>
                <c:pt idx="976">
                  <c:v>40.013515470000002</c:v>
                </c:pt>
                <c:pt idx="977">
                  <c:v>40.011760709999997</c:v>
                </c:pt>
                <c:pt idx="978">
                  <c:v>40.01330566</c:v>
                </c:pt>
                <c:pt idx="979">
                  <c:v>40.014457700000001</c:v>
                </c:pt>
                <c:pt idx="980">
                  <c:v>40.012668609999999</c:v>
                </c:pt>
                <c:pt idx="981">
                  <c:v>40.011798859999999</c:v>
                </c:pt>
                <c:pt idx="982">
                  <c:v>40.012176510000003</c:v>
                </c:pt>
                <c:pt idx="983">
                  <c:v>40.01306915</c:v>
                </c:pt>
                <c:pt idx="984">
                  <c:v>40.01241684</c:v>
                </c:pt>
                <c:pt idx="985">
                  <c:v>40.012138370000002</c:v>
                </c:pt>
                <c:pt idx="986">
                  <c:v>40.01350403</c:v>
                </c:pt>
                <c:pt idx="987">
                  <c:v>40.011569979999997</c:v>
                </c:pt>
                <c:pt idx="988">
                  <c:v>40.012218480000001</c:v>
                </c:pt>
                <c:pt idx="989">
                  <c:v>40.011928560000001</c:v>
                </c:pt>
                <c:pt idx="990">
                  <c:v>40.012088779999999</c:v>
                </c:pt>
                <c:pt idx="991">
                  <c:v>40.012973789999997</c:v>
                </c:pt>
                <c:pt idx="992">
                  <c:v>40.012092590000002</c:v>
                </c:pt>
                <c:pt idx="993">
                  <c:v>40.012420650000003</c:v>
                </c:pt>
                <c:pt idx="994">
                  <c:v>40.012710570000003</c:v>
                </c:pt>
                <c:pt idx="995">
                  <c:v>40.012279509999999</c:v>
                </c:pt>
                <c:pt idx="996">
                  <c:v>40.0121994</c:v>
                </c:pt>
                <c:pt idx="997">
                  <c:v>40.011520390000001</c:v>
                </c:pt>
                <c:pt idx="998">
                  <c:v>40.01398468</c:v>
                </c:pt>
                <c:pt idx="999">
                  <c:v>40.012439729999997</c:v>
                </c:pt>
                <c:pt idx="1000">
                  <c:v>40.011901860000002</c:v>
                </c:pt>
                <c:pt idx="1001">
                  <c:v>40.011234279999996</c:v>
                </c:pt>
                <c:pt idx="1002">
                  <c:v>40.011653899999999</c:v>
                </c:pt>
                <c:pt idx="1003">
                  <c:v>40.012565610000003</c:v>
                </c:pt>
                <c:pt idx="1004">
                  <c:v>40.010665889999999</c:v>
                </c:pt>
                <c:pt idx="1005">
                  <c:v>40.01131058</c:v>
                </c:pt>
                <c:pt idx="1006">
                  <c:v>40.01247025</c:v>
                </c:pt>
                <c:pt idx="1007">
                  <c:v>40.012023929999998</c:v>
                </c:pt>
                <c:pt idx="1008">
                  <c:v>40.011520390000001</c:v>
                </c:pt>
                <c:pt idx="1009">
                  <c:v>40.01020432</c:v>
                </c:pt>
                <c:pt idx="1010">
                  <c:v>40.01173782</c:v>
                </c:pt>
                <c:pt idx="1011">
                  <c:v>40.012931819999999</c:v>
                </c:pt>
                <c:pt idx="1012">
                  <c:v>40.012405399999999</c:v>
                </c:pt>
                <c:pt idx="1013">
                  <c:v>40.012290950000001</c:v>
                </c:pt>
                <c:pt idx="1014">
                  <c:v>40.011302950000001</c:v>
                </c:pt>
                <c:pt idx="1015">
                  <c:v>40.012538910000004</c:v>
                </c:pt>
                <c:pt idx="1016">
                  <c:v>40.012203220000004</c:v>
                </c:pt>
                <c:pt idx="1017">
                  <c:v>40.012466430000003</c:v>
                </c:pt>
                <c:pt idx="1018">
                  <c:v>40.011264799999999</c:v>
                </c:pt>
                <c:pt idx="1019">
                  <c:v>40.011920930000002</c:v>
                </c:pt>
                <c:pt idx="1020">
                  <c:v>40.010826109999996</c:v>
                </c:pt>
                <c:pt idx="1021">
                  <c:v>40.013149259999999</c:v>
                </c:pt>
                <c:pt idx="1022">
                  <c:v>40.012363430000001</c:v>
                </c:pt>
                <c:pt idx="1023">
                  <c:v>40.012535100000001</c:v>
                </c:pt>
                <c:pt idx="1024">
                  <c:v>40.011459350000003</c:v>
                </c:pt>
                <c:pt idx="1025">
                  <c:v>40.012130740000003</c:v>
                </c:pt>
                <c:pt idx="1026">
                  <c:v>40.012504579999998</c:v>
                </c:pt>
                <c:pt idx="1027">
                  <c:v>40.01289749</c:v>
                </c:pt>
                <c:pt idx="1028">
                  <c:v>40.01275253</c:v>
                </c:pt>
                <c:pt idx="1029">
                  <c:v>40.01145554</c:v>
                </c:pt>
                <c:pt idx="1030">
                  <c:v>40.011226649999998</c:v>
                </c:pt>
                <c:pt idx="1031">
                  <c:v>40.011421200000001</c:v>
                </c:pt>
                <c:pt idx="1032">
                  <c:v>40.012493130000003</c:v>
                </c:pt>
                <c:pt idx="1033">
                  <c:v>40.011959079999997</c:v>
                </c:pt>
                <c:pt idx="1034">
                  <c:v>40.013008120000002</c:v>
                </c:pt>
                <c:pt idx="1035">
                  <c:v>40.010894780000001</c:v>
                </c:pt>
                <c:pt idx="1036">
                  <c:v>40.011619570000001</c:v>
                </c:pt>
                <c:pt idx="1037">
                  <c:v>40.012245180000001</c:v>
                </c:pt>
                <c:pt idx="1038">
                  <c:v>40.013328549999997</c:v>
                </c:pt>
                <c:pt idx="1039">
                  <c:v>40.013267519999999</c:v>
                </c:pt>
                <c:pt idx="1040">
                  <c:v>40.011779789999999</c:v>
                </c:pt>
                <c:pt idx="1041">
                  <c:v>40.011478420000003</c:v>
                </c:pt>
                <c:pt idx="1042">
                  <c:v>40.011432650000003</c:v>
                </c:pt>
                <c:pt idx="1043">
                  <c:v>40.012359619999998</c:v>
                </c:pt>
                <c:pt idx="1044">
                  <c:v>40.0112381</c:v>
                </c:pt>
                <c:pt idx="1045">
                  <c:v>40.012214659999998</c:v>
                </c:pt>
                <c:pt idx="1046">
                  <c:v>40.011001589999999</c:v>
                </c:pt>
                <c:pt idx="1047">
                  <c:v>40.011993410000002</c:v>
                </c:pt>
                <c:pt idx="1048">
                  <c:v>40.012065890000002</c:v>
                </c:pt>
                <c:pt idx="1049">
                  <c:v>40.011730190000002</c:v>
                </c:pt>
                <c:pt idx="1050">
                  <c:v>40.011524199999997</c:v>
                </c:pt>
                <c:pt idx="1051">
                  <c:v>40.011516569999998</c:v>
                </c:pt>
                <c:pt idx="1052">
                  <c:v>40.012573240000002</c:v>
                </c:pt>
                <c:pt idx="1053">
                  <c:v>40.012016299999999</c:v>
                </c:pt>
                <c:pt idx="1054">
                  <c:v>40.010353090000002</c:v>
                </c:pt>
                <c:pt idx="1055">
                  <c:v>40.01106644</c:v>
                </c:pt>
                <c:pt idx="1056">
                  <c:v>40.012065890000002</c:v>
                </c:pt>
                <c:pt idx="1057">
                  <c:v>40.012645720000002</c:v>
                </c:pt>
                <c:pt idx="1058">
                  <c:v>40.01164627</c:v>
                </c:pt>
                <c:pt idx="1059">
                  <c:v>40.011569979999997</c:v>
                </c:pt>
                <c:pt idx="1060">
                  <c:v>40.011489869999998</c:v>
                </c:pt>
                <c:pt idx="1061">
                  <c:v>40.012973789999997</c:v>
                </c:pt>
                <c:pt idx="1062">
                  <c:v>40.012729640000003</c:v>
                </c:pt>
                <c:pt idx="1063">
                  <c:v>40.010532380000001</c:v>
                </c:pt>
                <c:pt idx="1064">
                  <c:v>40.011287690000003</c:v>
                </c:pt>
                <c:pt idx="1065">
                  <c:v>40.014003750000001</c:v>
                </c:pt>
                <c:pt idx="1066">
                  <c:v>40.014717099999999</c:v>
                </c:pt>
                <c:pt idx="1067">
                  <c:v>40.014484410000001</c:v>
                </c:pt>
                <c:pt idx="1068">
                  <c:v>40.013339999999999</c:v>
                </c:pt>
                <c:pt idx="1069">
                  <c:v>40.013168329999999</c:v>
                </c:pt>
                <c:pt idx="1070">
                  <c:v>40.012676239999998</c:v>
                </c:pt>
                <c:pt idx="1071">
                  <c:v>40.012763980000003</c:v>
                </c:pt>
                <c:pt idx="1072">
                  <c:v>40.012161249999998</c:v>
                </c:pt>
                <c:pt idx="1073">
                  <c:v>40.0121994</c:v>
                </c:pt>
                <c:pt idx="1074">
                  <c:v>40.013652800000003</c:v>
                </c:pt>
                <c:pt idx="1075">
                  <c:v>40.013408660000003</c:v>
                </c:pt>
                <c:pt idx="1076">
                  <c:v>40.012760159999999</c:v>
                </c:pt>
                <c:pt idx="1077">
                  <c:v>40.01159286</c:v>
                </c:pt>
                <c:pt idx="1078">
                  <c:v>40.011753079999998</c:v>
                </c:pt>
                <c:pt idx="1079">
                  <c:v>40.01169968</c:v>
                </c:pt>
                <c:pt idx="1080">
                  <c:v>40.011447910000001</c:v>
                </c:pt>
                <c:pt idx="1081">
                  <c:v>40.012954710000002</c:v>
                </c:pt>
                <c:pt idx="1082">
                  <c:v>40.010963439999998</c:v>
                </c:pt>
                <c:pt idx="1083">
                  <c:v>40.013004299999999</c:v>
                </c:pt>
                <c:pt idx="1084">
                  <c:v>40.012306209999998</c:v>
                </c:pt>
                <c:pt idx="1085">
                  <c:v>40.012241359999997</c:v>
                </c:pt>
                <c:pt idx="1086">
                  <c:v>40.011306759999997</c:v>
                </c:pt>
                <c:pt idx="1087">
                  <c:v>40.01103973</c:v>
                </c:pt>
                <c:pt idx="1088">
                  <c:v>40.01196289</c:v>
                </c:pt>
                <c:pt idx="1089">
                  <c:v>40.012413019999997</c:v>
                </c:pt>
                <c:pt idx="1090">
                  <c:v>40.013324740000002</c:v>
                </c:pt>
                <c:pt idx="1091">
                  <c:v>40.011379239999997</c:v>
                </c:pt>
                <c:pt idx="1092">
                  <c:v>40.012031559999997</c:v>
                </c:pt>
                <c:pt idx="1093">
                  <c:v>40.012859339999999</c:v>
                </c:pt>
                <c:pt idx="1094">
                  <c:v>40.01145554</c:v>
                </c:pt>
                <c:pt idx="1095">
                  <c:v>40.011604310000003</c:v>
                </c:pt>
                <c:pt idx="1096">
                  <c:v>40.010349269999999</c:v>
                </c:pt>
                <c:pt idx="1097">
                  <c:v>40.012836460000003</c:v>
                </c:pt>
                <c:pt idx="1098">
                  <c:v>40.012351989999999</c:v>
                </c:pt>
                <c:pt idx="1099">
                  <c:v>40.011631010000002</c:v>
                </c:pt>
                <c:pt idx="1100">
                  <c:v>40.012485499999997</c:v>
                </c:pt>
                <c:pt idx="1101">
                  <c:v>40.012161249999998</c:v>
                </c:pt>
                <c:pt idx="1102">
                  <c:v>40.012676239999998</c:v>
                </c:pt>
                <c:pt idx="1103">
                  <c:v>40.011531830000003</c:v>
                </c:pt>
                <c:pt idx="1104">
                  <c:v>40.011234279999996</c:v>
                </c:pt>
                <c:pt idx="1105">
                  <c:v>40.011291499999999</c:v>
                </c:pt>
                <c:pt idx="1106">
                  <c:v>40.01302338</c:v>
                </c:pt>
                <c:pt idx="1107">
                  <c:v>40.011886599999997</c:v>
                </c:pt>
                <c:pt idx="1108">
                  <c:v>40.011032100000001</c:v>
                </c:pt>
                <c:pt idx="1109">
                  <c:v>40.01321411</c:v>
                </c:pt>
                <c:pt idx="1110">
                  <c:v>40.013221739999999</c:v>
                </c:pt>
                <c:pt idx="1111">
                  <c:v>40.012966159999998</c:v>
                </c:pt>
                <c:pt idx="1112">
                  <c:v>40.012638090000003</c:v>
                </c:pt>
                <c:pt idx="1113">
                  <c:v>40.011726379999999</c:v>
                </c:pt>
                <c:pt idx="1114">
                  <c:v>40.013153080000002</c:v>
                </c:pt>
                <c:pt idx="1115">
                  <c:v>40.012386319999997</c:v>
                </c:pt>
                <c:pt idx="1116">
                  <c:v>40.01289749</c:v>
                </c:pt>
                <c:pt idx="1117">
                  <c:v>40.011775970000002</c:v>
                </c:pt>
                <c:pt idx="1118">
                  <c:v>40.012115479999999</c:v>
                </c:pt>
                <c:pt idx="1119">
                  <c:v>40.013351440000001</c:v>
                </c:pt>
                <c:pt idx="1120">
                  <c:v>40.012287139999998</c:v>
                </c:pt>
                <c:pt idx="1121">
                  <c:v>40.013481140000003</c:v>
                </c:pt>
                <c:pt idx="1122">
                  <c:v>40.014324190000004</c:v>
                </c:pt>
                <c:pt idx="1123">
                  <c:v>40.012695309999998</c:v>
                </c:pt>
                <c:pt idx="1124">
                  <c:v>40.012176510000003</c:v>
                </c:pt>
                <c:pt idx="1125">
                  <c:v>40.011756900000002</c:v>
                </c:pt>
                <c:pt idx="1126">
                  <c:v>40.012615199999999</c:v>
                </c:pt>
                <c:pt idx="1127">
                  <c:v>40.013145450000003</c:v>
                </c:pt>
                <c:pt idx="1128">
                  <c:v>40.011882780000001</c:v>
                </c:pt>
                <c:pt idx="1129">
                  <c:v>40.013317110000003</c:v>
                </c:pt>
                <c:pt idx="1130">
                  <c:v>40.013084409999998</c:v>
                </c:pt>
                <c:pt idx="1131">
                  <c:v>40.01244354</c:v>
                </c:pt>
                <c:pt idx="1132">
                  <c:v>40.01215363</c:v>
                </c:pt>
                <c:pt idx="1133">
                  <c:v>40.012245180000001</c:v>
                </c:pt>
                <c:pt idx="1134">
                  <c:v>40.013427729999997</c:v>
                </c:pt>
                <c:pt idx="1135">
                  <c:v>40.012630459999997</c:v>
                </c:pt>
                <c:pt idx="1136">
                  <c:v>40.011188509999997</c:v>
                </c:pt>
                <c:pt idx="1137">
                  <c:v>40.01239777</c:v>
                </c:pt>
                <c:pt idx="1138">
                  <c:v>40.012222289999997</c:v>
                </c:pt>
                <c:pt idx="1139">
                  <c:v>40.010845179999997</c:v>
                </c:pt>
                <c:pt idx="1140">
                  <c:v>40.01068497</c:v>
                </c:pt>
                <c:pt idx="1141">
                  <c:v>40.011806489999998</c:v>
                </c:pt>
                <c:pt idx="1142">
                  <c:v>40.012653350000001</c:v>
                </c:pt>
                <c:pt idx="1143">
                  <c:v>40.011425019999997</c:v>
                </c:pt>
                <c:pt idx="1144">
                  <c:v>40.012893679999998</c:v>
                </c:pt>
                <c:pt idx="1145">
                  <c:v>40.014675140000001</c:v>
                </c:pt>
                <c:pt idx="1146">
                  <c:v>40.012767789999998</c:v>
                </c:pt>
                <c:pt idx="1147">
                  <c:v>40.012943270000001</c:v>
                </c:pt>
                <c:pt idx="1148">
                  <c:v>40.013366699999999</c:v>
                </c:pt>
                <c:pt idx="1149">
                  <c:v>40.013889310000003</c:v>
                </c:pt>
                <c:pt idx="1150">
                  <c:v>40.012161249999998</c:v>
                </c:pt>
                <c:pt idx="1151">
                  <c:v>40.011631010000002</c:v>
                </c:pt>
                <c:pt idx="1152">
                  <c:v>40.012928010000003</c:v>
                </c:pt>
                <c:pt idx="1153">
                  <c:v>40.012317660000001</c:v>
                </c:pt>
                <c:pt idx="1154">
                  <c:v>40.010055540000003</c:v>
                </c:pt>
                <c:pt idx="1155">
                  <c:v>40.01145554</c:v>
                </c:pt>
                <c:pt idx="1156">
                  <c:v>40.012599950000002</c:v>
                </c:pt>
                <c:pt idx="1157">
                  <c:v>40.011890409999999</c:v>
                </c:pt>
                <c:pt idx="1158">
                  <c:v>40.011116029999997</c:v>
                </c:pt>
                <c:pt idx="1159">
                  <c:v>40.01179123</c:v>
                </c:pt>
                <c:pt idx="1160">
                  <c:v>40.013282779999997</c:v>
                </c:pt>
                <c:pt idx="1161">
                  <c:v>40.01102066</c:v>
                </c:pt>
                <c:pt idx="1162">
                  <c:v>40.010787960000002</c:v>
                </c:pt>
                <c:pt idx="1163">
                  <c:v>40.012863160000002</c:v>
                </c:pt>
                <c:pt idx="1164">
                  <c:v>40.012157440000003</c:v>
                </c:pt>
                <c:pt idx="1165">
                  <c:v>40.012134549999999</c:v>
                </c:pt>
                <c:pt idx="1166">
                  <c:v>40.01227188</c:v>
                </c:pt>
                <c:pt idx="1167">
                  <c:v>40.012847899999997</c:v>
                </c:pt>
                <c:pt idx="1168">
                  <c:v>40.013393399999998</c:v>
                </c:pt>
                <c:pt idx="1169">
                  <c:v>40.01210785</c:v>
                </c:pt>
                <c:pt idx="1170">
                  <c:v>40.012168879999997</c:v>
                </c:pt>
                <c:pt idx="1171">
                  <c:v>40.013881679999997</c:v>
                </c:pt>
                <c:pt idx="1172">
                  <c:v>40.01314163</c:v>
                </c:pt>
                <c:pt idx="1173">
                  <c:v>40.013019559999996</c:v>
                </c:pt>
                <c:pt idx="1174">
                  <c:v>40.012062069999999</c:v>
                </c:pt>
                <c:pt idx="1175">
                  <c:v>40.013080600000002</c:v>
                </c:pt>
                <c:pt idx="1176">
                  <c:v>40.012500760000002</c:v>
                </c:pt>
                <c:pt idx="1177">
                  <c:v>40.013053890000002</c:v>
                </c:pt>
                <c:pt idx="1178">
                  <c:v>40.012264250000001</c:v>
                </c:pt>
                <c:pt idx="1179">
                  <c:v>40.01135635</c:v>
                </c:pt>
                <c:pt idx="1180">
                  <c:v>40.01277924</c:v>
                </c:pt>
                <c:pt idx="1181">
                  <c:v>40.01173782</c:v>
                </c:pt>
                <c:pt idx="1182">
                  <c:v>40.010551450000001</c:v>
                </c:pt>
                <c:pt idx="1183">
                  <c:v>40.01132965</c:v>
                </c:pt>
                <c:pt idx="1184">
                  <c:v>40.011848450000002</c:v>
                </c:pt>
                <c:pt idx="1185">
                  <c:v>40.012992859999997</c:v>
                </c:pt>
                <c:pt idx="1186">
                  <c:v>40.009899140000002</c:v>
                </c:pt>
                <c:pt idx="1187">
                  <c:v>40.010791779999998</c:v>
                </c:pt>
                <c:pt idx="1188">
                  <c:v>40.012123109999997</c:v>
                </c:pt>
                <c:pt idx="1189">
                  <c:v>40.01234436</c:v>
                </c:pt>
                <c:pt idx="1190">
                  <c:v>40.011985780000003</c:v>
                </c:pt>
                <c:pt idx="1191">
                  <c:v>40.011077880000002</c:v>
                </c:pt>
                <c:pt idx="1192">
                  <c:v>40.012596129999999</c:v>
                </c:pt>
                <c:pt idx="1193">
                  <c:v>40.013080600000002</c:v>
                </c:pt>
                <c:pt idx="1194">
                  <c:v>40.013336180000003</c:v>
                </c:pt>
                <c:pt idx="1195">
                  <c:v>40.012260439999999</c:v>
                </c:pt>
                <c:pt idx="1196">
                  <c:v>40.012165070000002</c:v>
                </c:pt>
                <c:pt idx="1197">
                  <c:v>40.012268069999998</c:v>
                </c:pt>
                <c:pt idx="1198">
                  <c:v>40.012580870000001</c:v>
                </c:pt>
                <c:pt idx="1199">
                  <c:v>40.011989589999999</c:v>
                </c:pt>
                <c:pt idx="1200">
                  <c:v>40.01268005</c:v>
                </c:pt>
                <c:pt idx="1201">
                  <c:v>40.013545989999997</c:v>
                </c:pt>
                <c:pt idx="1202">
                  <c:v>40.01337814</c:v>
                </c:pt>
                <c:pt idx="1203">
                  <c:v>40.01372147</c:v>
                </c:pt>
                <c:pt idx="1204">
                  <c:v>40.011940000000003</c:v>
                </c:pt>
                <c:pt idx="1205">
                  <c:v>40.01132965</c:v>
                </c:pt>
                <c:pt idx="1206">
                  <c:v>40.012725830000001</c:v>
                </c:pt>
                <c:pt idx="1207">
                  <c:v>40.013107300000001</c:v>
                </c:pt>
                <c:pt idx="1208">
                  <c:v>40.012725830000001</c:v>
                </c:pt>
                <c:pt idx="1209">
                  <c:v>40.011348720000001</c:v>
                </c:pt>
                <c:pt idx="1210">
                  <c:v>40.011997219999998</c:v>
                </c:pt>
                <c:pt idx="1211">
                  <c:v>40.012580870000001</c:v>
                </c:pt>
                <c:pt idx="1212">
                  <c:v>40.011993410000002</c:v>
                </c:pt>
                <c:pt idx="1213">
                  <c:v>40.011878969999998</c:v>
                </c:pt>
                <c:pt idx="1214">
                  <c:v>40.011043549999997</c:v>
                </c:pt>
                <c:pt idx="1215">
                  <c:v>40.01260757</c:v>
                </c:pt>
                <c:pt idx="1216">
                  <c:v>40.012146000000001</c:v>
                </c:pt>
                <c:pt idx="1217">
                  <c:v>40.012134549999999</c:v>
                </c:pt>
                <c:pt idx="1218">
                  <c:v>40.012683869999996</c:v>
                </c:pt>
                <c:pt idx="1219">
                  <c:v>40.01296997</c:v>
                </c:pt>
                <c:pt idx="1220">
                  <c:v>40.012454990000002</c:v>
                </c:pt>
                <c:pt idx="1221">
                  <c:v>40.012287139999998</c:v>
                </c:pt>
                <c:pt idx="1222">
                  <c:v>40.011901860000002</c:v>
                </c:pt>
                <c:pt idx="1223">
                  <c:v>40.013660430000002</c:v>
                </c:pt>
                <c:pt idx="1224">
                  <c:v>40.012939449999998</c:v>
                </c:pt>
                <c:pt idx="1225">
                  <c:v>40.012981410000002</c:v>
                </c:pt>
                <c:pt idx="1226">
                  <c:v>40.012928010000003</c:v>
                </c:pt>
                <c:pt idx="1227">
                  <c:v>40.012519840000003</c:v>
                </c:pt>
                <c:pt idx="1228">
                  <c:v>40.012943270000001</c:v>
                </c:pt>
                <c:pt idx="1229">
                  <c:v>40.011993410000002</c:v>
                </c:pt>
                <c:pt idx="1230">
                  <c:v>40.011642459999997</c:v>
                </c:pt>
                <c:pt idx="1231">
                  <c:v>40.011562349999998</c:v>
                </c:pt>
                <c:pt idx="1232">
                  <c:v>40.01362228</c:v>
                </c:pt>
                <c:pt idx="1233">
                  <c:v>40.012874600000004</c:v>
                </c:pt>
                <c:pt idx="1234">
                  <c:v>40.012557979999997</c:v>
                </c:pt>
                <c:pt idx="1235">
                  <c:v>40.011650090000003</c:v>
                </c:pt>
                <c:pt idx="1236">
                  <c:v>40.01077652</c:v>
                </c:pt>
                <c:pt idx="1237">
                  <c:v>40.012546540000002</c:v>
                </c:pt>
                <c:pt idx="1238">
                  <c:v>40.012245180000001</c:v>
                </c:pt>
                <c:pt idx="1239">
                  <c:v>40.01186371</c:v>
                </c:pt>
                <c:pt idx="1240">
                  <c:v>40.011287690000003</c:v>
                </c:pt>
                <c:pt idx="1241">
                  <c:v>40.013416290000002</c:v>
                </c:pt>
                <c:pt idx="1242">
                  <c:v>40.013221739999999</c:v>
                </c:pt>
                <c:pt idx="1243">
                  <c:v>40.012161249999998</c:v>
                </c:pt>
                <c:pt idx="1244">
                  <c:v>40.012348179999996</c:v>
                </c:pt>
                <c:pt idx="1245">
                  <c:v>40.011466980000002</c:v>
                </c:pt>
                <c:pt idx="1246">
                  <c:v>40.012844090000002</c:v>
                </c:pt>
                <c:pt idx="1247">
                  <c:v>40.013244630000003</c:v>
                </c:pt>
                <c:pt idx="1248">
                  <c:v>40.013874049999998</c:v>
                </c:pt>
                <c:pt idx="1249">
                  <c:v>40.012435910000001</c:v>
                </c:pt>
                <c:pt idx="1250">
                  <c:v>40.011997219999998</c:v>
                </c:pt>
                <c:pt idx="1251">
                  <c:v>40.013011929999998</c:v>
                </c:pt>
                <c:pt idx="1252">
                  <c:v>40.012641909999999</c:v>
                </c:pt>
                <c:pt idx="1253">
                  <c:v>40.011966710000003</c:v>
                </c:pt>
                <c:pt idx="1254">
                  <c:v>40.011276250000002</c:v>
                </c:pt>
                <c:pt idx="1255">
                  <c:v>40.012729640000003</c:v>
                </c:pt>
                <c:pt idx="1256">
                  <c:v>40.011974330000001</c:v>
                </c:pt>
                <c:pt idx="1257">
                  <c:v>40.01208115</c:v>
                </c:pt>
                <c:pt idx="1258">
                  <c:v>40.011051180000003</c:v>
                </c:pt>
                <c:pt idx="1259">
                  <c:v>40.011947630000002</c:v>
                </c:pt>
                <c:pt idx="1260">
                  <c:v>40.013351440000001</c:v>
                </c:pt>
                <c:pt idx="1261">
                  <c:v>40.012954710000002</c:v>
                </c:pt>
                <c:pt idx="1262">
                  <c:v>40.012119290000001</c:v>
                </c:pt>
                <c:pt idx="1263">
                  <c:v>40.011352539999997</c:v>
                </c:pt>
                <c:pt idx="1264">
                  <c:v>40.014102940000001</c:v>
                </c:pt>
                <c:pt idx="1265">
                  <c:v>40.013031009999999</c:v>
                </c:pt>
                <c:pt idx="1266">
                  <c:v>40.0118103</c:v>
                </c:pt>
                <c:pt idx="1267">
                  <c:v>40.012687679999999</c:v>
                </c:pt>
                <c:pt idx="1268">
                  <c:v>40.012264250000001</c:v>
                </c:pt>
                <c:pt idx="1269">
                  <c:v>40.01177216</c:v>
                </c:pt>
                <c:pt idx="1270">
                  <c:v>40.011268620000003</c:v>
                </c:pt>
                <c:pt idx="1271">
                  <c:v>40.012004849999997</c:v>
                </c:pt>
                <c:pt idx="1272">
                  <c:v>40.013916020000003</c:v>
                </c:pt>
                <c:pt idx="1273">
                  <c:v>40.011928560000001</c:v>
                </c:pt>
                <c:pt idx="1274">
                  <c:v>40.01196289</c:v>
                </c:pt>
                <c:pt idx="1275">
                  <c:v>40.010654449999997</c:v>
                </c:pt>
                <c:pt idx="1276">
                  <c:v>40.01225281</c:v>
                </c:pt>
                <c:pt idx="1277">
                  <c:v>40.012962340000001</c:v>
                </c:pt>
                <c:pt idx="1278">
                  <c:v>40.012962340000001</c:v>
                </c:pt>
                <c:pt idx="1279">
                  <c:v>40.0121994</c:v>
                </c:pt>
                <c:pt idx="1280">
                  <c:v>40.010639189999999</c:v>
                </c:pt>
                <c:pt idx="1281">
                  <c:v>40.013477330000001</c:v>
                </c:pt>
                <c:pt idx="1282">
                  <c:v>40.01379395</c:v>
                </c:pt>
                <c:pt idx="1283">
                  <c:v>40.011882780000001</c:v>
                </c:pt>
                <c:pt idx="1284">
                  <c:v>40.01145554</c:v>
                </c:pt>
                <c:pt idx="1285">
                  <c:v>40.01203537</c:v>
                </c:pt>
                <c:pt idx="1286">
                  <c:v>40.01280594</c:v>
                </c:pt>
                <c:pt idx="1287">
                  <c:v>40.011386870000003</c:v>
                </c:pt>
                <c:pt idx="1288">
                  <c:v>40.010734560000003</c:v>
                </c:pt>
                <c:pt idx="1289">
                  <c:v>40.012531279999997</c:v>
                </c:pt>
                <c:pt idx="1290">
                  <c:v>40.01248932</c:v>
                </c:pt>
                <c:pt idx="1291">
                  <c:v>40.010669710000002</c:v>
                </c:pt>
                <c:pt idx="1292">
                  <c:v>40.012226099999999</c:v>
                </c:pt>
                <c:pt idx="1293">
                  <c:v>40.011447910000001</c:v>
                </c:pt>
                <c:pt idx="1294">
                  <c:v>40.010231019999999</c:v>
                </c:pt>
                <c:pt idx="1295">
                  <c:v>40.012504579999998</c:v>
                </c:pt>
                <c:pt idx="1296">
                  <c:v>40.012954710000002</c:v>
                </c:pt>
                <c:pt idx="1297">
                  <c:v>40.014205930000003</c:v>
                </c:pt>
                <c:pt idx="1298">
                  <c:v>40.012115479999999</c:v>
                </c:pt>
                <c:pt idx="1299">
                  <c:v>40.01186371</c:v>
                </c:pt>
                <c:pt idx="1300">
                  <c:v>40.012828829999997</c:v>
                </c:pt>
                <c:pt idx="1301">
                  <c:v>40.01239777</c:v>
                </c:pt>
                <c:pt idx="1302">
                  <c:v>40.012390140000001</c:v>
                </c:pt>
                <c:pt idx="1303">
                  <c:v>40.011714939999997</c:v>
                </c:pt>
                <c:pt idx="1304">
                  <c:v>40.012653350000001</c:v>
                </c:pt>
                <c:pt idx="1305">
                  <c:v>40.012672420000001</c:v>
                </c:pt>
                <c:pt idx="1306">
                  <c:v>40.011440280000002</c:v>
                </c:pt>
                <c:pt idx="1307">
                  <c:v>40.012104030000003</c:v>
                </c:pt>
                <c:pt idx="1308">
                  <c:v>40.01306915</c:v>
                </c:pt>
                <c:pt idx="1309">
                  <c:v>40.014137269999999</c:v>
                </c:pt>
                <c:pt idx="1310">
                  <c:v>40.011859889999997</c:v>
                </c:pt>
                <c:pt idx="1311">
                  <c:v>40.01239777</c:v>
                </c:pt>
                <c:pt idx="1312">
                  <c:v>40.012729640000003</c:v>
                </c:pt>
                <c:pt idx="1313">
                  <c:v>40.011749270000003</c:v>
                </c:pt>
                <c:pt idx="1314">
                  <c:v>40.011848450000002</c:v>
                </c:pt>
                <c:pt idx="1315">
                  <c:v>40.012466430000003</c:v>
                </c:pt>
                <c:pt idx="1316">
                  <c:v>40.01237106</c:v>
                </c:pt>
                <c:pt idx="1317">
                  <c:v>40.012004849999997</c:v>
                </c:pt>
                <c:pt idx="1318">
                  <c:v>40.011180879999998</c:v>
                </c:pt>
                <c:pt idx="1319">
                  <c:v>40.012748719999998</c:v>
                </c:pt>
                <c:pt idx="1320">
                  <c:v>40.013355259999997</c:v>
                </c:pt>
                <c:pt idx="1321">
                  <c:v>40.011169430000002</c:v>
                </c:pt>
                <c:pt idx="1322">
                  <c:v>40.012264250000001</c:v>
                </c:pt>
                <c:pt idx="1323">
                  <c:v>40.012741089999999</c:v>
                </c:pt>
                <c:pt idx="1324">
                  <c:v>40.012214659999998</c:v>
                </c:pt>
                <c:pt idx="1325">
                  <c:v>40.011978149999997</c:v>
                </c:pt>
                <c:pt idx="1326">
                  <c:v>40.011085510000001</c:v>
                </c:pt>
                <c:pt idx="1327">
                  <c:v>40.013206480000001</c:v>
                </c:pt>
                <c:pt idx="1328">
                  <c:v>40.013015750000001</c:v>
                </c:pt>
                <c:pt idx="1329">
                  <c:v>40.012531279999997</c:v>
                </c:pt>
                <c:pt idx="1330">
                  <c:v>40.012248990000003</c:v>
                </c:pt>
                <c:pt idx="1331">
                  <c:v>40.012947080000004</c:v>
                </c:pt>
                <c:pt idx="1332">
                  <c:v>40.013526919999997</c:v>
                </c:pt>
                <c:pt idx="1333">
                  <c:v>40.011508939999999</c:v>
                </c:pt>
                <c:pt idx="1334">
                  <c:v>40.010913850000001</c:v>
                </c:pt>
                <c:pt idx="1335">
                  <c:v>40.01198196</c:v>
                </c:pt>
                <c:pt idx="1336">
                  <c:v>40.011825559999998</c:v>
                </c:pt>
                <c:pt idx="1337">
                  <c:v>40.010799409999997</c:v>
                </c:pt>
                <c:pt idx="1338">
                  <c:v>40.011703490000002</c:v>
                </c:pt>
                <c:pt idx="1339">
                  <c:v>40.012378689999998</c:v>
                </c:pt>
                <c:pt idx="1340">
                  <c:v>40.013130189999998</c:v>
                </c:pt>
                <c:pt idx="1341">
                  <c:v>40.010925290000003</c:v>
                </c:pt>
                <c:pt idx="1342">
                  <c:v>40.012306209999998</c:v>
                </c:pt>
                <c:pt idx="1343">
                  <c:v>40.014049530000001</c:v>
                </c:pt>
                <c:pt idx="1344">
                  <c:v>40.013278960000001</c:v>
                </c:pt>
                <c:pt idx="1345">
                  <c:v>40.012115479999999</c:v>
                </c:pt>
                <c:pt idx="1346">
                  <c:v>40.012264250000001</c:v>
                </c:pt>
                <c:pt idx="1347">
                  <c:v>40.01341248</c:v>
                </c:pt>
                <c:pt idx="1348">
                  <c:v>40.012687679999999</c:v>
                </c:pt>
                <c:pt idx="1349">
                  <c:v>40.012165070000002</c:v>
                </c:pt>
                <c:pt idx="1350">
                  <c:v>40.011447910000001</c:v>
                </c:pt>
                <c:pt idx="1351">
                  <c:v>40.012096409999998</c:v>
                </c:pt>
                <c:pt idx="1352">
                  <c:v>40.012790680000002</c:v>
                </c:pt>
                <c:pt idx="1353">
                  <c:v>40.012287139999998</c:v>
                </c:pt>
                <c:pt idx="1354">
                  <c:v>40.012329100000002</c:v>
                </c:pt>
                <c:pt idx="1355">
                  <c:v>40.012783050000003</c:v>
                </c:pt>
                <c:pt idx="1356">
                  <c:v>40.012203220000004</c:v>
                </c:pt>
                <c:pt idx="1357">
                  <c:v>40.012718200000002</c:v>
                </c:pt>
                <c:pt idx="1358">
                  <c:v>40.012012480000003</c:v>
                </c:pt>
                <c:pt idx="1359">
                  <c:v>40.012290950000001</c:v>
                </c:pt>
                <c:pt idx="1360">
                  <c:v>40.012908940000003</c:v>
                </c:pt>
                <c:pt idx="1361">
                  <c:v>40.014461519999998</c:v>
                </c:pt>
                <c:pt idx="1362">
                  <c:v>40.012550349999998</c:v>
                </c:pt>
                <c:pt idx="1363">
                  <c:v>40.010925290000003</c:v>
                </c:pt>
                <c:pt idx="1364">
                  <c:v>40.011703490000002</c:v>
                </c:pt>
                <c:pt idx="1365">
                  <c:v>40.012084960000003</c:v>
                </c:pt>
                <c:pt idx="1366">
                  <c:v>40.012264250000001</c:v>
                </c:pt>
                <c:pt idx="1367">
                  <c:v>40.011795040000003</c:v>
                </c:pt>
                <c:pt idx="1368">
                  <c:v>40.0116272</c:v>
                </c:pt>
                <c:pt idx="1369">
                  <c:v>40.011207579999997</c:v>
                </c:pt>
                <c:pt idx="1370">
                  <c:v>40.011722560000003</c:v>
                </c:pt>
                <c:pt idx="1371">
                  <c:v>40.012645720000002</c:v>
                </c:pt>
                <c:pt idx="1372">
                  <c:v>40.011295320000002</c:v>
                </c:pt>
                <c:pt idx="1373">
                  <c:v>40.01205444</c:v>
                </c:pt>
                <c:pt idx="1374">
                  <c:v>40.013629909999999</c:v>
                </c:pt>
                <c:pt idx="1375">
                  <c:v>40.014480589999998</c:v>
                </c:pt>
                <c:pt idx="1376">
                  <c:v>40.012302400000003</c:v>
                </c:pt>
                <c:pt idx="1377">
                  <c:v>40.01263428</c:v>
                </c:pt>
                <c:pt idx="1378">
                  <c:v>40.012958529999999</c:v>
                </c:pt>
                <c:pt idx="1379">
                  <c:v>40.012546540000002</c:v>
                </c:pt>
                <c:pt idx="1380">
                  <c:v>40.013053890000002</c:v>
                </c:pt>
                <c:pt idx="1381">
                  <c:v>40.012119290000001</c:v>
                </c:pt>
                <c:pt idx="1382">
                  <c:v>40.012874600000004</c:v>
                </c:pt>
                <c:pt idx="1383">
                  <c:v>40.012649539999998</c:v>
                </c:pt>
                <c:pt idx="1384">
                  <c:v>40.014049530000001</c:v>
                </c:pt>
                <c:pt idx="1385">
                  <c:v>40.012847899999997</c:v>
                </c:pt>
                <c:pt idx="1386">
                  <c:v>40.012908940000003</c:v>
                </c:pt>
                <c:pt idx="1387">
                  <c:v>40.013320919999998</c:v>
                </c:pt>
                <c:pt idx="1388">
                  <c:v>40.0139122</c:v>
                </c:pt>
                <c:pt idx="1389">
                  <c:v>40.013111109999997</c:v>
                </c:pt>
                <c:pt idx="1390">
                  <c:v>40.013256069999997</c:v>
                </c:pt>
                <c:pt idx="1391">
                  <c:v>40.012714389999999</c:v>
                </c:pt>
                <c:pt idx="1392">
                  <c:v>40.012893679999998</c:v>
                </c:pt>
                <c:pt idx="1393">
                  <c:v>40.013500209999997</c:v>
                </c:pt>
                <c:pt idx="1394">
                  <c:v>40.012332919999999</c:v>
                </c:pt>
                <c:pt idx="1395">
                  <c:v>40.012004849999997</c:v>
                </c:pt>
                <c:pt idx="1396">
                  <c:v>40.011444089999998</c:v>
                </c:pt>
                <c:pt idx="1397">
                  <c:v>40.012138370000002</c:v>
                </c:pt>
                <c:pt idx="1398">
                  <c:v>40.011795040000003</c:v>
                </c:pt>
                <c:pt idx="1399">
                  <c:v>40.011260989999997</c:v>
                </c:pt>
                <c:pt idx="1400">
                  <c:v>40.013160710000001</c:v>
                </c:pt>
                <c:pt idx="1401">
                  <c:v>40.012783050000003</c:v>
                </c:pt>
                <c:pt idx="1402">
                  <c:v>40.012042999999998</c:v>
                </c:pt>
                <c:pt idx="1403">
                  <c:v>40.011173249999999</c:v>
                </c:pt>
                <c:pt idx="1404">
                  <c:v>40.012775419999997</c:v>
                </c:pt>
                <c:pt idx="1405">
                  <c:v>40.011993410000002</c:v>
                </c:pt>
                <c:pt idx="1406">
                  <c:v>40.010471340000002</c:v>
                </c:pt>
                <c:pt idx="1407">
                  <c:v>40.012336730000001</c:v>
                </c:pt>
                <c:pt idx="1408">
                  <c:v>40.012775419999997</c:v>
                </c:pt>
                <c:pt idx="1409">
                  <c:v>40.01152802</c:v>
                </c:pt>
                <c:pt idx="1410">
                  <c:v>40.01171875</c:v>
                </c:pt>
                <c:pt idx="1411">
                  <c:v>40.012508390000001</c:v>
                </c:pt>
                <c:pt idx="1412">
                  <c:v>40.01359558</c:v>
                </c:pt>
                <c:pt idx="1413">
                  <c:v>40.011657710000001</c:v>
                </c:pt>
                <c:pt idx="1414">
                  <c:v>40.010761260000002</c:v>
                </c:pt>
                <c:pt idx="1415">
                  <c:v>40.013805390000002</c:v>
                </c:pt>
                <c:pt idx="1416">
                  <c:v>40.013702389999999</c:v>
                </c:pt>
                <c:pt idx="1417">
                  <c:v>40.013256069999997</c:v>
                </c:pt>
                <c:pt idx="1418">
                  <c:v>40.0118103</c:v>
                </c:pt>
                <c:pt idx="1419">
                  <c:v>40.013172150000003</c:v>
                </c:pt>
                <c:pt idx="1420">
                  <c:v>40.013282779999997</c:v>
                </c:pt>
                <c:pt idx="1421">
                  <c:v>40.012149809999997</c:v>
                </c:pt>
                <c:pt idx="1422">
                  <c:v>40.01177216</c:v>
                </c:pt>
                <c:pt idx="1423">
                  <c:v>40.01058578</c:v>
                </c:pt>
                <c:pt idx="1424">
                  <c:v>40.011932369999997</c:v>
                </c:pt>
                <c:pt idx="1425">
                  <c:v>40.011177060000001</c:v>
                </c:pt>
                <c:pt idx="1426">
                  <c:v>40.011123660000003</c:v>
                </c:pt>
                <c:pt idx="1427">
                  <c:v>40.010570530000003</c:v>
                </c:pt>
                <c:pt idx="1428">
                  <c:v>40.013057709999998</c:v>
                </c:pt>
                <c:pt idx="1429">
                  <c:v>40.013050079999999</c:v>
                </c:pt>
                <c:pt idx="1430">
                  <c:v>40.011486050000002</c:v>
                </c:pt>
                <c:pt idx="1431">
                  <c:v>40.01232529</c:v>
                </c:pt>
                <c:pt idx="1432">
                  <c:v>40.013545989999997</c:v>
                </c:pt>
                <c:pt idx="1433">
                  <c:v>40.01432037</c:v>
                </c:pt>
                <c:pt idx="1434">
                  <c:v>40.01292419</c:v>
                </c:pt>
                <c:pt idx="1435">
                  <c:v>40.013385769999999</c:v>
                </c:pt>
                <c:pt idx="1436">
                  <c:v>40.01282501</c:v>
                </c:pt>
                <c:pt idx="1437">
                  <c:v>40.013458249999999</c:v>
                </c:pt>
                <c:pt idx="1438">
                  <c:v>40.013916020000003</c:v>
                </c:pt>
                <c:pt idx="1439">
                  <c:v>40.012714389999999</c:v>
                </c:pt>
                <c:pt idx="1440">
                  <c:v>40.012077329999997</c:v>
                </c:pt>
                <c:pt idx="1441">
                  <c:v>40.01169968</c:v>
                </c:pt>
                <c:pt idx="1442">
                  <c:v>40.012317660000001</c:v>
                </c:pt>
                <c:pt idx="1443">
                  <c:v>40.012989040000001</c:v>
                </c:pt>
                <c:pt idx="1444">
                  <c:v>40.01383972</c:v>
                </c:pt>
                <c:pt idx="1445">
                  <c:v>40.011463169999999</c:v>
                </c:pt>
                <c:pt idx="1446">
                  <c:v>40.012134549999999</c:v>
                </c:pt>
                <c:pt idx="1447">
                  <c:v>40.011325839999998</c:v>
                </c:pt>
                <c:pt idx="1448">
                  <c:v>40.0125885</c:v>
                </c:pt>
                <c:pt idx="1449">
                  <c:v>40.012538910000004</c:v>
                </c:pt>
                <c:pt idx="1450">
                  <c:v>40.012981410000002</c:v>
                </c:pt>
                <c:pt idx="1451">
                  <c:v>40.011894230000003</c:v>
                </c:pt>
                <c:pt idx="1452">
                  <c:v>40.012088779999999</c:v>
                </c:pt>
                <c:pt idx="1453">
                  <c:v>40.013610839999998</c:v>
                </c:pt>
                <c:pt idx="1454">
                  <c:v>40.01239777</c:v>
                </c:pt>
                <c:pt idx="1455">
                  <c:v>40.011695860000003</c:v>
                </c:pt>
                <c:pt idx="1456">
                  <c:v>40.011241910000003</c:v>
                </c:pt>
                <c:pt idx="1457">
                  <c:v>40.013248439999998</c:v>
                </c:pt>
                <c:pt idx="1458">
                  <c:v>40.013553620000003</c:v>
                </c:pt>
                <c:pt idx="1459">
                  <c:v>40.011837010000001</c:v>
                </c:pt>
                <c:pt idx="1460">
                  <c:v>40.011024480000003</c:v>
                </c:pt>
                <c:pt idx="1461">
                  <c:v>40.011264799999999</c:v>
                </c:pt>
                <c:pt idx="1462">
                  <c:v>40.011638640000001</c:v>
                </c:pt>
                <c:pt idx="1463">
                  <c:v>40.01372147</c:v>
                </c:pt>
                <c:pt idx="1464">
                  <c:v>40.013164519999997</c:v>
                </c:pt>
                <c:pt idx="1465">
                  <c:v>40.01337814</c:v>
                </c:pt>
                <c:pt idx="1466">
                  <c:v>40.011280059999997</c:v>
                </c:pt>
                <c:pt idx="1467">
                  <c:v>40.011299129999998</c:v>
                </c:pt>
                <c:pt idx="1468">
                  <c:v>40.01263428</c:v>
                </c:pt>
                <c:pt idx="1469">
                  <c:v>40.013240809999999</c:v>
                </c:pt>
                <c:pt idx="1470">
                  <c:v>40.012725830000001</c:v>
                </c:pt>
                <c:pt idx="1471">
                  <c:v>40.011524199999997</c:v>
                </c:pt>
                <c:pt idx="1472">
                  <c:v>40.012287139999998</c:v>
                </c:pt>
                <c:pt idx="1473">
                  <c:v>40.01241684</c:v>
                </c:pt>
                <c:pt idx="1474">
                  <c:v>40.012493130000003</c:v>
                </c:pt>
                <c:pt idx="1475">
                  <c:v>40.011608119999998</c:v>
                </c:pt>
                <c:pt idx="1476">
                  <c:v>40.01145554</c:v>
                </c:pt>
                <c:pt idx="1477">
                  <c:v>40.01111221</c:v>
                </c:pt>
                <c:pt idx="1478">
                  <c:v>40.01232529</c:v>
                </c:pt>
                <c:pt idx="1479">
                  <c:v>40.011363979999999</c:v>
                </c:pt>
                <c:pt idx="1480">
                  <c:v>40.011932369999997</c:v>
                </c:pt>
                <c:pt idx="1481">
                  <c:v>40.010849</c:v>
                </c:pt>
                <c:pt idx="1482">
                  <c:v>40.011642459999997</c:v>
                </c:pt>
                <c:pt idx="1483">
                  <c:v>40.012619020000002</c:v>
                </c:pt>
                <c:pt idx="1484">
                  <c:v>40.013626100000003</c:v>
                </c:pt>
                <c:pt idx="1485">
                  <c:v>40.01247025</c:v>
                </c:pt>
                <c:pt idx="1486">
                  <c:v>40.012336730000001</c:v>
                </c:pt>
                <c:pt idx="1487">
                  <c:v>40.011440280000002</c:v>
                </c:pt>
                <c:pt idx="1488">
                  <c:v>40.012523649999999</c:v>
                </c:pt>
                <c:pt idx="1489">
                  <c:v>40.012943270000001</c:v>
                </c:pt>
                <c:pt idx="1490">
                  <c:v>40.013061520000001</c:v>
                </c:pt>
                <c:pt idx="1491">
                  <c:v>40.011840820000003</c:v>
                </c:pt>
                <c:pt idx="1492">
                  <c:v>40.011333469999997</c:v>
                </c:pt>
                <c:pt idx="1493">
                  <c:v>40.012939449999998</c:v>
                </c:pt>
                <c:pt idx="1494">
                  <c:v>40.013221739999999</c:v>
                </c:pt>
                <c:pt idx="1495">
                  <c:v>40.013034820000001</c:v>
                </c:pt>
                <c:pt idx="1496">
                  <c:v>40.01205444</c:v>
                </c:pt>
                <c:pt idx="1497">
                  <c:v>40.012287139999998</c:v>
                </c:pt>
                <c:pt idx="1498">
                  <c:v>40.011722560000003</c:v>
                </c:pt>
                <c:pt idx="1499">
                  <c:v>40.013191220000003</c:v>
                </c:pt>
                <c:pt idx="1500">
                  <c:v>40.013328549999997</c:v>
                </c:pt>
                <c:pt idx="1501">
                  <c:v>40.012100220000001</c:v>
                </c:pt>
                <c:pt idx="1502">
                  <c:v>40.012699130000001</c:v>
                </c:pt>
                <c:pt idx="1503">
                  <c:v>40.01311493</c:v>
                </c:pt>
                <c:pt idx="1504">
                  <c:v>40.013801569999998</c:v>
                </c:pt>
                <c:pt idx="1505">
                  <c:v>40.012187959999999</c:v>
                </c:pt>
                <c:pt idx="1506">
                  <c:v>40.011756900000002</c:v>
                </c:pt>
                <c:pt idx="1507">
                  <c:v>40.014030460000001</c:v>
                </c:pt>
                <c:pt idx="1508">
                  <c:v>40.013698580000003</c:v>
                </c:pt>
                <c:pt idx="1509">
                  <c:v>40.012668609999999</c:v>
                </c:pt>
                <c:pt idx="1510">
                  <c:v>40.012676239999998</c:v>
                </c:pt>
                <c:pt idx="1511">
                  <c:v>40.013435360000003</c:v>
                </c:pt>
                <c:pt idx="1512">
                  <c:v>40.013332370000001</c:v>
                </c:pt>
                <c:pt idx="1513">
                  <c:v>40.011917109999999</c:v>
                </c:pt>
                <c:pt idx="1514">
                  <c:v>40.012657169999997</c:v>
                </c:pt>
                <c:pt idx="1515">
                  <c:v>40.013751980000002</c:v>
                </c:pt>
                <c:pt idx="1516">
                  <c:v>40.014457700000001</c:v>
                </c:pt>
                <c:pt idx="1517">
                  <c:v>40.012672420000001</c:v>
                </c:pt>
                <c:pt idx="1518">
                  <c:v>40.011478420000003</c:v>
                </c:pt>
                <c:pt idx="1519">
                  <c:v>40.013183589999997</c:v>
                </c:pt>
                <c:pt idx="1520">
                  <c:v>40.01270676</c:v>
                </c:pt>
                <c:pt idx="1521">
                  <c:v>40.012611390000004</c:v>
                </c:pt>
                <c:pt idx="1522">
                  <c:v>40.01118469</c:v>
                </c:pt>
                <c:pt idx="1523">
                  <c:v>40.011837010000001</c:v>
                </c:pt>
                <c:pt idx="1524">
                  <c:v>40.013591769999998</c:v>
                </c:pt>
                <c:pt idx="1525">
                  <c:v>40.012798310000001</c:v>
                </c:pt>
                <c:pt idx="1526">
                  <c:v>40.013244630000003</c:v>
                </c:pt>
                <c:pt idx="1527">
                  <c:v>40.012577059999998</c:v>
                </c:pt>
                <c:pt idx="1528">
                  <c:v>40.01208115</c:v>
                </c:pt>
                <c:pt idx="1529">
                  <c:v>40.012222289999997</c:v>
                </c:pt>
                <c:pt idx="1530">
                  <c:v>40.013542180000002</c:v>
                </c:pt>
                <c:pt idx="1531">
                  <c:v>40.011840820000003</c:v>
                </c:pt>
                <c:pt idx="1532">
                  <c:v>40.01239777</c:v>
                </c:pt>
                <c:pt idx="1533">
                  <c:v>40.011230470000001</c:v>
                </c:pt>
                <c:pt idx="1534">
                  <c:v>40.012840269999998</c:v>
                </c:pt>
                <c:pt idx="1535">
                  <c:v>40.011657710000001</c:v>
                </c:pt>
                <c:pt idx="1536">
                  <c:v>40.011619570000001</c:v>
                </c:pt>
                <c:pt idx="1537">
                  <c:v>40.010128020000003</c:v>
                </c:pt>
                <c:pt idx="1538">
                  <c:v>40.01106644</c:v>
                </c:pt>
                <c:pt idx="1539">
                  <c:v>40.013122559999999</c:v>
                </c:pt>
                <c:pt idx="1540">
                  <c:v>40.013427729999997</c:v>
                </c:pt>
                <c:pt idx="1541">
                  <c:v>40.012084960000003</c:v>
                </c:pt>
                <c:pt idx="1542">
                  <c:v>40.011318209999999</c:v>
                </c:pt>
                <c:pt idx="1543">
                  <c:v>40.012641909999999</c:v>
                </c:pt>
                <c:pt idx="1544">
                  <c:v>40.012393950000003</c:v>
                </c:pt>
                <c:pt idx="1545">
                  <c:v>40.012886049999999</c:v>
                </c:pt>
                <c:pt idx="1546">
                  <c:v>40.011726379999999</c:v>
                </c:pt>
                <c:pt idx="1547">
                  <c:v>40.011787409999997</c:v>
                </c:pt>
                <c:pt idx="1548">
                  <c:v>40.012313839999997</c:v>
                </c:pt>
                <c:pt idx="1549">
                  <c:v>40.012573240000002</c:v>
                </c:pt>
                <c:pt idx="1550">
                  <c:v>40.013278960000001</c:v>
                </c:pt>
                <c:pt idx="1551">
                  <c:v>40.011226649999998</c:v>
                </c:pt>
                <c:pt idx="1552">
                  <c:v>40.013122559999999</c:v>
                </c:pt>
                <c:pt idx="1553">
                  <c:v>40.012435910000001</c:v>
                </c:pt>
                <c:pt idx="1554">
                  <c:v>40.013046260000003</c:v>
                </c:pt>
                <c:pt idx="1555">
                  <c:v>40.012092590000002</c:v>
                </c:pt>
                <c:pt idx="1556">
                  <c:v>40.012573240000002</c:v>
                </c:pt>
                <c:pt idx="1557">
                  <c:v>40.011722560000003</c:v>
                </c:pt>
                <c:pt idx="1558">
                  <c:v>40.0129509</c:v>
                </c:pt>
                <c:pt idx="1559">
                  <c:v>40.012424469999999</c:v>
                </c:pt>
                <c:pt idx="1560">
                  <c:v>40.011051180000003</c:v>
                </c:pt>
                <c:pt idx="1561">
                  <c:v>40.01179123</c:v>
                </c:pt>
                <c:pt idx="1562">
                  <c:v>40.012676239999998</c:v>
                </c:pt>
                <c:pt idx="1563">
                  <c:v>40.01280594</c:v>
                </c:pt>
                <c:pt idx="1564">
                  <c:v>40.012115479999999</c:v>
                </c:pt>
                <c:pt idx="1565">
                  <c:v>40.012065890000002</c:v>
                </c:pt>
                <c:pt idx="1566">
                  <c:v>40.013130189999998</c:v>
                </c:pt>
                <c:pt idx="1567">
                  <c:v>40.012237550000002</c:v>
                </c:pt>
                <c:pt idx="1568">
                  <c:v>40.010925290000003</c:v>
                </c:pt>
                <c:pt idx="1569">
                  <c:v>40.010692599999999</c:v>
                </c:pt>
                <c:pt idx="1570">
                  <c:v>40.01232529</c:v>
                </c:pt>
                <c:pt idx="1571">
                  <c:v>40.011562349999998</c:v>
                </c:pt>
                <c:pt idx="1572">
                  <c:v>40.010326390000003</c:v>
                </c:pt>
                <c:pt idx="1573">
                  <c:v>40.01218033</c:v>
                </c:pt>
                <c:pt idx="1574">
                  <c:v>40.012294769999997</c:v>
                </c:pt>
                <c:pt idx="1575">
                  <c:v>40.011928560000001</c:v>
                </c:pt>
                <c:pt idx="1576">
                  <c:v>40.010520939999999</c:v>
                </c:pt>
                <c:pt idx="1577">
                  <c:v>40.011306759999997</c:v>
                </c:pt>
                <c:pt idx="1578">
                  <c:v>40.013572689999997</c:v>
                </c:pt>
                <c:pt idx="1579">
                  <c:v>40.011608119999998</c:v>
                </c:pt>
                <c:pt idx="1580">
                  <c:v>40.011894230000003</c:v>
                </c:pt>
                <c:pt idx="1581">
                  <c:v>40.011016849999997</c:v>
                </c:pt>
                <c:pt idx="1582">
                  <c:v>40.012931819999999</c:v>
                </c:pt>
                <c:pt idx="1583">
                  <c:v>40.013046260000003</c:v>
                </c:pt>
                <c:pt idx="1584">
                  <c:v>40.011348720000001</c:v>
                </c:pt>
                <c:pt idx="1585">
                  <c:v>40.011245729999999</c:v>
                </c:pt>
                <c:pt idx="1586">
                  <c:v>40.011123660000003</c:v>
                </c:pt>
                <c:pt idx="1587">
                  <c:v>40.0125885</c:v>
                </c:pt>
                <c:pt idx="1588">
                  <c:v>40.012363430000001</c:v>
                </c:pt>
                <c:pt idx="1589">
                  <c:v>40.011775970000002</c:v>
                </c:pt>
                <c:pt idx="1590">
                  <c:v>40.0125618</c:v>
                </c:pt>
                <c:pt idx="1591">
                  <c:v>40.011852259999998</c:v>
                </c:pt>
                <c:pt idx="1592">
                  <c:v>40.012073520000001</c:v>
                </c:pt>
                <c:pt idx="1593">
                  <c:v>40.011230470000001</c:v>
                </c:pt>
                <c:pt idx="1594">
                  <c:v>40.013175959999998</c:v>
                </c:pt>
                <c:pt idx="1595">
                  <c:v>40.013000490000003</c:v>
                </c:pt>
                <c:pt idx="1596">
                  <c:v>40.012405399999999</c:v>
                </c:pt>
                <c:pt idx="1597">
                  <c:v>40.012729640000003</c:v>
                </c:pt>
                <c:pt idx="1598">
                  <c:v>40.013488770000002</c:v>
                </c:pt>
                <c:pt idx="1599">
                  <c:v>40.014343259999997</c:v>
                </c:pt>
                <c:pt idx="1600">
                  <c:v>40.013004299999999</c:v>
                </c:pt>
                <c:pt idx="1601">
                  <c:v>40.011760709999997</c:v>
                </c:pt>
                <c:pt idx="1602">
                  <c:v>40.012195589999997</c:v>
                </c:pt>
                <c:pt idx="1603">
                  <c:v>40.013118740000003</c:v>
                </c:pt>
                <c:pt idx="1604">
                  <c:v>40.013126370000002</c:v>
                </c:pt>
                <c:pt idx="1605">
                  <c:v>40.010932920000002</c:v>
                </c:pt>
                <c:pt idx="1606">
                  <c:v>40.01094818</c:v>
                </c:pt>
                <c:pt idx="1607">
                  <c:v>40.012123109999997</c:v>
                </c:pt>
                <c:pt idx="1608">
                  <c:v>40.01210785</c:v>
                </c:pt>
                <c:pt idx="1609">
                  <c:v>40.012104030000003</c:v>
                </c:pt>
                <c:pt idx="1610">
                  <c:v>40.011470789999997</c:v>
                </c:pt>
                <c:pt idx="1611">
                  <c:v>40.013423920000001</c:v>
                </c:pt>
                <c:pt idx="1612">
                  <c:v>40.012111660000002</c:v>
                </c:pt>
                <c:pt idx="1613">
                  <c:v>40.01263428</c:v>
                </c:pt>
                <c:pt idx="1614">
                  <c:v>40.013484949999999</c:v>
                </c:pt>
                <c:pt idx="1615">
                  <c:v>40.012077329999997</c:v>
                </c:pt>
                <c:pt idx="1616">
                  <c:v>40.012664790000002</c:v>
                </c:pt>
                <c:pt idx="1617">
                  <c:v>40.010745999999997</c:v>
                </c:pt>
                <c:pt idx="1618">
                  <c:v>40.012256620000002</c:v>
                </c:pt>
                <c:pt idx="1619">
                  <c:v>40.012378689999998</c:v>
                </c:pt>
                <c:pt idx="1620">
                  <c:v>40.012432099999998</c:v>
                </c:pt>
                <c:pt idx="1621">
                  <c:v>40.013175959999998</c:v>
                </c:pt>
                <c:pt idx="1622">
                  <c:v>40.012809750000002</c:v>
                </c:pt>
                <c:pt idx="1623">
                  <c:v>40.013168329999999</c:v>
                </c:pt>
                <c:pt idx="1624">
                  <c:v>40.012809750000002</c:v>
                </c:pt>
                <c:pt idx="1625">
                  <c:v>40.012435910000001</c:v>
                </c:pt>
                <c:pt idx="1626">
                  <c:v>40.014598849999999</c:v>
                </c:pt>
                <c:pt idx="1627">
                  <c:v>40.014026639999997</c:v>
                </c:pt>
                <c:pt idx="1628">
                  <c:v>40.013065339999997</c:v>
                </c:pt>
                <c:pt idx="1629">
                  <c:v>40.01103973</c:v>
                </c:pt>
                <c:pt idx="1630">
                  <c:v>40.011825559999998</c:v>
                </c:pt>
                <c:pt idx="1631">
                  <c:v>40.011928560000001</c:v>
                </c:pt>
                <c:pt idx="1632">
                  <c:v>40.011390689999999</c:v>
                </c:pt>
                <c:pt idx="1633">
                  <c:v>40.011730190000002</c:v>
                </c:pt>
                <c:pt idx="1634">
                  <c:v>40.012351989999999</c:v>
                </c:pt>
                <c:pt idx="1635">
                  <c:v>40.013347629999998</c:v>
                </c:pt>
                <c:pt idx="1636">
                  <c:v>40.012187959999999</c:v>
                </c:pt>
                <c:pt idx="1637">
                  <c:v>40.012138370000002</c:v>
                </c:pt>
                <c:pt idx="1638">
                  <c:v>40.011901860000002</c:v>
                </c:pt>
                <c:pt idx="1639">
                  <c:v>40.013134000000001</c:v>
                </c:pt>
                <c:pt idx="1640">
                  <c:v>40.013946529999998</c:v>
                </c:pt>
                <c:pt idx="1641">
                  <c:v>40.01159286</c:v>
                </c:pt>
                <c:pt idx="1642">
                  <c:v>40.012012480000003</c:v>
                </c:pt>
                <c:pt idx="1643">
                  <c:v>40.012477869999998</c:v>
                </c:pt>
                <c:pt idx="1644">
                  <c:v>40.012847899999997</c:v>
                </c:pt>
                <c:pt idx="1645">
                  <c:v>40.012386319999997</c:v>
                </c:pt>
                <c:pt idx="1646">
                  <c:v>40.011062619999997</c:v>
                </c:pt>
                <c:pt idx="1647">
                  <c:v>40.013046260000003</c:v>
                </c:pt>
                <c:pt idx="1648">
                  <c:v>40.013191220000003</c:v>
                </c:pt>
                <c:pt idx="1649">
                  <c:v>40.01244354</c:v>
                </c:pt>
                <c:pt idx="1650">
                  <c:v>40.01227188</c:v>
                </c:pt>
                <c:pt idx="1651">
                  <c:v>40.012775419999997</c:v>
                </c:pt>
                <c:pt idx="1652">
                  <c:v>40.012672420000001</c:v>
                </c:pt>
                <c:pt idx="1653">
                  <c:v>40.011653899999999</c:v>
                </c:pt>
                <c:pt idx="1654">
                  <c:v>40.01263428</c:v>
                </c:pt>
                <c:pt idx="1655">
                  <c:v>40.013332370000001</c:v>
                </c:pt>
                <c:pt idx="1656">
                  <c:v>40.012565610000003</c:v>
                </c:pt>
                <c:pt idx="1657">
                  <c:v>40.011692050000001</c:v>
                </c:pt>
                <c:pt idx="1658">
                  <c:v>40.011154169999998</c:v>
                </c:pt>
                <c:pt idx="1659">
                  <c:v>40.012813569999999</c:v>
                </c:pt>
                <c:pt idx="1660">
                  <c:v>40.012130740000003</c:v>
                </c:pt>
                <c:pt idx="1661">
                  <c:v>40.012676239999998</c:v>
                </c:pt>
                <c:pt idx="1662">
                  <c:v>40.011890409999999</c:v>
                </c:pt>
                <c:pt idx="1663">
                  <c:v>40.011634829999998</c:v>
                </c:pt>
                <c:pt idx="1664">
                  <c:v>40.013420099999998</c:v>
                </c:pt>
                <c:pt idx="1665">
                  <c:v>40.012084960000003</c:v>
                </c:pt>
                <c:pt idx="1666">
                  <c:v>40.011432650000003</c:v>
                </c:pt>
                <c:pt idx="1667">
                  <c:v>40.012592320000003</c:v>
                </c:pt>
                <c:pt idx="1668">
                  <c:v>40.01215363</c:v>
                </c:pt>
                <c:pt idx="1669">
                  <c:v>40.011947630000002</c:v>
                </c:pt>
                <c:pt idx="1670">
                  <c:v>40.013446809999998</c:v>
                </c:pt>
                <c:pt idx="1671">
                  <c:v>40.012287139999998</c:v>
                </c:pt>
                <c:pt idx="1672">
                  <c:v>40.011421200000001</c:v>
                </c:pt>
                <c:pt idx="1673">
                  <c:v>40.012378689999998</c:v>
                </c:pt>
                <c:pt idx="1674">
                  <c:v>40.012699130000001</c:v>
                </c:pt>
                <c:pt idx="1675">
                  <c:v>40.01173782</c:v>
                </c:pt>
                <c:pt idx="1676">
                  <c:v>40.012756349999997</c:v>
                </c:pt>
                <c:pt idx="1677">
                  <c:v>40.012214659999998</c:v>
                </c:pt>
                <c:pt idx="1678">
                  <c:v>40.012260439999999</c:v>
                </c:pt>
                <c:pt idx="1679">
                  <c:v>40.011886599999997</c:v>
                </c:pt>
                <c:pt idx="1680">
                  <c:v>40.012569429999999</c:v>
                </c:pt>
                <c:pt idx="1681">
                  <c:v>40.012638090000003</c:v>
                </c:pt>
                <c:pt idx="1682">
                  <c:v>40.010974879999999</c:v>
                </c:pt>
                <c:pt idx="1683">
                  <c:v>40.0125618</c:v>
                </c:pt>
                <c:pt idx="1684">
                  <c:v>40.012702939999997</c:v>
                </c:pt>
                <c:pt idx="1685">
                  <c:v>40.01135635</c:v>
                </c:pt>
                <c:pt idx="1686">
                  <c:v>40.011856080000001</c:v>
                </c:pt>
                <c:pt idx="1687">
                  <c:v>40.012428280000002</c:v>
                </c:pt>
                <c:pt idx="1688">
                  <c:v>40.012832639999999</c:v>
                </c:pt>
                <c:pt idx="1689">
                  <c:v>40.011890409999999</c:v>
                </c:pt>
                <c:pt idx="1690">
                  <c:v>40.012241359999997</c:v>
                </c:pt>
                <c:pt idx="1691">
                  <c:v>40.013248439999998</c:v>
                </c:pt>
                <c:pt idx="1692">
                  <c:v>40.012184140000002</c:v>
                </c:pt>
                <c:pt idx="1693">
                  <c:v>40.011589049999998</c:v>
                </c:pt>
                <c:pt idx="1694">
                  <c:v>40.012557979999997</c:v>
                </c:pt>
                <c:pt idx="1695">
                  <c:v>40.012023929999998</c:v>
                </c:pt>
                <c:pt idx="1696">
                  <c:v>40.012004849999997</c:v>
                </c:pt>
                <c:pt idx="1697">
                  <c:v>40.010982509999998</c:v>
                </c:pt>
                <c:pt idx="1698">
                  <c:v>40.013076779999999</c:v>
                </c:pt>
                <c:pt idx="1699">
                  <c:v>40.0125885</c:v>
                </c:pt>
                <c:pt idx="1700">
                  <c:v>40.0112381</c:v>
                </c:pt>
                <c:pt idx="1701">
                  <c:v>40.012458799999997</c:v>
                </c:pt>
                <c:pt idx="1702">
                  <c:v>40.012599950000002</c:v>
                </c:pt>
                <c:pt idx="1703">
                  <c:v>40.01205444</c:v>
                </c:pt>
                <c:pt idx="1704">
                  <c:v>40.011901860000002</c:v>
                </c:pt>
                <c:pt idx="1705">
                  <c:v>40.011119839999999</c:v>
                </c:pt>
                <c:pt idx="1706">
                  <c:v>40.01314163</c:v>
                </c:pt>
                <c:pt idx="1707">
                  <c:v>40.012531279999997</c:v>
                </c:pt>
                <c:pt idx="1708">
                  <c:v>40.012580870000001</c:v>
                </c:pt>
                <c:pt idx="1709">
                  <c:v>40.011539460000002</c:v>
                </c:pt>
                <c:pt idx="1710">
                  <c:v>40.012138370000002</c:v>
                </c:pt>
                <c:pt idx="1711">
                  <c:v>40.011837010000001</c:v>
                </c:pt>
                <c:pt idx="1712">
                  <c:v>40.010349269999999</c:v>
                </c:pt>
                <c:pt idx="1713">
                  <c:v>40.012065890000002</c:v>
                </c:pt>
                <c:pt idx="1714">
                  <c:v>40.013050079999999</c:v>
                </c:pt>
                <c:pt idx="1715">
                  <c:v>40.01190948</c:v>
                </c:pt>
                <c:pt idx="1716">
                  <c:v>40.01159286</c:v>
                </c:pt>
                <c:pt idx="1717">
                  <c:v>40.012523649999999</c:v>
                </c:pt>
                <c:pt idx="1718">
                  <c:v>40.013927459999998</c:v>
                </c:pt>
                <c:pt idx="1719">
                  <c:v>40.012725830000001</c:v>
                </c:pt>
                <c:pt idx="1720">
                  <c:v>40.011493680000001</c:v>
                </c:pt>
                <c:pt idx="1721">
                  <c:v>40.012973789999997</c:v>
                </c:pt>
                <c:pt idx="1722">
                  <c:v>40.013000490000003</c:v>
                </c:pt>
                <c:pt idx="1723">
                  <c:v>40.012065890000002</c:v>
                </c:pt>
                <c:pt idx="1724">
                  <c:v>40.012985229999998</c:v>
                </c:pt>
                <c:pt idx="1725">
                  <c:v>40.01287842</c:v>
                </c:pt>
                <c:pt idx="1726">
                  <c:v>40.01311493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E-4E4C-B1EC-6717D4B42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957055"/>
        <c:axId val="1863973695"/>
      </c:lineChart>
      <c:catAx>
        <c:axId val="1863957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63973695"/>
        <c:crosses val="autoZero"/>
        <c:auto val="1"/>
        <c:lblAlgn val="ctr"/>
        <c:lblOffset val="100"/>
        <c:noMultiLvlLbl val="0"/>
      </c:catAx>
      <c:valAx>
        <c:axId val="186397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63957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'Only 40'!$J$1:$J$1728</c:f>
              <c:numCache>
                <c:formatCode>General</c:formatCode>
                <c:ptCount val="1728"/>
                <c:pt idx="0">
                  <c:v>-4.2629837990000004E-3</c:v>
                </c:pt>
                <c:pt idx="1">
                  <c:v>-3.0130266680000002E-3</c:v>
                </c:pt>
                <c:pt idx="2">
                  <c:v>1.2906263580000001E-3</c:v>
                </c:pt>
                <c:pt idx="3">
                  <c:v>4.0296670050000002E-3</c:v>
                </c:pt>
                <c:pt idx="4">
                  <c:v>5.6190057660000002E-3</c:v>
                </c:pt>
                <c:pt idx="5">
                  <c:v>5.6004845539999997E-3</c:v>
                </c:pt>
                <c:pt idx="6">
                  <c:v>4.7693471419999996E-3</c:v>
                </c:pt>
                <c:pt idx="7">
                  <c:v>4.3931175019999999E-3</c:v>
                </c:pt>
                <c:pt idx="8">
                  <c:v>5.271127447E-3</c:v>
                </c:pt>
                <c:pt idx="9">
                  <c:v>6.8073701110000001E-3</c:v>
                </c:pt>
                <c:pt idx="10">
                  <c:v>6.5109496940000001E-3</c:v>
                </c:pt>
                <c:pt idx="11">
                  <c:v>3.2305505589999999E-3</c:v>
                </c:pt>
                <c:pt idx="12" formatCode="0.00E+00">
                  <c:v>5.8257952330000003E-5</c:v>
                </c:pt>
                <c:pt idx="13">
                  <c:v>-2.77821091E-3</c:v>
                </c:pt>
                <c:pt idx="14">
                  <c:v>-5.3217760289999997E-3</c:v>
                </c:pt>
                <c:pt idx="15">
                  <c:v>-6.0846465640000003E-3</c:v>
                </c:pt>
                <c:pt idx="16">
                  <c:v>-7.1554924360000003E-3</c:v>
                </c:pt>
                <c:pt idx="17">
                  <c:v>-8.4316991269999999E-3</c:v>
                </c:pt>
                <c:pt idx="18">
                  <c:v>-1.0713848289999999E-2</c:v>
                </c:pt>
                <c:pt idx="19">
                  <c:v>-1.092344802E-2</c:v>
                </c:pt>
                <c:pt idx="20">
                  <c:v>-7.4647385630000002E-3</c:v>
                </c:pt>
                <c:pt idx="21">
                  <c:v>-4.1149226020000002E-3</c:v>
                </c:pt>
                <c:pt idx="22">
                  <c:v>-2.9580655970000002E-4</c:v>
                </c:pt>
                <c:pt idx="23">
                  <c:v>3.9575740809999997E-4</c:v>
                </c:pt>
                <c:pt idx="24">
                  <c:v>-9.026525076E-4</c:v>
                </c:pt>
                <c:pt idx="25">
                  <c:v>-1.6790869409999999E-3</c:v>
                </c:pt>
                <c:pt idx="26">
                  <c:v>-1.938463887E-3</c:v>
                </c:pt>
                <c:pt idx="27">
                  <c:v>-1.9919550980000002E-3</c:v>
                </c:pt>
                <c:pt idx="28">
                  <c:v>-4.0704584679999998E-3</c:v>
                </c:pt>
                <c:pt idx="29">
                  <c:v>-5.8418884870000002E-3</c:v>
                </c:pt>
                <c:pt idx="30">
                  <c:v>-7.138486952E-3</c:v>
                </c:pt>
                <c:pt idx="31">
                  <c:v>-4.2446078729999996E-3</c:v>
                </c:pt>
                <c:pt idx="32">
                  <c:v>-1.3231292830000001E-3</c:v>
                </c:pt>
                <c:pt idx="33">
                  <c:v>-5.5531167889999998E-4</c:v>
                </c:pt>
                <c:pt idx="34">
                  <c:v>-5.7289737739999998E-4</c:v>
                </c:pt>
                <c:pt idx="35">
                  <c:v>1.4248059600000001E-4</c:v>
                </c:pt>
                <c:pt idx="36">
                  <c:v>4.1076103230000003E-3</c:v>
                </c:pt>
                <c:pt idx="37">
                  <c:v>1.008563768E-2</c:v>
                </c:pt>
                <c:pt idx="38">
                  <c:v>1.2919206169999999E-2</c:v>
                </c:pt>
                <c:pt idx="39">
                  <c:v>1.2489119539999999E-2</c:v>
                </c:pt>
                <c:pt idx="40">
                  <c:v>9.1043692080000002E-3</c:v>
                </c:pt>
                <c:pt idx="41">
                  <c:v>2.776853042E-3</c:v>
                </c:pt>
                <c:pt idx="42">
                  <c:v>3.0063654409999999E-4</c:v>
                </c:pt>
                <c:pt idx="43">
                  <c:v>1.268457854E-3</c:v>
                </c:pt>
                <c:pt idx="44">
                  <c:v>5.4909801110000003E-3</c:v>
                </c:pt>
                <c:pt idx="45">
                  <c:v>7.8691923990000003E-3</c:v>
                </c:pt>
                <c:pt idx="46">
                  <c:v>6.9407913829999997E-3</c:v>
                </c:pt>
                <c:pt idx="47">
                  <c:v>2.6153607760000001E-3</c:v>
                </c:pt>
                <c:pt idx="48">
                  <c:v>-5.1235058340000003E-4</c:v>
                </c:pt>
                <c:pt idx="49">
                  <c:v>-2.4395952929999998E-3</c:v>
                </c:pt>
                <c:pt idx="50">
                  <c:v>-9.3530281450000005E-4</c:v>
                </c:pt>
                <c:pt idx="51">
                  <c:v>1.436534571E-3</c:v>
                </c:pt>
                <c:pt idx="52">
                  <c:v>4.9430881629999998E-3</c:v>
                </c:pt>
                <c:pt idx="53">
                  <c:v>6.2429429959999999E-3</c:v>
                </c:pt>
                <c:pt idx="54">
                  <c:v>5.5538816380000001E-3</c:v>
                </c:pt>
                <c:pt idx="55">
                  <c:v>3.401622642E-3</c:v>
                </c:pt>
                <c:pt idx="56">
                  <c:v>-7.8469561409999999E-4</c:v>
                </c:pt>
                <c:pt idx="57">
                  <c:v>-2.9343981299999999E-3</c:v>
                </c:pt>
                <c:pt idx="58">
                  <c:v>-3.8789946119999999E-3</c:v>
                </c:pt>
                <c:pt idx="59">
                  <c:v>-3.1236698849999999E-3</c:v>
                </c:pt>
                <c:pt idx="60">
                  <c:v>-1.274713431E-3</c:v>
                </c:pt>
                <c:pt idx="61">
                  <c:v>-6.4992037369999999E-4</c:v>
                </c:pt>
                <c:pt idx="62">
                  <c:v>-1.128321979E-3</c:v>
                </c:pt>
                <c:pt idx="63">
                  <c:v>-4.6561318449999996E-3</c:v>
                </c:pt>
                <c:pt idx="64">
                  <c:v>-6.2103569510000003E-3</c:v>
                </c:pt>
                <c:pt idx="65">
                  <c:v>-6.1808982860000004E-3</c:v>
                </c:pt>
                <c:pt idx="66">
                  <c:v>-3.2185672319999998E-3</c:v>
                </c:pt>
                <c:pt idx="67">
                  <c:v>-7.4435246639999999E-4</c:v>
                </c:pt>
                <c:pt idx="68">
                  <c:v>1.376496395E-3</c:v>
                </c:pt>
                <c:pt idx="69">
                  <c:v>9.3432393620000004E-4</c:v>
                </c:pt>
                <c:pt idx="70">
                  <c:v>-2.0383147060000001E-3</c:v>
                </c:pt>
                <c:pt idx="71">
                  <c:v>-4.5788134449999997E-3</c:v>
                </c:pt>
                <c:pt idx="72">
                  <c:v>-6.727754604E-3</c:v>
                </c:pt>
                <c:pt idx="73">
                  <c:v>-8.1458315249999993E-3</c:v>
                </c:pt>
                <c:pt idx="74">
                  <c:v>-7.2993459180000003E-3</c:v>
                </c:pt>
                <c:pt idx="75">
                  <c:v>-6.1513204129999997E-3</c:v>
                </c:pt>
                <c:pt idx="76">
                  <c:v>-5.127897486E-3</c:v>
                </c:pt>
                <c:pt idx="77">
                  <c:v>-4.4433125289999997E-3</c:v>
                </c:pt>
                <c:pt idx="78">
                  <c:v>-4.6499040909999999E-3</c:v>
                </c:pt>
                <c:pt idx="79">
                  <c:v>-5.7643679899999998E-3</c:v>
                </c:pt>
                <c:pt idx="80">
                  <c:v>-5.8714104820000003E-3</c:v>
                </c:pt>
                <c:pt idx="81">
                  <c:v>-3.7782303990000002E-3</c:v>
                </c:pt>
                <c:pt idx="82">
                  <c:v>-1.867259387E-3</c:v>
                </c:pt>
                <c:pt idx="83">
                  <c:v>8.2506996110000004E-4</c:v>
                </c:pt>
                <c:pt idx="84">
                  <c:v>2.0887651480000001E-3</c:v>
                </c:pt>
                <c:pt idx="85">
                  <c:v>1.7328836260000001E-3</c:v>
                </c:pt>
                <c:pt idx="86">
                  <c:v>-2.7156143909999998E-4</c:v>
                </c:pt>
                <c:pt idx="87">
                  <c:v>-1.703579095E-3</c:v>
                </c:pt>
                <c:pt idx="88">
                  <c:v>-2.239926253E-3</c:v>
                </c:pt>
                <c:pt idx="89">
                  <c:v>-1.381297829E-3</c:v>
                </c:pt>
                <c:pt idx="90">
                  <c:v>1.598730742E-4</c:v>
                </c:pt>
                <c:pt idx="91">
                  <c:v>3.4214521290000001E-4</c:v>
                </c:pt>
                <c:pt idx="92">
                  <c:v>-9.2515419239999998E-4</c:v>
                </c:pt>
                <c:pt idx="93">
                  <c:v>-2.0473434120000002E-3</c:v>
                </c:pt>
                <c:pt idx="94">
                  <c:v>-1.9079614430000001E-3</c:v>
                </c:pt>
                <c:pt idx="95">
                  <c:v>-1.3194535859999999E-4</c:v>
                </c:pt>
                <c:pt idx="96">
                  <c:v>3.4144700040000002E-3</c:v>
                </c:pt>
                <c:pt idx="97">
                  <c:v>5.1866853609999998E-3</c:v>
                </c:pt>
                <c:pt idx="98">
                  <c:v>5.9575014749999999E-3</c:v>
                </c:pt>
                <c:pt idx="99">
                  <c:v>5.8069145309999999E-3</c:v>
                </c:pt>
                <c:pt idx="100">
                  <c:v>6.3456213099999997E-3</c:v>
                </c:pt>
                <c:pt idx="101">
                  <c:v>7.3805362919999997E-3</c:v>
                </c:pt>
                <c:pt idx="102">
                  <c:v>8.3519974719999997E-3</c:v>
                </c:pt>
                <c:pt idx="103">
                  <c:v>7.6238051989999996E-3</c:v>
                </c:pt>
                <c:pt idx="104">
                  <c:v>4.6180235220000003E-3</c:v>
                </c:pt>
                <c:pt idx="105">
                  <c:v>1.8223043300000001E-3</c:v>
                </c:pt>
                <c:pt idx="106">
                  <c:v>1.7439268999999999E-3</c:v>
                </c:pt>
                <c:pt idx="107">
                  <c:v>3.081220202E-3</c:v>
                </c:pt>
                <c:pt idx="108">
                  <c:v>4.8243948260000002E-3</c:v>
                </c:pt>
                <c:pt idx="109">
                  <c:v>4.3353284709999997E-3</c:v>
                </c:pt>
                <c:pt idx="110">
                  <c:v>8.8919152040000001E-4</c:v>
                </c:pt>
                <c:pt idx="111">
                  <c:v>-1.7206689810000001E-3</c:v>
                </c:pt>
                <c:pt idx="112">
                  <c:v>-2.9462696979999999E-3</c:v>
                </c:pt>
                <c:pt idx="113">
                  <c:v>-1.545558334E-3</c:v>
                </c:pt>
                <c:pt idx="114">
                  <c:v>1.390096964E-3</c:v>
                </c:pt>
                <c:pt idx="115">
                  <c:v>2.0077554509999999E-3</c:v>
                </c:pt>
                <c:pt idx="116">
                  <c:v>1.023991732E-3</c:v>
                </c:pt>
                <c:pt idx="117">
                  <c:v>-1.9203890119999999E-3</c:v>
                </c:pt>
                <c:pt idx="118">
                  <c:v>-3.4438865259999998E-3</c:v>
                </c:pt>
                <c:pt idx="119">
                  <c:v>-2.6824763040000001E-3</c:v>
                </c:pt>
                <c:pt idx="120">
                  <c:v>-7.8490958550000002E-4</c:v>
                </c:pt>
                <c:pt idx="121">
                  <c:v>2.3047048599999999E-3</c:v>
                </c:pt>
                <c:pt idx="122">
                  <c:v>3.1926585360000002E-3</c:v>
                </c:pt>
                <c:pt idx="123">
                  <c:v>1.82964222E-3</c:v>
                </c:pt>
                <c:pt idx="124">
                  <c:v>-2.6846164839999998E-4</c:v>
                </c:pt>
                <c:pt idx="125">
                  <c:v>-2.9855705800000002E-3</c:v>
                </c:pt>
                <c:pt idx="126">
                  <c:v>-3.6632553670000001E-3</c:v>
                </c:pt>
                <c:pt idx="127">
                  <c:v>-3.4240707759999999E-3</c:v>
                </c:pt>
                <c:pt idx="128">
                  <c:v>-3.3672181890000001E-3</c:v>
                </c:pt>
                <c:pt idx="129">
                  <c:v>-4.664611537E-3</c:v>
                </c:pt>
                <c:pt idx="130">
                  <c:v>-6.4296261409999998E-3</c:v>
                </c:pt>
                <c:pt idx="131">
                  <c:v>-9.1704903170000008E-3</c:v>
                </c:pt>
                <c:pt idx="132">
                  <c:v>-1.014139224E-2</c:v>
                </c:pt>
                <c:pt idx="133">
                  <c:v>-9.5336353409999994E-3</c:v>
                </c:pt>
                <c:pt idx="134">
                  <c:v>-8.0635529010000002E-3</c:v>
                </c:pt>
                <c:pt idx="135">
                  <c:v>-5.897673313E-3</c:v>
                </c:pt>
                <c:pt idx="136">
                  <c:v>-5.3281551230000002E-3</c:v>
                </c:pt>
                <c:pt idx="137">
                  <c:v>-5.881362595E-3</c:v>
                </c:pt>
                <c:pt idx="138">
                  <c:v>-6.5388255749999997E-3</c:v>
                </c:pt>
                <c:pt idx="139">
                  <c:v>-6.6199004650000001E-3</c:v>
                </c:pt>
                <c:pt idx="140">
                  <c:v>-5.5323336270000001E-3</c:v>
                </c:pt>
                <c:pt idx="141">
                  <c:v>-2.2758967240000001E-3</c:v>
                </c:pt>
                <c:pt idx="142">
                  <c:v>2.8152391310000001E-4</c:v>
                </c:pt>
                <c:pt idx="143">
                  <c:v>2.42545316E-3</c:v>
                </c:pt>
                <c:pt idx="144">
                  <c:v>4.1398620229999997E-3</c:v>
                </c:pt>
                <c:pt idx="145">
                  <c:v>4.8004868439999997E-3</c:v>
                </c:pt>
                <c:pt idx="146">
                  <c:v>5.4958881809999997E-3</c:v>
                </c:pt>
                <c:pt idx="147">
                  <c:v>7.4361762959999998E-3</c:v>
                </c:pt>
                <c:pt idx="148">
                  <c:v>9.1099618E-3</c:v>
                </c:pt>
                <c:pt idx="149">
                  <c:v>1.0778372180000001E-2</c:v>
                </c:pt>
                <c:pt idx="150">
                  <c:v>1.237138174E-2</c:v>
                </c:pt>
                <c:pt idx="151">
                  <c:v>1.208748762E-2</c:v>
                </c:pt>
                <c:pt idx="152">
                  <c:v>8.9952377600000001E-3</c:v>
                </c:pt>
                <c:pt idx="153">
                  <c:v>5.7592988010000002E-3</c:v>
                </c:pt>
                <c:pt idx="154">
                  <c:v>1.6262251879999999E-3</c:v>
                </c:pt>
                <c:pt idx="155">
                  <c:v>4.5930576740000001E-4</c:v>
                </c:pt>
                <c:pt idx="156">
                  <c:v>1.1062988780000001E-3</c:v>
                </c:pt>
                <c:pt idx="157">
                  <c:v>3.0521408190000001E-4</c:v>
                </c:pt>
                <c:pt idx="158">
                  <c:v>-1.8318030050000001E-3</c:v>
                </c:pt>
                <c:pt idx="159">
                  <c:v>-6.1748633159999997E-3</c:v>
                </c:pt>
                <c:pt idx="160">
                  <c:v>-8.3428341900000005E-3</c:v>
                </c:pt>
                <c:pt idx="161">
                  <c:v>-8.9478045700000005E-3</c:v>
                </c:pt>
                <c:pt idx="162">
                  <c:v>-5.4027177389999997E-3</c:v>
                </c:pt>
                <c:pt idx="163">
                  <c:v>-1.48820621E-3</c:v>
                </c:pt>
                <c:pt idx="164">
                  <c:v>6.2564585819999997E-4</c:v>
                </c:pt>
                <c:pt idx="165">
                  <c:v>5.3571024910000001E-3</c:v>
                </c:pt>
                <c:pt idx="166">
                  <c:v>1.254243776E-2</c:v>
                </c:pt>
                <c:pt idx="167">
                  <c:v>2.490610629E-2</c:v>
                </c:pt>
                <c:pt idx="168">
                  <c:v>5.2923087030000003E-2</c:v>
                </c:pt>
                <c:pt idx="169">
                  <c:v>7.5654476880000002E-2</c:v>
                </c:pt>
                <c:pt idx="170">
                  <c:v>0.1109830663</c:v>
                </c:pt>
                <c:pt idx="171">
                  <c:v>0.13334158060000001</c:v>
                </c:pt>
                <c:pt idx="172">
                  <c:v>0.1632683426</c:v>
                </c:pt>
                <c:pt idx="173">
                  <c:v>0.18046602610000001</c:v>
                </c:pt>
                <c:pt idx="174">
                  <c:v>0.20256730910000001</c:v>
                </c:pt>
                <c:pt idx="175">
                  <c:v>0.21536780890000001</c:v>
                </c:pt>
                <c:pt idx="176">
                  <c:v>0.2318793535</c:v>
                </c:pt>
                <c:pt idx="177">
                  <c:v>0.2405228019</c:v>
                </c:pt>
                <c:pt idx="178">
                  <c:v>0.24655655030000001</c:v>
                </c:pt>
                <c:pt idx="179">
                  <c:v>0.2496861219</c:v>
                </c:pt>
                <c:pt idx="180">
                  <c:v>0.24792277809999999</c:v>
                </c:pt>
                <c:pt idx="181">
                  <c:v>0.2420773953</c:v>
                </c:pt>
                <c:pt idx="182">
                  <c:v>0.2389668375</c:v>
                </c:pt>
                <c:pt idx="183">
                  <c:v>0.2410726249</c:v>
                </c:pt>
                <c:pt idx="184">
                  <c:v>0.24869467319999999</c:v>
                </c:pt>
                <c:pt idx="185">
                  <c:v>0.26656624670000001</c:v>
                </c:pt>
                <c:pt idx="186">
                  <c:v>0.27828508619999998</c:v>
                </c:pt>
                <c:pt idx="187">
                  <c:v>0.28859087820000001</c:v>
                </c:pt>
                <c:pt idx="188">
                  <c:v>0.2896686792</c:v>
                </c:pt>
                <c:pt idx="189">
                  <c:v>0.28658637399999998</c:v>
                </c:pt>
                <c:pt idx="190">
                  <c:v>0.28485396499999999</c:v>
                </c:pt>
                <c:pt idx="191">
                  <c:v>0.28586369750000001</c:v>
                </c:pt>
                <c:pt idx="192">
                  <c:v>0.2880032361</c:v>
                </c:pt>
                <c:pt idx="193">
                  <c:v>0.28874981399999999</c:v>
                </c:pt>
                <c:pt idx="194">
                  <c:v>0.28535258769999999</c:v>
                </c:pt>
                <c:pt idx="195">
                  <c:v>0.27491673830000002</c:v>
                </c:pt>
                <c:pt idx="196">
                  <c:v>0.26728773119999999</c:v>
                </c:pt>
                <c:pt idx="197">
                  <c:v>0.26206147670000002</c:v>
                </c:pt>
                <c:pt idx="198">
                  <c:v>0.2622386813</c:v>
                </c:pt>
                <c:pt idx="199">
                  <c:v>0.27145230770000001</c:v>
                </c:pt>
                <c:pt idx="200">
                  <c:v>0.28005918860000001</c:v>
                </c:pt>
                <c:pt idx="201">
                  <c:v>0.28875568509999999</c:v>
                </c:pt>
                <c:pt idx="202">
                  <c:v>0.30046752100000002</c:v>
                </c:pt>
                <c:pt idx="203">
                  <c:v>0.31113013630000003</c:v>
                </c:pt>
                <c:pt idx="204">
                  <c:v>0.3180958331</c:v>
                </c:pt>
                <c:pt idx="205">
                  <c:v>0.32690173389999999</c:v>
                </c:pt>
                <c:pt idx="206">
                  <c:v>0.32961148019999997</c:v>
                </c:pt>
                <c:pt idx="207">
                  <c:v>0.32536536459999998</c:v>
                </c:pt>
                <c:pt idx="208">
                  <c:v>0.31643632049999998</c:v>
                </c:pt>
                <c:pt idx="209">
                  <c:v>0.2969164252</c:v>
                </c:pt>
                <c:pt idx="210">
                  <c:v>0.2831287086</c:v>
                </c:pt>
                <c:pt idx="211">
                  <c:v>0.26737517119999998</c:v>
                </c:pt>
                <c:pt idx="212">
                  <c:v>0.26308310029999998</c:v>
                </c:pt>
                <c:pt idx="213">
                  <c:v>0.26868301630000002</c:v>
                </c:pt>
                <c:pt idx="214">
                  <c:v>0.28050595519999999</c:v>
                </c:pt>
                <c:pt idx="215">
                  <c:v>0.30841681360000001</c:v>
                </c:pt>
                <c:pt idx="216">
                  <c:v>0.33151689169999998</c:v>
                </c:pt>
                <c:pt idx="217">
                  <c:v>0.36728709939999998</c:v>
                </c:pt>
                <c:pt idx="218">
                  <c:v>0.38866576549999998</c:v>
                </c:pt>
                <c:pt idx="219">
                  <c:v>0.4139637947</c:v>
                </c:pt>
                <c:pt idx="220">
                  <c:v>0.42594507339999998</c:v>
                </c:pt>
                <c:pt idx="221">
                  <c:v>0.43636399510000001</c:v>
                </c:pt>
                <c:pt idx="222">
                  <c:v>0.43793243170000001</c:v>
                </c:pt>
                <c:pt idx="223">
                  <c:v>0.43195357919999999</c:v>
                </c:pt>
                <c:pt idx="224">
                  <c:v>0.42263472079999997</c:v>
                </c:pt>
                <c:pt idx="225">
                  <c:v>0.40196901559999998</c:v>
                </c:pt>
                <c:pt idx="226">
                  <c:v>0.38600620629999999</c:v>
                </c:pt>
                <c:pt idx="227">
                  <c:v>0.36577904220000002</c:v>
                </c:pt>
                <c:pt idx="228">
                  <c:v>0.35866564509999999</c:v>
                </c:pt>
                <c:pt idx="229">
                  <c:v>0.35914283990000001</c:v>
                </c:pt>
                <c:pt idx="230">
                  <c:v>0.36454346780000002</c:v>
                </c:pt>
                <c:pt idx="231">
                  <c:v>0.3742434382</c:v>
                </c:pt>
                <c:pt idx="232">
                  <c:v>0.37918263670000002</c:v>
                </c:pt>
                <c:pt idx="233">
                  <c:v>0.3829622567</c:v>
                </c:pt>
                <c:pt idx="234">
                  <c:v>0.38350346680000003</c:v>
                </c:pt>
                <c:pt idx="235">
                  <c:v>0.38183560970000002</c:v>
                </c:pt>
                <c:pt idx="236">
                  <c:v>0.37825685739999998</c:v>
                </c:pt>
                <c:pt idx="237">
                  <c:v>0.3667250574</c:v>
                </c:pt>
                <c:pt idx="238">
                  <c:v>0.35413229470000002</c:v>
                </c:pt>
                <c:pt idx="239">
                  <c:v>0.3289428949</c:v>
                </c:pt>
                <c:pt idx="240">
                  <c:v>0.3099164069</c:v>
                </c:pt>
                <c:pt idx="241">
                  <c:v>0.28247231249999999</c:v>
                </c:pt>
                <c:pt idx="242">
                  <c:v>0.26701247690000002</c:v>
                </c:pt>
                <c:pt idx="243">
                  <c:v>0.24959039690000001</c:v>
                </c:pt>
                <c:pt idx="244">
                  <c:v>0.2419759333</c:v>
                </c:pt>
                <c:pt idx="245">
                  <c:v>0.23703069979999999</c:v>
                </c:pt>
                <c:pt idx="246">
                  <c:v>0.23850502069999999</c:v>
                </c:pt>
                <c:pt idx="247">
                  <c:v>0.24789424239999999</c:v>
                </c:pt>
                <c:pt idx="248">
                  <c:v>0.2585503757</c:v>
                </c:pt>
                <c:pt idx="249">
                  <c:v>0.28125584129999998</c:v>
                </c:pt>
                <c:pt idx="250">
                  <c:v>0.3016918898</c:v>
                </c:pt>
                <c:pt idx="251">
                  <c:v>0.34104603529999999</c:v>
                </c:pt>
                <c:pt idx="252">
                  <c:v>0.37158152459999999</c:v>
                </c:pt>
                <c:pt idx="253">
                  <c:v>0.41679602859999998</c:v>
                </c:pt>
                <c:pt idx="254">
                  <c:v>0.44116163250000001</c:v>
                </c:pt>
                <c:pt idx="255">
                  <c:v>0.46256685260000002</c:v>
                </c:pt>
                <c:pt idx="256">
                  <c:v>0.46648573879999999</c:v>
                </c:pt>
                <c:pt idx="257">
                  <c:v>0.46434843539999998</c:v>
                </c:pt>
                <c:pt idx="258">
                  <c:v>0.4560397565</c:v>
                </c:pt>
                <c:pt idx="259">
                  <c:v>0.45029282570000001</c:v>
                </c:pt>
                <c:pt idx="260">
                  <c:v>0.44198185210000002</c:v>
                </c:pt>
                <c:pt idx="261">
                  <c:v>0.4344589412</c:v>
                </c:pt>
                <c:pt idx="262">
                  <c:v>0.4169455171</c:v>
                </c:pt>
                <c:pt idx="263">
                  <c:v>0.4022514224</c:v>
                </c:pt>
                <c:pt idx="264">
                  <c:v>0.38252839449999998</c:v>
                </c:pt>
                <c:pt idx="265">
                  <c:v>0.37483540180000002</c:v>
                </c:pt>
                <c:pt idx="266">
                  <c:v>0.37441104650000001</c:v>
                </c:pt>
                <c:pt idx="267">
                  <c:v>0.37788978220000002</c:v>
                </c:pt>
                <c:pt idx="268">
                  <c:v>0.38000163440000001</c:v>
                </c:pt>
                <c:pt idx="269">
                  <c:v>0.36765068769999998</c:v>
                </c:pt>
                <c:pt idx="270">
                  <c:v>0.34658640619999997</c:v>
                </c:pt>
                <c:pt idx="271">
                  <c:v>0.31879043579999999</c:v>
                </c:pt>
                <c:pt idx="272">
                  <c:v>0.29751241210000001</c:v>
                </c:pt>
                <c:pt idx="273">
                  <c:v>0.26251834629999998</c:v>
                </c:pt>
                <c:pt idx="274">
                  <c:v>0.23871417340000001</c:v>
                </c:pt>
                <c:pt idx="275">
                  <c:v>0.20694714780000001</c:v>
                </c:pt>
                <c:pt idx="276">
                  <c:v>0.19090637560000001</c:v>
                </c:pt>
                <c:pt idx="277">
                  <c:v>0.17989438769999999</c:v>
                </c:pt>
                <c:pt idx="278">
                  <c:v>0.1716413796</c:v>
                </c:pt>
                <c:pt idx="279">
                  <c:v>0.1749129593</c:v>
                </c:pt>
                <c:pt idx="280">
                  <c:v>0.18046395479999999</c:v>
                </c:pt>
                <c:pt idx="281">
                  <c:v>0.1920749098</c:v>
                </c:pt>
                <c:pt idx="282">
                  <c:v>0.20082744960000001</c:v>
                </c:pt>
                <c:pt idx="283">
                  <c:v>0.2140788585</c:v>
                </c:pt>
                <c:pt idx="284">
                  <c:v>0.2229095697</c:v>
                </c:pt>
                <c:pt idx="285">
                  <c:v>0.23204819860000001</c:v>
                </c:pt>
                <c:pt idx="286">
                  <c:v>0.24673540890000001</c:v>
                </c:pt>
                <c:pt idx="287">
                  <c:v>0.26183867449999998</c:v>
                </c:pt>
                <c:pt idx="288">
                  <c:v>0.27501821520000003</c:v>
                </c:pt>
                <c:pt idx="289">
                  <c:v>0.28160488610000001</c:v>
                </c:pt>
                <c:pt idx="290">
                  <c:v>0.28809764980000002</c:v>
                </c:pt>
                <c:pt idx="291">
                  <c:v>0.29111078379999999</c:v>
                </c:pt>
                <c:pt idx="292">
                  <c:v>0.29522246120000001</c:v>
                </c:pt>
                <c:pt idx="293">
                  <c:v>0.29725152249999998</c:v>
                </c:pt>
                <c:pt idx="294">
                  <c:v>0.29597267510000003</c:v>
                </c:pt>
                <c:pt idx="295">
                  <c:v>0.29022446270000002</c:v>
                </c:pt>
                <c:pt idx="296">
                  <c:v>0.27330353860000001</c:v>
                </c:pt>
                <c:pt idx="297">
                  <c:v>0.25763836499999998</c:v>
                </c:pt>
                <c:pt idx="298">
                  <c:v>0.2313191295</c:v>
                </c:pt>
                <c:pt idx="299">
                  <c:v>0.2143277824</c:v>
                </c:pt>
                <c:pt idx="300">
                  <c:v>0.19940814379999999</c:v>
                </c:pt>
                <c:pt idx="301">
                  <c:v>0.18269129100000001</c:v>
                </c:pt>
                <c:pt idx="302">
                  <c:v>0.17580671610000001</c:v>
                </c:pt>
                <c:pt idx="303">
                  <c:v>0.17246702310000001</c:v>
                </c:pt>
                <c:pt idx="304">
                  <c:v>0.17560176550000001</c:v>
                </c:pt>
                <c:pt idx="305">
                  <c:v>0.19671155509999999</c:v>
                </c:pt>
                <c:pt idx="306">
                  <c:v>0.21414738890000001</c:v>
                </c:pt>
                <c:pt idx="307">
                  <c:v>0.24510981139999999</c:v>
                </c:pt>
                <c:pt idx="308">
                  <c:v>0.26580843329999998</c:v>
                </c:pt>
                <c:pt idx="309">
                  <c:v>0.28391745689999998</c:v>
                </c:pt>
                <c:pt idx="310">
                  <c:v>0.30263656379999998</c:v>
                </c:pt>
                <c:pt idx="311">
                  <c:v>0.30880472060000003</c:v>
                </c:pt>
                <c:pt idx="312">
                  <c:v>0.31084460019999999</c:v>
                </c:pt>
                <c:pt idx="313">
                  <c:v>0.3058797419</c:v>
                </c:pt>
                <c:pt idx="314">
                  <c:v>0.29585382339999999</c:v>
                </c:pt>
                <c:pt idx="315">
                  <c:v>0.28464013339999999</c:v>
                </c:pt>
                <c:pt idx="316">
                  <c:v>0.26197317240000001</c:v>
                </c:pt>
                <c:pt idx="317">
                  <c:v>0.2459021509</c:v>
                </c:pt>
                <c:pt idx="318">
                  <c:v>0.22695308920000001</c:v>
                </c:pt>
                <c:pt idx="319">
                  <c:v>0.2203826904</c:v>
                </c:pt>
                <c:pt idx="320">
                  <c:v>0.22140647469999999</c:v>
                </c:pt>
                <c:pt idx="321">
                  <c:v>0.2282527983</c:v>
                </c:pt>
                <c:pt idx="322">
                  <c:v>0.2342602164</c:v>
                </c:pt>
                <c:pt idx="323">
                  <c:v>0.23700383310000001</c:v>
                </c:pt>
                <c:pt idx="324">
                  <c:v>0.2400927246</c:v>
                </c:pt>
                <c:pt idx="325">
                  <c:v>0.24130111930000001</c:v>
                </c:pt>
                <c:pt idx="326">
                  <c:v>0.23932740089999999</c:v>
                </c:pt>
                <c:pt idx="327">
                  <c:v>0.23408758639999999</c:v>
                </c:pt>
                <c:pt idx="328">
                  <c:v>0.2209067941</c:v>
                </c:pt>
                <c:pt idx="329">
                  <c:v>0.21055522560000001</c:v>
                </c:pt>
                <c:pt idx="330">
                  <c:v>0.19614687559999999</c:v>
                </c:pt>
                <c:pt idx="331">
                  <c:v>0.18827280399999999</c:v>
                </c:pt>
                <c:pt idx="332">
                  <c:v>0.1796000153</c:v>
                </c:pt>
                <c:pt idx="333">
                  <c:v>0.17639009650000001</c:v>
                </c:pt>
                <c:pt idx="334">
                  <c:v>0.17728215459999999</c:v>
                </c:pt>
                <c:pt idx="335">
                  <c:v>0.18325208130000001</c:v>
                </c:pt>
                <c:pt idx="336">
                  <c:v>0.20148850979999999</c:v>
                </c:pt>
                <c:pt idx="337">
                  <c:v>0.21812023220000001</c:v>
                </c:pt>
                <c:pt idx="338">
                  <c:v>0.2428096682</c:v>
                </c:pt>
                <c:pt idx="339">
                  <c:v>0.25884631279999998</c:v>
                </c:pt>
                <c:pt idx="340">
                  <c:v>0.26452392340000003</c:v>
                </c:pt>
                <c:pt idx="341">
                  <c:v>0.26505124569999999</c:v>
                </c:pt>
                <c:pt idx="342">
                  <c:v>0.2665742338</c:v>
                </c:pt>
                <c:pt idx="343">
                  <c:v>0.27058070899999997</c:v>
                </c:pt>
                <c:pt idx="344">
                  <c:v>0.27249807120000002</c:v>
                </c:pt>
                <c:pt idx="345">
                  <c:v>0.27159595489999999</c:v>
                </c:pt>
                <c:pt idx="346">
                  <c:v>0.26777777079999998</c:v>
                </c:pt>
                <c:pt idx="347">
                  <c:v>0.26927134390000002</c:v>
                </c:pt>
                <c:pt idx="348">
                  <c:v>0.27638971810000001</c:v>
                </c:pt>
                <c:pt idx="349">
                  <c:v>0.2934477627</c:v>
                </c:pt>
                <c:pt idx="350">
                  <c:v>0.30576211209999998</c:v>
                </c:pt>
                <c:pt idx="351">
                  <c:v>0.3216305673</c:v>
                </c:pt>
                <c:pt idx="352">
                  <c:v>0.33121892809999998</c:v>
                </c:pt>
                <c:pt idx="353">
                  <c:v>0.34860700369999997</c:v>
                </c:pt>
                <c:pt idx="354">
                  <c:v>0.36341685060000001</c:v>
                </c:pt>
                <c:pt idx="355">
                  <c:v>0.38656094670000002</c:v>
                </c:pt>
                <c:pt idx="356">
                  <c:v>0.39816635849999998</c:v>
                </c:pt>
                <c:pt idx="357">
                  <c:v>0.40435725449999999</c:v>
                </c:pt>
                <c:pt idx="358">
                  <c:v>0.40129926799999999</c:v>
                </c:pt>
                <c:pt idx="359">
                  <c:v>0.39143896099999997</c:v>
                </c:pt>
                <c:pt idx="360">
                  <c:v>0.3846200407</c:v>
                </c:pt>
                <c:pt idx="361">
                  <c:v>0.37485849859999998</c:v>
                </c:pt>
                <c:pt idx="362">
                  <c:v>0.36622738840000002</c:v>
                </c:pt>
                <c:pt idx="363">
                  <c:v>0.35357040169999998</c:v>
                </c:pt>
                <c:pt idx="364">
                  <c:v>0.3264834881</c:v>
                </c:pt>
                <c:pt idx="365">
                  <c:v>0.30598938469999998</c:v>
                </c:pt>
                <c:pt idx="366">
                  <c:v>0.27938619260000003</c:v>
                </c:pt>
                <c:pt idx="367">
                  <c:v>0.26707005499999997</c:v>
                </c:pt>
                <c:pt idx="368">
                  <c:v>0.25534537429999998</c:v>
                </c:pt>
                <c:pt idx="369">
                  <c:v>0.24959531430000001</c:v>
                </c:pt>
                <c:pt idx="370">
                  <c:v>0.24255648260000001</c:v>
                </c:pt>
                <c:pt idx="371">
                  <c:v>0.24068783220000001</c:v>
                </c:pt>
                <c:pt idx="372">
                  <c:v>0.24319067599999999</c:v>
                </c:pt>
                <c:pt idx="373">
                  <c:v>0.25606551770000002</c:v>
                </c:pt>
                <c:pt idx="374">
                  <c:v>0.2682774067</c:v>
                </c:pt>
                <c:pt idx="375">
                  <c:v>0.28481668230000001</c:v>
                </c:pt>
                <c:pt idx="376">
                  <c:v>0.29158294200000001</c:v>
                </c:pt>
                <c:pt idx="377">
                  <c:v>0.29551777239999999</c:v>
                </c:pt>
                <c:pt idx="378">
                  <c:v>0.29701998829999998</c:v>
                </c:pt>
                <c:pt idx="379">
                  <c:v>0.30365356799999998</c:v>
                </c:pt>
                <c:pt idx="380">
                  <c:v>0.31244248149999998</c:v>
                </c:pt>
                <c:pt idx="381">
                  <c:v>0.3291895688</c:v>
                </c:pt>
                <c:pt idx="382">
                  <c:v>0.33927917480000003</c:v>
                </c:pt>
                <c:pt idx="383">
                  <c:v>0.34928318860000002</c:v>
                </c:pt>
                <c:pt idx="384">
                  <c:v>0.35358622670000001</c:v>
                </c:pt>
                <c:pt idx="385">
                  <c:v>0.3614626527</c:v>
                </c:pt>
                <c:pt idx="386">
                  <c:v>0.36989703769999999</c:v>
                </c:pt>
                <c:pt idx="387">
                  <c:v>0.38694691660000002</c:v>
                </c:pt>
                <c:pt idx="388">
                  <c:v>0.39849168060000001</c:v>
                </c:pt>
                <c:pt idx="389">
                  <c:v>0.40977859500000002</c:v>
                </c:pt>
                <c:pt idx="390">
                  <c:v>0.41080403329999998</c:v>
                </c:pt>
                <c:pt idx="391">
                  <c:v>0.40282955770000001</c:v>
                </c:pt>
                <c:pt idx="392">
                  <c:v>0.39368182419999997</c:v>
                </c:pt>
                <c:pt idx="393">
                  <c:v>0.37963205579999998</c:v>
                </c:pt>
                <c:pt idx="394">
                  <c:v>0.3721085489</c:v>
                </c:pt>
                <c:pt idx="395">
                  <c:v>0.36480081079999999</c:v>
                </c:pt>
                <c:pt idx="396">
                  <c:v>0.3626458347</c:v>
                </c:pt>
                <c:pt idx="397">
                  <c:v>0.36323994399999998</c:v>
                </c:pt>
                <c:pt idx="398">
                  <c:v>0.36598578100000001</c:v>
                </c:pt>
                <c:pt idx="399">
                  <c:v>0.37058186529999998</c:v>
                </c:pt>
                <c:pt idx="400">
                  <c:v>0.38119831679999999</c:v>
                </c:pt>
                <c:pt idx="401">
                  <c:v>0.3908495307</c:v>
                </c:pt>
                <c:pt idx="402">
                  <c:v>0.4081709087</c:v>
                </c:pt>
                <c:pt idx="403">
                  <c:v>0.41998490690000001</c:v>
                </c:pt>
                <c:pt idx="404">
                  <c:v>0.43435940150000002</c:v>
                </c:pt>
                <c:pt idx="405">
                  <c:v>0.4397963285</c:v>
                </c:pt>
                <c:pt idx="406">
                  <c:v>0.44042792920000001</c:v>
                </c:pt>
                <c:pt idx="407">
                  <c:v>0.43693387509999998</c:v>
                </c:pt>
                <c:pt idx="408">
                  <c:v>0.4297285676</c:v>
                </c:pt>
                <c:pt idx="409">
                  <c:v>0.42498296499999999</c:v>
                </c:pt>
                <c:pt idx="410">
                  <c:v>0.41614297030000003</c:v>
                </c:pt>
                <c:pt idx="411">
                  <c:v>0.40664264560000002</c:v>
                </c:pt>
                <c:pt idx="412">
                  <c:v>0.38491243120000002</c:v>
                </c:pt>
                <c:pt idx="413">
                  <c:v>0.36695325369999998</c:v>
                </c:pt>
                <c:pt idx="414">
                  <c:v>0.34049457309999998</c:v>
                </c:pt>
                <c:pt idx="415">
                  <c:v>0.32616311310000001</c:v>
                </c:pt>
                <c:pt idx="416">
                  <c:v>0.31133118269999999</c:v>
                </c:pt>
                <c:pt idx="417">
                  <c:v>0.30450612310000003</c:v>
                </c:pt>
                <c:pt idx="418">
                  <c:v>0.29460251329999998</c:v>
                </c:pt>
                <c:pt idx="419">
                  <c:v>0.2868907154</c:v>
                </c:pt>
                <c:pt idx="420">
                  <c:v>0.27526497840000003</c:v>
                </c:pt>
                <c:pt idx="421">
                  <c:v>0.26914292569999998</c:v>
                </c:pt>
                <c:pt idx="422">
                  <c:v>0.26237693429999998</c:v>
                </c:pt>
                <c:pt idx="423">
                  <c:v>0.25749731059999997</c:v>
                </c:pt>
                <c:pt idx="424">
                  <c:v>0.24679350850000001</c:v>
                </c:pt>
                <c:pt idx="425">
                  <c:v>0.23839563129999999</c:v>
                </c:pt>
                <c:pt idx="426">
                  <c:v>0.2317337394</c:v>
                </c:pt>
                <c:pt idx="427">
                  <c:v>0.23085601629999999</c:v>
                </c:pt>
                <c:pt idx="428">
                  <c:v>0.23823374510000001</c:v>
                </c:pt>
                <c:pt idx="429">
                  <c:v>0.25790160890000002</c:v>
                </c:pt>
                <c:pt idx="430">
                  <c:v>0.2774140537</c:v>
                </c:pt>
                <c:pt idx="431">
                  <c:v>0.28515446189999999</c:v>
                </c:pt>
                <c:pt idx="432">
                  <c:v>0.28766369819999998</c:v>
                </c:pt>
                <c:pt idx="433">
                  <c:v>0.28437775370000001</c:v>
                </c:pt>
                <c:pt idx="434">
                  <c:v>0.27975800629999997</c:v>
                </c:pt>
                <c:pt idx="435">
                  <c:v>0.2694794834</c:v>
                </c:pt>
                <c:pt idx="436">
                  <c:v>0.25807109480000001</c:v>
                </c:pt>
                <c:pt idx="437">
                  <c:v>0.22980278730000001</c:v>
                </c:pt>
                <c:pt idx="438">
                  <c:v>0.2034964859</c:v>
                </c:pt>
                <c:pt idx="439">
                  <c:v>0.15905433890000001</c:v>
                </c:pt>
                <c:pt idx="440">
                  <c:v>0.13194713</c:v>
                </c:pt>
                <c:pt idx="441">
                  <c:v>0.1034817398</c:v>
                </c:pt>
                <c:pt idx="442">
                  <c:v>9.4421923160000004E-2</c:v>
                </c:pt>
                <c:pt idx="443">
                  <c:v>9.3381688000000004E-2</c:v>
                </c:pt>
                <c:pt idx="444">
                  <c:v>9.8398990929999999E-2</c:v>
                </c:pt>
                <c:pt idx="445">
                  <c:v>0.1113286242</c:v>
                </c:pt>
                <c:pt idx="446">
                  <c:v>0.12317355720000001</c:v>
                </c:pt>
                <c:pt idx="447">
                  <c:v>0.14650762079999999</c:v>
                </c:pt>
                <c:pt idx="448">
                  <c:v>0.16600994769999999</c:v>
                </c:pt>
                <c:pt idx="449">
                  <c:v>0.20001098510000001</c:v>
                </c:pt>
                <c:pt idx="450">
                  <c:v>0.2242182046</c:v>
                </c:pt>
                <c:pt idx="451">
                  <c:v>0.259108752</c:v>
                </c:pt>
                <c:pt idx="452">
                  <c:v>0.27946108580000001</c:v>
                </c:pt>
                <c:pt idx="453">
                  <c:v>0.30487424140000002</c:v>
                </c:pt>
                <c:pt idx="454">
                  <c:v>0.32012385129999998</c:v>
                </c:pt>
                <c:pt idx="455">
                  <c:v>0.3452367187</c:v>
                </c:pt>
                <c:pt idx="456">
                  <c:v>0.36511996390000001</c:v>
                </c:pt>
                <c:pt idx="457">
                  <c:v>0.39739510420000002</c:v>
                </c:pt>
                <c:pt idx="458">
                  <c:v>0.41650578379999997</c:v>
                </c:pt>
                <c:pt idx="459">
                  <c:v>0.43400710819999999</c:v>
                </c:pt>
                <c:pt idx="460">
                  <c:v>0.43638387319999999</c:v>
                </c:pt>
                <c:pt idx="461">
                  <c:v>0.43311101200000002</c:v>
                </c:pt>
                <c:pt idx="462">
                  <c:v>0.42623531819999999</c:v>
                </c:pt>
                <c:pt idx="463">
                  <c:v>0.4259935319</c:v>
                </c:pt>
                <c:pt idx="464">
                  <c:v>0.43582138419999999</c:v>
                </c:pt>
                <c:pt idx="465">
                  <c:v>0.44706892970000001</c:v>
                </c:pt>
                <c:pt idx="466">
                  <c:v>0.46404168010000002</c:v>
                </c:pt>
                <c:pt idx="467">
                  <c:v>0.47259694340000002</c:v>
                </c:pt>
                <c:pt idx="468">
                  <c:v>0.48185327649999998</c:v>
                </c:pt>
                <c:pt idx="469">
                  <c:v>0.48855134839999997</c:v>
                </c:pt>
                <c:pt idx="470">
                  <c:v>0.50436604019999998</c:v>
                </c:pt>
                <c:pt idx="471">
                  <c:v>0.51900714640000001</c:v>
                </c:pt>
                <c:pt idx="472">
                  <c:v>0.54127794500000004</c:v>
                </c:pt>
                <c:pt idx="473">
                  <c:v>0.55094718929999997</c:v>
                </c:pt>
                <c:pt idx="474">
                  <c:v>0.55018055440000002</c:v>
                </c:pt>
                <c:pt idx="475">
                  <c:v>0.53815877440000004</c:v>
                </c:pt>
                <c:pt idx="476">
                  <c:v>0.50667822360000003</c:v>
                </c:pt>
                <c:pt idx="477">
                  <c:v>0.48134344820000002</c:v>
                </c:pt>
                <c:pt idx="478">
                  <c:v>0.44500350950000001</c:v>
                </c:pt>
                <c:pt idx="479">
                  <c:v>0.42494618890000002</c:v>
                </c:pt>
                <c:pt idx="480">
                  <c:v>0.4023783803</c:v>
                </c:pt>
                <c:pt idx="481">
                  <c:v>0.39169996979999999</c:v>
                </c:pt>
                <c:pt idx="482">
                  <c:v>0.38214629890000001</c:v>
                </c:pt>
                <c:pt idx="483">
                  <c:v>0.38136950139999998</c:v>
                </c:pt>
                <c:pt idx="484">
                  <c:v>0.39055404069999999</c:v>
                </c:pt>
                <c:pt idx="485">
                  <c:v>0.4024394751</c:v>
                </c:pt>
                <c:pt idx="486">
                  <c:v>0.42245590690000001</c:v>
                </c:pt>
                <c:pt idx="487">
                  <c:v>0.4325446188</c:v>
                </c:pt>
                <c:pt idx="488">
                  <c:v>0.43727725740000001</c:v>
                </c:pt>
                <c:pt idx="489">
                  <c:v>0.43321901559999998</c:v>
                </c:pt>
                <c:pt idx="490">
                  <c:v>0.42061603069999998</c:v>
                </c:pt>
                <c:pt idx="491">
                  <c:v>0.41146296259999998</c:v>
                </c:pt>
                <c:pt idx="492">
                  <c:v>0.40007486939999998</c:v>
                </c:pt>
                <c:pt idx="493">
                  <c:v>0.39347565169999998</c:v>
                </c:pt>
                <c:pt idx="494">
                  <c:v>0.38299173120000002</c:v>
                </c:pt>
                <c:pt idx="495">
                  <c:v>0.3766221106</c:v>
                </c:pt>
                <c:pt idx="496">
                  <c:v>0.37363398079999999</c:v>
                </c:pt>
                <c:pt idx="497">
                  <c:v>0.3787074983</c:v>
                </c:pt>
                <c:pt idx="498">
                  <c:v>0.39608314630000002</c:v>
                </c:pt>
                <c:pt idx="499">
                  <c:v>0.41084283589999998</c:v>
                </c:pt>
                <c:pt idx="500">
                  <c:v>0.43095067139999998</c:v>
                </c:pt>
                <c:pt idx="501">
                  <c:v>0.44034066799999999</c:v>
                </c:pt>
                <c:pt idx="502">
                  <c:v>0.44757753610000001</c:v>
                </c:pt>
                <c:pt idx="503">
                  <c:v>0.44903457159999999</c:v>
                </c:pt>
                <c:pt idx="504">
                  <c:v>0.4490047693</c:v>
                </c:pt>
                <c:pt idx="505">
                  <c:v>0.44682770970000002</c:v>
                </c:pt>
                <c:pt idx="506">
                  <c:v>0.44319239259999998</c:v>
                </c:pt>
                <c:pt idx="507">
                  <c:v>0.43319094180000001</c:v>
                </c:pt>
                <c:pt idx="508">
                  <c:v>0.42403569819999998</c:v>
                </c:pt>
                <c:pt idx="509">
                  <c:v>0.40903288129999998</c:v>
                </c:pt>
                <c:pt idx="510">
                  <c:v>0.39904946089999999</c:v>
                </c:pt>
                <c:pt idx="511">
                  <c:v>0.3830521107</c:v>
                </c:pt>
                <c:pt idx="512">
                  <c:v>0.37029302120000002</c:v>
                </c:pt>
                <c:pt idx="513">
                  <c:v>0.34748849269999998</c:v>
                </c:pt>
                <c:pt idx="514">
                  <c:v>0.33159363269999997</c:v>
                </c:pt>
                <c:pt idx="515">
                  <c:v>0.31143659350000003</c:v>
                </c:pt>
                <c:pt idx="516">
                  <c:v>0.30233830210000001</c:v>
                </c:pt>
                <c:pt idx="517">
                  <c:v>0.29543492199999999</c:v>
                </c:pt>
                <c:pt idx="518">
                  <c:v>0.29421290760000002</c:v>
                </c:pt>
                <c:pt idx="519">
                  <c:v>0.29501613970000001</c:v>
                </c:pt>
                <c:pt idx="520">
                  <c:v>0.29644900559999998</c:v>
                </c:pt>
                <c:pt idx="521">
                  <c:v>0.30047920350000001</c:v>
                </c:pt>
                <c:pt idx="522">
                  <c:v>0.30544090270000002</c:v>
                </c:pt>
                <c:pt idx="523">
                  <c:v>0.31676146389999998</c:v>
                </c:pt>
                <c:pt idx="524">
                  <c:v>0.32575979830000001</c:v>
                </c:pt>
                <c:pt idx="525">
                  <c:v>0.33836275339999999</c:v>
                </c:pt>
                <c:pt idx="526">
                  <c:v>0.3450703919</c:v>
                </c:pt>
                <c:pt idx="527">
                  <c:v>0.35275295379999999</c:v>
                </c:pt>
                <c:pt idx="528">
                  <c:v>0.35707643630000002</c:v>
                </c:pt>
                <c:pt idx="529">
                  <c:v>0.36385706070000001</c:v>
                </c:pt>
                <c:pt idx="530">
                  <c:v>0.36923640969999999</c:v>
                </c:pt>
                <c:pt idx="531">
                  <c:v>0.37890696530000001</c:v>
                </c:pt>
                <c:pt idx="532">
                  <c:v>0.38614541289999998</c:v>
                </c:pt>
                <c:pt idx="533">
                  <c:v>0.39731365439999999</c:v>
                </c:pt>
                <c:pt idx="534">
                  <c:v>0.40402543540000002</c:v>
                </c:pt>
                <c:pt idx="535">
                  <c:v>0.40883919600000002</c:v>
                </c:pt>
                <c:pt idx="536">
                  <c:v>0.40955320000000001</c:v>
                </c:pt>
                <c:pt idx="537">
                  <c:v>0.40116721389999999</c:v>
                </c:pt>
                <c:pt idx="538">
                  <c:v>0.39259511229999999</c:v>
                </c:pt>
                <c:pt idx="539">
                  <c:v>0.38149482010000002</c:v>
                </c:pt>
                <c:pt idx="540">
                  <c:v>0.37827241420000002</c:v>
                </c:pt>
                <c:pt idx="541">
                  <c:v>0.38077205419999999</c:v>
                </c:pt>
                <c:pt idx="542">
                  <c:v>0.38550728560000003</c:v>
                </c:pt>
                <c:pt idx="543">
                  <c:v>0.39042252300000002</c:v>
                </c:pt>
                <c:pt idx="544">
                  <c:v>0.39514222739999999</c:v>
                </c:pt>
                <c:pt idx="545">
                  <c:v>0.3975148201</c:v>
                </c:pt>
                <c:pt idx="546">
                  <c:v>0.40051078800000001</c:v>
                </c:pt>
                <c:pt idx="547">
                  <c:v>0.40991050000000001</c:v>
                </c:pt>
                <c:pt idx="548">
                  <c:v>0.41782170530000001</c:v>
                </c:pt>
                <c:pt idx="549">
                  <c:v>0.42340373990000002</c:v>
                </c:pt>
                <c:pt idx="550">
                  <c:v>0.4193024635</c:v>
                </c:pt>
                <c:pt idx="551">
                  <c:v>0.40474101899999998</c:v>
                </c:pt>
                <c:pt idx="552">
                  <c:v>0.36590814589999998</c:v>
                </c:pt>
                <c:pt idx="553">
                  <c:v>0.31536290049999999</c:v>
                </c:pt>
                <c:pt idx="554">
                  <c:v>0.28101593260000002</c:v>
                </c:pt>
                <c:pt idx="555">
                  <c:v>0.23439595099999999</c:v>
                </c:pt>
                <c:pt idx="556">
                  <c:v>0.20759378370000001</c:v>
                </c:pt>
                <c:pt idx="557">
                  <c:v>0.17299401759999999</c:v>
                </c:pt>
                <c:pt idx="558">
                  <c:v>0.15325373410000001</c:v>
                </c:pt>
                <c:pt idx="559">
                  <c:v>0.13670219480000001</c:v>
                </c:pt>
                <c:pt idx="560">
                  <c:v>0.12066550550000001</c:v>
                </c:pt>
                <c:pt idx="561">
                  <c:v>0.11797823759999999</c:v>
                </c:pt>
                <c:pt idx="562">
                  <c:v>0.12815561889999999</c:v>
                </c:pt>
                <c:pt idx="563">
                  <c:v>0.1441521496</c:v>
                </c:pt>
                <c:pt idx="564">
                  <c:v>0.1784878671</c:v>
                </c:pt>
                <c:pt idx="565">
                  <c:v>0.20476903020000001</c:v>
                </c:pt>
                <c:pt idx="566">
                  <c:v>0.24257419999999999</c:v>
                </c:pt>
                <c:pt idx="567">
                  <c:v>0.26390686629999999</c:v>
                </c:pt>
                <c:pt idx="568">
                  <c:v>0.28920292850000001</c:v>
                </c:pt>
                <c:pt idx="569">
                  <c:v>0.30285578969999999</c:v>
                </c:pt>
                <c:pt idx="570">
                  <c:v>0.320592612</c:v>
                </c:pt>
                <c:pt idx="571">
                  <c:v>0.33064296840000001</c:v>
                </c:pt>
                <c:pt idx="572">
                  <c:v>0.34130570290000001</c:v>
                </c:pt>
                <c:pt idx="573">
                  <c:v>0.34416630860000003</c:v>
                </c:pt>
                <c:pt idx="574">
                  <c:v>0.34158229829999998</c:v>
                </c:pt>
                <c:pt idx="575">
                  <c:v>0.33669424060000003</c:v>
                </c:pt>
                <c:pt idx="576">
                  <c:v>0.32860261200000002</c:v>
                </c:pt>
                <c:pt idx="577">
                  <c:v>0.32412374020000001</c:v>
                </c:pt>
                <c:pt idx="578">
                  <c:v>0.31730508800000001</c:v>
                </c:pt>
                <c:pt idx="579">
                  <c:v>0.31067335610000002</c:v>
                </c:pt>
                <c:pt idx="580">
                  <c:v>0.29688978199999999</c:v>
                </c:pt>
                <c:pt idx="581">
                  <c:v>0.2872126102</c:v>
                </c:pt>
                <c:pt idx="582">
                  <c:v>0.27682164310000001</c:v>
                </c:pt>
                <c:pt idx="583">
                  <c:v>0.27417653800000003</c:v>
                </c:pt>
                <c:pt idx="584">
                  <c:v>0.27513608340000001</c:v>
                </c:pt>
                <c:pt idx="585">
                  <c:v>0.27625384930000002</c:v>
                </c:pt>
                <c:pt idx="586">
                  <c:v>0.27393153310000001</c:v>
                </c:pt>
                <c:pt idx="587">
                  <c:v>0.2690310776</c:v>
                </c:pt>
                <c:pt idx="588">
                  <c:v>0.25946834680000003</c:v>
                </c:pt>
                <c:pt idx="589">
                  <c:v>0.25355869530000003</c:v>
                </c:pt>
                <c:pt idx="590">
                  <c:v>0.24545347689999999</c:v>
                </c:pt>
                <c:pt idx="591">
                  <c:v>0.23882287739999999</c:v>
                </c:pt>
                <c:pt idx="592">
                  <c:v>0.2238300443</c:v>
                </c:pt>
                <c:pt idx="593">
                  <c:v>0.20979353789999999</c:v>
                </c:pt>
                <c:pt idx="594">
                  <c:v>0.19322687390000001</c:v>
                </c:pt>
                <c:pt idx="595">
                  <c:v>0.16680693630000001</c:v>
                </c:pt>
                <c:pt idx="596">
                  <c:v>0.15021544689999999</c:v>
                </c:pt>
                <c:pt idx="597">
                  <c:v>0.12869763370000001</c:v>
                </c:pt>
                <c:pt idx="598">
                  <c:v>0.1172827855</c:v>
                </c:pt>
                <c:pt idx="599">
                  <c:v>0.1078151017</c:v>
                </c:pt>
                <c:pt idx="600">
                  <c:v>0.10968583079999999</c:v>
                </c:pt>
                <c:pt idx="601">
                  <c:v>0.12763455509999999</c:v>
                </c:pt>
                <c:pt idx="602">
                  <c:v>0.14801217620000001</c:v>
                </c:pt>
                <c:pt idx="603">
                  <c:v>0.1838650107</c:v>
                </c:pt>
                <c:pt idx="604">
                  <c:v>0.20704500379999999</c:v>
                </c:pt>
                <c:pt idx="605">
                  <c:v>0.23747321960000001</c:v>
                </c:pt>
                <c:pt idx="606">
                  <c:v>0.25565627219999998</c:v>
                </c:pt>
                <c:pt idx="607">
                  <c:v>0.282856524</c:v>
                </c:pt>
                <c:pt idx="608">
                  <c:v>0.30136114359999999</c:v>
                </c:pt>
                <c:pt idx="609">
                  <c:v>0.32561528680000001</c:v>
                </c:pt>
                <c:pt idx="610">
                  <c:v>0.3353313208</c:v>
                </c:pt>
                <c:pt idx="611">
                  <c:v>0.3351868093</c:v>
                </c:pt>
                <c:pt idx="612">
                  <c:v>0.3255162835</c:v>
                </c:pt>
                <c:pt idx="613">
                  <c:v>0.30172288419999999</c:v>
                </c:pt>
                <c:pt idx="614">
                  <c:v>0.2831910849</c:v>
                </c:pt>
                <c:pt idx="615">
                  <c:v>0.25540903209999999</c:v>
                </c:pt>
                <c:pt idx="616">
                  <c:v>0.23798939590000001</c:v>
                </c:pt>
                <c:pt idx="617">
                  <c:v>0.2145512849</c:v>
                </c:pt>
                <c:pt idx="618">
                  <c:v>0.20138698820000001</c:v>
                </c:pt>
                <c:pt idx="619">
                  <c:v>0.18602409959999999</c:v>
                </c:pt>
                <c:pt idx="620">
                  <c:v>0.17835521700000001</c:v>
                </c:pt>
                <c:pt idx="621">
                  <c:v>0.1693404764</c:v>
                </c:pt>
                <c:pt idx="622">
                  <c:v>0.164452821</c:v>
                </c:pt>
                <c:pt idx="623">
                  <c:v>0.1591872573</c:v>
                </c:pt>
                <c:pt idx="624">
                  <c:v>0.15825954079999999</c:v>
                </c:pt>
                <c:pt idx="625">
                  <c:v>0.16331903640000001</c:v>
                </c:pt>
                <c:pt idx="626">
                  <c:v>0.17123804989999999</c:v>
                </c:pt>
                <c:pt idx="627">
                  <c:v>0.18640960749999999</c:v>
                </c:pt>
                <c:pt idx="628">
                  <c:v>0.1952702254</c:v>
                </c:pt>
                <c:pt idx="629">
                  <c:v>0.20302438740000001</c:v>
                </c:pt>
                <c:pt idx="630">
                  <c:v>0.20550468559999999</c:v>
                </c:pt>
                <c:pt idx="631">
                  <c:v>0.20831350979999999</c:v>
                </c:pt>
                <c:pt idx="632">
                  <c:v>0.21744972470000001</c:v>
                </c:pt>
                <c:pt idx="633">
                  <c:v>0.2277147025</c:v>
                </c:pt>
                <c:pt idx="634">
                  <c:v>0.24607527260000001</c:v>
                </c:pt>
                <c:pt idx="635">
                  <c:v>0.25632268190000002</c:v>
                </c:pt>
                <c:pt idx="636">
                  <c:v>0.26258113979999997</c:v>
                </c:pt>
                <c:pt idx="637">
                  <c:v>0.25992092490000002</c:v>
                </c:pt>
                <c:pt idx="638">
                  <c:v>0.25012841819999998</c:v>
                </c:pt>
                <c:pt idx="639">
                  <c:v>0.24375909570000001</c:v>
                </c:pt>
                <c:pt idx="640">
                  <c:v>0.238965556</c:v>
                </c:pt>
                <c:pt idx="641">
                  <c:v>0.23914180700000001</c:v>
                </c:pt>
                <c:pt idx="642">
                  <c:v>0.2421237826</c:v>
                </c:pt>
                <c:pt idx="643">
                  <c:v>0.24431100489999999</c:v>
                </c:pt>
                <c:pt idx="644">
                  <c:v>0.24609646199999999</c:v>
                </c:pt>
                <c:pt idx="645">
                  <c:v>0.24609383939999999</c:v>
                </c:pt>
                <c:pt idx="646">
                  <c:v>0.2451703995</c:v>
                </c:pt>
                <c:pt idx="647">
                  <c:v>0.24442401529999999</c:v>
                </c:pt>
                <c:pt idx="648">
                  <c:v>0.24249307810000001</c:v>
                </c:pt>
                <c:pt idx="649">
                  <c:v>0.239381969</c:v>
                </c:pt>
                <c:pt idx="650">
                  <c:v>0.22947114709999999</c:v>
                </c:pt>
                <c:pt idx="651">
                  <c:v>0.21859729289999999</c:v>
                </c:pt>
                <c:pt idx="652">
                  <c:v>0.19680574540000001</c:v>
                </c:pt>
                <c:pt idx="653">
                  <c:v>0.18058201669999999</c:v>
                </c:pt>
                <c:pt idx="654">
                  <c:v>0.1585920006</c:v>
                </c:pt>
                <c:pt idx="655">
                  <c:v>0.14782384039999999</c:v>
                </c:pt>
                <c:pt idx="656">
                  <c:v>0.13860975210000001</c:v>
                </c:pt>
                <c:pt idx="657">
                  <c:v>0.13650068639999999</c:v>
                </c:pt>
                <c:pt idx="658">
                  <c:v>0.13860841099999999</c:v>
                </c:pt>
                <c:pt idx="659">
                  <c:v>0.14362286029999999</c:v>
                </c:pt>
                <c:pt idx="660">
                  <c:v>0.15640169379999999</c:v>
                </c:pt>
                <c:pt idx="661">
                  <c:v>0.1675147414</c:v>
                </c:pt>
                <c:pt idx="662">
                  <c:v>0.1856148839</c:v>
                </c:pt>
                <c:pt idx="663">
                  <c:v>0.19717678429999999</c:v>
                </c:pt>
                <c:pt idx="664">
                  <c:v>0.2120139748</c:v>
                </c:pt>
                <c:pt idx="665">
                  <c:v>0.2200740427</c:v>
                </c:pt>
                <c:pt idx="666">
                  <c:v>0.22956225280000001</c:v>
                </c:pt>
                <c:pt idx="667">
                  <c:v>0.2330402583</c:v>
                </c:pt>
                <c:pt idx="668">
                  <c:v>0.23213699460000001</c:v>
                </c:pt>
                <c:pt idx="669">
                  <c:v>0.2185791731</c:v>
                </c:pt>
                <c:pt idx="670">
                  <c:v>0.19002011420000001</c:v>
                </c:pt>
                <c:pt idx="671">
                  <c:v>0.16609179969999999</c:v>
                </c:pt>
                <c:pt idx="672">
                  <c:v>0.13116270299999999</c:v>
                </c:pt>
                <c:pt idx="673">
                  <c:v>0.1128387302</c:v>
                </c:pt>
                <c:pt idx="674">
                  <c:v>0.10038338600000001</c:v>
                </c:pt>
                <c:pt idx="675">
                  <c:v>9.1948039829999995E-2</c:v>
                </c:pt>
                <c:pt idx="676">
                  <c:v>9.1082781550000005E-2</c:v>
                </c:pt>
                <c:pt idx="677">
                  <c:v>9.4748400149999995E-2</c:v>
                </c:pt>
                <c:pt idx="678">
                  <c:v>0.1071826518</c:v>
                </c:pt>
                <c:pt idx="679">
                  <c:v>0.12335412950000001</c:v>
                </c:pt>
                <c:pt idx="680">
                  <c:v>0.1611136198</c:v>
                </c:pt>
                <c:pt idx="681">
                  <c:v>0.19273403289999999</c:v>
                </c:pt>
                <c:pt idx="682">
                  <c:v>0.24038895960000001</c:v>
                </c:pt>
                <c:pt idx="683">
                  <c:v>0.26639008520000002</c:v>
                </c:pt>
                <c:pt idx="684">
                  <c:v>0.29078662399999999</c:v>
                </c:pt>
                <c:pt idx="685">
                  <c:v>0.29734128710000002</c:v>
                </c:pt>
                <c:pt idx="686">
                  <c:v>0.29713171719999998</c:v>
                </c:pt>
                <c:pt idx="687">
                  <c:v>0.29375883940000003</c:v>
                </c:pt>
                <c:pt idx="688">
                  <c:v>0.28797191379999998</c:v>
                </c:pt>
                <c:pt idx="689">
                  <c:v>0.28403052690000002</c:v>
                </c:pt>
                <c:pt idx="690">
                  <c:v>0.27581191059999999</c:v>
                </c:pt>
                <c:pt idx="691">
                  <c:v>0.2673302293</c:v>
                </c:pt>
                <c:pt idx="692">
                  <c:v>0.24988588689999999</c:v>
                </c:pt>
                <c:pt idx="693">
                  <c:v>0.23667113479999999</c:v>
                </c:pt>
                <c:pt idx="694">
                  <c:v>0.219054848</c:v>
                </c:pt>
                <c:pt idx="695">
                  <c:v>0.21141776440000001</c:v>
                </c:pt>
                <c:pt idx="696">
                  <c:v>0.2079396993</c:v>
                </c:pt>
                <c:pt idx="697">
                  <c:v>0.20943588020000001</c:v>
                </c:pt>
                <c:pt idx="698">
                  <c:v>0.21143496040000001</c:v>
                </c:pt>
                <c:pt idx="699">
                  <c:v>0.20942923429999999</c:v>
                </c:pt>
                <c:pt idx="700">
                  <c:v>0.20060759780000001</c:v>
                </c:pt>
                <c:pt idx="701">
                  <c:v>0.1931520551</c:v>
                </c:pt>
                <c:pt idx="702">
                  <c:v>0.1845578849</c:v>
                </c:pt>
                <c:pt idx="703">
                  <c:v>0.18194489180000001</c:v>
                </c:pt>
                <c:pt idx="704">
                  <c:v>0.18111893530000001</c:v>
                </c:pt>
                <c:pt idx="705">
                  <c:v>0.18005336820000001</c:v>
                </c:pt>
                <c:pt idx="706">
                  <c:v>0.17322611809999999</c:v>
                </c:pt>
                <c:pt idx="707">
                  <c:v>0.16440837089999999</c:v>
                </c:pt>
                <c:pt idx="708">
                  <c:v>0.1484330297</c:v>
                </c:pt>
                <c:pt idx="709">
                  <c:v>0.1397293657</c:v>
                </c:pt>
                <c:pt idx="710">
                  <c:v>0.134048</c:v>
                </c:pt>
                <c:pt idx="711">
                  <c:v>0.1353082508</c:v>
                </c:pt>
                <c:pt idx="712">
                  <c:v>0.1424789578</c:v>
                </c:pt>
                <c:pt idx="713">
                  <c:v>0.14922516050000001</c:v>
                </c:pt>
                <c:pt idx="714">
                  <c:v>0.15987828370000001</c:v>
                </c:pt>
                <c:pt idx="715">
                  <c:v>0.1663510054</c:v>
                </c:pt>
                <c:pt idx="716">
                  <c:v>0.1755750626</c:v>
                </c:pt>
                <c:pt idx="717">
                  <c:v>0.18277195099999999</c:v>
                </c:pt>
                <c:pt idx="718">
                  <c:v>0.1963883787</c:v>
                </c:pt>
                <c:pt idx="719">
                  <c:v>0.20634683970000001</c:v>
                </c:pt>
                <c:pt idx="720">
                  <c:v>0.2191007435</c:v>
                </c:pt>
                <c:pt idx="721">
                  <c:v>0.22420926390000001</c:v>
                </c:pt>
                <c:pt idx="722">
                  <c:v>0.2248978019</c:v>
                </c:pt>
                <c:pt idx="723">
                  <c:v>0.2211088836</c:v>
                </c:pt>
                <c:pt idx="724">
                  <c:v>0.21264147759999999</c:v>
                </c:pt>
                <c:pt idx="725">
                  <c:v>0.20748853680000001</c:v>
                </c:pt>
                <c:pt idx="726">
                  <c:v>0.2010332048</c:v>
                </c:pt>
                <c:pt idx="727">
                  <c:v>0.195469588</c:v>
                </c:pt>
                <c:pt idx="728">
                  <c:v>0.1806674898</c:v>
                </c:pt>
                <c:pt idx="729">
                  <c:v>0.1655825675</c:v>
                </c:pt>
                <c:pt idx="730">
                  <c:v>0.14772251250000001</c:v>
                </c:pt>
                <c:pt idx="731">
                  <c:v>0.1214963049</c:v>
                </c:pt>
                <c:pt idx="732">
                  <c:v>0.1027616784</c:v>
                </c:pt>
                <c:pt idx="733">
                  <c:v>9.4880886380000001E-2</c:v>
                </c:pt>
                <c:pt idx="734">
                  <c:v>8.8342666629999997E-2</c:v>
                </c:pt>
                <c:pt idx="735">
                  <c:v>7.5893133880000005E-2</c:v>
                </c:pt>
                <c:pt idx="736">
                  <c:v>6.4955502750000005E-2</c:v>
                </c:pt>
                <c:pt idx="737">
                  <c:v>4.9204476179999998E-2</c:v>
                </c:pt>
                <c:pt idx="738">
                  <c:v>4.3301746250000002E-2</c:v>
                </c:pt>
                <c:pt idx="739">
                  <c:v>4.5174669469999998E-2</c:v>
                </c:pt>
                <c:pt idx="740">
                  <c:v>5.2153076979999997E-2</c:v>
                </c:pt>
                <c:pt idx="741">
                  <c:v>6.4639352260000005E-2</c:v>
                </c:pt>
                <c:pt idx="742">
                  <c:v>7.1031160649999994E-2</c:v>
                </c:pt>
                <c:pt idx="743">
                  <c:v>7.6833218339999995E-2</c:v>
                </c:pt>
                <c:pt idx="744">
                  <c:v>8.038207889E-2</c:v>
                </c:pt>
                <c:pt idx="745">
                  <c:v>9.0623095629999997E-2</c:v>
                </c:pt>
                <c:pt idx="746">
                  <c:v>0.10250867900000001</c:v>
                </c:pt>
                <c:pt idx="747">
                  <c:v>0.1257317811</c:v>
                </c:pt>
                <c:pt idx="748">
                  <c:v>0.1411668509</c:v>
                </c:pt>
                <c:pt idx="749">
                  <c:v>0.15898396070000001</c:v>
                </c:pt>
                <c:pt idx="750">
                  <c:v>0.1670278013</c:v>
                </c:pt>
                <c:pt idx="751">
                  <c:v>0.17724537849999999</c:v>
                </c:pt>
                <c:pt idx="752">
                  <c:v>0.18578659</c:v>
                </c:pt>
                <c:pt idx="753">
                  <c:v>0.2043479681</c:v>
                </c:pt>
                <c:pt idx="754">
                  <c:v>0.2202217132</c:v>
                </c:pt>
                <c:pt idx="755">
                  <c:v>0.24479532239999999</c:v>
                </c:pt>
                <c:pt idx="756">
                  <c:v>0.25838959220000002</c:v>
                </c:pt>
                <c:pt idx="757">
                  <c:v>0.27223747970000001</c:v>
                </c:pt>
                <c:pt idx="758">
                  <c:v>0.2785665095</c:v>
                </c:pt>
                <c:pt idx="759">
                  <c:v>0.28852468730000003</c:v>
                </c:pt>
                <c:pt idx="760">
                  <c:v>0.29753622410000002</c:v>
                </c:pt>
                <c:pt idx="761">
                  <c:v>0.314314127</c:v>
                </c:pt>
                <c:pt idx="762">
                  <c:v>0.32517954710000002</c:v>
                </c:pt>
                <c:pt idx="763">
                  <c:v>0.33596855399999997</c:v>
                </c:pt>
                <c:pt idx="764">
                  <c:v>0.33883410689999999</c:v>
                </c:pt>
                <c:pt idx="765">
                  <c:v>0.34140074250000002</c:v>
                </c:pt>
                <c:pt idx="766">
                  <c:v>0.34633278849999999</c:v>
                </c:pt>
                <c:pt idx="767">
                  <c:v>0.35623118279999999</c:v>
                </c:pt>
                <c:pt idx="768">
                  <c:v>0.37911558150000002</c:v>
                </c:pt>
                <c:pt idx="769">
                  <c:v>0.40135490889999997</c:v>
                </c:pt>
                <c:pt idx="770">
                  <c:v>0.4076263309</c:v>
                </c:pt>
                <c:pt idx="771">
                  <c:v>0.39527884130000002</c:v>
                </c:pt>
                <c:pt idx="772">
                  <c:v>0.37267094849999999</c:v>
                </c:pt>
                <c:pt idx="773">
                  <c:v>0.32536393400000002</c:v>
                </c:pt>
                <c:pt idx="774">
                  <c:v>0.29034596680000002</c:v>
                </c:pt>
                <c:pt idx="775">
                  <c:v>0.23740415279999999</c:v>
                </c:pt>
                <c:pt idx="776">
                  <c:v>0.201828748</c:v>
                </c:pt>
                <c:pt idx="777">
                  <c:v>0.12775793669999999</c:v>
                </c:pt>
                <c:pt idx="778">
                  <c:v>9.0735189620000004E-2</c:v>
                </c:pt>
                <c:pt idx="779">
                  <c:v>2.9805369679999999E-2</c:v>
                </c:pt>
                <c:pt idx="780">
                  <c:v>1.170769241E-2</c:v>
                </c:pt>
                <c:pt idx="781">
                  <c:v>3.0716969630000001E-3</c:v>
                </c:pt>
                <c:pt idx="782">
                  <c:v>7.9311653969999993E-3</c:v>
                </c:pt>
                <c:pt idx="783">
                  <c:v>1.888637617E-2</c:v>
                </c:pt>
                <c:pt idx="784">
                  <c:v>4.2790710930000003E-2</c:v>
                </c:pt>
                <c:pt idx="785">
                  <c:v>8.2287415860000004E-2</c:v>
                </c:pt>
                <c:pt idx="786">
                  <c:v>0.1034697369</c:v>
                </c:pt>
                <c:pt idx="787">
                  <c:v>0.13548468050000001</c:v>
                </c:pt>
                <c:pt idx="788">
                  <c:v>0.15636526049999999</c:v>
                </c:pt>
                <c:pt idx="789">
                  <c:v>0.18622100350000001</c:v>
                </c:pt>
                <c:pt idx="790">
                  <c:v>0.20485165720000001</c:v>
                </c:pt>
                <c:pt idx="791">
                  <c:v>0.23001666370000001</c:v>
                </c:pt>
                <c:pt idx="792">
                  <c:v>0.24381004270000001</c:v>
                </c:pt>
                <c:pt idx="793">
                  <c:v>0.25668212769999998</c:v>
                </c:pt>
                <c:pt idx="794">
                  <c:v>0.25762921570000002</c:v>
                </c:pt>
                <c:pt idx="795">
                  <c:v>0.24494761230000001</c:v>
                </c:pt>
                <c:pt idx="796">
                  <c:v>0.21751302480000001</c:v>
                </c:pt>
                <c:pt idx="797">
                  <c:v>0.19501903649999999</c:v>
                </c:pt>
                <c:pt idx="798">
                  <c:v>0.1726739705</c:v>
                </c:pt>
                <c:pt idx="799">
                  <c:v>0.143933326</c:v>
                </c:pt>
                <c:pt idx="800">
                  <c:v>0.12871414419999999</c:v>
                </c:pt>
                <c:pt idx="801">
                  <c:v>0.1095364764</c:v>
                </c:pt>
                <c:pt idx="802">
                  <c:v>9.7088955340000005E-2</c:v>
                </c:pt>
                <c:pt idx="803">
                  <c:v>7.0177130399999996E-2</c:v>
                </c:pt>
                <c:pt idx="804">
                  <c:v>5.1718607540000003E-2</c:v>
                </c:pt>
                <c:pt idx="805">
                  <c:v>3.8637951019999998E-2</c:v>
                </c:pt>
                <c:pt idx="806">
                  <c:v>3.2035864890000001E-2</c:v>
                </c:pt>
                <c:pt idx="807">
                  <c:v>2.088043652E-2</c:v>
                </c:pt>
                <c:pt idx="808">
                  <c:v>1.064587478E-2</c:v>
                </c:pt>
                <c:pt idx="809">
                  <c:v>-8.5160955790000003E-3</c:v>
                </c:pt>
                <c:pt idx="810">
                  <c:v>-2.7889776969999999E-2</c:v>
                </c:pt>
                <c:pt idx="811">
                  <c:v>-4.3807808310000002E-2</c:v>
                </c:pt>
                <c:pt idx="812">
                  <c:v>-4.4548299159999999E-2</c:v>
                </c:pt>
                <c:pt idx="813">
                  <c:v>-3.6082942040000003E-2</c:v>
                </c:pt>
                <c:pt idx="814">
                  <c:v>-2.566193789E-2</c:v>
                </c:pt>
                <c:pt idx="815">
                  <c:v>-7.3210499249999998E-3</c:v>
                </c:pt>
                <c:pt idx="816">
                  <c:v>9.3020293859999992E-3</c:v>
                </c:pt>
                <c:pt idx="817">
                  <c:v>2.0633868869999999E-2</c:v>
                </c:pt>
                <c:pt idx="818">
                  <c:v>2.4446347730000002E-2</c:v>
                </c:pt>
                <c:pt idx="819">
                  <c:v>2.5035727769999998E-2</c:v>
                </c:pt>
                <c:pt idx="820">
                  <c:v>2.3094967009999998E-2</c:v>
                </c:pt>
                <c:pt idx="821">
                  <c:v>1.82836093E-2</c:v>
                </c:pt>
                <c:pt idx="822">
                  <c:v>1.380459964E-2</c:v>
                </c:pt>
                <c:pt idx="823">
                  <c:v>4.2766612020000002E-3</c:v>
                </c:pt>
                <c:pt idx="824">
                  <c:v>-3.6672232670000001E-3</c:v>
                </c:pt>
                <c:pt idx="825">
                  <c:v>-1.474706177E-2</c:v>
                </c:pt>
                <c:pt idx="826">
                  <c:v>-1.8759710709999999E-2</c:v>
                </c:pt>
                <c:pt idx="827">
                  <c:v>-1.54858632E-2</c:v>
                </c:pt>
                <c:pt idx="828">
                  <c:v>-5.8109257369999999E-3</c:v>
                </c:pt>
                <c:pt idx="829">
                  <c:v>1.9157581029999999E-2</c:v>
                </c:pt>
                <c:pt idx="830">
                  <c:v>5.1847286520000001E-2</c:v>
                </c:pt>
                <c:pt idx="831">
                  <c:v>8.6200565100000001E-2</c:v>
                </c:pt>
                <c:pt idx="832">
                  <c:v>0.1086825058</c:v>
                </c:pt>
                <c:pt idx="833">
                  <c:v>0.14189833399999999</c:v>
                </c:pt>
                <c:pt idx="834">
                  <c:v>0.16346251959999999</c:v>
                </c:pt>
                <c:pt idx="835">
                  <c:v>0.18366938830000001</c:v>
                </c:pt>
                <c:pt idx="836">
                  <c:v>0.21592102939999999</c:v>
                </c:pt>
                <c:pt idx="837">
                  <c:v>0.23318043350000001</c:v>
                </c:pt>
                <c:pt idx="838">
                  <c:v>0.2364291996</c:v>
                </c:pt>
                <c:pt idx="839">
                  <c:v>0.23676487800000001</c:v>
                </c:pt>
                <c:pt idx="840">
                  <c:v>0.23499682550000001</c:v>
                </c:pt>
                <c:pt idx="841">
                  <c:v>0.2317590564</c:v>
                </c:pt>
                <c:pt idx="842">
                  <c:v>0.21952080730000001</c:v>
                </c:pt>
                <c:pt idx="843">
                  <c:v>0.2101118267</c:v>
                </c:pt>
                <c:pt idx="844">
                  <c:v>0.1915809959</c:v>
                </c:pt>
                <c:pt idx="845">
                  <c:v>0.17618915439999999</c:v>
                </c:pt>
                <c:pt idx="846">
                  <c:v>0.14955809710000001</c:v>
                </c:pt>
                <c:pt idx="847">
                  <c:v>0.1310010254</c:v>
                </c:pt>
                <c:pt idx="848">
                  <c:v>0.10548056660000001</c:v>
                </c:pt>
                <c:pt idx="849">
                  <c:v>9.1718763110000004E-2</c:v>
                </c:pt>
                <c:pt idx="850">
                  <c:v>7.7368021009999996E-2</c:v>
                </c:pt>
                <c:pt idx="851">
                  <c:v>7.2118401530000001E-2</c:v>
                </c:pt>
                <c:pt idx="852">
                  <c:v>7.0029228930000006E-2</c:v>
                </c:pt>
                <c:pt idx="853">
                  <c:v>7.1471720929999996E-2</c:v>
                </c:pt>
                <c:pt idx="854">
                  <c:v>7.5433708729999993E-2</c:v>
                </c:pt>
                <c:pt idx="855">
                  <c:v>7.8188359740000005E-2</c:v>
                </c:pt>
                <c:pt idx="856">
                  <c:v>7.6327353720000005E-2</c:v>
                </c:pt>
                <c:pt idx="857">
                  <c:v>7.1838811040000006E-2</c:v>
                </c:pt>
                <c:pt idx="858">
                  <c:v>6.0874395069999997E-2</c:v>
                </c:pt>
                <c:pt idx="859">
                  <c:v>5.1254570479999997E-2</c:v>
                </c:pt>
                <c:pt idx="860">
                  <c:v>3.3540025350000002E-2</c:v>
                </c:pt>
                <c:pt idx="861">
                  <c:v>1.95948258E-2</c:v>
                </c:pt>
                <c:pt idx="862">
                  <c:v>-1.003389992E-2</c:v>
                </c:pt>
                <c:pt idx="863">
                  <c:v>-2.667212486E-2</c:v>
                </c:pt>
                <c:pt idx="864">
                  <c:v>-3.0493907630000001E-2</c:v>
                </c:pt>
                <c:pt idx="865">
                  <c:v>-2.3730274289999999E-2</c:v>
                </c:pt>
                <c:pt idx="866">
                  <c:v>-7.7705085280000005E-4</c:v>
                </c:pt>
                <c:pt idx="867">
                  <c:v>2.0357836040000001E-2</c:v>
                </c:pt>
                <c:pt idx="868">
                  <c:v>5.5834740399999999E-2</c:v>
                </c:pt>
                <c:pt idx="869">
                  <c:v>8.0049023029999999E-2</c:v>
                </c:pt>
                <c:pt idx="870">
                  <c:v>0.1037562415</c:v>
                </c:pt>
                <c:pt idx="871">
                  <c:v>0.13698475060000001</c:v>
                </c:pt>
                <c:pt idx="872">
                  <c:v>0.16564968229999999</c:v>
                </c:pt>
                <c:pt idx="873">
                  <c:v>0.1814686358</c:v>
                </c:pt>
                <c:pt idx="874">
                  <c:v>0.1996131092</c:v>
                </c:pt>
                <c:pt idx="875">
                  <c:v>0.20785546299999999</c:v>
                </c:pt>
                <c:pt idx="876">
                  <c:v>0.2129222304</c:v>
                </c:pt>
                <c:pt idx="877">
                  <c:v>0.2139944285</c:v>
                </c:pt>
                <c:pt idx="878">
                  <c:v>0.2097517699</c:v>
                </c:pt>
                <c:pt idx="879">
                  <c:v>0.19573736189999999</c:v>
                </c:pt>
                <c:pt idx="880">
                  <c:v>0.18239223960000001</c:v>
                </c:pt>
                <c:pt idx="881">
                  <c:v>0.1603226364</c:v>
                </c:pt>
                <c:pt idx="882">
                  <c:v>0.1469044387</c:v>
                </c:pt>
                <c:pt idx="883">
                  <c:v>0.1314508915</c:v>
                </c:pt>
                <c:pt idx="884">
                  <c:v>0.1238302588</c:v>
                </c:pt>
                <c:pt idx="885">
                  <c:v>0.1166082099</c:v>
                </c:pt>
                <c:pt idx="886">
                  <c:v>0.1022716239</c:v>
                </c:pt>
                <c:pt idx="887">
                  <c:v>8.8444568220000006E-2</c:v>
                </c:pt>
                <c:pt idx="888">
                  <c:v>6.2031470239999997E-2</c:v>
                </c:pt>
                <c:pt idx="889">
                  <c:v>4.3641299010000002E-2</c:v>
                </c:pt>
                <c:pt idx="890">
                  <c:v>2.1758306769999999E-2</c:v>
                </c:pt>
                <c:pt idx="891">
                  <c:v>1.3386809269999999E-2</c:v>
                </c:pt>
                <c:pt idx="892">
                  <c:v>8.3604035899999991E-3</c:v>
                </c:pt>
                <c:pt idx="893">
                  <c:v>6.685892586E-3</c:v>
                </c:pt>
                <c:pt idx="894">
                  <c:v>3.0913494989999999E-3</c:v>
                </c:pt>
                <c:pt idx="895">
                  <c:v>1.1256783040000001E-3</c:v>
                </c:pt>
                <c:pt idx="896">
                  <c:v>4.464030731E-3</c:v>
                </c:pt>
                <c:pt idx="897">
                  <c:v>1.369251311E-2</c:v>
                </c:pt>
                <c:pt idx="898">
                  <c:v>3.8512915369999998E-2</c:v>
                </c:pt>
                <c:pt idx="899">
                  <c:v>5.9934679419999998E-2</c:v>
                </c:pt>
                <c:pt idx="900">
                  <c:v>9.2772625390000002E-2</c:v>
                </c:pt>
                <c:pt idx="901">
                  <c:v>0.11177296940000001</c:v>
                </c:pt>
                <c:pt idx="902">
                  <c:v>0.12718595560000001</c:v>
                </c:pt>
                <c:pt idx="903">
                  <c:v>0.14385290440000001</c:v>
                </c:pt>
                <c:pt idx="904">
                  <c:v>0.15116856989999999</c:v>
                </c:pt>
                <c:pt idx="905">
                  <c:v>0.1561286747</c:v>
                </c:pt>
                <c:pt idx="906">
                  <c:v>0.154743135</c:v>
                </c:pt>
                <c:pt idx="907">
                  <c:v>0.14507566390000001</c:v>
                </c:pt>
                <c:pt idx="908">
                  <c:v>0.13389280440000001</c:v>
                </c:pt>
                <c:pt idx="909">
                  <c:v>0.11130912599999999</c:v>
                </c:pt>
                <c:pt idx="910">
                  <c:v>9.3610748650000006E-2</c:v>
                </c:pt>
                <c:pt idx="911">
                  <c:v>6.6158466040000002E-2</c:v>
                </c:pt>
                <c:pt idx="912">
                  <c:v>4.9093142149999998E-2</c:v>
                </c:pt>
                <c:pt idx="913">
                  <c:v>2.7014490219999999E-2</c:v>
                </c:pt>
                <c:pt idx="914">
                  <c:v>1.4268264169999999E-2</c:v>
                </c:pt>
                <c:pt idx="915">
                  <c:v>-3.9795441549999996E-3</c:v>
                </c:pt>
                <c:pt idx="916">
                  <c:v>-1.6059909019999999E-2</c:v>
                </c:pt>
                <c:pt idx="917">
                  <c:v>-3.1072827059999999E-2</c:v>
                </c:pt>
                <c:pt idx="918">
                  <c:v>-3.576584905E-2</c:v>
                </c:pt>
                <c:pt idx="919">
                  <c:v>-3.1825147569999997E-2</c:v>
                </c:pt>
                <c:pt idx="920">
                  <c:v>-2.3647727439999999E-2</c:v>
                </c:pt>
                <c:pt idx="921">
                  <c:v>-1.0384709569999999E-2</c:v>
                </c:pt>
                <c:pt idx="922">
                  <c:v>-4.5412373729999999E-3</c:v>
                </c:pt>
                <c:pt idx="923">
                  <c:v>-1.170702977E-3</c:v>
                </c:pt>
                <c:pt idx="924">
                  <c:v>-4.1291408710000002E-4</c:v>
                </c:pt>
                <c:pt idx="925">
                  <c:v>1.9874381829999999E-3</c:v>
                </c:pt>
                <c:pt idx="926">
                  <c:v>4.0177670309999997E-3</c:v>
                </c:pt>
                <c:pt idx="927">
                  <c:v>2.0468756560000001E-3</c:v>
                </c:pt>
                <c:pt idx="928">
                  <c:v>-6.5304823220000002E-3</c:v>
                </c:pt>
                <c:pt idx="929">
                  <c:v>-3.2270610329999998E-2</c:v>
                </c:pt>
                <c:pt idx="930">
                  <c:v>-5.5138148370000001E-2</c:v>
                </c:pt>
                <c:pt idx="931">
                  <c:v>-8.9122563599999996E-2</c:v>
                </c:pt>
                <c:pt idx="932">
                  <c:v>-0.1072663963</c:v>
                </c:pt>
                <c:pt idx="933">
                  <c:v>-0.1204619259</c:v>
                </c:pt>
                <c:pt idx="934">
                  <c:v>-0.1315427274</c:v>
                </c:pt>
                <c:pt idx="935">
                  <c:v>-0.1335076392</c:v>
                </c:pt>
                <c:pt idx="936">
                  <c:v>-0.12774963680000001</c:v>
                </c:pt>
                <c:pt idx="937">
                  <c:v>-0.11769805849999999</c:v>
                </c:pt>
                <c:pt idx="938">
                  <c:v>-9.4504535200000003E-2</c:v>
                </c:pt>
                <c:pt idx="939">
                  <c:v>-7.5798913839999996E-2</c:v>
                </c:pt>
                <c:pt idx="940">
                  <c:v>-4.7607615589999999E-2</c:v>
                </c:pt>
                <c:pt idx="941">
                  <c:v>-3.0613593759999998E-2</c:v>
                </c:pt>
                <c:pt idx="942">
                  <c:v>-7.4125197719999997E-3</c:v>
                </c:pt>
                <c:pt idx="943">
                  <c:v>8.5536213590000007E-3</c:v>
                </c:pt>
                <c:pt idx="944">
                  <c:v>3.6163505169999999E-2</c:v>
                </c:pt>
                <c:pt idx="945">
                  <c:v>5.6649938230000002E-2</c:v>
                </c:pt>
                <c:pt idx="946">
                  <c:v>8.6741469799999998E-2</c:v>
                </c:pt>
                <c:pt idx="947">
                  <c:v>0.1038899422</c:v>
                </c:pt>
                <c:pt idx="948">
                  <c:v>0.12344835699999999</c:v>
                </c:pt>
                <c:pt idx="949">
                  <c:v>0.13356992600000001</c:v>
                </c:pt>
                <c:pt idx="950">
                  <c:v>0.14900289480000001</c:v>
                </c:pt>
                <c:pt idx="951">
                  <c:v>0.1616564989</c:v>
                </c:pt>
                <c:pt idx="952">
                  <c:v>0.18358089029999999</c:v>
                </c:pt>
                <c:pt idx="953">
                  <c:v>0.19709856810000001</c:v>
                </c:pt>
                <c:pt idx="954">
                  <c:v>0.20925608279999999</c:v>
                </c:pt>
                <c:pt idx="955">
                  <c:v>0.21010436120000001</c:v>
                </c:pt>
                <c:pt idx="956">
                  <c:v>0.2028806806</c:v>
                </c:pt>
                <c:pt idx="957">
                  <c:v>0.19594843689999999</c:v>
                </c:pt>
                <c:pt idx="958">
                  <c:v>0.1876613647</c:v>
                </c:pt>
                <c:pt idx="959">
                  <c:v>0.18383257089999999</c:v>
                </c:pt>
                <c:pt idx="960">
                  <c:v>0.1752966493</c:v>
                </c:pt>
                <c:pt idx="961">
                  <c:v>0.1631245613</c:v>
                </c:pt>
                <c:pt idx="962">
                  <c:v>0.13083484770000001</c:v>
                </c:pt>
                <c:pt idx="963">
                  <c:v>0.1017529145</c:v>
                </c:pt>
                <c:pt idx="964">
                  <c:v>5.5837914349999997E-2</c:v>
                </c:pt>
                <c:pt idx="965">
                  <c:v>2.8992526229999999E-2</c:v>
                </c:pt>
                <c:pt idx="966">
                  <c:v>-1.8773712220000001E-3</c:v>
                </c:pt>
                <c:pt idx="967">
                  <c:v>-1.7379386350000001E-2</c:v>
                </c:pt>
                <c:pt idx="968">
                  <c:v>-3.7189420309999999E-2</c:v>
                </c:pt>
                <c:pt idx="969">
                  <c:v>-4.9306478350000002E-2</c:v>
                </c:pt>
                <c:pt idx="970">
                  <c:v>-6.3659459350000003E-2</c:v>
                </c:pt>
                <c:pt idx="971">
                  <c:v>-6.7837059500000005E-2</c:v>
                </c:pt>
                <c:pt idx="972">
                  <c:v>-6.2458954749999997E-2</c:v>
                </c:pt>
                <c:pt idx="973">
                  <c:v>-5.1481880250000001E-2</c:v>
                </c:pt>
                <c:pt idx="974">
                  <c:v>-2.8923355040000001E-2</c:v>
                </c:pt>
                <c:pt idx="975">
                  <c:v>-1.374988817E-2</c:v>
                </c:pt>
                <c:pt idx="976">
                  <c:v>4.1440762579999998E-3</c:v>
                </c:pt>
                <c:pt idx="977">
                  <c:v>1.188572496E-2</c:v>
                </c:pt>
                <c:pt idx="978">
                  <c:v>1.85340438E-2</c:v>
                </c:pt>
                <c:pt idx="979">
                  <c:v>2.1134277810000001E-2</c:v>
                </c:pt>
                <c:pt idx="980">
                  <c:v>2.4135971440000001E-2</c:v>
                </c:pt>
                <c:pt idx="981">
                  <c:v>2.559059486E-2</c:v>
                </c:pt>
                <c:pt idx="982">
                  <c:v>2.5131355970000002E-2</c:v>
                </c:pt>
                <c:pt idx="983">
                  <c:v>2.1635115149999998E-2</c:v>
                </c:pt>
                <c:pt idx="984">
                  <c:v>1.0848716830000001E-2</c:v>
                </c:pt>
                <c:pt idx="985">
                  <c:v>1.227893401E-3</c:v>
                </c:pt>
                <c:pt idx="986">
                  <c:v>-1.324201375E-2</c:v>
                </c:pt>
                <c:pt idx="987">
                  <c:v>-2.1564312280000001E-2</c:v>
                </c:pt>
                <c:pt idx="988">
                  <c:v>-3.2370455559999997E-2</c:v>
                </c:pt>
                <c:pt idx="989">
                  <c:v>-3.9469406009999999E-2</c:v>
                </c:pt>
                <c:pt idx="990">
                  <c:v>-5.0508968529999997E-2</c:v>
                </c:pt>
                <c:pt idx="991">
                  <c:v>-5.6899666789999997E-2</c:v>
                </c:pt>
                <c:pt idx="992">
                  <c:v>-6.1426699160000001E-2</c:v>
                </c:pt>
                <c:pt idx="993">
                  <c:v>-5.9641148900000003E-2</c:v>
                </c:pt>
                <c:pt idx="994">
                  <c:v>-5.4087787870000001E-2</c:v>
                </c:pt>
                <c:pt idx="995">
                  <c:v>-4.127017409E-2</c:v>
                </c:pt>
                <c:pt idx="996">
                  <c:v>-3.1961202619999997E-2</c:v>
                </c:pt>
                <c:pt idx="997">
                  <c:v>-1.913744584E-2</c:v>
                </c:pt>
                <c:pt idx="998">
                  <c:v>-1.110218093E-2</c:v>
                </c:pt>
                <c:pt idx="999">
                  <c:v>2.4200268089999998E-3</c:v>
                </c:pt>
                <c:pt idx="1000">
                  <c:v>1.371037215E-2</c:v>
                </c:pt>
                <c:pt idx="1001">
                  <c:v>3.4374304119999997E-2</c:v>
                </c:pt>
                <c:pt idx="1002">
                  <c:v>4.9504101279999997E-2</c:v>
                </c:pt>
                <c:pt idx="1003">
                  <c:v>7.1407414969999999E-2</c:v>
                </c:pt>
                <c:pt idx="1004">
                  <c:v>8.4379188719999998E-2</c:v>
                </c:pt>
                <c:pt idx="1005">
                  <c:v>0.10138826820000001</c:v>
                </c:pt>
                <c:pt idx="1006">
                  <c:v>0.1116643772</c:v>
                </c:pt>
                <c:pt idx="1007">
                  <c:v>0.12556725739999999</c:v>
                </c:pt>
                <c:pt idx="1008">
                  <c:v>0.13313975929999999</c:v>
                </c:pt>
                <c:pt idx="1009">
                  <c:v>0.14025203880000001</c:v>
                </c:pt>
                <c:pt idx="1010">
                  <c:v>0.14131863419999999</c:v>
                </c:pt>
                <c:pt idx="1011">
                  <c:v>0.13724607229999999</c:v>
                </c:pt>
                <c:pt idx="1012">
                  <c:v>0.13163547219999999</c:v>
                </c:pt>
                <c:pt idx="1013">
                  <c:v>0.1211925745</c:v>
                </c:pt>
                <c:pt idx="1014">
                  <c:v>0.1137485355</c:v>
                </c:pt>
                <c:pt idx="1015">
                  <c:v>0.101564616</c:v>
                </c:pt>
                <c:pt idx="1016">
                  <c:v>9.2182621359999994E-2</c:v>
                </c:pt>
                <c:pt idx="1017">
                  <c:v>7.7013202010000004E-2</c:v>
                </c:pt>
                <c:pt idx="1018">
                  <c:v>6.8161450329999998E-2</c:v>
                </c:pt>
                <c:pt idx="1019">
                  <c:v>6.0823380949999999E-2</c:v>
                </c:pt>
                <c:pt idx="1020">
                  <c:v>6.09440282E-2</c:v>
                </c:pt>
                <c:pt idx="1021">
                  <c:v>6.7735299469999996E-2</c:v>
                </c:pt>
                <c:pt idx="1022">
                  <c:v>7.58586973E-2</c:v>
                </c:pt>
                <c:pt idx="1023">
                  <c:v>8.6739704010000002E-2</c:v>
                </c:pt>
                <c:pt idx="1024">
                  <c:v>0.10833064470000001</c:v>
                </c:pt>
                <c:pt idx="1025">
                  <c:v>0.12549470369999999</c:v>
                </c:pt>
                <c:pt idx="1026">
                  <c:v>0.15183901790000001</c:v>
                </c:pt>
                <c:pt idx="1027">
                  <c:v>0.16683918240000001</c:v>
                </c:pt>
                <c:pt idx="1028">
                  <c:v>0.18054223059999999</c:v>
                </c:pt>
                <c:pt idx="1029">
                  <c:v>0.18210056420000001</c:v>
                </c:pt>
                <c:pt idx="1030">
                  <c:v>0.17369636890000001</c:v>
                </c:pt>
                <c:pt idx="1031">
                  <c:v>0.1628510058</c:v>
                </c:pt>
                <c:pt idx="1032">
                  <c:v>0.14221465589999999</c:v>
                </c:pt>
                <c:pt idx="1033">
                  <c:v>0.12700694800000001</c:v>
                </c:pt>
                <c:pt idx="1034">
                  <c:v>0.1039042622</c:v>
                </c:pt>
                <c:pt idx="1035">
                  <c:v>8.9468628169999995E-2</c:v>
                </c:pt>
                <c:pt idx="1036">
                  <c:v>7.1919485929999999E-2</c:v>
                </c:pt>
                <c:pt idx="1037">
                  <c:v>6.4861290160000001E-2</c:v>
                </c:pt>
                <c:pt idx="1038">
                  <c:v>6.3554957509999996E-2</c:v>
                </c:pt>
                <c:pt idx="1039">
                  <c:v>6.8430334329999995E-2</c:v>
                </c:pt>
                <c:pt idx="1040">
                  <c:v>8.0171853299999998E-2</c:v>
                </c:pt>
                <c:pt idx="1041">
                  <c:v>8.8203050199999994E-2</c:v>
                </c:pt>
                <c:pt idx="1042">
                  <c:v>9.8340705040000004E-2</c:v>
                </c:pt>
                <c:pt idx="1043">
                  <c:v>0.1040503457</c:v>
                </c:pt>
                <c:pt idx="1044">
                  <c:v>0.11226180199999999</c:v>
                </c:pt>
                <c:pt idx="1045">
                  <c:v>0.11804090439999999</c:v>
                </c:pt>
                <c:pt idx="1046">
                  <c:v>0.12765005230000001</c:v>
                </c:pt>
                <c:pt idx="1047">
                  <c:v>0.13480111959999999</c:v>
                </c:pt>
                <c:pt idx="1048">
                  <c:v>0.1463416964</c:v>
                </c:pt>
                <c:pt idx="1049">
                  <c:v>0.15409967299999999</c:v>
                </c:pt>
                <c:pt idx="1050">
                  <c:v>0.16515082119999999</c:v>
                </c:pt>
                <c:pt idx="1051">
                  <c:v>0.1717201173</c:v>
                </c:pt>
                <c:pt idx="1052">
                  <c:v>0.17873960729999999</c:v>
                </c:pt>
                <c:pt idx="1053">
                  <c:v>0.17998075490000001</c:v>
                </c:pt>
                <c:pt idx="1054">
                  <c:v>0.1740007401</c:v>
                </c:pt>
                <c:pt idx="1055">
                  <c:v>0.16388073559999999</c:v>
                </c:pt>
                <c:pt idx="1056">
                  <c:v>0.13990303870000001</c:v>
                </c:pt>
                <c:pt idx="1057">
                  <c:v>0.11923362310000001</c:v>
                </c:pt>
                <c:pt idx="1058">
                  <c:v>8.4472030399999995E-2</c:v>
                </c:pt>
                <c:pt idx="1059">
                  <c:v>6.1443794519999997E-2</c:v>
                </c:pt>
                <c:pt idx="1060">
                  <c:v>3.1487934289999998E-2</c:v>
                </c:pt>
                <c:pt idx="1061">
                  <c:v>1.5534519219999999E-2</c:v>
                </c:pt>
                <c:pt idx="1062">
                  <c:v>-4.0122391660000001E-3</c:v>
                </c:pt>
                <c:pt idx="1063">
                  <c:v>-1.545171347E-2</c:v>
                </c:pt>
                <c:pt idx="1064">
                  <c:v>-3.0002685259999998E-2</c:v>
                </c:pt>
                <c:pt idx="1065">
                  <c:v>-3.6629110569999998E-2</c:v>
                </c:pt>
                <c:pt idx="1066">
                  <c:v>-4.0993895379999999E-2</c:v>
                </c:pt>
                <c:pt idx="1067">
                  <c:v>-4.143830389E-2</c:v>
                </c:pt>
                <c:pt idx="1068">
                  <c:v>-4.2042616749999998E-2</c:v>
                </c:pt>
                <c:pt idx="1069">
                  <c:v>-4.3606095019999999E-2</c:v>
                </c:pt>
                <c:pt idx="1070">
                  <c:v>-4.5949593189999999E-2</c:v>
                </c:pt>
                <c:pt idx="1071">
                  <c:v>-4.4602930550000003E-2</c:v>
                </c:pt>
                <c:pt idx="1072">
                  <c:v>-3.3451966940000001E-2</c:v>
                </c:pt>
                <c:pt idx="1073">
                  <c:v>-1.9702587279999999E-2</c:v>
                </c:pt>
                <c:pt idx="1074">
                  <c:v>4.9139559270000004E-3</c:v>
                </c:pt>
                <c:pt idx="1075">
                  <c:v>1.9164586439999999E-2</c:v>
                </c:pt>
                <c:pt idx="1076">
                  <c:v>3.1643059100000002E-2</c:v>
                </c:pt>
                <c:pt idx="1077">
                  <c:v>3.4214932470000001E-2</c:v>
                </c:pt>
                <c:pt idx="1078">
                  <c:v>3.5384923220000003E-2</c:v>
                </c:pt>
                <c:pt idx="1079">
                  <c:v>3.8357436660000001E-2</c:v>
                </c:pt>
                <c:pt idx="1080">
                  <c:v>4.7513030470000002E-2</c:v>
                </c:pt>
                <c:pt idx="1081">
                  <c:v>5.3295806049999998E-2</c:v>
                </c:pt>
                <c:pt idx="1082">
                  <c:v>5.188845098E-2</c:v>
                </c:pt>
                <c:pt idx="1083">
                  <c:v>4.0156066419999997E-2</c:v>
                </c:pt>
                <c:pt idx="1084">
                  <c:v>7.4660144750000003E-3</c:v>
                </c:pt>
                <c:pt idx="1085">
                  <c:v>-1.9044684249999999E-2</c:v>
                </c:pt>
                <c:pt idx="1086">
                  <c:v>-5.4407984020000001E-2</c:v>
                </c:pt>
                <c:pt idx="1087">
                  <c:v>-7.0781722660000004E-2</c:v>
                </c:pt>
                <c:pt idx="1088">
                  <c:v>-8.5085578260000003E-2</c:v>
                </c:pt>
                <c:pt idx="1089">
                  <c:v>-9.143103659E-2</c:v>
                </c:pt>
                <c:pt idx="1090">
                  <c:v>-0.1013188288</c:v>
                </c:pt>
                <c:pt idx="1091">
                  <c:v>-0.10758583989999999</c:v>
                </c:pt>
                <c:pt idx="1092">
                  <c:v>-0.1097507179</c:v>
                </c:pt>
                <c:pt idx="1093">
                  <c:v>-0.1019756496</c:v>
                </c:pt>
                <c:pt idx="1094">
                  <c:v>-8.5466027259999994E-2</c:v>
                </c:pt>
                <c:pt idx="1095">
                  <c:v>-4.8434540630000002E-2</c:v>
                </c:pt>
                <c:pt idx="1096">
                  <c:v>-7.0340260860000002E-3</c:v>
                </c:pt>
                <c:pt idx="1097">
                  <c:v>1.831732132E-2</c:v>
                </c:pt>
                <c:pt idx="1098">
                  <c:v>4.0826410059999999E-2</c:v>
                </c:pt>
                <c:pt idx="1099">
                  <c:v>7.0428460839999998E-2</c:v>
                </c:pt>
                <c:pt idx="1100">
                  <c:v>8.8435031469999995E-2</c:v>
                </c:pt>
                <c:pt idx="1101">
                  <c:v>0.11357682199999999</c:v>
                </c:pt>
                <c:pt idx="1102">
                  <c:v>0.12927438320000001</c:v>
                </c:pt>
                <c:pt idx="1103">
                  <c:v>0.1514618546</c:v>
                </c:pt>
                <c:pt idx="1104">
                  <c:v>0.16522660850000001</c:v>
                </c:pt>
                <c:pt idx="1105">
                  <c:v>0.1839919388</c:v>
                </c:pt>
                <c:pt idx="1106">
                  <c:v>0.19499683379999999</c:v>
                </c:pt>
                <c:pt idx="1107">
                  <c:v>0.20747420189999999</c:v>
                </c:pt>
                <c:pt idx="1108">
                  <c:v>0.21103678640000001</c:v>
                </c:pt>
                <c:pt idx="1109">
                  <c:v>0.20635274049999999</c:v>
                </c:pt>
                <c:pt idx="1110">
                  <c:v>0.1966154873</c:v>
                </c:pt>
                <c:pt idx="1111">
                  <c:v>0.17470932010000001</c:v>
                </c:pt>
                <c:pt idx="1112">
                  <c:v>0.15697738529999999</c:v>
                </c:pt>
                <c:pt idx="1113">
                  <c:v>0.12874302269999999</c:v>
                </c:pt>
                <c:pt idx="1114">
                  <c:v>0.1110798642</c:v>
                </c:pt>
                <c:pt idx="1115">
                  <c:v>9.0281568470000004E-2</c:v>
                </c:pt>
                <c:pt idx="1116">
                  <c:v>8.1711165609999997E-2</c:v>
                </c:pt>
                <c:pt idx="1117">
                  <c:v>7.7514171600000001E-2</c:v>
                </c:pt>
                <c:pt idx="1118">
                  <c:v>8.0043770370000003E-2</c:v>
                </c:pt>
                <c:pt idx="1119">
                  <c:v>8.9694268999999993E-2</c:v>
                </c:pt>
                <c:pt idx="1120">
                  <c:v>9.8057985309999998E-2</c:v>
                </c:pt>
                <c:pt idx="1121">
                  <c:v>0.1096175835</c:v>
                </c:pt>
                <c:pt idx="1122">
                  <c:v>0.11613533650000001</c:v>
                </c:pt>
                <c:pt idx="1123">
                  <c:v>0.1163108051</c:v>
                </c:pt>
                <c:pt idx="1124">
                  <c:v>0.1098870113</c:v>
                </c:pt>
                <c:pt idx="1125">
                  <c:v>0.1021142825</c:v>
                </c:pt>
                <c:pt idx="1126">
                  <c:v>8.8914677499999997E-2</c:v>
                </c:pt>
                <c:pt idx="1127">
                  <c:v>8.1591062249999999E-2</c:v>
                </c:pt>
                <c:pt idx="1128">
                  <c:v>7.6839089390000004E-2</c:v>
                </c:pt>
                <c:pt idx="1129">
                  <c:v>7.4929550289999994E-2</c:v>
                </c:pt>
                <c:pt idx="1130">
                  <c:v>7.6273754240000005E-2</c:v>
                </c:pt>
                <c:pt idx="1131">
                  <c:v>8.0124787990000002E-2</c:v>
                </c:pt>
                <c:pt idx="1132">
                  <c:v>8.5006736220000004E-2</c:v>
                </c:pt>
                <c:pt idx="1133">
                  <c:v>8.9187219740000004E-2</c:v>
                </c:pt>
                <c:pt idx="1134">
                  <c:v>9.4654671849999997E-2</c:v>
                </c:pt>
                <c:pt idx="1135">
                  <c:v>0.1050519198</c:v>
                </c:pt>
                <c:pt idx="1136">
                  <c:v>0.1118068025</c:v>
                </c:pt>
                <c:pt idx="1137">
                  <c:v>0.1171916947</c:v>
                </c:pt>
                <c:pt idx="1138">
                  <c:v>0.1158052534</c:v>
                </c:pt>
                <c:pt idx="1139">
                  <c:v>0.1067129746</c:v>
                </c:pt>
                <c:pt idx="1140">
                  <c:v>9.8240256309999996E-2</c:v>
                </c:pt>
                <c:pt idx="1141">
                  <c:v>8.785525709E-2</c:v>
                </c:pt>
                <c:pt idx="1142">
                  <c:v>8.5742130880000003E-2</c:v>
                </c:pt>
                <c:pt idx="1143">
                  <c:v>9.1726809739999998E-2</c:v>
                </c:pt>
                <c:pt idx="1144">
                  <c:v>0.10006789119999999</c:v>
                </c:pt>
                <c:pt idx="1145">
                  <c:v>0.1136729866</c:v>
                </c:pt>
                <c:pt idx="1146">
                  <c:v>0.1211711615</c:v>
                </c:pt>
                <c:pt idx="1147">
                  <c:v>0.1295014769</c:v>
                </c:pt>
                <c:pt idx="1148">
                  <c:v>0.13415543739999999</c:v>
                </c:pt>
                <c:pt idx="1149">
                  <c:v>0.14240399000000001</c:v>
                </c:pt>
                <c:pt idx="1150">
                  <c:v>0.15004923940000001</c:v>
                </c:pt>
                <c:pt idx="1151">
                  <c:v>0.1641356796</c:v>
                </c:pt>
                <c:pt idx="1152">
                  <c:v>0.17258383329999999</c:v>
                </c:pt>
                <c:pt idx="1153">
                  <c:v>0.17830009760000001</c:v>
                </c:pt>
                <c:pt idx="1154">
                  <c:v>0.17637966569999999</c:v>
                </c:pt>
                <c:pt idx="1155">
                  <c:v>0.16863732040000001</c:v>
                </c:pt>
                <c:pt idx="1156">
                  <c:v>0.164305225</c:v>
                </c:pt>
                <c:pt idx="1157">
                  <c:v>0.16350305079999999</c:v>
                </c:pt>
                <c:pt idx="1158">
                  <c:v>0.17097316679999999</c:v>
                </c:pt>
                <c:pt idx="1159">
                  <c:v>0.18096572159999999</c:v>
                </c:pt>
                <c:pt idx="1160">
                  <c:v>0.1993275732</c:v>
                </c:pt>
                <c:pt idx="1161">
                  <c:v>0.21087789539999999</c:v>
                </c:pt>
                <c:pt idx="1162">
                  <c:v>0.22356365619999999</c:v>
                </c:pt>
                <c:pt idx="1163">
                  <c:v>0.22840072210000001</c:v>
                </c:pt>
                <c:pt idx="1164">
                  <c:v>0.23121573030000001</c:v>
                </c:pt>
                <c:pt idx="1165">
                  <c:v>0.2303403467</c:v>
                </c:pt>
                <c:pt idx="1166">
                  <c:v>0.22324767710000001</c:v>
                </c:pt>
                <c:pt idx="1167">
                  <c:v>0.2136185914</c:v>
                </c:pt>
                <c:pt idx="1168">
                  <c:v>0.19209036230000001</c:v>
                </c:pt>
                <c:pt idx="1169">
                  <c:v>0.17402619120000001</c:v>
                </c:pt>
                <c:pt idx="1170">
                  <c:v>0.14337131380000001</c:v>
                </c:pt>
                <c:pt idx="1171">
                  <c:v>0.122174561</c:v>
                </c:pt>
                <c:pt idx="1172">
                  <c:v>9.3240037560000003E-2</c:v>
                </c:pt>
                <c:pt idx="1173">
                  <c:v>7.8231319790000003E-2</c:v>
                </c:pt>
                <c:pt idx="1174">
                  <c:v>6.4508587120000002E-2</c:v>
                </c:pt>
                <c:pt idx="1175">
                  <c:v>6.1417914929999998E-2</c:v>
                </c:pt>
                <c:pt idx="1176">
                  <c:v>6.4346782860000007E-2</c:v>
                </c:pt>
                <c:pt idx="1177">
                  <c:v>6.9558359680000001E-2</c:v>
                </c:pt>
                <c:pt idx="1178">
                  <c:v>7.9628035429999994E-2</c:v>
                </c:pt>
                <c:pt idx="1179">
                  <c:v>8.7796531620000007E-2</c:v>
                </c:pt>
                <c:pt idx="1180">
                  <c:v>0.1037552357</c:v>
                </c:pt>
                <c:pt idx="1181">
                  <c:v>0.1169780344</c:v>
                </c:pt>
                <c:pt idx="1182">
                  <c:v>0.1382573694</c:v>
                </c:pt>
                <c:pt idx="1183">
                  <c:v>0.15112236139999999</c:v>
                </c:pt>
                <c:pt idx="1184">
                  <c:v>0.1650708169</c:v>
                </c:pt>
                <c:pt idx="1185">
                  <c:v>0.1699171662</c:v>
                </c:pt>
                <c:pt idx="1186">
                  <c:v>0.17141336200000001</c:v>
                </c:pt>
                <c:pt idx="1187">
                  <c:v>0.1700432301</c:v>
                </c:pt>
                <c:pt idx="1188">
                  <c:v>0.16678488250000001</c:v>
                </c:pt>
                <c:pt idx="1189">
                  <c:v>0.1644873023</c:v>
                </c:pt>
                <c:pt idx="1190">
                  <c:v>0.16236598790000001</c:v>
                </c:pt>
                <c:pt idx="1191">
                  <c:v>0.1599453092</c:v>
                </c:pt>
                <c:pt idx="1192">
                  <c:v>0.1587115824</c:v>
                </c:pt>
                <c:pt idx="1193">
                  <c:v>0.1555646658</c:v>
                </c:pt>
                <c:pt idx="1194">
                  <c:v>0.1507455707</c:v>
                </c:pt>
                <c:pt idx="1195">
                  <c:v>0.13714204729999999</c:v>
                </c:pt>
                <c:pt idx="1196">
                  <c:v>0.1243443862</c:v>
                </c:pt>
                <c:pt idx="1197">
                  <c:v>0.1041275859</c:v>
                </c:pt>
                <c:pt idx="1198">
                  <c:v>9.3256287280000003E-2</c:v>
                </c:pt>
                <c:pt idx="1199">
                  <c:v>8.3324253560000006E-2</c:v>
                </c:pt>
                <c:pt idx="1200">
                  <c:v>7.9395130280000004E-2</c:v>
                </c:pt>
                <c:pt idx="1201">
                  <c:v>7.196322829E-2</c:v>
                </c:pt>
                <c:pt idx="1202">
                  <c:v>6.375527382E-2</c:v>
                </c:pt>
                <c:pt idx="1203">
                  <c:v>4.8326082530000002E-2</c:v>
                </c:pt>
                <c:pt idx="1204">
                  <c:v>3.9860889320000002E-2</c:v>
                </c:pt>
                <c:pt idx="1205">
                  <c:v>3.6150019620000001E-2</c:v>
                </c:pt>
                <c:pt idx="1206">
                  <c:v>3.9842337370000001E-2</c:v>
                </c:pt>
                <c:pt idx="1207">
                  <c:v>4.7365240750000003E-2</c:v>
                </c:pt>
                <c:pt idx="1208">
                  <c:v>4.7574341300000003E-2</c:v>
                </c:pt>
                <c:pt idx="1209">
                  <c:v>3.4619815650000003E-2</c:v>
                </c:pt>
                <c:pt idx="1210">
                  <c:v>1.8765568730000001E-2</c:v>
                </c:pt>
                <c:pt idx="1211">
                  <c:v>-5.8984551579999997E-3</c:v>
                </c:pt>
                <c:pt idx="1212">
                  <c:v>-1.658686996E-2</c:v>
                </c:pt>
                <c:pt idx="1213">
                  <c:v>-1.875521615E-2</c:v>
                </c:pt>
                <c:pt idx="1214">
                  <c:v>-1.2054955589999999E-2</c:v>
                </c:pt>
                <c:pt idx="1215">
                  <c:v>4.9301832909999996E-3</c:v>
                </c:pt>
                <c:pt idx="1216">
                  <c:v>1.8410934140000002E-2</c:v>
                </c:pt>
                <c:pt idx="1217">
                  <c:v>4.1012227540000001E-2</c:v>
                </c:pt>
                <c:pt idx="1218">
                  <c:v>5.8593418449999997E-2</c:v>
                </c:pt>
                <c:pt idx="1219">
                  <c:v>8.9649870990000005E-2</c:v>
                </c:pt>
                <c:pt idx="1220">
                  <c:v>0.112146154</c:v>
                </c:pt>
                <c:pt idx="1221">
                  <c:v>0.14267946779999999</c:v>
                </c:pt>
                <c:pt idx="1222">
                  <c:v>0.1566421986</c:v>
                </c:pt>
                <c:pt idx="1223">
                  <c:v>0.16351652150000001</c:v>
                </c:pt>
                <c:pt idx="1224">
                  <c:v>0.15923577550000001</c:v>
                </c:pt>
                <c:pt idx="1225">
                  <c:v>0.14425009489999999</c:v>
                </c:pt>
                <c:pt idx="1226">
                  <c:v>0.13145674769999999</c:v>
                </c:pt>
                <c:pt idx="1227">
                  <c:v>0.1112181991</c:v>
                </c:pt>
                <c:pt idx="1228">
                  <c:v>9.7962915900000003E-2</c:v>
                </c:pt>
                <c:pt idx="1229">
                  <c:v>7.9667732120000001E-2</c:v>
                </c:pt>
                <c:pt idx="1230">
                  <c:v>6.9481827319999995E-2</c:v>
                </c:pt>
                <c:pt idx="1231">
                  <c:v>6.0093387960000001E-2</c:v>
                </c:pt>
                <c:pt idx="1232">
                  <c:v>6.008157879E-2</c:v>
                </c:pt>
                <c:pt idx="1233">
                  <c:v>7.1913026269999999E-2</c:v>
                </c:pt>
                <c:pt idx="1234">
                  <c:v>8.6359865960000004E-2</c:v>
                </c:pt>
                <c:pt idx="1235">
                  <c:v>0.1110107303</c:v>
                </c:pt>
                <c:pt idx="1236">
                  <c:v>0.12536434830000001</c:v>
                </c:pt>
                <c:pt idx="1237">
                  <c:v>0.14107690749999999</c:v>
                </c:pt>
                <c:pt idx="1238">
                  <c:v>0.14872246980000001</c:v>
                </c:pt>
                <c:pt idx="1239">
                  <c:v>0.15945029259999999</c:v>
                </c:pt>
                <c:pt idx="1240">
                  <c:v>0.16793212290000001</c:v>
                </c:pt>
                <c:pt idx="1241">
                  <c:v>0.18366549909999999</c:v>
                </c:pt>
                <c:pt idx="1242">
                  <c:v>0.19485627110000001</c:v>
                </c:pt>
                <c:pt idx="1243">
                  <c:v>0.20805136860000001</c:v>
                </c:pt>
                <c:pt idx="1244">
                  <c:v>0.21227230129999999</c:v>
                </c:pt>
                <c:pt idx="1245">
                  <c:v>0.21200233700000001</c:v>
                </c:pt>
                <c:pt idx="1246">
                  <c:v>0.2099052817</c:v>
                </c:pt>
                <c:pt idx="1247">
                  <c:v>0.208982259</c:v>
                </c:pt>
                <c:pt idx="1248">
                  <c:v>0.2114002556</c:v>
                </c:pt>
                <c:pt idx="1249">
                  <c:v>0.21862089630000001</c:v>
                </c:pt>
                <c:pt idx="1250">
                  <c:v>0.22371776400000001</c:v>
                </c:pt>
                <c:pt idx="1251">
                  <c:v>0.2275591344</c:v>
                </c:pt>
                <c:pt idx="1252">
                  <c:v>0.22590808570000001</c:v>
                </c:pt>
                <c:pt idx="1253">
                  <c:v>0.21710255740000001</c:v>
                </c:pt>
                <c:pt idx="1254">
                  <c:v>0.20892855530000001</c:v>
                </c:pt>
                <c:pt idx="1255">
                  <c:v>0.198733151</c:v>
                </c:pt>
                <c:pt idx="1256">
                  <c:v>0.1962801367</c:v>
                </c:pt>
                <c:pt idx="1257">
                  <c:v>0.2015283108</c:v>
                </c:pt>
                <c:pt idx="1258">
                  <c:v>0.2109121233</c:v>
                </c:pt>
                <c:pt idx="1259">
                  <c:v>0.2320336103</c:v>
                </c:pt>
                <c:pt idx="1260">
                  <c:v>0.24880912899999999</c:v>
                </c:pt>
                <c:pt idx="1261">
                  <c:v>0.27363607290000003</c:v>
                </c:pt>
                <c:pt idx="1262">
                  <c:v>0.28981655839999998</c:v>
                </c:pt>
                <c:pt idx="1263">
                  <c:v>0.3053923845</c:v>
                </c:pt>
                <c:pt idx="1264">
                  <c:v>0.33111795779999997</c:v>
                </c:pt>
                <c:pt idx="1265">
                  <c:v>0.350923121</c:v>
                </c:pt>
                <c:pt idx="1266">
                  <c:v>0.38356524710000001</c:v>
                </c:pt>
                <c:pt idx="1267">
                  <c:v>0.40493759509999999</c:v>
                </c:pt>
                <c:pt idx="1268">
                  <c:v>0.43042099480000001</c:v>
                </c:pt>
                <c:pt idx="1269">
                  <c:v>0.43980911369999998</c:v>
                </c:pt>
                <c:pt idx="1270">
                  <c:v>0.44062662120000001</c:v>
                </c:pt>
                <c:pt idx="1271">
                  <c:v>0.43382909889999999</c:v>
                </c:pt>
                <c:pt idx="1272">
                  <c:v>0.41742247339999999</c:v>
                </c:pt>
                <c:pt idx="1273">
                  <c:v>0.40457552670000002</c:v>
                </c:pt>
                <c:pt idx="1274">
                  <c:v>0.3835208416</c:v>
                </c:pt>
                <c:pt idx="1275">
                  <c:v>0.36739435790000002</c:v>
                </c:pt>
                <c:pt idx="1276">
                  <c:v>0.32507130499999998</c:v>
                </c:pt>
                <c:pt idx="1277">
                  <c:v>0.28309220080000003</c:v>
                </c:pt>
                <c:pt idx="1278">
                  <c:v>0.25253549219999999</c:v>
                </c:pt>
                <c:pt idx="1279">
                  <c:v>0.20921918749999999</c:v>
                </c:pt>
                <c:pt idx="1280">
                  <c:v>0.18547478319999999</c:v>
                </c:pt>
                <c:pt idx="1281">
                  <c:v>0.15986573700000001</c:v>
                </c:pt>
                <c:pt idx="1282">
                  <c:v>0.14854568239999999</c:v>
                </c:pt>
                <c:pt idx="1283">
                  <c:v>0.1405526698</c:v>
                </c:pt>
                <c:pt idx="1284">
                  <c:v>0.13280811910000001</c:v>
                </c:pt>
                <c:pt idx="1285">
                  <c:v>0.13374972339999999</c:v>
                </c:pt>
                <c:pt idx="1286">
                  <c:v>0.14677667620000001</c:v>
                </c:pt>
                <c:pt idx="1287">
                  <c:v>0.15747475620000001</c:v>
                </c:pt>
                <c:pt idx="1288">
                  <c:v>0.1686324626</c:v>
                </c:pt>
                <c:pt idx="1289">
                  <c:v>0.1810948402</c:v>
                </c:pt>
                <c:pt idx="1290">
                  <c:v>0.1842212677</c:v>
                </c:pt>
                <c:pt idx="1291">
                  <c:v>0.18230292200000001</c:v>
                </c:pt>
                <c:pt idx="1292">
                  <c:v>0.180010587</c:v>
                </c:pt>
                <c:pt idx="1293">
                  <c:v>0.1837049425</c:v>
                </c:pt>
                <c:pt idx="1294">
                  <c:v>0.19139905269999999</c:v>
                </c:pt>
                <c:pt idx="1295">
                  <c:v>0.20843861999999999</c:v>
                </c:pt>
                <c:pt idx="1296">
                  <c:v>0.22195507589999999</c:v>
                </c:pt>
                <c:pt idx="1297">
                  <c:v>0.24356932940000001</c:v>
                </c:pt>
                <c:pt idx="1298">
                  <c:v>0.25794056059999998</c:v>
                </c:pt>
                <c:pt idx="1299">
                  <c:v>0.27700155970000001</c:v>
                </c:pt>
                <c:pt idx="1300">
                  <c:v>0.28575319049999998</c:v>
                </c:pt>
                <c:pt idx="1301">
                  <c:v>0.28848665950000002</c:v>
                </c:pt>
                <c:pt idx="1302">
                  <c:v>0.28175687789999998</c:v>
                </c:pt>
                <c:pt idx="1303">
                  <c:v>0.25938174130000002</c:v>
                </c:pt>
                <c:pt idx="1304">
                  <c:v>0.23845319449999999</c:v>
                </c:pt>
                <c:pt idx="1305">
                  <c:v>0.20341879130000001</c:v>
                </c:pt>
                <c:pt idx="1306">
                  <c:v>0.18071356420000001</c:v>
                </c:pt>
                <c:pt idx="1307">
                  <c:v>0.16056287289999999</c:v>
                </c:pt>
                <c:pt idx="1308">
                  <c:v>0.1381789148</c:v>
                </c:pt>
                <c:pt idx="1309">
                  <c:v>0.13012652099999999</c:v>
                </c:pt>
                <c:pt idx="1310">
                  <c:v>0.12938970329999999</c:v>
                </c:pt>
                <c:pt idx="1311">
                  <c:v>0.1393294632</c:v>
                </c:pt>
                <c:pt idx="1312">
                  <c:v>0.14843329790000001</c:v>
                </c:pt>
                <c:pt idx="1313">
                  <c:v>0.1603834629</c:v>
                </c:pt>
                <c:pt idx="1314">
                  <c:v>0.16543188689999999</c:v>
                </c:pt>
                <c:pt idx="1315">
                  <c:v>0.1688811928</c:v>
                </c:pt>
                <c:pt idx="1316">
                  <c:v>0.16983498629999999</c:v>
                </c:pt>
                <c:pt idx="1317">
                  <c:v>0.1708854735</c:v>
                </c:pt>
                <c:pt idx="1318">
                  <c:v>0.17384849490000001</c:v>
                </c:pt>
                <c:pt idx="1319">
                  <c:v>0.1831161231</c:v>
                </c:pt>
                <c:pt idx="1320">
                  <c:v>0.19242626430000001</c:v>
                </c:pt>
                <c:pt idx="1321">
                  <c:v>0.2162556648</c:v>
                </c:pt>
                <c:pt idx="1322">
                  <c:v>0.2540458739</c:v>
                </c:pt>
                <c:pt idx="1323">
                  <c:v>0.28581464290000003</c:v>
                </c:pt>
                <c:pt idx="1324">
                  <c:v>0.33673933150000002</c:v>
                </c:pt>
                <c:pt idx="1325">
                  <c:v>0.36736476420000003</c:v>
                </c:pt>
                <c:pt idx="1326">
                  <c:v>0.4002209008</c:v>
                </c:pt>
                <c:pt idx="1327">
                  <c:v>0.41423332689999998</c:v>
                </c:pt>
                <c:pt idx="1328">
                  <c:v>0.41270878909999997</c:v>
                </c:pt>
                <c:pt idx="1329">
                  <c:v>0.40597829219999998</c:v>
                </c:pt>
                <c:pt idx="1330">
                  <c:v>0.3904772997</c:v>
                </c:pt>
                <c:pt idx="1331">
                  <c:v>0.37704917789999998</c:v>
                </c:pt>
                <c:pt idx="1332">
                  <c:v>0.35146445040000002</c:v>
                </c:pt>
                <c:pt idx="1333">
                  <c:v>0.33053487539999998</c:v>
                </c:pt>
                <c:pt idx="1334">
                  <c:v>0.29594057800000001</c:v>
                </c:pt>
                <c:pt idx="1335">
                  <c:v>0.26541787389999999</c:v>
                </c:pt>
                <c:pt idx="1336">
                  <c:v>0.24523340169999999</c:v>
                </c:pt>
                <c:pt idx="1337">
                  <c:v>0.2440773547</c:v>
                </c:pt>
                <c:pt idx="1338">
                  <c:v>0.24641509349999999</c:v>
                </c:pt>
                <c:pt idx="1339">
                  <c:v>0.24616742129999999</c:v>
                </c:pt>
                <c:pt idx="1340">
                  <c:v>0.23902505639999999</c:v>
                </c:pt>
                <c:pt idx="1341">
                  <c:v>0.2305922061</c:v>
                </c:pt>
                <c:pt idx="1342">
                  <c:v>0.21783488989999999</c:v>
                </c:pt>
                <c:pt idx="1343">
                  <c:v>0.2125020027</c:v>
                </c:pt>
                <c:pt idx="1344">
                  <c:v>0.2108867764</c:v>
                </c:pt>
                <c:pt idx="1345">
                  <c:v>0.2123200297</c:v>
                </c:pt>
                <c:pt idx="1346">
                  <c:v>0.2137417942</c:v>
                </c:pt>
                <c:pt idx="1347">
                  <c:v>0.21240998799999999</c:v>
                </c:pt>
                <c:pt idx="1348">
                  <c:v>0.20897689459999999</c:v>
                </c:pt>
                <c:pt idx="1349">
                  <c:v>0.2065454572</c:v>
                </c:pt>
                <c:pt idx="1350">
                  <c:v>0.2030000538</c:v>
                </c:pt>
                <c:pt idx="1351">
                  <c:v>0.20043744150000001</c:v>
                </c:pt>
                <c:pt idx="1352">
                  <c:v>0.1962725669</c:v>
                </c:pt>
                <c:pt idx="1353">
                  <c:v>0.19394576550000001</c:v>
                </c:pt>
                <c:pt idx="1354">
                  <c:v>0.1923566461</c:v>
                </c:pt>
                <c:pt idx="1355">
                  <c:v>0.19230444729999999</c:v>
                </c:pt>
                <c:pt idx="1356">
                  <c:v>0.19001622500000001</c:v>
                </c:pt>
                <c:pt idx="1357">
                  <c:v>0.1861279756</c:v>
                </c:pt>
                <c:pt idx="1358">
                  <c:v>0.1788531542</c:v>
                </c:pt>
                <c:pt idx="1359">
                  <c:v>0.17570091779999999</c:v>
                </c:pt>
                <c:pt idx="1360">
                  <c:v>0.1754027158</c:v>
                </c:pt>
                <c:pt idx="1361">
                  <c:v>0.1790839434</c:v>
                </c:pt>
                <c:pt idx="1362">
                  <c:v>0.18160799150000001</c:v>
                </c:pt>
                <c:pt idx="1363">
                  <c:v>0.17691218850000001</c:v>
                </c:pt>
                <c:pt idx="1364">
                  <c:v>0.17019104960000001</c:v>
                </c:pt>
                <c:pt idx="1365">
                  <c:v>0.16079652310000001</c:v>
                </c:pt>
                <c:pt idx="1366">
                  <c:v>0.1587098092</c:v>
                </c:pt>
                <c:pt idx="1367">
                  <c:v>0.16361501810000001</c:v>
                </c:pt>
                <c:pt idx="1368">
                  <c:v>0.17028442029999999</c:v>
                </c:pt>
                <c:pt idx="1369">
                  <c:v>0.18256023530000001</c:v>
                </c:pt>
                <c:pt idx="1370">
                  <c:v>0.187047407</c:v>
                </c:pt>
                <c:pt idx="1371">
                  <c:v>0.18833023309999999</c:v>
                </c:pt>
                <c:pt idx="1372">
                  <c:v>0.18742169440000001</c:v>
                </c:pt>
                <c:pt idx="1373">
                  <c:v>0.18149165810000001</c:v>
                </c:pt>
                <c:pt idx="1374">
                  <c:v>0.17340178789999999</c:v>
                </c:pt>
                <c:pt idx="1375">
                  <c:v>0.1488936692</c:v>
                </c:pt>
                <c:pt idx="1376">
                  <c:v>0.13549605009999999</c:v>
                </c:pt>
                <c:pt idx="1377">
                  <c:v>0.1180571616</c:v>
                </c:pt>
                <c:pt idx="1378">
                  <c:v>0.1090010256</c:v>
                </c:pt>
                <c:pt idx="1379">
                  <c:v>0.1021588519</c:v>
                </c:pt>
                <c:pt idx="1380">
                  <c:v>9.7361586989999999E-2</c:v>
                </c:pt>
                <c:pt idx="1381">
                  <c:v>9.9848456680000003E-2</c:v>
                </c:pt>
                <c:pt idx="1382">
                  <c:v>0.1158800125</c:v>
                </c:pt>
                <c:pt idx="1383">
                  <c:v>0.1348170638</c:v>
                </c:pt>
                <c:pt idx="1384">
                  <c:v>0.16999357940000001</c:v>
                </c:pt>
                <c:pt idx="1385">
                  <c:v>0.1930665523</c:v>
                </c:pt>
                <c:pt idx="1386">
                  <c:v>0.2207664996</c:v>
                </c:pt>
                <c:pt idx="1387">
                  <c:v>0.23332110049999999</c:v>
                </c:pt>
                <c:pt idx="1388">
                  <c:v>0.24448551239999999</c:v>
                </c:pt>
                <c:pt idx="1389">
                  <c:v>0.2484911531</c:v>
                </c:pt>
                <c:pt idx="1390">
                  <c:v>0.2510026991</c:v>
                </c:pt>
                <c:pt idx="1391">
                  <c:v>0.25320467349999998</c:v>
                </c:pt>
                <c:pt idx="1392">
                  <c:v>0.2539198399</c:v>
                </c:pt>
                <c:pt idx="1393">
                  <c:v>0.2543630898</c:v>
                </c:pt>
                <c:pt idx="1394">
                  <c:v>0.25468134879999998</c:v>
                </c:pt>
                <c:pt idx="1395">
                  <c:v>0.25523138049999999</c:v>
                </c:pt>
                <c:pt idx="1396">
                  <c:v>0.25539019699999999</c:v>
                </c:pt>
                <c:pt idx="1397">
                  <c:v>0.25629931690000002</c:v>
                </c:pt>
                <c:pt idx="1398">
                  <c:v>0.25897240640000002</c:v>
                </c:pt>
                <c:pt idx="1399">
                  <c:v>0.26850426199999999</c:v>
                </c:pt>
                <c:pt idx="1400">
                  <c:v>0.27827718849999999</c:v>
                </c:pt>
                <c:pt idx="1401">
                  <c:v>0.29363682870000002</c:v>
                </c:pt>
                <c:pt idx="1402">
                  <c:v>0.30031126740000003</c:v>
                </c:pt>
                <c:pt idx="1403">
                  <c:v>0.30002987380000001</c:v>
                </c:pt>
                <c:pt idx="1404">
                  <c:v>0.29371958970000001</c:v>
                </c:pt>
                <c:pt idx="1405">
                  <c:v>0.28245624899999999</c:v>
                </c:pt>
                <c:pt idx="1406">
                  <c:v>0.27831479910000001</c:v>
                </c:pt>
                <c:pt idx="1407">
                  <c:v>0.27934896949999999</c:v>
                </c:pt>
                <c:pt idx="1408">
                  <c:v>0.28256267309999999</c:v>
                </c:pt>
                <c:pt idx="1409">
                  <c:v>0.28457978369999998</c:v>
                </c:pt>
                <c:pt idx="1410">
                  <c:v>0.28098148109999999</c:v>
                </c:pt>
                <c:pt idx="1411">
                  <c:v>0.26770871880000002</c:v>
                </c:pt>
                <c:pt idx="1412">
                  <c:v>0.2562847137</c:v>
                </c:pt>
                <c:pt idx="1413">
                  <c:v>0.24041989450000001</c:v>
                </c:pt>
                <c:pt idx="1414">
                  <c:v>0.2311904132</c:v>
                </c:pt>
                <c:pt idx="1415">
                  <c:v>0.21586588030000001</c:v>
                </c:pt>
                <c:pt idx="1416">
                  <c:v>0.20279516280000001</c:v>
                </c:pt>
                <c:pt idx="1417">
                  <c:v>0.1806205511</c:v>
                </c:pt>
                <c:pt idx="1418">
                  <c:v>0.16781748830000001</c:v>
                </c:pt>
                <c:pt idx="1419">
                  <c:v>0.15805749599999999</c:v>
                </c:pt>
                <c:pt idx="1420">
                  <c:v>0.15928032989999999</c:v>
                </c:pt>
                <c:pt idx="1421">
                  <c:v>0.17028282580000001</c:v>
                </c:pt>
                <c:pt idx="1422">
                  <c:v>0.18110179900000001</c:v>
                </c:pt>
                <c:pt idx="1423">
                  <c:v>0.19321279229999999</c:v>
                </c:pt>
                <c:pt idx="1424">
                  <c:v>0.21312607820000001</c:v>
                </c:pt>
                <c:pt idx="1425">
                  <c:v>0.23508147900000001</c:v>
                </c:pt>
                <c:pt idx="1426">
                  <c:v>0.25054663420000001</c:v>
                </c:pt>
                <c:pt idx="1427">
                  <c:v>0.26620203260000003</c:v>
                </c:pt>
                <c:pt idx="1428">
                  <c:v>0.28857147690000001</c:v>
                </c:pt>
                <c:pt idx="1429">
                  <c:v>0.30135276909999997</c:v>
                </c:pt>
                <c:pt idx="1430">
                  <c:v>0.31499195099999999</c:v>
                </c:pt>
                <c:pt idx="1431">
                  <c:v>0.31957882640000002</c:v>
                </c:pt>
                <c:pt idx="1432">
                  <c:v>0.3195868731</c:v>
                </c:pt>
                <c:pt idx="1433">
                  <c:v>0.315702498</c:v>
                </c:pt>
                <c:pt idx="1434">
                  <c:v>0.30673086640000002</c:v>
                </c:pt>
                <c:pt idx="1435">
                  <c:v>0.30084350710000002</c:v>
                </c:pt>
                <c:pt idx="1436">
                  <c:v>0.29442411660000001</c:v>
                </c:pt>
                <c:pt idx="1437">
                  <c:v>0.29071408510000002</c:v>
                </c:pt>
                <c:pt idx="1438">
                  <c:v>0.28097662330000001</c:v>
                </c:pt>
                <c:pt idx="1439">
                  <c:v>0.2692405283</c:v>
                </c:pt>
                <c:pt idx="1440">
                  <c:v>0.24420928959999999</c:v>
                </c:pt>
                <c:pt idx="1441">
                  <c:v>0.2256784141</c:v>
                </c:pt>
                <c:pt idx="1442">
                  <c:v>0.2018840462</c:v>
                </c:pt>
                <c:pt idx="1443">
                  <c:v>0.19112803040000001</c:v>
                </c:pt>
                <c:pt idx="1444">
                  <c:v>0.18230545519999999</c:v>
                </c:pt>
                <c:pt idx="1445">
                  <c:v>0.1791351736</c:v>
                </c:pt>
                <c:pt idx="1446">
                  <c:v>0.1746526659</c:v>
                </c:pt>
                <c:pt idx="1447">
                  <c:v>0.17119817440000001</c:v>
                </c:pt>
                <c:pt idx="1448">
                  <c:v>0.1682977229</c:v>
                </c:pt>
                <c:pt idx="1449">
                  <c:v>0.168475613</c:v>
                </c:pt>
                <c:pt idx="1450">
                  <c:v>0.1736310422</c:v>
                </c:pt>
                <c:pt idx="1451">
                  <c:v>0.1890181601</c:v>
                </c:pt>
                <c:pt idx="1452">
                  <c:v>0.2017500401</c:v>
                </c:pt>
                <c:pt idx="1453">
                  <c:v>0.2177622914</c:v>
                </c:pt>
                <c:pt idx="1454">
                  <c:v>0.2236923277</c:v>
                </c:pt>
                <c:pt idx="1455">
                  <c:v>0.22632354499999999</c:v>
                </c:pt>
                <c:pt idx="1456">
                  <c:v>0.22716855999999999</c:v>
                </c:pt>
                <c:pt idx="1457">
                  <c:v>0.23360055690000001</c:v>
                </c:pt>
                <c:pt idx="1458">
                  <c:v>0.2434308976</c:v>
                </c:pt>
                <c:pt idx="1459">
                  <c:v>0.26480966810000001</c:v>
                </c:pt>
                <c:pt idx="1460">
                  <c:v>0.2802293897</c:v>
                </c:pt>
                <c:pt idx="1461">
                  <c:v>0.30024695400000001</c:v>
                </c:pt>
                <c:pt idx="1462">
                  <c:v>0.31105419989999999</c:v>
                </c:pt>
                <c:pt idx="1463">
                  <c:v>0.32608529930000002</c:v>
                </c:pt>
                <c:pt idx="1464">
                  <c:v>0.336885035</c:v>
                </c:pt>
                <c:pt idx="1465">
                  <c:v>0.35432422159999999</c:v>
                </c:pt>
                <c:pt idx="1466">
                  <c:v>0.36528468130000002</c:v>
                </c:pt>
                <c:pt idx="1467">
                  <c:v>0.37709882859999999</c:v>
                </c:pt>
                <c:pt idx="1468">
                  <c:v>0.37993299959999999</c:v>
                </c:pt>
                <c:pt idx="1469">
                  <c:v>0.37527114150000002</c:v>
                </c:pt>
                <c:pt idx="1470">
                  <c:v>0.36739355330000001</c:v>
                </c:pt>
                <c:pt idx="1471">
                  <c:v>0.35779529809999999</c:v>
                </c:pt>
                <c:pt idx="1472">
                  <c:v>0.34432488680000001</c:v>
                </c:pt>
                <c:pt idx="1473">
                  <c:v>0.33751815559999998</c:v>
                </c:pt>
                <c:pt idx="1474">
                  <c:v>0.32977789639999999</c:v>
                </c:pt>
                <c:pt idx="1475">
                  <c:v>0.32402300830000003</c:v>
                </c:pt>
                <c:pt idx="1476">
                  <c:v>0.30988585950000003</c:v>
                </c:pt>
                <c:pt idx="1477">
                  <c:v>0.29507946969999999</c:v>
                </c:pt>
                <c:pt idx="1478">
                  <c:v>0.26550078389999998</c:v>
                </c:pt>
                <c:pt idx="1479">
                  <c:v>0.2437749505</c:v>
                </c:pt>
                <c:pt idx="1480">
                  <c:v>0.21514827010000001</c:v>
                </c:pt>
                <c:pt idx="1481">
                  <c:v>0.20131321250000001</c:v>
                </c:pt>
                <c:pt idx="1482">
                  <c:v>0.1875238568</c:v>
                </c:pt>
                <c:pt idx="1483">
                  <c:v>0.18062810600000001</c:v>
                </c:pt>
                <c:pt idx="1484">
                  <c:v>0.17107886080000001</c:v>
                </c:pt>
                <c:pt idx="1485">
                  <c:v>0.16561290619999999</c:v>
                </c:pt>
                <c:pt idx="1486">
                  <c:v>0.16151490809999999</c:v>
                </c:pt>
                <c:pt idx="1487">
                  <c:v>0.16286328429999999</c:v>
                </c:pt>
                <c:pt idx="1488">
                  <c:v>0.17057968679999999</c:v>
                </c:pt>
                <c:pt idx="1489">
                  <c:v>0.17744527760000001</c:v>
                </c:pt>
                <c:pt idx="1490">
                  <c:v>0.18558959659999999</c:v>
                </c:pt>
                <c:pt idx="1491">
                  <c:v>0.18787008520000001</c:v>
                </c:pt>
                <c:pt idx="1492">
                  <c:v>0.1870126426</c:v>
                </c:pt>
                <c:pt idx="1493">
                  <c:v>0.18478688600000001</c:v>
                </c:pt>
                <c:pt idx="1494">
                  <c:v>0.18057836590000001</c:v>
                </c:pt>
                <c:pt idx="1495">
                  <c:v>0.1779930294</c:v>
                </c:pt>
                <c:pt idx="1496">
                  <c:v>0.175847277</c:v>
                </c:pt>
                <c:pt idx="1497">
                  <c:v>0.17596670989999999</c:v>
                </c:pt>
                <c:pt idx="1498">
                  <c:v>0.178037256</c:v>
                </c:pt>
                <c:pt idx="1499">
                  <c:v>0.17977109550000001</c:v>
                </c:pt>
                <c:pt idx="1500">
                  <c:v>0.1807197183</c:v>
                </c:pt>
                <c:pt idx="1501">
                  <c:v>0.17979153989999999</c:v>
                </c:pt>
                <c:pt idx="1502">
                  <c:v>0.1785062402</c:v>
                </c:pt>
                <c:pt idx="1503">
                  <c:v>0.1804117858</c:v>
                </c:pt>
                <c:pt idx="1504">
                  <c:v>0.19043391940000001</c:v>
                </c:pt>
                <c:pt idx="1505">
                  <c:v>0.201043427</c:v>
                </c:pt>
                <c:pt idx="1506">
                  <c:v>0.2175157815</c:v>
                </c:pt>
                <c:pt idx="1507">
                  <c:v>0.22590792179999999</c:v>
                </c:pt>
                <c:pt idx="1508">
                  <c:v>0.2339482158</c:v>
                </c:pt>
                <c:pt idx="1509">
                  <c:v>0.2385973334</c:v>
                </c:pt>
                <c:pt idx="1510">
                  <c:v>0.24920997019999999</c:v>
                </c:pt>
                <c:pt idx="1511">
                  <c:v>0.2590471506</c:v>
                </c:pt>
                <c:pt idx="1512">
                  <c:v>0.27275487780000002</c:v>
                </c:pt>
                <c:pt idx="1513">
                  <c:v>0.27690628169999998</c:v>
                </c:pt>
                <c:pt idx="1514">
                  <c:v>0.27160841229999999</c:v>
                </c:pt>
                <c:pt idx="1515">
                  <c:v>0.26121714709999999</c:v>
                </c:pt>
                <c:pt idx="1516">
                  <c:v>0.24073717</c:v>
                </c:pt>
                <c:pt idx="1517">
                  <c:v>0.22758263349999999</c:v>
                </c:pt>
                <c:pt idx="1518">
                  <c:v>0.21306419369999999</c:v>
                </c:pt>
                <c:pt idx="1519">
                  <c:v>0.20742896199999999</c:v>
                </c:pt>
                <c:pt idx="1520">
                  <c:v>0.20324322580000001</c:v>
                </c:pt>
                <c:pt idx="1521">
                  <c:v>0.2017407715</c:v>
                </c:pt>
                <c:pt idx="1522">
                  <c:v>0.2010264695</c:v>
                </c:pt>
                <c:pt idx="1523">
                  <c:v>0.20272424820000001</c:v>
                </c:pt>
                <c:pt idx="1524">
                  <c:v>0.21259601410000001</c:v>
                </c:pt>
                <c:pt idx="1525">
                  <c:v>0.22632159290000001</c:v>
                </c:pt>
                <c:pt idx="1526">
                  <c:v>0.25825563070000002</c:v>
                </c:pt>
                <c:pt idx="1527">
                  <c:v>0.28440484399999999</c:v>
                </c:pt>
                <c:pt idx="1528">
                  <c:v>0.31061178449999999</c:v>
                </c:pt>
                <c:pt idx="1529">
                  <c:v>0.34386587140000002</c:v>
                </c:pt>
                <c:pt idx="1530">
                  <c:v>0.36101469400000002</c:v>
                </c:pt>
                <c:pt idx="1531">
                  <c:v>0.38334491850000002</c:v>
                </c:pt>
                <c:pt idx="1532">
                  <c:v>0.40817320350000003</c:v>
                </c:pt>
                <c:pt idx="1533">
                  <c:v>0.42721396680000001</c:v>
                </c:pt>
                <c:pt idx="1534">
                  <c:v>0.45499855280000001</c:v>
                </c:pt>
                <c:pt idx="1535">
                  <c:v>0.46872332690000001</c:v>
                </c:pt>
                <c:pt idx="1536">
                  <c:v>0.47601845860000003</c:v>
                </c:pt>
                <c:pt idx="1537">
                  <c:v>0.47463390230000002</c:v>
                </c:pt>
                <c:pt idx="1538">
                  <c:v>0.46787005659999997</c:v>
                </c:pt>
                <c:pt idx="1539">
                  <c:v>0.45402747389999998</c:v>
                </c:pt>
                <c:pt idx="1540">
                  <c:v>0.44347062710000001</c:v>
                </c:pt>
                <c:pt idx="1541">
                  <c:v>0.42341276999999999</c:v>
                </c:pt>
                <c:pt idx="1542">
                  <c:v>0.40517240760000001</c:v>
                </c:pt>
                <c:pt idx="1543">
                  <c:v>0.37028184530000002</c:v>
                </c:pt>
                <c:pt idx="1544">
                  <c:v>0.34482049939999998</c:v>
                </c:pt>
                <c:pt idx="1545">
                  <c:v>0.31047862770000001</c:v>
                </c:pt>
                <c:pt idx="1546">
                  <c:v>0.29316595200000001</c:v>
                </c:pt>
                <c:pt idx="1547">
                  <c:v>0.27637368439999999</c:v>
                </c:pt>
                <c:pt idx="1548">
                  <c:v>0.26965188979999999</c:v>
                </c:pt>
                <c:pt idx="1549">
                  <c:v>0.26249706750000001</c:v>
                </c:pt>
                <c:pt idx="1550">
                  <c:v>0.25810149310000002</c:v>
                </c:pt>
                <c:pt idx="1551">
                  <c:v>0.25127521159999999</c:v>
                </c:pt>
                <c:pt idx="1552">
                  <c:v>0.24678993229999999</c:v>
                </c:pt>
                <c:pt idx="1553">
                  <c:v>0.24009200929999999</c:v>
                </c:pt>
                <c:pt idx="1554">
                  <c:v>0.23502033950000001</c:v>
                </c:pt>
                <c:pt idx="1555">
                  <c:v>0.2257844061</c:v>
                </c:pt>
                <c:pt idx="1556">
                  <c:v>0.21890476349999999</c:v>
                </c:pt>
                <c:pt idx="1557">
                  <c:v>0.2087515891</c:v>
                </c:pt>
                <c:pt idx="1558">
                  <c:v>0.20253071189999999</c:v>
                </c:pt>
                <c:pt idx="1559">
                  <c:v>0.1942180097</c:v>
                </c:pt>
                <c:pt idx="1560">
                  <c:v>0.1896134317</c:v>
                </c:pt>
                <c:pt idx="1561">
                  <c:v>0.1851163059</c:v>
                </c:pt>
                <c:pt idx="1562">
                  <c:v>0.18420419099999999</c:v>
                </c:pt>
                <c:pt idx="1563">
                  <c:v>0.1859677434</c:v>
                </c:pt>
                <c:pt idx="1564">
                  <c:v>0.18877719339999999</c:v>
                </c:pt>
                <c:pt idx="1565">
                  <c:v>0.19377952809999999</c:v>
                </c:pt>
                <c:pt idx="1566">
                  <c:v>0.1963704228</c:v>
                </c:pt>
                <c:pt idx="1567">
                  <c:v>0.19783937930000001</c:v>
                </c:pt>
                <c:pt idx="1568">
                  <c:v>0.1973709166</c:v>
                </c:pt>
                <c:pt idx="1569">
                  <c:v>0.195055902</c:v>
                </c:pt>
                <c:pt idx="1570">
                  <c:v>0.19225351509999999</c:v>
                </c:pt>
                <c:pt idx="1571">
                  <c:v>0.18813993039999999</c:v>
                </c:pt>
                <c:pt idx="1572">
                  <c:v>0.18005582689999999</c:v>
                </c:pt>
                <c:pt idx="1573">
                  <c:v>0.1746406257</c:v>
                </c:pt>
                <c:pt idx="1574">
                  <c:v>0.1691624373</c:v>
                </c:pt>
                <c:pt idx="1575">
                  <c:v>0.1683441997</c:v>
                </c:pt>
                <c:pt idx="1576">
                  <c:v>0.17163205149999999</c:v>
                </c:pt>
                <c:pt idx="1577">
                  <c:v>0.17609804870000001</c:v>
                </c:pt>
                <c:pt idx="1578">
                  <c:v>0.18433634939999999</c:v>
                </c:pt>
                <c:pt idx="1579">
                  <c:v>0.19022542240000001</c:v>
                </c:pt>
                <c:pt idx="1580">
                  <c:v>0.19963216780000001</c:v>
                </c:pt>
                <c:pt idx="1581">
                  <c:v>0.20617496969999999</c:v>
                </c:pt>
                <c:pt idx="1582">
                  <c:v>0.21544009450000001</c:v>
                </c:pt>
                <c:pt idx="1583">
                  <c:v>0.22067938749999999</c:v>
                </c:pt>
                <c:pt idx="1584">
                  <c:v>0.22642008960000001</c:v>
                </c:pt>
                <c:pt idx="1585">
                  <c:v>0.22845900059999999</c:v>
                </c:pt>
                <c:pt idx="1586">
                  <c:v>0.22875896100000001</c:v>
                </c:pt>
                <c:pt idx="1587">
                  <c:v>0.22788634899999999</c:v>
                </c:pt>
                <c:pt idx="1588">
                  <c:v>0.22746491429999999</c:v>
                </c:pt>
                <c:pt idx="1589">
                  <c:v>0.22936135530000001</c:v>
                </c:pt>
                <c:pt idx="1590">
                  <c:v>0.2379095554</c:v>
                </c:pt>
                <c:pt idx="1591">
                  <c:v>0.2484952956</c:v>
                </c:pt>
                <c:pt idx="1592">
                  <c:v>0.27119177579999998</c:v>
                </c:pt>
                <c:pt idx="1593">
                  <c:v>0.28847014900000001</c:v>
                </c:pt>
                <c:pt idx="1594">
                  <c:v>0.31175398830000001</c:v>
                </c:pt>
                <c:pt idx="1595">
                  <c:v>0.3229629993</c:v>
                </c:pt>
                <c:pt idx="1596">
                  <c:v>0.33221203090000001</c:v>
                </c:pt>
                <c:pt idx="1597">
                  <c:v>0.33456453679999998</c:v>
                </c:pt>
                <c:pt idx="1598">
                  <c:v>0.3356100917</c:v>
                </c:pt>
                <c:pt idx="1599">
                  <c:v>0.33725386860000001</c:v>
                </c:pt>
                <c:pt idx="1600">
                  <c:v>0.33856779339999998</c:v>
                </c:pt>
                <c:pt idx="1601">
                  <c:v>0.33886712790000001</c:v>
                </c:pt>
                <c:pt idx="1602">
                  <c:v>0.33681410550000002</c:v>
                </c:pt>
                <c:pt idx="1603">
                  <c:v>0.32976299520000002</c:v>
                </c:pt>
                <c:pt idx="1604">
                  <c:v>0.32269507650000001</c:v>
                </c:pt>
                <c:pt idx="1605">
                  <c:v>0.30954003330000002</c:v>
                </c:pt>
                <c:pt idx="1606">
                  <c:v>0.2999113202</c:v>
                </c:pt>
                <c:pt idx="1607">
                  <c:v>0.28558963539999999</c:v>
                </c:pt>
                <c:pt idx="1608">
                  <c:v>0.27675497529999998</c:v>
                </c:pt>
                <c:pt idx="1609">
                  <c:v>0.26528438929999998</c:v>
                </c:pt>
                <c:pt idx="1610">
                  <c:v>0.25874805449999999</c:v>
                </c:pt>
                <c:pt idx="1611">
                  <c:v>0.2492440045</c:v>
                </c:pt>
                <c:pt idx="1612">
                  <c:v>0.2424066067</c:v>
                </c:pt>
                <c:pt idx="1613">
                  <c:v>0.2327458858</c:v>
                </c:pt>
                <c:pt idx="1614">
                  <c:v>0.2290061712</c:v>
                </c:pt>
                <c:pt idx="1615">
                  <c:v>0.23138217629999999</c:v>
                </c:pt>
                <c:pt idx="1616">
                  <c:v>0.23906056580000001</c:v>
                </c:pt>
                <c:pt idx="1617">
                  <c:v>0.25753647089999998</c:v>
                </c:pt>
                <c:pt idx="1618">
                  <c:v>0.2715248764</c:v>
                </c:pt>
                <c:pt idx="1619">
                  <c:v>0.28938886520000001</c:v>
                </c:pt>
                <c:pt idx="1620">
                  <c:v>0.2974216938</c:v>
                </c:pt>
                <c:pt idx="1621">
                  <c:v>0.30491951109999998</c:v>
                </c:pt>
                <c:pt idx="1622">
                  <c:v>0.30916219950000001</c:v>
                </c:pt>
                <c:pt idx="1623">
                  <c:v>0.31695801019999997</c:v>
                </c:pt>
                <c:pt idx="1624">
                  <c:v>0.32244145870000002</c:v>
                </c:pt>
                <c:pt idx="1625">
                  <c:v>0.32745367289999999</c:v>
                </c:pt>
                <c:pt idx="1626">
                  <c:v>0.32678002119999999</c:v>
                </c:pt>
                <c:pt idx="1627">
                  <c:v>0.3224280477</c:v>
                </c:pt>
                <c:pt idx="1628">
                  <c:v>0.31066316370000002</c:v>
                </c:pt>
                <c:pt idx="1629">
                  <c:v>0.30136409400000003</c:v>
                </c:pt>
                <c:pt idx="1630">
                  <c:v>0.28813600540000001</c:v>
                </c:pt>
                <c:pt idx="1631">
                  <c:v>0.27554309370000002</c:v>
                </c:pt>
                <c:pt idx="1632">
                  <c:v>0.26585501430000003</c:v>
                </c:pt>
                <c:pt idx="1633">
                  <c:v>0.25443214180000001</c:v>
                </c:pt>
                <c:pt idx="1634">
                  <c:v>0.2355870605</c:v>
                </c:pt>
                <c:pt idx="1635">
                  <c:v>0.22351337969999999</c:v>
                </c:pt>
                <c:pt idx="1636">
                  <c:v>0.20674934980000001</c:v>
                </c:pt>
                <c:pt idx="1637">
                  <c:v>0.19544392820000001</c:v>
                </c:pt>
                <c:pt idx="1638">
                  <c:v>0.17674073579999999</c:v>
                </c:pt>
                <c:pt idx="1639">
                  <c:v>0.1634968966</c:v>
                </c:pt>
                <c:pt idx="1640">
                  <c:v>0.1453810334</c:v>
                </c:pt>
                <c:pt idx="1641">
                  <c:v>0.13657318060000001</c:v>
                </c:pt>
                <c:pt idx="1642">
                  <c:v>0.12975081799999999</c:v>
                </c:pt>
                <c:pt idx="1643">
                  <c:v>0.1280435473</c:v>
                </c:pt>
                <c:pt idx="1644">
                  <c:v>0.1248022094</c:v>
                </c:pt>
                <c:pt idx="1645">
                  <c:v>0.1202271506</c:v>
                </c:pt>
                <c:pt idx="1646">
                  <c:v>0.1112624556</c:v>
                </c:pt>
                <c:pt idx="1647">
                  <c:v>0.1068343073</c:v>
                </c:pt>
                <c:pt idx="1648">
                  <c:v>0.1060827449</c:v>
                </c:pt>
                <c:pt idx="1649">
                  <c:v>0.1087247506</c:v>
                </c:pt>
                <c:pt idx="1650">
                  <c:v>0.11264844979999999</c:v>
                </c:pt>
                <c:pt idx="1651">
                  <c:v>0.1129426509</c:v>
                </c:pt>
                <c:pt idx="1652">
                  <c:v>0.1102645397</c:v>
                </c:pt>
                <c:pt idx="1653">
                  <c:v>0.1091562584</c:v>
                </c:pt>
                <c:pt idx="1654">
                  <c:v>0.1148897037</c:v>
                </c:pt>
                <c:pt idx="1655">
                  <c:v>0.1262698323</c:v>
                </c:pt>
                <c:pt idx="1656">
                  <c:v>0.1438007355</c:v>
                </c:pt>
                <c:pt idx="1657">
                  <c:v>0.1776788235</c:v>
                </c:pt>
                <c:pt idx="1658">
                  <c:v>0.21406829359999999</c:v>
                </c:pt>
                <c:pt idx="1659">
                  <c:v>0.2378952205</c:v>
                </c:pt>
                <c:pt idx="1660">
                  <c:v>0.27394661310000001</c:v>
                </c:pt>
                <c:pt idx="1661">
                  <c:v>0.29914301630000001</c:v>
                </c:pt>
                <c:pt idx="1662">
                  <c:v>0.32498347760000001</c:v>
                </c:pt>
                <c:pt idx="1663">
                  <c:v>0.36146646739999999</c:v>
                </c:pt>
                <c:pt idx="1664">
                  <c:v>0.38138067720000002</c:v>
                </c:pt>
                <c:pt idx="1665">
                  <c:v>0.40182411670000001</c:v>
                </c:pt>
                <c:pt idx="1666">
                  <c:v>0.40974488850000002</c:v>
                </c:pt>
                <c:pt idx="1667">
                  <c:v>0.41681194310000003</c:v>
                </c:pt>
                <c:pt idx="1668">
                  <c:v>0.42051422599999999</c:v>
                </c:pt>
                <c:pt idx="1669">
                  <c:v>0.42584759</c:v>
                </c:pt>
                <c:pt idx="1670">
                  <c:v>0.42821478839999999</c:v>
                </c:pt>
                <c:pt idx="1671">
                  <c:v>0.42684027549999998</c:v>
                </c:pt>
                <c:pt idx="1672">
                  <c:v>0.42196667189999998</c:v>
                </c:pt>
                <c:pt idx="1673">
                  <c:v>0.4117311239</c:v>
                </c:pt>
                <c:pt idx="1674">
                  <c:v>0.40577912329999999</c:v>
                </c:pt>
                <c:pt idx="1675">
                  <c:v>0.40060457589999998</c:v>
                </c:pt>
                <c:pt idx="1676">
                  <c:v>0.39930981399999999</c:v>
                </c:pt>
                <c:pt idx="1677">
                  <c:v>0.39941811560000001</c:v>
                </c:pt>
                <c:pt idx="1678">
                  <c:v>0.40089991689999999</c:v>
                </c:pt>
                <c:pt idx="1679">
                  <c:v>0.40654006599999998</c:v>
                </c:pt>
                <c:pt idx="1680">
                  <c:v>0.41327029469999998</c:v>
                </c:pt>
                <c:pt idx="1681">
                  <c:v>0.42692628500000002</c:v>
                </c:pt>
                <c:pt idx="1682">
                  <c:v>0.43598201869999997</c:v>
                </c:pt>
                <c:pt idx="1683">
                  <c:v>0.44317567349999998</c:v>
                </c:pt>
                <c:pt idx="1684">
                  <c:v>0.44098132849999999</c:v>
                </c:pt>
                <c:pt idx="1685">
                  <c:v>0.42847293619999999</c:v>
                </c:pt>
                <c:pt idx="1686">
                  <c:v>0.41779357189999999</c:v>
                </c:pt>
                <c:pt idx="1687">
                  <c:v>0.40465915200000002</c:v>
                </c:pt>
                <c:pt idx="1688">
                  <c:v>0.3991759419</c:v>
                </c:pt>
                <c:pt idx="1689">
                  <c:v>0.39417696000000002</c:v>
                </c:pt>
                <c:pt idx="1690">
                  <c:v>0.39112621549999999</c:v>
                </c:pt>
                <c:pt idx="1691">
                  <c:v>0.38520953060000002</c:v>
                </c:pt>
                <c:pt idx="1692">
                  <c:v>0.38131868839999999</c:v>
                </c:pt>
                <c:pt idx="1693">
                  <c:v>0.38066527249999998</c:v>
                </c:pt>
                <c:pt idx="1694">
                  <c:v>0.38703083989999998</c:v>
                </c:pt>
                <c:pt idx="1695">
                  <c:v>0.40846684579999998</c:v>
                </c:pt>
                <c:pt idx="1696">
                  <c:v>0.42823249099999999</c:v>
                </c:pt>
                <c:pt idx="1697">
                  <c:v>0.45877581830000003</c:v>
                </c:pt>
                <c:pt idx="1698">
                  <c:v>0.47631484270000002</c:v>
                </c:pt>
                <c:pt idx="1699">
                  <c:v>0.48957547550000002</c:v>
                </c:pt>
                <c:pt idx="1700">
                  <c:v>0.50082945820000002</c:v>
                </c:pt>
                <c:pt idx="1701">
                  <c:v>0.50314390659999997</c:v>
                </c:pt>
                <c:pt idx="1702">
                  <c:v>0.50081658360000003</c:v>
                </c:pt>
                <c:pt idx="1703">
                  <c:v>0.49639704820000002</c:v>
                </c:pt>
                <c:pt idx="1704">
                  <c:v>0.48604840040000002</c:v>
                </c:pt>
                <c:pt idx="1705">
                  <c:v>0.47657150030000001</c:v>
                </c:pt>
                <c:pt idx="1706">
                  <c:v>0.45849213</c:v>
                </c:pt>
                <c:pt idx="1707">
                  <c:v>0.44392693039999997</c:v>
                </c:pt>
                <c:pt idx="1708">
                  <c:v>0.41799229380000003</c:v>
                </c:pt>
                <c:pt idx="1709">
                  <c:v>0.39803707599999999</c:v>
                </c:pt>
                <c:pt idx="1710">
                  <c:v>0.36661499739999998</c:v>
                </c:pt>
                <c:pt idx="1711">
                  <c:v>0.34765920039999998</c:v>
                </c:pt>
                <c:pt idx="1712">
                  <c:v>0.32718083260000003</c:v>
                </c:pt>
                <c:pt idx="1713">
                  <c:v>0.31971430779999999</c:v>
                </c:pt>
                <c:pt idx="1714">
                  <c:v>0.31439781189999999</c:v>
                </c:pt>
                <c:pt idx="1715">
                  <c:v>0.31087613110000001</c:v>
                </c:pt>
                <c:pt idx="1716">
                  <c:v>0.30005764959999998</c:v>
                </c:pt>
                <c:pt idx="1717">
                  <c:v>0.288951546</c:v>
                </c:pt>
                <c:pt idx="1718">
                  <c:v>0.2718001008</c:v>
                </c:pt>
                <c:pt idx="1719">
                  <c:v>0.2641760111</c:v>
                </c:pt>
                <c:pt idx="1720">
                  <c:v>0.26192158459999998</c:v>
                </c:pt>
                <c:pt idx="1721">
                  <c:v>0.26534405350000001</c:v>
                </c:pt>
                <c:pt idx="1722">
                  <c:v>0.27270898220000001</c:v>
                </c:pt>
                <c:pt idx="1723">
                  <c:v>0.27646127339999998</c:v>
                </c:pt>
                <c:pt idx="1724">
                  <c:v>0.27905237669999999</c:v>
                </c:pt>
                <c:pt idx="1725">
                  <c:v>0.27989935869999999</c:v>
                </c:pt>
                <c:pt idx="1726">
                  <c:v>0.28283247350000001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74-47E6-8E3D-88CCACC45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985759"/>
        <c:axId val="1863989087"/>
      </c:lineChart>
      <c:catAx>
        <c:axId val="18639857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63989087"/>
        <c:crosses val="autoZero"/>
        <c:auto val="1"/>
        <c:lblAlgn val="ctr"/>
        <c:lblOffset val="100"/>
        <c:noMultiLvlLbl val="0"/>
      </c:catAx>
      <c:valAx>
        <c:axId val="186398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63985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Again!$J$1:$J$2568</c:f>
              <c:numCache>
                <c:formatCode>General</c:formatCode>
                <c:ptCount val="2568"/>
                <c:pt idx="0">
                  <c:v>8.2994071999999998E-4</c:v>
                </c:pt>
                <c:pt idx="1">
                  <c:v>1.744200708E-4</c:v>
                </c:pt>
                <c:pt idx="2">
                  <c:v>1.1557946709999999E-4</c:v>
                </c:pt>
                <c:pt idx="3">
                  <c:v>-1.138565596E-3</c:v>
                </c:pt>
                <c:pt idx="4">
                  <c:v>-4.5158248390000004E-3</c:v>
                </c:pt>
                <c:pt idx="5">
                  <c:v>-7.2455368940000002E-3</c:v>
                </c:pt>
                <c:pt idx="6">
                  <c:v>-9.4190100210000006E-3</c:v>
                </c:pt>
                <c:pt idx="7">
                  <c:v>-8.3222221579999991E-3</c:v>
                </c:pt>
                <c:pt idx="8">
                  <c:v>-3.399706911E-3</c:v>
                </c:pt>
                <c:pt idx="9">
                  <c:v>1.6062264329999999E-4</c:v>
                </c:pt>
                <c:pt idx="10">
                  <c:v>2.1812329069999998E-3</c:v>
                </c:pt>
                <c:pt idx="11">
                  <c:v>8.6026114879999996E-4</c:v>
                </c:pt>
                <c:pt idx="12">
                  <c:v>-3.8184637670000002E-3</c:v>
                </c:pt>
                <c:pt idx="13">
                  <c:v>-7.2508277369999997E-3</c:v>
                </c:pt>
                <c:pt idx="14">
                  <c:v>-6.6479537640000003E-3</c:v>
                </c:pt>
                <c:pt idx="15">
                  <c:v>-3.6625363859999998E-3</c:v>
                </c:pt>
                <c:pt idx="16">
                  <c:v>-2.309174277E-3</c:v>
                </c:pt>
                <c:pt idx="17">
                  <c:v>-3.4215752970000002E-3</c:v>
                </c:pt>
                <c:pt idx="18">
                  <c:v>-5.6791659439999996E-3</c:v>
                </c:pt>
                <c:pt idx="19">
                  <c:v>-8.5575971750000007E-3</c:v>
                </c:pt>
                <c:pt idx="20">
                  <c:v>-7.5599895790000003E-3</c:v>
                </c:pt>
                <c:pt idx="21">
                  <c:v>-4.5425225979999996E-3</c:v>
                </c:pt>
                <c:pt idx="22">
                  <c:v>1.108928351E-3</c:v>
                </c:pt>
                <c:pt idx="23">
                  <c:v>3.9944243620000002E-3</c:v>
                </c:pt>
                <c:pt idx="24">
                  <c:v>5.8821607379999996E-3</c:v>
                </c:pt>
                <c:pt idx="25">
                  <c:v>6.0318717730000002E-3</c:v>
                </c:pt>
                <c:pt idx="26">
                  <c:v>6.2374733390000003E-3</c:v>
                </c:pt>
                <c:pt idx="27">
                  <c:v>6.7609278490000004E-3</c:v>
                </c:pt>
                <c:pt idx="28">
                  <c:v>7.4619213120000003E-3</c:v>
                </c:pt>
                <c:pt idx="29">
                  <c:v>6.934816949E-3</c:v>
                </c:pt>
                <c:pt idx="30">
                  <c:v>4.7933794560000003E-3</c:v>
                </c:pt>
                <c:pt idx="31">
                  <c:v>1.9371433880000001E-3</c:v>
                </c:pt>
                <c:pt idx="32">
                  <c:v>4.1862658690000002E-4</c:v>
                </c:pt>
                <c:pt idx="33">
                  <c:v>-6.7854247750000001E-4</c:v>
                </c:pt>
                <c:pt idx="34">
                  <c:v>-9.3385903159999995E-4</c:v>
                </c:pt>
                <c:pt idx="35">
                  <c:v>-1.9176548809999999E-3</c:v>
                </c:pt>
                <c:pt idx="36">
                  <c:v>-4.2107496410000002E-3</c:v>
                </c:pt>
                <c:pt idx="37">
                  <c:v>-5.7542650030000001E-3</c:v>
                </c:pt>
                <c:pt idx="38">
                  <c:v>-3.9740162900000001E-3</c:v>
                </c:pt>
                <c:pt idx="39">
                  <c:v>-9.5062493350000002E-4</c:v>
                </c:pt>
                <c:pt idx="40">
                  <c:v>5.6525850670000001E-3</c:v>
                </c:pt>
                <c:pt idx="41">
                  <c:v>7.3062158190000002E-3</c:v>
                </c:pt>
                <c:pt idx="42">
                  <c:v>6.7201661879999998E-3</c:v>
                </c:pt>
                <c:pt idx="43">
                  <c:v>4.9339672550000003E-3</c:v>
                </c:pt>
                <c:pt idx="44">
                  <c:v>2.0272827240000002E-3</c:v>
                </c:pt>
                <c:pt idx="45">
                  <c:v>7.0942589080000003E-4</c:v>
                </c:pt>
                <c:pt idx="46">
                  <c:v>-8.710934781E-4</c:v>
                </c:pt>
                <c:pt idx="47">
                  <c:v>-2.035922837E-3</c:v>
                </c:pt>
                <c:pt idx="48">
                  <c:v>-4.5784469689999999E-3</c:v>
                </c:pt>
                <c:pt idx="49">
                  <c:v>-6.1859469859999999E-3</c:v>
                </c:pt>
                <c:pt idx="50">
                  <c:v>-6.9967955350000001E-3</c:v>
                </c:pt>
                <c:pt idx="51">
                  <c:v>-5.9607923029999996E-3</c:v>
                </c:pt>
                <c:pt idx="52">
                  <c:v>-2.5189481680000002E-3</c:v>
                </c:pt>
                <c:pt idx="53">
                  <c:v>2.784035169E-4</c:v>
                </c:pt>
                <c:pt idx="54">
                  <c:v>4.280224442E-3</c:v>
                </c:pt>
                <c:pt idx="55">
                  <c:v>9.3752555549999998E-3</c:v>
                </c:pt>
                <c:pt idx="56">
                  <c:v>1.0609234679999999E-2</c:v>
                </c:pt>
                <c:pt idx="57">
                  <c:v>1.127905771E-2</c:v>
                </c:pt>
                <c:pt idx="58">
                  <c:v>1.1017329060000001E-2</c:v>
                </c:pt>
                <c:pt idx="59">
                  <c:v>9.8839625720000008E-3</c:v>
                </c:pt>
                <c:pt idx="60">
                  <c:v>6.8679619580000002E-3</c:v>
                </c:pt>
                <c:pt idx="61">
                  <c:v>4.3695699419999999E-3</c:v>
                </c:pt>
                <c:pt idx="62">
                  <c:v>8.4224803139999998E-4</c:v>
                </c:pt>
                <c:pt idx="63">
                  <c:v>-1.673497027E-3</c:v>
                </c:pt>
                <c:pt idx="64">
                  <c:v>-2.7685237580000002E-3</c:v>
                </c:pt>
                <c:pt idx="65">
                  <c:v>-3.5134344360000002E-3</c:v>
                </c:pt>
                <c:pt idx="66">
                  <c:v>-4.4294642280000001E-3</c:v>
                </c:pt>
                <c:pt idx="67">
                  <c:v>-5.2596256139999997E-3</c:v>
                </c:pt>
                <c:pt idx="68">
                  <c:v>-7.0945890619999999E-3</c:v>
                </c:pt>
                <c:pt idx="69">
                  <c:v>-8.5263894869999999E-3</c:v>
                </c:pt>
                <c:pt idx="70">
                  <c:v>-1.029860694E-2</c:v>
                </c:pt>
                <c:pt idx="71">
                  <c:v>-1.0828580710000001E-2</c:v>
                </c:pt>
                <c:pt idx="72">
                  <c:v>-9.9381925540000006E-3</c:v>
                </c:pt>
                <c:pt idx="73">
                  <c:v>-8.0189313739999993E-3</c:v>
                </c:pt>
                <c:pt idx="74">
                  <c:v>-6.2585966659999999E-3</c:v>
                </c:pt>
                <c:pt idx="75">
                  <c:v>-3.038638039E-3</c:v>
                </c:pt>
                <c:pt idx="76">
                  <c:v>-8.8418257660000002E-4</c:v>
                </c:pt>
                <c:pt idx="77">
                  <c:v>8.9687528089999998E-4</c:v>
                </c:pt>
                <c:pt idx="78">
                  <c:v>2.774037886E-3</c:v>
                </c:pt>
                <c:pt idx="79">
                  <c:v>4.5599276200000002E-3</c:v>
                </c:pt>
                <c:pt idx="80">
                  <c:v>6.9180256689999999E-3</c:v>
                </c:pt>
                <c:pt idx="81">
                  <c:v>8.3878329020000003E-3</c:v>
                </c:pt>
                <c:pt idx="82">
                  <c:v>9.2562064529999998E-3</c:v>
                </c:pt>
                <c:pt idx="83">
                  <c:v>8.5359206420000007E-3</c:v>
                </c:pt>
                <c:pt idx="84">
                  <c:v>5.7000108060000004E-3</c:v>
                </c:pt>
                <c:pt idx="85">
                  <c:v>1.8652944130000001E-3</c:v>
                </c:pt>
                <c:pt idx="86">
                  <c:v>-3.4064636570000002E-4</c:v>
                </c:pt>
                <c:pt idx="87">
                  <c:v>-2.0635786930000002E-3</c:v>
                </c:pt>
                <c:pt idx="88">
                  <c:v>-2.2398582660000002E-3</c:v>
                </c:pt>
                <c:pt idx="89">
                  <c:v>-2.198857721E-3</c:v>
                </c:pt>
                <c:pt idx="90">
                  <c:v>-2.5756505779999999E-3</c:v>
                </c:pt>
                <c:pt idx="91">
                  <c:v>-2.69876048E-3</c:v>
                </c:pt>
                <c:pt idx="92">
                  <c:v>-2.3562349380000002E-3</c:v>
                </c:pt>
                <c:pt idx="93">
                  <c:v>-1.245572465E-3</c:v>
                </c:pt>
                <c:pt idx="94">
                  <c:v>-7.6780974630000004E-4</c:v>
                </c:pt>
                <c:pt idx="95">
                  <c:v>-1.0932090230000001E-3</c:v>
                </c:pt>
                <c:pt idx="96">
                  <c:v>-1.630241517E-3</c:v>
                </c:pt>
                <c:pt idx="97">
                  <c:v>-1.5627042160000001E-3</c:v>
                </c:pt>
                <c:pt idx="98">
                  <c:v>-4.8249127580000001E-4</c:v>
                </c:pt>
                <c:pt idx="99">
                  <c:v>2.103389706E-3</c:v>
                </c:pt>
                <c:pt idx="100">
                  <c:v>3.5741173199999999E-3</c:v>
                </c:pt>
                <c:pt idx="101">
                  <c:v>4.1179279799999999E-3</c:v>
                </c:pt>
                <c:pt idx="102">
                  <c:v>2.8357482520000002E-3</c:v>
                </c:pt>
                <c:pt idx="103">
                  <c:v>1.9384913609999999E-3</c:v>
                </c:pt>
                <c:pt idx="104">
                  <c:v>1.947949873E-3</c:v>
                </c:pt>
                <c:pt idx="105">
                  <c:v>2.8046492949999999E-3</c:v>
                </c:pt>
                <c:pt idx="106">
                  <c:v>3.7380983120000001E-3</c:v>
                </c:pt>
                <c:pt idx="107">
                  <c:v>3.150497098E-3</c:v>
                </c:pt>
                <c:pt idx="108">
                  <c:v>3.480156884E-4</c:v>
                </c:pt>
                <c:pt idx="109">
                  <c:v>-1.9000602190000001E-3</c:v>
                </c:pt>
                <c:pt idx="110">
                  <c:v>-4.2868177410000001E-3</c:v>
                </c:pt>
                <c:pt idx="111">
                  <c:v>-5.0857653840000001E-3</c:v>
                </c:pt>
                <c:pt idx="112">
                  <c:v>-6.0381209479999998E-3</c:v>
                </c:pt>
                <c:pt idx="113">
                  <c:v>-7.0317364300000003E-3</c:v>
                </c:pt>
                <c:pt idx="114">
                  <c:v>-8.6871422830000003E-3</c:v>
                </c:pt>
                <c:pt idx="115">
                  <c:v>-8.9485775680000004E-3</c:v>
                </c:pt>
                <c:pt idx="116">
                  <c:v>-4.1447011750000004E-3</c:v>
                </c:pt>
                <c:pt idx="117">
                  <c:v>-1.5247705160000001E-3</c:v>
                </c:pt>
                <c:pt idx="118">
                  <c:v>5.0259864660000004E-4</c:v>
                </c:pt>
                <c:pt idx="119">
                  <c:v>3.9973313690000001E-4</c:v>
                </c:pt>
                <c:pt idx="120">
                  <c:v>-3.187943366E-4</c:v>
                </c:pt>
                <c:pt idx="121" formatCode="0.00E+00">
                  <c:v>-1.583376434E-5</c:v>
                </c:pt>
                <c:pt idx="122">
                  <c:v>2.3621879520000001E-3</c:v>
                </c:pt>
                <c:pt idx="123">
                  <c:v>4.616900813E-3</c:v>
                </c:pt>
                <c:pt idx="124">
                  <c:v>6.8464269859999996E-3</c:v>
                </c:pt>
                <c:pt idx="125">
                  <c:v>6.6357599569999998E-3</c:v>
                </c:pt>
                <c:pt idx="126">
                  <c:v>4.5363497919999997E-3</c:v>
                </c:pt>
                <c:pt idx="127">
                  <c:v>3.5757799629999999E-3</c:v>
                </c:pt>
                <c:pt idx="128">
                  <c:v>4.7955615450000003E-3</c:v>
                </c:pt>
                <c:pt idx="129">
                  <c:v>7.0975446140000001E-3</c:v>
                </c:pt>
                <c:pt idx="130">
                  <c:v>1.0052956639999999E-2</c:v>
                </c:pt>
                <c:pt idx="131">
                  <c:v>1.0302471929999999E-2</c:v>
                </c:pt>
                <c:pt idx="132">
                  <c:v>7.9778023060000005E-3</c:v>
                </c:pt>
                <c:pt idx="133">
                  <c:v>5.7776756580000003E-3</c:v>
                </c:pt>
                <c:pt idx="134">
                  <c:v>3.5496002529999998E-3</c:v>
                </c:pt>
                <c:pt idx="135">
                  <c:v>3.097292036E-3</c:v>
                </c:pt>
                <c:pt idx="136">
                  <c:v>2.8235041539999999E-3</c:v>
                </c:pt>
                <c:pt idx="137">
                  <c:v>2.011929872E-3</c:v>
                </c:pt>
                <c:pt idx="138">
                  <c:v>-3.5394716539999998E-4</c:v>
                </c:pt>
                <c:pt idx="139">
                  <c:v>-1.781436265E-3</c:v>
                </c:pt>
                <c:pt idx="140">
                  <c:v>-1.7110722840000001E-3</c:v>
                </c:pt>
                <c:pt idx="141" formatCode="0.00E+00">
                  <c:v>7.6883938160000006E-5</c:v>
                </c:pt>
                <c:pt idx="142">
                  <c:v>3.3664654469999999E-3</c:v>
                </c:pt>
                <c:pt idx="143">
                  <c:v>4.2640147729999999E-3</c:v>
                </c:pt>
                <c:pt idx="144">
                  <c:v>2.7428369499999999E-3</c:v>
                </c:pt>
                <c:pt idx="145">
                  <c:v>7.7536236490000001E-4</c:v>
                </c:pt>
                <c:pt idx="146">
                  <c:v>-1.460944768E-3</c:v>
                </c:pt>
                <c:pt idx="147">
                  <c:v>-1.9204013520000001E-3</c:v>
                </c:pt>
                <c:pt idx="148">
                  <c:v>-1.5490296059999999E-3</c:v>
                </c:pt>
                <c:pt idx="149">
                  <c:v>-1.370077254E-3</c:v>
                </c:pt>
                <c:pt idx="150">
                  <c:v>-2.2865750360000002E-3</c:v>
                </c:pt>
                <c:pt idx="151">
                  <c:v>-3.594003152E-3</c:v>
                </c:pt>
                <c:pt idx="152">
                  <c:v>-5.1141143779999997E-3</c:v>
                </c:pt>
                <c:pt idx="153">
                  <c:v>-5.0131012690000001E-3</c:v>
                </c:pt>
                <c:pt idx="154">
                  <c:v>-3.2942588440000001E-3</c:v>
                </c:pt>
                <c:pt idx="155">
                  <c:v>-1.20784319E-3</c:v>
                </c:pt>
                <c:pt idx="156">
                  <c:v>-1.299590222E-4</c:v>
                </c:pt>
                <c:pt idx="157">
                  <c:v>6.9865130349999998E-4</c:v>
                </c:pt>
                <c:pt idx="158">
                  <c:v>1.4123349679999999E-3</c:v>
                </c:pt>
                <c:pt idx="159">
                  <c:v>1.228757668E-3</c:v>
                </c:pt>
                <c:pt idx="160">
                  <c:v>-5.7424139229999996E-4</c:v>
                </c:pt>
                <c:pt idx="161">
                  <c:v>-2.7090646329999998E-3</c:v>
                </c:pt>
                <c:pt idx="162">
                  <c:v>-6.0525308359999997E-3</c:v>
                </c:pt>
                <c:pt idx="163">
                  <c:v>-7.3441667479999997E-3</c:v>
                </c:pt>
                <c:pt idx="164">
                  <c:v>-7.0559186860000003E-3</c:v>
                </c:pt>
                <c:pt idx="165">
                  <c:v>-3.637755523E-3</c:v>
                </c:pt>
                <c:pt idx="166">
                  <c:v>-2.898021368E-3</c:v>
                </c:pt>
                <c:pt idx="167">
                  <c:v>-2.5072097780000002E-3</c:v>
                </c:pt>
                <c:pt idx="168">
                  <c:v>-1.220137114E-3</c:v>
                </c:pt>
                <c:pt idx="169">
                  <c:v>5.6630559270000004E-3</c:v>
                </c:pt>
                <c:pt idx="170">
                  <c:v>1.457261946E-2</c:v>
                </c:pt>
                <c:pt idx="171">
                  <c:v>3.3200543370000002E-2</c:v>
                </c:pt>
                <c:pt idx="172">
                  <c:v>4.7200955449999998E-2</c:v>
                </c:pt>
                <c:pt idx="173">
                  <c:v>6.7219696940000004E-2</c:v>
                </c:pt>
                <c:pt idx="174">
                  <c:v>7.8619390730000002E-2</c:v>
                </c:pt>
                <c:pt idx="175">
                  <c:v>9.1448828580000002E-2</c:v>
                </c:pt>
                <c:pt idx="176">
                  <c:v>9.622507542E-2</c:v>
                </c:pt>
                <c:pt idx="177">
                  <c:v>9.5029786229999996E-2</c:v>
                </c:pt>
                <c:pt idx="178">
                  <c:v>8.7124101819999994E-2</c:v>
                </c:pt>
                <c:pt idx="179">
                  <c:v>6.4621955159999994E-2</c:v>
                </c:pt>
                <c:pt idx="180">
                  <c:v>4.4505957509999999E-2</c:v>
                </c:pt>
                <c:pt idx="181">
                  <c:v>1.1224752290000001E-2</c:v>
                </c:pt>
                <c:pt idx="182">
                  <c:v>-1.1138781909999999E-2</c:v>
                </c:pt>
                <c:pt idx="183">
                  <c:v>-4.3735463170000002E-2</c:v>
                </c:pt>
                <c:pt idx="184">
                  <c:v>-6.4685747030000004E-2</c:v>
                </c:pt>
                <c:pt idx="185">
                  <c:v>-9.4096407290000003E-2</c:v>
                </c:pt>
                <c:pt idx="186">
                  <c:v>-0.11114240440000001</c:v>
                </c:pt>
                <c:pt idx="187">
                  <c:v>-0.13000315430000001</c:v>
                </c:pt>
                <c:pt idx="188">
                  <c:v>-0.13693967460000001</c:v>
                </c:pt>
                <c:pt idx="189">
                  <c:v>-0.13943882290000001</c:v>
                </c:pt>
                <c:pt idx="190">
                  <c:v>-0.13732790950000001</c:v>
                </c:pt>
                <c:pt idx="191">
                  <c:v>-0.1312483102</c:v>
                </c:pt>
                <c:pt idx="192">
                  <c:v>-0.12657552959999999</c:v>
                </c:pt>
                <c:pt idx="193">
                  <c:v>-0.1207379922</c:v>
                </c:pt>
                <c:pt idx="194">
                  <c:v>-0.11838006970000001</c:v>
                </c:pt>
                <c:pt idx="195">
                  <c:v>-0.1160987616</c:v>
                </c:pt>
                <c:pt idx="196">
                  <c:v>-0.1133742779</c:v>
                </c:pt>
                <c:pt idx="197">
                  <c:v>-0.10423021020000001</c:v>
                </c:pt>
                <c:pt idx="198">
                  <c:v>-9.4822645189999999E-2</c:v>
                </c:pt>
                <c:pt idx="199">
                  <c:v>-7.9905472699999994E-2</c:v>
                </c:pt>
                <c:pt idx="200">
                  <c:v>-7.2823926809999995E-2</c:v>
                </c:pt>
                <c:pt idx="201">
                  <c:v>-7.0342928169999999E-2</c:v>
                </c:pt>
                <c:pt idx="202">
                  <c:v>-7.4040152129999995E-2</c:v>
                </c:pt>
                <c:pt idx="203">
                  <c:v>-8.4611862900000001E-2</c:v>
                </c:pt>
                <c:pt idx="204">
                  <c:v>-9.3457885089999998E-2</c:v>
                </c:pt>
                <c:pt idx="205">
                  <c:v>-0.1093056723</c:v>
                </c:pt>
                <c:pt idx="206">
                  <c:v>-0.1225085855</c:v>
                </c:pt>
                <c:pt idx="207">
                  <c:v>-0.1471578479</c:v>
                </c:pt>
                <c:pt idx="208">
                  <c:v>-0.16617204250000001</c:v>
                </c:pt>
                <c:pt idx="209">
                  <c:v>-0.1959967017</c:v>
                </c:pt>
                <c:pt idx="210">
                  <c:v>-0.21536444129999999</c:v>
                </c:pt>
                <c:pt idx="211">
                  <c:v>-0.2421840727</c:v>
                </c:pt>
                <c:pt idx="212">
                  <c:v>-0.25775432590000003</c:v>
                </c:pt>
                <c:pt idx="213">
                  <c:v>-0.27529841659999998</c:v>
                </c:pt>
                <c:pt idx="214">
                  <c:v>-0.28165432810000002</c:v>
                </c:pt>
                <c:pt idx="215">
                  <c:v>-0.28274828200000002</c:v>
                </c:pt>
                <c:pt idx="216">
                  <c:v>-0.27946749329999998</c:v>
                </c:pt>
                <c:pt idx="217">
                  <c:v>-0.27273344989999998</c:v>
                </c:pt>
                <c:pt idx="218">
                  <c:v>-0.2685373425</c:v>
                </c:pt>
                <c:pt idx="219">
                  <c:v>-0.2643897831</c:v>
                </c:pt>
                <c:pt idx="220">
                  <c:v>-0.25608074669999997</c:v>
                </c:pt>
                <c:pt idx="221">
                  <c:v>-0.24799358839999999</c:v>
                </c:pt>
                <c:pt idx="222">
                  <c:v>-0.2323298305</c:v>
                </c:pt>
                <c:pt idx="223">
                  <c:v>-0.22094948589999999</c:v>
                </c:pt>
                <c:pt idx="224">
                  <c:v>-0.2058431506</c:v>
                </c:pt>
                <c:pt idx="225">
                  <c:v>-0.1988563538</c:v>
                </c:pt>
                <c:pt idx="226">
                  <c:v>-0.19458675380000001</c:v>
                </c:pt>
                <c:pt idx="227">
                  <c:v>-0.1955908388</c:v>
                </c:pt>
                <c:pt idx="228">
                  <c:v>-0.20067416129999999</c:v>
                </c:pt>
                <c:pt idx="229">
                  <c:v>-0.20491015909999999</c:v>
                </c:pt>
                <c:pt idx="230">
                  <c:v>-0.2105068564</c:v>
                </c:pt>
                <c:pt idx="231">
                  <c:v>-0.21316023170000001</c:v>
                </c:pt>
                <c:pt idx="232">
                  <c:v>-0.2156649679</c:v>
                </c:pt>
                <c:pt idx="233">
                  <c:v>-0.2166614234</c:v>
                </c:pt>
                <c:pt idx="234">
                  <c:v>-0.21614137289999999</c:v>
                </c:pt>
                <c:pt idx="235">
                  <c:v>-0.21249815820000001</c:v>
                </c:pt>
                <c:pt idx="236">
                  <c:v>-0.19820609689999999</c:v>
                </c:pt>
                <c:pt idx="237">
                  <c:v>-0.18221491579999999</c:v>
                </c:pt>
                <c:pt idx="238">
                  <c:v>-0.1523686051</c:v>
                </c:pt>
                <c:pt idx="239">
                  <c:v>-0.13268162310000001</c:v>
                </c:pt>
                <c:pt idx="240">
                  <c:v>-0.1102818325</c:v>
                </c:pt>
                <c:pt idx="241">
                  <c:v>-0.1026299596</c:v>
                </c:pt>
                <c:pt idx="242">
                  <c:v>-0.1032783836</c:v>
                </c:pt>
                <c:pt idx="243">
                  <c:v>-0.1110649705</c:v>
                </c:pt>
                <c:pt idx="244">
                  <c:v>-0.12362273779999999</c:v>
                </c:pt>
                <c:pt idx="245">
                  <c:v>-0.1489546001</c:v>
                </c:pt>
                <c:pt idx="246">
                  <c:v>-0.168423146</c:v>
                </c:pt>
                <c:pt idx="247">
                  <c:v>-0.1982597858</c:v>
                </c:pt>
                <c:pt idx="248">
                  <c:v>-0.2165446281</c:v>
                </c:pt>
                <c:pt idx="249">
                  <c:v>-0.2381425798</c:v>
                </c:pt>
                <c:pt idx="250">
                  <c:v>-0.24686998130000001</c:v>
                </c:pt>
                <c:pt idx="251">
                  <c:v>-0.24911783639999999</c:v>
                </c:pt>
                <c:pt idx="252">
                  <c:v>-0.24264740940000001</c:v>
                </c:pt>
                <c:pt idx="253">
                  <c:v>-0.2211816311</c:v>
                </c:pt>
                <c:pt idx="254">
                  <c:v>-0.20037525889999999</c:v>
                </c:pt>
                <c:pt idx="255">
                  <c:v>-0.1642918736</c:v>
                </c:pt>
                <c:pt idx="256">
                  <c:v>-0.14071866869999999</c:v>
                </c:pt>
                <c:pt idx="257">
                  <c:v>-0.1107367128</c:v>
                </c:pt>
                <c:pt idx="258">
                  <c:v>-9.471403062E-2</c:v>
                </c:pt>
                <c:pt idx="259">
                  <c:v>-7.3887184260000002E-2</c:v>
                </c:pt>
                <c:pt idx="260">
                  <c:v>-6.027372181E-2</c:v>
                </c:pt>
                <c:pt idx="261">
                  <c:v>-3.9504081009999997E-2</c:v>
                </c:pt>
                <c:pt idx="262">
                  <c:v>-2.6857458059999999E-2</c:v>
                </c:pt>
                <c:pt idx="263">
                  <c:v>-1.3913407920000001E-2</c:v>
                </c:pt>
                <c:pt idx="264">
                  <c:v>-1.146747731E-2</c:v>
                </c:pt>
                <c:pt idx="265">
                  <c:v>-1.8478028479999999E-2</c:v>
                </c:pt>
                <c:pt idx="266">
                  <c:v>-2.9648417610000002E-2</c:v>
                </c:pt>
                <c:pt idx="267">
                  <c:v>-5.3894702349999997E-2</c:v>
                </c:pt>
                <c:pt idx="268">
                  <c:v>-7.3728829620000005E-2</c:v>
                </c:pt>
                <c:pt idx="269">
                  <c:v>-0.1073323637</c:v>
                </c:pt>
                <c:pt idx="270">
                  <c:v>-0.13163924220000001</c:v>
                </c:pt>
                <c:pt idx="271">
                  <c:v>-0.16956558820000001</c:v>
                </c:pt>
                <c:pt idx="272">
                  <c:v>-0.194178462</c:v>
                </c:pt>
                <c:pt idx="273">
                  <c:v>-0.22589725259999999</c:v>
                </c:pt>
                <c:pt idx="274">
                  <c:v>-0.24135093390000001</c:v>
                </c:pt>
                <c:pt idx="275">
                  <c:v>-0.25133374330000002</c:v>
                </c:pt>
                <c:pt idx="276">
                  <c:v>-0.25621137020000001</c:v>
                </c:pt>
                <c:pt idx="277">
                  <c:v>-0.2509633899</c:v>
                </c:pt>
                <c:pt idx="278">
                  <c:v>-0.24336560069999999</c:v>
                </c:pt>
                <c:pt idx="279">
                  <c:v>-0.23350423570000001</c:v>
                </c:pt>
                <c:pt idx="280">
                  <c:v>-0.21590721609999999</c:v>
                </c:pt>
                <c:pt idx="281">
                  <c:v>-0.2030184418</c:v>
                </c:pt>
                <c:pt idx="282">
                  <c:v>-0.1837222278</c:v>
                </c:pt>
                <c:pt idx="283">
                  <c:v>-0.17273238299999999</c:v>
                </c:pt>
                <c:pt idx="284">
                  <c:v>-0.16146060819999999</c:v>
                </c:pt>
                <c:pt idx="285">
                  <c:v>-0.15663445000000001</c:v>
                </c:pt>
                <c:pt idx="286">
                  <c:v>-0.1491640508</c:v>
                </c:pt>
                <c:pt idx="287">
                  <c:v>-0.1423882991</c:v>
                </c:pt>
                <c:pt idx="288">
                  <c:v>-0.13170507549999999</c:v>
                </c:pt>
                <c:pt idx="289">
                  <c:v>-0.12791590389999999</c:v>
                </c:pt>
                <c:pt idx="290">
                  <c:v>-0.13276223840000001</c:v>
                </c:pt>
                <c:pt idx="291">
                  <c:v>-0.14309553799999999</c:v>
                </c:pt>
                <c:pt idx="292">
                  <c:v>-0.1628425419</c:v>
                </c:pt>
                <c:pt idx="293">
                  <c:v>-0.17318940159999999</c:v>
                </c:pt>
                <c:pt idx="294">
                  <c:v>-0.17790445690000001</c:v>
                </c:pt>
                <c:pt idx="295">
                  <c:v>-0.17448639869999999</c:v>
                </c:pt>
                <c:pt idx="296">
                  <c:v>-0.16684506830000001</c:v>
                </c:pt>
                <c:pt idx="297">
                  <c:v>-0.16420169170000001</c:v>
                </c:pt>
                <c:pt idx="298">
                  <c:v>-0.16537457699999999</c:v>
                </c:pt>
                <c:pt idx="299">
                  <c:v>-0.16765031220000001</c:v>
                </c:pt>
                <c:pt idx="300">
                  <c:v>-0.1705936193</c:v>
                </c:pt>
                <c:pt idx="301">
                  <c:v>-0.17322161790000001</c:v>
                </c:pt>
                <c:pt idx="302">
                  <c:v>-0.17863617840000001</c:v>
                </c:pt>
                <c:pt idx="303">
                  <c:v>-0.19541662930000001</c:v>
                </c:pt>
                <c:pt idx="304">
                  <c:v>-0.22271037099999999</c:v>
                </c:pt>
                <c:pt idx="305">
                  <c:v>-0.24444100260000001</c:v>
                </c:pt>
                <c:pt idx="306">
                  <c:v>-0.27753317360000002</c:v>
                </c:pt>
                <c:pt idx="307">
                  <c:v>-0.29795292020000003</c:v>
                </c:pt>
                <c:pt idx="308">
                  <c:v>-0.3165024817</c:v>
                </c:pt>
                <c:pt idx="309">
                  <c:v>-0.3406910896</c:v>
                </c:pt>
                <c:pt idx="310">
                  <c:v>-0.35385957359999998</c:v>
                </c:pt>
                <c:pt idx="311">
                  <c:v>-0.36706179379999998</c:v>
                </c:pt>
                <c:pt idx="312">
                  <c:v>-0.37027943130000002</c:v>
                </c:pt>
                <c:pt idx="313">
                  <c:v>-0.36650899050000002</c:v>
                </c:pt>
                <c:pt idx="314">
                  <c:v>-0.35959297420000003</c:v>
                </c:pt>
                <c:pt idx="315">
                  <c:v>-0.34621489049999998</c:v>
                </c:pt>
                <c:pt idx="316">
                  <c:v>-0.33687588569999999</c:v>
                </c:pt>
                <c:pt idx="317">
                  <c:v>-0.32273766399999998</c:v>
                </c:pt>
                <c:pt idx="318">
                  <c:v>-0.31270888450000001</c:v>
                </c:pt>
                <c:pt idx="319">
                  <c:v>-0.29673665760000001</c:v>
                </c:pt>
                <c:pt idx="320">
                  <c:v>-0.28659892079999999</c:v>
                </c:pt>
                <c:pt idx="321">
                  <c:v>-0.2752498686</c:v>
                </c:pt>
                <c:pt idx="322">
                  <c:v>-0.27173387999999998</c:v>
                </c:pt>
                <c:pt idx="323">
                  <c:v>-0.27321133019999999</c:v>
                </c:pt>
                <c:pt idx="324">
                  <c:v>-0.27785098549999998</c:v>
                </c:pt>
                <c:pt idx="325">
                  <c:v>-0.28740257019999998</c:v>
                </c:pt>
                <c:pt idx="326">
                  <c:v>-0.29362553359999999</c:v>
                </c:pt>
                <c:pt idx="327">
                  <c:v>-0.30025315279999998</c:v>
                </c:pt>
                <c:pt idx="328">
                  <c:v>-0.30205059049999999</c:v>
                </c:pt>
                <c:pt idx="329">
                  <c:v>-0.29982659220000002</c:v>
                </c:pt>
                <c:pt idx="330">
                  <c:v>-0.29426899550000002</c:v>
                </c:pt>
                <c:pt idx="331">
                  <c:v>-0.27796870470000001</c:v>
                </c:pt>
                <c:pt idx="332">
                  <c:v>-0.26101824639999999</c:v>
                </c:pt>
                <c:pt idx="333">
                  <c:v>-0.2274852842</c:v>
                </c:pt>
                <c:pt idx="334">
                  <c:v>-0.20242810250000001</c:v>
                </c:pt>
                <c:pt idx="335">
                  <c:v>-0.16817510129999999</c:v>
                </c:pt>
                <c:pt idx="336">
                  <c:v>-0.1516969651</c:v>
                </c:pt>
                <c:pt idx="337">
                  <c:v>-0.1395684928</c:v>
                </c:pt>
                <c:pt idx="338">
                  <c:v>-0.1384101063</c:v>
                </c:pt>
                <c:pt idx="339">
                  <c:v>-0.1413002163</c:v>
                </c:pt>
                <c:pt idx="340">
                  <c:v>-0.14356963340000001</c:v>
                </c:pt>
                <c:pt idx="341">
                  <c:v>-0.14690232280000001</c:v>
                </c:pt>
                <c:pt idx="342">
                  <c:v>-0.1508662999</c:v>
                </c:pt>
                <c:pt idx="343">
                  <c:v>-0.16290308540000001</c:v>
                </c:pt>
                <c:pt idx="344">
                  <c:v>-0.1750590652</c:v>
                </c:pt>
                <c:pt idx="345">
                  <c:v>-0.19500929119999999</c:v>
                </c:pt>
                <c:pt idx="346">
                  <c:v>-0.20600949230000001</c:v>
                </c:pt>
                <c:pt idx="347">
                  <c:v>-0.21640080210000001</c:v>
                </c:pt>
                <c:pt idx="348">
                  <c:v>-0.22053083779999999</c:v>
                </c:pt>
                <c:pt idx="349">
                  <c:v>-0.2278667539</c:v>
                </c:pt>
                <c:pt idx="350">
                  <c:v>-0.23649595679999999</c:v>
                </c:pt>
                <c:pt idx="351">
                  <c:v>-0.25665345789999999</c:v>
                </c:pt>
                <c:pt idx="352">
                  <c:v>-0.27334395049999999</c:v>
                </c:pt>
                <c:pt idx="353">
                  <c:v>-0.2978604138</c:v>
                </c:pt>
                <c:pt idx="354">
                  <c:v>-0.31060326100000002</c:v>
                </c:pt>
                <c:pt idx="355">
                  <c:v>-0.3213327527</c:v>
                </c:pt>
                <c:pt idx="356">
                  <c:v>-0.32312914729999997</c:v>
                </c:pt>
                <c:pt idx="357">
                  <c:v>-0.32027041909999998</c:v>
                </c:pt>
                <c:pt idx="358">
                  <c:v>-0.31683847310000002</c:v>
                </c:pt>
                <c:pt idx="359">
                  <c:v>-0.31414139270000002</c:v>
                </c:pt>
                <c:pt idx="360">
                  <c:v>-0.31657812000000002</c:v>
                </c:pt>
                <c:pt idx="361">
                  <c:v>-0.32857301830000002</c:v>
                </c:pt>
                <c:pt idx="362">
                  <c:v>-0.34145691989999999</c:v>
                </c:pt>
                <c:pt idx="363">
                  <c:v>-0.36482921239999999</c:v>
                </c:pt>
                <c:pt idx="364">
                  <c:v>-0.3807657659</c:v>
                </c:pt>
                <c:pt idx="365">
                  <c:v>-0.40148746969999999</c:v>
                </c:pt>
                <c:pt idx="366">
                  <c:v>-0.4120266736</c:v>
                </c:pt>
                <c:pt idx="367">
                  <c:v>-0.42405784130000002</c:v>
                </c:pt>
                <c:pt idx="368">
                  <c:v>-0.43111836910000001</c:v>
                </c:pt>
                <c:pt idx="369">
                  <c:v>-0.44017064569999997</c:v>
                </c:pt>
                <c:pt idx="370">
                  <c:v>-0.4423095286</c:v>
                </c:pt>
                <c:pt idx="371">
                  <c:v>-0.43265303970000002</c:v>
                </c:pt>
                <c:pt idx="372">
                  <c:v>-0.4153887033</c:v>
                </c:pt>
                <c:pt idx="373">
                  <c:v>-0.37671998140000001</c:v>
                </c:pt>
                <c:pt idx="374">
                  <c:v>-0.34836503860000001</c:v>
                </c:pt>
                <c:pt idx="375">
                  <c:v>-0.31350737810000001</c:v>
                </c:pt>
                <c:pt idx="376">
                  <c:v>-0.29942959549999998</c:v>
                </c:pt>
                <c:pt idx="377">
                  <c:v>-0.29154628519999998</c:v>
                </c:pt>
                <c:pt idx="378">
                  <c:v>-0.29187393189999999</c:v>
                </c:pt>
                <c:pt idx="379">
                  <c:v>-0.29471063609999998</c:v>
                </c:pt>
                <c:pt idx="380">
                  <c:v>-0.29626533389999998</c:v>
                </c:pt>
                <c:pt idx="381">
                  <c:v>-0.29779189830000002</c:v>
                </c:pt>
                <c:pt idx="382">
                  <c:v>-0.30255267019999998</c:v>
                </c:pt>
                <c:pt idx="383">
                  <c:v>-0.30818086859999999</c:v>
                </c:pt>
                <c:pt idx="384">
                  <c:v>-0.31785345079999999</c:v>
                </c:pt>
                <c:pt idx="385">
                  <c:v>-0.32244598870000002</c:v>
                </c:pt>
                <c:pt idx="386">
                  <c:v>-0.32314860820000002</c:v>
                </c:pt>
                <c:pt idx="387">
                  <c:v>-0.3190869093</c:v>
                </c:pt>
                <c:pt idx="388">
                  <c:v>-0.30728185180000001</c:v>
                </c:pt>
                <c:pt idx="389">
                  <c:v>-0.29646742339999999</c:v>
                </c:pt>
                <c:pt idx="390">
                  <c:v>-0.27756381029999999</c:v>
                </c:pt>
                <c:pt idx="391">
                  <c:v>-0.26482293010000002</c:v>
                </c:pt>
                <c:pt idx="392">
                  <c:v>-0.2497476488</c:v>
                </c:pt>
                <c:pt idx="393">
                  <c:v>-0.24499589199999999</c:v>
                </c:pt>
                <c:pt idx="394">
                  <c:v>-0.2479457259</c:v>
                </c:pt>
                <c:pt idx="395">
                  <c:v>-0.2555602193</c:v>
                </c:pt>
                <c:pt idx="396">
                  <c:v>-0.27059832220000002</c:v>
                </c:pt>
                <c:pt idx="397">
                  <c:v>-0.27998641130000002</c:v>
                </c:pt>
                <c:pt idx="398">
                  <c:v>-0.28996965289999999</c:v>
                </c:pt>
                <c:pt idx="399">
                  <c:v>-0.29366829989999998</c:v>
                </c:pt>
                <c:pt idx="400">
                  <c:v>-0.29587799310000001</c:v>
                </c:pt>
                <c:pt idx="401">
                  <c:v>-0.29558625820000001</c:v>
                </c:pt>
                <c:pt idx="402">
                  <c:v>-0.29177245499999999</c:v>
                </c:pt>
                <c:pt idx="403">
                  <c:v>-0.28590705989999998</c:v>
                </c:pt>
                <c:pt idx="404">
                  <c:v>-0.27114865179999997</c:v>
                </c:pt>
                <c:pt idx="405">
                  <c:v>-0.25815504789999999</c:v>
                </c:pt>
                <c:pt idx="406">
                  <c:v>-0.2373705059</c:v>
                </c:pt>
                <c:pt idx="407">
                  <c:v>-0.2250528336</c:v>
                </c:pt>
                <c:pt idx="408">
                  <c:v>-0.2123821676</c:v>
                </c:pt>
                <c:pt idx="409">
                  <c:v>-0.2089955211</c:v>
                </c:pt>
                <c:pt idx="410">
                  <c:v>-0.21188129480000001</c:v>
                </c:pt>
                <c:pt idx="411">
                  <c:v>-0.21865637600000001</c:v>
                </c:pt>
                <c:pt idx="412">
                  <c:v>-0.235088408</c:v>
                </c:pt>
                <c:pt idx="413">
                  <c:v>-0.24977298079999999</c:v>
                </c:pt>
                <c:pt idx="414">
                  <c:v>-0.27643555399999997</c:v>
                </c:pt>
                <c:pt idx="415">
                  <c:v>-0.29617923499999999</c:v>
                </c:pt>
                <c:pt idx="416">
                  <c:v>-0.32557117940000002</c:v>
                </c:pt>
                <c:pt idx="417">
                  <c:v>-0.3425710797</c:v>
                </c:pt>
                <c:pt idx="418">
                  <c:v>-0.3602366447</c:v>
                </c:pt>
                <c:pt idx="419">
                  <c:v>-0.36697620149999999</c:v>
                </c:pt>
                <c:pt idx="420">
                  <c:v>-0.36662429569999999</c:v>
                </c:pt>
                <c:pt idx="421">
                  <c:v>-0.36144286390000002</c:v>
                </c:pt>
                <c:pt idx="422">
                  <c:v>-0.35518461470000001</c:v>
                </c:pt>
                <c:pt idx="423">
                  <c:v>-0.34605020279999998</c:v>
                </c:pt>
                <c:pt idx="424">
                  <c:v>-0.32563430069999999</c:v>
                </c:pt>
                <c:pt idx="425">
                  <c:v>-0.3074563146</c:v>
                </c:pt>
                <c:pt idx="426">
                  <c:v>-0.27569645640000001</c:v>
                </c:pt>
                <c:pt idx="427">
                  <c:v>-0.25472459200000003</c:v>
                </c:pt>
                <c:pt idx="428">
                  <c:v>-0.23067498210000001</c:v>
                </c:pt>
                <c:pt idx="429">
                  <c:v>-0.2224271595</c:v>
                </c:pt>
                <c:pt idx="430">
                  <c:v>-0.2206329256</c:v>
                </c:pt>
                <c:pt idx="431">
                  <c:v>-0.2225780487</c:v>
                </c:pt>
                <c:pt idx="432">
                  <c:v>-0.22285956139999999</c:v>
                </c:pt>
                <c:pt idx="433">
                  <c:v>-0.21942543980000001</c:v>
                </c:pt>
                <c:pt idx="434">
                  <c:v>-0.2109999508</c:v>
                </c:pt>
                <c:pt idx="435">
                  <c:v>-0.20622676609999999</c:v>
                </c:pt>
                <c:pt idx="436">
                  <c:v>-0.2049265951</c:v>
                </c:pt>
                <c:pt idx="437">
                  <c:v>-0.208498776</c:v>
                </c:pt>
                <c:pt idx="438">
                  <c:v>-0.21613371370000001</c:v>
                </c:pt>
                <c:pt idx="439">
                  <c:v>-0.2182349116</c:v>
                </c:pt>
                <c:pt idx="440">
                  <c:v>-0.21119262280000001</c:v>
                </c:pt>
                <c:pt idx="441">
                  <c:v>-0.19997426870000001</c:v>
                </c:pt>
                <c:pt idx="442">
                  <c:v>-0.17960853869999999</c:v>
                </c:pt>
                <c:pt idx="443">
                  <c:v>-0.1682173461</c:v>
                </c:pt>
                <c:pt idx="444">
                  <c:v>-0.16096520419999999</c:v>
                </c:pt>
                <c:pt idx="445">
                  <c:v>-0.1583448499</c:v>
                </c:pt>
                <c:pt idx="446">
                  <c:v>-0.1604700238</c:v>
                </c:pt>
                <c:pt idx="447">
                  <c:v>-0.16452559829999999</c:v>
                </c:pt>
                <c:pt idx="448">
                  <c:v>-0.16502906379999999</c:v>
                </c:pt>
                <c:pt idx="449">
                  <c:v>-0.1614803672</c:v>
                </c:pt>
                <c:pt idx="450">
                  <c:v>-0.1588450223</c:v>
                </c:pt>
                <c:pt idx="451">
                  <c:v>-0.16190876069999999</c:v>
                </c:pt>
                <c:pt idx="452">
                  <c:v>-0.17196175459999999</c:v>
                </c:pt>
                <c:pt idx="453">
                  <c:v>-0.2001509517</c:v>
                </c:pt>
                <c:pt idx="454">
                  <c:v>-0.22583168749999999</c:v>
                </c:pt>
                <c:pt idx="455">
                  <c:v>-0.26875501870000001</c:v>
                </c:pt>
                <c:pt idx="456">
                  <c:v>-0.29622936249999998</c:v>
                </c:pt>
                <c:pt idx="457">
                  <c:v>-0.33056744929999998</c:v>
                </c:pt>
                <c:pt idx="458">
                  <c:v>-0.34803965689999999</c:v>
                </c:pt>
                <c:pt idx="459">
                  <c:v>-0.36721116300000001</c:v>
                </c:pt>
                <c:pt idx="460">
                  <c:v>-0.37591260669999998</c:v>
                </c:pt>
                <c:pt idx="461">
                  <c:v>-0.38283079860000002</c:v>
                </c:pt>
                <c:pt idx="462">
                  <c:v>-0.38315176960000003</c:v>
                </c:pt>
                <c:pt idx="463">
                  <c:v>-0.37719362969999998</c:v>
                </c:pt>
                <c:pt idx="464">
                  <c:v>-0.36943167449999997</c:v>
                </c:pt>
                <c:pt idx="465">
                  <c:v>-0.35444250700000002</c:v>
                </c:pt>
                <c:pt idx="466">
                  <c:v>-0.344021678</c:v>
                </c:pt>
                <c:pt idx="467">
                  <c:v>-0.32969629760000002</c:v>
                </c:pt>
                <c:pt idx="468">
                  <c:v>-0.32136696580000002</c:v>
                </c:pt>
                <c:pt idx="469">
                  <c:v>-0.31431406740000001</c:v>
                </c:pt>
                <c:pt idx="470">
                  <c:v>-0.30741080640000001</c:v>
                </c:pt>
                <c:pt idx="471">
                  <c:v>-0.30595496300000002</c:v>
                </c:pt>
                <c:pt idx="472">
                  <c:v>-0.30767720939999998</c:v>
                </c:pt>
                <c:pt idx="473">
                  <c:v>-0.30956119300000001</c:v>
                </c:pt>
                <c:pt idx="474">
                  <c:v>-0.3095631003</c:v>
                </c:pt>
                <c:pt idx="475">
                  <c:v>-0.30637243390000002</c:v>
                </c:pt>
                <c:pt idx="476">
                  <c:v>-0.29762354489999998</c:v>
                </c:pt>
                <c:pt idx="477">
                  <c:v>-0.29097652439999999</c:v>
                </c:pt>
                <c:pt idx="478">
                  <c:v>-0.2827714086</c:v>
                </c:pt>
                <c:pt idx="479">
                  <c:v>-0.278926909</c:v>
                </c:pt>
                <c:pt idx="480">
                  <c:v>-0.27361342309999998</c:v>
                </c:pt>
                <c:pt idx="481">
                  <c:v>-0.268391192</c:v>
                </c:pt>
                <c:pt idx="482">
                  <c:v>-0.25599530339999998</c:v>
                </c:pt>
                <c:pt idx="483">
                  <c:v>-0.24550753829999999</c:v>
                </c:pt>
                <c:pt idx="484">
                  <c:v>-0.23071549829999999</c:v>
                </c:pt>
                <c:pt idx="485">
                  <c:v>-0.22383296489999999</c:v>
                </c:pt>
                <c:pt idx="486">
                  <c:v>-0.2192911357</c:v>
                </c:pt>
                <c:pt idx="487">
                  <c:v>-0.2195166945</c:v>
                </c:pt>
                <c:pt idx="488">
                  <c:v>-0.22319263219999999</c:v>
                </c:pt>
                <c:pt idx="489">
                  <c:v>-0.22743305559999999</c:v>
                </c:pt>
                <c:pt idx="490">
                  <c:v>-0.23659949</c:v>
                </c:pt>
                <c:pt idx="491">
                  <c:v>-0.24470479789999999</c:v>
                </c:pt>
                <c:pt idx="492">
                  <c:v>-0.25911593440000003</c:v>
                </c:pt>
                <c:pt idx="493">
                  <c:v>-0.26911064979999999</c:v>
                </c:pt>
                <c:pt idx="494">
                  <c:v>-0.28284531829999998</c:v>
                </c:pt>
                <c:pt idx="495">
                  <c:v>-0.29124578829999997</c:v>
                </c:pt>
                <c:pt idx="496">
                  <c:v>-0.30505925420000002</c:v>
                </c:pt>
                <c:pt idx="497">
                  <c:v>-0.31651636960000001</c:v>
                </c:pt>
                <c:pt idx="498">
                  <c:v>-0.34505015610000001</c:v>
                </c:pt>
                <c:pt idx="499">
                  <c:v>-0.36015990380000001</c:v>
                </c:pt>
                <c:pt idx="500">
                  <c:v>-0.38602319359999998</c:v>
                </c:pt>
                <c:pt idx="501">
                  <c:v>-0.40029537679999999</c:v>
                </c:pt>
                <c:pt idx="502">
                  <c:v>-0.40793749689999997</c:v>
                </c:pt>
                <c:pt idx="503">
                  <c:v>-0.41592231390000001</c:v>
                </c:pt>
                <c:pt idx="504">
                  <c:v>-0.41684991119999998</c:v>
                </c:pt>
                <c:pt idx="505">
                  <c:v>-0.40657281880000001</c:v>
                </c:pt>
                <c:pt idx="506">
                  <c:v>-0.38984346390000002</c:v>
                </c:pt>
                <c:pt idx="507">
                  <c:v>-0.35091593859999998</c:v>
                </c:pt>
                <c:pt idx="508">
                  <c:v>-0.3193510175</c:v>
                </c:pt>
                <c:pt idx="509">
                  <c:v>-0.27217766640000002</c:v>
                </c:pt>
                <c:pt idx="510">
                  <c:v>-0.23260185119999999</c:v>
                </c:pt>
                <c:pt idx="511">
                  <c:v>-0.21155092119999999</c:v>
                </c:pt>
                <c:pt idx="512">
                  <c:v>-0.1868874133</c:v>
                </c:pt>
                <c:pt idx="513">
                  <c:v>-0.1745089591</c:v>
                </c:pt>
                <c:pt idx="514">
                  <c:v>-0.16177333890000001</c:v>
                </c:pt>
                <c:pt idx="515">
                  <c:v>-0.1572945416</c:v>
                </c:pt>
                <c:pt idx="516">
                  <c:v>-0.15731345120000001</c:v>
                </c:pt>
                <c:pt idx="517">
                  <c:v>-0.16222172979999999</c:v>
                </c:pt>
                <c:pt idx="518">
                  <c:v>-0.17642344530000001</c:v>
                </c:pt>
                <c:pt idx="519">
                  <c:v>-0.1891411841</c:v>
                </c:pt>
                <c:pt idx="520">
                  <c:v>-0.2093194276</c:v>
                </c:pt>
                <c:pt idx="521">
                  <c:v>-0.2208530903</c:v>
                </c:pt>
                <c:pt idx="522">
                  <c:v>-0.23160934450000001</c:v>
                </c:pt>
                <c:pt idx="523">
                  <c:v>-0.23402519520000001</c:v>
                </c:pt>
                <c:pt idx="524">
                  <c:v>-0.23414769769999999</c:v>
                </c:pt>
                <c:pt idx="525">
                  <c:v>-0.2358547449</c:v>
                </c:pt>
                <c:pt idx="526">
                  <c:v>-0.2421268523</c:v>
                </c:pt>
                <c:pt idx="527">
                  <c:v>-0.27261611819999998</c:v>
                </c:pt>
                <c:pt idx="528">
                  <c:v>-0.30538609620000001</c:v>
                </c:pt>
                <c:pt idx="529">
                  <c:v>-0.32625341419999998</c:v>
                </c:pt>
                <c:pt idx="530">
                  <c:v>-0.35089361670000002</c:v>
                </c:pt>
                <c:pt idx="531">
                  <c:v>-0.36322069169999999</c:v>
                </c:pt>
                <c:pt idx="532">
                  <c:v>-0.3795872629</c:v>
                </c:pt>
                <c:pt idx="533">
                  <c:v>-0.39065718649999998</c:v>
                </c:pt>
                <c:pt idx="534">
                  <c:v>-0.40127837659999999</c:v>
                </c:pt>
                <c:pt idx="535">
                  <c:v>-0.41226053239999999</c:v>
                </c:pt>
                <c:pt idx="536">
                  <c:v>-0.41155737640000001</c:v>
                </c:pt>
                <c:pt idx="537">
                  <c:v>-0.39670738579999998</c:v>
                </c:pt>
                <c:pt idx="538">
                  <c:v>-0.3804430962</c:v>
                </c:pt>
                <c:pt idx="539">
                  <c:v>-0.35143357520000001</c:v>
                </c:pt>
                <c:pt idx="540">
                  <c:v>-0.33167988059999998</c:v>
                </c:pt>
                <c:pt idx="541">
                  <c:v>-0.30357825760000001</c:v>
                </c:pt>
                <c:pt idx="542">
                  <c:v>-0.28611972930000001</c:v>
                </c:pt>
                <c:pt idx="543">
                  <c:v>-0.26291453840000001</c:v>
                </c:pt>
                <c:pt idx="544">
                  <c:v>-0.24199871719999999</c:v>
                </c:pt>
                <c:pt idx="545">
                  <c:v>-0.23466365040000001</c:v>
                </c:pt>
                <c:pt idx="546">
                  <c:v>-0.23222604390000001</c:v>
                </c:pt>
                <c:pt idx="547">
                  <c:v>-0.2304162085</c:v>
                </c:pt>
                <c:pt idx="548">
                  <c:v>-0.23095029589999999</c:v>
                </c:pt>
                <c:pt idx="549">
                  <c:v>-0.23723074790000001</c:v>
                </c:pt>
                <c:pt idx="550">
                  <c:v>-0.24613654609999999</c:v>
                </c:pt>
                <c:pt idx="551">
                  <c:v>-0.26512095330000002</c:v>
                </c:pt>
                <c:pt idx="552">
                  <c:v>-0.28514206409999998</c:v>
                </c:pt>
                <c:pt idx="553">
                  <c:v>-0.29878404739999997</c:v>
                </c:pt>
                <c:pt idx="554">
                  <c:v>-0.30208444600000001</c:v>
                </c:pt>
                <c:pt idx="555">
                  <c:v>-0.29824098939999999</c:v>
                </c:pt>
                <c:pt idx="556">
                  <c:v>-0.29086244109999998</c:v>
                </c:pt>
                <c:pt idx="557">
                  <c:v>-0.27419945600000001</c:v>
                </c:pt>
                <c:pt idx="558">
                  <c:v>-0.2596153021</c:v>
                </c:pt>
                <c:pt idx="559">
                  <c:v>-0.2329756171</c:v>
                </c:pt>
                <c:pt idx="560">
                  <c:v>-0.21276059750000001</c:v>
                </c:pt>
                <c:pt idx="561">
                  <c:v>-0.17956791820000001</c:v>
                </c:pt>
                <c:pt idx="562">
                  <c:v>-0.14304557439999999</c:v>
                </c:pt>
                <c:pt idx="563">
                  <c:v>-0.1177712679</c:v>
                </c:pt>
                <c:pt idx="564">
                  <c:v>-8.2871839399999994E-2</c:v>
                </c:pt>
                <c:pt idx="565">
                  <c:v>-6.5038546919999995E-2</c:v>
                </c:pt>
                <c:pt idx="566">
                  <c:v>-5.071058497E-2</c:v>
                </c:pt>
                <c:pt idx="567">
                  <c:v>-4.9915324900000002E-2</c:v>
                </c:pt>
                <c:pt idx="568">
                  <c:v>-5.9322204439999998E-2</c:v>
                </c:pt>
                <c:pt idx="569">
                  <c:v>-7.0021554829999999E-2</c:v>
                </c:pt>
                <c:pt idx="570">
                  <c:v>-8.9186087250000004E-2</c:v>
                </c:pt>
                <c:pt idx="571">
                  <c:v>-0.1039774045</c:v>
                </c:pt>
                <c:pt idx="572">
                  <c:v>-0.13148489590000001</c:v>
                </c:pt>
                <c:pt idx="573">
                  <c:v>-0.15368483960000001</c:v>
                </c:pt>
                <c:pt idx="574">
                  <c:v>-0.1884485185</c:v>
                </c:pt>
                <c:pt idx="575">
                  <c:v>-0.2082215697</c:v>
                </c:pt>
                <c:pt idx="576">
                  <c:v>-0.22700577969999999</c:v>
                </c:pt>
                <c:pt idx="577">
                  <c:v>-0.23184245819999999</c:v>
                </c:pt>
                <c:pt idx="578">
                  <c:v>-0.23168645800000001</c:v>
                </c:pt>
                <c:pt idx="579">
                  <c:v>-0.22966051100000001</c:v>
                </c:pt>
                <c:pt idx="580">
                  <c:v>-0.2295554876</c:v>
                </c:pt>
                <c:pt idx="581">
                  <c:v>-0.23022693399999999</c:v>
                </c:pt>
                <c:pt idx="582">
                  <c:v>-0.22956417500000001</c:v>
                </c:pt>
                <c:pt idx="583">
                  <c:v>-0.22666914760000001</c:v>
                </c:pt>
                <c:pt idx="584">
                  <c:v>-0.2258534431</c:v>
                </c:pt>
                <c:pt idx="585">
                  <c:v>-0.232229352</c:v>
                </c:pt>
                <c:pt idx="586">
                  <c:v>-0.24357512589999999</c:v>
                </c:pt>
                <c:pt idx="587">
                  <c:v>-0.26896038649999998</c:v>
                </c:pt>
                <c:pt idx="588">
                  <c:v>-0.28696936369999998</c:v>
                </c:pt>
                <c:pt idx="589">
                  <c:v>-0.30638456339999998</c:v>
                </c:pt>
                <c:pt idx="590">
                  <c:v>-0.31057882310000001</c:v>
                </c:pt>
                <c:pt idx="591">
                  <c:v>-0.3060849309</c:v>
                </c:pt>
                <c:pt idx="592">
                  <c:v>-0.29536050559999999</c:v>
                </c:pt>
                <c:pt idx="593">
                  <c:v>-0.28912606839999999</c:v>
                </c:pt>
                <c:pt idx="594">
                  <c:v>-0.28255966310000002</c:v>
                </c:pt>
                <c:pt idx="595">
                  <c:v>-0.27865231039999999</c:v>
                </c:pt>
                <c:pt idx="596">
                  <c:v>-0.2711258829</c:v>
                </c:pt>
                <c:pt idx="597">
                  <c:v>-0.26490876079999998</c:v>
                </c:pt>
                <c:pt idx="598">
                  <c:v>-0.25535050030000001</c:v>
                </c:pt>
                <c:pt idx="599">
                  <c:v>-0.25009104609999999</c:v>
                </c:pt>
                <c:pt idx="600">
                  <c:v>-0.24597372109999999</c:v>
                </c:pt>
                <c:pt idx="601">
                  <c:v>-0.24671459200000001</c:v>
                </c:pt>
                <c:pt idx="602">
                  <c:v>-0.2539412975</c:v>
                </c:pt>
                <c:pt idx="603">
                  <c:v>-0.26250931620000001</c:v>
                </c:pt>
                <c:pt idx="604">
                  <c:v>-0.27790144090000002</c:v>
                </c:pt>
                <c:pt idx="605">
                  <c:v>-0.28639698029999999</c:v>
                </c:pt>
                <c:pt idx="606">
                  <c:v>-0.29002469780000001</c:v>
                </c:pt>
                <c:pt idx="607">
                  <c:v>-0.28475508090000001</c:v>
                </c:pt>
                <c:pt idx="608">
                  <c:v>-0.2748054862</c:v>
                </c:pt>
                <c:pt idx="609">
                  <c:v>-0.2582348585</c:v>
                </c:pt>
                <c:pt idx="610">
                  <c:v>-0.2512864769</c:v>
                </c:pt>
                <c:pt idx="611">
                  <c:v>-0.25273358820000003</c:v>
                </c:pt>
                <c:pt idx="612">
                  <c:v>-0.26150727270000002</c:v>
                </c:pt>
                <c:pt idx="613">
                  <c:v>-0.2810923159</c:v>
                </c:pt>
                <c:pt idx="614">
                  <c:v>-0.29499244689999998</c:v>
                </c:pt>
                <c:pt idx="615">
                  <c:v>-0.31577843430000002</c:v>
                </c:pt>
                <c:pt idx="616">
                  <c:v>-0.3318809271</c:v>
                </c:pt>
                <c:pt idx="617">
                  <c:v>-0.36413031820000002</c:v>
                </c:pt>
                <c:pt idx="618">
                  <c:v>-0.39125734569999998</c:v>
                </c:pt>
                <c:pt idx="619">
                  <c:v>-0.4345530272</c:v>
                </c:pt>
                <c:pt idx="620">
                  <c:v>-0.45943173770000001</c:v>
                </c:pt>
                <c:pt idx="621">
                  <c:v>-0.48137894269999998</c:v>
                </c:pt>
                <c:pt idx="622">
                  <c:v>-0.4825712144</c:v>
                </c:pt>
                <c:pt idx="623">
                  <c:v>-0.46395346520000003</c:v>
                </c:pt>
                <c:pt idx="624">
                  <c:v>-0.44023111459999997</c:v>
                </c:pt>
                <c:pt idx="625">
                  <c:v>-0.39324438569999998</c:v>
                </c:pt>
                <c:pt idx="626">
                  <c:v>-0.35704034569999998</c:v>
                </c:pt>
                <c:pt idx="627">
                  <c:v>-0.29920586939999999</c:v>
                </c:pt>
                <c:pt idx="628">
                  <c:v>-0.26144051550000003</c:v>
                </c:pt>
                <c:pt idx="629">
                  <c:v>-0.2131862044</c:v>
                </c:pt>
                <c:pt idx="630">
                  <c:v>-0.190672338</c:v>
                </c:pt>
                <c:pt idx="631">
                  <c:v>-0.175114572</c:v>
                </c:pt>
                <c:pt idx="632">
                  <c:v>-0.16027316450000001</c:v>
                </c:pt>
                <c:pt idx="633">
                  <c:v>-0.14876046779999999</c:v>
                </c:pt>
                <c:pt idx="634">
                  <c:v>-0.1420078874</c:v>
                </c:pt>
                <c:pt idx="635">
                  <c:v>-0.1357602477</c:v>
                </c:pt>
                <c:pt idx="636">
                  <c:v>-0.1358329207</c:v>
                </c:pt>
                <c:pt idx="637">
                  <c:v>-0.1395742297</c:v>
                </c:pt>
                <c:pt idx="638">
                  <c:v>-0.1491214484</c:v>
                </c:pt>
                <c:pt idx="639">
                  <c:v>-0.15461060400000001</c:v>
                </c:pt>
                <c:pt idx="640">
                  <c:v>-0.15635254979999999</c:v>
                </c:pt>
                <c:pt idx="641">
                  <c:v>-0.15309520069999999</c:v>
                </c:pt>
                <c:pt idx="642">
                  <c:v>-0.14757502080000001</c:v>
                </c:pt>
                <c:pt idx="643">
                  <c:v>-0.14835146069999999</c:v>
                </c:pt>
                <c:pt idx="644">
                  <c:v>-0.16043269630000001</c:v>
                </c:pt>
                <c:pt idx="645">
                  <c:v>-0.17401751879999999</c:v>
                </c:pt>
                <c:pt idx="646">
                  <c:v>-0.19469119609999999</c:v>
                </c:pt>
                <c:pt idx="647">
                  <c:v>-0.2041281164</c:v>
                </c:pt>
                <c:pt idx="648">
                  <c:v>-0.20816275479999999</c:v>
                </c:pt>
                <c:pt idx="649">
                  <c:v>-0.2045692056</c:v>
                </c:pt>
                <c:pt idx="650">
                  <c:v>-0.1933878064</c:v>
                </c:pt>
                <c:pt idx="651">
                  <c:v>-0.18457590039999999</c:v>
                </c:pt>
                <c:pt idx="652">
                  <c:v>-0.17063859109999999</c:v>
                </c:pt>
                <c:pt idx="653">
                  <c:v>-0.1590589583</c:v>
                </c:pt>
                <c:pt idx="654">
                  <c:v>-0.1342236698</c:v>
                </c:pt>
                <c:pt idx="655">
                  <c:v>-0.1127598286</c:v>
                </c:pt>
                <c:pt idx="656">
                  <c:v>-7.8630015250000004E-2</c:v>
                </c:pt>
                <c:pt idx="657">
                  <c:v>-5.8474615219999998E-2</c:v>
                </c:pt>
                <c:pt idx="658">
                  <c:v>-4.2204342780000001E-2</c:v>
                </c:pt>
                <c:pt idx="659">
                  <c:v>-2.546444535E-2</c:v>
                </c:pt>
                <c:pt idx="660">
                  <c:v>-1.6923660409999999E-2</c:v>
                </c:pt>
                <c:pt idx="661">
                  <c:v>-1.5069002289999999E-2</c:v>
                </c:pt>
                <c:pt idx="662">
                  <c:v>-1.5912812200000001E-2</c:v>
                </c:pt>
                <c:pt idx="663">
                  <c:v>-2.2263651709999999E-2</c:v>
                </c:pt>
                <c:pt idx="664">
                  <c:v>-3.0160577970000001E-2</c:v>
                </c:pt>
                <c:pt idx="665">
                  <c:v>-4.7427877780000002E-2</c:v>
                </c:pt>
                <c:pt idx="666">
                  <c:v>-6.1900317670000003E-2</c:v>
                </c:pt>
                <c:pt idx="667">
                  <c:v>-8.6010485890000002E-2</c:v>
                </c:pt>
                <c:pt idx="668">
                  <c:v>-0.1020523086</c:v>
                </c:pt>
                <c:pt idx="669">
                  <c:v>-0.122375831</c:v>
                </c:pt>
                <c:pt idx="670">
                  <c:v>-0.1309541166</c:v>
                </c:pt>
                <c:pt idx="671">
                  <c:v>-0.1337510049</c:v>
                </c:pt>
                <c:pt idx="672">
                  <c:v>-0.12965723870000001</c:v>
                </c:pt>
                <c:pt idx="673">
                  <c:v>-0.1197738647</c:v>
                </c:pt>
                <c:pt idx="674">
                  <c:v>-0.11463594439999999</c:v>
                </c:pt>
                <c:pt idx="675">
                  <c:v>-0.11412895469999999</c:v>
                </c:pt>
                <c:pt idx="676">
                  <c:v>-0.11932756009999999</c:v>
                </c:pt>
                <c:pt idx="677">
                  <c:v>-0.13301552829999999</c:v>
                </c:pt>
                <c:pt idx="678">
                  <c:v>-0.14392724630000001</c:v>
                </c:pt>
                <c:pt idx="679">
                  <c:v>-0.161062181</c:v>
                </c:pt>
                <c:pt idx="680">
                  <c:v>-0.17355413729999999</c:v>
                </c:pt>
                <c:pt idx="681">
                  <c:v>-0.19567465780000001</c:v>
                </c:pt>
                <c:pt idx="682">
                  <c:v>-0.21235877280000001</c:v>
                </c:pt>
                <c:pt idx="683">
                  <c:v>-0.23626366260000001</c:v>
                </c:pt>
                <c:pt idx="684">
                  <c:v>-0.24831716719999999</c:v>
                </c:pt>
                <c:pt idx="685">
                  <c:v>-0.25694230200000001</c:v>
                </c:pt>
                <c:pt idx="686">
                  <c:v>-0.25607046480000001</c:v>
                </c:pt>
                <c:pt idx="687">
                  <c:v>-0.24713635440000001</c:v>
                </c:pt>
                <c:pt idx="688">
                  <c:v>-0.23837494849999999</c:v>
                </c:pt>
                <c:pt idx="689">
                  <c:v>-0.22445584830000001</c:v>
                </c:pt>
                <c:pt idx="690">
                  <c:v>-0.2152593434</c:v>
                </c:pt>
                <c:pt idx="691">
                  <c:v>-0.1994401962</c:v>
                </c:pt>
                <c:pt idx="692">
                  <c:v>-0.1851303279</c:v>
                </c:pt>
                <c:pt idx="693">
                  <c:v>-0.16608400640000001</c:v>
                </c:pt>
                <c:pt idx="694">
                  <c:v>-0.1278605759</c:v>
                </c:pt>
                <c:pt idx="695">
                  <c:v>-9.7366906700000005E-2</c:v>
                </c:pt>
                <c:pt idx="696">
                  <c:v>-4.9562714989999999E-2</c:v>
                </c:pt>
                <c:pt idx="697">
                  <c:v>-2.055680566E-2</c:v>
                </c:pt>
                <c:pt idx="698">
                  <c:v>1.173317712E-2</c:v>
                </c:pt>
                <c:pt idx="699">
                  <c:v>2.3826500399999999E-2</c:v>
                </c:pt>
                <c:pt idx="700">
                  <c:v>3.012919612E-2</c:v>
                </c:pt>
                <c:pt idx="701">
                  <c:v>2.9525272549999999E-2</c:v>
                </c:pt>
                <c:pt idx="702">
                  <c:v>2.4282453579999998E-2</c:v>
                </c:pt>
                <c:pt idx="703">
                  <c:v>1.696068048E-2</c:v>
                </c:pt>
                <c:pt idx="704">
                  <c:v>-3.1432118270000001E-3</c:v>
                </c:pt>
                <c:pt idx="705">
                  <c:v>-2.3252476009999998E-2</c:v>
                </c:pt>
                <c:pt idx="706">
                  <c:v>-5.964124203E-2</c:v>
                </c:pt>
                <c:pt idx="707">
                  <c:v>-8.3326354620000001E-2</c:v>
                </c:pt>
                <c:pt idx="708">
                  <c:v>-0.1095184386</c:v>
                </c:pt>
                <c:pt idx="709">
                  <c:v>-0.1184798777</c:v>
                </c:pt>
                <c:pt idx="710">
                  <c:v>-0.12241967770000001</c:v>
                </c:pt>
                <c:pt idx="711">
                  <c:v>-0.12310428919999999</c:v>
                </c:pt>
                <c:pt idx="712">
                  <c:v>-0.12716148790000001</c:v>
                </c:pt>
                <c:pt idx="713">
                  <c:v>-0.13270446659999999</c:v>
                </c:pt>
                <c:pt idx="714">
                  <c:v>-0.1431437582</c:v>
                </c:pt>
                <c:pt idx="715">
                  <c:v>-0.1497042626</c:v>
                </c:pt>
                <c:pt idx="716">
                  <c:v>-0.15745183830000001</c:v>
                </c:pt>
                <c:pt idx="717">
                  <c:v>-0.1620648801</c:v>
                </c:pt>
                <c:pt idx="718">
                  <c:v>-0.17162686590000001</c:v>
                </c:pt>
                <c:pt idx="719">
                  <c:v>-0.18155927960000001</c:v>
                </c:pt>
                <c:pt idx="720">
                  <c:v>-0.20229975880000001</c:v>
                </c:pt>
                <c:pt idx="721">
                  <c:v>-0.2185370177</c:v>
                </c:pt>
                <c:pt idx="722">
                  <c:v>-0.23475143309999999</c:v>
                </c:pt>
                <c:pt idx="723">
                  <c:v>-0.2550681233</c:v>
                </c:pt>
                <c:pt idx="724">
                  <c:v>-0.26558971409999999</c:v>
                </c:pt>
                <c:pt idx="725">
                  <c:v>-0.26549711819999999</c:v>
                </c:pt>
                <c:pt idx="726">
                  <c:v>-0.2602644563</c:v>
                </c:pt>
                <c:pt idx="727">
                  <c:v>-0.2465937436</c:v>
                </c:pt>
                <c:pt idx="728">
                  <c:v>-0.2359136939</c:v>
                </c:pt>
                <c:pt idx="729">
                  <c:v>-0.21785059570000001</c:v>
                </c:pt>
                <c:pt idx="730">
                  <c:v>-0.2024957687</c:v>
                </c:pt>
                <c:pt idx="731">
                  <c:v>-0.1710062027</c:v>
                </c:pt>
                <c:pt idx="732">
                  <c:v>-0.14422248300000001</c:v>
                </c:pt>
                <c:pt idx="733">
                  <c:v>-9.9543303250000006E-2</c:v>
                </c:pt>
                <c:pt idx="734">
                  <c:v>-7.0971667769999996E-2</c:v>
                </c:pt>
                <c:pt idx="735">
                  <c:v>-3.643459827E-2</c:v>
                </c:pt>
                <c:pt idx="736">
                  <c:v>-2.0016599449999999E-2</c:v>
                </c:pt>
                <c:pt idx="737">
                  <c:v>-1.641083043E-3</c:v>
                </c:pt>
                <c:pt idx="738">
                  <c:v>9.6623226999999999E-3</c:v>
                </c:pt>
                <c:pt idx="739">
                  <c:v>2.7358133350000001E-2</c:v>
                </c:pt>
                <c:pt idx="740">
                  <c:v>3.7506029009999997E-2</c:v>
                </c:pt>
                <c:pt idx="741">
                  <c:v>4.2687401180000001E-2</c:v>
                </c:pt>
                <c:pt idx="742">
                  <c:v>3.5838786509999998E-2</c:v>
                </c:pt>
                <c:pt idx="743">
                  <c:v>1.021606941E-2</c:v>
                </c:pt>
                <c:pt idx="744">
                  <c:v>-1.3531807809999999E-2</c:v>
                </c:pt>
                <c:pt idx="745">
                  <c:v>-5.2050542089999999E-2</c:v>
                </c:pt>
                <c:pt idx="746">
                  <c:v>-7.7625632289999996E-2</c:v>
                </c:pt>
                <c:pt idx="747">
                  <c:v>-0.11637243630000001</c:v>
                </c:pt>
                <c:pt idx="748">
                  <c:v>-0.14321793620000001</c:v>
                </c:pt>
                <c:pt idx="749">
                  <c:v>-0.18322007360000001</c:v>
                </c:pt>
                <c:pt idx="750">
                  <c:v>-0.20632211859999999</c:v>
                </c:pt>
                <c:pt idx="751">
                  <c:v>-0.22865140440000001</c:v>
                </c:pt>
                <c:pt idx="752">
                  <c:v>-0.2334960848</c:v>
                </c:pt>
                <c:pt idx="753">
                  <c:v>-0.22968780990000001</c:v>
                </c:pt>
                <c:pt idx="754">
                  <c:v>-0.22481639680000001</c:v>
                </c:pt>
                <c:pt idx="755">
                  <c:v>-0.2205041647</c:v>
                </c:pt>
                <c:pt idx="756">
                  <c:v>-0.219619751</c:v>
                </c:pt>
                <c:pt idx="757">
                  <c:v>-0.21646618840000001</c:v>
                </c:pt>
                <c:pt idx="758">
                  <c:v>-0.2105305791</c:v>
                </c:pt>
                <c:pt idx="759">
                  <c:v>-0.19643220310000001</c:v>
                </c:pt>
                <c:pt idx="760">
                  <c:v>-0.1871505678</c:v>
                </c:pt>
                <c:pt idx="761">
                  <c:v>-0.18079206349999999</c:v>
                </c:pt>
                <c:pt idx="762">
                  <c:v>-0.183496505</c:v>
                </c:pt>
                <c:pt idx="763">
                  <c:v>-0.19531889259999999</c:v>
                </c:pt>
                <c:pt idx="764">
                  <c:v>-0.20509056749999999</c:v>
                </c:pt>
                <c:pt idx="765">
                  <c:v>-0.21847754720000001</c:v>
                </c:pt>
                <c:pt idx="766">
                  <c:v>-0.22611586750000001</c:v>
                </c:pt>
                <c:pt idx="767">
                  <c:v>-0.2332955599</c:v>
                </c:pt>
                <c:pt idx="768">
                  <c:v>-0.24428376560000001</c:v>
                </c:pt>
                <c:pt idx="769">
                  <c:v>-0.25522071120000001</c:v>
                </c:pt>
                <c:pt idx="770">
                  <c:v>-0.26138243080000001</c:v>
                </c:pt>
                <c:pt idx="771">
                  <c:v>-0.2676361203</c:v>
                </c:pt>
                <c:pt idx="772">
                  <c:v>-0.2701276541</c:v>
                </c:pt>
                <c:pt idx="773">
                  <c:v>-0.27198871969999999</c:v>
                </c:pt>
                <c:pt idx="774">
                  <c:v>-0.2744984627</c:v>
                </c:pt>
                <c:pt idx="775">
                  <c:v>-0.27602899069999998</c:v>
                </c:pt>
                <c:pt idx="776">
                  <c:v>-0.27758628130000002</c:v>
                </c:pt>
                <c:pt idx="777">
                  <c:v>-0.27753728630000002</c:v>
                </c:pt>
                <c:pt idx="778">
                  <c:v>-0.2739762664</c:v>
                </c:pt>
                <c:pt idx="779">
                  <c:v>-0.26790907980000001</c:v>
                </c:pt>
                <c:pt idx="780">
                  <c:v>-0.25194919110000003</c:v>
                </c:pt>
                <c:pt idx="781">
                  <c:v>-0.2371080518</c:v>
                </c:pt>
                <c:pt idx="782">
                  <c:v>-0.21051533519999999</c:v>
                </c:pt>
                <c:pt idx="783">
                  <c:v>-0.1912325919</c:v>
                </c:pt>
                <c:pt idx="784">
                  <c:v>-0.16160242259999999</c:v>
                </c:pt>
                <c:pt idx="785">
                  <c:v>-0.14163666959999999</c:v>
                </c:pt>
                <c:pt idx="786">
                  <c:v>-0.1113834381</c:v>
                </c:pt>
                <c:pt idx="787">
                  <c:v>-9.1983504590000001E-2</c:v>
                </c:pt>
                <c:pt idx="788">
                  <c:v>-6.8954780699999996E-2</c:v>
                </c:pt>
                <c:pt idx="789">
                  <c:v>-6.16357103E-2</c:v>
                </c:pt>
                <c:pt idx="790">
                  <c:v>-6.6859200600000002E-2</c:v>
                </c:pt>
                <c:pt idx="791">
                  <c:v>-7.9896457490000003E-2</c:v>
                </c:pt>
                <c:pt idx="792">
                  <c:v>-0.1059084386</c:v>
                </c:pt>
                <c:pt idx="793">
                  <c:v>-0.1219421029</c:v>
                </c:pt>
                <c:pt idx="794">
                  <c:v>-0.1375861615</c:v>
                </c:pt>
                <c:pt idx="795">
                  <c:v>-0.14171031119999999</c:v>
                </c:pt>
                <c:pt idx="796">
                  <c:v>-0.14137056470000001</c:v>
                </c:pt>
                <c:pt idx="797">
                  <c:v>-0.13963738079999999</c:v>
                </c:pt>
                <c:pt idx="798">
                  <c:v>-0.13992530110000001</c:v>
                </c:pt>
                <c:pt idx="799">
                  <c:v>-0.14435304700000001</c:v>
                </c:pt>
                <c:pt idx="800">
                  <c:v>-0.1528866291</c:v>
                </c:pt>
                <c:pt idx="801">
                  <c:v>-0.17161929610000001</c:v>
                </c:pt>
                <c:pt idx="802">
                  <c:v>-0.18552412090000001</c:v>
                </c:pt>
                <c:pt idx="803">
                  <c:v>-0.20449164510000001</c:v>
                </c:pt>
                <c:pt idx="804">
                  <c:v>-0.21510928870000001</c:v>
                </c:pt>
                <c:pt idx="805">
                  <c:v>-0.2294737697</c:v>
                </c:pt>
                <c:pt idx="806">
                  <c:v>-0.2396546155</c:v>
                </c:pt>
                <c:pt idx="807">
                  <c:v>-0.25744658710000001</c:v>
                </c:pt>
                <c:pt idx="808">
                  <c:v>-0.26950609679999998</c:v>
                </c:pt>
                <c:pt idx="809">
                  <c:v>-0.28058785200000003</c:v>
                </c:pt>
                <c:pt idx="810">
                  <c:v>-0.27845716479999999</c:v>
                </c:pt>
                <c:pt idx="811">
                  <c:v>-0.25818222759999998</c:v>
                </c:pt>
                <c:pt idx="812">
                  <c:v>-0.23676125710000001</c:v>
                </c:pt>
                <c:pt idx="813">
                  <c:v>-0.20466130969999999</c:v>
                </c:pt>
                <c:pt idx="814">
                  <c:v>-0.1899215132</c:v>
                </c:pt>
                <c:pt idx="815">
                  <c:v>-0.1829344034</c:v>
                </c:pt>
                <c:pt idx="816">
                  <c:v>-0.18687386810000001</c:v>
                </c:pt>
                <c:pt idx="817">
                  <c:v>-0.19876272980000001</c:v>
                </c:pt>
                <c:pt idx="818">
                  <c:v>-0.2073508352</c:v>
                </c:pt>
                <c:pt idx="819">
                  <c:v>-0.2207862437</c:v>
                </c:pt>
                <c:pt idx="820">
                  <c:v>-0.23216289279999999</c:v>
                </c:pt>
                <c:pt idx="821">
                  <c:v>-0.25537326929999998</c:v>
                </c:pt>
                <c:pt idx="822">
                  <c:v>-0.27384337780000001</c:v>
                </c:pt>
                <c:pt idx="823">
                  <c:v>-0.29997909070000001</c:v>
                </c:pt>
                <c:pt idx="824">
                  <c:v>-0.31207209829999999</c:v>
                </c:pt>
                <c:pt idx="825">
                  <c:v>-0.31727534530000001</c:v>
                </c:pt>
                <c:pt idx="826">
                  <c:v>-0.31163570280000003</c:v>
                </c:pt>
                <c:pt idx="827">
                  <c:v>-0.29146733879999998</c:v>
                </c:pt>
                <c:pt idx="828">
                  <c:v>-0.27145457270000001</c:v>
                </c:pt>
                <c:pt idx="829">
                  <c:v>-0.2329924703</c:v>
                </c:pt>
                <c:pt idx="830">
                  <c:v>-0.20300281049999999</c:v>
                </c:pt>
                <c:pt idx="831">
                  <c:v>-0.15531888599999999</c:v>
                </c:pt>
                <c:pt idx="832">
                  <c:v>-0.12394820149999999</c:v>
                </c:pt>
                <c:pt idx="833">
                  <c:v>-7.9110130670000001E-2</c:v>
                </c:pt>
                <c:pt idx="834">
                  <c:v>-5.0550550219999997E-2</c:v>
                </c:pt>
                <c:pt idx="835">
                  <c:v>-1.0098380969999999E-2</c:v>
                </c:pt>
                <c:pt idx="836">
                  <c:v>1.354395226E-2</c:v>
                </c:pt>
                <c:pt idx="837">
                  <c:v>3.8584716620000001E-2</c:v>
                </c:pt>
                <c:pt idx="838">
                  <c:v>4.506259412E-2</c:v>
                </c:pt>
                <c:pt idx="839">
                  <c:v>3.7154842170000001E-2</c:v>
                </c:pt>
                <c:pt idx="840">
                  <c:v>2.1775165570000001E-2</c:v>
                </c:pt>
                <c:pt idx="841">
                  <c:v>-1.036380231E-2</c:v>
                </c:pt>
                <c:pt idx="842">
                  <c:v>-3.4556418659999998E-2</c:v>
                </c:pt>
                <c:pt idx="843">
                  <c:v>-7.2289891539999998E-2</c:v>
                </c:pt>
                <c:pt idx="844">
                  <c:v>-9.7894921900000001E-2</c:v>
                </c:pt>
                <c:pt idx="845">
                  <c:v>-0.13543976839999999</c:v>
                </c:pt>
                <c:pt idx="846">
                  <c:v>-0.1580981612</c:v>
                </c:pt>
                <c:pt idx="847">
                  <c:v>-0.17710718510000001</c:v>
                </c:pt>
                <c:pt idx="848">
                  <c:v>-0.19655278330000001</c:v>
                </c:pt>
                <c:pt idx="849">
                  <c:v>-0.20555697379999999</c:v>
                </c:pt>
                <c:pt idx="850">
                  <c:v>-0.20776890219999999</c:v>
                </c:pt>
                <c:pt idx="851">
                  <c:v>-0.20807576180000001</c:v>
                </c:pt>
                <c:pt idx="852">
                  <c:v>-0.20603990550000001</c:v>
                </c:pt>
                <c:pt idx="853">
                  <c:v>-0.1968436241</c:v>
                </c:pt>
                <c:pt idx="854">
                  <c:v>-0.18558534979999999</c:v>
                </c:pt>
                <c:pt idx="855">
                  <c:v>-0.17086835210000001</c:v>
                </c:pt>
                <c:pt idx="856">
                  <c:v>-0.1460851282</c:v>
                </c:pt>
                <c:pt idx="857">
                  <c:v>-0.1235484332</c:v>
                </c:pt>
                <c:pt idx="858">
                  <c:v>-0.1113971025</c:v>
                </c:pt>
                <c:pt idx="859">
                  <c:v>-0.1011878178</c:v>
                </c:pt>
                <c:pt idx="860">
                  <c:v>-8.7071694429999999E-2</c:v>
                </c:pt>
                <c:pt idx="861">
                  <c:v>-7.7147945760000003E-2</c:v>
                </c:pt>
                <c:pt idx="862">
                  <c:v>-6.1687171460000002E-2</c:v>
                </c:pt>
                <c:pt idx="863">
                  <c:v>-5.2522167559999999E-2</c:v>
                </c:pt>
                <c:pt idx="864">
                  <c:v>-4.3850716200000001E-2</c:v>
                </c:pt>
                <c:pt idx="865">
                  <c:v>-4.2940173300000002E-2</c:v>
                </c:pt>
                <c:pt idx="866">
                  <c:v>-4.9452014269999997E-2</c:v>
                </c:pt>
                <c:pt idx="867">
                  <c:v>-5.80182448E-2</c:v>
                </c:pt>
                <c:pt idx="868">
                  <c:v>-7.3697410520000006E-2</c:v>
                </c:pt>
                <c:pt idx="869">
                  <c:v>-8.3954527969999998E-2</c:v>
                </c:pt>
                <c:pt idx="870">
                  <c:v>-9.8033286629999994E-2</c:v>
                </c:pt>
                <c:pt idx="871">
                  <c:v>-0.10849764200000001</c:v>
                </c:pt>
                <c:pt idx="872">
                  <c:v>-0.13268971439999999</c:v>
                </c:pt>
                <c:pt idx="873">
                  <c:v>-0.15806874630000001</c:v>
                </c:pt>
                <c:pt idx="874">
                  <c:v>-0.20980942250000001</c:v>
                </c:pt>
                <c:pt idx="875">
                  <c:v>-0.2487526387</c:v>
                </c:pt>
                <c:pt idx="876">
                  <c:v>-0.30258166790000002</c:v>
                </c:pt>
                <c:pt idx="877">
                  <c:v>-0.33054956790000001</c:v>
                </c:pt>
                <c:pt idx="878">
                  <c:v>-0.35880246760000001</c:v>
                </c:pt>
                <c:pt idx="879">
                  <c:v>-0.37055474519999998</c:v>
                </c:pt>
                <c:pt idx="880">
                  <c:v>-0.3817526698</c:v>
                </c:pt>
                <c:pt idx="881">
                  <c:v>-0.385088861</c:v>
                </c:pt>
                <c:pt idx="882">
                  <c:v>-0.38301914929999997</c:v>
                </c:pt>
                <c:pt idx="883">
                  <c:v>-0.36488538980000002</c:v>
                </c:pt>
                <c:pt idx="884">
                  <c:v>-0.342363894</c:v>
                </c:pt>
                <c:pt idx="885">
                  <c:v>-0.3000819683</c:v>
                </c:pt>
                <c:pt idx="886">
                  <c:v>-0.27272018790000002</c:v>
                </c:pt>
                <c:pt idx="887">
                  <c:v>-0.24108713870000001</c:v>
                </c:pt>
                <c:pt idx="888">
                  <c:v>-0.22742995620000001</c:v>
                </c:pt>
                <c:pt idx="889">
                  <c:v>-0.21522073450000001</c:v>
                </c:pt>
                <c:pt idx="890">
                  <c:v>-0.20994366710000001</c:v>
                </c:pt>
                <c:pt idx="891">
                  <c:v>-0.20325827599999999</c:v>
                </c:pt>
                <c:pt idx="892">
                  <c:v>-0.19938737149999999</c:v>
                </c:pt>
                <c:pt idx="893">
                  <c:v>-0.19535578789999999</c:v>
                </c:pt>
                <c:pt idx="894">
                  <c:v>-0.1937715113</c:v>
                </c:pt>
                <c:pt idx="895">
                  <c:v>-0.1913288534</c:v>
                </c:pt>
                <c:pt idx="896">
                  <c:v>-0.1889632493</c:v>
                </c:pt>
                <c:pt idx="897">
                  <c:v>-0.18577273189999999</c:v>
                </c:pt>
                <c:pt idx="898">
                  <c:v>-0.1855337769</c:v>
                </c:pt>
                <c:pt idx="899">
                  <c:v>-0.18878260250000001</c:v>
                </c:pt>
                <c:pt idx="900">
                  <c:v>-0.19187486170000001</c:v>
                </c:pt>
                <c:pt idx="901">
                  <c:v>-0.1945239902</c:v>
                </c:pt>
                <c:pt idx="902">
                  <c:v>-0.1947358847</c:v>
                </c:pt>
                <c:pt idx="903">
                  <c:v>-0.19659425320000001</c:v>
                </c:pt>
                <c:pt idx="904">
                  <c:v>-0.20210051540000001</c:v>
                </c:pt>
                <c:pt idx="905">
                  <c:v>-0.21995429690000001</c:v>
                </c:pt>
                <c:pt idx="906">
                  <c:v>-0.23716613650000001</c:v>
                </c:pt>
                <c:pt idx="907">
                  <c:v>-0.26407593489999998</c:v>
                </c:pt>
                <c:pt idx="908">
                  <c:v>-0.27803242210000001</c:v>
                </c:pt>
                <c:pt idx="909">
                  <c:v>-0.28676220769999999</c:v>
                </c:pt>
                <c:pt idx="910">
                  <c:v>-0.29219868780000002</c:v>
                </c:pt>
                <c:pt idx="911">
                  <c:v>-0.29468494649999999</c:v>
                </c:pt>
                <c:pt idx="912">
                  <c:v>-0.3028247952</c:v>
                </c:pt>
                <c:pt idx="913">
                  <c:v>-0.31181952359999998</c:v>
                </c:pt>
                <c:pt idx="914">
                  <c:v>-0.32674968240000002</c:v>
                </c:pt>
                <c:pt idx="915">
                  <c:v>-0.33417826890000002</c:v>
                </c:pt>
                <c:pt idx="916">
                  <c:v>-0.33754184840000001</c:v>
                </c:pt>
                <c:pt idx="917">
                  <c:v>-0.33522722129999999</c:v>
                </c:pt>
                <c:pt idx="918">
                  <c:v>-0.33066564799999998</c:v>
                </c:pt>
                <c:pt idx="919">
                  <c:v>-0.3304571509</c:v>
                </c:pt>
                <c:pt idx="920">
                  <c:v>-0.33593150970000002</c:v>
                </c:pt>
                <c:pt idx="921">
                  <c:v>-0.3410906494</c:v>
                </c:pt>
                <c:pt idx="922">
                  <c:v>-0.3453663588</c:v>
                </c:pt>
                <c:pt idx="923">
                  <c:v>-0.34447193149999999</c:v>
                </c:pt>
                <c:pt idx="924">
                  <c:v>-0.34043234589999999</c:v>
                </c:pt>
                <c:pt idx="925">
                  <c:v>-0.33966124060000003</c:v>
                </c:pt>
                <c:pt idx="926">
                  <c:v>-0.34634417299999998</c:v>
                </c:pt>
                <c:pt idx="927">
                  <c:v>-0.3555761576</c:v>
                </c:pt>
                <c:pt idx="928">
                  <c:v>-0.3702791929</c:v>
                </c:pt>
                <c:pt idx="929">
                  <c:v>-0.37665390970000001</c:v>
                </c:pt>
                <c:pt idx="930">
                  <c:v>-0.37842962149999998</c:v>
                </c:pt>
                <c:pt idx="931">
                  <c:v>-0.37571084500000002</c:v>
                </c:pt>
                <c:pt idx="932">
                  <c:v>-0.36987301709999998</c:v>
                </c:pt>
                <c:pt idx="933">
                  <c:v>-0.366143465</c:v>
                </c:pt>
                <c:pt idx="934">
                  <c:v>-0.36205050350000001</c:v>
                </c:pt>
                <c:pt idx="935">
                  <c:v>-0.35228022930000003</c:v>
                </c:pt>
                <c:pt idx="936">
                  <c:v>-0.34168687460000002</c:v>
                </c:pt>
                <c:pt idx="937">
                  <c:v>-0.31946283580000001</c:v>
                </c:pt>
                <c:pt idx="938">
                  <c:v>-0.30193388459999998</c:v>
                </c:pt>
                <c:pt idx="939">
                  <c:v>-0.27509772780000002</c:v>
                </c:pt>
                <c:pt idx="940">
                  <c:v>-0.25848853589999998</c:v>
                </c:pt>
                <c:pt idx="941">
                  <c:v>-0.23683492840000001</c:v>
                </c:pt>
                <c:pt idx="942">
                  <c:v>-0.22460040449999999</c:v>
                </c:pt>
                <c:pt idx="943">
                  <c:v>-0.20903670790000001</c:v>
                </c:pt>
                <c:pt idx="944">
                  <c:v>-0.2002125233</c:v>
                </c:pt>
                <c:pt idx="945">
                  <c:v>-0.1886489391</c:v>
                </c:pt>
                <c:pt idx="946">
                  <c:v>-0.1818014979</c:v>
                </c:pt>
                <c:pt idx="947">
                  <c:v>-0.1732443273</c:v>
                </c:pt>
                <c:pt idx="948">
                  <c:v>-0.16898952419999999</c:v>
                </c:pt>
                <c:pt idx="949">
                  <c:v>-0.1642037183</c:v>
                </c:pt>
                <c:pt idx="950">
                  <c:v>-0.1594764441</c:v>
                </c:pt>
                <c:pt idx="951">
                  <c:v>-0.1552990377</c:v>
                </c:pt>
                <c:pt idx="952">
                  <c:v>-0.1463937163</c:v>
                </c:pt>
                <c:pt idx="953">
                  <c:v>-0.13884173329999999</c:v>
                </c:pt>
                <c:pt idx="954">
                  <c:v>-0.13107751309999999</c:v>
                </c:pt>
                <c:pt idx="955">
                  <c:v>-0.1219152808</c:v>
                </c:pt>
                <c:pt idx="956">
                  <c:v>-0.11759372799999999</c:v>
                </c:pt>
                <c:pt idx="957">
                  <c:v>-0.11728538569999999</c:v>
                </c:pt>
                <c:pt idx="958">
                  <c:v>-0.12125043570000001</c:v>
                </c:pt>
                <c:pt idx="959">
                  <c:v>-0.1283116192</c:v>
                </c:pt>
                <c:pt idx="960">
                  <c:v>-0.1389716268</c:v>
                </c:pt>
                <c:pt idx="961">
                  <c:v>-0.1607322246</c:v>
                </c:pt>
                <c:pt idx="962">
                  <c:v>-0.1774415225</c:v>
                </c:pt>
                <c:pt idx="963">
                  <c:v>-0.20239734649999999</c:v>
                </c:pt>
                <c:pt idx="964">
                  <c:v>-0.2167762667</c:v>
                </c:pt>
                <c:pt idx="965">
                  <c:v>-0.2321309</c:v>
                </c:pt>
                <c:pt idx="966">
                  <c:v>-0.23814857010000001</c:v>
                </c:pt>
                <c:pt idx="967">
                  <c:v>-0.24293293060000001</c:v>
                </c:pt>
                <c:pt idx="968">
                  <c:v>-0.24417787790000001</c:v>
                </c:pt>
                <c:pt idx="969">
                  <c:v>-0.24265605209999999</c:v>
                </c:pt>
                <c:pt idx="970">
                  <c:v>-0.23874640459999999</c:v>
                </c:pt>
                <c:pt idx="971">
                  <c:v>-0.22848218679999999</c:v>
                </c:pt>
                <c:pt idx="972">
                  <c:v>-0.2190775126</c:v>
                </c:pt>
                <c:pt idx="973">
                  <c:v>-0.20126695929999999</c:v>
                </c:pt>
                <c:pt idx="974">
                  <c:v>-0.18682950740000001</c:v>
                </c:pt>
                <c:pt idx="975">
                  <c:v>-0.1624166816</c:v>
                </c:pt>
                <c:pt idx="976">
                  <c:v>-0.14593981210000001</c:v>
                </c:pt>
                <c:pt idx="977">
                  <c:v>-0.1243093088</c:v>
                </c:pt>
                <c:pt idx="978">
                  <c:v>-0.1138363704</c:v>
                </c:pt>
                <c:pt idx="979">
                  <c:v>-0.10716146980000001</c:v>
                </c:pt>
                <c:pt idx="980">
                  <c:v>-0.110116519</c:v>
                </c:pt>
                <c:pt idx="981">
                  <c:v>-0.11925546820000001</c:v>
                </c:pt>
                <c:pt idx="982">
                  <c:v>-0.1429104209</c:v>
                </c:pt>
                <c:pt idx="983">
                  <c:v>-0.1637537181</c:v>
                </c:pt>
                <c:pt idx="984">
                  <c:v>-0.20092749600000001</c:v>
                </c:pt>
                <c:pt idx="985">
                  <c:v>-0.2289144099</c:v>
                </c:pt>
                <c:pt idx="986">
                  <c:v>-0.27234604950000002</c:v>
                </c:pt>
                <c:pt idx="987">
                  <c:v>-0.2987993062</c:v>
                </c:pt>
                <c:pt idx="988">
                  <c:v>-0.32856518029999998</c:v>
                </c:pt>
                <c:pt idx="989">
                  <c:v>-0.33954334260000002</c:v>
                </c:pt>
                <c:pt idx="990">
                  <c:v>-0.34293520449999998</c:v>
                </c:pt>
                <c:pt idx="991">
                  <c:v>-0.33919391040000002</c:v>
                </c:pt>
                <c:pt idx="992">
                  <c:v>-0.3313824534</c:v>
                </c:pt>
                <c:pt idx="993">
                  <c:v>-0.32762819529999998</c:v>
                </c:pt>
                <c:pt idx="994">
                  <c:v>-0.32481753829999999</c:v>
                </c:pt>
                <c:pt idx="995">
                  <c:v>-0.32378554339999999</c:v>
                </c:pt>
                <c:pt idx="996">
                  <c:v>-0.32352483269999999</c:v>
                </c:pt>
                <c:pt idx="997">
                  <c:v>-0.32586446400000002</c:v>
                </c:pt>
                <c:pt idx="998">
                  <c:v>-0.33546936510000003</c:v>
                </c:pt>
                <c:pt idx="999">
                  <c:v>-0.34508323670000002</c:v>
                </c:pt>
                <c:pt idx="1000">
                  <c:v>-0.35486617679999999</c:v>
                </c:pt>
                <c:pt idx="1001">
                  <c:v>-0.36414700750000001</c:v>
                </c:pt>
                <c:pt idx="1002">
                  <c:v>-0.36203855280000002</c:v>
                </c:pt>
                <c:pt idx="1003">
                  <c:v>-0.35452735419999998</c:v>
                </c:pt>
                <c:pt idx="1004">
                  <c:v>-0.34391307830000001</c:v>
                </c:pt>
                <c:pt idx="1005">
                  <c:v>-0.32586511969999998</c:v>
                </c:pt>
                <c:pt idx="1006">
                  <c:v>-0.30876010659999997</c:v>
                </c:pt>
                <c:pt idx="1007">
                  <c:v>-0.29539597029999998</c:v>
                </c:pt>
                <c:pt idx="1008">
                  <c:v>-0.28986278180000002</c:v>
                </c:pt>
                <c:pt idx="1009">
                  <c:v>-0.28825572129999999</c:v>
                </c:pt>
                <c:pt idx="1010">
                  <c:v>-0.29504024979999999</c:v>
                </c:pt>
                <c:pt idx="1011">
                  <c:v>-0.30727586150000002</c:v>
                </c:pt>
                <c:pt idx="1012">
                  <c:v>-0.31947615740000002</c:v>
                </c:pt>
                <c:pt idx="1013">
                  <c:v>-0.32819285990000002</c:v>
                </c:pt>
                <c:pt idx="1014">
                  <c:v>-0.33198520539999998</c:v>
                </c:pt>
                <c:pt idx="1015">
                  <c:v>-0.3340745866</c:v>
                </c:pt>
                <c:pt idx="1016">
                  <c:v>-0.33161503079999999</c:v>
                </c:pt>
                <c:pt idx="1017">
                  <c:v>-0.32010763879999998</c:v>
                </c:pt>
                <c:pt idx="1018">
                  <c:v>-0.30076029900000001</c:v>
                </c:pt>
                <c:pt idx="1019">
                  <c:v>-0.26749420169999999</c:v>
                </c:pt>
                <c:pt idx="1020">
                  <c:v>-0.26070138809999999</c:v>
                </c:pt>
                <c:pt idx="1021">
                  <c:v>-0.26626574990000001</c:v>
                </c:pt>
                <c:pt idx="1022">
                  <c:v>-0.28964337709999999</c:v>
                </c:pt>
                <c:pt idx="1023">
                  <c:v>-0.3119348884</c:v>
                </c:pt>
                <c:pt idx="1024">
                  <c:v>-0.33566275239999999</c:v>
                </c:pt>
                <c:pt idx="1025">
                  <c:v>-0.3666700423</c:v>
                </c:pt>
                <c:pt idx="1026">
                  <c:v>-0.3808842301</c:v>
                </c:pt>
                <c:pt idx="1027">
                  <c:v>-0.39134579899999999</c:v>
                </c:pt>
                <c:pt idx="1028">
                  <c:v>-0.39322888849999998</c:v>
                </c:pt>
                <c:pt idx="1029">
                  <c:v>-0.39294272660000001</c:v>
                </c:pt>
                <c:pt idx="1030">
                  <c:v>-0.3916090727</c:v>
                </c:pt>
                <c:pt idx="1031">
                  <c:v>-0.38838487859999998</c:v>
                </c:pt>
                <c:pt idx="1032">
                  <c:v>-0.37566304210000001</c:v>
                </c:pt>
                <c:pt idx="1033">
                  <c:v>-0.3610689044</c:v>
                </c:pt>
                <c:pt idx="1034">
                  <c:v>-0.3339968324</c:v>
                </c:pt>
                <c:pt idx="1035">
                  <c:v>-0.31745374199999998</c:v>
                </c:pt>
                <c:pt idx="1036">
                  <c:v>-0.303765744</c:v>
                </c:pt>
                <c:pt idx="1037">
                  <c:v>-0.30764159559999998</c:v>
                </c:pt>
                <c:pt idx="1038">
                  <c:v>-0.31701701879999999</c:v>
                </c:pt>
                <c:pt idx="1039">
                  <c:v>-0.33038502930000002</c:v>
                </c:pt>
                <c:pt idx="1040">
                  <c:v>-0.33288848399999998</c:v>
                </c:pt>
                <c:pt idx="1041">
                  <c:v>-0.32365313169999999</c:v>
                </c:pt>
                <c:pt idx="1042">
                  <c:v>-0.31159788370000002</c:v>
                </c:pt>
                <c:pt idx="1043">
                  <c:v>-0.28968560700000001</c:v>
                </c:pt>
                <c:pt idx="1044">
                  <c:v>-0.28619086739999999</c:v>
                </c:pt>
                <c:pt idx="1045">
                  <c:v>-0.29450869559999998</c:v>
                </c:pt>
                <c:pt idx="1046">
                  <c:v>-0.30283978579999998</c:v>
                </c:pt>
                <c:pt idx="1047">
                  <c:v>-0.31267187000000002</c:v>
                </c:pt>
                <c:pt idx="1048">
                  <c:v>-0.31529271599999997</c:v>
                </c:pt>
                <c:pt idx="1049">
                  <c:v>-0.3130343854</c:v>
                </c:pt>
                <c:pt idx="1050">
                  <c:v>-0.31098687650000001</c:v>
                </c:pt>
                <c:pt idx="1051">
                  <c:v>-0.30948805810000002</c:v>
                </c:pt>
                <c:pt idx="1052">
                  <c:v>-0.30918070669999997</c:v>
                </c:pt>
                <c:pt idx="1053">
                  <c:v>-0.3066586852</c:v>
                </c:pt>
                <c:pt idx="1054">
                  <c:v>-0.30129596590000002</c:v>
                </c:pt>
                <c:pt idx="1055">
                  <c:v>-0.2854030132</c:v>
                </c:pt>
                <c:pt idx="1056">
                  <c:v>-0.27032113079999998</c:v>
                </c:pt>
                <c:pt idx="1057">
                  <c:v>-0.2391063571</c:v>
                </c:pt>
                <c:pt idx="1058">
                  <c:v>-0.22827816009999999</c:v>
                </c:pt>
                <c:pt idx="1059">
                  <c:v>-0.22281140090000001</c:v>
                </c:pt>
                <c:pt idx="1060">
                  <c:v>-0.22376757859999999</c:v>
                </c:pt>
                <c:pt idx="1061">
                  <c:v>-0.23083418610000001</c:v>
                </c:pt>
                <c:pt idx="1062">
                  <c:v>-0.2395045459</c:v>
                </c:pt>
                <c:pt idx="1063">
                  <c:v>-0.24888092279999999</c:v>
                </c:pt>
                <c:pt idx="1064">
                  <c:v>-0.25887840989999999</c:v>
                </c:pt>
                <c:pt idx="1065">
                  <c:v>-0.26547819379999998</c:v>
                </c:pt>
                <c:pt idx="1066">
                  <c:v>-0.27161875369999999</c:v>
                </c:pt>
                <c:pt idx="1067">
                  <c:v>-0.27857810259999999</c:v>
                </c:pt>
                <c:pt idx="1068">
                  <c:v>-0.28033608199999999</c:v>
                </c:pt>
                <c:pt idx="1069">
                  <c:v>-0.27702805400000002</c:v>
                </c:pt>
                <c:pt idx="1070">
                  <c:v>-0.27115729449999998</c:v>
                </c:pt>
                <c:pt idx="1071">
                  <c:v>-0.25775226950000002</c:v>
                </c:pt>
                <c:pt idx="1072">
                  <c:v>-0.2451244444</c:v>
                </c:pt>
                <c:pt idx="1073">
                  <c:v>-0.2189350575</c:v>
                </c:pt>
                <c:pt idx="1074">
                  <c:v>-0.1856702268</c:v>
                </c:pt>
                <c:pt idx="1075">
                  <c:v>-0.15185296540000001</c:v>
                </c:pt>
                <c:pt idx="1076">
                  <c:v>-0.13271927829999999</c:v>
                </c:pt>
                <c:pt idx="1077">
                  <c:v>-0.11339482670000001</c:v>
                </c:pt>
                <c:pt idx="1078">
                  <c:v>-0.1081153229</c:v>
                </c:pt>
                <c:pt idx="1079">
                  <c:v>-0.1109806374</c:v>
                </c:pt>
                <c:pt idx="1080">
                  <c:v>-0.12782908979999999</c:v>
                </c:pt>
                <c:pt idx="1081">
                  <c:v>-0.13921289149999999</c:v>
                </c:pt>
                <c:pt idx="1082">
                  <c:v>-0.15224517879999999</c:v>
                </c:pt>
                <c:pt idx="1083">
                  <c:v>-0.17554327850000001</c:v>
                </c:pt>
                <c:pt idx="1084">
                  <c:v>-0.1934966743</c:v>
                </c:pt>
                <c:pt idx="1085">
                  <c:v>-0.22162924710000001</c:v>
                </c:pt>
                <c:pt idx="1086">
                  <c:v>-0.23858061429999999</c:v>
                </c:pt>
                <c:pt idx="1087">
                  <c:v>-0.25597447159999998</c:v>
                </c:pt>
                <c:pt idx="1088">
                  <c:v>-0.25949552660000003</c:v>
                </c:pt>
                <c:pt idx="1089">
                  <c:v>-0.25483202929999998</c:v>
                </c:pt>
                <c:pt idx="1090">
                  <c:v>-0.24352651829999999</c:v>
                </c:pt>
                <c:pt idx="1091">
                  <c:v>-0.23740457000000001</c:v>
                </c:pt>
                <c:pt idx="1092">
                  <c:v>-0.23384921249999999</c:v>
                </c:pt>
                <c:pt idx="1093">
                  <c:v>-0.23408371210000001</c:v>
                </c:pt>
                <c:pt idx="1094">
                  <c:v>-0.23427142200000001</c:v>
                </c:pt>
                <c:pt idx="1095">
                  <c:v>-0.233171463</c:v>
                </c:pt>
                <c:pt idx="1096">
                  <c:v>-0.2312120795</c:v>
                </c:pt>
                <c:pt idx="1097">
                  <c:v>-0.23474830390000001</c:v>
                </c:pt>
                <c:pt idx="1098">
                  <c:v>-0.23953220250000001</c:v>
                </c:pt>
                <c:pt idx="1099">
                  <c:v>-0.2446721345</c:v>
                </c:pt>
                <c:pt idx="1100">
                  <c:v>-0.24205602709999999</c:v>
                </c:pt>
                <c:pt idx="1101">
                  <c:v>-0.22486533219999999</c:v>
                </c:pt>
                <c:pt idx="1102">
                  <c:v>-0.2066573203</c:v>
                </c:pt>
                <c:pt idx="1103">
                  <c:v>-0.17046245930000001</c:v>
                </c:pt>
                <c:pt idx="1104">
                  <c:v>-0.15444883700000001</c:v>
                </c:pt>
                <c:pt idx="1105">
                  <c:v>-0.1495465785</c:v>
                </c:pt>
                <c:pt idx="1106">
                  <c:v>-0.15057598050000001</c:v>
                </c:pt>
                <c:pt idx="1107">
                  <c:v>-0.1548407078</c:v>
                </c:pt>
                <c:pt idx="1108">
                  <c:v>-0.15774424370000001</c:v>
                </c:pt>
                <c:pt idx="1109">
                  <c:v>-0.16046231990000001</c:v>
                </c:pt>
                <c:pt idx="1110">
                  <c:v>-0.16652671990000001</c:v>
                </c:pt>
                <c:pt idx="1111">
                  <c:v>-0.1737899631</c:v>
                </c:pt>
                <c:pt idx="1112">
                  <c:v>-0.1900089532</c:v>
                </c:pt>
                <c:pt idx="1113">
                  <c:v>-0.2020163536</c:v>
                </c:pt>
                <c:pt idx="1114">
                  <c:v>-0.21472403409999999</c:v>
                </c:pt>
                <c:pt idx="1115">
                  <c:v>-0.2157040536</c:v>
                </c:pt>
                <c:pt idx="1116">
                  <c:v>-0.20373392109999999</c:v>
                </c:pt>
                <c:pt idx="1117">
                  <c:v>-0.18974585829999999</c:v>
                </c:pt>
                <c:pt idx="1118">
                  <c:v>-0.17579340930000001</c:v>
                </c:pt>
                <c:pt idx="1119">
                  <c:v>-0.1635051817</c:v>
                </c:pt>
                <c:pt idx="1120">
                  <c:v>-0.1629546285</c:v>
                </c:pt>
                <c:pt idx="1121">
                  <c:v>-0.1686199307</c:v>
                </c:pt>
                <c:pt idx="1122">
                  <c:v>-0.17236587410000001</c:v>
                </c:pt>
                <c:pt idx="1123">
                  <c:v>-0.17121383549999999</c:v>
                </c:pt>
                <c:pt idx="1124">
                  <c:v>-0.16770233209999999</c:v>
                </c:pt>
                <c:pt idx="1125">
                  <c:v>-0.16840112209999999</c:v>
                </c:pt>
                <c:pt idx="1126">
                  <c:v>-0.17381575699999999</c:v>
                </c:pt>
                <c:pt idx="1127">
                  <c:v>-0.1887052357</c:v>
                </c:pt>
                <c:pt idx="1128">
                  <c:v>-0.19809490439999999</c:v>
                </c:pt>
                <c:pt idx="1129">
                  <c:v>-0.20119819050000001</c:v>
                </c:pt>
                <c:pt idx="1130">
                  <c:v>-0.19285582009999999</c:v>
                </c:pt>
                <c:pt idx="1131">
                  <c:v>-0.16675600409999999</c:v>
                </c:pt>
                <c:pt idx="1132">
                  <c:v>-0.14414569739999999</c:v>
                </c:pt>
                <c:pt idx="1133">
                  <c:v>-0.1086567044</c:v>
                </c:pt>
                <c:pt idx="1134">
                  <c:v>-8.5742399100000005E-2</c:v>
                </c:pt>
                <c:pt idx="1135">
                  <c:v>-5.2893243729999997E-2</c:v>
                </c:pt>
                <c:pt idx="1136">
                  <c:v>-3.2134085889999997E-2</c:v>
                </c:pt>
                <c:pt idx="1137">
                  <c:v>-4.9957809969999999E-3</c:v>
                </c:pt>
                <c:pt idx="1138">
                  <c:v>7.7806990589999996E-3</c:v>
                </c:pt>
                <c:pt idx="1139">
                  <c:v>1.4387983829999999E-2</c:v>
                </c:pt>
                <c:pt idx="1140">
                  <c:v>9.5926504580000002E-3</c:v>
                </c:pt>
                <c:pt idx="1141">
                  <c:v>-7.7585531399999999E-3</c:v>
                </c:pt>
                <c:pt idx="1142">
                  <c:v>-2.191844955E-2</c:v>
                </c:pt>
                <c:pt idx="1143">
                  <c:v>-4.071960971E-2</c:v>
                </c:pt>
                <c:pt idx="1144">
                  <c:v>-5.0518628209999999E-2</c:v>
                </c:pt>
                <c:pt idx="1145">
                  <c:v>-6.3590914009999999E-2</c:v>
                </c:pt>
                <c:pt idx="1146">
                  <c:v>-7.3087438939999999E-2</c:v>
                </c:pt>
                <c:pt idx="1147">
                  <c:v>-8.8309802110000002E-2</c:v>
                </c:pt>
                <c:pt idx="1148">
                  <c:v>-9.6921689810000003E-2</c:v>
                </c:pt>
                <c:pt idx="1149">
                  <c:v>-0.1043676734</c:v>
                </c:pt>
                <c:pt idx="1150">
                  <c:v>-0.1065511256</c:v>
                </c:pt>
                <c:pt idx="1151">
                  <c:v>-0.1119930744</c:v>
                </c:pt>
                <c:pt idx="1152">
                  <c:v>-0.1209572032</c:v>
                </c:pt>
                <c:pt idx="1153">
                  <c:v>-0.14310486610000001</c:v>
                </c:pt>
                <c:pt idx="1154">
                  <c:v>-0.15940928460000001</c:v>
                </c:pt>
                <c:pt idx="1155">
                  <c:v>-0.17506816980000001</c:v>
                </c:pt>
                <c:pt idx="1156">
                  <c:v>-0.1749408543</c:v>
                </c:pt>
                <c:pt idx="1157">
                  <c:v>-0.1591656655</c:v>
                </c:pt>
                <c:pt idx="1158">
                  <c:v>-0.1428141892</c:v>
                </c:pt>
                <c:pt idx="1159">
                  <c:v>-0.1184103787</c:v>
                </c:pt>
                <c:pt idx="1160">
                  <c:v>-0.1042843238</c:v>
                </c:pt>
                <c:pt idx="1161">
                  <c:v>-8.3094969389999995E-2</c:v>
                </c:pt>
                <c:pt idx="1162">
                  <c:v>-6.6313564780000001E-2</c:v>
                </c:pt>
                <c:pt idx="1163">
                  <c:v>-3.8931403310000001E-2</c:v>
                </c:pt>
                <c:pt idx="1164">
                  <c:v>-2.4501513690000001E-2</c:v>
                </c:pt>
                <c:pt idx="1165">
                  <c:v>-1.8105359750000001E-2</c:v>
                </c:pt>
                <c:pt idx="1166">
                  <c:v>-2.910712734E-2</c:v>
                </c:pt>
                <c:pt idx="1167">
                  <c:v>-5.0156988200000002E-2</c:v>
                </c:pt>
                <c:pt idx="1168">
                  <c:v>-9.5825135709999995E-2</c:v>
                </c:pt>
                <c:pt idx="1169">
                  <c:v>-0.1465239525</c:v>
                </c:pt>
                <c:pt idx="1170">
                  <c:v>-0.1775074452</c:v>
                </c:pt>
                <c:pt idx="1171">
                  <c:v>-0.2161487788</c:v>
                </c:pt>
                <c:pt idx="1172">
                  <c:v>-0.23671802880000001</c:v>
                </c:pt>
                <c:pt idx="1173">
                  <c:v>-0.26014488940000002</c:v>
                </c:pt>
                <c:pt idx="1174">
                  <c:v>-0.27031937239999998</c:v>
                </c:pt>
                <c:pt idx="1175">
                  <c:v>-0.27699202299999998</c:v>
                </c:pt>
                <c:pt idx="1176">
                  <c:v>-0.27653440829999998</c:v>
                </c:pt>
                <c:pt idx="1177">
                  <c:v>-0.2711564004</c:v>
                </c:pt>
                <c:pt idx="1178">
                  <c:v>-0.26612591740000002</c:v>
                </c:pt>
                <c:pt idx="1179">
                  <c:v>-0.2586366236</c:v>
                </c:pt>
                <c:pt idx="1180">
                  <c:v>-0.25448849800000001</c:v>
                </c:pt>
                <c:pt idx="1181">
                  <c:v>-0.2501780093</c:v>
                </c:pt>
                <c:pt idx="1182">
                  <c:v>-0.2483249307</c:v>
                </c:pt>
                <c:pt idx="1183">
                  <c:v>-0.24509903790000001</c:v>
                </c:pt>
                <c:pt idx="1184">
                  <c:v>-0.2409118116</c:v>
                </c:pt>
                <c:pt idx="1185">
                  <c:v>-0.22842025760000001</c:v>
                </c:pt>
                <c:pt idx="1186">
                  <c:v>-0.2147226632</c:v>
                </c:pt>
                <c:pt idx="1187">
                  <c:v>-0.18739002939999999</c:v>
                </c:pt>
                <c:pt idx="1188">
                  <c:v>-0.16784970460000001</c:v>
                </c:pt>
                <c:pt idx="1189">
                  <c:v>-0.14342616499999999</c:v>
                </c:pt>
                <c:pt idx="1190">
                  <c:v>-0.1325140893</c:v>
                </c:pt>
                <c:pt idx="1191">
                  <c:v>-0.1250393242</c:v>
                </c:pt>
                <c:pt idx="1192">
                  <c:v>-0.1146769151</c:v>
                </c:pt>
                <c:pt idx="1193">
                  <c:v>-0.1048006564</c:v>
                </c:pt>
                <c:pt idx="1194">
                  <c:v>-8.4837995469999997E-2</c:v>
                </c:pt>
                <c:pt idx="1195">
                  <c:v>-7.1695432069999995E-2</c:v>
                </c:pt>
                <c:pt idx="1196">
                  <c:v>-6.1433829369999998E-2</c:v>
                </c:pt>
                <c:pt idx="1197">
                  <c:v>-6.4015917480000004E-2</c:v>
                </c:pt>
                <c:pt idx="1198">
                  <c:v>-7.8676819800000006E-2</c:v>
                </c:pt>
                <c:pt idx="1199">
                  <c:v>-9.0035080909999995E-2</c:v>
                </c:pt>
                <c:pt idx="1200">
                  <c:v>-0.10121320189999999</c:v>
                </c:pt>
                <c:pt idx="1201">
                  <c:v>-0.1040240526</c:v>
                </c:pt>
                <c:pt idx="1202">
                  <c:v>-0.10759321600000001</c:v>
                </c:pt>
                <c:pt idx="1203">
                  <c:v>-0.1152528375</c:v>
                </c:pt>
                <c:pt idx="1204">
                  <c:v>-0.14106231929999999</c:v>
                </c:pt>
                <c:pt idx="1205">
                  <c:v>-0.16682332750000001</c:v>
                </c:pt>
                <c:pt idx="1206">
                  <c:v>-0.20879119630000001</c:v>
                </c:pt>
                <c:pt idx="1207">
                  <c:v>-0.2320590317</c:v>
                </c:pt>
                <c:pt idx="1208">
                  <c:v>-0.25276729460000003</c:v>
                </c:pt>
                <c:pt idx="1209">
                  <c:v>-0.2574975491</c:v>
                </c:pt>
                <c:pt idx="1210">
                  <c:v>-0.25776359440000002</c:v>
                </c:pt>
                <c:pt idx="1211">
                  <c:v>-0.25845459100000001</c:v>
                </c:pt>
                <c:pt idx="1212">
                  <c:v>-0.26515018940000001</c:v>
                </c:pt>
                <c:pt idx="1213">
                  <c:v>-0.2717232108</c:v>
                </c:pt>
                <c:pt idx="1214">
                  <c:v>-0.27586796879999997</c:v>
                </c:pt>
                <c:pt idx="1215">
                  <c:v>-0.2702037692</c:v>
                </c:pt>
                <c:pt idx="1216">
                  <c:v>-0.24894383549999999</c:v>
                </c:pt>
                <c:pt idx="1217">
                  <c:v>-0.2309600711</c:v>
                </c:pt>
                <c:pt idx="1218">
                  <c:v>-0.2086793482</c:v>
                </c:pt>
                <c:pt idx="1219">
                  <c:v>-0.20047700409999999</c:v>
                </c:pt>
                <c:pt idx="1220">
                  <c:v>-0.19633053240000001</c:v>
                </c:pt>
                <c:pt idx="1221">
                  <c:v>-0.1944004744</c:v>
                </c:pt>
                <c:pt idx="1222">
                  <c:v>-0.1848477721</c:v>
                </c:pt>
                <c:pt idx="1223">
                  <c:v>-0.17291006449999999</c:v>
                </c:pt>
                <c:pt idx="1224">
                  <c:v>-0.1521148682</c:v>
                </c:pt>
                <c:pt idx="1225">
                  <c:v>-0.14133849740000001</c:v>
                </c:pt>
                <c:pt idx="1226">
                  <c:v>-0.136049211</c:v>
                </c:pt>
                <c:pt idx="1227">
                  <c:v>-0.1396009922</c:v>
                </c:pt>
                <c:pt idx="1228">
                  <c:v>-0.14770193400000001</c:v>
                </c:pt>
                <c:pt idx="1229">
                  <c:v>-0.16212294999999999</c:v>
                </c:pt>
                <c:pt idx="1230">
                  <c:v>-0.16970916089999999</c:v>
                </c:pt>
                <c:pt idx="1231">
                  <c:v>-0.1754254401</c:v>
                </c:pt>
                <c:pt idx="1232">
                  <c:v>-0.17646639049999999</c:v>
                </c:pt>
                <c:pt idx="1233">
                  <c:v>-0.17810644210000001</c:v>
                </c:pt>
                <c:pt idx="1234">
                  <c:v>-0.1816881001</c:v>
                </c:pt>
                <c:pt idx="1235">
                  <c:v>-0.19363826510000001</c:v>
                </c:pt>
                <c:pt idx="1236">
                  <c:v>-0.20668365059999999</c:v>
                </c:pt>
                <c:pt idx="1237">
                  <c:v>-0.2330674231</c:v>
                </c:pt>
                <c:pt idx="1238">
                  <c:v>-0.25407394770000002</c:v>
                </c:pt>
                <c:pt idx="1239">
                  <c:v>-0.28890413050000002</c:v>
                </c:pt>
                <c:pt idx="1240">
                  <c:v>-0.31309568879999999</c:v>
                </c:pt>
                <c:pt idx="1241">
                  <c:v>-0.34763672950000002</c:v>
                </c:pt>
                <c:pt idx="1242">
                  <c:v>-0.36748561260000001</c:v>
                </c:pt>
                <c:pt idx="1243">
                  <c:v>-0.39014425870000002</c:v>
                </c:pt>
                <c:pt idx="1244">
                  <c:v>-0.39978456499999998</c:v>
                </c:pt>
                <c:pt idx="1245">
                  <c:v>-0.40488615630000002</c:v>
                </c:pt>
                <c:pt idx="1246">
                  <c:v>-0.40104943510000002</c:v>
                </c:pt>
                <c:pt idx="1247">
                  <c:v>-0.38249403240000002</c:v>
                </c:pt>
                <c:pt idx="1248">
                  <c:v>-0.3611193895</c:v>
                </c:pt>
                <c:pt idx="1249">
                  <c:v>-0.31795734170000001</c:v>
                </c:pt>
                <c:pt idx="1250">
                  <c:v>-0.28525650499999999</c:v>
                </c:pt>
                <c:pt idx="1251">
                  <c:v>-0.2374630868</c:v>
                </c:pt>
                <c:pt idx="1252">
                  <c:v>-0.2100324482</c:v>
                </c:pt>
                <c:pt idx="1253">
                  <c:v>-0.18012517689999999</c:v>
                </c:pt>
                <c:pt idx="1254">
                  <c:v>-0.16931968929999999</c:v>
                </c:pt>
                <c:pt idx="1255">
                  <c:v>-0.1657930464</c:v>
                </c:pt>
                <c:pt idx="1256">
                  <c:v>-0.17059379820000001</c:v>
                </c:pt>
                <c:pt idx="1257">
                  <c:v>-0.17696470019999999</c:v>
                </c:pt>
                <c:pt idx="1258">
                  <c:v>-0.18622380499999999</c:v>
                </c:pt>
                <c:pt idx="1259">
                  <c:v>-0.1908528954</c:v>
                </c:pt>
                <c:pt idx="1260">
                  <c:v>-0.19609680769999999</c:v>
                </c:pt>
                <c:pt idx="1261">
                  <c:v>-0.2002649158</c:v>
                </c:pt>
                <c:pt idx="1262">
                  <c:v>-0.2109389156</c:v>
                </c:pt>
                <c:pt idx="1263">
                  <c:v>-0.22099825740000001</c:v>
                </c:pt>
                <c:pt idx="1264">
                  <c:v>-0.23518919939999999</c:v>
                </c:pt>
                <c:pt idx="1265">
                  <c:v>-0.23970028760000001</c:v>
                </c:pt>
                <c:pt idx="1266">
                  <c:v>-0.23553492130000001</c:v>
                </c:pt>
                <c:pt idx="1267">
                  <c:v>-0.22734121979999999</c:v>
                </c:pt>
                <c:pt idx="1268">
                  <c:v>-0.21390134099999999</c:v>
                </c:pt>
                <c:pt idx="1269">
                  <c:v>-0.20770749450000001</c:v>
                </c:pt>
                <c:pt idx="1270">
                  <c:v>-0.20560507480000001</c:v>
                </c:pt>
                <c:pt idx="1271">
                  <c:v>-0.2091426998</c:v>
                </c:pt>
                <c:pt idx="1272">
                  <c:v>-0.21901281180000001</c:v>
                </c:pt>
                <c:pt idx="1273">
                  <c:v>-0.22566777469999999</c:v>
                </c:pt>
                <c:pt idx="1274">
                  <c:v>-0.23166663940000001</c:v>
                </c:pt>
                <c:pt idx="1275">
                  <c:v>-0.23283107580000001</c:v>
                </c:pt>
                <c:pt idx="1276">
                  <c:v>-0.23387271170000001</c:v>
                </c:pt>
                <c:pt idx="1277">
                  <c:v>-0.23679192360000001</c:v>
                </c:pt>
                <c:pt idx="1278">
                  <c:v>-0.24620217080000001</c:v>
                </c:pt>
                <c:pt idx="1279">
                  <c:v>-0.25427460670000002</c:v>
                </c:pt>
                <c:pt idx="1280">
                  <c:v>-0.26369005439999998</c:v>
                </c:pt>
                <c:pt idx="1281">
                  <c:v>-0.26515981550000001</c:v>
                </c:pt>
                <c:pt idx="1282">
                  <c:v>-0.25868296619999998</c:v>
                </c:pt>
                <c:pt idx="1283">
                  <c:v>-0.25055870409999997</c:v>
                </c:pt>
                <c:pt idx="1284">
                  <c:v>-0.23842701320000001</c:v>
                </c:pt>
                <c:pt idx="1285">
                  <c:v>-0.232674405</c:v>
                </c:pt>
                <c:pt idx="1286">
                  <c:v>-0.22859916089999999</c:v>
                </c:pt>
                <c:pt idx="1287">
                  <c:v>-0.22177051010000001</c:v>
                </c:pt>
                <c:pt idx="1288">
                  <c:v>-0.21475097539999999</c:v>
                </c:pt>
                <c:pt idx="1289">
                  <c:v>-0.20282995700000001</c:v>
                </c:pt>
                <c:pt idx="1290">
                  <c:v>-0.19794569910000001</c:v>
                </c:pt>
                <c:pt idx="1291">
                  <c:v>-0.20071947570000001</c:v>
                </c:pt>
                <c:pt idx="1292">
                  <c:v>-0.20938947799999999</c:v>
                </c:pt>
                <c:pt idx="1293">
                  <c:v>-0.22810435300000001</c:v>
                </c:pt>
                <c:pt idx="1294">
                  <c:v>-0.2469502985</c:v>
                </c:pt>
                <c:pt idx="1295">
                  <c:v>-0.25709095599999998</c:v>
                </c:pt>
                <c:pt idx="1296">
                  <c:v>-0.26487061379999999</c:v>
                </c:pt>
                <c:pt idx="1297">
                  <c:v>-0.27347317339999999</c:v>
                </c:pt>
                <c:pt idx="1298">
                  <c:v>-0.27816951270000001</c:v>
                </c:pt>
                <c:pt idx="1299">
                  <c:v>-0.28349041940000003</c:v>
                </c:pt>
                <c:pt idx="1300">
                  <c:v>-0.28493466969999998</c:v>
                </c:pt>
                <c:pt idx="1301">
                  <c:v>-0.28260380029999999</c:v>
                </c:pt>
                <c:pt idx="1302">
                  <c:v>-0.27799713609999999</c:v>
                </c:pt>
                <c:pt idx="1303">
                  <c:v>-0.26740622520000001</c:v>
                </c:pt>
                <c:pt idx="1304">
                  <c:v>-0.25897723439999998</c:v>
                </c:pt>
                <c:pt idx="1305">
                  <c:v>-0.24739755690000001</c:v>
                </c:pt>
                <c:pt idx="1306">
                  <c:v>-0.24213604629999999</c:v>
                </c:pt>
                <c:pt idx="1307">
                  <c:v>-0.23819905520000001</c:v>
                </c:pt>
                <c:pt idx="1308">
                  <c:v>-0.23675666749999999</c:v>
                </c:pt>
                <c:pt idx="1309">
                  <c:v>-0.23331122100000001</c:v>
                </c:pt>
                <c:pt idx="1310">
                  <c:v>-0.22906325759999999</c:v>
                </c:pt>
                <c:pt idx="1311">
                  <c:v>-0.22047397490000001</c:v>
                </c:pt>
                <c:pt idx="1312">
                  <c:v>-0.2150945216</c:v>
                </c:pt>
                <c:pt idx="1313">
                  <c:v>-0.21058954299999999</c:v>
                </c:pt>
                <c:pt idx="1314">
                  <c:v>-0.21012261509999999</c:v>
                </c:pt>
                <c:pt idx="1315">
                  <c:v>-0.2103826255</c:v>
                </c:pt>
                <c:pt idx="1316">
                  <c:v>-0.20938540999999999</c:v>
                </c:pt>
                <c:pt idx="1317">
                  <c:v>-0.20642358059999999</c:v>
                </c:pt>
                <c:pt idx="1318">
                  <c:v>-0.20566749570000001</c:v>
                </c:pt>
                <c:pt idx="1319">
                  <c:v>-0.21041786670000001</c:v>
                </c:pt>
                <c:pt idx="1320">
                  <c:v>-0.21827900410000001</c:v>
                </c:pt>
                <c:pt idx="1321">
                  <c:v>-0.2346895635</c:v>
                </c:pt>
                <c:pt idx="1322">
                  <c:v>-0.2461156249</c:v>
                </c:pt>
                <c:pt idx="1323">
                  <c:v>-0.26101154090000001</c:v>
                </c:pt>
                <c:pt idx="1324">
                  <c:v>-0.26987683769999998</c:v>
                </c:pt>
                <c:pt idx="1325">
                  <c:v>-0.28516682980000002</c:v>
                </c:pt>
                <c:pt idx="1326">
                  <c:v>-0.29839685560000001</c:v>
                </c:pt>
                <c:pt idx="1327">
                  <c:v>-0.32206770779999999</c:v>
                </c:pt>
                <c:pt idx="1328">
                  <c:v>-0.338085413</c:v>
                </c:pt>
                <c:pt idx="1329">
                  <c:v>-0.35778287050000002</c:v>
                </c:pt>
                <c:pt idx="1330">
                  <c:v>-0.36625254149999997</c:v>
                </c:pt>
                <c:pt idx="1331">
                  <c:v>-0.37188407779999999</c:v>
                </c:pt>
                <c:pt idx="1332">
                  <c:v>-0.37258610130000003</c:v>
                </c:pt>
                <c:pt idx="1333">
                  <c:v>-0.3732610643</c:v>
                </c:pt>
                <c:pt idx="1334">
                  <c:v>-0.37528175120000001</c:v>
                </c:pt>
                <c:pt idx="1335">
                  <c:v>-0.37863367799999997</c:v>
                </c:pt>
                <c:pt idx="1336">
                  <c:v>-0.38339900970000002</c:v>
                </c:pt>
                <c:pt idx="1337">
                  <c:v>-0.38401156660000002</c:v>
                </c:pt>
                <c:pt idx="1338">
                  <c:v>-0.37889826300000001</c:v>
                </c:pt>
                <c:pt idx="1339">
                  <c:v>-0.37213355300000001</c:v>
                </c:pt>
                <c:pt idx="1340">
                  <c:v>-0.36054766179999997</c:v>
                </c:pt>
                <c:pt idx="1341">
                  <c:v>-0.35441055890000001</c:v>
                </c:pt>
                <c:pt idx="1342">
                  <c:v>-0.35096195340000003</c:v>
                </c:pt>
                <c:pt idx="1343">
                  <c:v>-0.35305398700000001</c:v>
                </c:pt>
                <c:pt idx="1344">
                  <c:v>-0.36036086080000002</c:v>
                </c:pt>
                <c:pt idx="1345">
                  <c:v>-0.36512234809999999</c:v>
                </c:pt>
                <c:pt idx="1346">
                  <c:v>-0.36720433829999999</c:v>
                </c:pt>
                <c:pt idx="1347">
                  <c:v>-0.36356282229999998</c:v>
                </c:pt>
                <c:pt idx="1348">
                  <c:v>-0.35016000269999997</c:v>
                </c:pt>
                <c:pt idx="1349">
                  <c:v>-0.33698907490000002</c:v>
                </c:pt>
                <c:pt idx="1350">
                  <c:v>-0.31417909259999999</c:v>
                </c:pt>
                <c:pt idx="1351">
                  <c:v>-0.2987501025</c:v>
                </c:pt>
                <c:pt idx="1352">
                  <c:v>-0.27617093920000002</c:v>
                </c:pt>
                <c:pt idx="1353">
                  <c:v>-0.2607981861</c:v>
                </c:pt>
                <c:pt idx="1354">
                  <c:v>-0.2369696647</c:v>
                </c:pt>
                <c:pt idx="1355">
                  <c:v>-0.2222086489</c:v>
                </c:pt>
                <c:pt idx="1356">
                  <c:v>-0.20641852920000001</c:v>
                </c:pt>
                <c:pt idx="1357">
                  <c:v>-0.20204855499999999</c:v>
                </c:pt>
                <c:pt idx="1358">
                  <c:v>-0.20442134140000001</c:v>
                </c:pt>
                <c:pt idx="1359">
                  <c:v>-0.2097477764</c:v>
                </c:pt>
                <c:pt idx="1360">
                  <c:v>-0.21580132839999999</c:v>
                </c:pt>
                <c:pt idx="1361">
                  <c:v>-0.22406238319999999</c:v>
                </c:pt>
                <c:pt idx="1362">
                  <c:v>-0.22982408109999999</c:v>
                </c:pt>
                <c:pt idx="1363">
                  <c:v>-0.2418496758</c:v>
                </c:pt>
                <c:pt idx="1364">
                  <c:v>-0.25167128439999997</c:v>
                </c:pt>
                <c:pt idx="1365">
                  <c:v>-0.26267763970000002</c:v>
                </c:pt>
                <c:pt idx="1366">
                  <c:v>-0.26342904569999998</c:v>
                </c:pt>
                <c:pt idx="1367">
                  <c:v>-0.25421622399999999</c:v>
                </c:pt>
                <c:pt idx="1368">
                  <c:v>-0.24559603629999999</c:v>
                </c:pt>
                <c:pt idx="1369">
                  <c:v>-0.23970274629999999</c:v>
                </c:pt>
                <c:pt idx="1370">
                  <c:v>-0.2446149886</c:v>
                </c:pt>
                <c:pt idx="1371">
                  <c:v>-0.26334938409999997</c:v>
                </c:pt>
                <c:pt idx="1372">
                  <c:v>-0.27750828859999999</c:v>
                </c:pt>
                <c:pt idx="1373">
                  <c:v>-0.29040950539999999</c:v>
                </c:pt>
                <c:pt idx="1374">
                  <c:v>-0.29124930500000001</c:v>
                </c:pt>
                <c:pt idx="1375">
                  <c:v>-0.28604426979999997</c:v>
                </c:pt>
                <c:pt idx="1376">
                  <c:v>-0.28346133229999998</c:v>
                </c:pt>
                <c:pt idx="1377">
                  <c:v>-0.28623613720000002</c:v>
                </c:pt>
                <c:pt idx="1378">
                  <c:v>-0.29187339540000001</c:v>
                </c:pt>
                <c:pt idx="1379">
                  <c:v>-0.30058395859999998</c:v>
                </c:pt>
                <c:pt idx="1380">
                  <c:v>-0.30330416560000001</c:v>
                </c:pt>
                <c:pt idx="1381">
                  <c:v>-0.30100852249999999</c:v>
                </c:pt>
                <c:pt idx="1382">
                  <c:v>-0.29707679149999999</c:v>
                </c:pt>
                <c:pt idx="1383">
                  <c:v>-0.29301404949999998</c:v>
                </c:pt>
                <c:pt idx="1384">
                  <c:v>-0.2935753465</c:v>
                </c:pt>
                <c:pt idx="1385">
                  <c:v>-0.2978878915</c:v>
                </c:pt>
                <c:pt idx="1386">
                  <c:v>-0.29971641300000001</c:v>
                </c:pt>
                <c:pt idx="1387">
                  <c:v>-0.29452481870000002</c:v>
                </c:pt>
                <c:pt idx="1388">
                  <c:v>-0.28406834600000003</c:v>
                </c:pt>
                <c:pt idx="1389">
                  <c:v>-0.26046484710000001</c:v>
                </c:pt>
                <c:pt idx="1390">
                  <c:v>-0.24324052039999999</c:v>
                </c:pt>
                <c:pt idx="1391">
                  <c:v>-0.22150290010000001</c:v>
                </c:pt>
                <c:pt idx="1392">
                  <c:v>-0.2116906643</c:v>
                </c:pt>
                <c:pt idx="1393">
                  <c:v>-0.20414181049999999</c:v>
                </c:pt>
                <c:pt idx="1394">
                  <c:v>-0.20301447810000001</c:v>
                </c:pt>
                <c:pt idx="1395">
                  <c:v>-0.205841884</c:v>
                </c:pt>
                <c:pt idx="1396">
                  <c:v>-0.2105170935</c:v>
                </c:pt>
                <c:pt idx="1397">
                  <c:v>-0.2175510675</c:v>
                </c:pt>
                <c:pt idx="1398">
                  <c:v>-0.2325349152</c:v>
                </c:pt>
                <c:pt idx="1399">
                  <c:v>-0.24475227299999999</c:v>
                </c:pt>
                <c:pt idx="1400">
                  <c:v>-0.26303422450000002</c:v>
                </c:pt>
                <c:pt idx="1401">
                  <c:v>-0.2721197903</c:v>
                </c:pt>
                <c:pt idx="1402">
                  <c:v>-0.27510535720000001</c:v>
                </c:pt>
                <c:pt idx="1403">
                  <c:v>-0.26737648250000001</c:v>
                </c:pt>
                <c:pt idx="1404">
                  <c:v>-0.2413620651</c:v>
                </c:pt>
                <c:pt idx="1405">
                  <c:v>-0.21815355119999999</c:v>
                </c:pt>
                <c:pt idx="1406">
                  <c:v>-0.176228568</c:v>
                </c:pt>
                <c:pt idx="1407">
                  <c:v>-0.1604653895</c:v>
                </c:pt>
                <c:pt idx="1408">
                  <c:v>-0.15651634340000001</c:v>
                </c:pt>
                <c:pt idx="1409">
                  <c:v>-0.15584309399999999</c:v>
                </c:pt>
                <c:pt idx="1410">
                  <c:v>-0.15345093609999999</c:v>
                </c:pt>
                <c:pt idx="1411">
                  <c:v>-0.15307855610000001</c:v>
                </c:pt>
                <c:pt idx="1412">
                  <c:v>-0.16064304109999999</c:v>
                </c:pt>
                <c:pt idx="1413">
                  <c:v>-0.17382940650000001</c:v>
                </c:pt>
                <c:pt idx="1414">
                  <c:v>-0.20545250179999999</c:v>
                </c:pt>
                <c:pt idx="1415">
                  <c:v>-0.2308963537</c:v>
                </c:pt>
                <c:pt idx="1416">
                  <c:v>-0.2669065893</c:v>
                </c:pt>
                <c:pt idx="1417">
                  <c:v>-0.2857847214</c:v>
                </c:pt>
                <c:pt idx="1418">
                  <c:v>-0.30514779689999999</c:v>
                </c:pt>
                <c:pt idx="1419">
                  <c:v>-0.3131293356</c:v>
                </c:pt>
                <c:pt idx="1420">
                  <c:v>-0.31784892079999999</c:v>
                </c:pt>
                <c:pt idx="1421">
                  <c:v>-0.31882056590000002</c:v>
                </c:pt>
                <c:pt idx="1422">
                  <c:v>-0.3150399029</c:v>
                </c:pt>
                <c:pt idx="1423">
                  <c:v>-0.30240625139999999</c:v>
                </c:pt>
                <c:pt idx="1424">
                  <c:v>-0.28950762749999998</c:v>
                </c:pt>
                <c:pt idx="1425">
                  <c:v>-0.26461964850000003</c:v>
                </c:pt>
                <c:pt idx="1426">
                  <c:v>-0.24601250890000001</c:v>
                </c:pt>
                <c:pt idx="1427">
                  <c:v>-0.21952059860000001</c:v>
                </c:pt>
                <c:pt idx="1428">
                  <c:v>-0.20529243350000001</c:v>
                </c:pt>
                <c:pt idx="1429">
                  <c:v>-0.19184155759999999</c:v>
                </c:pt>
                <c:pt idx="1430">
                  <c:v>-0.18889674540000001</c:v>
                </c:pt>
                <c:pt idx="1431">
                  <c:v>-0.19093848760000001</c:v>
                </c:pt>
                <c:pt idx="1432">
                  <c:v>-0.20265486839999999</c:v>
                </c:pt>
                <c:pt idx="1433">
                  <c:v>-0.21467790010000001</c:v>
                </c:pt>
                <c:pt idx="1434">
                  <c:v>-0.23355850580000001</c:v>
                </c:pt>
                <c:pt idx="1435">
                  <c:v>-0.24661441149999999</c:v>
                </c:pt>
                <c:pt idx="1436">
                  <c:v>-0.25219270589999998</c:v>
                </c:pt>
                <c:pt idx="1437">
                  <c:v>-0.25526431199999999</c:v>
                </c:pt>
                <c:pt idx="1438">
                  <c:v>-0.2589216828</c:v>
                </c:pt>
                <c:pt idx="1439">
                  <c:v>-0.26869159939999998</c:v>
                </c:pt>
                <c:pt idx="1440">
                  <c:v>-0.277102083</c:v>
                </c:pt>
                <c:pt idx="1441">
                  <c:v>-0.2878745794</c:v>
                </c:pt>
                <c:pt idx="1442">
                  <c:v>-0.29054400320000001</c:v>
                </c:pt>
                <c:pt idx="1443">
                  <c:v>-0.28561964629999997</c:v>
                </c:pt>
                <c:pt idx="1444">
                  <c:v>-0.27241730689999999</c:v>
                </c:pt>
                <c:pt idx="1445">
                  <c:v>-0.26895287629999998</c:v>
                </c:pt>
                <c:pt idx="1446">
                  <c:v>-0.27005299929999999</c:v>
                </c:pt>
                <c:pt idx="1447">
                  <c:v>-0.27325886490000001</c:v>
                </c:pt>
                <c:pt idx="1448">
                  <c:v>-0.27645546199999999</c:v>
                </c:pt>
                <c:pt idx="1449">
                  <c:v>-0.27890801430000001</c:v>
                </c:pt>
                <c:pt idx="1450">
                  <c:v>-0.27914708849999997</c:v>
                </c:pt>
                <c:pt idx="1451">
                  <c:v>-0.28067395090000002</c:v>
                </c:pt>
                <c:pt idx="1452">
                  <c:v>-0.28488120439999998</c:v>
                </c:pt>
                <c:pt idx="1453">
                  <c:v>-0.29787212610000002</c:v>
                </c:pt>
                <c:pt idx="1454">
                  <c:v>-0.3100372851</c:v>
                </c:pt>
                <c:pt idx="1455">
                  <c:v>-0.32892712950000003</c:v>
                </c:pt>
                <c:pt idx="1456">
                  <c:v>-0.33840605620000003</c:v>
                </c:pt>
                <c:pt idx="1457">
                  <c:v>-0.34306797389999999</c:v>
                </c:pt>
                <c:pt idx="1458">
                  <c:v>-0.33911389110000001</c:v>
                </c:pt>
                <c:pt idx="1459">
                  <c:v>-0.32585906980000001</c:v>
                </c:pt>
                <c:pt idx="1460">
                  <c:v>-0.31544849279999998</c:v>
                </c:pt>
                <c:pt idx="1461">
                  <c:v>-0.30222284789999998</c:v>
                </c:pt>
                <c:pt idx="1462">
                  <c:v>-0.29640537500000003</c:v>
                </c:pt>
                <c:pt idx="1463">
                  <c:v>-0.29222536090000001</c:v>
                </c:pt>
                <c:pt idx="1464">
                  <c:v>-0.29121133690000001</c:v>
                </c:pt>
                <c:pt idx="1465">
                  <c:v>-0.28922951219999998</c:v>
                </c:pt>
                <c:pt idx="1466">
                  <c:v>-0.28654342890000001</c:v>
                </c:pt>
                <c:pt idx="1467">
                  <c:v>-0.2832034826</c:v>
                </c:pt>
                <c:pt idx="1468">
                  <c:v>-0.27942034599999999</c:v>
                </c:pt>
                <c:pt idx="1469">
                  <c:v>-0.27854341269999999</c:v>
                </c:pt>
                <c:pt idx="1470">
                  <c:v>-0.27784308790000001</c:v>
                </c:pt>
                <c:pt idx="1471">
                  <c:v>-0.27574336529999999</c:v>
                </c:pt>
                <c:pt idx="1472">
                  <c:v>-0.26775366070000001</c:v>
                </c:pt>
                <c:pt idx="1473">
                  <c:v>-0.2592662275</c:v>
                </c:pt>
                <c:pt idx="1474">
                  <c:v>-0.2442692816</c:v>
                </c:pt>
                <c:pt idx="1475">
                  <c:v>-0.23481351140000001</c:v>
                </c:pt>
                <c:pt idx="1476">
                  <c:v>-0.22372208539999999</c:v>
                </c:pt>
                <c:pt idx="1477">
                  <c:v>-0.2179499865</c:v>
                </c:pt>
                <c:pt idx="1478">
                  <c:v>-0.20830260219999999</c:v>
                </c:pt>
                <c:pt idx="1479">
                  <c:v>-0.19952978190000001</c:v>
                </c:pt>
                <c:pt idx="1480">
                  <c:v>-0.18333080409999999</c:v>
                </c:pt>
                <c:pt idx="1481">
                  <c:v>-0.17220574620000001</c:v>
                </c:pt>
                <c:pt idx="1482">
                  <c:v>-0.15714281799999999</c:v>
                </c:pt>
                <c:pt idx="1483">
                  <c:v>-0.14786452050000001</c:v>
                </c:pt>
                <c:pt idx="1484">
                  <c:v>-0.1330192238</c:v>
                </c:pt>
                <c:pt idx="1485">
                  <c:v>-0.1218976527</c:v>
                </c:pt>
                <c:pt idx="1486">
                  <c:v>-0.104991734</c:v>
                </c:pt>
                <c:pt idx="1487">
                  <c:v>-9.2081472280000007E-2</c:v>
                </c:pt>
                <c:pt idx="1488">
                  <c:v>-8.6273089050000001E-2</c:v>
                </c:pt>
                <c:pt idx="1489">
                  <c:v>-8.5500523450000004E-2</c:v>
                </c:pt>
                <c:pt idx="1490">
                  <c:v>-8.5859388110000004E-2</c:v>
                </c:pt>
                <c:pt idx="1491">
                  <c:v>-8.6204200980000006E-2</c:v>
                </c:pt>
                <c:pt idx="1492">
                  <c:v>-8.7084300820000002E-2</c:v>
                </c:pt>
                <c:pt idx="1493">
                  <c:v>-9.1544106599999994E-2</c:v>
                </c:pt>
                <c:pt idx="1494">
                  <c:v>-9.8108857869999996E-2</c:v>
                </c:pt>
                <c:pt idx="1495">
                  <c:v>-0.1150811464</c:v>
                </c:pt>
                <c:pt idx="1496">
                  <c:v>-0.13110154869999999</c:v>
                </c:pt>
                <c:pt idx="1497">
                  <c:v>-0.15949462349999999</c:v>
                </c:pt>
                <c:pt idx="1498">
                  <c:v>-0.1789574921</c:v>
                </c:pt>
                <c:pt idx="1499">
                  <c:v>-0.20611397919999999</c:v>
                </c:pt>
                <c:pt idx="1500">
                  <c:v>-0.2224891484</c:v>
                </c:pt>
                <c:pt idx="1501">
                  <c:v>-0.24478512999999999</c:v>
                </c:pt>
                <c:pt idx="1502">
                  <c:v>-0.25806495550000003</c:v>
                </c:pt>
                <c:pt idx="1503">
                  <c:v>-0.26968711610000001</c:v>
                </c:pt>
                <c:pt idx="1504">
                  <c:v>-0.28286281229999999</c:v>
                </c:pt>
                <c:pt idx="1505">
                  <c:v>-0.28812763089999999</c:v>
                </c:pt>
                <c:pt idx="1506">
                  <c:v>-0.2909070849</c:v>
                </c:pt>
                <c:pt idx="1507">
                  <c:v>-0.29118135569999998</c:v>
                </c:pt>
                <c:pt idx="1508">
                  <c:v>-0.29789680239999999</c:v>
                </c:pt>
                <c:pt idx="1509">
                  <c:v>-0.30683600900000002</c:v>
                </c:pt>
                <c:pt idx="1510">
                  <c:v>-0.32282760739999999</c:v>
                </c:pt>
                <c:pt idx="1511">
                  <c:v>-0.32977437970000001</c:v>
                </c:pt>
                <c:pt idx="1512">
                  <c:v>-0.32721310850000002</c:v>
                </c:pt>
                <c:pt idx="1513">
                  <c:v>-0.31637907030000001</c:v>
                </c:pt>
                <c:pt idx="1514">
                  <c:v>-0.29149389269999998</c:v>
                </c:pt>
                <c:pt idx="1515">
                  <c:v>-0.27273625140000002</c:v>
                </c:pt>
                <c:pt idx="1516">
                  <c:v>-0.24351468679999999</c:v>
                </c:pt>
                <c:pt idx="1517">
                  <c:v>-0.2216498405</c:v>
                </c:pt>
                <c:pt idx="1518">
                  <c:v>-0.1810235828</c:v>
                </c:pt>
                <c:pt idx="1519">
                  <c:v>-0.1483362466</c:v>
                </c:pt>
                <c:pt idx="1520">
                  <c:v>-9.6993356939999997E-2</c:v>
                </c:pt>
                <c:pt idx="1521">
                  <c:v>-6.790076196E-2</c:v>
                </c:pt>
                <c:pt idx="1522">
                  <c:v>-4.0147524330000003E-2</c:v>
                </c:pt>
                <c:pt idx="1523">
                  <c:v>-5.2573975180000003E-2</c:v>
                </c:pt>
                <c:pt idx="1524">
                  <c:v>-7.6289348300000004E-2</c:v>
                </c:pt>
                <c:pt idx="1525">
                  <c:v>-9.1806307439999998E-2</c:v>
                </c:pt>
                <c:pt idx="1526">
                  <c:v>-0.1038547605</c:v>
                </c:pt>
                <c:pt idx="1527">
                  <c:v>-0.1294520646</c:v>
                </c:pt>
                <c:pt idx="1528">
                  <c:v>-0.15141974389999999</c:v>
                </c:pt>
                <c:pt idx="1529">
                  <c:v>-0.18504685160000001</c:v>
                </c:pt>
                <c:pt idx="1530">
                  <c:v>-0.2024922669</c:v>
                </c:pt>
                <c:pt idx="1531">
                  <c:v>-0.2155940831</c:v>
                </c:pt>
                <c:pt idx="1532">
                  <c:v>-0.21559147540000001</c:v>
                </c:pt>
                <c:pt idx="1533">
                  <c:v>-0.2127169371</c:v>
                </c:pt>
                <c:pt idx="1534">
                  <c:v>-0.20788787310000001</c:v>
                </c:pt>
                <c:pt idx="1535">
                  <c:v>-0.2024241239</c:v>
                </c:pt>
                <c:pt idx="1536">
                  <c:v>-0.18461781739999999</c:v>
                </c:pt>
                <c:pt idx="1537">
                  <c:v>-0.1655556262</c:v>
                </c:pt>
                <c:pt idx="1538">
                  <c:v>-0.13377913829999999</c:v>
                </c:pt>
                <c:pt idx="1539">
                  <c:v>-0.11738549920000001</c:v>
                </c:pt>
                <c:pt idx="1540">
                  <c:v>-0.10647360979999999</c:v>
                </c:pt>
                <c:pt idx="1541">
                  <c:v>-0.1072938442</c:v>
                </c:pt>
                <c:pt idx="1542">
                  <c:v>-0.1071419567</c:v>
                </c:pt>
                <c:pt idx="1543">
                  <c:v>-0.1040153503</c:v>
                </c:pt>
                <c:pt idx="1544">
                  <c:v>-0.10263219480000001</c:v>
                </c:pt>
                <c:pt idx="1545">
                  <c:v>-0.1086509302</c:v>
                </c:pt>
                <c:pt idx="1546">
                  <c:v>-0.1209560335</c:v>
                </c:pt>
                <c:pt idx="1547">
                  <c:v>-0.14345440270000001</c:v>
                </c:pt>
                <c:pt idx="1548">
                  <c:v>-0.15373602510000001</c:v>
                </c:pt>
                <c:pt idx="1549">
                  <c:v>-0.14532582459999999</c:v>
                </c:pt>
                <c:pt idx="1550">
                  <c:v>-0.1245557368</c:v>
                </c:pt>
                <c:pt idx="1551">
                  <c:v>-0.1130721271</c:v>
                </c:pt>
                <c:pt idx="1552">
                  <c:v>-0.10775528099999999</c:v>
                </c:pt>
                <c:pt idx="1553">
                  <c:v>-0.11160896720000001</c:v>
                </c:pt>
                <c:pt idx="1554">
                  <c:v>-0.1188413054</c:v>
                </c:pt>
                <c:pt idx="1555">
                  <c:v>-0.13064162430000001</c:v>
                </c:pt>
                <c:pt idx="1556">
                  <c:v>-0.1419309527</c:v>
                </c:pt>
                <c:pt idx="1557">
                  <c:v>-0.1632181704</c:v>
                </c:pt>
                <c:pt idx="1558">
                  <c:v>-0.17832425239999999</c:v>
                </c:pt>
                <c:pt idx="1559">
                  <c:v>-0.20272669199999999</c:v>
                </c:pt>
                <c:pt idx="1560">
                  <c:v>-0.2166808546</c:v>
                </c:pt>
                <c:pt idx="1561">
                  <c:v>-0.23091651499999999</c:v>
                </c:pt>
                <c:pt idx="1562">
                  <c:v>-0.2380147725</c:v>
                </c:pt>
                <c:pt idx="1563">
                  <c:v>-0.24046373369999999</c:v>
                </c:pt>
                <c:pt idx="1564">
                  <c:v>-0.24049764870000001</c:v>
                </c:pt>
                <c:pt idx="1565">
                  <c:v>-0.23942726850000001</c:v>
                </c:pt>
                <c:pt idx="1566">
                  <c:v>-0.23866325620000001</c:v>
                </c:pt>
                <c:pt idx="1567">
                  <c:v>-0.23601624369999999</c:v>
                </c:pt>
                <c:pt idx="1568">
                  <c:v>-0.23170912269999999</c:v>
                </c:pt>
                <c:pt idx="1569">
                  <c:v>-0.21915045380000001</c:v>
                </c:pt>
                <c:pt idx="1570">
                  <c:v>-0.20568698639999999</c:v>
                </c:pt>
                <c:pt idx="1571">
                  <c:v>-0.17886099220000001</c:v>
                </c:pt>
                <c:pt idx="1572">
                  <c:v>-0.15020066500000001</c:v>
                </c:pt>
                <c:pt idx="1573">
                  <c:v>-0.1210479662</c:v>
                </c:pt>
                <c:pt idx="1574">
                  <c:v>-0.11139258740000001</c:v>
                </c:pt>
                <c:pt idx="1575">
                  <c:v>-0.1019553468</c:v>
                </c:pt>
                <c:pt idx="1576">
                  <c:v>-9.9324457350000006E-2</c:v>
                </c:pt>
                <c:pt idx="1577">
                  <c:v>-0.102884382</c:v>
                </c:pt>
                <c:pt idx="1578">
                  <c:v>-0.1113204062</c:v>
                </c:pt>
                <c:pt idx="1579">
                  <c:v>-0.1249113157</c:v>
                </c:pt>
                <c:pt idx="1580">
                  <c:v>-0.15361364189999999</c:v>
                </c:pt>
                <c:pt idx="1581">
                  <c:v>-0.1757086068</c:v>
                </c:pt>
                <c:pt idx="1582">
                  <c:v>-0.20648545030000001</c:v>
                </c:pt>
                <c:pt idx="1583">
                  <c:v>-0.2280084342</c:v>
                </c:pt>
                <c:pt idx="1584">
                  <c:v>-0.2366878986</c:v>
                </c:pt>
                <c:pt idx="1585">
                  <c:v>-0.24256399270000001</c:v>
                </c:pt>
                <c:pt idx="1586">
                  <c:v>-0.25391030310000001</c:v>
                </c:pt>
                <c:pt idx="1587">
                  <c:v>-0.2614440918</c:v>
                </c:pt>
                <c:pt idx="1588">
                  <c:v>-0.27312541010000002</c:v>
                </c:pt>
                <c:pt idx="1589">
                  <c:v>-0.2784092426</c:v>
                </c:pt>
                <c:pt idx="1590">
                  <c:v>-0.27865371109999998</c:v>
                </c:pt>
                <c:pt idx="1591">
                  <c:v>-0.2695896029</c:v>
                </c:pt>
                <c:pt idx="1592">
                  <c:v>-0.255084902</c:v>
                </c:pt>
                <c:pt idx="1593">
                  <c:v>-0.23834429679999999</c:v>
                </c:pt>
                <c:pt idx="1594">
                  <c:v>-0.2265306413</c:v>
                </c:pt>
                <c:pt idx="1595">
                  <c:v>-0.20309677719999999</c:v>
                </c:pt>
                <c:pt idx="1596">
                  <c:v>-0.1930314004</c:v>
                </c:pt>
                <c:pt idx="1597">
                  <c:v>-0.18261660639999999</c:v>
                </c:pt>
                <c:pt idx="1598">
                  <c:v>-0.17968077960000001</c:v>
                </c:pt>
                <c:pt idx="1599">
                  <c:v>-0.18096804620000001</c:v>
                </c:pt>
                <c:pt idx="1600">
                  <c:v>-0.1864340454</c:v>
                </c:pt>
                <c:pt idx="1601">
                  <c:v>-0.1911198348</c:v>
                </c:pt>
                <c:pt idx="1602">
                  <c:v>-0.20440988239999999</c:v>
                </c:pt>
                <c:pt idx="1603">
                  <c:v>-0.21385170519999999</c:v>
                </c:pt>
                <c:pt idx="1604">
                  <c:v>-0.22863480450000001</c:v>
                </c:pt>
                <c:pt idx="1605">
                  <c:v>-0.235830754</c:v>
                </c:pt>
                <c:pt idx="1606">
                  <c:v>-0.23936983940000001</c:v>
                </c:pt>
                <c:pt idx="1607">
                  <c:v>-0.23942588270000001</c:v>
                </c:pt>
                <c:pt idx="1608">
                  <c:v>-0.23898787799999999</c:v>
                </c:pt>
                <c:pt idx="1609">
                  <c:v>-0.24206867809999999</c:v>
                </c:pt>
                <c:pt idx="1610">
                  <c:v>-0.24697908760000001</c:v>
                </c:pt>
                <c:pt idx="1611">
                  <c:v>-0.25582671169999999</c:v>
                </c:pt>
                <c:pt idx="1612">
                  <c:v>-0.2606485784</c:v>
                </c:pt>
                <c:pt idx="1613">
                  <c:v>-0.26479572060000001</c:v>
                </c:pt>
                <c:pt idx="1614">
                  <c:v>-0.26604172590000003</c:v>
                </c:pt>
                <c:pt idx="1615">
                  <c:v>-0.26696562769999999</c:v>
                </c:pt>
                <c:pt idx="1616">
                  <c:v>-0.26940828560000002</c:v>
                </c:pt>
                <c:pt idx="1617">
                  <c:v>-0.2726820707</c:v>
                </c:pt>
                <c:pt idx="1618">
                  <c:v>-0.2807483375</c:v>
                </c:pt>
                <c:pt idx="1619">
                  <c:v>-0.28777703640000002</c:v>
                </c:pt>
                <c:pt idx="1620">
                  <c:v>-0.2982678413</c:v>
                </c:pt>
                <c:pt idx="1621">
                  <c:v>-0.3028402328</c:v>
                </c:pt>
                <c:pt idx="1622">
                  <c:v>-0.30201715229999998</c:v>
                </c:pt>
                <c:pt idx="1623">
                  <c:v>-0.29574310780000002</c:v>
                </c:pt>
                <c:pt idx="1624">
                  <c:v>-0.28665468100000002</c:v>
                </c:pt>
                <c:pt idx="1625">
                  <c:v>-0.27395525570000001</c:v>
                </c:pt>
                <c:pt idx="1626">
                  <c:v>-0.26862680909999997</c:v>
                </c:pt>
                <c:pt idx="1627">
                  <c:v>-0.25633487109999997</c:v>
                </c:pt>
                <c:pt idx="1628">
                  <c:v>-0.24066448209999999</c:v>
                </c:pt>
                <c:pt idx="1629">
                  <c:v>-0.21551465989999999</c:v>
                </c:pt>
                <c:pt idx="1630">
                  <c:v>-0.1661927104</c:v>
                </c:pt>
                <c:pt idx="1631">
                  <c:v>-0.13387925919999999</c:v>
                </c:pt>
                <c:pt idx="1632">
                  <c:v>-9.8490640520000006E-2</c:v>
                </c:pt>
                <c:pt idx="1633">
                  <c:v>-8.5082508619999997E-2</c:v>
                </c:pt>
                <c:pt idx="1634">
                  <c:v>-7.2519093749999999E-2</c:v>
                </c:pt>
                <c:pt idx="1635">
                  <c:v>-6.281901896E-2</c:v>
                </c:pt>
                <c:pt idx="1636">
                  <c:v>-4.2206585409999997E-2</c:v>
                </c:pt>
                <c:pt idx="1637">
                  <c:v>-2.8349850329999999E-2</c:v>
                </c:pt>
                <c:pt idx="1638">
                  <c:v>-1.9516631959999999E-2</c:v>
                </c:pt>
                <c:pt idx="1639">
                  <c:v>-2.5995921339999999E-2</c:v>
                </c:pt>
                <c:pt idx="1640">
                  <c:v>-5.1113072779999998E-2</c:v>
                </c:pt>
                <c:pt idx="1641">
                  <c:v>-7.1909509600000004E-2</c:v>
                </c:pt>
                <c:pt idx="1642">
                  <c:v>-9.9124334750000001E-2</c:v>
                </c:pt>
                <c:pt idx="1643">
                  <c:v>-0.1118670776</c:v>
                </c:pt>
                <c:pt idx="1644">
                  <c:v>-0.1247161254</c:v>
                </c:pt>
                <c:pt idx="1645">
                  <c:v>-0.1329504997</c:v>
                </c:pt>
                <c:pt idx="1646">
                  <c:v>-0.15076527000000001</c:v>
                </c:pt>
                <c:pt idx="1647">
                  <c:v>-0.16620847580000001</c:v>
                </c:pt>
                <c:pt idx="1648">
                  <c:v>-0.18784584109999999</c:v>
                </c:pt>
                <c:pt idx="1649">
                  <c:v>-0.19651222230000001</c:v>
                </c:pt>
                <c:pt idx="1650">
                  <c:v>-0.1985830069</c:v>
                </c:pt>
                <c:pt idx="1651">
                  <c:v>-0.19544142480000001</c:v>
                </c:pt>
                <c:pt idx="1652">
                  <c:v>-0.19101923700000001</c:v>
                </c:pt>
                <c:pt idx="1653">
                  <c:v>-0.19111128150000001</c:v>
                </c:pt>
                <c:pt idx="1654">
                  <c:v>-0.1959853023</c:v>
                </c:pt>
                <c:pt idx="1655">
                  <c:v>-0.19947214420000001</c:v>
                </c:pt>
                <c:pt idx="1656">
                  <c:v>-0.1983060539</c:v>
                </c:pt>
                <c:pt idx="1657">
                  <c:v>-0.1916637719</c:v>
                </c:pt>
                <c:pt idx="1658">
                  <c:v>-0.17675453420000001</c:v>
                </c:pt>
                <c:pt idx="1659">
                  <c:v>-0.16744509339999999</c:v>
                </c:pt>
                <c:pt idx="1660">
                  <c:v>-0.15825459359999999</c:v>
                </c:pt>
                <c:pt idx="1661">
                  <c:v>-0.15522003170000001</c:v>
                </c:pt>
                <c:pt idx="1662">
                  <c:v>-0.15407755970000001</c:v>
                </c:pt>
                <c:pt idx="1663">
                  <c:v>-0.1552917808</c:v>
                </c:pt>
                <c:pt idx="1664">
                  <c:v>-0.15989191829999999</c:v>
                </c:pt>
                <c:pt idx="1665">
                  <c:v>-0.16453789169999999</c:v>
                </c:pt>
                <c:pt idx="1666">
                  <c:v>-0.17282871899999999</c:v>
                </c:pt>
                <c:pt idx="1667">
                  <c:v>-0.17830073830000001</c:v>
                </c:pt>
                <c:pt idx="1668">
                  <c:v>-0.1851149201</c:v>
                </c:pt>
                <c:pt idx="1669">
                  <c:v>-0.18863108749999999</c:v>
                </c:pt>
                <c:pt idx="1670">
                  <c:v>-0.19242013990000001</c:v>
                </c:pt>
                <c:pt idx="1671">
                  <c:v>-0.1926604509</c:v>
                </c:pt>
                <c:pt idx="1672">
                  <c:v>-0.1887913346</c:v>
                </c:pt>
                <c:pt idx="1673">
                  <c:v>-0.17116016149999999</c:v>
                </c:pt>
                <c:pt idx="1674">
                  <c:v>-0.1509249657</c:v>
                </c:pt>
                <c:pt idx="1675">
                  <c:v>-0.1120429933</c:v>
                </c:pt>
                <c:pt idx="1676">
                  <c:v>-8.4711924199999997E-2</c:v>
                </c:pt>
                <c:pt idx="1677">
                  <c:v>-4.8569597300000003E-2</c:v>
                </c:pt>
                <c:pt idx="1678">
                  <c:v>-3.0184244740000001E-2</c:v>
                </c:pt>
                <c:pt idx="1679">
                  <c:v>-1.1966817080000001E-2</c:v>
                </c:pt>
                <c:pt idx="1680">
                  <c:v>-5.1116389219999997E-3</c:v>
                </c:pt>
                <c:pt idx="1681">
                  <c:v>-1.9666070580000002E-3</c:v>
                </c:pt>
                <c:pt idx="1682">
                  <c:v>-5.8818920520000003E-3</c:v>
                </c:pt>
                <c:pt idx="1683">
                  <c:v>-2.4089202279999999E-2</c:v>
                </c:pt>
                <c:pt idx="1684">
                  <c:v>-4.5034628360000002E-2</c:v>
                </c:pt>
                <c:pt idx="1685">
                  <c:v>-8.6210943760000006E-2</c:v>
                </c:pt>
                <c:pt idx="1686">
                  <c:v>-0.11610075089999999</c:v>
                </c:pt>
                <c:pt idx="1687">
                  <c:v>-0.1571640074</c:v>
                </c:pt>
                <c:pt idx="1688">
                  <c:v>-0.1788334399</c:v>
                </c:pt>
                <c:pt idx="1689">
                  <c:v>-0.20009329919999999</c:v>
                </c:pt>
                <c:pt idx="1690">
                  <c:v>-0.20690360669999999</c:v>
                </c:pt>
                <c:pt idx="1691">
                  <c:v>-0.20815673470000001</c:v>
                </c:pt>
                <c:pt idx="1692">
                  <c:v>-0.2045996934</c:v>
                </c:pt>
                <c:pt idx="1693">
                  <c:v>-0.19639518859999999</c:v>
                </c:pt>
                <c:pt idx="1694">
                  <c:v>-0.19182200730000001</c:v>
                </c:pt>
                <c:pt idx="1695">
                  <c:v>-0.1900239289</c:v>
                </c:pt>
                <c:pt idx="1696">
                  <c:v>-0.19218191500000001</c:v>
                </c:pt>
                <c:pt idx="1697">
                  <c:v>-0.19603866340000001</c:v>
                </c:pt>
                <c:pt idx="1698">
                  <c:v>-0.19531857969999999</c:v>
                </c:pt>
                <c:pt idx="1699">
                  <c:v>-0.18578642610000001</c:v>
                </c:pt>
                <c:pt idx="1700">
                  <c:v>-0.17488233750000001</c:v>
                </c:pt>
                <c:pt idx="1701">
                  <c:v>-0.16293591260000001</c:v>
                </c:pt>
                <c:pt idx="1702">
                  <c:v>-0.14745175839999999</c:v>
                </c:pt>
                <c:pt idx="1703">
                  <c:v>-0.13880160450000001</c:v>
                </c:pt>
                <c:pt idx="1704">
                  <c:v>-0.1228320971</c:v>
                </c:pt>
                <c:pt idx="1705">
                  <c:v>-0.10689814390000001</c:v>
                </c:pt>
                <c:pt idx="1706">
                  <c:v>-7.5482316320000006E-2</c:v>
                </c:pt>
                <c:pt idx="1707">
                  <c:v>-5.3402304650000003E-2</c:v>
                </c:pt>
                <c:pt idx="1708">
                  <c:v>-2.6451883839999999E-2</c:v>
                </c:pt>
                <c:pt idx="1709">
                  <c:v>-1.481315959E-2</c:v>
                </c:pt>
                <c:pt idx="1710">
                  <c:v>-4.5450371689999998E-3</c:v>
                </c:pt>
                <c:pt idx="1711">
                  <c:v>8.5127260540000002E-4</c:v>
                </c:pt>
                <c:pt idx="1712">
                  <c:v>1.0714256199999999E-2</c:v>
                </c:pt>
                <c:pt idx="1713">
                  <c:v>1.8004683779999999E-2</c:v>
                </c:pt>
                <c:pt idx="1714">
                  <c:v>2.6022763920000001E-2</c:v>
                </c:pt>
                <c:pt idx="1715">
                  <c:v>2.75943391E-2</c:v>
                </c:pt>
                <c:pt idx="1716">
                  <c:v>2.429862134E-2</c:v>
                </c:pt>
                <c:pt idx="1717">
                  <c:v>1.904807985E-2</c:v>
                </c:pt>
                <c:pt idx="1718">
                  <c:v>6.3897320069999999E-3</c:v>
                </c:pt>
                <c:pt idx="1719">
                  <c:v>-6.1941184100000003E-3</c:v>
                </c:pt>
                <c:pt idx="1720">
                  <c:v>-3.2262217250000003E-2</c:v>
                </c:pt>
                <c:pt idx="1721">
                  <c:v>-5.3846005349999997E-2</c:v>
                </c:pt>
                <c:pt idx="1722">
                  <c:v>-8.9366681870000006E-2</c:v>
                </c:pt>
                <c:pt idx="1723">
                  <c:v>-0.1122062504</c:v>
                </c:pt>
                <c:pt idx="1724">
                  <c:v>-0.13926184180000001</c:v>
                </c:pt>
                <c:pt idx="1725">
                  <c:v>-0.14974132179999999</c:v>
                </c:pt>
                <c:pt idx="1726">
                  <c:v>-0.15270757679999999</c:v>
                </c:pt>
                <c:pt idx="1727">
                  <c:v>-0.14700740579999999</c:v>
                </c:pt>
                <c:pt idx="1728">
                  <c:v>-0.13668845590000001</c:v>
                </c:pt>
                <c:pt idx="1729">
                  <c:v>-0.1180275008</c:v>
                </c:pt>
                <c:pt idx="1730">
                  <c:v>-0.1087417156</c:v>
                </c:pt>
                <c:pt idx="1731">
                  <c:v>-0.10722587259999999</c:v>
                </c:pt>
                <c:pt idx="1732">
                  <c:v>-0.11504147200000001</c:v>
                </c:pt>
                <c:pt idx="1733">
                  <c:v>-0.13428917530000001</c:v>
                </c:pt>
                <c:pt idx="1734">
                  <c:v>-0.154683128</c:v>
                </c:pt>
                <c:pt idx="1735">
                  <c:v>-0.1670690477</c:v>
                </c:pt>
                <c:pt idx="1736">
                  <c:v>-0.18470644950000001</c:v>
                </c:pt>
                <c:pt idx="1737">
                  <c:v>-0.19652791319999999</c:v>
                </c:pt>
                <c:pt idx="1738">
                  <c:v>-0.2138540149</c:v>
                </c:pt>
                <c:pt idx="1739">
                  <c:v>-0.22067701819999999</c:v>
                </c:pt>
                <c:pt idx="1740">
                  <c:v>-0.22226658460000001</c:v>
                </c:pt>
                <c:pt idx="1741">
                  <c:v>-0.2091835141</c:v>
                </c:pt>
                <c:pt idx="1742">
                  <c:v>-0.19038648899999999</c:v>
                </c:pt>
                <c:pt idx="1743">
                  <c:v>-0.15342575310000001</c:v>
                </c:pt>
                <c:pt idx="1744">
                  <c:v>-0.12796376649999999</c:v>
                </c:pt>
                <c:pt idx="1745">
                  <c:v>-9.4212308529999997E-2</c:v>
                </c:pt>
                <c:pt idx="1746">
                  <c:v>-7.4994981289999998E-2</c:v>
                </c:pt>
                <c:pt idx="1747">
                  <c:v>-4.9048814920000003E-2</c:v>
                </c:pt>
                <c:pt idx="1748">
                  <c:v>-3.3366926009999999E-2</c:v>
                </c:pt>
                <c:pt idx="1749">
                  <c:v>-1.479500532E-2</c:v>
                </c:pt>
                <c:pt idx="1750">
                  <c:v>-7.9030394550000001E-3</c:v>
                </c:pt>
                <c:pt idx="1751">
                  <c:v>-7.8699467700000005E-3</c:v>
                </c:pt>
                <c:pt idx="1752">
                  <c:v>-1.412513852E-2</c:v>
                </c:pt>
                <c:pt idx="1753">
                  <c:v>-2.9619174080000001E-2</c:v>
                </c:pt>
                <c:pt idx="1754">
                  <c:v>-4.1719149800000001E-2</c:v>
                </c:pt>
                <c:pt idx="1755">
                  <c:v>-5.992634594E-2</c:v>
                </c:pt>
                <c:pt idx="1756">
                  <c:v>-7.195667922E-2</c:v>
                </c:pt>
                <c:pt idx="1757">
                  <c:v>-9.0774692599999998E-2</c:v>
                </c:pt>
                <c:pt idx="1758">
                  <c:v>-0.1038955748</c:v>
                </c:pt>
                <c:pt idx="1759">
                  <c:v>-0.1228521243</c:v>
                </c:pt>
                <c:pt idx="1760">
                  <c:v>-0.133380264</c:v>
                </c:pt>
                <c:pt idx="1761">
                  <c:v>-0.14308319990000001</c:v>
                </c:pt>
                <c:pt idx="1762">
                  <c:v>-0.1440980583</c:v>
                </c:pt>
                <c:pt idx="1763">
                  <c:v>-0.13573247190000001</c:v>
                </c:pt>
                <c:pt idx="1764">
                  <c:v>-0.1232845932</c:v>
                </c:pt>
                <c:pt idx="1765">
                  <c:v>-9.6276238560000005E-2</c:v>
                </c:pt>
                <c:pt idx="1766">
                  <c:v>-7.5647227469999995E-2</c:v>
                </c:pt>
                <c:pt idx="1767">
                  <c:v>-4.7662556170000002E-2</c:v>
                </c:pt>
                <c:pt idx="1768">
                  <c:v>-3.4406818450000001E-2</c:v>
                </c:pt>
                <c:pt idx="1769">
                  <c:v>-2.491309308E-2</c:v>
                </c:pt>
                <c:pt idx="1770">
                  <c:v>-2.4964282290000001E-2</c:v>
                </c:pt>
                <c:pt idx="1771">
                  <c:v>-3.270477057E-2</c:v>
                </c:pt>
                <c:pt idx="1772">
                  <c:v>-4.2195580900000002E-2</c:v>
                </c:pt>
                <c:pt idx="1773">
                  <c:v>-6.2380958350000001E-2</c:v>
                </c:pt>
                <c:pt idx="1774">
                  <c:v>-7.9672627149999994E-2</c:v>
                </c:pt>
                <c:pt idx="1775">
                  <c:v>-9.9887914960000004E-2</c:v>
                </c:pt>
                <c:pt idx="1776">
                  <c:v>-0.13492970169999999</c:v>
                </c:pt>
                <c:pt idx="1777">
                  <c:v>-0.1599759161</c:v>
                </c:pt>
                <c:pt idx="1778">
                  <c:v>-0.1948699653</c:v>
                </c:pt>
                <c:pt idx="1779">
                  <c:v>-0.2123062611</c:v>
                </c:pt>
                <c:pt idx="1780">
                  <c:v>-0.22355017069999999</c:v>
                </c:pt>
                <c:pt idx="1781">
                  <c:v>-0.2191081047</c:v>
                </c:pt>
                <c:pt idx="1782">
                  <c:v>-0.19514301419999999</c:v>
                </c:pt>
                <c:pt idx="1783">
                  <c:v>-0.17053720359999999</c:v>
                </c:pt>
                <c:pt idx="1784">
                  <c:v>-0.12845554949999999</c:v>
                </c:pt>
                <c:pt idx="1785">
                  <c:v>-0.1010034382</c:v>
                </c:pt>
                <c:pt idx="1786">
                  <c:v>-6.3070684670000002E-2</c:v>
                </c:pt>
                <c:pt idx="1787">
                  <c:v>-3.8783811029999997E-2</c:v>
                </c:pt>
                <c:pt idx="1788">
                  <c:v>-2.2575482730000001E-3</c:v>
                </c:pt>
                <c:pt idx="1789">
                  <c:v>2.045661956E-2</c:v>
                </c:pt>
                <c:pt idx="1790">
                  <c:v>4.5379858459999999E-2</c:v>
                </c:pt>
                <c:pt idx="1791">
                  <c:v>5.2470676600000002E-2</c:v>
                </c:pt>
                <c:pt idx="1792">
                  <c:v>4.8111408949999997E-2</c:v>
                </c:pt>
                <c:pt idx="1793">
                  <c:v>3.8154199719999997E-2</c:v>
                </c:pt>
                <c:pt idx="1794">
                  <c:v>2.0418185740000001E-2</c:v>
                </c:pt>
                <c:pt idx="1795">
                  <c:v>1.030102372E-2</c:v>
                </c:pt>
                <c:pt idx="1796">
                  <c:v>-1.2529492380000001E-3</c:v>
                </c:pt>
                <c:pt idx="1797">
                  <c:v>-8.6252745240000001E-3</c:v>
                </c:pt>
                <c:pt idx="1798">
                  <c:v>-2.3218134420000001E-2</c:v>
                </c:pt>
                <c:pt idx="1799">
                  <c:v>-3.5203825680000002E-2</c:v>
                </c:pt>
                <c:pt idx="1800">
                  <c:v>-5.077654123E-2</c:v>
                </c:pt>
                <c:pt idx="1801">
                  <c:v>-5.5094484239999998E-2</c:v>
                </c:pt>
                <c:pt idx="1802">
                  <c:v>-4.9749314789999999E-2</c:v>
                </c:pt>
                <c:pt idx="1803">
                  <c:v>-4.1459083559999999E-2</c:v>
                </c:pt>
                <c:pt idx="1804">
                  <c:v>-3.1637083740000002E-2</c:v>
                </c:pt>
                <c:pt idx="1805">
                  <c:v>-3.056608513E-2</c:v>
                </c:pt>
                <c:pt idx="1806">
                  <c:v>-3.5174328829999997E-2</c:v>
                </c:pt>
                <c:pt idx="1807">
                  <c:v>-3.7309095260000001E-2</c:v>
                </c:pt>
                <c:pt idx="1808">
                  <c:v>-3.0044712130000002E-2</c:v>
                </c:pt>
                <c:pt idx="1809">
                  <c:v>-1.6390826550000001E-2</c:v>
                </c:pt>
                <c:pt idx="1810">
                  <c:v>1.221712027E-2</c:v>
                </c:pt>
                <c:pt idx="1811">
                  <c:v>3.1279645859999997E-2</c:v>
                </c:pt>
                <c:pt idx="1812">
                  <c:v>4.7194410120000002E-2</c:v>
                </c:pt>
                <c:pt idx="1813">
                  <c:v>6.5269790590000001E-2</c:v>
                </c:pt>
                <c:pt idx="1814">
                  <c:v>8.1992030140000005E-2</c:v>
                </c:pt>
                <c:pt idx="1815">
                  <c:v>9.4873137770000004E-2</c:v>
                </c:pt>
                <c:pt idx="1816">
                  <c:v>0.1149826944</c:v>
                </c:pt>
                <c:pt idx="1817">
                  <c:v>0.12511776390000001</c:v>
                </c:pt>
                <c:pt idx="1818">
                  <c:v>0.12844201920000001</c:v>
                </c:pt>
                <c:pt idx="1819">
                  <c:v>0.12134319540000001</c:v>
                </c:pt>
                <c:pt idx="1820">
                  <c:v>0.10092678670000001</c:v>
                </c:pt>
                <c:pt idx="1821">
                  <c:v>8.502804488E-2</c:v>
                </c:pt>
                <c:pt idx="1822">
                  <c:v>6.1624240130000001E-2</c:v>
                </c:pt>
                <c:pt idx="1823">
                  <c:v>4.520326853E-2</c:v>
                </c:pt>
                <c:pt idx="1824">
                  <c:v>1.5450483189999999E-2</c:v>
                </c:pt>
                <c:pt idx="1825">
                  <c:v>-7.8212562950000005E-3</c:v>
                </c:pt>
                <c:pt idx="1826">
                  <c:v>-4.1390370580000002E-2</c:v>
                </c:pt>
                <c:pt idx="1827">
                  <c:v>-5.6923083960000002E-2</c:v>
                </c:pt>
                <c:pt idx="1828">
                  <c:v>-6.2708556649999997E-2</c:v>
                </c:pt>
                <c:pt idx="1829">
                  <c:v>-5.5520296099999998E-2</c:v>
                </c:pt>
                <c:pt idx="1830">
                  <c:v>-3.727661073E-2</c:v>
                </c:pt>
                <c:pt idx="1831">
                  <c:v>-2.6782782750000001E-2</c:v>
                </c:pt>
                <c:pt idx="1832">
                  <c:v>-1.987348311E-2</c:v>
                </c:pt>
                <c:pt idx="1833">
                  <c:v>-2.008542977E-2</c:v>
                </c:pt>
                <c:pt idx="1834">
                  <c:v>-2.11406853E-2</c:v>
                </c:pt>
                <c:pt idx="1835">
                  <c:v>-1.9700899720000001E-2</c:v>
                </c:pt>
                <c:pt idx="1836">
                  <c:v>-1.585042477E-2</c:v>
                </c:pt>
                <c:pt idx="1837">
                  <c:v>-1.5624511989999999E-2</c:v>
                </c:pt>
                <c:pt idx="1838">
                  <c:v>-2.3335784670000002E-2</c:v>
                </c:pt>
                <c:pt idx="1839">
                  <c:v>-3.2741352920000001E-2</c:v>
                </c:pt>
                <c:pt idx="1840">
                  <c:v>-4.5376978810000003E-2</c:v>
                </c:pt>
                <c:pt idx="1841">
                  <c:v>-4.8030301929999998E-2</c:v>
                </c:pt>
                <c:pt idx="1842">
                  <c:v>-4.0504634380000001E-2</c:v>
                </c:pt>
                <c:pt idx="1843">
                  <c:v>-3.0124645679999999E-2</c:v>
                </c:pt>
                <c:pt idx="1844">
                  <c:v>-1.508684643E-2</c:v>
                </c:pt>
                <c:pt idx="1845">
                  <c:v>-1.060722582E-2</c:v>
                </c:pt>
                <c:pt idx="1846">
                  <c:v>-1.628896967E-2</c:v>
                </c:pt>
                <c:pt idx="1847">
                  <c:v>-2.6735831049999999E-2</c:v>
                </c:pt>
                <c:pt idx="1848">
                  <c:v>-4.5947760339999998E-2</c:v>
                </c:pt>
                <c:pt idx="1849">
                  <c:v>-5.857019871E-2</c:v>
                </c:pt>
                <c:pt idx="1850">
                  <c:v>-7.8564852480000003E-2</c:v>
                </c:pt>
                <c:pt idx="1851">
                  <c:v>-9.5152422789999996E-2</c:v>
                </c:pt>
                <c:pt idx="1852">
                  <c:v>-0.1261107028</c:v>
                </c:pt>
                <c:pt idx="1853">
                  <c:v>-0.1477145255</c:v>
                </c:pt>
                <c:pt idx="1854">
                  <c:v>-0.17161402110000001</c:v>
                </c:pt>
                <c:pt idx="1855">
                  <c:v>-0.17637129130000001</c:v>
                </c:pt>
                <c:pt idx="1856">
                  <c:v>-0.17033293839999999</c:v>
                </c:pt>
                <c:pt idx="1857">
                  <c:v>-0.1444730461</c:v>
                </c:pt>
                <c:pt idx="1858">
                  <c:v>-0.1208470166</c:v>
                </c:pt>
                <c:pt idx="1859">
                  <c:v>-8.3406105640000006E-2</c:v>
                </c:pt>
                <c:pt idx="1860">
                  <c:v>-5.9323236350000003E-2</c:v>
                </c:pt>
                <c:pt idx="1861">
                  <c:v>-2.563400939E-2</c:v>
                </c:pt>
                <c:pt idx="1862">
                  <c:v>-5.2735470239999999E-3</c:v>
                </c:pt>
                <c:pt idx="1863">
                  <c:v>2.0864006130000001E-2</c:v>
                </c:pt>
                <c:pt idx="1864">
                  <c:v>3.4616835419999999E-2</c:v>
                </c:pt>
                <c:pt idx="1865">
                  <c:v>4.8643928019999998E-2</c:v>
                </c:pt>
                <c:pt idx="1866">
                  <c:v>5.3076364100000002E-2</c:v>
                </c:pt>
                <c:pt idx="1867">
                  <c:v>5.1327109340000003E-2</c:v>
                </c:pt>
                <c:pt idx="1868">
                  <c:v>4.4040858750000002E-2</c:v>
                </c:pt>
                <c:pt idx="1869">
                  <c:v>2.4889910590000001E-2</c:v>
                </c:pt>
                <c:pt idx="1870">
                  <c:v>9.3102809040000005E-3</c:v>
                </c:pt>
                <c:pt idx="1871">
                  <c:v>-1.096843556E-2</c:v>
                </c:pt>
                <c:pt idx="1872">
                  <c:v>-1.9169569019999999E-2</c:v>
                </c:pt>
                <c:pt idx="1873">
                  <c:v>-2.478778735E-2</c:v>
                </c:pt>
                <c:pt idx="1874">
                  <c:v>-2.8838604689999998E-2</c:v>
                </c:pt>
                <c:pt idx="1875">
                  <c:v>-4.4397726659999998E-2</c:v>
                </c:pt>
                <c:pt idx="1876">
                  <c:v>-6.3244558869999995E-2</c:v>
                </c:pt>
                <c:pt idx="1877">
                  <c:v>-9.9470801649999996E-2</c:v>
                </c:pt>
                <c:pt idx="1878">
                  <c:v>-0.12251839790000001</c:v>
                </c:pt>
                <c:pt idx="1879">
                  <c:v>-0.14492782949999999</c:v>
                </c:pt>
                <c:pt idx="1880">
                  <c:v>-0.14958058299999999</c:v>
                </c:pt>
                <c:pt idx="1881">
                  <c:v>-0.1461422443</c:v>
                </c:pt>
                <c:pt idx="1882">
                  <c:v>-0.1423544735</c:v>
                </c:pt>
                <c:pt idx="1883">
                  <c:v>-0.13994739950000001</c:v>
                </c:pt>
                <c:pt idx="1884">
                  <c:v>-0.13879303630000001</c:v>
                </c:pt>
                <c:pt idx="1885">
                  <c:v>-0.12887178360000001</c:v>
                </c:pt>
                <c:pt idx="1886">
                  <c:v>-0.1125547662</c:v>
                </c:pt>
                <c:pt idx="1887">
                  <c:v>-7.4923276900000002E-2</c:v>
                </c:pt>
                <c:pt idx="1888">
                  <c:v>-4.7176882619999999E-2</c:v>
                </c:pt>
                <c:pt idx="1889">
                  <c:v>-1.4519163410000001E-2</c:v>
                </c:pt>
                <c:pt idx="1890">
                  <c:v>-3.1779813580000002E-3</c:v>
                </c:pt>
                <c:pt idx="1891">
                  <c:v>2.1161464969999999E-4</c:v>
                </c:pt>
                <c:pt idx="1892">
                  <c:v>-2.6636251709999999E-3</c:v>
                </c:pt>
                <c:pt idx="1893">
                  <c:v>-4.8443805429999997E-3</c:v>
                </c:pt>
                <c:pt idx="1894">
                  <c:v>-5.4572741500000001E-3</c:v>
                </c:pt>
                <c:pt idx="1895">
                  <c:v>-6.819969974E-3</c:v>
                </c:pt>
                <c:pt idx="1896">
                  <c:v>-1.784979552E-2</c:v>
                </c:pt>
                <c:pt idx="1897">
                  <c:v>-3.3044908200000001E-2</c:v>
                </c:pt>
                <c:pt idx="1898">
                  <c:v>-6.3412740829999995E-2</c:v>
                </c:pt>
                <c:pt idx="1899">
                  <c:v>-8.4082126620000003E-2</c:v>
                </c:pt>
                <c:pt idx="1900">
                  <c:v>-0.1098455936</c:v>
                </c:pt>
                <c:pt idx="1901">
                  <c:v>-0.12257685510000001</c:v>
                </c:pt>
                <c:pt idx="1902">
                  <c:v>-0.1357367635</c:v>
                </c:pt>
                <c:pt idx="1903">
                  <c:v>-0.1410714686</c:v>
                </c:pt>
                <c:pt idx="1904">
                  <c:v>-0.14407952130000001</c:v>
                </c:pt>
                <c:pt idx="1905">
                  <c:v>-0.14244155589999999</c:v>
                </c:pt>
                <c:pt idx="1906">
                  <c:v>-0.13407687839999999</c:v>
                </c:pt>
                <c:pt idx="1907">
                  <c:v>-0.12494675819999999</c:v>
                </c:pt>
                <c:pt idx="1908">
                  <c:v>-0.1079037338</c:v>
                </c:pt>
                <c:pt idx="1909">
                  <c:v>-9.5974519849999995E-2</c:v>
                </c:pt>
                <c:pt idx="1910">
                  <c:v>-8.0279335379999997E-2</c:v>
                </c:pt>
                <c:pt idx="1911">
                  <c:v>-7.2782985869999997E-2</c:v>
                </c:pt>
                <c:pt idx="1912">
                  <c:v>-6.7740134889999998E-2</c:v>
                </c:pt>
                <c:pt idx="1913">
                  <c:v>-6.8658865989999998E-2</c:v>
                </c:pt>
                <c:pt idx="1914">
                  <c:v>-7.3986820879999998E-2</c:v>
                </c:pt>
                <c:pt idx="1915">
                  <c:v>-7.725539058E-2</c:v>
                </c:pt>
                <c:pt idx="1916">
                  <c:v>-7.7393047509999993E-2</c:v>
                </c:pt>
                <c:pt idx="1917">
                  <c:v>-7.3905594650000003E-2</c:v>
                </c:pt>
                <c:pt idx="1918">
                  <c:v>-6.6050104799999995E-2</c:v>
                </c:pt>
                <c:pt idx="1919">
                  <c:v>-6.0966793450000001E-2</c:v>
                </c:pt>
                <c:pt idx="1920">
                  <c:v>-5.4806482050000001E-2</c:v>
                </c:pt>
                <c:pt idx="1921">
                  <c:v>-5.1201693710000003E-2</c:v>
                </c:pt>
                <c:pt idx="1922">
                  <c:v>-4.4904716310000002E-2</c:v>
                </c:pt>
                <c:pt idx="1923">
                  <c:v>-3.9140671490000001E-2</c:v>
                </c:pt>
                <c:pt idx="1924">
                  <c:v>-2.731756493E-2</c:v>
                </c:pt>
                <c:pt idx="1925">
                  <c:v>-1.793041825E-2</c:v>
                </c:pt>
                <c:pt idx="1926">
                  <c:v>-4.1928268039999996E-3</c:v>
                </c:pt>
                <c:pt idx="1927">
                  <c:v>2.9651471409999999E-3</c:v>
                </c:pt>
                <c:pt idx="1928">
                  <c:v>7.9426262530000007E-3</c:v>
                </c:pt>
                <c:pt idx="1929">
                  <c:v>6.2751108780000004E-3</c:v>
                </c:pt>
                <c:pt idx="1930">
                  <c:v>-3.1916690059999998E-3</c:v>
                </c:pt>
                <c:pt idx="1931">
                  <c:v>-1.188943256E-2</c:v>
                </c:pt>
                <c:pt idx="1932">
                  <c:v>-2.335259877E-2</c:v>
                </c:pt>
                <c:pt idx="1933">
                  <c:v>-2.8303893279999999E-2</c:v>
                </c:pt>
                <c:pt idx="1934">
                  <c:v>-3.2696388659999999E-2</c:v>
                </c:pt>
                <c:pt idx="1935">
                  <c:v>-3.5037882630000003E-2</c:v>
                </c:pt>
                <c:pt idx="1936">
                  <c:v>-3.8027651609999998E-2</c:v>
                </c:pt>
                <c:pt idx="1937">
                  <c:v>-3.8184560839999999E-2</c:v>
                </c:pt>
                <c:pt idx="1938">
                  <c:v>-3.2483194020000002E-2</c:v>
                </c:pt>
                <c:pt idx="1939">
                  <c:v>-2.3905992510000001E-2</c:v>
                </c:pt>
                <c:pt idx="1940">
                  <c:v>-5.1678647289999996E-3</c:v>
                </c:pt>
                <c:pt idx="1941">
                  <c:v>9.3167303129999997E-3</c:v>
                </c:pt>
                <c:pt idx="1942">
                  <c:v>3.0571039769999999E-2</c:v>
                </c:pt>
                <c:pt idx="1943">
                  <c:v>4.345613718E-2</c:v>
                </c:pt>
                <c:pt idx="1944">
                  <c:v>6.1334140600000003E-2</c:v>
                </c:pt>
                <c:pt idx="1945">
                  <c:v>7.288789004E-2</c:v>
                </c:pt>
                <c:pt idx="1946">
                  <c:v>8.394118398E-2</c:v>
                </c:pt>
                <c:pt idx="1947">
                  <c:v>9.7445823249999994E-2</c:v>
                </c:pt>
                <c:pt idx="1948">
                  <c:v>0.1048354506</c:v>
                </c:pt>
                <c:pt idx="1949">
                  <c:v>0.10697950420000001</c:v>
                </c:pt>
                <c:pt idx="1950">
                  <c:v>0.11019514499999999</c:v>
                </c:pt>
                <c:pt idx="1951">
                  <c:v>0.1142519563</c:v>
                </c:pt>
                <c:pt idx="1952">
                  <c:v>0.12082599099999999</c:v>
                </c:pt>
                <c:pt idx="1953">
                  <c:v>0.1325115412</c:v>
                </c:pt>
                <c:pt idx="1954">
                  <c:v>0.13815613090000001</c:v>
                </c:pt>
                <c:pt idx="1955">
                  <c:v>0.13733838500000001</c:v>
                </c:pt>
                <c:pt idx="1956">
                  <c:v>0.1290051341</c:v>
                </c:pt>
                <c:pt idx="1957">
                  <c:v>0.1081660539</c:v>
                </c:pt>
                <c:pt idx="1958">
                  <c:v>9.3269541859999999E-2</c:v>
                </c:pt>
                <c:pt idx="1959">
                  <c:v>7.5736358759999997E-2</c:v>
                </c:pt>
                <c:pt idx="1960">
                  <c:v>6.7367449400000001E-2</c:v>
                </c:pt>
                <c:pt idx="1961">
                  <c:v>5.4252572360000001E-2</c:v>
                </c:pt>
                <c:pt idx="1962">
                  <c:v>4.1069287810000001E-2</c:v>
                </c:pt>
                <c:pt idx="1963">
                  <c:v>1.151173655E-2</c:v>
                </c:pt>
                <c:pt idx="1964">
                  <c:v>-1.2702638279999999E-2</c:v>
                </c:pt>
                <c:pt idx="1965">
                  <c:v>-4.6871032569999999E-2</c:v>
                </c:pt>
                <c:pt idx="1966">
                  <c:v>-6.2658108769999998E-2</c:v>
                </c:pt>
                <c:pt idx="1967">
                  <c:v>-7.1629822250000003E-2</c:v>
                </c:pt>
                <c:pt idx="1968">
                  <c:v>-6.9394566120000001E-2</c:v>
                </c:pt>
                <c:pt idx="1969">
                  <c:v>-6.0050040479999997E-2</c:v>
                </c:pt>
                <c:pt idx="1970">
                  <c:v>-5.3259469570000002E-2</c:v>
                </c:pt>
                <c:pt idx="1971">
                  <c:v>-4.583080858E-2</c:v>
                </c:pt>
                <c:pt idx="1972">
                  <c:v>-4.3398469689999997E-2</c:v>
                </c:pt>
                <c:pt idx="1973">
                  <c:v>-4.226981103E-2</c:v>
                </c:pt>
                <c:pt idx="1974">
                  <c:v>-4.17018272E-2</c:v>
                </c:pt>
                <c:pt idx="1975">
                  <c:v>-4.0143132210000002E-2</c:v>
                </c:pt>
                <c:pt idx="1976">
                  <c:v>-3.9696879679999998E-2</c:v>
                </c:pt>
                <c:pt idx="1977">
                  <c:v>-4.2575024070000002E-2</c:v>
                </c:pt>
                <c:pt idx="1978">
                  <c:v>-4.7317720950000003E-2</c:v>
                </c:pt>
                <c:pt idx="1979">
                  <c:v>-5.6379169229999998E-2</c:v>
                </c:pt>
                <c:pt idx="1980">
                  <c:v>-6.069842726E-2</c:v>
                </c:pt>
                <c:pt idx="1981">
                  <c:v>-5.7412330060000002E-2</c:v>
                </c:pt>
                <c:pt idx="1982">
                  <c:v>-4.4779472049999998E-2</c:v>
                </c:pt>
                <c:pt idx="1983">
                  <c:v>-8.6587704719999995E-3</c:v>
                </c:pt>
                <c:pt idx="1984">
                  <c:v>2.2977834570000001E-2</c:v>
                </c:pt>
                <c:pt idx="1985">
                  <c:v>7.0080667730000004E-2</c:v>
                </c:pt>
                <c:pt idx="1986">
                  <c:v>9.54554975E-2</c:v>
                </c:pt>
                <c:pt idx="1987">
                  <c:v>0.120772928</c:v>
                </c:pt>
                <c:pt idx="1988">
                  <c:v>0.1303476989</c:v>
                </c:pt>
                <c:pt idx="1989">
                  <c:v>0.13824737070000001</c:v>
                </c:pt>
                <c:pt idx="1990">
                  <c:v>0.14101332429999999</c:v>
                </c:pt>
                <c:pt idx="1991">
                  <c:v>0.1417193115</c:v>
                </c:pt>
                <c:pt idx="1992">
                  <c:v>0.13721144199999999</c:v>
                </c:pt>
                <c:pt idx="1993">
                  <c:v>0.13048677149999999</c:v>
                </c:pt>
                <c:pt idx="1994">
                  <c:v>0.11937881259999999</c:v>
                </c:pt>
                <c:pt idx="1995">
                  <c:v>0.11573448779999999</c:v>
                </c:pt>
                <c:pt idx="1996">
                  <c:v>0.1210054159</c:v>
                </c:pt>
                <c:pt idx="1997">
                  <c:v>0.13097921009999999</c:v>
                </c:pt>
                <c:pt idx="1998">
                  <c:v>0.14948692920000001</c:v>
                </c:pt>
                <c:pt idx="1999">
                  <c:v>0.16036146879999999</c:v>
                </c:pt>
                <c:pt idx="2000">
                  <c:v>0.17150540650000001</c:v>
                </c:pt>
                <c:pt idx="2001">
                  <c:v>0.17593151330000001</c:v>
                </c:pt>
                <c:pt idx="2002">
                  <c:v>0.1789549738</c:v>
                </c:pt>
                <c:pt idx="2003">
                  <c:v>0.1776203811</c:v>
                </c:pt>
                <c:pt idx="2004">
                  <c:v>0.1679933965</c:v>
                </c:pt>
                <c:pt idx="2005">
                  <c:v>0.15667174759999999</c:v>
                </c:pt>
                <c:pt idx="2006">
                  <c:v>0.13790608939999999</c:v>
                </c:pt>
                <c:pt idx="2007">
                  <c:v>0.12907786669999999</c:v>
                </c:pt>
                <c:pt idx="2008">
                  <c:v>0.12656392159999999</c:v>
                </c:pt>
                <c:pt idx="2009">
                  <c:v>0.1312797517</c:v>
                </c:pt>
                <c:pt idx="2010">
                  <c:v>0.14263337849999999</c:v>
                </c:pt>
                <c:pt idx="2011">
                  <c:v>0.15097793940000001</c:v>
                </c:pt>
                <c:pt idx="2012">
                  <c:v>0.16603720189999999</c:v>
                </c:pt>
                <c:pt idx="2013">
                  <c:v>0.1797256321</c:v>
                </c:pt>
                <c:pt idx="2014">
                  <c:v>0.20523741840000001</c:v>
                </c:pt>
                <c:pt idx="2015">
                  <c:v>0.22807358210000001</c:v>
                </c:pt>
                <c:pt idx="2016">
                  <c:v>0.2351581156</c:v>
                </c:pt>
                <c:pt idx="2017">
                  <c:v>0.22763657570000001</c:v>
                </c:pt>
                <c:pt idx="2018">
                  <c:v>0.21156898139999999</c:v>
                </c:pt>
                <c:pt idx="2019">
                  <c:v>0.17844612900000001</c:v>
                </c:pt>
                <c:pt idx="2020">
                  <c:v>0.1431962997</c:v>
                </c:pt>
                <c:pt idx="2021">
                  <c:v>0.1086386442</c:v>
                </c:pt>
                <c:pt idx="2022">
                  <c:v>8.5230439899999996E-2</c:v>
                </c:pt>
                <c:pt idx="2023">
                  <c:v>5.0524570050000002E-2</c:v>
                </c:pt>
                <c:pt idx="2024">
                  <c:v>3.0308540910000001E-2</c:v>
                </c:pt>
                <c:pt idx="2025">
                  <c:v>1.028540824E-2</c:v>
                </c:pt>
                <c:pt idx="2026">
                  <c:v>6.1220731590000002E-3</c:v>
                </c:pt>
                <c:pt idx="2027">
                  <c:v>1.329747494E-2</c:v>
                </c:pt>
                <c:pt idx="2028">
                  <c:v>2.4249661709999999E-2</c:v>
                </c:pt>
                <c:pt idx="2029">
                  <c:v>4.8416092989999999E-2</c:v>
                </c:pt>
                <c:pt idx="2030">
                  <c:v>5.729983374E-2</c:v>
                </c:pt>
                <c:pt idx="2031">
                  <c:v>6.3357479869999997E-2</c:v>
                </c:pt>
                <c:pt idx="2032">
                  <c:v>6.9771356879999996E-2</c:v>
                </c:pt>
                <c:pt idx="2033">
                  <c:v>7.4451766909999995E-2</c:v>
                </c:pt>
                <c:pt idx="2034">
                  <c:v>8.2944326099999993E-2</c:v>
                </c:pt>
                <c:pt idx="2035">
                  <c:v>8.7503701449999999E-2</c:v>
                </c:pt>
                <c:pt idx="2036">
                  <c:v>8.6912989620000006E-2</c:v>
                </c:pt>
                <c:pt idx="2037">
                  <c:v>6.5747588869999998E-2</c:v>
                </c:pt>
                <c:pt idx="2038">
                  <c:v>4.0122695270000001E-2</c:v>
                </c:pt>
                <c:pt idx="2039">
                  <c:v>2.4194285270000001E-2</c:v>
                </c:pt>
                <c:pt idx="2040">
                  <c:v>7.790013682E-3</c:v>
                </c:pt>
                <c:pt idx="2041">
                  <c:v>1.734231948E-3</c:v>
                </c:pt>
                <c:pt idx="2042">
                  <c:v>-5.3589963350000004E-3</c:v>
                </c:pt>
                <c:pt idx="2043">
                  <c:v>-1.200466044E-2</c:v>
                </c:pt>
                <c:pt idx="2044">
                  <c:v>-2.9580228029999999E-2</c:v>
                </c:pt>
                <c:pt idx="2045">
                  <c:v>-3.6153316499999998E-2</c:v>
                </c:pt>
                <c:pt idx="2046">
                  <c:v>-3.4629862759999998E-2</c:v>
                </c:pt>
                <c:pt idx="2047">
                  <c:v>-2.0496327429999999E-2</c:v>
                </c:pt>
                <c:pt idx="2048">
                  <c:v>-1.182228327E-3</c:v>
                </c:pt>
                <c:pt idx="2049">
                  <c:v>1.143914647E-2</c:v>
                </c:pt>
                <c:pt idx="2050">
                  <c:v>2.7617517859999999E-2</c:v>
                </c:pt>
                <c:pt idx="2051">
                  <c:v>3.6852434279999999E-2</c:v>
                </c:pt>
                <c:pt idx="2052">
                  <c:v>4.5525208120000001E-2</c:v>
                </c:pt>
                <c:pt idx="2053">
                  <c:v>5.988754332E-2</c:v>
                </c:pt>
                <c:pt idx="2054">
                  <c:v>6.408719718E-2</c:v>
                </c:pt>
                <c:pt idx="2055">
                  <c:v>6.3280895350000005E-2</c:v>
                </c:pt>
                <c:pt idx="2056">
                  <c:v>6.4291305839999993E-2</c:v>
                </c:pt>
                <c:pt idx="2057">
                  <c:v>6.8698577580000003E-2</c:v>
                </c:pt>
                <c:pt idx="2058">
                  <c:v>7.5973257419999995E-2</c:v>
                </c:pt>
                <c:pt idx="2059">
                  <c:v>8.8974915439999996E-2</c:v>
                </c:pt>
                <c:pt idx="2060">
                  <c:v>9.6677452329999997E-2</c:v>
                </c:pt>
                <c:pt idx="2061">
                  <c:v>0.1045971513</c:v>
                </c:pt>
                <c:pt idx="2062">
                  <c:v>0.10918014500000001</c:v>
                </c:pt>
                <c:pt idx="2063">
                  <c:v>0.1118960977</c:v>
                </c:pt>
                <c:pt idx="2064">
                  <c:v>0.1148333699</c:v>
                </c:pt>
                <c:pt idx="2065">
                  <c:v>0.1207110956</c:v>
                </c:pt>
                <c:pt idx="2066">
                  <c:v>0.1243998706</c:v>
                </c:pt>
                <c:pt idx="2067">
                  <c:v>0.12630186979999999</c:v>
                </c:pt>
                <c:pt idx="2068">
                  <c:v>0.1231475621</c:v>
                </c:pt>
                <c:pt idx="2069">
                  <c:v>0.1027203724</c:v>
                </c:pt>
                <c:pt idx="2070">
                  <c:v>7.8137442469999999E-2</c:v>
                </c:pt>
                <c:pt idx="2071">
                  <c:v>5.6042879820000002E-2</c:v>
                </c:pt>
                <c:pt idx="2072">
                  <c:v>4.7699406739999999E-2</c:v>
                </c:pt>
                <c:pt idx="2073">
                  <c:v>4.5991808180000003E-2</c:v>
                </c:pt>
                <c:pt idx="2074">
                  <c:v>4.8952590669999997E-2</c:v>
                </c:pt>
                <c:pt idx="2075">
                  <c:v>5.196286738E-2</c:v>
                </c:pt>
                <c:pt idx="2076">
                  <c:v>5.0244770940000003E-2</c:v>
                </c:pt>
                <c:pt idx="2077">
                  <c:v>4.2987473310000003E-2</c:v>
                </c:pt>
                <c:pt idx="2078">
                  <c:v>3.8494586939999999E-2</c:v>
                </c:pt>
                <c:pt idx="2079">
                  <c:v>3.9057053629999998E-2</c:v>
                </c:pt>
                <c:pt idx="2080">
                  <c:v>4.5558493579999998E-2</c:v>
                </c:pt>
                <c:pt idx="2081">
                  <c:v>5.9173479680000002E-2</c:v>
                </c:pt>
                <c:pt idx="2082">
                  <c:v>6.5270416440000006E-2</c:v>
                </c:pt>
                <c:pt idx="2083">
                  <c:v>5.8632060889999997E-2</c:v>
                </c:pt>
                <c:pt idx="2084">
                  <c:v>4.6188302340000001E-2</c:v>
                </c:pt>
                <c:pt idx="2085">
                  <c:v>2.4195060130000001E-2</c:v>
                </c:pt>
                <c:pt idx="2086">
                  <c:v>1.3631969690000001E-2</c:v>
                </c:pt>
                <c:pt idx="2087">
                  <c:v>1.01153627E-2</c:v>
                </c:pt>
                <c:pt idx="2088">
                  <c:v>2.2165786470000001E-2</c:v>
                </c:pt>
                <c:pt idx="2089">
                  <c:v>3.4674678E-2</c:v>
                </c:pt>
                <c:pt idx="2090">
                  <c:v>3.9525728670000003E-2</c:v>
                </c:pt>
                <c:pt idx="2091">
                  <c:v>3.8830943409999999E-2</c:v>
                </c:pt>
                <c:pt idx="2092">
                  <c:v>3.76929082E-2</c:v>
                </c:pt>
                <c:pt idx="2093">
                  <c:v>3.9955232290000003E-2</c:v>
                </c:pt>
                <c:pt idx="2094">
                  <c:v>4.8006463800000003E-2</c:v>
                </c:pt>
                <c:pt idx="2095">
                  <c:v>5.2933581170000001E-2</c:v>
                </c:pt>
                <c:pt idx="2096">
                  <c:v>5.1756393159999997E-2</c:v>
                </c:pt>
                <c:pt idx="2097">
                  <c:v>3.6596097049999998E-2</c:v>
                </c:pt>
                <c:pt idx="2098">
                  <c:v>1.234163903E-2</c:v>
                </c:pt>
                <c:pt idx="2099">
                  <c:v>-4.4476492330000001E-3</c:v>
                </c:pt>
                <c:pt idx="2100">
                  <c:v>-2.6033695789999999E-2</c:v>
                </c:pt>
                <c:pt idx="2101">
                  <c:v>-3.7838488820000002E-2</c:v>
                </c:pt>
                <c:pt idx="2102">
                  <c:v>-5.3902648390000002E-2</c:v>
                </c:pt>
                <c:pt idx="2103">
                  <c:v>-6.4300127329999998E-2</c:v>
                </c:pt>
                <c:pt idx="2104">
                  <c:v>-7.3694810269999994E-2</c:v>
                </c:pt>
                <c:pt idx="2105">
                  <c:v>-8.2685783509999999E-2</c:v>
                </c:pt>
                <c:pt idx="2106">
                  <c:v>-8.3520390089999993E-2</c:v>
                </c:pt>
                <c:pt idx="2107">
                  <c:v>-8.0690808589999996E-2</c:v>
                </c:pt>
                <c:pt idx="2108">
                  <c:v>-7.3660597209999998E-2</c:v>
                </c:pt>
                <c:pt idx="2109">
                  <c:v>-6.6872507329999997E-2</c:v>
                </c:pt>
                <c:pt idx="2110">
                  <c:v>-5.0620444119999997E-2</c:v>
                </c:pt>
                <c:pt idx="2111">
                  <c:v>-3.3837359400000003E-2</c:v>
                </c:pt>
                <c:pt idx="2112">
                  <c:v>1.3551414009999999E-3</c:v>
                </c:pt>
                <c:pt idx="2113">
                  <c:v>2.990257554E-2</c:v>
                </c:pt>
                <c:pt idx="2114">
                  <c:v>7.4075713749999994E-2</c:v>
                </c:pt>
                <c:pt idx="2115">
                  <c:v>0.100602448</c:v>
                </c:pt>
                <c:pt idx="2116">
                  <c:v>0.12341116370000001</c:v>
                </c:pt>
                <c:pt idx="2117">
                  <c:v>0.1527956426</c:v>
                </c:pt>
                <c:pt idx="2118">
                  <c:v>0.17187403139999999</c:v>
                </c:pt>
                <c:pt idx="2119">
                  <c:v>0.20214764769999999</c:v>
                </c:pt>
                <c:pt idx="2120">
                  <c:v>0.2219817489</c:v>
                </c:pt>
                <c:pt idx="2121">
                  <c:v>0.24491244549999999</c:v>
                </c:pt>
                <c:pt idx="2122">
                  <c:v>0.25196832419999998</c:v>
                </c:pt>
                <c:pt idx="2123">
                  <c:v>0.25117579099999998</c:v>
                </c:pt>
                <c:pt idx="2124">
                  <c:v>0.23795732859999999</c:v>
                </c:pt>
                <c:pt idx="2125">
                  <c:v>0.22507083419999999</c:v>
                </c:pt>
                <c:pt idx="2126">
                  <c:v>0.20629718899999999</c:v>
                </c:pt>
                <c:pt idx="2127">
                  <c:v>0.1958798021</c:v>
                </c:pt>
                <c:pt idx="2128">
                  <c:v>0.18215163049999999</c:v>
                </c:pt>
                <c:pt idx="2129">
                  <c:v>0.1724507213</c:v>
                </c:pt>
                <c:pt idx="2130">
                  <c:v>0.154910773</c:v>
                </c:pt>
                <c:pt idx="2131">
                  <c:v>0.14128047229999999</c:v>
                </c:pt>
                <c:pt idx="2132">
                  <c:v>0.1200383678</c:v>
                </c:pt>
                <c:pt idx="2133">
                  <c:v>0.10696721820000001</c:v>
                </c:pt>
                <c:pt idx="2134">
                  <c:v>9.0765878559999999E-2</c:v>
                </c:pt>
                <c:pt idx="2135">
                  <c:v>8.2279935479999997E-2</c:v>
                </c:pt>
                <c:pt idx="2136">
                  <c:v>7.2443932289999999E-2</c:v>
                </c:pt>
                <c:pt idx="2137">
                  <c:v>6.8075731400000006E-2</c:v>
                </c:pt>
                <c:pt idx="2138">
                  <c:v>6.6168040040000001E-2</c:v>
                </c:pt>
                <c:pt idx="2139">
                  <c:v>6.8527303639999995E-2</c:v>
                </c:pt>
                <c:pt idx="2140">
                  <c:v>7.2651736440000003E-2</c:v>
                </c:pt>
                <c:pt idx="2141">
                  <c:v>7.8766651450000003E-2</c:v>
                </c:pt>
                <c:pt idx="2142">
                  <c:v>8.0195255579999999E-2</c:v>
                </c:pt>
                <c:pt idx="2143">
                  <c:v>7.6459944249999995E-2</c:v>
                </c:pt>
                <c:pt idx="2144">
                  <c:v>7.1506567300000004E-2</c:v>
                </c:pt>
                <c:pt idx="2145">
                  <c:v>6.5509870649999996E-2</c:v>
                </c:pt>
                <c:pt idx="2146">
                  <c:v>6.4470417799999999E-2</c:v>
                </c:pt>
                <c:pt idx="2147">
                  <c:v>6.5719440579999996E-2</c:v>
                </c:pt>
                <c:pt idx="2148">
                  <c:v>6.5229609610000003E-2</c:v>
                </c:pt>
                <c:pt idx="2149">
                  <c:v>5.8438953010000003E-2</c:v>
                </c:pt>
                <c:pt idx="2150">
                  <c:v>5.0886269659999997E-2</c:v>
                </c:pt>
                <c:pt idx="2151">
                  <c:v>4.2504824699999999E-2</c:v>
                </c:pt>
                <c:pt idx="2152">
                  <c:v>4.3608479200000001E-2</c:v>
                </c:pt>
                <c:pt idx="2153">
                  <c:v>5.7023622099999997E-2</c:v>
                </c:pt>
                <c:pt idx="2154">
                  <c:v>6.9919511680000004E-2</c:v>
                </c:pt>
                <c:pt idx="2155">
                  <c:v>8.5304997859999995E-2</c:v>
                </c:pt>
                <c:pt idx="2156">
                  <c:v>8.953763545E-2</c:v>
                </c:pt>
                <c:pt idx="2157">
                  <c:v>8.8829696180000001E-2</c:v>
                </c:pt>
                <c:pt idx="2158">
                  <c:v>8.7534852329999996E-2</c:v>
                </c:pt>
                <c:pt idx="2159">
                  <c:v>8.9436627919999998E-2</c:v>
                </c:pt>
                <c:pt idx="2160">
                  <c:v>9.3367017809999994E-2</c:v>
                </c:pt>
                <c:pt idx="2161">
                  <c:v>0.1000736505</c:v>
                </c:pt>
                <c:pt idx="2162">
                  <c:v>0.10372830180000001</c:v>
                </c:pt>
                <c:pt idx="2163">
                  <c:v>0.10720422860000001</c:v>
                </c:pt>
                <c:pt idx="2164">
                  <c:v>0.1155649275</c:v>
                </c:pt>
                <c:pt idx="2165">
                  <c:v>0.1256151646</c:v>
                </c:pt>
                <c:pt idx="2166">
                  <c:v>0.1487195939</c:v>
                </c:pt>
                <c:pt idx="2167">
                  <c:v>0.16772919889999999</c:v>
                </c:pt>
                <c:pt idx="2168">
                  <c:v>0.1960307211</c:v>
                </c:pt>
                <c:pt idx="2169">
                  <c:v>0.2120288759</c:v>
                </c:pt>
                <c:pt idx="2170">
                  <c:v>0.2307032645</c:v>
                </c:pt>
                <c:pt idx="2171">
                  <c:v>0.24093851450000001</c:v>
                </c:pt>
                <c:pt idx="2172">
                  <c:v>0.25625684859999998</c:v>
                </c:pt>
                <c:pt idx="2173">
                  <c:v>0.26753968</c:v>
                </c:pt>
                <c:pt idx="2174">
                  <c:v>0.28468075390000003</c:v>
                </c:pt>
                <c:pt idx="2175">
                  <c:v>0.29355484250000002</c:v>
                </c:pt>
                <c:pt idx="2176">
                  <c:v>0.29798775910000003</c:v>
                </c:pt>
                <c:pt idx="2177">
                  <c:v>0.29392984509999998</c:v>
                </c:pt>
                <c:pt idx="2178">
                  <c:v>0.27992573380000002</c:v>
                </c:pt>
                <c:pt idx="2179">
                  <c:v>0.26826730370000001</c:v>
                </c:pt>
                <c:pt idx="2180">
                  <c:v>0.25116267799999997</c:v>
                </c:pt>
                <c:pt idx="2181">
                  <c:v>0.24008113149999999</c:v>
                </c:pt>
                <c:pt idx="2182">
                  <c:v>0.22059828040000001</c:v>
                </c:pt>
                <c:pt idx="2183">
                  <c:v>0.20391029120000001</c:v>
                </c:pt>
                <c:pt idx="2184">
                  <c:v>0.174831599</c:v>
                </c:pt>
                <c:pt idx="2185">
                  <c:v>0.15652626750000001</c:v>
                </c:pt>
                <c:pt idx="2186">
                  <c:v>0.13775905969999999</c:v>
                </c:pt>
                <c:pt idx="2187">
                  <c:v>0.13281029459999999</c:v>
                </c:pt>
                <c:pt idx="2188">
                  <c:v>0.13449820879999999</c:v>
                </c:pt>
                <c:pt idx="2189">
                  <c:v>0.13876858349999999</c:v>
                </c:pt>
                <c:pt idx="2190">
                  <c:v>0.14496429259999999</c:v>
                </c:pt>
                <c:pt idx="2191">
                  <c:v>0.14725402000000001</c:v>
                </c:pt>
                <c:pt idx="2192">
                  <c:v>0.14775709810000001</c:v>
                </c:pt>
                <c:pt idx="2193">
                  <c:v>0.14676475520000001</c:v>
                </c:pt>
                <c:pt idx="2194">
                  <c:v>0.1449005753</c:v>
                </c:pt>
                <c:pt idx="2195">
                  <c:v>0.14002890879999999</c:v>
                </c:pt>
                <c:pt idx="2196">
                  <c:v>0.13276179129999999</c:v>
                </c:pt>
                <c:pt idx="2197">
                  <c:v>0.12726119159999999</c:v>
                </c:pt>
                <c:pt idx="2198">
                  <c:v>0.1216880977</c:v>
                </c:pt>
                <c:pt idx="2199">
                  <c:v>0.11366756259999999</c:v>
                </c:pt>
                <c:pt idx="2200">
                  <c:v>0.10957949610000001</c:v>
                </c:pt>
                <c:pt idx="2201">
                  <c:v>0.1089841127</c:v>
                </c:pt>
                <c:pt idx="2202">
                  <c:v>0.11389368029999999</c:v>
                </c:pt>
                <c:pt idx="2203">
                  <c:v>0.1275537461</c:v>
                </c:pt>
                <c:pt idx="2204">
                  <c:v>0.13742116090000001</c:v>
                </c:pt>
                <c:pt idx="2205">
                  <c:v>0.14665609600000001</c:v>
                </c:pt>
                <c:pt idx="2206">
                  <c:v>0.14650824670000001</c:v>
                </c:pt>
                <c:pt idx="2207">
                  <c:v>0.1361168921</c:v>
                </c:pt>
                <c:pt idx="2208">
                  <c:v>0.1238548607</c:v>
                </c:pt>
                <c:pt idx="2209">
                  <c:v>0.1006982028</c:v>
                </c:pt>
                <c:pt idx="2210">
                  <c:v>8.3237953480000001E-2</c:v>
                </c:pt>
                <c:pt idx="2211">
                  <c:v>5.4639499629999998E-2</c:v>
                </c:pt>
                <c:pt idx="2212">
                  <c:v>3.4291077410000002E-2</c:v>
                </c:pt>
                <c:pt idx="2213">
                  <c:v>3.682916984E-3</c:v>
                </c:pt>
                <c:pt idx="2214">
                  <c:v>-1.509936433E-2</c:v>
                </c:pt>
                <c:pt idx="2215">
                  <c:v>-3.8612101230000001E-2</c:v>
                </c:pt>
                <c:pt idx="2216">
                  <c:v>-5.0754666330000003E-2</c:v>
                </c:pt>
                <c:pt idx="2217">
                  <c:v>-6.3865512609999994E-2</c:v>
                </c:pt>
                <c:pt idx="2218">
                  <c:v>-6.9322168830000003E-2</c:v>
                </c:pt>
                <c:pt idx="2219">
                  <c:v>-7.2099976240000002E-2</c:v>
                </c:pt>
                <c:pt idx="2220">
                  <c:v>-7.0060774679999993E-2</c:v>
                </c:pt>
                <c:pt idx="2221">
                  <c:v>-6.2009643759999997E-2</c:v>
                </c:pt>
                <c:pt idx="2222">
                  <c:v>-5.4485805329999998E-2</c:v>
                </c:pt>
                <c:pt idx="2223">
                  <c:v>-4.1914366190000003E-2</c:v>
                </c:pt>
                <c:pt idx="2224">
                  <c:v>-3.3712111410000002E-2</c:v>
                </c:pt>
                <c:pt idx="2225">
                  <c:v>-2.4046953770000001E-2</c:v>
                </c:pt>
                <c:pt idx="2226">
                  <c:v>-2.0973712209999999E-2</c:v>
                </c:pt>
                <c:pt idx="2227">
                  <c:v>-2.289372496E-2</c:v>
                </c:pt>
                <c:pt idx="2228">
                  <c:v>-2.7990136299999999E-2</c:v>
                </c:pt>
                <c:pt idx="2229">
                  <c:v>-3.5043176260000003E-2</c:v>
                </c:pt>
                <c:pt idx="2230">
                  <c:v>-4.743801802E-2</c:v>
                </c:pt>
                <c:pt idx="2231">
                  <c:v>-5.6474093349999997E-2</c:v>
                </c:pt>
                <c:pt idx="2232">
                  <c:v>-7.1932718160000006E-2</c:v>
                </c:pt>
                <c:pt idx="2233">
                  <c:v>-8.4305666390000006E-2</c:v>
                </c:pt>
                <c:pt idx="2234">
                  <c:v>-0.1062612757</c:v>
                </c:pt>
                <c:pt idx="2235">
                  <c:v>-0.1219307929</c:v>
                </c:pt>
                <c:pt idx="2236">
                  <c:v>-0.14302574100000001</c:v>
                </c:pt>
                <c:pt idx="2237">
                  <c:v>-0.15339544420000001</c:v>
                </c:pt>
                <c:pt idx="2238">
                  <c:v>-0.16236828270000001</c:v>
                </c:pt>
                <c:pt idx="2239">
                  <c:v>-0.1647592038</c:v>
                </c:pt>
                <c:pt idx="2240">
                  <c:v>-0.16465152799999999</c:v>
                </c:pt>
                <c:pt idx="2241">
                  <c:v>-0.1620717049</c:v>
                </c:pt>
                <c:pt idx="2242">
                  <c:v>-0.1526727229</c:v>
                </c:pt>
                <c:pt idx="2243">
                  <c:v>-0.14202040430000001</c:v>
                </c:pt>
                <c:pt idx="2244">
                  <c:v>-0.1209022924</c:v>
                </c:pt>
                <c:pt idx="2245">
                  <c:v>-0.1057053879</c:v>
                </c:pt>
                <c:pt idx="2246">
                  <c:v>-8.5726119579999996E-2</c:v>
                </c:pt>
                <c:pt idx="2247">
                  <c:v>-7.5864896180000002E-2</c:v>
                </c:pt>
                <c:pt idx="2248">
                  <c:v>-6.8455860019999995E-2</c:v>
                </c:pt>
                <c:pt idx="2249">
                  <c:v>-5.7919293640000001E-2</c:v>
                </c:pt>
                <c:pt idx="2250">
                  <c:v>-4.7788716850000003E-2</c:v>
                </c:pt>
                <c:pt idx="2251">
                  <c:v>-2.4662107230000001E-2</c:v>
                </c:pt>
                <c:pt idx="2252">
                  <c:v>-5.3859334439999998E-3</c:v>
                </c:pt>
                <c:pt idx="2253">
                  <c:v>2.2598739709999999E-2</c:v>
                </c:pt>
                <c:pt idx="2254">
                  <c:v>3.7224996830000003E-2</c:v>
                </c:pt>
                <c:pt idx="2255">
                  <c:v>5.3083118050000003E-2</c:v>
                </c:pt>
                <c:pt idx="2256">
                  <c:v>6.310093403E-2</c:v>
                </c:pt>
                <c:pt idx="2257">
                  <c:v>8.4358200430000002E-2</c:v>
                </c:pt>
                <c:pt idx="2258">
                  <c:v>0.10380250219999999</c:v>
                </c:pt>
                <c:pt idx="2259">
                  <c:v>0.13505081829999999</c:v>
                </c:pt>
                <c:pt idx="2260">
                  <c:v>0.1513608545</c:v>
                </c:pt>
                <c:pt idx="2261">
                  <c:v>0.16164082290000001</c:v>
                </c:pt>
                <c:pt idx="2262">
                  <c:v>0.15926584599999999</c:v>
                </c:pt>
                <c:pt idx="2263">
                  <c:v>0.15021613240000001</c:v>
                </c:pt>
                <c:pt idx="2264">
                  <c:v>0.1469297111</c:v>
                </c:pt>
                <c:pt idx="2265">
                  <c:v>0.15195907650000001</c:v>
                </c:pt>
                <c:pt idx="2266">
                  <c:v>0.1600877345</c:v>
                </c:pt>
                <c:pt idx="2267">
                  <c:v>0.17026534679999999</c:v>
                </c:pt>
                <c:pt idx="2268">
                  <c:v>0.1713375151</c:v>
                </c:pt>
                <c:pt idx="2269">
                  <c:v>0.16419187190000001</c:v>
                </c:pt>
                <c:pt idx="2270">
                  <c:v>0.15680716929999999</c:v>
                </c:pt>
                <c:pt idx="2271">
                  <c:v>0.1472617984</c:v>
                </c:pt>
                <c:pt idx="2272">
                  <c:v>0.142882973</c:v>
                </c:pt>
                <c:pt idx="2273">
                  <c:v>0.13910929859999999</c:v>
                </c:pt>
                <c:pt idx="2274">
                  <c:v>0.1312942356</c:v>
                </c:pt>
                <c:pt idx="2275">
                  <c:v>0.1230929345</c:v>
                </c:pt>
                <c:pt idx="2276">
                  <c:v>0.10652256760000001</c:v>
                </c:pt>
                <c:pt idx="2277">
                  <c:v>9.4365179539999997E-2</c:v>
                </c:pt>
                <c:pt idx="2278">
                  <c:v>7.7831998469999997E-2</c:v>
                </c:pt>
                <c:pt idx="2279">
                  <c:v>6.8604990840000005E-2</c:v>
                </c:pt>
                <c:pt idx="2280">
                  <c:v>5.649020523E-2</c:v>
                </c:pt>
                <c:pt idx="2281">
                  <c:v>4.9403704700000002E-2</c:v>
                </c:pt>
                <c:pt idx="2282">
                  <c:v>4.212532938E-2</c:v>
                </c:pt>
                <c:pt idx="2283">
                  <c:v>4.0930308399999997E-2</c:v>
                </c:pt>
                <c:pt idx="2284">
                  <c:v>4.5487590129999998E-2</c:v>
                </c:pt>
                <c:pt idx="2285">
                  <c:v>5.2167378370000003E-2</c:v>
                </c:pt>
                <c:pt idx="2286">
                  <c:v>6.5591372549999999E-2</c:v>
                </c:pt>
                <c:pt idx="2287">
                  <c:v>7.5656644999999995E-2</c:v>
                </c:pt>
                <c:pt idx="2288">
                  <c:v>9.1564103960000004E-2</c:v>
                </c:pt>
                <c:pt idx="2289">
                  <c:v>0.1029901132</c:v>
                </c:pt>
                <c:pt idx="2290">
                  <c:v>0.1215101779</c:v>
                </c:pt>
                <c:pt idx="2291">
                  <c:v>0.13325032589999999</c:v>
                </c:pt>
                <c:pt idx="2292">
                  <c:v>0.1447909325</c:v>
                </c:pt>
                <c:pt idx="2293">
                  <c:v>0.14601847530000001</c:v>
                </c:pt>
                <c:pt idx="2294">
                  <c:v>0.1380829066</c:v>
                </c:pt>
                <c:pt idx="2295">
                  <c:v>0.12852284310000001</c:v>
                </c:pt>
                <c:pt idx="2296">
                  <c:v>0.11347712579999999</c:v>
                </c:pt>
                <c:pt idx="2297">
                  <c:v>0.1058768779</c:v>
                </c:pt>
                <c:pt idx="2298">
                  <c:v>9.9802911280000003E-2</c:v>
                </c:pt>
                <c:pt idx="2299">
                  <c:v>9.7914353009999996E-2</c:v>
                </c:pt>
                <c:pt idx="2300">
                  <c:v>9.4101503490000002E-2</c:v>
                </c:pt>
                <c:pt idx="2301">
                  <c:v>8.943854272E-2</c:v>
                </c:pt>
                <c:pt idx="2302">
                  <c:v>7.9685211180000007E-2</c:v>
                </c:pt>
                <c:pt idx="2303">
                  <c:v>7.2110958399999994E-2</c:v>
                </c:pt>
                <c:pt idx="2304">
                  <c:v>5.9534605589999998E-2</c:v>
                </c:pt>
                <c:pt idx="2305">
                  <c:v>5.0058424470000001E-2</c:v>
                </c:pt>
                <c:pt idx="2306">
                  <c:v>3.3264920119999999E-2</c:v>
                </c:pt>
                <c:pt idx="2307">
                  <c:v>1.979562826E-2</c:v>
                </c:pt>
                <c:pt idx="2308">
                  <c:v>-3.423913382E-3</c:v>
                </c:pt>
                <c:pt idx="2309">
                  <c:v>-1.9242068750000001E-2</c:v>
                </c:pt>
                <c:pt idx="2310">
                  <c:v>-3.9291486139999998E-2</c:v>
                </c:pt>
                <c:pt idx="2311">
                  <c:v>-4.841458052E-2</c:v>
                </c:pt>
                <c:pt idx="2312">
                  <c:v>-5.4375782609999999E-2</c:v>
                </c:pt>
                <c:pt idx="2313">
                  <c:v>-5.2733637389999997E-2</c:v>
                </c:pt>
                <c:pt idx="2314">
                  <c:v>-4.1554186489999999E-2</c:v>
                </c:pt>
                <c:pt idx="2315">
                  <c:v>-2.879555151E-2</c:v>
                </c:pt>
                <c:pt idx="2316">
                  <c:v>-3.367933445E-3</c:v>
                </c:pt>
                <c:pt idx="2317">
                  <c:v>1.6579367219999998E-2</c:v>
                </c:pt>
                <c:pt idx="2318">
                  <c:v>4.7984898089999999E-2</c:v>
                </c:pt>
                <c:pt idx="2319">
                  <c:v>6.7411951720000002E-2</c:v>
                </c:pt>
                <c:pt idx="2320">
                  <c:v>8.9855439960000005E-2</c:v>
                </c:pt>
                <c:pt idx="2321">
                  <c:v>9.8740108310000005E-2</c:v>
                </c:pt>
                <c:pt idx="2322">
                  <c:v>0.1026638076</c:v>
                </c:pt>
                <c:pt idx="2323">
                  <c:v>9.9822901189999994E-2</c:v>
                </c:pt>
                <c:pt idx="2324">
                  <c:v>8.905170858E-2</c:v>
                </c:pt>
                <c:pt idx="2325">
                  <c:v>7.7901348470000006E-2</c:v>
                </c:pt>
                <c:pt idx="2326">
                  <c:v>5.4390557110000001E-2</c:v>
                </c:pt>
                <c:pt idx="2327">
                  <c:v>3.4065924579999997E-2</c:v>
                </c:pt>
                <c:pt idx="2328">
                  <c:v>1.113209873E-4</c:v>
                </c:pt>
                <c:pt idx="2329">
                  <c:v>-2.0653542130000001E-2</c:v>
                </c:pt>
                <c:pt idx="2330">
                  <c:v>-4.2029455299999997E-2</c:v>
                </c:pt>
                <c:pt idx="2331">
                  <c:v>-4.824440554E-2</c:v>
                </c:pt>
                <c:pt idx="2332">
                  <c:v>-4.7933198509999997E-2</c:v>
                </c:pt>
                <c:pt idx="2333">
                  <c:v>-4.3856367469999998E-2</c:v>
                </c:pt>
                <c:pt idx="2334">
                  <c:v>-3.8231339310000001E-2</c:v>
                </c:pt>
                <c:pt idx="2335">
                  <c:v>-2.7741404250000001E-2</c:v>
                </c:pt>
                <c:pt idx="2336">
                  <c:v>-1.8796423449999999E-2</c:v>
                </c:pt>
                <c:pt idx="2337">
                  <c:v>-8.694315329E-4</c:v>
                </c:pt>
                <c:pt idx="2338">
                  <c:v>1.3755279590000001E-2</c:v>
                </c:pt>
                <c:pt idx="2339">
                  <c:v>3.5426788030000003E-2</c:v>
                </c:pt>
                <c:pt idx="2340">
                  <c:v>4.6175621450000003E-2</c:v>
                </c:pt>
                <c:pt idx="2341">
                  <c:v>5.3422398869999999E-2</c:v>
                </c:pt>
                <c:pt idx="2342">
                  <c:v>5.3097914900000001E-2</c:v>
                </c:pt>
                <c:pt idx="2343">
                  <c:v>4.8368509859999999E-2</c:v>
                </c:pt>
                <c:pt idx="2344">
                  <c:v>4.3626330790000001E-2</c:v>
                </c:pt>
                <c:pt idx="2345">
                  <c:v>3.3400095999999997E-2</c:v>
                </c:pt>
                <c:pt idx="2346">
                  <c:v>2.3002900180000001E-2</c:v>
                </c:pt>
                <c:pt idx="2347">
                  <c:v>-3.1232461329999998E-4</c:v>
                </c:pt>
                <c:pt idx="2348">
                  <c:v>-2.114085294E-2</c:v>
                </c:pt>
                <c:pt idx="2349">
                  <c:v>-5.7080648839999998E-2</c:v>
                </c:pt>
                <c:pt idx="2350">
                  <c:v>-8.0739788709999996E-2</c:v>
                </c:pt>
                <c:pt idx="2351">
                  <c:v>-0.1109419167</c:v>
                </c:pt>
                <c:pt idx="2352">
                  <c:v>-0.12717063719999999</c:v>
                </c:pt>
                <c:pt idx="2353">
                  <c:v>-0.14881488679999999</c:v>
                </c:pt>
                <c:pt idx="2354">
                  <c:v>-0.16351813079999999</c:v>
                </c:pt>
                <c:pt idx="2355">
                  <c:v>-0.18665511909999999</c:v>
                </c:pt>
                <c:pt idx="2356">
                  <c:v>-0.20105010270000001</c:v>
                </c:pt>
                <c:pt idx="2357">
                  <c:v>-0.21576438840000001</c:v>
                </c:pt>
                <c:pt idx="2358">
                  <c:v>-0.2181607485</c:v>
                </c:pt>
                <c:pt idx="2359">
                  <c:v>-0.2099525928</c:v>
                </c:pt>
                <c:pt idx="2360">
                  <c:v>-0.19933450220000001</c:v>
                </c:pt>
                <c:pt idx="2361">
                  <c:v>-0.18249934910000001</c:v>
                </c:pt>
                <c:pt idx="2362">
                  <c:v>-0.17315980789999999</c:v>
                </c:pt>
                <c:pt idx="2363">
                  <c:v>-0.161359787</c:v>
                </c:pt>
                <c:pt idx="2364">
                  <c:v>-0.153029412</c:v>
                </c:pt>
                <c:pt idx="2365">
                  <c:v>-0.13554707169999999</c:v>
                </c:pt>
                <c:pt idx="2366">
                  <c:v>-0.11980412159999999</c:v>
                </c:pt>
                <c:pt idx="2367">
                  <c:v>-9.2598646879999996E-2</c:v>
                </c:pt>
                <c:pt idx="2368">
                  <c:v>-7.5222074989999999E-2</c:v>
                </c:pt>
                <c:pt idx="2369">
                  <c:v>-5.4811056699999999E-2</c:v>
                </c:pt>
                <c:pt idx="2370">
                  <c:v>-4.5093867930000003E-2</c:v>
                </c:pt>
                <c:pt idx="2371">
                  <c:v>-3.639598191E-2</c:v>
                </c:pt>
                <c:pt idx="2372">
                  <c:v>-1.91024188E-2</c:v>
                </c:pt>
                <c:pt idx="2373">
                  <c:v>-1.6007460650000001E-3</c:v>
                </c:pt>
                <c:pt idx="2374">
                  <c:v>3.3928245310000001E-2</c:v>
                </c:pt>
                <c:pt idx="2375">
                  <c:v>6.063348055E-2</c:v>
                </c:pt>
                <c:pt idx="2376">
                  <c:v>9.7439460460000002E-2</c:v>
                </c:pt>
                <c:pt idx="2377">
                  <c:v>0.1168191582</c:v>
                </c:pt>
                <c:pt idx="2378">
                  <c:v>0.13843153420000001</c:v>
                </c:pt>
                <c:pt idx="2379">
                  <c:v>0.15024358030000001</c:v>
                </c:pt>
                <c:pt idx="2380">
                  <c:v>0.16772992910000001</c:v>
                </c:pt>
                <c:pt idx="2381">
                  <c:v>0.17902652920000001</c:v>
                </c:pt>
                <c:pt idx="2382">
                  <c:v>0.1908590496</c:v>
                </c:pt>
                <c:pt idx="2383">
                  <c:v>0.19234855470000001</c:v>
                </c:pt>
                <c:pt idx="2384">
                  <c:v>0.18314610419999999</c:v>
                </c:pt>
                <c:pt idx="2385">
                  <c:v>0.17079740760000001</c:v>
                </c:pt>
                <c:pt idx="2386">
                  <c:v>0.1473933607</c:v>
                </c:pt>
                <c:pt idx="2387">
                  <c:v>0.13052779440000001</c:v>
                </c:pt>
                <c:pt idx="2388">
                  <c:v>0.1044442952</c:v>
                </c:pt>
                <c:pt idx="2389">
                  <c:v>8.6299471559999993E-2</c:v>
                </c:pt>
                <c:pt idx="2390">
                  <c:v>5.705692247E-2</c:v>
                </c:pt>
                <c:pt idx="2391">
                  <c:v>3.5980656739999999E-2</c:v>
                </c:pt>
                <c:pt idx="2392">
                  <c:v>2.6180855929999998E-3</c:v>
                </c:pt>
                <c:pt idx="2393">
                  <c:v>-1.9942210990000001E-2</c:v>
                </c:pt>
                <c:pt idx="2394">
                  <c:v>-5.1549717779999997E-2</c:v>
                </c:pt>
                <c:pt idx="2395">
                  <c:v>-6.8733304740000001E-2</c:v>
                </c:pt>
                <c:pt idx="2396">
                  <c:v>-8.4875352680000002E-2</c:v>
                </c:pt>
                <c:pt idx="2397">
                  <c:v>-8.8592752809999994E-2</c:v>
                </c:pt>
                <c:pt idx="2398">
                  <c:v>-8.6545616389999996E-2</c:v>
                </c:pt>
                <c:pt idx="2399">
                  <c:v>-8.3168670540000003E-2</c:v>
                </c:pt>
                <c:pt idx="2400">
                  <c:v>-7.8634560110000001E-2</c:v>
                </c:pt>
                <c:pt idx="2401">
                  <c:v>-7.5712800029999999E-2</c:v>
                </c:pt>
                <c:pt idx="2402">
                  <c:v>-6.8274453279999994E-2</c:v>
                </c:pt>
                <c:pt idx="2403">
                  <c:v>-5.9771805999999997E-2</c:v>
                </c:pt>
                <c:pt idx="2404">
                  <c:v>-4.8722293229999998E-2</c:v>
                </c:pt>
                <c:pt idx="2405">
                  <c:v>-3.1087063250000001E-2</c:v>
                </c:pt>
                <c:pt idx="2406">
                  <c:v>-2.1598484370000001E-2</c:v>
                </c:pt>
                <c:pt idx="2407">
                  <c:v>-1.350603718E-2</c:v>
                </c:pt>
                <c:pt idx="2408">
                  <c:v>-1.146220788E-2</c:v>
                </c:pt>
                <c:pt idx="2409">
                  <c:v>-9.694688953E-3</c:v>
                </c:pt>
                <c:pt idx="2410">
                  <c:v>-7.6922462319999997E-3</c:v>
                </c:pt>
                <c:pt idx="2411">
                  <c:v>-3.8850114219999999E-3</c:v>
                </c:pt>
                <c:pt idx="2412">
                  <c:v>-2.5664628479999999E-3</c:v>
                </c:pt>
                <c:pt idx="2413">
                  <c:v>-4.4217081740000001E-3</c:v>
                </c:pt>
                <c:pt idx="2414">
                  <c:v>-7.320899982E-3</c:v>
                </c:pt>
                <c:pt idx="2415">
                  <c:v>-9.9628027530000007E-3</c:v>
                </c:pt>
                <c:pt idx="2416">
                  <c:v>-8.0184293910000003E-3</c:v>
                </c:pt>
                <c:pt idx="2417">
                  <c:v>2.7759931980000001E-3</c:v>
                </c:pt>
                <c:pt idx="2418">
                  <c:v>1.471279562E-2</c:v>
                </c:pt>
                <c:pt idx="2419">
                  <c:v>3.5947307939999999E-2</c:v>
                </c:pt>
                <c:pt idx="2420">
                  <c:v>4.9240957949999997E-2</c:v>
                </c:pt>
                <c:pt idx="2421">
                  <c:v>6.2563695010000003E-2</c:v>
                </c:pt>
                <c:pt idx="2422">
                  <c:v>6.4381353559999993E-2</c:v>
                </c:pt>
                <c:pt idx="2423">
                  <c:v>5.4005317390000002E-2</c:v>
                </c:pt>
                <c:pt idx="2424">
                  <c:v>3.9133124050000002E-2</c:v>
                </c:pt>
                <c:pt idx="2425">
                  <c:v>2.0410871130000001E-2</c:v>
                </c:pt>
                <c:pt idx="2426">
                  <c:v>-8.4495367479999993E-3</c:v>
                </c:pt>
                <c:pt idx="2427">
                  <c:v>-2.496283874E-2</c:v>
                </c:pt>
                <c:pt idx="2428">
                  <c:v>-4.4516194609999997E-2</c:v>
                </c:pt>
                <c:pt idx="2429">
                  <c:v>-5.5325184020000001E-2</c:v>
                </c:pt>
                <c:pt idx="2430">
                  <c:v>-6.9452323019999998E-2</c:v>
                </c:pt>
                <c:pt idx="2431">
                  <c:v>-7.5970947740000003E-2</c:v>
                </c:pt>
                <c:pt idx="2432">
                  <c:v>-7.5749948619999993E-2</c:v>
                </c:pt>
                <c:pt idx="2433">
                  <c:v>-6.6189780830000003E-2</c:v>
                </c:pt>
                <c:pt idx="2434">
                  <c:v>-3.8664147259999997E-2</c:v>
                </c:pt>
                <c:pt idx="2435">
                  <c:v>-1.574272849E-2</c:v>
                </c:pt>
                <c:pt idx="2436">
                  <c:v>1.6591183839999999E-2</c:v>
                </c:pt>
                <c:pt idx="2437">
                  <c:v>3.3287808299999999E-2</c:v>
                </c:pt>
                <c:pt idx="2438">
                  <c:v>4.8771433529999998E-2</c:v>
                </c:pt>
                <c:pt idx="2439">
                  <c:v>5.2520386869999998E-2</c:v>
                </c:pt>
                <c:pt idx="2440">
                  <c:v>4.8763014379999997E-2</c:v>
                </c:pt>
                <c:pt idx="2441">
                  <c:v>4.1126925500000001E-2</c:v>
                </c:pt>
                <c:pt idx="2442">
                  <c:v>2.6359688490000002E-2</c:v>
                </c:pt>
                <c:pt idx="2443">
                  <c:v>1.7794180659999999E-2</c:v>
                </c:pt>
                <c:pt idx="2444">
                  <c:v>1.105972752E-2</c:v>
                </c:pt>
                <c:pt idx="2445">
                  <c:v>1.0420722889999999E-2</c:v>
                </c:pt>
                <c:pt idx="2446">
                  <c:v>1.0684189389999999E-2</c:v>
                </c:pt>
                <c:pt idx="2447">
                  <c:v>9.0454164890000008E-3</c:v>
                </c:pt>
                <c:pt idx="2448">
                  <c:v>4.3267416769999997E-3</c:v>
                </c:pt>
                <c:pt idx="2449">
                  <c:v>2.8811225199999999E-3</c:v>
                </c:pt>
                <c:pt idx="2450">
                  <c:v>9.28603299E-3</c:v>
                </c:pt>
                <c:pt idx="2451">
                  <c:v>2.0636130119999999E-2</c:v>
                </c:pt>
                <c:pt idx="2452">
                  <c:v>3.6343790590000001E-2</c:v>
                </c:pt>
                <c:pt idx="2453">
                  <c:v>6.0887373979999999E-2</c:v>
                </c:pt>
                <c:pt idx="2454">
                  <c:v>7.2125554080000001E-2</c:v>
                </c:pt>
                <c:pt idx="2455">
                  <c:v>7.536372542E-2</c:v>
                </c:pt>
                <c:pt idx="2456">
                  <c:v>6.9361448290000002E-2</c:v>
                </c:pt>
                <c:pt idx="2457">
                  <c:v>5.4739166050000003E-2</c:v>
                </c:pt>
                <c:pt idx="2458">
                  <c:v>4.5017041270000002E-2</c:v>
                </c:pt>
                <c:pt idx="2459">
                  <c:v>3.305388242E-2</c:v>
                </c:pt>
                <c:pt idx="2460">
                  <c:v>2.5809802109999998E-2</c:v>
                </c:pt>
                <c:pt idx="2461">
                  <c:v>1.1939226650000001E-2</c:v>
                </c:pt>
                <c:pt idx="2462">
                  <c:v>-9.9969655280000001E-4</c:v>
                </c:pt>
                <c:pt idx="2463">
                  <c:v>-2.3818636309999999E-2</c:v>
                </c:pt>
                <c:pt idx="2464">
                  <c:v>-3.7104640160000001E-2</c:v>
                </c:pt>
                <c:pt idx="2465">
                  <c:v>-4.7184668479999997E-2</c:v>
                </c:pt>
                <c:pt idx="2466">
                  <c:v>-4.6766959130000001E-2</c:v>
                </c:pt>
                <c:pt idx="2467">
                  <c:v>-4.1484262789999997E-2</c:v>
                </c:pt>
                <c:pt idx="2468">
                  <c:v>-3.9921723309999997E-2</c:v>
                </c:pt>
                <c:pt idx="2469">
                  <c:v>-4.5197289440000003E-2</c:v>
                </c:pt>
                <c:pt idx="2470">
                  <c:v>-5.2386976779999997E-2</c:v>
                </c:pt>
                <c:pt idx="2471">
                  <c:v>-6.1782494190000002E-2</c:v>
                </c:pt>
                <c:pt idx="2472">
                  <c:v>-6.4138136799999995E-2</c:v>
                </c:pt>
                <c:pt idx="2473">
                  <c:v>-6.3349135220000005E-2</c:v>
                </c:pt>
                <c:pt idx="2474">
                  <c:v>-6.3867285849999997E-2</c:v>
                </c:pt>
                <c:pt idx="2475">
                  <c:v>-7.1539767089999998E-2</c:v>
                </c:pt>
                <c:pt idx="2476">
                  <c:v>-8.060342073E-2</c:v>
                </c:pt>
                <c:pt idx="2477">
                  <c:v>-8.9598737659999997E-2</c:v>
                </c:pt>
                <c:pt idx="2478">
                  <c:v>-9.5297172669999999E-2</c:v>
                </c:pt>
                <c:pt idx="2479">
                  <c:v>-9.0573154389999994E-2</c:v>
                </c:pt>
                <c:pt idx="2480">
                  <c:v>-7.1110993619999993E-2</c:v>
                </c:pt>
                <c:pt idx="2481">
                  <c:v>-5.331018195E-2</c:v>
                </c:pt>
                <c:pt idx="2482">
                  <c:v>-2.628845908E-2</c:v>
                </c:pt>
                <c:pt idx="2483">
                  <c:v>-1.0096414010000001E-2</c:v>
                </c:pt>
                <c:pt idx="2484">
                  <c:v>1.208760031E-2</c:v>
                </c:pt>
                <c:pt idx="2485">
                  <c:v>2.6562072339999999E-2</c:v>
                </c:pt>
                <c:pt idx="2486">
                  <c:v>4.74646315E-2</c:v>
                </c:pt>
                <c:pt idx="2487">
                  <c:v>5.8800697329999999E-2</c:v>
                </c:pt>
                <c:pt idx="2488">
                  <c:v>6.7015118900000004E-2</c:v>
                </c:pt>
                <c:pt idx="2489">
                  <c:v>6.4545378089999994E-2</c:v>
                </c:pt>
                <c:pt idx="2490">
                  <c:v>4.846507311E-2</c:v>
                </c:pt>
                <c:pt idx="2491">
                  <c:v>3.1078204509999999E-2</c:v>
                </c:pt>
                <c:pt idx="2492">
                  <c:v>-1.110319048E-3</c:v>
                </c:pt>
                <c:pt idx="2493">
                  <c:v>-2.4995850399999998E-2</c:v>
                </c:pt>
                <c:pt idx="2494">
                  <c:v>-6.2781363729999998E-2</c:v>
                </c:pt>
                <c:pt idx="2495">
                  <c:v>-8.8146351279999993E-2</c:v>
                </c:pt>
                <c:pt idx="2496">
                  <c:v>-0.1234077066</c:v>
                </c:pt>
                <c:pt idx="2497">
                  <c:v>-0.14277979730000001</c:v>
                </c:pt>
                <c:pt idx="2498">
                  <c:v>-0.16210092600000001</c:v>
                </c:pt>
                <c:pt idx="2499">
                  <c:v>-0.16758778690000001</c:v>
                </c:pt>
                <c:pt idx="2500">
                  <c:v>-0.16605915130000001</c:v>
                </c:pt>
                <c:pt idx="2501">
                  <c:v>-0.16028226910000001</c:v>
                </c:pt>
                <c:pt idx="2502">
                  <c:v>-0.14589379729999999</c:v>
                </c:pt>
                <c:pt idx="2503">
                  <c:v>-0.13123413919999999</c:v>
                </c:pt>
                <c:pt idx="2504">
                  <c:v>-9.7577899689999997E-2</c:v>
                </c:pt>
                <c:pt idx="2505">
                  <c:v>-6.616540253E-2</c:v>
                </c:pt>
                <c:pt idx="2506">
                  <c:v>-2.887805924E-2</c:v>
                </c:pt>
                <c:pt idx="2507">
                  <c:v>3.0527934430000001E-2</c:v>
                </c:pt>
                <c:pt idx="2508">
                  <c:v>6.591975689E-2</c:v>
                </c:pt>
                <c:pt idx="2509">
                  <c:v>0.1038357988</c:v>
                </c:pt>
                <c:pt idx="2510">
                  <c:v>0.1215550601</c:v>
                </c:pt>
                <c:pt idx="2511">
                  <c:v>0.12526597079999999</c:v>
                </c:pt>
                <c:pt idx="2512">
                  <c:v>0.1256871521</c:v>
                </c:pt>
                <c:pt idx="2513">
                  <c:v>0.1236604005</c:v>
                </c:pt>
                <c:pt idx="2514">
                  <c:v>0.1204550341</c:v>
                </c:pt>
                <c:pt idx="2515">
                  <c:v>0.1098720804</c:v>
                </c:pt>
                <c:pt idx="2516">
                  <c:v>9.7683928909999995E-2</c:v>
                </c:pt>
                <c:pt idx="2517">
                  <c:v>6.5584339199999994E-2</c:v>
                </c:pt>
                <c:pt idx="2518">
                  <c:v>5.1404513419999999E-2</c:v>
                </c:pt>
                <c:pt idx="2519">
                  <c:v>4.0073823180000002E-2</c:v>
                </c:pt>
                <c:pt idx="2520">
                  <c:v>4.3889991939999998E-2</c:v>
                </c:pt>
                <c:pt idx="2521">
                  <c:v>5.6490477169999997E-2</c:v>
                </c:pt>
                <c:pt idx="2522">
                  <c:v>6.5138384699999996E-2</c:v>
                </c:pt>
                <c:pt idx="2523">
                  <c:v>7.1135312320000005E-2</c:v>
                </c:pt>
                <c:pt idx="2524">
                  <c:v>7.3721267280000002E-2</c:v>
                </c:pt>
                <c:pt idx="2525">
                  <c:v>7.2372287509999994E-2</c:v>
                </c:pt>
                <c:pt idx="2526">
                  <c:v>7.465555519E-2</c:v>
                </c:pt>
                <c:pt idx="2527">
                  <c:v>7.8155674039999998E-2</c:v>
                </c:pt>
                <c:pt idx="2528">
                  <c:v>8.2049183550000002E-2</c:v>
                </c:pt>
                <c:pt idx="2529">
                  <c:v>8.0993808809999998E-2</c:v>
                </c:pt>
                <c:pt idx="2530">
                  <c:v>7.1615144610000001E-2</c:v>
                </c:pt>
                <c:pt idx="2531">
                  <c:v>6.1166923489999997E-2</c:v>
                </c:pt>
                <c:pt idx="2532">
                  <c:v>4.4977627690000001E-2</c:v>
                </c:pt>
                <c:pt idx="2533">
                  <c:v>3.7837587300000003E-2</c:v>
                </c:pt>
                <c:pt idx="2534">
                  <c:v>3.5646069789999998E-2</c:v>
                </c:pt>
                <c:pt idx="2535">
                  <c:v>3.8391713049999998E-2</c:v>
                </c:pt>
                <c:pt idx="2536">
                  <c:v>4.405092821E-2</c:v>
                </c:pt>
                <c:pt idx="2537">
                  <c:v>4.7425124790000002E-2</c:v>
                </c:pt>
                <c:pt idx="2538">
                  <c:v>5.3351476789999998E-2</c:v>
                </c:pt>
                <c:pt idx="2539">
                  <c:v>5.9630282219999997E-2</c:v>
                </c:pt>
                <c:pt idx="2540">
                  <c:v>7.4056513609999999E-2</c:v>
                </c:pt>
                <c:pt idx="2541">
                  <c:v>8.6314611139999997E-2</c:v>
                </c:pt>
                <c:pt idx="2542">
                  <c:v>9.8894096910000007E-2</c:v>
                </c:pt>
                <c:pt idx="2543">
                  <c:v>0.11306193470000001</c:v>
                </c:pt>
                <c:pt idx="2544">
                  <c:v>0.11371205750000001</c:v>
                </c:pt>
                <c:pt idx="2545">
                  <c:v>0.1067057922</c:v>
                </c:pt>
                <c:pt idx="2546">
                  <c:v>9.201299399E-2</c:v>
                </c:pt>
                <c:pt idx="2547">
                  <c:v>8.1162557009999997E-2</c:v>
                </c:pt>
                <c:pt idx="2548">
                  <c:v>6.9411583240000005E-2</c:v>
                </c:pt>
                <c:pt idx="2549">
                  <c:v>4.8206493259999997E-2</c:v>
                </c:pt>
                <c:pt idx="2550">
                  <c:v>3.0720014130000001E-2</c:v>
                </c:pt>
                <c:pt idx="2551">
                  <c:v>1.0863691570000001E-4</c:v>
                </c:pt>
                <c:pt idx="2552">
                  <c:v>-2.1405437959999999E-2</c:v>
                </c:pt>
                <c:pt idx="2553">
                  <c:v>-5.1179371770000003E-2</c:v>
                </c:pt>
                <c:pt idx="2554">
                  <c:v>-7.4770182369999993E-2</c:v>
                </c:pt>
                <c:pt idx="2555">
                  <c:v>-9.2847183350000001E-2</c:v>
                </c:pt>
                <c:pt idx="2556">
                  <c:v>-0.10289745779999999</c:v>
                </c:pt>
                <c:pt idx="2557">
                  <c:v>-0.1137755215</c:v>
                </c:pt>
                <c:pt idx="2558">
                  <c:v>-0.1155174449</c:v>
                </c:pt>
                <c:pt idx="2559">
                  <c:v>-0.1047012806</c:v>
                </c:pt>
                <c:pt idx="2560">
                  <c:v>-8.7829425929999996E-2</c:v>
                </c:pt>
                <c:pt idx="2561">
                  <c:v>-5.3083807230000002E-2</c:v>
                </c:pt>
                <c:pt idx="2562">
                  <c:v>-1.7552029340000001E-2</c:v>
                </c:pt>
                <c:pt idx="2563">
                  <c:v>1.013012137E-2</c:v>
                </c:pt>
                <c:pt idx="2564">
                  <c:v>2.389290556E-2</c:v>
                </c:pt>
                <c:pt idx="2565">
                  <c:v>4.1352756320000003E-2</c:v>
                </c:pt>
                <c:pt idx="2566">
                  <c:v>5.2899863569999997E-2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53-4A95-9E15-A0D6370D5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258047"/>
        <c:axId val="1642259711"/>
      </c:lineChart>
      <c:catAx>
        <c:axId val="1642258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42259711"/>
        <c:crosses val="autoZero"/>
        <c:auto val="1"/>
        <c:lblAlgn val="ctr"/>
        <c:lblOffset val="100"/>
        <c:noMultiLvlLbl val="0"/>
      </c:catAx>
      <c:valAx>
        <c:axId val="164225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42258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Again!$K$1:$K$2568</c:f>
              <c:numCache>
                <c:formatCode>General</c:formatCode>
                <c:ptCount val="2568"/>
                <c:pt idx="0">
                  <c:v>0.20006154479999999</c:v>
                </c:pt>
                <c:pt idx="1">
                  <c:v>0.2000629008</c:v>
                </c:pt>
                <c:pt idx="2">
                  <c:v>0.20006284120000001</c:v>
                </c:pt>
                <c:pt idx="3">
                  <c:v>0.2000608891</c:v>
                </c:pt>
                <c:pt idx="4">
                  <c:v>0.20006036760000001</c:v>
                </c:pt>
                <c:pt idx="5">
                  <c:v>0.2000618428</c:v>
                </c:pt>
                <c:pt idx="6">
                  <c:v>0.20006270709999999</c:v>
                </c:pt>
                <c:pt idx="7">
                  <c:v>0.20006257299999999</c:v>
                </c:pt>
                <c:pt idx="8">
                  <c:v>0.20006246859999999</c:v>
                </c:pt>
                <c:pt idx="9">
                  <c:v>0.20006228979999999</c:v>
                </c:pt>
                <c:pt idx="10">
                  <c:v>0.20006190239999999</c:v>
                </c:pt>
                <c:pt idx="11">
                  <c:v>0.2000607848</c:v>
                </c:pt>
                <c:pt idx="12">
                  <c:v>0.20006161929999999</c:v>
                </c:pt>
                <c:pt idx="13">
                  <c:v>0.20006075500000001</c:v>
                </c:pt>
                <c:pt idx="14">
                  <c:v>0.2000604272</c:v>
                </c:pt>
                <c:pt idx="15">
                  <c:v>0.20006188750000001</c:v>
                </c:pt>
                <c:pt idx="16">
                  <c:v>0.20006345210000001</c:v>
                </c:pt>
                <c:pt idx="17">
                  <c:v>0.2000655979</c:v>
                </c:pt>
                <c:pt idx="18">
                  <c:v>0.20006443560000001</c:v>
                </c:pt>
                <c:pt idx="19">
                  <c:v>0.200062722</c:v>
                </c:pt>
                <c:pt idx="20">
                  <c:v>0.20006179809999999</c:v>
                </c:pt>
                <c:pt idx="21">
                  <c:v>0.20006349679999999</c:v>
                </c:pt>
                <c:pt idx="22">
                  <c:v>0.20006391409999999</c:v>
                </c:pt>
                <c:pt idx="23">
                  <c:v>0.20006489750000001</c:v>
                </c:pt>
                <c:pt idx="24">
                  <c:v>0.2000635415</c:v>
                </c:pt>
                <c:pt idx="25">
                  <c:v>0.20006331799999999</c:v>
                </c:pt>
                <c:pt idx="26">
                  <c:v>0.20006367559999999</c:v>
                </c:pt>
                <c:pt idx="27">
                  <c:v>0.20006461440000001</c:v>
                </c:pt>
                <c:pt idx="28">
                  <c:v>0.20006208119999999</c:v>
                </c:pt>
                <c:pt idx="29">
                  <c:v>0.2000591457</c:v>
                </c:pt>
                <c:pt idx="30">
                  <c:v>0.20006199180000001</c:v>
                </c:pt>
                <c:pt idx="31">
                  <c:v>0.20006288589999999</c:v>
                </c:pt>
                <c:pt idx="32">
                  <c:v>0.2000663728</c:v>
                </c:pt>
                <c:pt idx="33">
                  <c:v>0.20006549360000001</c:v>
                </c:pt>
                <c:pt idx="34">
                  <c:v>0.20006465909999999</c:v>
                </c:pt>
                <c:pt idx="35">
                  <c:v>0.20006225999999999</c:v>
                </c:pt>
                <c:pt idx="36">
                  <c:v>0.2000633329</c:v>
                </c:pt>
                <c:pt idx="37">
                  <c:v>0.20006434619999999</c:v>
                </c:pt>
                <c:pt idx="38">
                  <c:v>0.20006451010000001</c:v>
                </c:pt>
                <c:pt idx="39">
                  <c:v>0.20006433130000001</c:v>
                </c:pt>
                <c:pt idx="40">
                  <c:v>0.2000631541</c:v>
                </c:pt>
                <c:pt idx="41">
                  <c:v>0.20006164909999999</c:v>
                </c:pt>
                <c:pt idx="42">
                  <c:v>0.20006470379999999</c:v>
                </c:pt>
                <c:pt idx="43">
                  <c:v>0.2000623047</c:v>
                </c:pt>
                <c:pt idx="44">
                  <c:v>0.20006208119999999</c:v>
                </c:pt>
                <c:pt idx="45">
                  <c:v>0.20006185770000001</c:v>
                </c:pt>
                <c:pt idx="46">
                  <c:v>0.20006135110000001</c:v>
                </c:pt>
                <c:pt idx="47">
                  <c:v>0.2000632584</c:v>
                </c:pt>
                <c:pt idx="48">
                  <c:v>0.20006275179999999</c:v>
                </c:pt>
                <c:pt idx="49">
                  <c:v>0.20006406309999999</c:v>
                </c:pt>
                <c:pt idx="50">
                  <c:v>0.20006346699999999</c:v>
                </c:pt>
                <c:pt idx="51">
                  <c:v>0.2000654489</c:v>
                </c:pt>
                <c:pt idx="52">
                  <c:v>0.2000658065</c:v>
                </c:pt>
                <c:pt idx="53">
                  <c:v>0.20006458460000001</c:v>
                </c:pt>
                <c:pt idx="54">
                  <c:v>0.20006440580000001</c:v>
                </c:pt>
                <c:pt idx="55">
                  <c:v>0.20006079970000001</c:v>
                </c:pt>
                <c:pt idx="56">
                  <c:v>0.20006082950000001</c:v>
                </c:pt>
                <c:pt idx="57">
                  <c:v>0.20006142560000001</c:v>
                </c:pt>
                <c:pt idx="58">
                  <c:v>0.20006199180000001</c:v>
                </c:pt>
                <c:pt idx="59">
                  <c:v>0.2000614852</c:v>
                </c:pt>
                <c:pt idx="60">
                  <c:v>0.20006135110000001</c:v>
                </c:pt>
                <c:pt idx="61">
                  <c:v>0.2000635415</c:v>
                </c:pt>
                <c:pt idx="62">
                  <c:v>0.20006522539999999</c:v>
                </c:pt>
                <c:pt idx="63">
                  <c:v>0.2000630051</c:v>
                </c:pt>
                <c:pt idx="64">
                  <c:v>0.20006246859999999</c:v>
                </c:pt>
                <c:pt idx="65">
                  <c:v>0.20006309450000001</c:v>
                </c:pt>
                <c:pt idx="66">
                  <c:v>0.20006349679999999</c:v>
                </c:pt>
                <c:pt idx="67">
                  <c:v>0.2000612766</c:v>
                </c:pt>
                <c:pt idx="68">
                  <c:v>0.20006303489999999</c:v>
                </c:pt>
                <c:pt idx="69">
                  <c:v>0.2000630796</c:v>
                </c:pt>
                <c:pt idx="70">
                  <c:v>0.20006299020000001</c:v>
                </c:pt>
                <c:pt idx="71">
                  <c:v>0.20006367559999999</c:v>
                </c:pt>
                <c:pt idx="72">
                  <c:v>0.2000665814</c:v>
                </c:pt>
                <c:pt idx="73">
                  <c:v>0.20006401839999999</c:v>
                </c:pt>
                <c:pt idx="74">
                  <c:v>0.20006054640000001</c:v>
                </c:pt>
                <c:pt idx="75">
                  <c:v>0.20006124680000001</c:v>
                </c:pt>
                <c:pt idx="76">
                  <c:v>0.20006367559999999</c:v>
                </c:pt>
                <c:pt idx="77">
                  <c:v>0.2000653744</c:v>
                </c:pt>
                <c:pt idx="78">
                  <c:v>0.2000630796</c:v>
                </c:pt>
                <c:pt idx="79">
                  <c:v>0.20006375009999999</c:v>
                </c:pt>
                <c:pt idx="80">
                  <c:v>0.20006394390000001</c:v>
                </c:pt>
                <c:pt idx="81">
                  <c:v>0.20006018880000001</c:v>
                </c:pt>
                <c:pt idx="82">
                  <c:v>0.20006076989999999</c:v>
                </c:pt>
                <c:pt idx="83">
                  <c:v>0.20006208119999999</c:v>
                </c:pt>
                <c:pt idx="84">
                  <c:v>0.2000625432</c:v>
                </c:pt>
                <c:pt idx="85">
                  <c:v>0.20006288589999999</c:v>
                </c:pt>
                <c:pt idx="86">
                  <c:v>0.2000632584</c:v>
                </c:pt>
                <c:pt idx="87">
                  <c:v>0.20006150010000001</c:v>
                </c:pt>
                <c:pt idx="88">
                  <c:v>0.2000600696</c:v>
                </c:pt>
                <c:pt idx="89">
                  <c:v>0.20006193219999999</c:v>
                </c:pt>
                <c:pt idx="90">
                  <c:v>0.2000620216</c:v>
                </c:pt>
                <c:pt idx="91">
                  <c:v>0.20006072520000001</c:v>
                </c:pt>
                <c:pt idx="92">
                  <c:v>0.2000591457</c:v>
                </c:pt>
                <c:pt idx="93">
                  <c:v>0.20005927979999999</c:v>
                </c:pt>
                <c:pt idx="94">
                  <c:v>0.200061664</c:v>
                </c:pt>
                <c:pt idx="95">
                  <c:v>0.20006391409999999</c:v>
                </c:pt>
                <c:pt idx="96">
                  <c:v>0.20006288589999999</c:v>
                </c:pt>
                <c:pt idx="97">
                  <c:v>0.20006147029999999</c:v>
                </c:pt>
                <c:pt idx="98">
                  <c:v>0.20006285609999999</c:v>
                </c:pt>
                <c:pt idx="99">
                  <c:v>0.20006458460000001</c:v>
                </c:pt>
                <c:pt idx="100">
                  <c:v>0.2000624537</c:v>
                </c:pt>
                <c:pt idx="101">
                  <c:v>0.2000618428</c:v>
                </c:pt>
                <c:pt idx="102">
                  <c:v>0.20006273690000001</c:v>
                </c:pt>
                <c:pt idx="103">
                  <c:v>0.20006167890000001</c:v>
                </c:pt>
                <c:pt idx="104">
                  <c:v>0.2000610381</c:v>
                </c:pt>
                <c:pt idx="105">
                  <c:v>0.2000612319</c:v>
                </c:pt>
                <c:pt idx="106">
                  <c:v>0.2000620216</c:v>
                </c:pt>
                <c:pt idx="107">
                  <c:v>0.20006160440000001</c:v>
                </c:pt>
                <c:pt idx="108">
                  <c:v>0.2000622749</c:v>
                </c:pt>
                <c:pt idx="109">
                  <c:v>0.20006291570000001</c:v>
                </c:pt>
                <c:pt idx="110">
                  <c:v>0.20006108280000001</c:v>
                </c:pt>
                <c:pt idx="111">
                  <c:v>0.20006018880000001</c:v>
                </c:pt>
                <c:pt idx="112">
                  <c:v>0.20006102319999999</c:v>
                </c:pt>
                <c:pt idx="113">
                  <c:v>0.2000635415</c:v>
                </c:pt>
                <c:pt idx="114">
                  <c:v>0.200064674</c:v>
                </c:pt>
                <c:pt idx="115">
                  <c:v>0.2000621259</c:v>
                </c:pt>
                <c:pt idx="116">
                  <c:v>0.20006214080000001</c:v>
                </c:pt>
                <c:pt idx="117">
                  <c:v>0.20006206630000001</c:v>
                </c:pt>
                <c:pt idx="118">
                  <c:v>0.20006112749999999</c:v>
                </c:pt>
                <c:pt idx="119">
                  <c:v>0.200062409</c:v>
                </c:pt>
                <c:pt idx="120">
                  <c:v>0.20006275179999999</c:v>
                </c:pt>
                <c:pt idx="121">
                  <c:v>0.20006331799999999</c:v>
                </c:pt>
                <c:pt idx="122">
                  <c:v>0.20006267729999999</c:v>
                </c:pt>
                <c:pt idx="123">
                  <c:v>0.2000630498</c:v>
                </c:pt>
                <c:pt idx="124">
                  <c:v>0.200062871</c:v>
                </c:pt>
                <c:pt idx="125">
                  <c:v>0.20006458460000001</c:v>
                </c:pt>
                <c:pt idx="126">
                  <c:v>0.20006391409999999</c:v>
                </c:pt>
                <c:pt idx="127">
                  <c:v>0.20006337760000001</c:v>
                </c:pt>
                <c:pt idx="128">
                  <c:v>0.20006065070000001</c:v>
                </c:pt>
                <c:pt idx="129">
                  <c:v>0.20006154479999999</c:v>
                </c:pt>
                <c:pt idx="130">
                  <c:v>0.20006284120000001</c:v>
                </c:pt>
                <c:pt idx="131">
                  <c:v>0.2000641823</c:v>
                </c:pt>
                <c:pt idx="132">
                  <c:v>0.20006455479999999</c:v>
                </c:pt>
                <c:pt idx="133">
                  <c:v>0.2000635862</c:v>
                </c:pt>
                <c:pt idx="134">
                  <c:v>0.2000649273</c:v>
                </c:pt>
                <c:pt idx="135">
                  <c:v>0.20006443560000001</c:v>
                </c:pt>
                <c:pt idx="136">
                  <c:v>0.2000653148</c:v>
                </c:pt>
                <c:pt idx="137">
                  <c:v>0.2000655532</c:v>
                </c:pt>
                <c:pt idx="138">
                  <c:v>0.20006635789999999</c:v>
                </c:pt>
                <c:pt idx="139">
                  <c:v>0.20006348190000001</c:v>
                </c:pt>
                <c:pt idx="140">
                  <c:v>0.20006348190000001</c:v>
                </c:pt>
                <c:pt idx="141">
                  <c:v>0.20006357129999999</c:v>
                </c:pt>
                <c:pt idx="142">
                  <c:v>0.20006355640000001</c:v>
                </c:pt>
                <c:pt idx="143">
                  <c:v>0.20006285609999999</c:v>
                </c:pt>
                <c:pt idx="144">
                  <c:v>0.2000637203</c:v>
                </c:pt>
                <c:pt idx="145">
                  <c:v>0.20006455479999999</c:v>
                </c:pt>
                <c:pt idx="146">
                  <c:v>0.20006451010000001</c:v>
                </c:pt>
                <c:pt idx="147">
                  <c:v>0.20006546380000001</c:v>
                </c:pt>
                <c:pt idx="148">
                  <c:v>0.20006653669999999</c:v>
                </c:pt>
                <c:pt idx="149">
                  <c:v>0.2000664026</c:v>
                </c:pt>
                <c:pt idx="150">
                  <c:v>0.20006525519999999</c:v>
                </c:pt>
                <c:pt idx="151">
                  <c:v>0.2000635862</c:v>
                </c:pt>
                <c:pt idx="152">
                  <c:v>0.20006363090000001</c:v>
                </c:pt>
                <c:pt idx="153">
                  <c:v>0.2000646442</c:v>
                </c:pt>
                <c:pt idx="154">
                  <c:v>0.2000635415</c:v>
                </c:pt>
                <c:pt idx="155">
                  <c:v>0.20006206630000001</c:v>
                </c:pt>
                <c:pt idx="156">
                  <c:v>0.2000655532</c:v>
                </c:pt>
                <c:pt idx="157">
                  <c:v>0.20006339249999999</c:v>
                </c:pt>
                <c:pt idx="158">
                  <c:v>0.2000619173</c:v>
                </c:pt>
                <c:pt idx="159">
                  <c:v>0.2000626177</c:v>
                </c:pt>
                <c:pt idx="160">
                  <c:v>0.2000630796</c:v>
                </c:pt>
                <c:pt idx="161">
                  <c:v>0.20006389920000001</c:v>
                </c:pt>
                <c:pt idx="162">
                  <c:v>0.2000636905</c:v>
                </c:pt>
                <c:pt idx="163">
                  <c:v>0.20006407800000001</c:v>
                </c:pt>
                <c:pt idx="164">
                  <c:v>0.2000665069</c:v>
                </c:pt>
                <c:pt idx="165">
                  <c:v>0.60018515589999999</c:v>
                </c:pt>
                <c:pt idx="166">
                  <c:v>1.000312686</c:v>
                </c:pt>
                <c:pt idx="167">
                  <c:v>1.6005113120000001</c:v>
                </c:pt>
                <c:pt idx="168">
                  <c:v>2.0006256100000002</c:v>
                </c:pt>
                <c:pt idx="169">
                  <c:v>2.6008217330000001</c:v>
                </c:pt>
                <c:pt idx="170">
                  <c:v>3.0009796620000002</c:v>
                </c:pt>
                <c:pt idx="171">
                  <c:v>3.601155758</c:v>
                </c:pt>
                <c:pt idx="172">
                  <c:v>4.0012059210000004</c:v>
                </c:pt>
                <c:pt idx="173">
                  <c:v>4.6014432909999998</c:v>
                </c:pt>
                <c:pt idx="174">
                  <c:v>5.0015540119999997</c:v>
                </c:pt>
                <c:pt idx="175">
                  <c:v>5.6017680170000004</c:v>
                </c:pt>
                <c:pt idx="176">
                  <c:v>6.0018329619999999</c:v>
                </c:pt>
                <c:pt idx="177">
                  <c:v>6.4019579889999996</c:v>
                </c:pt>
                <c:pt idx="178">
                  <c:v>7.002027988</c:v>
                </c:pt>
                <c:pt idx="179">
                  <c:v>7.6022644039999996</c:v>
                </c:pt>
                <c:pt idx="180">
                  <c:v>8.002447128</c:v>
                </c:pt>
                <c:pt idx="181">
                  <c:v>8.602659225</c:v>
                </c:pt>
                <c:pt idx="182">
                  <c:v>9.0027856830000008</c:v>
                </c:pt>
                <c:pt idx="183">
                  <c:v>9.6028890610000008</c:v>
                </c:pt>
                <c:pt idx="184">
                  <c:v>10.002899169999999</c:v>
                </c:pt>
                <c:pt idx="185">
                  <c:v>10.603176120000001</c:v>
                </c:pt>
                <c:pt idx="186">
                  <c:v>11.003289219999999</c:v>
                </c:pt>
                <c:pt idx="187">
                  <c:v>11.603557589999999</c:v>
                </c:pt>
                <c:pt idx="188">
                  <c:v>12.00378036</c:v>
                </c:pt>
                <c:pt idx="189">
                  <c:v>12.60406017</c:v>
                </c:pt>
                <c:pt idx="190">
                  <c:v>13.00406265</c:v>
                </c:pt>
                <c:pt idx="191">
                  <c:v>13.60431385</c:v>
                </c:pt>
                <c:pt idx="192">
                  <c:v>14.00435257</c:v>
                </c:pt>
                <c:pt idx="193">
                  <c:v>14.60461044</c:v>
                </c:pt>
                <c:pt idx="194">
                  <c:v>15.00454521</c:v>
                </c:pt>
                <c:pt idx="195">
                  <c:v>15.604766850000001</c:v>
                </c:pt>
                <c:pt idx="196">
                  <c:v>16.004873280000002</c:v>
                </c:pt>
                <c:pt idx="197">
                  <c:v>16.604869839999999</c:v>
                </c:pt>
                <c:pt idx="198">
                  <c:v>17.004873280000002</c:v>
                </c:pt>
                <c:pt idx="199">
                  <c:v>17.40525246</c:v>
                </c:pt>
                <c:pt idx="200">
                  <c:v>18.005432129999999</c:v>
                </c:pt>
                <c:pt idx="201">
                  <c:v>18.605829239999998</c:v>
                </c:pt>
                <c:pt idx="202">
                  <c:v>19.006006240000001</c:v>
                </c:pt>
                <c:pt idx="203">
                  <c:v>19.40610886</c:v>
                </c:pt>
                <c:pt idx="204">
                  <c:v>20.006164550000001</c:v>
                </c:pt>
                <c:pt idx="205">
                  <c:v>20.606327060000002</c:v>
                </c:pt>
                <c:pt idx="206">
                  <c:v>21.006559370000002</c:v>
                </c:pt>
                <c:pt idx="207">
                  <c:v>21.606498720000001</c:v>
                </c:pt>
                <c:pt idx="208">
                  <c:v>22.006631850000002</c:v>
                </c:pt>
                <c:pt idx="209">
                  <c:v>22.531492230000001</c:v>
                </c:pt>
                <c:pt idx="210">
                  <c:v>23.006805419999999</c:v>
                </c:pt>
                <c:pt idx="211">
                  <c:v>23.40733719</c:v>
                </c:pt>
                <c:pt idx="212">
                  <c:v>24.0075264</c:v>
                </c:pt>
                <c:pt idx="213">
                  <c:v>24.607618330000001</c:v>
                </c:pt>
                <c:pt idx="214">
                  <c:v>25.00772095</c:v>
                </c:pt>
                <c:pt idx="215">
                  <c:v>25.40765953</c:v>
                </c:pt>
                <c:pt idx="216">
                  <c:v>26.0079174</c:v>
                </c:pt>
                <c:pt idx="217">
                  <c:v>26.407951350000001</c:v>
                </c:pt>
                <c:pt idx="218">
                  <c:v>27.00822449</c:v>
                </c:pt>
                <c:pt idx="219">
                  <c:v>27.40834808</c:v>
                </c:pt>
                <c:pt idx="220">
                  <c:v>28.008893969999999</c:v>
                </c:pt>
                <c:pt idx="221">
                  <c:v>28.408861160000001</c:v>
                </c:pt>
                <c:pt idx="222">
                  <c:v>29.009559629999998</c:v>
                </c:pt>
                <c:pt idx="223">
                  <c:v>29.409446719999998</c:v>
                </c:pt>
                <c:pt idx="224">
                  <c:v>30.0097065</c:v>
                </c:pt>
                <c:pt idx="225">
                  <c:v>30.409719469999999</c:v>
                </c:pt>
                <c:pt idx="226">
                  <c:v>31.009555819999999</c:v>
                </c:pt>
                <c:pt idx="227">
                  <c:v>31.40968513</c:v>
                </c:pt>
                <c:pt idx="228">
                  <c:v>32.009819030000003</c:v>
                </c:pt>
                <c:pt idx="229">
                  <c:v>32.40991211</c:v>
                </c:pt>
                <c:pt idx="230">
                  <c:v>33.010334010000001</c:v>
                </c:pt>
                <c:pt idx="231">
                  <c:v>33.410320280000001</c:v>
                </c:pt>
                <c:pt idx="232">
                  <c:v>34.010791779999998</c:v>
                </c:pt>
                <c:pt idx="233">
                  <c:v>34.410751339999997</c:v>
                </c:pt>
                <c:pt idx="234">
                  <c:v>35.010784149999999</c:v>
                </c:pt>
                <c:pt idx="235">
                  <c:v>35.410949709999997</c:v>
                </c:pt>
                <c:pt idx="236">
                  <c:v>35.810836790000003</c:v>
                </c:pt>
                <c:pt idx="237">
                  <c:v>36.411182400000001</c:v>
                </c:pt>
                <c:pt idx="238">
                  <c:v>36.81136703</c:v>
                </c:pt>
                <c:pt idx="239">
                  <c:v>37.411880490000001</c:v>
                </c:pt>
                <c:pt idx="240">
                  <c:v>37.81192017</c:v>
                </c:pt>
                <c:pt idx="241">
                  <c:v>38.412296300000001</c:v>
                </c:pt>
                <c:pt idx="242">
                  <c:v>38.811622620000001</c:v>
                </c:pt>
                <c:pt idx="243">
                  <c:v>39.411560059999999</c:v>
                </c:pt>
                <c:pt idx="244">
                  <c:v>39.811916349999997</c:v>
                </c:pt>
                <c:pt idx="245">
                  <c:v>40.012432099999998</c:v>
                </c:pt>
                <c:pt idx="246">
                  <c:v>40.012474060000002</c:v>
                </c:pt>
                <c:pt idx="247">
                  <c:v>40.013355259999997</c:v>
                </c:pt>
                <c:pt idx="248">
                  <c:v>40.012592320000003</c:v>
                </c:pt>
                <c:pt idx="249">
                  <c:v>40.011421200000001</c:v>
                </c:pt>
                <c:pt idx="250">
                  <c:v>40.010822300000001</c:v>
                </c:pt>
                <c:pt idx="251">
                  <c:v>40.012042999999998</c:v>
                </c:pt>
                <c:pt idx="252">
                  <c:v>40.012985229999998</c:v>
                </c:pt>
                <c:pt idx="253">
                  <c:v>40.011440280000002</c:v>
                </c:pt>
                <c:pt idx="254">
                  <c:v>40.012245180000001</c:v>
                </c:pt>
                <c:pt idx="255">
                  <c:v>40.012367249999997</c:v>
                </c:pt>
                <c:pt idx="256">
                  <c:v>40.013633730000002</c:v>
                </c:pt>
                <c:pt idx="257">
                  <c:v>40.01268005</c:v>
                </c:pt>
                <c:pt idx="258">
                  <c:v>40.012268069999998</c:v>
                </c:pt>
                <c:pt idx="259">
                  <c:v>40.013900759999999</c:v>
                </c:pt>
                <c:pt idx="260">
                  <c:v>40.013580320000003</c:v>
                </c:pt>
                <c:pt idx="261">
                  <c:v>40.013797760000003</c:v>
                </c:pt>
                <c:pt idx="262">
                  <c:v>40.01169968</c:v>
                </c:pt>
                <c:pt idx="263">
                  <c:v>40.012329100000002</c:v>
                </c:pt>
                <c:pt idx="264">
                  <c:v>40.013458249999999</c:v>
                </c:pt>
                <c:pt idx="265">
                  <c:v>40.012187959999999</c:v>
                </c:pt>
                <c:pt idx="266">
                  <c:v>40.012657169999997</c:v>
                </c:pt>
                <c:pt idx="267">
                  <c:v>40.010593409999998</c:v>
                </c:pt>
                <c:pt idx="268">
                  <c:v>40.012538910000004</c:v>
                </c:pt>
                <c:pt idx="269">
                  <c:v>40.012763980000003</c:v>
                </c:pt>
                <c:pt idx="270">
                  <c:v>40.012451169999999</c:v>
                </c:pt>
                <c:pt idx="271">
                  <c:v>40.011302950000001</c:v>
                </c:pt>
                <c:pt idx="272">
                  <c:v>40.011890409999999</c:v>
                </c:pt>
                <c:pt idx="273">
                  <c:v>40.01304245</c:v>
                </c:pt>
                <c:pt idx="274">
                  <c:v>40.011917109999999</c:v>
                </c:pt>
                <c:pt idx="275">
                  <c:v>40.013027190000003</c:v>
                </c:pt>
                <c:pt idx="276">
                  <c:v>40.010738369999999</c:v>
                </c:pt>
                <c:pt idx="277">
                  <c:v>40.012622829999998</c:v>
                </c:pt>
                <c:pt idx="278">
                  <c:v>40.01285172</c:v>
                </c:pt>
                <c:pt idx="279">
                  <c:v>40.012908940000003</c:v>
                </c:pt>
                <c:pt idx="280">
                  <c:v>40.011398319999998</c:v>
                </c:pt>
                <c:pt idx="281">
                  <c:v>40.012210850000002</c:v>
                </c:pt>
                <c:pt idx="282">
                  <c:v>40.013000490000003</c:v>
                </c:pt>
                <c:pt idx="283">
                  <c:v>40.012104030000003</c:v>
                </c:pt>
                <c:pt idx="284">
                  <c:v>40.012111660000002</c:v>
                </c:pt>
                <c:pt idx="285">
                  <c:v>40.011524199999997</c:v>
                </c:pt>
                <c:pt idx="286">
                  <c:v>40.012428280000002</c:v>
                </c:pt>
                <c:pt idx="287">
                  <c:v>40.01173782</c:v>
                </c:pt>
                <c:pt idx="288">
                  <c:v>40.011001589999999</c:v>
                </c:pt>
                <c:pt idx="289">
                  <c:v>40.011287690000003</c:v>
                </c:pt>
                <c:pt idx="290">
                  <c:v>40.012359619999998</c:v>
                </c:pt>
                <c:pt idx="291">
                  <c:v>40.012905119999999</c:v>
                </c:pt>
                <c:pt idx="292">
                  <c:v>40.011920930000002</c:v>
                </c:pt>
                <c:pt idx="293">
                  <c:v>40.01106644</c:v>
                </c:pt>
                <c:pt idx="294">
                  <c:v>40.01075745</c:v>
                </c:pt>
                <c:pt idx="295">
                  <c:v>40.013153080000002</c:v>
                </c:pt>
                <c:pt idx="296">
                  <c:v>40.01205444</c:v>
                </c:pt>
                <c:pt idx="297">
                  <c:v>40.011547090000001</c:v>
                </c:pt>
                <c:pt idx="298">
                  <c:v>40.012248990000003</c:v>
                </c:pt>
                <c:pt idx="299">
                  <c:v>40.013137819999997</c:v>
                </c:pt>
                <c:pt idx="300">
                  <c:v>40.013446809999998</c:v>
                </c:pt>
                <c:pt idx="301">
                  <c:v>40.012062069999999</c:v>
                </c:pt>
                <c:pt idx="302">
                  <c:v>40.01268005</c:v>
                </c:pt>
                <c:pt idx="303">
                  <c:v>40.013038639999998</c:v>
                </c:pt>
                <c:pt idx="304">
                  <c:v>40.01408386</c:v>
                </c:pt>
                <c:pt idx="305">
                  <c:v>40.012672420000001</c:v>
                </c:pt>
                <c:pt idx="306">
                  <c:v>40.01128387</c:v>
                </c:pt>
                <c:pt idx="307">
                  <c:v>40.011703490000002</c:v>
                </c:pt>
                <c:pt idx="308">
                  <c:v>40.011775970000002</c:v>
                </c:pt>
                <c:pt idx="309">
                  <c:v>40.012226099999999</c:v>
                </c:pt>
                <c:pt idx="310">
                  <c:v>40.011837010000001</c:v>
                </c:pt>
                <c:pt idx="311">
                  <c:v>40.012283330000002</c:v>
                </c:pt>
                <c:pt idx="312">
                  <c:v>40.012508390000001</c:v>
                </c:pt>
                <c:pt idx="313">
                  <c:v>40.013645169999997</c:v>
                </c:pt>
                <c:pt idx="314">
                  <c:v>40.012702939999997</c:v>
                </c:pt>
                <c:pt idx="315">
                  <c:v>40.011882780000001</c:v>
                </c:pt>
                <c:pt idx="316">
                  <c:v>40.011882780000001</c:v>
                </c:pt>
                <c:pt idx="317">
                  <c:v>40.012985229999998</c:v>
                </c:pt>
                <c:pt idx="318">
                  <c:v>40.011859889999997</c:v>
                </c:pt>
                <c:pt idx="319">
                  <c:v>40.011459350000003</c:v>
                </c:pt>
                <c:pt idx="320">
                  <c:v>40.011993410000002</c:v>
                </c:pt>
                <c:pt idx="321">
                  <c:v>40.011638640000001</c:v>
                </c:pt>
                <c:pt idx="322">
                  <c:v>40.012542719999999</c:v>
                </c:pt>
                <c:pt idx="323">
                  <c:v>40.012573240000002</c:v>
                </c:pt>
                <c:pt idx="324">
                  <c:v>40.01239777</c:v>
                </c:pt>
                <c:pt idx="325">
                  <c:v>40.013000490000003</c:v>
                </c:pt>
                <c:pt idx="326">
                  <c:v>40.013538359999998</c:v>
                </c:pt>
                <c:pt idx="327">
                  <c:v>40.01275253</c:v>
                </c:pt>
                <c:pt idx="328">
                  <c:v>40.011096950000002</c:v>
                </c:pt>
                <c:pt idx="329">
                  <c:v>40.013149259999999</c:v>
                </c:pt>
                <c:pt idx="330">
                  <c:v>40.013683319999998</c:v>
                </c:pt>
                <c:pt idx="331">
                  <c:v>40.013591769999998</c:v>
                </c:pt>
                <c:pt idx="332">
                  <c:v>40.012138370000002</c:v>
                </c:pt>
                <c:pt idx="333">
                  <c:v>40.012611390000004</c:v>
                </c:pt>
                <c:pt idx="334">
                  <c:v>40.01422882</c:v>
                </c:pt>
                <c:pt idx="335">
                  <c:v>40.01239777</c:v>
                </c:pt>
                <c:pt idx="336">
                  <c:v>40.011821750000003</c:v>
                </c:pt>
                <c:pt idx="337">
                  <c:v>40.013408660000003</c:v>
                </c:pt>
                <c:pt idx="338">
                  <c:v>40.01306915</c:v>
                </c:pt>
                <c:pt idx="339">
                  <c:v>40.012069699999998</c:v>
                </c:pt>
                <c:pt idx="340">
                  <c:v>40.011516569999998</c:v>
                </c:pt>
                <c:pt idx="341">
                  <c:v>40.012783050000003</c:v>
                </c:pt>
                <c:pt idx="342">
                  <c:v>40.013294219999999</c:v>
                </c:pt>
                <c:pt idx="343">
                  <c:v>40.012069699999998</c:v>
                </c:pt>
                <c:pt idx="344">
                  <c:v>40.011970519999998</c:v>
                </c:pt>
                <c:pt idx="345">
                  <c:v>40.012374880000003</c:v>
                </c:pt>
                <c:pt idx="346">
                  <c:v>40.01244354</c:v>
                </c:pt>
                <c:pt idx="347">
                  <c:v>40.012233729999998</c:v>
                </c:pt>
                <c:pt idx="348">
                  <c:v>40.011535639999998</c:v>
                </c:pt>
                <c:pt idx="349">
                  <c:v>40.013465879999998</c:v>
                </c:pt>
                <c:pt idx="350">
                  <c:v>40.013507840000003</c:v>
                </c:pt>
                <c:pt idx="351">
                  <c:v>40.014263149999998</c:v>
                </c:pt>
                <c:pt idx="352">
                  <c:v>40.013679500000002</c:v>
                </c:pt>
                <c:pt idx="353">
                  <c:v>40.012962340000001</c:v>
                </c:pt>
                <c:pt idx="354">
                  <c:v>40.013870240000003</c:v>
                </c:pt>
                <c:pt idx="355">
                  <c:v>40.012523649999999</c:v>
                </c:pt>
                <c:pt idx="356">
                  <c:v>40.012619020000002</c:v>
                </c:pt>
                <c:pt idx="357">
                  <c:v>40.013164519999997</c:v>
                </c:pt>
                <c:pt idx="358">
                  <c:v>40.013111109999997</c:v>
                </c:pt>
                <c:pt idx="359">
                  <c:v>40.012947080000004</c:v>
                </c:pt>
                <c:pt idx="360">
                  <c:v>40.012077329999997</c:v>
                </c:pt>
                <c:pt idx="361">
                  <c:v>40.013809199999997</c:v>
                </c:pt>
                <c:pt idx="362">
                  <c:v>40.014026639999997</c:v>
                </c:pt>
                <c:pt idx="363">
                  <c:v>40.013847349999999</c:v>
                </c:pt>
                <c:pt idx="364">
                  <c:v>40.012287139999998</c:v>
                </c:pt>
                <c:pt idx="365">
                  <c:v>40.012546540000002</c:v>
                </c:pt>
                <c:pt idx="366">
                  <c:v>40.014266970000001</c:v>
                </c:pt>
                <c:pt idx="367">
                  <c:v>40.012172700000001</c:v>
                </c:pt>
                <c:pt idx="368">
                  <c:v>40.012245180000001</c:v>
                </c:pt>
                <c:pt idx="369">
                  <c:v>40.012176510000003</c:v>
                </c:pt>
                <c:pt idx="370">
                  <c:v>40.01296997</c:v>
                </c:pt>
                <c:pt idx="371">
                  <c:v>40.013339999999999</c:v>
                </c:pt>
                <c:pt idx="372">
                  <c:v>40.011478420000003</c:v>
                </c:pt>
                <c:pt idx="373">
                  <c:v>40.012115479999999</c:v>
                </c:pt>
                <c:pt idx="374">
                  <c:v>40.012237550000002</c:v>
                </c:pt>
                <c:pt idx="375">
                  <c:v>40.012557979999997</c:v>
                </c:pt>
                <c:pt idx="376">
                  <c:v>40.011077880000002</c:v>
                </c:pt>
                <c:pt idx="377">
                  <c:v>40.011581419999999</c:v>
                </c:pt>
                <c:pt idx="378">
                  <c:v>40.01234436</c:v>
                </c:pt>
                <c:pt idx="379">
                  <c:v>40.012290950000001</c:v>
                </c:pt>
                <c:pt idx="380">
                  <c:v>40.012645720000002</c:v>
                </c:pt>
                <c:pt idx="381">
                  <c:v>40.012157440000003</c:v>
                </c:pt>
                <c:pt idx="382">
                  <c:v>40.01359558</c:v>
                </c:pt>
                <c:pt idx="383">
                  <c:v>40.012866969999997</c:v>
                </c:pt>
                <c:pt idx="384">
                  <c:v>40.011524199999997</c:v>
                </c:pt>
                <c:pt idx="385">
                  <c:v>40.012294769999997</c:v>
                </c:pt>
                <c:pt idx="386">
                  <c:v>40.013134000000001</c:v>
                </c:pt>
                <c:pt idx="387">
                  <c:v>40.013156889999998</c:v>
                </c:pt>
                <c:pt idx="388">
                  <c:v>40.011848450000002</c:v>
                </c:pt>
                <c:pt idx="389">
                  <c:v>40.01247025</c:v>
                </c:pt>
                <c:pt idx="390">
                  <c:v>40.012531279999997</c:v>
                </c:pt>
                <c:pt idx="391">
                  <c:v>40.011638640000001</c:v>
                </c:pt>
                <c:pt idx="392">
                  <c:v>40.012020110000002</c:v>
                </c:pt>
                <c:pt idx="393">
                  <c:v>40.011852259999998</c:v>
                </c:pt>
                <c:pt idx="394">
                  <c:v>40.01364899</c:v>
                </c:pt>
                <c:pt idx="395">
                  <c:v>40.013477330000001</c:v>
                </c:pt>
                <c:pt idx="396">
                  <c:v>40.013854979999998</c:v>
                </c:pt>
                <c:pt idx="397">
                  <c:v>40.012393950000003</c:v>
                </c:pt>
                <c:pt idx="398">
                  <c:v>40.013782499999998</c:v>
                </c:pt>
                <c:pt idx="399">
                  <c:v>40.012912749999998</c:v>
                </c:pt>
                <c:pt idx="400">
                  <c:v>40.01190948</c:v>
                </c:pt>
                <c:pt idx="401">
                  <c:v>40.012424469999999</c:v>
                </c:pt>
                <c:pt idx="402">
                  <c:v>40.012908940000003</c:v>
                </c:pt>
                <c:pt idx="403">
                  <c:v>40.013290410000003</c:v>
                </c:pt>
                <c:pt idx="404">
                  <c:v>40.012622829999998</c:v>
                </c:pt>
                <c:pt idx="405">
                  <c:v>40.011814119999997</c:v>
                </c:pt>
                <c:pt idx="406">
                  <c:v>40.013343810000002</c:v>
                </c:pt>
                <c:pt idx="407">
                  <c:v>40.012538910000004</c:v>
                </c:pt>
                <c:pt idx="408">
                  <c:v>40.012615199999999</c:v>
                </c:pt>
                <c:pt idx="409">
                  <c:v>40.013256069999997</c:v>
                </c:pt>
                <c:pt idx="410">
                  <c:v>40.013782499999998</c:v>
                </c:pt>
                <c:pt idx="411">
                  <c:v>40.014350890000003</c:v>
                </c:pt>
                <c:pt idx="412">
                  <c:v>40.012615199999999</c:v>
                </c:pt>
                <c:pt idx="413">
                  <c:v>40.012111660000002</c:v>
                </c:pt>
                <c:pt idx="414">
                  <c:v>40.012577059999998</c:v>
                </c:pt>
                <c:pt idx="415">
                  <c:v>40.01330566</c:v>
                </c:pt>
                <c:pt idx="416">
                  <c:v>40.013252260000002</c:v>
                </c:pt>
                <c:pt idx="417">
                  <c:v>40.012210850000002</c:v>
                </c:pt>
                <c:pt idx="418">
                  <c:v>40.014125819999997</c:v>
                </c:pt>
                <c:pt idx="419">
                  <c:v>40.013542180000002</c:v>
                </c:pt>
                <c:pt idx="420">
                  <c:v>40.011978149999997</c:v>
                </c:pt>
                <c:pt idx="421">
                  <c:v>40.012519840000003</c:v>
                </c:pt>
                <c:pt idx="422">
                  <c:v>40.012359619999998</c:v>
                </c:pt>
                <c:pt idx="423">
                  <c:v>40.013057709999998</c:v>
                </c:pt>
                <c:pt idx="424">
                  <c:v>40.012477869999998</c:v>
                </c:pt>
                <c:pt idx="425">
                  <c:v>40.011734009999998</c:v>
                </c:pt>
                <c:pt idx="426">
                  <c:v>40.013027190000003</c:v>
                </c:pt>
                <c:pt idx="427">
                  <c:v>40.013637539999998</c:v>
                </c:pt>
                <c:pt idx="428">
                  <c:v>40.011993410000002</c:v>
                </c:pt>
                <c:pt idx="429">
                  <c:v>40.011241910000003</c:v>
                </c:pt>
                <c:pt idx="430">
                  <c:v>40.014179230000003</c:v>
                </c:pt>
                <c:pt idx="431">
                  <c:v>40.013393399999998</c:v>
                </c:pt>
                <c:pt idx="432">
                  <c:v>40.012222289999997</c:v>
                </c:pt>
                <c:pt idx="433">
                  <c:v>40.011203770000002</c:v>
                </c:pt>
                <c:pt idx="434">
                  <c:v>40.012146000000001</c:v>
                </c:pt>
                <c:pt idx="435">
                  <c:v>40.012985229999998</c:v>
                </c:pt>
                <c:pt idx="436">
                  <c:v>40.012016299999999</c:v>
                </c:pt>
                <c:pt idx="437">
                  <c:v>40.013137819999997</c:v>
                </c:pt>
                <c:pt idx="438">
                  <c:v>40.011516569999998</c:v>
                </c:pt>
                <c:pt idx="439">
                  <c:v>40.013210299999997</c:v>
                </c:pt>
                <c:pt idx="440">
                  <c:v>40.012718200000002</c:v>
                </c:pt>
                <c:pt idx="441">
                  <c:v>40.012317660000001</c:v>
                </c:pt>
                <c:pt idx="442">
                  <c:v>40.011577610000003</c:v>
                </c:pt>
                <c:pt idx="443">
                  <c:v>40.012718200000002</c:v>
                </c:pt>
                <c:pt idx="444">
                  <c:v>40.013999939999998</c:v>
                </c:pt>
                <c:pt idx="445">
                  <c:v>40.012771610000001</c:v>
                </c:pt>
                <c:pt idx="446">
                  <c:v>40.012554170000001</c:v>
                </c:pt>
                <c:pt idx="447">
                  <c:v>40.01266098</c:v>
                </c:pt>
                <c:pt idx="448">
                  <c:v>40.012668609999999</c:v>
                </c:pt>
                <c:pt idx="449">
                  <c:v>40.012599950000002</c:v>
                </c:pt>
                <c:pt idx="450">
                  <c:v>40.0121994</c:v>
                </c:pt>
                <c:pt idx="451">
                  <c:v>40.011581419999999</c:v>
                </c:pt>
                <c:pt idx="452">
                  <c:v>40.012794489999997</c:v>
                </c:pt>
                <c:pt idx="453">
                  <c:v>40.013420099999998</c:v>
                </c:pt>
                <c:pt idx="454">
                  <c:v>40.011753079999998</c:v>
                </c:pt>
                <c:pt idx="455">
                  <c:v>40.011562349999998</c:v>
                </c:pt>
                <c:pt idx="456">
                  <c:v>40.011234279999996</c:v>
                </c:pt>
                <c:pt idx="457">
                  <c:v>40.01263428</c:v>
                </c:pt>
                <c:pt idx="458">
                  <c:v>40.012855530000003</c:v>
                </c:pt>
                <c:pt idx="459">
                  <c:v>40.012763980000003</c:v>
                </c:pt>
                <c:pt idx="460">
                  <c:v>40.012031559999997</c:v>
                </c:pt>
                <c:pt idx="461">
                  <c:v>40.012615199999999</c:v>
                </c:pt>
                <c:pt idx="462">
                  <c:v>40.011554719999999</c:v>
                </c:pt>
                <c:pt idx="463">
                  <c:v>40.013744350000003</c:v>
                </c:pt>
                <c:pt idx="464">
                  <c:v>40.013202669999998</c:v>
                </c:pt>
                <c:pt idx="465">
                  <c:v>40.012989040000001</c:v>
                </c:pt>
                <c:pt idx="466">
                  <c:v>40.01152802</c:v>
                </c:pt>
                <c:pt idx="467">
                  <c:v>40.012508390000001</c:v>
                </c:pt>
                <c:pt idx="468">
                  <c:v>40.01260757</c:v>
                </c:pt>
                <c:pt idx="469">
                  <c:v>40.010929109999999</c:v>
                </c:pt>
                <c:pt idx="470">
                  <c:v>40.011707309999998</c:v>
                </c:pt>
                <c:pt idx="471">
                  <c:v>40.012237550000002</c:v>
                </c:pt>
                <c:pt idx="472">
                  <c:v>40.01359558</c:v>
                </c:pt>
                <c:pt idx="473">
                  <c:v>40.012451169999999</c:v>
                </c:pt>
                <c:pt idx="474">
                  <c:v>40.012874600000004</c:v>
                </c:pt>
                <c:pt idx="475">
                  <c:v>40.011795040000003</c:v>
                </c:pt>
                <c:pt idx="476">
                  <c:v>40.013057709999998</c:v>
                </c:pt>
                <c:pt idx="477">
                  <c:v>40.013435360000003</c:v>
                </c:pt>
                <c:pt idx="478">
                  <c:v>40.013858800000001</c:v>
                </c:pt>
                <c:pt idx="479">
                  <c:v>40.01383972</c:v>
                </c:pt>
                <c:pt idx="480">
                  <c:v>40.013031009999999</c:v>
                </c:pt>
                <c:pt idx="481">
                  <c:v>40.012512209999997</c:v>
                </c:pt>
                <c:pt idx="482">
                  <c:v>40.01229858</c:v>
                </c:pt>
                <c:pt idx="483">
                  <c:v>40.012989040000001</c:v>
                </c:pt>
                <c:pt idx="484">
                  <c:v>40.011180879999998</c:v>
                </c:pt>
                <c:pt idx="485">
                  <c:v>40.011524199999997</c:v>
                </c:pt>
                <c:pt idx="486">
                  <c:v>40.01263428</c:v>
                </c:pt>
                <c:pt idx="487">
                  <c:v>40.0125885</c:v>
                </c:pt>
                <c:pt idx="488">
                  <c:v>40.011638640000001</c:v>
                </c:pt>
                <c:pt idx="489">
                  <c:v>40.011425019999997</c:v>
                </c:pt>
                <c:pt idx="490">
                  <c:v>40.013244630000003</c:v>
                </c:pt>
                <c:pt idx="491">
                  <c:v>40.012256620000002</c:v>
                </c:pt>
                <c:pt idx="492">
                  <c:v>40.012241359999997</c:v>
                </c:pt>
                <c:pt idx="493">
                  <c:v>40.01190948</c:v>
                </c:pt>
                <c:pt idx="494">
                  <c:v>40.012893679999998</c:v>
                </c:pt>
                <c:pt idx="495">
                  <c:v>40.013324740000002</c:v>
                </c:pt>
                <c:pt idx="496">
                  <c:v>40.012714389999999</c:v>
                </c:pt>
                <c:pt idx="497">
                  <c:v>40.012554170000001</c:v>
                </c:pt>
                <c:pt idx="498">
                  <c:v>40.012424469999999</c:v>
                </c:pt>
                <c:pt idx="499">
                  <c:v>40.013080600000002</c:v>
                </c:pt>
                <c:pt idx="500">
                  <c:v>40.011714939999997</c:v>
                </c:pt>
                <c:pt idx="501">
                  <c:v>40.011425019999997</c:v>
                </c:pt>
                <c:pt idx="502">
                  <c:v>40.012462620000001</c:v>
                </c:pt>
                <c:pt idx="503">
                  <c:v>40.012332919999999</c:v>
                </c:pt>
                <c:pt idx="504">
                  <c:v>40.011692050000001</c:v>
                </c:pt>
                <c:pt idx="505">
                  <c:v>40.012535100000001</c:v>
                </c:pt>
                <c:pt idx="506">
                  <c:v>40.012771610000001</c:v>
                </c:pt>
                <c:pt idx="507">
                  <c:v>40.013381959999997</c:v>
                </c:pt>
                <c:pt idx="508">
                  <c:v>40.011993410000002</c:v>
                </c:pt>
                <c:pt idx="509">
                  <c:v>40.012111660000002</c:v>
                </c:pt>
                <c:pt idx="510">
                  <c:v>40.012638090000003</c:v>
                </c:pt>
                <c:pt idx="511">
                  <c:v>40.013725280000003</c:v>
                </c:pt>
                <c:pt idx="512">
                  <c:v>40.012870790000001</c:v>
                </c:pt>
                <c:pt idx="513">
                  <c:v>40.011325839999998</c:v>
                </c:pt>
                <c:pt idx="514">
                  <c:v>40.01169968</c:v>
                </c:pt>
                <c:pt idx="515">
                  <c:v>40.012508390000001</c:v>
                </c:pt>
                <c:pt idx="516">
                  <c:v>40.013080600000002</c:v>
                </c:pt>
                <c:pt idx="517">
                  <c:v>40.012226099999999</c:v>
                </c:pt>
                <c:pt idx="518">
                  <c:v>40.012943270000001</c:v>
                </c:pt>
                <c:pt idx="519">
                  <c:v>40.01179123</c:v>
                </c:pt>
                <c:pt idx="520">
                  <c:v>40.012695309999998</c:v>
                </c:pt>
                <c:pt idx="521">
                  <c:v>40.011562349999998</c:v>
                </c:pt>
                <c:pt idx="522">
                  <c:v>40.011524199999997</c:v>
                </c:pt>
                <c:pt idx="523">
                  <c:v>40.010913850000001</c:v>
                </c:pt>
                <c:pt idx="524">
                  <c:v>40.013011929999998</c:v>
                </c:pt>
                <c:pt idx="525">
                  <c:v>40.012599950000002</c:v>
                </c:pt>
                <c:pt idx="526">
                  <c:v>40.01275253</c:v>
                </c:pt>
                <c:pt idx="527">
                  <c:v>40.010974879999999</c:v>
                </c:pt>
                <c:pt idx="528">
                  <c:v>40.012134549999999</c:v>
                </c:pt>
                <c:pt idx="529">
                  <c:v>40.013027190000003</c:v>
                </c:pt>
                <c:pt idx="530">
                  <c:v>40.012142179999998</c:v>
                </c:pt>
                <c:pt idx="531">
                  <c:v>40.01325989</c:v>
                </c:pt>
                <c:pt idx="532">
                  <c:v>40.012042999999998</c:v>
                </c:pt>
                <c:pt idx="533">
                  <c:v>40.013217930000003</c:v>
                </c:pt>
                <c:pt idx="534">
                  <c:v>40.012580870000001</c:v>
                </c:pt>
                <c:pt idx="535">
                  <c:v>40.012573240000002</c:v>
                </c:pt>
                <c:pt idx="536">
                  <c:v>40.011314390000003</c:v>
                </c:pt>
                <c:pt idx="537">
                  <c:v>40.011768340000003</c:v>
                </c:pt>
                <c:pt idx="538">
                  <c:v>40.012557979999997</c:v>
                </c:pt>
                <c:pt idx="539">
                  <c:v>40.011581419999999</c:v>
                </c:pt>
                <c:pt idx="540">
                  <c:v>40.0125618</c:v>
                </c:pt>
                <c:pt idx="541">
                  <c:v>40.012020110000002</c:v>
                </c:pt>
                <c:pt idx="542">
                  <c:v>40.013645169999997</c:v>
                </c:pt>
                <c:pt idx="543">
                  <c:v>40.012580870000001</c:v>
                </c:pt>
                <c:pt idx="544">
                  <c:v>40.012134549999999</c:v>
                </c:pt>
                <c:pt idx="545">
                  <c:v>40.012935640000002</c:v>
                </c:pt>
                <c:pt idx="546">
                  <c:v>40.011631010000002</c:v>
                </c:pt>
                <c:pt idx="547">
                  <c:v>40.013416290000002</c:v>
                </c:pt>
                <c:pt idx="548">
                  <c:v>40.013008120000002</c:v>
                </c:pt>
                <c:pt idx="549">
                  <c:v>40.012157440000003</c:v>
                </c:pt>
                <c:pt idx="550">
                  <c:v>40.010616300000002</c:v>
                </c:pt>
                <c:pt idx="551">
                  <c:v>40.013645169999997</c:v>
                </c:pt>
                <c:pt idx="552">
                  <c:v>40.014114380000002</c:v>
                </c:pt>
                <c:pt idx="553">
                  <c:v>40.011425019999997</c:v>
                </c:pt>
                <c:pt idx="554">
                  <c:v>40.011917109999999</c:v>
                </c:pt>
                <c:pt idx="555">
                  <c:v>40.01061249</c:v>
                </c:pt>
                <c:pt idx="556">
                  <c:v>40.011508939999999</c:v>
                </c:pt>
                <c:pt idx="557">
                  <c:v>40.01159286</c:v>
                </c:pt>
                <c:pt idx="558">
                  <c:v>40.013061520000001</c:v>
                </c:pt>
                <c:pt idx="559">
                  <c:v>40.011177060000001</c:v>
                </c:pt>
                <c:pt idx="560">
                  <c:v>40.011661529999998</c:v>
                </c:pt>
                <c:pt idx="561">
                  <c:v>40.012248990000003</c:v>
                </c:pt>
                <c:pt idx="562">
                  <c:v>40.013324740000002</c:v>
                </c:pt>
                <c:pt idx="563">
                  <c:v>40.012287139999998</c:v>
                </c:pt>
                <c:pt idx="564">
                  <c:v>40.011222840000002</c:v>
                </c:pt>
                <c:pt idx="565">
                  <c:v>40.010971069999997</c:v>
                </c:pt>
                <c:pt idx="566">
                  <c:v>40.0121994</c:v>
                </c:pt>
                <c:pt idx="567">
                  <c:v>40.013107300000001</c:v>
                </c:pt>
                <c:pt idx="568">
                  <c:v>40.011688229999997</c:v>
                </c:pt>
                <c:pt idx="569">
                  <c:v>40.01159286</c:v>
                </c:pt>
                <c:pt idx="570">
                  <c:v>40.011146549999999</c:v>
                </c:pt>
                <c:pt idx="571">
                  <c:v>40.012676239999998</c:v>
                </c:pt>
                <c:pt idx="572">
                  <c:v>40.01138306</c:v>
                </c:pt>
                <c:pt idx="573">
                  <c:v>40.012428280000002</c:v>
                </c:pt>
                <c:pt idx="574">
                  <c:v>40.012184140000002</c:v>
                </c:pt>
                <c:pt idx="575">
                  <c:v>40.012069699999998</c:v>
                </c:pt>
                <c:pt idx="576">
                  <c:v>40.013710019999998</c:v>
                </c:pt>
                <c:pt idx="577">
                  <c:v>40.013462070000003</c:v>
                </c:pt>
                <c:pt idx="578">
                  <c:v>40.01280594</c:v>
                </c:pt>
                <c:pt idx="579">
                  <c:v>40.011920930000002</c:v>
                </c:pt>
                <c:pt idx="580">
                  <c:v>40.012748719999998</c:v>
                </c:pt>
                <c:pt idx="581">
                  <c:v>40.013545989999997</c:v>
                </c:pt>
                <c:pt idx="582">
                  <c:v>40.012424469999999</c:v>
                </c:pt>
                <c:pt idx="583">
                  <c:v>40.011989589999999</c:v>
                </c:pt>
                <c:pt idx="584">
                  <c:v>40.013683319999998</c:v>
                </c:pt>
                <c:pt idx="585">
                  <c:v>40.012172700000001</c:v>
                </c:pt>
                <c:pt idx="586">
                  <c:v>40.011894230000003</c:v>
                </c:pt>
                <c:pt idx="587">
                  <c:v>40.011444089999998</c:v>
                </c:pt>
                <c:pt idx="588">
                  <c:v>40.013355259999997</c:v>
                </c:pt>
                <c:pt idx="589">
                  <c:v>40.012401580000002</c:v>
                </c:pt>
                <c:pt idx="590">
                  <c:v>40.010475159999999</c:v>
                </c:pt>
                <c:pt idx="591">
                  <c:v>40.012260439999999</c:v>
                </c:pt>
                <c:pt idx="592">
                  <c:v>40.013210299999997</c:v>
                </c:pt>
                <c:pt idx="593">
                  <c:v>40.013206480000001</c:v>
                </c:pt>
                <c:pt idx="594">
                  <c:v>40.01239777</c:v>
                </c:pt>
                <c:pt idx="595">
                  <c:v>40.0125618</c:v>
                </c:pt>
                <c:pt idx="596">
                  <c:v>40.01415634</c:v>
                </c:pt>
                <c:pt idx="597">
                  <c:v>40.012966159999998</c:v>
                </c:pt>
                <c:pt idx="598">
                  <c:v>40.012638090000003</c:v>
                </c:pt>
                <c:pt idx="599">
                  <c:v>40.010906220000003</c:v>
                </c:pt>
                <c:pt idx="600">
                  <c:v>40.012863160000002</c:v>
                </c:pt>
                <c:pt idx="601">
                  <c:v>40.012699130000001</c:v>
                </c:pt>
                <c:pt idx="602">
                  <c:v>40.012336730000001</c:v>
                </c:pt>
                <c:pt idx="603">
                  <c:v>40.01169968</c:v>
                </c:pt>
                <c:pt idx="604">
                  <c:v>40.012557979999997</c:v>
                </c:pt>
                <c:pt idx="605">
                  <c:v>40.01306915</c:v>
                </c:pt>
                <c:pt idx="606">
                  <c:v>40.012157440000003</c:v>
                </c:pt>
                <c:pt idx="607">
                  <c:v>40.012428280000002</c:v>
                </c:pt>
                <c:pt idx="608">
                  <c:v>40.012859339999999</c:v>
                </c:pt>
                <c:pt idx="609">
                  <c:v>40.012485499999997</c:v>
                </c:pt>
                <c:pt idx="610">
                  <c:v>40.011924739999998</c:v>
                </c:pt>
                <c:pt idx="611">
                  <c:v>40.011379239999997</c:v>
                </c:pt>
                <c:pt idx="612">
                  <c:v>40.013088230000001</c:v>
                </c:pt>
                <c:pt idx="613">
                  <c:v>40.01210785</c:v>
                </c:pt>
                <c:pt idx="614">
                  <c:v>40.013511659999999</c:v>
                </c:pt>
                <c:pt idx="615">
                  <c:v>40.012786869999999</c:v>
                </c:pt>
                <c:pt idx="616">
                  <c:v>40.012283330000002</c:v>
                </c:pt>
                <c:pt idx="617">
                  <c:v>40.013031009999999</c:v>
                </c:pt>
                <c:pt idx="618">
                  <c:v>40.012947080000004</c:v>
                </c:pt>
                <c:pt idx="619">
                  <c:v>40.013038639999998</c:v>
                </c:pt>
                <c:pt idx="620">
                  <c:v>40.011161799999996</c:v>
                </c:pt>
                <c:pt idx="621">
                  <c:v>40.012531279999997</c:v>
                </c:pt>
                <c:pt idx="622">
                  <c:v>40.012939449999998</c:v>
                </c:pt>
                <c:pt idx="623">
                  <c:v>40.013675689999999</c:v>
                </c:pt>
                <c:pt idx="624">
                  <c:v>40.011840820000003</c:v>
                </c:pt>
                <c:pt idx="625">
                  <c:v>40.01227188</c:v>
                </c:pt>
                <c:pt idx="626">
                  <c:v>40.013008120000002</c:v>
                </c:pt>
                <c:pt idx="627">
                  <c:v>40.01247025</c:v>
                </c:pt>
                <c:pt idx="628">
                  <c:v>40.013458249999999</c:v>
                </c:pt>
                <c:pt idx="629">
                  <c:v>40.01142883</c:v>
                </c:pt>
                <c:pt idx="630">
                  <c:v>40.013332370000001</c:v>
                </c:pt>
                <c:pt idx="631">
                  <c:v>40.013725280000003</c:v>
                </c:pt>
                <c:pt idx="632">
                  <c:v>40.012737270000002</c:v>
                </c:pt>
                <c:pt idx="633">
                  <c:v>40.012065890000002</c:v>
                </c:pt>
                <c:pt idx="634">
                  <c:v>40.012172700000001</c:v>
                </c:pt>
                <c:pt idx="635">
                  <c:v>40.014118189999998</c:v>
                </c:pt>
                <c:pt idx="636">
                  <c:v>40.012390140000001</c:v>
                </c:pt>
                <c:pt idx="637">
                  <c:v>40.01247025</c:v>
                </c:pt>
                <c:pt idx="638">
                  <c:v>40.014358520000002</c:v>
                </c:pt>
                <c:pt idx="639">
                  <c:v>40.014030460000001</c:v>
                </c:pt>
                <c:pt idx="640">
                  <c:v>40.013671879999997</c:v>
                </c:pt>
                <c:pt idx="641">
                  <c:v>40.012840269999998</c:v>
                </c:pt>
                <c:pt idx="642">
                  <c:v>40.013240809999999</c:v>
                </c:pt>
                <c:pt idx="643">
                  <c:v>40.012760159999999</c:v>
                </c:pt>
                <c:pt idx="644">
                  <c:v>40.013370510000001</c:v>
                </c:pt>
                <c:pt idx="645">
                  <c:v>40.013160710000001</c:v>
                </c:pt>
                <c:pt idx="646">
                  <c:v>40.012802120000003</c:v>
                </c:pt>
                <c:pt idx="647">
                  <c:v>40.014087680000003</c:v>
                </c:pt>
                <c:pt idx="648">
                  <c:v>40.01357651</c:v>
                </c:pt>
                <c:pt idx="649">
                  <c:v>40.012374880000003</c:v>
                </c:pt>
                <c:pt idx="650">
                  <c:v>40.011173249999999</c:v>
                </c:pt>
                <c:pt idx="651">
                  <c:v>40.012550349999998</c:v>
                </c:pt>
                <c:pt idx="652">
                  <c:v>40.01296997</c:v>
                </c:pt>
                <c:pt idx="653">
                  <c:v>40.011230470000001</c:v>
                </c:pt>
                <c:pt idx="654">
                  <c:v>40.012016299999999</c:v>
                </c:pt>
                <c:pt idx="655">
                  <c:v>40.013355259999997</c:v>
                </c:pt>
                <c:pt idx="656">
                  <c:v>40.013973239999999</c:v>
                </c:pt>
                <c:pt idx="657">
                  <c:v>40.012615199999999</c:v>
                </c:pt>
                <c:pt idx="658">
                  <c:v>40.011405940000003</c:v>
                </c:pt>
                <c:pt idx="659">
                  <c:v>40.01169968</c:v>
                </c:pt>
                <c:pt idx="660">
                  <c:v>40.0116272</c:v>
                </c:pt>
                <c:pt idx="661">
                  <c:v>40.012638090000003</c:v>
                </c:pt>
                <c:pt idx="662">
                  <c:v>40.011482239999999</c:v>
                </c:pt>
                <c:pt idx="663">
                  <c:v>40.012077329999997</c:v>
                </c:pt>
                <c:pt idx="664">
                  <c:v>40.011886599999997</c:v>
                </c:pt>
                <c:pt idx="665">
                  <c:v>40.013107300000001</c:v>
                </c:pt>
                <c:pt idx="666">
                  <c:v>40.011650090000003</c:v>
                </c:pt>
                <c:pt idx="667">
                  <c:v>40.011497499999997</c:v>
                </c:pt>
                <c:pt idx="668">
                  <c:v>40.012599950000002</c:v>
                </c:pt>
                <c:pt idx="669">
                  <c:v>40.012233729999998</c:v>
                </c:pt>
                <c:pt idx="670">
                  <c:v>40.013145450000003</c:v>
                </c:pt>
                <c:pt idx="671">
                  <c:v>40.012535100000001</c:v>
                </c:pt>
                <c:pt idx="672">
                  <c:v>40.012725830000001</c:v>
                </c:pt>
                <c:pt idx="673">
                  <c:v>40.011196140000003</c:v>
                </c:pt>
                <c:pt idx="674">
                  <c:v>40.013626100000003</c:v>
                </c:pt>
                <c:pt idx="675">
                  <c:v>40.013862609999997</c:v>
                </c:pt>
                <c:pt idx="676">
                  <c:v>40.013896940000002</c:v>
                </c:pt>
                <c:pt idx="677">
                  <c:v>40.012977599999999</c:v>
                </c:pt>
                <c:pt idx="678">
                  <c:v>40.011913300000003</c:v>
                </c:pt>
                <c:pt idx="679">
                  <c:v>40.0129509</c:v>
                </c:pt>
                <c:pt idx="680">
                  <c:v>40.012111660000002</c:v>
                </c:pt>
                <c:pt idx="681">
                  <c:v>40.01343155</c:v>
                </c:pt>
                <c:pt idx="682">
                  <c:v>40.011386870000003</c:v>
                </c:pt>
                <c:pt idx="683">
                  <c:v>40.011672969999999</c:v>
                </c:pt>
                <c:pt idx="684">
                  <c:v>40.011707309999998</c:v>
                </c:pt>
                <c:pt idx="685">
                  <c:v>40.012542719999999</c:v>
                </c:pt>
                <c:pt idx="686">
                  <c:v>40.012702939999997</c:v>
                </c:pt>
                <c:pt idx="687">
                  <c:v>40.01152802</c:v>
                </c:pt>
                <c:pt idx="688">
                  <c:v>40.012264250000001</c:v>
                </c:pt>
                <c:pt idx="689">
                  <c:v>40.012748719999998</c:v>
                </c:pt>
                <c:pt idx="690">
                  <c:v>40.01357651</c:v>
                </c:pt>
                <c:pt idx="691">
                  <c:v>40.01260757</c:v>
                </c:pt>
                <c:pt idx="692">
                  <c:v>40.01212692</c:v>
                </c:pt>
                <c:pt idx="693">
                  <c:v>40.012096409999998</c:v>
                </c:pt>
                <c:pt idx="694">
                  <c:v>40.012992859999997</c:v>
                </c:pt>
                <c:pt idx="695">
                  <c:v>40.012458799999997</c:v>
                </c:pt>
                <c:pt idx="696">
                  <c:v>40.012104030000003</c:v>
                </c:pt>
                <c:pt idx="697">
                  <c:v>40.012783050000003</c:v>
                </c:pt>
                <c:pt idx="698">
                  <c:v>40.012817380000001</c:v>
                </c:pt>
                <c:pt idx="699">
                  <c:v>40.014053339999997</c:v>
                </c:pt>
                <c:pt idx="700">
                  <c:v>40.012794489999997</c:v>
                </c:pt>
                <c:pt idx="701">
                  <c:v>40.013118740000003</c:v>
                </c:pt>
                <c:pt idx="702">
                  <c:v>40.012683869999996</c:v>
                </c:pt>
                <c:pt idx="703">
                  <c:v>40.013328549999997</c:v>
                </c:pt>
                <c:pt idx="704">
                  <c:v>40.013008120000002</c:v>
                </c:pt>
                <c:pt idx="705">
                  <c:v>40.0139122</c:v>
                </c:pt>
                <c:pt idx="706">
                  <c:v>40.012302400000003</c:v>
                </c:pt>
                <c:pt idx="707">
                  <c:v>40.011901860000002</c:v>
                </c:pt>
                <c:pt idx="708">
                  <c:v>40.012786869999999</c:v>
                </c:pt>
                <c:pt idx="709">
                  <c:v>40.012832639999999</c:v>
                </c:pt>
                <c:pt idx="710">
                  <c:v>40.012596129999999</c:v>
                </c:pt>
                <c:pt idx="711">
                  <c:v>40.013477330000001</c:v>
                </c:pt>
                <c:pt idx="712">
                  <c:v>40.014652249999997</c:v>
                </c:pt>
                <c:pt idx="713">
                  <c:v>40.01359558</c:v>
                </c:pt>
                <c:pt idx="714">
                  <c:v>40.012012480000003</c:v>
                </c:pt>
                <c:pt idx="715">
                  <c:v>40.012580870000001</c:v>
                </c:pt>
                <c:pt idx="716">
                  <c:v>40.012149809999997</c:v>
                </c:pt>
                <c:pt idx="717">
                  <c:v>40.013683319999998</c:v>
                </c:pt>
                <c:pt idx="718">
                  <c:v>40.012725830000001</c:v>
                </c:pt>
                <c:pt idx="719">
                  <c:v>40.012458799999997</c:v>
                </c:pt>
                <c:pt idx="720">
                  <c:v>40.01282501</c:v>
                </c:pt>
                <c:pt idx="721">
                  <c:v>40.014545439999999</c:v>
                </c:pt>
                <c:pt idx="722">
                  <c:v>40.013610839999998</c:v>
                </c:pt>
                <c:pt idx="723">
                  <c:v>40.012454990000002</c:v>
                </c:pt>
                <c:pt idx="724">
                  <c:v>40.01200867</c:v>
                </c:pt>
                <c:pt idx="725">
                  <c:v>40.012195589999997</c:v>
                </c:pt>
                <c:pt idx="726">
                  <c:v>40.012233729999998</c:v>
                </c:pt>
                <c:pt idx="727">
                  <c:v>40.01432037</c:v>
                </c:pt>
                <c:pt idx="728">
                  <c:v>40.013442990000001</c:v>
                </c:pt>
                <c:pt idx="729">
                  <c:v>40.012031559999997</c:v>
                </c:pt>
                <c:pt idx="730">
                  <c:v>40.011131290000002</c:v>
                </c:pt>
                <c:pt idx="731">
                  <c:v>40.011558530000002</c:v>
                </c:pt>
                <c:pt idx="732">
                  <c:v>40.012062069999999</c:v>
                </c:pt>
                <c:pt idx="733">
                  <c:v>40.01408386</c:v>
                </c:pt>
                <c:pt idx="734">
                  <c:v>40.012004849999997</c:v>
                </c:pt>
                <c:pt idx="735">
                  <c:v>40.012546540000002</c:v>
                </c:pt>
                <c:pt idx="736">
                  <c:v>40.011398319999998</c:v>
                </c:pt>
                <c:pt idx="737">
                  <c:v>40.011920930000002</c:v>
                </c:pt>
                <c:pt idx="738">
                  <c:v>40.012958529999999</c:v>
                </c:pt>
                <c:pt idx="739">
                  <c:v>40.013751980000002</c:v>
                </c:pt>
                <c:pt idx="740">
                  <c:v>40.012569429999999</c:v>
                </c:pt>
                <c:pt idx="741">
                  <c:v>40.012401580000002</c:v>
                </c:pt>
                <c:pt idx="742">
                  <c:v>40.011707309999998</c:v>
                </c:pt>
                <c:pt idx="743">
                  <c:v>40.012203220000004</c:v>
                </c:pt>
                <c:pt idx="744">
                  <c:v>40.012809750000002</c:v>
                </c:pt>
                <c:pt idx="745">
                  <c:v>40.011711120000001</c:v>
                </c:pt>
                <c:pt idx="746">
                  <c:v>40.011924739999998</c:v>
                </c:pt>
                <c:pt idx="747">
                  <c:v>40.011997219999998</c:v>
                </c:pt>
                <c:pt idx="748">
                  <c:v>40.013027190000003</c:v>
                </c:pt>
                <c:pt idx="749">
                  <c:v>40.013465879999998</c:v>
                </c:pt>
                <c:pt idx="750">
                  <c:v>40.014049530000001</c:v>
                </c:pt>
                <c:pt idx="751">
                  <c:v>40.012210850000002</c:v>
                </c:pt>
                <c:pt idx="752">
                  <c:v>40.012687679999999</c:v>
                </c:pt>
                <c:pt idx="753">
                  <c:v>40.013122559999999</c:v>
                </c:pt>
                <c:pt idx="754">
                  <c:v>40.01459122</c:v>
                </c:pt>
                <c:pt idx="755">
                  <c:v>40.01251602</c:v>
                </c:pt>
                <c:pt idx="756">
                  <c:v>40.013103489999999</c:v>
                </c:pt>
                <c:pt idx="757">
                  <c:v>40.011272429999998</c:v>
                </c:pt>
                <c:pt idx="758">
                  <c:v>40.013320919999998</c:v>
                </c:pt>
                <c:pt idx="759">
                  <c:v>40.013881679999997</c:v>
                </c:pt>
                <c:pt idx="760">
                  <c:v>40.013217930000003</c:v>
                </c:pt>
                <c:pt idx="761">
                  <c:v>40.012798310000001</c:v>
                </c:pt>
                <c:pt idx="762">
                  <c:v>40.012260439999999</c:v>
                </c:pt>
                <c:pt idx="763">
                  <c:v>40.01275253</c:v>
                </c:pt>
                <c:pt idx="764">
                  <c:v>40.013362880000003</c:v>
                </c:pt>
                <c:pt idx="765">
                  <c:v>40.012958529999999</c:v>
                </c:pt>
                <c:pt idx="766">
                  <c:v>40.012115479999999</c:v>
                </c:pt>
                <c:pt idx="767">
                  <c:v>40.01159286</c:v>
                </c:pt>
                <c:pt idx="768">
                  <c:v>40.012233729999998</c:v>
                </c:pt>
                <c:pt idx="769">
                  <c:v>40.014587400000003</c:v>
                </c:pt>
                <c:pt idx="770">
                  <c:v>40.012817380000001</c:v>
                </c:pt>
                <c:pt idx="771">
                  <c:v>40.012763980000003</c:v>
                </c:pt>
                <c:pt idx="772">
                  <c:v>40.012088779999999</c:v>
                </c:pt>
                <c:pt idx="773">
                  <c:v>40.013961790000003</c:v>
                </c:pt>
                <c:pt idx="774">
                  <c:v>40.012382510000002</c:v>
                </c:pt>
                <c:pt idx="775">
                  <c:v>40.012115479999999</c:v>
                </c:pt>
                <c:pt idx="776">
                  <c:v>40.012020110000002</c:v>
                </c:pt>
                <c:pt idx="777">
                  <c:v>40.012939449999998</c:v>
                </c:pt>
                <c:pt idx="778">
                  <c:v>40.013679500000002</c:v>
                </c:pt>
                <c:pt idx="779">
                  <c:v>40.01581573</c:v>
                </c:pt>
                <c:pt idx="780">
                  <c:v>40.014144899999998</c:v>
                </c:pt>
                <c:pt idx="781">
                  <c:v>40.013072970000003</c:v>
                </c:pt>
                <c:pt idx="782">
                  <c:v>40.01244354</c:v>
                </c:pt>
                <c:pt idx="783">
                  <c:v>40.012367249999997</c:v>
                </c:pt>
                <c:pt idx="784">
                  <c:v>40.013168329999999</c:v>
                </c:pt>
                <c:pt idx="785">
                  <c:v>40.012538910000004</c:v>
                </c:pt>
                <c:pt idx="786">
                  <c:v>40.011947630000002</c:v>
                </c:pt>
                <c:pt idx="787">
                  <c:v>40.011013030000001</c:v>
                </c:pt>
                <c:pt idx="788">
                  <c:v>40.012935640000002</c:v>
                </c:pt>
                <c:pt idx="789">
                  <c:v>40.013034820000001</c:v>
                </c:pt>
                <c:pt idx="790">
                  <c:v>40.01398468</c:v>
                </c:pt>
                <c:pt idx="791">
                  <c:v>40.013099670000003</c:v>
                </c:pt>
                <c:pt idx="792">
                  <c:v>40.012939449999998</c:v>
                </c:pt>
                <c:pt idx="793">
                  <c:v>40.011672969999999</c:v>
                </c:pt>
                <c:pt idx="794">
                  <c:v>40.012649539999998</c:v>
                </c:pt>
                <c:pt idx="795">
                  <c:v>40.012645720000002</c:v>
                </c:pt>
                <c:pt idx="796">
                  <c:v>40.011924739999998</c:v>
                </c:pt>
                <c:pt idx="797">
                  <c:v>40.011127469999998</c:v>
                </c:pt>
                <c:pt idx="798">
                  <c:v>40.011890409999999</c:v>
                </c:pt>
                <c:pt idx="799">
                  <c:v>40.01145554</c:v>
                </c:pt>
                <c:pt idx="800">
                  <c:v>40.011825559999998</c:v>
                </c:pt>
                <c:pt idx="801">
                  <c:v>40.012062069999999</c:v>
                </c:pt>
                <c:pt idx="802">
                  <c:v>40.01444626</c:v>
                </c:pt>
                <c:pt idx="803">
                  <c:v>40.011833189999997</c:v>
                </c:pt>
                <c:pt idx="804">
                  <c:v>40.012493130000003</c:v>
                </c:pt>
                <c:pt idx="805">
                  <c:v>40.011596679999997</c:v>
                </c:pt>
                <c:pt idx="806">
                  <c:v>40.012100220000001</c:v>
                </c:pt>
                <c:pt idx="807">
                  <c:v>40.012077329999997</c:v>
                </c:pt>
                <c:pt idx="808">
                  <c:v>40.012886049999999</c:v>
                </c:pt>
                <c:pt idx="809">
                  <c:v>40.012222289999997</c:v>
                </c:pt>
                <c:pt idx="810">
                  <c:v>40.014144899999998</c:v>
                </c:pt>
                <c:pt idx="811">
                  <c:v>40.012359619999998</c:v>
                </c:pt>
                <c:pt idx="812">
                  <c:v>40.012722019999998</c:v>
                </c:pt>
                <c:pt idx="813">
                  <c:v>40.012104030000003</c:v>
                </c:pt>
                <c:pt idx="814">
                  <c:v>40.0135231</c:v>
                </c:pt>
                <c:pt idx="815">
                  <c:v>40.012653350000001</c:v>
                </c:pt>
                <c:pt idx="816">
                  <c:v>40.013004299999999</c:v>
                </c:pt>
                <c:pt idx="817">
                  <c:v>40.01169968</c:v>
                </c:pt>
                <c:pt idx="818">
                  <c:v>40.012599950000002</c:v>
                </c:pt>
                <c:pt idx="819">
                  <c:v>40.012241359999997</c:v>
                </c:pt>
                <c:pt idx="820">
                  <c:v>40.013080600000002</c:v>
                </c:pt>
                <c:pt idx="821">
                  <c:v>40.012451169999999</c:v>
                </c:pt>
                <c:pt idx="822">
                  <c:v>40.012866969999997</c:v>
                </c:pt>
                <c:pt idx="823">
                  <c:v>40.010280610000002</c:v>
                </c:pt>
                <c:pt idx="824">
                  <c:v>40.011348720000001</c:v>
                </c:pt>
                <c:pt idx="825">
                  <c:v>40.011734009999998</c:v>
                </c:pt>
                <c:pt idx="826">
                  <c:v>40.012912749999998</c:v>
                </c:pt>
                <c:pt idx="827">
                  <c:v>40.012405399999999</c:v>
                </c:pt>
                <c:pt idx="828">
                  <c:v>40.012092590000002</c:v>
                </c:pt>
                <c:pt idx="829">
                  <c:v>40.010902399999999</c:v>
                </c:pt>
                <c:pt idx="830">
                  <c:v>40.012611390000004</c:v>
                </c:pt>
                <c:pt idx="831">
                  <c:v>40.011272429999998</c:v>
                </c:pt>
                <c:pt idx="832">
                  <c:v>40.012714389999999</c:v>
                </c:pt>
                <c:pt idx="833">
                  <c:v>40.012241359999997</c:v>
                </c:pt>
                <c:pt idx="834">
                  <c:v>40.012622829999998</c:v>
                </c:pt>
                <c:pt idx="835">
                  <c:v>40.011348720000001</c:v>
                </c:pt>
                <c:pt idx="836">
                  <c:v>40.011653899999999</c:v>
                </c:pt>
                <c:pt idx="837">
                  <c:v>40.011497499999997</c:v>
                </c:pt>
                <c:pt idx="838">
                  <c:v>40.014106750000003</c:v>
                </c:pt>
                <c:pt idx="839">
                  <c:v>40.01232529</c:v>
                </c:pt>
                <c:pt idx="840">
                  <c:v>40.012550349999998</c:v>
                </c:pt>
                <c:pt idx="841">
                  <c:v>40.011615749999997</c:v>
                </c:pt>
                <c:pt idx="842">
                  <c:v>40.011848450000002</c:v>
                </c:pt>
                <c:pt idx="843">
                  <c:v>40.013172150000003</c:v>
                </c:pt>
                <c:pt idx="844">
                  <c:v>40.011814119999997</c:v>
                </c:pt>
                <c:pt idx="845">
                  <c:v>40.012569429999999</c:v>
                </c:pt>
                <c:pt idx="846">
                  <c:v>40.011486050000002</c:v>
                </c:pt>
                <c:pt idx="847">
                  <c:v>40.011466980000002</c:v>
                </c:pt>
                <c:pt idx="848">
                  <c:v>40.013423920000001</c:v>
                </c:pt>
                <c:pt idx="849">
                  <c:v>40.013916020000003</c:v>
                </c:pt>
                <c:pt idx="850">
                  <c:v>40.012413019999997</c:v>
                </c:pt>
                <c:pt idx="851">
                  <c:v>40.012111660000002</c:v>
                </c:pt>
                <c:pt idx="852">
                  <c:v>40.012031559999997</c:v>
                </c:pt>
                <c:pt idx="853">
                  <c:v>40.013248439999998</c:v>
                </c:pt>
                <c:pt idx="854">
                  <c:v>40.013465879999998</c:v>
                </c:pt>
                <c:pt idx="855">
                  <c:v>40.01241684</c:v>
                </c:pt>
                <c:pt idx="856">
                  <c:v>40.01248932</c:v>
                </c:pt>
                <c:pt idx="857">
                  <c:v>40.012748719999998</c:v>
                </c:pt>
                <c:pt idx="858">
                  <c:v>40.013881679999997</c:v>
                </c:pt>
                <c:pt idx="859">
                  <c:v>40.012577059999998</c:v>
                </c:pt>
                <c:pt idx="860">
                  <c:v>40.012821199999998</c:v>
                </c:pt>
                <c:pt idx="861">
                  <c:v>40.01131058</c:v>
                </c:pt>
                <c:pt idx="862">
                  <c:v>40.01266098</c:v>
                </c:pt>
                <c:pt idx="863">
                  <c:v>40.012481690000001</c:v>
                </c:pt>
                <c:pt idx="864">
                  <c:v>40.014339450000001</c:v>
                </c:pt>
                <c:pt idx="865">
                  <c:v>40.013244630000003</c:v>
                </c:pt>
                <c:pt idx="866">
                  <c:v>40.013252260000002</c:v>
                </c:pt>
                <c:pt idx="867">
                  <c:v>40.010990139999997</c:v>
                </c:pt>
                <c:pt idx="868">
                  <c:v>40.01166534</c:v>
                </c:pt>
                <c:pt idx="869">
                  <c:v>40.012226099999999</c:v>
                </c:pt>
                <c:pt idx="870">
                  <c:v>40.013729099999999</c:v>
                </c:pt>
                <c:pt idx="871">
                  <c:v>40.013347629999998</c:v>
                </c:pt>
                <c:pt idx="872">
                  <c:v>40.013137819999997</c:v>
                </c:pt>
                <c:pt idx="873">
                  <c:v>40.010910029999998</c:v>
                </c:pt>
                <c:pt idx="874">
                  <c:v>40.012989040000001</c:v>
                </c:pt>
                <c:pt idx="875">
                  <c:v>40.012130740000003</c:v>
                </c:pt>
                <c:pt idx="876">
                  <c:v>40.012641909999999</c:v>
                </c:pt>
                <c:pt idx="877">
                  <c:v>40.011623380000003</c:v>
                </c:pt>
                <c:pt idx="878">
                  <c:v>40.012104030000003</c:v>
                </c:pt>
                <c:pt idx="879">
                  <c:v>40.011440280000002</c:v>
                </c:pt>
                <c:pt idx="880">
                  <c:v>40.013053890000002</c:v>
                </c:pt>
                <c:pt idx="881">
                  <c:v>40.014064789999999</c:v>
                </c:pt>
                <c:pt idx="882">
                  <c:v>40.013134000000001</c:v>
                </c:pt>
                <c:pt idx="883">
                  <c:v>40.012260439999999</c:v>
                </c:pt>
                <c:pt idx="884">
                  <c:v>40.01169968</c:v>
                </c:pt>
                <c:pt idx="885">
                  <c:v>40.013690949999997</c:v>
                </c:pt>
                <c:pt idx="886">
                  <c:v>40.013080600000002</c:v>
                </c:pt>
                <c:pt idx="887">
                  <c:v>40.013019559999996</c:v>
                </c:pt>
                <c:pt idx="888">
                  <c:v>40.011512760000002</c:v>
                </c:pt>
                <c:pt idx="889">
                  <c:v>40.013481140000003</c:v>
                </c:pt>
                <c:pt idx="890">
                  <c:v>40.013336180000003</c:v>
                </c:pt>
                <c:pt idx="891">
                  <c:v>40.012577059999998</c:v>
                </c:pt>
                <c:pt idx="892">
                  <c:v>40.012310030000002</c:v>
                </c:pt>
                <c:pt idx="893">
                  <c:v>40.012165070000002</c:v>
                </c:pt>
                <c:pt idx="894">
                  <c:v>40.012783050000003</c:v>
                </c:pt>
                <c:pt idx="895">
                  <c:v>40.012462620000001</c:v>
                </c:pt>
                <c:pt idx="896">
                  <c:v>40.013156889999998</c:v>
                </c:pt>
                <c:pt idx="897">
                  <c:v>40.012481690000001</c:v>
                </c:pt>
                <c:pt idx="898">
                  <c:v>40.012664790000002</c:v>
                </c:pt>
                <c:pt idx="899">
                  <c:v>40.011974330000001</c:v>
                </c:pt>
                <c:pt idx="900">
                  <c:v>40.012836460000003</c:v>
                </c:pt>
                <c:pt idx="901">
                  <c:v>40.012802120000003</c:v>
                </c:pt>
                <c:pt idx="902">
                  <c:v>40.01251602</c:v>
                </c:pt>
                <c:pt idx="903">
                  <c:v>40.010719299999998</c:v>
                </c:pt>
                <c:pt idx="904">
                  <c:v>40.012187959999999</c:v>
                </c:pt>
                <c:pt idx="905">
                  <c:v>40.012863160000002</c:v>
                </c:pt>
                <c:pt idx="906">
                  <c:v>40.011974330000001</c:v>
                </c:pt>
                <c:pt idx="907">
                  <c:v>40.011890409999999</c:v>
                </c:pt>
                <c:pt idx="908">
                  <c:v>40.011600489999999</c:v>
                </c:pt>
                <c:pt idx="909">
                  <c:v>40.011463169999999</c:v>
                </c:pt>
                <c:pt idx="910">
                  <c:v>40.012363430000001</c:v>
                </c:pt>
                <c:pt idx="911">
                  <c:v>40.013561250000002</c:v>
                </c:pt>
                <c:pt idx="912">
                  <c:v>40.012676239999998</c:v>
                </c:pt>
                <c:pt idx="913">
                  <c:v>40.012699130000001</c:v>
                </c:pt>
                <c:pt idx="914">
                  <c:v>40.012084960000003</c:v>
                </c:pt>
                <c:pt idx="915">
                  <c:v>40.013675689999999</c:v>
                </c:pt>
                <c:pt idx="916">
                  <c:v>40.013813020000001</c:v>
                </c:pt>
                <c:pt idx="917">
                  <c:v>40.014106750000003</c:v>
                </c:pt>
                <c:pt idx="918">
                  <c:v>40.012168879999997</c:v>
                </c:pt>
                <c:pt idx="919">
                  <c:v>40.012550349999998</c:v>
                </c:pt>
                <c:pt idx="920">
                  <c:v>40.01343155</c:v>
                </c:pt>
                <c:pt idx="921">
                  <c:v>40.012050629999997</c:v>
                </c:pt>
                <c:pt idx="922">
                  <c:v>40.012538910000004</c:v>
                </c:pt>
                <c:pt idx="923">
                  <c:v>40.012313839999997</c:v>
                </c:pt>
                <c:pt idx="924">
                  <c:v>40.013870240000003</c:v>
                </c:pt>
                <c:pt idx="925">
                  <c:v>40.014026639999997</c:v>
                </c:pt>
                <c:pt idx="926">
                  <c:v>40.013633730000002</c:v>
                </c:pt>
                <c:pt idx="927">
                  <c:v>40.012172700000001</c:v>
                </c:pt>
                <c:pt idx="928">
                  <c:v>40.012496949999999</c:v>
                </c:pt>
                <c:pt idx="929">
                  <c:v>40.014060970000003</c:v>
                </c:pt>
                <c:pt idx="930">
                  <c:v>40.013584139999999</c:v>
                </c:pt>
                <c:pt idx="931">
                  <c:v>40.012233729999998</c:v>
                </c:pt>
                <c:pt idx="932">
                  <c:v>40.011341090000002</c:v>
                </c:pt>
                <c:pt idx="933">
                  <c:v>40.012775419999997</c:v>
                </c:pt>
                <c:pt idx="934">
                  <c:v>40.012386319999997</c:v>
                </c:pt>
                <c:pt idx="935">
                  <c:v>40.010841370000001</c:v>
                </c:pt>
                <c:pt idx="936">
                  <c:v>40.012203220000004</c:v>
                </c:pt>
                <c:pt idx="937">
                  <c:v>40.013751980000002</c:v>
                </c:pt>
                <c:pt idx="938">
                  <c:v>40.01325989</c:v>
                </c:pt>
                <c:pt idx="939">
                  <c:v>40.011955260000001</c:v>
                </c:pt>
                <c:pt idx="940">
                  <c:v>40.01140213</c:v>
                </c:pt>
                <c:pt idx="941">
                  <c:v>40.012668609999999</c:v>
                </c:pt>
                <c:pt idx="942">
                  <c:v>40.011871339999999</c:v>
                </c:pt>
                <c:pt idx="943">
                  <c:v>40.011837010000001</c:v>
                </c:pt>
                <c:pt idx="944">
                  <c:v>40.012844090000002</c:v>
                </c:pt>
                <c:pt idx="945">
                  <c:v>40.013027190000003</c:v>
                </c:pt>
                <c:pt idx="946">
                  <c:v>40.013729099999999</c:v>
                </c:pt>
                <c:pt idx="947">
                  <c:v>40.013019559999996</c:v>
                </c:pt>
                <c:pt idx="948">
                  <c:v>40.013027190000003</c:v>
                </c:pt>
                <c:pt idx="949">
                  <c:v>40.01266098</c:v>
                </c:pt>
                <c:pt idx="950">
                  <c:v>40.012786869999999</c:v>
                </c:pt>
                <c:pt idx="951">
                  <c:v>40.01244354</c:v>
                </c:pt>
                <c:pt idx="952">
                  <c:v>40.010147089999997</c:v>
                </c:pt>
                <c:pt idx="953">
                  <c:v>40.012538910000004</c:v>
                </c:pt>
                <c:pt idx="954">
                  <c:v>40.011669159999997</c:v>
                </c:pt>
                <c:pt idx="955">
                  <c:v>40.012062069999999</c:v>
                </c:pt>
                <c:pt idx="956">
                  <c:v>40.012313839999997</c:v>
                </c:pt>
                <c:pt idx="957">
                  <c:v>40.011829380000002</c:v>
                </c:pt>
                <c:pt idx="958">
                  <c:v>40.011375430000001</c:v>
                </c:pt>
                <c:pt idx="959">
                  <c:v>40.013050079999999</c:v>
                </c:pt>
                <c:pt idx="960">
                  <c:v>40.01362228</c:v>
                </c:pt>
                <c:pt idx="961">
                  <c:v>40.012203220000004</c:v>
                </c:pt>
                <c:pt idx="962">
                  <c:v>40.012260439999999</c:v>
                </c:pt>
                <c:pt idx="963">
                  <c:v>40.011924739999998</c:v>
                </c:pt>
                <c:pt idx="964">
                  <c:v>40.012626650000001</c:v>
                </c:pt>
                <c:pt idx="965">
                  <c:v>40.012241359999997</c:v>
                </c:pt>
                <c:pt idx="966">
                  <c:v>40.011192319999999</c:v>
                </c:pt>
                <c:pt idx="967">
                  <c:v>40.011951449999998</c:v>
                </c:pt>
                <c:pt idx="968">
                  <c:v>40.011676790000003</c:v>
                </c:pt>
                <c:pt idx="969">
                  <c:v>40.012146000000001</c:v>
                </c:pt>
                <c:pt idx="970">
                  <c:v>40.011219019999999</c:v>
                </c:pt>
                <c:pt idx="971">
                  <c:v>40.011085510000001</c:v>
                </c:pt>
                <c:pt idx="972">
                  <c:v>40.012641909999999</c:v>
                </c:pt>
                <c:pt idx="973">
                  <c:v>40.012485499999997</c:v>
                </c:pt>
                <c:pt idx="974">
                  <c:v>40.012859339999999</c:v>
                </c:pt>
                <c:pt idx="975">
                  <c:v>40.012187959999999</c:v>
                </c:pt>
                <c:pt idx="976">
                  <c:v>40.013698580000003</c:v>
                </c:pt>
                <c:pt idx="977">
                  <c:v>40.012954710000002</c:v>
                </c:pt>
                <c:pt idx="978">
                  <c:v>40.0142746</c:v>
                </c:pt>
                <c:pt idx="979">
                  <c:v>40.014041900000002</c:v>
                </c:pt>
                <c:pt idx="980">
                  <c:v>40.012340549999998</c:v>
                </c:pt>
                <c:pt idx="981">
                  <c:v>40.013275149999998</c:v>
                </c:pt>
                <c:pt idx="982">
                  <c:v>40.014064789999999</c:v>
                </c:pt>
                <c:pt idx="983">
                  <c:v>40.013736719999997</c:v>
                </c:pt>
                <c:pt idx="984">
                  <c:v>40.01200867</c:v>
                </c:pt>
                <c:pt idx="985">
                  <c:v>40.012413019999997</c:v>
                </c:pt>
                <c:pt idx="986">
                  <c:v>40.01475525</c:v>
                </c:pt>
                <c:pt idx="987">
                  <c:v>40.013202669999998</c:v>
                </c:pt>
                <c:pt idx="988">
                  <c:v>40.013919829999999</c:v>
                </c:pt>
                <c:pt idx="989">
                  <c:v>40.012580870000001</c:v>
                </c:pt>
                <c:pt idx="990">
                  <c:v>40.012760159999999</c:v>
                </c:pt>
                <c:pt idx="991">
                  <c:v>40.01251602</c:v>
                </c:pt>
                <c:pt idx="992">
                  <c:v>40.012641909999999</c:v>
                </c:pt>
                <c:pt idx="993">
                  <c:v>40.012023929999998</c:v>
                </c:pt>
                <c:pt idx="994">
                  <c:v>40.01106644</c:v>
                </c:pt>
                <c:pt idx="995">
                  <c:v>40.011211400000001</c:v>
                </c:pt>
                <c:pt idx="996">
                  <c:v>40.011531830000003</c:v>
                </c:pt>
                <c:pt idx="997">
                  <c:v>40.012943270000001</c:v>
                </c:pt>
                <c:pt idx="998">
                  <c:v>40.012836460000003</c:v>
                </c:pt>
                <c:pt idx="999">
                  <c:v>40.012889860000001</c:v>
                </c:pt>
                <c:pt idx="1000">
                  <c:v>40.012630459999997</c:v>
                </c:pt>
                <c:pt idx="1001">
                  <c:v>40.0118103</c:v>
                </c:pt>
                <c:pt idx="1002">
                  <c:v>40.012554170000001</c:v>
                </c:pt>
                <c:pt idx="1003">
                  <c:v>40.01411057</c:v>
                </c:pt>
                <c:pt idx="1004">
                  <c:v>40.013046260000003</c:v>
                </c:pt>
                <c:pt idx="1005">
                  <c:v>40.012432099999998</c:v>
                </c:pt>
                <c:pt idx="1006">
                  <c:v>40.01138306</c:v>
                </c:pt>
                <c:pt idx="1007">
                  <c:v>40.012432099999998</c:v>
                </c:pt>
                <c:pt idx="1008">
                  <c:v>40.012916560000001</c:v>
                </c:pt>
                <c:pt idx="1009">
                  <c:v>40.012351989999999</c:v>
                </c:pt>
                <c:pt idx="1010">
                  <c:v>40.011539460000002</c:v>
                </c:pt>
                <c:pt idx="1011">
                  <c:v>40.01282501</c:v>
                </c:pt>
                <c:pt idx="1012">
                  <c:v>40.012557979999997</c:v>
                </c:pt>
                <c:pt idx="1013">
                  <c:v>40.013061520000001</c:v>
                </c:pt>
                <c:pt idx="1014">
                  <c:v>40.014579769999997</c:v>
                </c:pt>
                <c:pt idx="1015">
                  <c:v>40.013683319999998</c:v>
                </c:pt>
                <c:pt idx="1016">
                  <c:v>40.012264250000001</c:v>
                </c:pt>
                <c:pt idx="1017">
                  <c:v>40.010406490000001</c:v>
                </c:pt>
                <c:pt idx="1018">
                  <c:v>40.01212692</c:v>
                </c:pt>
                <c:pt idx="1019">
                  <c:v>40.012462620000001</c:v>
                </c:pt>
                <c:pt idx="1020">
                  <c:v>40.011840820000003</c:v>
                </c:pt>
                <c:pt idx="1021">
                  <c:v>40.011379239999997</c:v>
                </c:pt>
                <c:pt idx="1022">
                  <c:v>40.011425019999997</c:v>
                </c:pt>
                <c:pt idx="1023">
                  <c:v>40.011825559999998</c:v>
                </c:pt>
                <c:pt idx="1024">
                  <c:v>40.01277924</c:v>
                </c:pt>
                <c:pt idx="1025">
                  <c:v>40.011054989999998</c:v>
                </c:pt>
                <c:pt idx="1026">
                  <c:v>40.01184464</c:v>
                </c:pt>
                <c:pt idx="1027">
                  <c:v>40.012218480000001</c:v>
                </c:pt>
                <c:pt idx="1028">
                  <c:v>40.013469700000002</c:v>
                </c:pt>
                <c:pt idx="1029">
                  <c:v>40.013809199999997</c:v>
                </c:pt>
                <c:pt idx="1030">
                  <c:v>40.013236999999997</c:v>
                </c:pt>
                <c:pt idx="1031">
                  <c:v>40.012256620000002</c:v>
                </c:pt>
                <c:pt idx="1032">
                  <c:v>40.01215363</c:v>
                </c:pt>
                <c:pt idx="1033">
                  <c:v>40.013309479999997</c:v>
                </c:pt>
                <c:pt idx="1034">
                  <c:v>40.013786320000001</c:v>
                </c:pt>
                <c:pt idx="1035">
                  <c:v>40.013088230000001</c:v>
                </c:pt>
                <c:pt idx="1036">
                  <c:v>40.012454990000002</c:v>
                </c:pt>
                <c:pt idx="1037">
                  <c:v>40.012939449999998</c:v>
                </c:pt>
                <c:pt idx="1038">
                  <c:v>40.012798310000001</c:v>
                </c:pt>
                <c:pt idx="1039">
                  <c:v>40.013248439999998</c:v>
                </c:pt>
                <c:pt idx="1040">
                  <c:v>40.011898039999998</c:v>
                </c:pt>
                <c:pt idx="1041">
                  <c:v>40.012287139999998</c:v>
                </c:pt>
                <c:pt idx="1042">
                  <c:v>40.011779789999999</c:v>
                </c:pt>
                <c:pt idx="1043">
                  <c:v>40.013420099999998</c:v>
                </c:pt>
                <c:pt idx="1044">
                  <c:v>40.013488770000002</c:v>
                </c:pt>
                <c:pt idx="1045">
                  <c:v>40.01287842</c:v>
                </c:pt>
                <c:pt idx="1046">
                  <c:v>40.01237106</c:v>
                </c:pt>
                <c:pt idx="1047">
                  <c:v>40.01212692</c:v>
                </c:pt>
                <c:pt idx="1048">
                  <c:v>40.013153080000002</c:v>
                </c:pt>
                <c:pt idx="1049">
                  <c:v>40.0139122</c:v>
                </c:pt>
                <c:pt idx="1050">
                  <c:v>40.01212692</c:v>
                </c:pt>
                <c:pt idx="1051">
                  <c:v>40.012092590000002</c:v>
                </c:pt>
                <c:pt idx="1052">
                  <c:v>40.012268069999998</c:v>
                </c:pt>
                <c:pt idx="1053">
                  <c:v>40.013183589999997</c:v>
                </c:pt>
                <c:pt idx="1054">
                  <c:v>40.0116272</c:v>
                </c:pt>
                <c:pt idx="1055">
                  <c:v>40.011878969999998</c:v>
                </c:pt>
                <c:pt idx="1056">
                  <c:v>40.011638640000001</c:v>
                </c:pt>
                <c:pt idx="1057">
                  <c:v>40.011802670000002</c:v>
                </c:pt>
                <c:pt idx="1058">
                  <c:v>40.012935640000002</c:v>
                </c:pt>
                <c:pt idx="1059">
                  <c:v>40.01325989</c:v>
                </c:pt>
                <c:pt idx="1060">
                  <c:v>40.012695309999998</c:v>
                </c:pt>
                <c:pt idx="1061">
                  <c:v>40.011196140000003</c:v>
                </c:pt>
                <c:pt idx="1062">
                  <c:v>40.012664790000002</c:v>
                </c:pt>
                <c:pt idx="1063">
                  <c:v>40.012428280000002</c:v>
                </c:pt>
                <c:pt idx="1064">
                  <c:v>40.01070404</c:v>
                </c:pt>
                <c:pt idx="1065">
                  <c:v>40.010841370000001</c:v>
                </c:pt>
                <c:pt idx="1066">
                  <c:v>40.010505680000001</c:v>
                </c:pt>
                <c:pt idx="1067">
                  <c:v>40.012912749999998</c:v>
                </c:pt>
                <c:pt idx="1068">
                  <c:v>40.01287842</c:v>
                </c:pt>
                <c:pt idx="1069">
                  <c:v>40.013164519999997</c:v>
                </c:pt>
                <c:pt idx="1070">
                  <c:v>40.01102066</c:v>
                </c:pt>
                <c:pt idx="1071">
                  <c:v>40.013027190000003</c:v>
                </c:pt>
                <c:pt idx="1072">
                  <c:v>40.011535639999998</c:v>
                </c:pt>
                <c:pt idx="1073">
                  <c:v>40.012668609999999</c:v>
                </c:pt>
                <c:pt idx="1074">
                  <c:v>40.012882230000002</c:v>
                </c:pt>
                <c:pt idx="1075">
                  <c:v>40.013484949999999</c:v>
                </c:pt>
                <c:pt idx="1076">
                  <c:v>40.012573240000002</c:v>
                </c:pt>
                <c:pt idx="1077">
                  <c:v>40.01218033</c:v>
                </c:pt>
                <c:pt idx="1078">
                  <c:v>40.010822300000001</c:v>
                </c:pt>
                <c:pt idx="1079">
                  <c:v>40.011959079999997</c:v>
                </c:pt>
                <c:pt idx="1080">
                  <c:v>40.013248439999998</c:v>
                </c:pt>
                <c:pt idx="1081">
                  <c:v>40.012557979999997</c:v>
                </c:pt>
                <c:pt idx="1082">
                  <c:v>40.012096409999998</c:v>
                </c:pt>
                <c:pt idx="1083">
                  <c:v>40.0112381</c:v>
                </c:pt>
                <c:pt idx="1084">
                  <c:v>40.012664790000002</c:v>
                </c:pt>
                <c:pt idx="1085">
                  <c:v>40.013217930000003</c:v>
                </c:pt>
                <c:pt idx="1086">
                  <c:v>40.01581573</c:v>
                </c:pt>
                <c:pt idx="1087">
                  <c:v>40.01280594</c:v>
                </c:pt>
                <c:pt idx="1088">
                  <c:v>40.010837549999998</c:v>
                </c:pt>
                <c:pt idx="1089">
                  <c:v>40.011215210000003</c:v>
                </c:pt>
                <c:pt idx="1090">
                  <c:v>40.012645720000002</c:v>
                </c:pt>
                <c:pt idx="1091">
                  <c:v>40.012382510000002</c:v>
                </c:pt>
                <c:pt idx="1092">
                  <c:v>40.011425019999997</c:v>
                </c:pt>
                <c:pt idx="1093">
                  <c:v>40.010936739999998</c:v>
                </c:pt>
                <c:pt idx="1094">
                  <c:v>40.010398860000002</c:v>
                </c:pt>
                <c:pt idx="1095">
                  <c:v>40.012184140000002</c:v>
                </c:pt>
                <c:pt idx="1096">
                  <c:v>40.011978149999997</c:v>
                </c:pt>
                <c:pt idx="1097">
                  <c:v>40.011337279999999</c:v>
                </c:pt>
                <c:pt idx="1098">
                  <c:v>40.010200500000003</c:v>
                </c:pt>
                <c:pt idx="1099">
                  <c:v>40.011512760000002</c:v>
                </c:pt>
                <c:pt idx="1100">
                  <c:v>40.012485499999997</c:v>
                </c:pt>
                <c:pt idx="1101">
                  <c:v>40.012359619999998</c:v>
                </c:pt>
                <c:pt idx="1102">
                  <c:v>40.012378689999998</c:v>
                </c:pt>
                <c:pt idx="1103">
                  <c:v>40.012088779999999</c:v>
                </c:pt>
                <c:pt idx="1104">
                  <c:v>40.012146000000001</c:v>
                </c:pt>
                <c:pt idx="1105">
                  <c:v>40.013034820000001</c:v>
                </c:pt>
                <c:pt idx="1106">
                  <c:v>40.011947630000002</c:v>
                </c:pt>
                <c:pt idx="1107">
                  <c:v>40.013629909999999</c:v>
                </c:pt>
                <c:pt idx="1108">
                  <c:v>40.013053890000002</c:v>
                </c:pt>
                <c:pt idx="1109">
                  <c:v>40.010910029999998</c:v>
                </c:pt>
                <c:pt idx="1110">
                  <c:v>40.011463169999999</c:v>
                </c:pt>
                <c:pt idx="1111">
                  <c:v>40.011856080000001</c:v>
                </c:pt>
                <c:pt idx="1112">
                  <c:v>40.011543269999997</c:v>
                </c:pt>
                <c:pt idx="1113">
                  <c:v>40.011878969999998</c:v>
                </c:pt>
                <c:pt idx="1114">
                  <c:v>40.011684420000002</c:v>
                </c:pt>
                <c:pt idx="1115">
                  <c:v>40.013492579999998</c:v>
                </c:pt>
                <c:pt idx="1116">
                  <c:v>40.012802120000003</c:v>
                </c:pt>
                <c:pt idx="1117">
                  <c:v>40.012367249999997</c:v>
                </c:pt>
                <c:pt idx="1118">
                  <c:v>40.01118469</c:v>
                </c:pt>
                <c:pt idx="1119">
                  <c:v>40.01260757</c:v>
                </c:pt>
                <c:pt idx="1120">
                  <c:v>40.013191220000003</c:v>
                </c:pt>
                <c:pt idx="1121">
                  <c:v>40.012580870000001</c:v>
                </c:pt>
                <c:pt idx="1122">
                  <c:v>40.012287139999998</c:v>
                </c:pt>
                <c:pt idx="1123">
                  <c:v>40.011043549999997</c:v>
                </c:pt>
                <c:pt idx="1124">
                  <c:v>40.01299667</c:v>
                </c:pt>
                <c:pt idx="1125">
                  <c:v>40.013370510000001</c:v>
                </c:pt>
                <c:pt idx="1126">
                  <c:v>40.014141080000002</c:v>
                </c:pt>
                <c:pt idx="1127">
                  <c:v>40.012302400000003</c:v>
                </c:pt>
                <c:pt idx="1128">
                  <c:v>40.011730190000002</c:v>
                </c:pt>
                <c:pt idx="1129">
                  <c:v>40.013275149999998</c:v>
                </c:pt>
                <c:pt idx="1130">
                  <c:v>40.012847899999997</c:v>
                </c:pt>
                <c:pt idx="1131">
                  <c:v>40.012466430000003</c:v>
                </c:pt>
                <c:pt idx="1132">
                  <c:v>40.012691500000003</c:v>
                </c:pt>
                <c:pt idx="1133">
                  <c:v>40.013053890000002</c:v>
                </c:pt>
                <c:pt idx="1134">
                  <c:v>40.012359619999998</c:v>
                </c:pt>
                <c:pt idx="1135">
                  <c:v>40.011566160000001</c:v>
                </c:pt>
                <c:pt idx="1136">
                  <c:v>40.012447360000003</c:v>
                </c:pt>
                <c:pt idx="1137">
                  <c:v>40.012966159999998</c:v>
                </c:pt>
                <c:pt idx="1138">
                  <c:v>40.012798310000001</c:v>
                </c:pt>
                <c:pt idx="1139">
                  <c:v>40.01210785</c:v>
                </c:pt>
                <c:pt idx="1140">
                  <c:v>40.01383972</c:v>
                </c:pt>
                <c:pt idx="1141">
                  <c:v>40.013134000000001</c:v>
                </c:pt>
                <c:pt idx="1142">
                  <c:v>40.013278960000001</c:v>
                </c:pt>
                <c:pt idx="1143">
                  <c:v>40.012031559999997</c:v>
                </c:pt>
                <c:pt idx="1144">
                  <c:v>40.012477869999998</c:v>
                </c:pt>
                <c:pt idx="1145">
                  <c:v>40.010864259999998</c:v>
                </c:pt>
                <c:pt idx="1146">
                  <c:v>40.012928010000003</c:v>
                </c:pt>
                <c:pt idx="1147">
                  <c:v>40.012496949999999</c:v>
                </c:pt>
                <c:pt idx="1148">
                  <c:v>40.01140213</c:v>
                </c:pt>
                <c:pt idx="1149">
                  <c:v>40.012248990000003</c:v>
                </c:pt>
                <c:pt idx="1150">
                  <c:v>40.011001589999999</c:v>
                </c:pt>
                <c:pt idx="1151">
                  <c:v>40.012577059999998</c:v>
                </c:pt>
                <c:pt idx="1152">
                  <c:v>40.01190948</c:v>
                </c:pt>
                <c:pt idx="1153">
                  <c:v>40.012355800000002</c:v>
                </c:pt>
                <c:pt idx="1154">
                  <c:v>40.010219569999997</c:v>
                </c:pt>
                <c:pt idx="1155">
                  <c:v>40.011764530000001</c:v>
                </c:pt>
                <c:pt idx="1156">
                  <c:v>40.012496949999999</c:v>
                </c:pt>
                <c:pt idx="1157">
                  <c:v>40.01403809</c:v>
                </c:pt>
                <c:pt idx="1158">
                  <c:v>40.01306915</c:v>
                </c:pt>
                <c:pt idx="1159">
                  <c:v>40.013751980000002</c:v>
                </c:pt>
                <c:pt idx="1160">
                  <c:v>40.01398468</c:v>
                </c:pt>
                <c:pt idx="1161">
                  <c:v>40.014499659999998</c:v>
                </c:pt>
                <c:pt idx="1162">
                  <c:v>40.013275149999998</c:v>
                </c:pt>
                <c:pt idx="1163">
                  <c:v>40.012546540000002</c:v>
                </c:pt>
                <c:pt idx="1164">
                  <c:v>40.0125885</c:v>
                </c:pt>
                <c:pt idx="1165">
                  <c:v>40.011764530000001</c:v>
                </c:pt>
                <c:pt idx="1166">
                  <c:v>40.013145450000003</c:v>
                </c:pt>
                <c:pt idx="1167">
                  <c:v>40.012645720000002</c:v>
                </c:pt>
                <c:pt idx="1168">
                  <c:v>40.014060970000003</c:v>
                </c:pt>
                <c:pt idx="1169">
                  <c:v>40.0125885</c:v>
                </c:pt>
                <c:pt idx="1170">
                  <c:v>40.013660430000002</c:v>
                </c:pt>
                <c:pt idx="1171">
                  <c:v>40.013671879999997</c:v>
                </c:pt>
                <c:pt idx="1172">
                  <c:v>40.013782499999998</c:v>
                </c:pt>
                <c:pt idx="1173">
                  <c:v>40.012462620000001</c:v>
                </c:pt>
                <c:pt idx="1174">
                  <c:v>40.01196289</c:v>
                </c:pt>
                <c:pt idx="1175">
                  <c:v>40.010883329999999</c:v>
                </c:pt>
                <c:pt idx="1176">
                  <c:v>40.012687679999999</c:v>
                </c:pt>
                <c:pt idx="1177">
                  <c:v>40.013103489999999</c:v>
                </c:pt>
                <c:pt idx="1178">
                  <c:v>40.012962340000001</c:v>
                </c:pt>
                <c:pt idx="1179">
                  <c:v>40.013328549999997</c:v>
                </c:pt>
                <c:pt idx="1180">
                  <c:v>40.012294769999997</c:v>
                </c:pt>
                <c:pt idx="1181">
                  <c:v>40.013339999999999</c:v>
                </c:pt>
                <c:pt idx="1182">
                  <c:v>40.01190948</c:v>
                </c:pt>
                <c:pt idx="1183">
                  <c:v>40.012165070000002</c:v>
                </c:pt>
                <c:pt idx="1184">
                  <c:v>40.010524750000002</c:v>
                </c:pt>
                <c:pt idx="1185">
                  <c:v>40.011634829999998</c:v>
                </c:pt>
                <c:pt idx="1186">
                  <c:v>40.012432099999998</c:v>
                </c:pt>
                <c:pt idx="1187">
                  <c:v>40.012557979999997</c:v>
                </c:pt>
                <c:pt idx="1188">
                  <c:v>40.011596679999997</c:v>
                </c:pt>
                <c:pt idx="1189">
                  <c:v>40.012279509999999</c:v>
                </c:pt>
                <c:pt idx="1190">
                  <c:v>40.011425019999997</c:v>
                </c:pt>
                <c:pt idx="1191">
                  <c:v>40.012672420000001</c:v>
                </c:pt>
                <c:pt idx="1192">
                  <c:v>40.01314163</c:v>
                </c:pt>
                <c:pt idx="1193">
                  <c:v>40.012775419999997</c:v>
                </c:pt>
                <c:pt idx="1194">
                  <c:v>40.01190948</c:v>
                </c:pt>
                <c:pt idx="1195">
                  <c:v>40.012268069999998</c:v>
                </c:pt>
                <c:pt idx="1196">
                  <c:v>40.012527470000002</c:v>
                </c:pt>
                <c:pt idx="1197">
                  <c:v>40.010696410000001</c:v>
                </c:pt>
                <c:pt idx="1198">
                  <c:v>40.010387420000001</c:v>
                </c:pt>
                <c:pt idx="1199">
                  <c:v>40.011028289999999</c:v>
                </c:pt>
                <c:pt idx="1200">
                  <c:v>40.012718200000002</c:v>
                </c:pt>
                <c:pt idx="1201">
                  <c:v>40.012886049999999</c:v>
                </c:pt>
                <c:pt idx="1202">
                  <c:v>40.011726379999999</c:v>
                </c:pt>
                <c:pt idx="1203">
                  <c:v>40.01106644</c:v>
                </c:pt>
                <c:pt idx="1204">
                  <c:v>40.012268069999998</c:v>
                </c:pt>
                <c:pt idx="1205">
                  <c:v>40.013713840000001</c:v>
                </c:pt>
                <c:pt idx="1206">
                  <c:v>40.01225281</c:v>
                </c:pt>
                <c:pt idx="1207">
                  <c:v>40.01330566</c:v>
                </c:pt>
                <c:pt idx="1208">
                  <c:v>40.01135635</c:v>
                </c:pt>
                <c:pt idx="1209">
                  <c:v>40.012191770000001</c:v>
                </c:pt>
                <c:pt idx="1210">
                  <c:v>40.011497499999997</c:v>
                </c:pt>
                <c:pt idx="1211">
                  <c:v>40.012844090000002</c:v>
                </c:pt>
                <c:pt idx="1212">
                  <c:v>40.01241684</c:v>
                </c:pt>
                <c:pt idx="1213">
                  <c:v>40.012615199999999</c:v>
                </c:pt>
                <c:pt idx="1214">
                  <c:v>40.012020110000002</c:v>
                </c:pt>
                <c:pt idx="1215">
                  <c:v>40.01357651</c:v>
                </c:pt>
                <c:pt idx="1216">
                  <c:v>40.01292419</c:v>
                </c:pt>
                <c:pt idx="1217">
                  <c:v>40.012149809999997</c:v>
                </c:pt>
                <c:pt idx="1218">
                  <c:v>40.011470789999997</c:v>
                </c:pt>
                <c:pt idx="1219">
                  <c:v>40.011230470000001</c:v>
                </c:pt>
                <c:pt idx="1220">
                  <c:v>40.012466430000003</c:v>
                </c:pt>
                <c:pt idx="1221">
                  <c:v>40.011768340000003</c:v>
                </c:pt>
                <c:pt idx="1222">
                  <c:v>40.01218033</c:v>
                </c:pt>
                <c:pt idx="1223">
                  <c:v>40.011543269999997</c:v>
                </c:pt>
                <c:pt idx="1224">
                  <c:v>40.012275700000004</c:v>
                </c:pt>
                <c:pt idx="1225">
                  <c:v>40.012065890000002</c:v>
                </c:pt>
                <c:pt idx="1226">
                  <c:v>40.011409759999999</c:v>
                </c:pt>
                <c:pt idx="1227">
                  <c:v>40.012302400000003</c:v>
                </c:pt>
                <c:pt idx="1228">
                  <c:v>40.011459350000003</c:v>
                </c:pt>
                <c:pt idx="1229">
                  <c:v>40.012928010000003</c:v>
                </c:pt>
                <c:pt idx="1230">
                  <c:v>40.012603759999998</c:v>
                </c:pt>
                <c:pt idx="1231">
                  <c:v>40.012699130000001</c:v>
                </c:pt>
                <c:pt idx="1232">
                  <c:v>40.011795040000003</c:v>
                </c:pt>
                <c:pt idx="1233">
                  <c:v>40.011905669999997</c:v>
                </c:pt>
                <c:pt idx="1234">
                  <c:v>40.011619570000001</c:v>
                </c:pt>
                <c:pt idx="1235">
                  <c:v>40.014053339999997</c:v>
                </c:pt>
                <c:pt idx="1236">
                  <c:v>40.012409210000001</c:v>
                </c:pt>
                <c:pt idx="1237">
                  <c:v>40.01343155</c:v>
                </c:pt>
                <c:pt idx="1238">
                  <c:v>40.011302950000001</c:v>
                </c:pt>
                <c:pt idx="1239">
                  <c:v>40.012493130000003</c:v>
                </c:pt>
                <c:pt idx="1240">
                  <c:v>40.013168329999999</c:v>
                </c:pt>
                <c:pt idx="1241">
                  <c:v>40.013710019999998</c:v>
                </c:pt>
                <c:pt idx="1242">
                  <c:v>40.011417389999998</c:v>
                </c:pt>
                <c:pt idx="1243">
                  <c:v>40.011749270000003</c:v>
                </c:pt>
                <c:pt idx="1244">
                  <c:v>40.011013030000001</c:v>
                </c:pt>
                <c:pt idx="1245">
                  <c:v>40.011898039999998</c:v>
                </c:pt>
                <c:pt idx="1246">
                  <c:v>40.01179123</c:v>
                </c:pt>
                <c:pt idx="1247">
                  <c:v>40.011806489999998</c:v>
                </c:pt>
                <c:pt idx="1248">
                  <c:v>40.01099396</c:v>
                </c:pt>
                <c:pt idx="1249">
                  <c:v>40.011314390000003</c:v>
                </c:pt>
                <c:pt idx="1250">
                  <c:v>40.012413019999997</c:v>
                </c:pt>
                <c:pt idx="1251">
                  <c:v>40.011642459999997</c:v>
                </c:pt>
                <c:pt idx="1252">
                  <c:v>40.012260439999999</c:v>
                </c:pt>
                <c:pt idx="1253">
                  <c:v>40.011085510000001</c:v>
                </c:pt>
                <c:pt idx="1254">
                  <c:v>40.012317660000001</c:v>
                </c:pt>
                <c:pt idx="1255">
                  <c:v>40.012783050000003</c:v>
                </c:pt>
                <c:pt idx="1256">
                  <c:v>40.013118740000003</c:v>
                </c:pt>
                <c:pt idx="1257">
                  <c:v>40.012447360000003</c:v>
                </c:pt>
                <c:pt idx="1258">
                  <c:v>40.013210299999997</c:v>
                </c:pt>
                <c:pt idx="1259">
                  <c:v>40.013980869999997</c:v>
                </c:pt>
                <c:pt idx="1260">
                  <c:v>40.012889860000001</c:v>
                </c:pt>
                <c:pt idx="1261">
                  <c:v>40.01306915</c:v>
                </c:pt>
                <c:pt idx="1262">
                  <c:v>40.010906220000003</c:v>
                </c:pt>
                <c:pt idx="1263">
                  <c:v>40.011234279999996</c:v>
                </c:pt>
                <c:pt idx="1264">
                  <c:v>40.01314163</c:v>
                </c:pt>
                <c:pt idx="1265">
                  <c:v>40.012763980000003</c:v>
                </c:pt>
                <c:pt idx="1266">
                  <c:v>40.01200867</c:v>
                </c:pt>
                <c:pt idx="1267">
                  <c:v>40.012973789999997</c:v>
                </c:pt>
                <c:pt idx="1268">
                  <c:v>40.013061520000001</c:v>
                </c:pt>
                <c:pt idx="1269">
                  <c:v>40.012859339999999</c:v>
                </c:pt>
                <c:pt idx="1270">
                  <c:v>40.012302400000003</c:v>
                </c:pt>
                <c:pt idx="1271">
                  <c:v>40.010963439999998</c:v>
                </c:pt>
                <c:pt idx="1272">
                  <c:v>40.011005400000002</c:v>
                </c:pt>
                <c:pt idx="1273">
                  <c:v>40.012317660000001</c:v>
                </c:pt>
                <c:pt idx="1274">
                  <c:v>40.013103489999999</c:v>
                </c:pt>
                <c:pt idx="1275">
                  <c:v>40.011959079999997</c:v>
                </c:pt>
                <c:pt idx="1276">
                  <c:v>40.012611390000004</c:v>
                </c:pt>
                <c:pt idx="1277">
                  <c:v>40.01140213</c:v>
                </c:pt>
                <c:pt idx="1278">
                  <c:v>40.013164519999997</c:v>
                </c:pt>
                <c:pt idx="1279">
                  <c:v>40.012519840000003</c:v>
                </c:pt>
                <c:pt idx="1280">
                  <c:v>40.01157379</c:v>
                </c:pt>
                <c:pt idx="1281">
                  <c:v>40.00984192</c:v>
                </c:pt>
                <c:pt idx="1282">
                  <c:v>40.011001589999999</c:v>
                </c:pt>
                <c:pt idx="1283">
                  <c:v>40.01285172</c:v>
                </c:pt>
                <c:pt idx="1284">
                  <c:v>40.011886599999997</c:v>
                </c:pt>
                <c:pt idx="1285">
                  <c:v>40.011867520000003</c:v>
                </c:pt>
                <c:pt idx="1286">
                  <c:v>40.01138306</c:v>
                </c:pt>
                <c:pt idx="1287">
                  <c:v>40.013477330000001</c:v>
                </c:pt>
                <c:pt idx="1288">
                  <c:v>40.012828829999997</c:v>
                </c:pt>
                <c:pt idx="1289">
                  <c:v>40.01145554</c:v>
                </c:pt>
                <c:pt idx="1290">
                  <c:v>40.012405399999999</c:v>
                </c:pt>
                <c:pt idx="1291">
                  <c:v>40.012725830000001</c:v>
                </c:pt>
                <c:pt idx="1292">
                  <c:v>40.013107300000001</c:v>
                </c:pt>
                <c:pt idx="1293">
                  <c:v>40.012092590000002</c:v>
                </c:pt>
                <c:pt idx="1294">
                  <c:v>40.012367249999997</c:v>
                </c:pt>
                <c:pt idx="1295">
                  <c:v>40.014122010000001</c:v>
                </c:pt>
                <c:pt idx="1296">
                  <c:v>40.012481690000001</c:v>
                </c:pt>
                <c:pt idx="1297">
                  <c:v>40.01296997</c:v>
                </c:pt>
                <c:pt idx="1298">
                  <c:v>40.013046260000003</c:v>
                </c:pt>
                <c:pt idx="1299">
                  <c:v>40.01379395</c:v>
                </c:pt>
                <c:pt idx="1300">
                  <c:v>40.014541629999997</c:v>
                </c:pt>
                <c:pt idx="1301">
                  <c:v>40.01184464</c:v>
                </c:pt>
                <c:pt idx="1302">
                  <c:v>40.012290950000001</c:v>
                </c:pt>
                <c:pt idx="1303">
                  <c:v>40.01299667</c:v>
                </c:pt>
                <c:pt idx="1304">
                  <c:v>40.011932369999997</c:v>
                </c:pt>
                <c:pt idx="1305">
                  <c:v>40.011116029999997</c:v>
                </c:pt>
                <c:pt idx="1306">
                  <c:v>40.011787409999997</c:v>
                </c:pt>
                <c:pt idx="1307">
                  <c:v>40.013465879999998</c:v>
                </c:pt>
                <c:pt idx="1308">
                  <c:v>40.012790680000002</c:v>
                </c:pt>
                <c:pt idx="1309">
                  <c:v>40.012355800000002</c:v>
                </c:pt>
                <c:pt idx="1310">
                  <c:v>40.012409210000001</c:v>
                </c:pt>
                <c:pt idx="1311">
                  <c:v>40.014003750000001</c:v>
                </c:pt>
                <c:pt idx="1312">
                  <c:v>40.013614650000001</c:v>
                </c:pt>
                <c:pt idx="1313">
                  <c:v>40.01210785</c:v>
                </c:pt>
                <c:pt idx="1314">
                  <c:v>40.012683869999996</c:v>
                </c:pt>
                <c:pt idx="1315">
                  <c:v>40.01337814</c:v>
                </c:pt>
                <c:pt idx="1316">
                  <c:v>40.013137819999997</c:v>
                </c:pt>
                <c:pt idx="1317">
                  <c:v>40.013019559999996</c:v>
                </c:pt>
                <c:pt idx="1318">
                  <c:v>40.011264799999999</c:v>
                </c:pt>
                <c:pt idx="1319">
                  <c:v>40.012084960000003</c:v>
                </c:pt>
                <c:pt idx="1320">
                  <c:v>40.013355259999997</c:v>
                </c:pt>
                <c:pt idx="1321">
                  <c:v>40.01369476</c:v>
                </c:pt>
                <c:pt idx="1322">
                  <c:v>40.012580870000001</c:v>
                </c:pt>
                <c:pt idx="1323">
                  <c:v>40.01277924</c:v>
                </c:pt>
                <c:pt idx="1324">
                  <c:v>40.014770509999998</c:v>
                </c:pt>
                <c:pt idx="1325">
                  <c:v>40.013652800000003</c:v>
                </c:pt>
                <c:pt idx="1326">
                  <c:v>40.013439179999999</c:v>
                </c:pt>
                <c:pt idx="1327">
                  <c:v>40.012542719999999</c:v>
                </c:pt>
                <c:pt idx="1328">
                  <c:v>40.01405716</c:v>
                </c:pt>
                <c:pt idx="1329">
                  <c:v>40.013336180000003</c:v>
                </c:pt>
                <c:pt idx="1330">
                  <c:v>40.012943270000001</c:v>
                </c:pt>
                <c:pt idx="1331">
                  <c:v>40.012912749999998</c:v>
                </c:pt>
                <c:pt idx="1332">
                  <c:v>40.012233729999998</c:v>
                </c:pt>
                <c:pt idx="1333">
                  <c:v>40.013256069999997</c:v>
                </c:pt>
                <c:pt idx="1334">
                  <c:v>40.012920379999997</c:v>
                </c:pt>
                <c:pt idx="1335">
                  <c:v>40.013313289999999</c:v>
                </c:pt>
                <c:pt idx="1336">
                  <c:v>40.011386870000003</c:v>
                </c:pt>
                <c:pt idx="1337">
                  <c:v>40.013301849999998</c:v>
                </c:pt>
                <c:pt idx="1338">
                  <c:v>40.01275253</c:v>
                </c:pt>
                <c:pt idx="1339">
                  <c:v>40.013019559999996</c:v>
                </c:pt>
                <c:pt idx="1340">
                  <c:v>40.011848450000002</c:v>
                </c:pt>
                <c:pt idx="1341">
                  <c:v>40.012657169999997</c:v>
                </c:pt>
                <c:pt idx="1342">
                  <c:v>40.01277924</c:v>
                </c:pt>
                <c:pt idx="1343">
                  <c:v>40.014045719999999</c:v>
                </c:pt>
                <c:pt idx="1344">
                  <c:v>40.012332919999999</c:v>
                </c:pt>
                <c:pt idx="1345">
                  <c:v>40.01179123</c:v>
                </c:pt>
                <c:pt idx="1346">
                  <c:v>40.013858800000001</c:v>
                </c:pt>
                <c:pt idx="1347">
                  <c:v>40.013183589999997</c:v>
                </c:pt>
                <c:pt idx="1348">
                  <c:v>40.012420650000003</c:v>
                </c:pt>
                <c:pt idx="1349">
                  <c:v>40.011260989999997</c:v>
                </c:pt>
                <c:pt idx="1350">
                  <c:v>40.011764530000001</c:v>
                </c:pt>
                <c:pt idx="1351">
                  <c:v>40.013282779999997</c:v>
                </c:pt>
                <c:pt idx="1352">
                  <c:v>40.013858800000001</c:v>
                </c:pt>
                <c:pt idx="1353">
                  <c:v>40.012645720000002</c:v>
                </c:pt>
                <c:pt idx="1354">
                  <c:v>40.01125717</c:v>
                </c:pt>
                <c:pt idx="1355">
                  <c:v>40.013313289999999</c:v>
                </c:pt>
                <c:pt idx="1356">
                  <c:v>40.013526919999997</c:v>
                </c:pt>
                <c:pt idx="1357">
                  <c:v>40.013355259999997</c:v>
                </c:pt>
                <c:pt idx="1358">
                  <c:v>40.012458799999997</c:v>
                </c:pt>
                <c:pt idx="1359">
                  <c:v>40.013038639999998</c:v>
                </c:pt>
                <c:pt idx="1360">
                  <c:v>40.014045719999999</c:v>
                </c:pt>
                <c:pt idx="1361">
                  <c:v>40.012855530000003</c:v>
                </c:pt>
                <c:pt idx="1362">
                  <c:v>40.012088779999999</c:v>
                </c:pt>
                <c:pt idx="1363">
                  <c:v>40.011898039999998</c:v>
                </c:pt>
                <c:pt idx="1364">
                  <c:v>40.014186860000002</c:v>
                </c:pt>
                <c:pt idx="1365">
                  <c:v>40.012870790000001</c:v>
                </c:pt>
                <c:pt idx="1366">
                  <c:v>40.011795040000003</c:v>
                </c:pt>
                <c:pt idx="1367">
                  <c:v>40.012653350000001</c:v>
                </c:pt>
                <c:pt idx="1368">
                  <c:v>40.012954710000002</c:v>
                </c:pt>
                <c:pt idx="1369">
                  <c:v>40.012882230000002</c:v>
                </c:pt>
                <c:pt idx="1370">
                  <c:v>40.012058260000003</c:v>
                </c:pt>
                <c:pt idx="1371">
                  <c:v>40.013088230000001</c:v>
                </c:pt>
                <c:pt idx="1372">
                  <c:v>40.012981410000002</c:v>
                </c:pt>
                <c:pt idx="1373">
                  <c:v>40.01179123</c:v>
                </c:pt>
                <c:pt idx="1374">
                  <c:v>40.012798310000001</c:v>
                </c:pt>
                <c:pt idx="1375">
                  <c:v>40.013538359999998</c:v>
                </c:pt>
                <c:pt idx="1376">
                  <c:v>40.013542180000002</c:v>
                </c:pt>
                <c:pt idx="1377">
                  <c:v>40.013183589999997</c:v>
                </c:pt>
                <c:pt idx="1378">
                  <c:v>40.012817380000001</c:v>
                </c:pt>
                <c:pt idx="1379">
                  <c:v>40.013675689999999</c:v>
                </c:pt>
                <c:pt idx="1380">
                  <c:v>40.011543269999997</c:v>
                </c:pt>
                <c:pt idx="1381">
                  <c:v>40.010734560000003</c:v>
                </c:pt>
                <c:pt idx="1382">
                  <c:v>40.012168879999997</c:v>
                </c:pt>
                <c:pt idx="1383">
                  <c:v>40.012691500000003</c:v>
                </c:pt>
                <c:pt idx="1384">
                  <c:v>40.013278960000001</c:v>
                </c:pt>
                <c:pt idx="1385">
                  <c:v>40.012420650000003</c:v>
                </c:pt>
                <c:pt idx="1386">
                  <c:v>40.012279509999999</c:v>
                </c:pt>
                <c:pt idx="1387">
                  <c:v>40.012462620000001</c:v>
                </c:pt>
                <c:pt idx="1388">
                  <c:v>40.012542719999999</c:v>
                </c:pt>
                <c:pt idx="1389">
                  <c:v>40.013408660000003</c:v>
                </c:pt>
                <c:pt idx="1390">
                  <c:v>40.012454990000002</c:v>
                </c:pt>
                <c:pt idx="1391">
                  <c:v>40.013587950000002</c:v>
                </c:pt>
                <c:pt idx="1392">
                  <c:v>40.01292419</c:v>
                </c:pt>
                <c:pt idx="1393">
                  <c:v>40.012718200000002</c:v>
                </c:pt>
                <c:pt idx="1394">
                  <c:v>40.01113892</c:v>
                </c:pt>
                <c:pt idx="1395">
                  <c:v>40.012096409999998</c:v>
                </c:pt>
                <c:pt idx="1396">
                  <c:v>40.012268069999998</c:v>
                </c:pt>
                <c:pt idx="1397">
                  <c:v>40.013175959999998</c:v>
                </c:pt>
                <c:pt idx="1398">
                  <c:v>40.011947630000002</c:v>
                </c:pt>
                <c:pt idx="1399">
                  <c:v>40.011756900000002</c:v>
                </c:pt>
                <c:pt idx="1400">
                  <c:v>40.012165070000002</c:v>
                </c:pt>
                <c:pt idx="1401">
                  <c:v>40.013122559999999</c:v>
                </c:pt>
                <c:pt idx="1402">
                  <c:v>40.0125618</c:v>
                </c:pt>
                <c:pt idx="1403">
                  <c:v>40.010864259999998</c:v>
                </c:pt>
                <c:pt idx="1404">
                  <c:v>40.011734009999998</c:v>
                </c:pt>
                <c:pt idx="1405">
                  <c:v>40.012546540000002</c:v>
                </c:pt>
                <c:pt idx="1406">
                  <c:v>40.011177060000001</c:v>
                </c:pt>
                <c:pt idx="1407">
                  <c:v>40.01232529</c:v>
                </c:pt>
                <c:pt idx="1408">
                  <c:v>40.012363430000001</c:v>
                </c:pt>
                <c:pt idx="1409">
                  <c:v>40.012874600000004</c:v>
                </c:pt>
                <c:pt idx="1410">
                  <c:v>40.012958529999999</c:v>
                </c:pt>
                <c:pt idx="1411">
                  <c:v>40.012943270000001</c:v>
                </c:pt>
                <c:pt idx="1412">
                  <c:v>40.011547090000001</c:v>
                </c:pt>
                <c:pt idx="1413">
                  <c:v>40.01094818</c:v>
                </c:pt>
                <c:pt idx="1414">
                  <c:v>40.012405399999999</c:v>
                </c:pt>
                <c:pt idx="1415">
                  <c:v>40.011821750000003</c:v>
                </c:pt>
                <c:pt idx="1416">
                  <c:v>40.012195589999997</c:v>
                </c:pt>
                <c:pt idx="1417">
                  <c:v>40.012195589999997</c:v>
                </c:pt>
                <c:pt idx="1418">
                  <c:v>40.013801569999998</c:v>
                </c:pt>
                <c:pt idx="1419">
                  <c:v>40.013351440000001</c:v>
                </c:pt>
                <c:pt idx="1420">
                  <c:v>40.011596679999997</c:v>
                </c:pt>
                <c:pt idx="1421">
                  <c:v>40.012207029999999</c:v>
                </c:pt>
                <c:pt idx="1422">
                  <c:v>40.013206480000001</c:v>
                </c:pt>
                <c:pt idx="1423">
                  <c:v>40.012744900000001</c:v>
                </c:pt>
                <c:pt idx="1424">
                  <c:v>40.011341090000002</c:v>
                </c:pt>
                <c:pt idx="1425">
                  <c:v>40.012226099999999</c:v>
                </c:pt>
                <c:pt idx="1426">
                  <c:v>40.012886049999999</c:v>
                </c:pt>
                <c:pt idx="1427">
                  <c:v>40.012550349999998</c:v>
                </c:pt>
                <c:pt idx="1428">
                  <c:v>40.012702939999997</c:v>
                </c:pt>
                <c:pt idx="1429">
                  <c:v>40.011848450000002</c:v>
                </c:pt>
                <c:pt idx="1430">
                  <c:v>40.012573240000002</c:v>
                </c:pt>
                <c:pt idx="1431">
                  <c:v>40.013320919999998</c:v>
                </c:pt>
                <c:pt idx="1432">
                  <c:v>40.013870240000003</c:v>
                </c:pt>
                <c:pt idx="1433">
                  <c:v>40.012557979999997</c:v>
                </c:pt>
                <c:pt idx="1434">
                  <c:v>40.012195589999997</c:v>
                </c:pt>
                <c:pt idx="1435">
                  <c:v>40.01232529</c:v>
                </c:pt>
                <c:pt idx="1436">
                  <c:v>40.0135231</c:v>
                </c:pt>
                <c:pt idx="1437">
                  <c:v>40.011978149999997</c:v>
                </c:pt>
                <c:pt idx="1438">
                  <c:v>40.011940000000003</c:v>
                </c:pt>
                <c:pt idx="1439">
                  <c:v>40.012382510000002</c:v>
                </c:pt>
                <c:pt idx="1440">
                  <c:v>40.012241359999997</c:v>
                </c:pt>
                <c:pt idx="1441">
                  <c:v>40.013397220000002</c:v>
                </c:pt>
                <c:pt idx="1442">
                  <c:v>40.012866969999997</c:v>
                </c:pt>
                <c:pt idx="1443">
                  <c:v>40.012439729999997</c:v>
                </c:pt>
                <c:pt idx="1444">
                  <c:v>40.013751980000002</c:v>
                </c:pt>
                <c:pt idx="1445">
                  <c:v>40.012599950000002</c:v>
                </c:pt>
                <c:pt idx="1446">
                  <c:v>40.011672969999999</c:v>
                </c:pt>
                <c:pt idx="1447">
                  <c:v>40.01311493</c:v>
                </c:pt>
                <c:pt idx="1448">
                  <c:v>40.012535100000001</c:v>
                </c:pt>
                <c:pt idx="1449">
                  <c:v>40.01251602</c:v>
                </c:pt>
                <c:pt idx="1450">
                  <c:v>40.01140213</c:v>
                </c:pt>
                <c:pt idx="1451">
                  <c:v>40.012981410000002</c:v>
                </c:pt>
                <c:pt idx="1452">
                  <c:v>40.012973789999997</c:v>
                </c:pt>
                <c:pt idx="1453">
                  <c:v>40.01311493</c:v>
                </c:pt>
                <c:pt idx="1454">
                  <c:v>40.012542719999999</c:v>
                </c:pt>
                <c:pt idx="1455">
                  <c:v>40.01125717</c:v>
                </c:pt>
                <c:pt idx="1456">
                  <c:v>40.013435360000003</c:v>
                </c:pt>
                <c:pt idx="1457">
                  <c:v>40.012439729999997</c:v>
                </c:pt>
                <c:pt idx="1458">
                  <c:v>40.012538910000004</c:v>
                </c:pt>
                <c:pt idx="1459">
                  <c:v>40.010898589999996</c:v>
                </c:pt>
                <c:pt idx="1460">
                  <c:v>40.012031559999997</c:v>
                </c:pt>
                <c:pt idx="1461">
                  <c:v>40.012046810000001</c:v>
                </c:pt>
                <c:pt idx="1462">
                  <c:v>40.01232529</c:v>
                </c:pt>
                <c:pt idx="1463">
                  <c:v>40.011913300000003</c:v>
                </c:pt>
                <c:pt idx="1464">
                  <c:v>40.011756900000002</c:v>
                </c:pt>
                <c:pt idx="1465">
                  <c:v>40.013038639999998</c:v>
                </c:pt>
                <c:pt idx="1466">
                  <c:v>40.012165070000002</c:v>
                </c:pt>
                <c:pt idx="1467">
                  <c:v>40.012367249999997</c:v>
                </c:pt>
                <c:pt idx="1468">
                  <c:v>40.011234279999996</c:v>
                </c:pt>
                <c:pt idx="1469">
                  <c:v>40.012893679999998</c:v>
                </c:pt>
                <c:pt idx="1470">
                  <c:v>40.012039180000002</c:v>
                </c:pt>
                <c:pt idx="1471">
                  <c:v>40.01241684</c:v>
                </c:pt>
                <c:pt idx="1472">
                  <c:v>40.012821199999998</c:v>
                </c:pt>
                <c:pt idx="1473">
                  <c:v>40.013137819999997</c:v>
                </c:pt>
                <c:pt idx="1474">
                  <c:v>40.013870240000003</c:v>
                </c:pt>
                <c:pt idx="1475">
                  <c:v>40.011947630000002</c:v>
                </c:pt>
                <c:pt idx="1476">
                  <c:v>40.012168879999997</c:v>
                </c:pt>
                <c:pt idx="1477">
                  <c:v>40.013000490000003</c:v>
                </c:pt>
                <c:pt idx="1478">
                  <c:v>40.012313839999997</c:v>
                </c:pt>
                <c:pt idx="1479">
                  <c:v>40.012248990000003</c:v>
                </c:pt>
                <c:pt idx="1480">
                  <c:v>40.012447360000003</c:v>
                </c:pt>
                <c:pt idx="1481">
                  <c:v>40.013275149999998</c:v>
                </c:pt>
                <c:pt idx="1482">
                  <c:v>40.01275253</c:v>
                </c:pt>
                <c:pt idx="1483">
                  <c:v>40.012550349999998</c:v>
                </c:pt>
                <c:pt idx="1484">
                  <c:v>40.01372147</c:v>
                </c:pt>
                <c:pt idx="1485">
                  <c:v>40.013236999999997</c:v>
                </c:pt>
                <c:pt idx="1486">
                  <c:v>40.013004299999999</c:v>
                </c:pt>
                <c:pt idx="1487">
                  <c:v>40.012134549999999</c:v>
                </c:pt>
                <c:pt idx="1488">
                  <c:v>40.012439729999997</c:v>
                </c:pt>
                <c:pt idx="1489">
                  <c:v>40.013381959999997</c:v>
                </c:pt>
                <c:pt idx="1490">
                  <c:v>40.01116562</c:v>
                </c:pt>
                <c:pt idx="1491">
                  <c:v>40.011859889999997</c:v>
                </c:pt>
                <c:pt idx="1492">
                  <c:v>40.011604310000003</c:v>
                </c:pt>
                <c:pt idx="1493">
                  <c:v>40.011482239999999</c:v>
                </c:pt>
                <c:pt idx="1494">
                  <c:v>40.012001040000001</c:v>
                </c:pt>
                <c:pt idx="1495">
                  <c:v>40.01159286</c:v>
                </c:pt>
                <c:pt idx="1496">
                  <c:v>40.013282779999997</c:v>
                </c:pt>
                <c:pt idx="1497">
                  <c:v>40.013511659999999</c:v>
                </c:pt>
                <c:pt idx="1498">
                  <c:v>40.013469700000002</c:v>
                </c:pt>
                <c:pt idx="1499">
                  <c:v>40.01311493</c:v>
                </c:pt>
                <c:pt idx="1500">
                  <c:v>40.012718200000002</c:v>
                </c:pt>
                <c:pt idx="1501">
                  <c:v>40.013729099999999</c:v>
                </c:pt>
                <c:pt idx="1502">
                  <c:v>40.012340549999998</c:v>
                </c:pt>
                <c:pt idx="1503">
                  <c:v>40.012172700000001</c:v>
                </c:pt>
                <c:pt idx="1504">
                  <c:v>40.011489869999998</c:v>
                </c:pt>
                <c:pt idx="1505">
                  <c:v>40.014167790000002</c:v>
                </c:pt>
                <c:pt idx="1506">
                  <c:v>40.013698580000003</c:v>
                </c:pt>
                <c:pt idx="1507">
                  <c:v>40.013401029999997</c:v>
                </c:pt>
                <c:pt idx="1508">
                  <c:v>40.01311493</c:v>
                </c:pt>
                <c:pt idx="1509">
                  <c:v>40.013092039999997</c:v>
                </c:pt>
                <c:pt idx="1510">
                  <c:v>40.01186371</c:v>
                </c:pt>
                <c:pt idx="1511">
                  <c:v>40.011589049999998</c:v>
                </c:pt>
                <c:pt idx="1512">
                  <c:v>40.012237550000002</c:v>
                </c:pt>
                <c:pt idx="1513">
                  <c:v>40.01292419</c:v>
                </c:pt>
                <c:pt idx="1514">
                  <c:v>40.011390689999999</c:v>
                </c:pt>
                <c:pt idx="1515">
                  <c:v>40.012401580000002</c:v>
                </c:pt>
                <c:pt idx="1516">
                  <c:v>40.014495850000003</c:v>
                </c:pt>
                <c:pt idx="1517">
                  <c:v>40.0139122</c:v>
                </c:pt>
                <c:pt idx="1518">
                  <c:v>40.012649539999998</c:v>
                </c:pt>
                <c:pt idx="1519">
                  <c:v>40.012760159999999</c:v>
                </c:pt>
                <c:pt idx="1520">
                  <c:v>40.012710570000003</c:v>
                </c:pt>
                <c:pt idx="1521">
                  <c:v>40.012310030000002</c:v>
                </c:pt>
                <c:pt idx="1522">
                  <c:v>40.012184140000002</c:v>
                </c:pt>
                <c:pt idx="1523">
                  <c:v>40.01157379</c:v>
                </c:pt>
                <c:pt idx="1524">
                  <c:v>40.01203537</c:v>
                </c:pt>
                <c:pt idx="1525">
                  <c:v>40.012657169999997</c:v>
                </c:pt>
                <c:pt idx="1526">
                  <c:v>40.011978149999997</c:v>
                </c:pt>
                <c:pt idx="1527">
                  <c:v>40.013092039999997</c:v>
                </c:pt>
                <c:pt idx="1528">
                  <c:v>40.014278410000003</c:v>
                </c:pt>
                <c:pt idx="1529">
                  <c:v>40.012302400000003</c:v>
                </c:pt>
                <c:pt idx="1530">
                  <c:v>40.012321470000003</c:v>
                </c:pt>
                <c:pt idx="1531">
                  <c:v>40.01403809</c:v>
                </c:pt>
                <c:pt idx="1532">
                  <c:v>40.013225560000002</c:v>
                </c:pt>
                <c:pt idx="1533">
                  <c:v>40.012870790000001</c:v>
                </c:pt>
                <c:pt idx="1534">
                  <c:v>40.011199949999998</c:v>
                </c:pt>
                <c:pt idx="1535">
                  <c:v>40.012645720000002</c:v>
                </c:pt>
                <c:pt idx="1536">
                  <c:v>40.012683869999996</c:v>
                </c:pt>
                <c:pt idx="1537">
                  <c:v>40.011001589999999</c:v>
                </c:pt>
                <c:pt idx="1538">
                  <c:v>40.01164627</c:v>
                </c:pt>
                <c:pt idx="1539">
                  <c:v>40.01268005</c:v>
                </c:pt>
                <c:pt idx="1540">
                  <c:v>40.012233729999998</c:v>
                </c:pt>
                <c:pt idx="1541">
                  <c:v>40.01128387</c:v>
                </c:pt>
                <c:pt idx="1542">
                  <c:v>40.013843540000003</c:v>
                </c:pt>
                <c:pt idx="1543">
                  <c:v>40.012714389999999</c:v>
                </c:pt>
                <c:pt idx="1544">
                  <c:v>40.01171875</c:v>
                </c:pt>
                <c:pt idx="1545">
                  <c:v>40.011371609999998</c:v>
                </c:pt>
                <c:pt idx="1546">
                  <c:v>40.012901309999997</c:v>
                </c:pt>
                <c:pt idx="1547">
                  <c:v>40.012886049999999</c:v>
                </c:pt>
                <c:pt idx="1548">
                  <c:v>40.01063156</c:v>
                </c:pt>
                <c:pt idx="1549">
                  <c:v>40.011470789999997</c:v>
                </c:pt>
                <c:pt idx="1550">
                  <c:v>40.01266098</c:v>
                </c:pt>
                <c:pt idx="1551">
                  <c:v>40.013149259999999</c:v>
                </c:pt>
                <c:pt idx="1552">
                  <c:v>40.01369476</c:v>
                </c:pt>
                <c:pt idx="1553">
                  <c:v>40.012260439999999</c:v>
                </c:pt>
                <c:pt idx="1554">
                  <c:v>40.012947080000004</c:v>
                </c:pt>
                <c:pt idx="1555">
                  <c:v>40.012763980000003</c:v>
                </c:pt>
                <c:pt idx="1556">
                  <c:v>40.012981410000002</c:v>
                </c:pt>
                <c:pt idx="1557">
                  <c:v>40.012218480000001</c:v>
                </c:pt>
                <c:pt idx="1558">
                  <c:v>40.011405940000003</c:v>
                </c:pt>
                <c:pt idx="1559">
                  <c:v>40.012989040000001</c:v>
                </c:pt>
                <c:pt idx="1560">
                  <c:v>40.012611390000004</c:v>
                </c:pt>
                <c:pt idx="1561">
                  <c:v>40.011867520000003</c:v>
                </c:pt>
                <c:pt idx="1562">
                  <c:v>40.01241684</c:v>
                </c:pt>
                <c:pt idx="1563">
                  <c:v>40.012165070000002</c:v>
                </c:pt>
                <c:pt idx="1564">
                  <c:v>40.011951449999998</c:v>
                </c:pt>
                <c:pt idx="1565">
                  <c:v>40.012496949999999</c:v>
                </c:pt>
                <c:pt idx="1566">
                  <c:v>40.012481690000001</c:v>
                </c:pt>
                <c:pt idx="1567">
                  <c:v>40.01241684</c:v>
                </c:pt>
                <c:pt idx="1568">
                  <c:v>40.012882230000002</c:v>
                </c:pt>
                <c:pt idx="1569">
                  <c:v>40.011577610000003</c:v>
                </c:pt>
                <c:pt idx="1570">
                  <c:v>40.012519840000003</c:v>
                </c:pt>
                <c:pt idx="1571">
                  <c:v>40.012859339999999</c:v>
                </c:pt>
                <c:pt idx="1572">
                  <c:v>40.012836460000003</c:v>
                </c:pt>
                <c:pt idx="1573">
                  <c:v>40.012474060000002</c:v>
                </c:pt>
                <c:pt idx="1574">
                  <c:v>40.012580870000001</c:v>
                </c:pt>
                <c:pt idx="1575">
                  <c:v>40.013080600000002</c:v>
                </c:pt>
                <c:pt idx="1576">
                  <c:v>40.012714389999999</c:v>
                </c:pt>
                <c:pt idx="1577">
                  <c:v>40.010768890000001</c:v>
                </c:pt>
                <c:pt idx="1578">
                  <c:v>40.011398319999998</c:v>
                </c:pt>
                <c:pt idx="1579">
                  <c:v>40.012092590000002</c:v>
                </c:pt>
                <c:pt idx="1580">
                  <c:v>40.013278960000001</c:v>
                </c:pt>
                <c:pt idx="1581">
                  <c:v>40.01328659</c:v>
                </c:pt>
                <c:pt idx="1582">
                  <c:v>40.011116029999997</c:v>
                </c:pt>
                <c:pt idx="1583">
                  <c:v>40.012447360000003</c:v>
                </c:pt>
                <c:pt idx="1584">
                  <c:v>40.013561250000002</c:v>
                </c:pt>
                <c:pt idx="1585">
                  <c:v>40.014167790000002</c:v>
                </c:pt>
                <c:pt idx="1586">
                  <c:v>40.011543269999997</c:v>
                </c:pt>
                <c:pt idx="1587">
                  <c:v>40.011032100000001</c:v>
                </c:pt>
                <c:pt idx="1588">
                  <c:v>40.013057709999998</c:v>
                </c:pt>
                <c:pt idx="1589">
                  <c:v>40.01285172</c:v>
                </c:pt>
                <c:pt idx="1590">
                  <c:v>40.013420099999998</c:v>
                </c:pt>
                <c:pt idx="1591">
                  <c:v>40.013309479999997</c:v>
                </c:pt>
                <c:pt idx="1592">
                  <c:v>40.013778690000002</c:v>
                </c:pt>
                <c:pt idx="1593">
                  <c:v>40.013591769999998</c:v>
                </c:pt>
                <c:pt idx="1594">
                  <c:v>40.012485499999997</c:v>
                </c:pt>
                <c:pt idx="1595">
                  <c:v>40.011550900000003</c:v>
                </c:pt>
                <c:pt idx="1596">
                  <c:v>40.013599399999997</c:v>
                </c:pt>
                <c:pt idx="1597">
                  <c:v>40.013584139999999</c:v>
                </c:pt>
                <c:pt idx="1598">
                  <c:v>40.012840269999998</c:v>
                </c:pt>
                <c:pt idx="1599">
                  <c:v>40.012683869999996</c:v>
                </c:pt>
                <c:pt idx="1600">
                  <c:v>40.011989589999999</c:v>
                </c:pt>
                <c:pt idx="1601">
                  <c:v>40.013511659999999</c:v>
                </c:pt>
                <c:pt idx="1602">
                  <c:v>40.012866969999997</c:v>
                </c:pt>
                <c:pt idx="1603">
                  <c:v>40.012020110000002</c:v>
                </c:pt>
                <c:pt idx="1604">
                  <c:v>40.012599950000002</c:v>
                </c:pt>
                <c:pt idx="1605">
                  <c:v>40.012756349999997</c:v>
                </c:pt>
                <c:pt idx="1606">
                  <c:v>40.013061520000001</c:v>
                </c:pt>
                <c:pt idx="1607">
                  <c:v>40.011783600000001</c:v>
                </c:pt>
                <c:pt idx="1608">
                  <c:v>40.011920930000002</c:v>
                </c:pt>
                <c:pt idx="1609">
                  <c:v>40.012748719999998</c:v>
                </c:pt>
                <c:pt idx="1610">
                  <c:v>40.012226099999999</c:v>
                </c:pt>
                <c:pt idx="1611">
                  <c:v>40.012657169999997</c:v>
                </c:pt>
                <c:pt idx="1612">
                  <c:v>40.014499659999998</c:v>
                </c:pt>
                <c:pt idx="1613">
                  <c:v>40.011730190000002</c:v>
                </c:pt>
                <c:pt idx="1614">
                  <c:v>40.012084960000003</c:v>
                </c:pt>
                <c:pt idx="1615">
                  <c:v>40.013465879999998</c:v>
                </c:pt>
                <c:pt idx="1616">
                  <c:v>40.013462070000003</c:v>
                </c:pt>
                <c:pt idx="1617">
                  <c:v>40.012310030000002</c:v>
                </c:pt>
                <c:pt idx="1618">
                  <c:v>40.012256620000002</c:v>
                </c:pt>
                <c:pt idx="1619">
                  <c:v>40.012748719999998</c:v>
                </c:pt>
                <c:pt idx="1620">
                  <c:v>40.012870790000001</c:v>
                </c:pt>
                <c:pt idx="1621">
                  <c:v>40.012409210000001</c:v>
                </c:pt>
                <c:pt idx="1622">
                  <c:v>40.013664249999998</c:v>
                </c:pt>
                <c:pt idx="1623">
                  <c:v>40.01374817</c:v>
                </c:pt>
                <c:pt idx="1624">
                  <c:v>40.013492579999998</c:v>
                </c:pt>
                <c:pt idx="1625">
                  <c:v>40.012760159999999</c:v>
                </c:pt>
                <c:pt idx="1626">
                  <c:v>40.012268069999998</c:v>
                </c:pt>
                <c:pt idx="1627">
                  <c:v>40.014522550000002</c:v>
                </c:pt>
                <c:pt idx="1628">
                  <c:v>40.013591769999998</c:v>
                </c:pt>
                <c:pt idx="1629">
                  <c:v>40.013225560000002</c:v>
                </c:pt>
                <c:pt idx="1630">
                  <c:v>40.012557979999997</c:v>
                </c:pt>
                <c:pt idx="1631">
                  <c:v>40.012783050000003</c:v>
                </c:pt>
                <c:pt idx="1632">
                  <c:v>40.012786869999999</c:v>
                </c:pt>
                <c:pt idx="1633">
                  <c:v>40.011577610000003</c:v>
                </c:pt>
                <c:pt idx="1634">
                  <c:v>40.011470789999997</c:v>
                </c:pt>
                <c:pt idx="1635">
                  <c:v>40.011276250000002</c:v>
                </c:pt>
                <c:pt idx="1636">
                  <c:v>40.013206480000001</c:v>
                </c:pt>
                <c:pt idx="1637">
                  <c:v>40.011817929999999</c:v>
                </c:pt>
                <c:pt idx="1638">
                  <c:v>40.012702939999997</c:v>
                </c:pt>
                <c:pt idx="1639">
                  <c:v>40.01299667</c:v>
                </c:pt>
                <c:pt idx="1640">
                  <c:v>40.013427729999997</c:v>
                </c:pt>
                <c:pt idx="1641">
                  <c:v>40.013351440000001</c:v>
                </c:pt>
                <c:pt idx="1642">
                  <c:v>40.011653899999999</c:v>
                </c:pt>
                <c:pt idx="1643">
                  <c:v>40.011837010000001</c:v>
                </c:pt>
                <c:pt idx="1644">
                  <c:v>40.011745449999999</c:v>
                </c:pt>
                <c:pt idx="1645">
                  <c:v>40.012386319999997</c:v>
                </c:pt>
                <c:pt idx="1646">
                  <c:v>40.012119290000001</c:v>
                </c:pt>
                <c:pt idx="1647">
                  <c:v>40.012161249999998</c:v>
                </c:pt>
                <c:pt idx="1648">
                  <c:v>40.013355259999997</c:v>
                </c:pt>
                <c:pt idx="1649">
                  <c:v>40.012783050000003</c:v>
                </c:pt>
                <c:pt idx="1650">
                  <c:v>40.012248990000003</c:v>
                </c:pt>
                <c:pt idx="1651">
                  <c:v>40.0142746</c:v>
                </c:pt>
                <c:pt idx="1652">
                  <c:v>40.012855530000003</c:v>
                </c:pt>
                <c:pt idx="1653">
                  <c:v>40.012248990000003</c:v>
                </c:pt>
                <c:pt idx="1654">
                  <c:v>40.011547090000001</c:v>
                </c:pt>
                <c:pt idx="1655">
                  <c:v>40.012958529999999</c:v>
                </c:pt>
                <c:pt idx="1656">
                  <c:v>40.013179780000002</c:v>
                </c:pt>
                <c:pt idx="1657">
                  <c:v>40.012458799999997</c:v>
                </c:pt>
                <c:pt idx="1658">
                  <c:v>40.012527470000002</c:v>
                </c:pt>
                <c:pt idx="1659">
                  <c:v>40.01247025</c:v>
                </c:pt>
                <c:pt idx="1660">
                  <c:v>40.013160710000001</c:v>
                </c:pt>
                <c:pt idx="1661">
                  <c:v>40.012012480000003</c:v>
                </c:pt>
                <c:pt idx="1662">
                  <c:v>40.012042999999998</c:v>
                </c:pt>
                <c:pt idx="1663">
                  <c:v>40.012935640000002</c:v>
                </c:pt>
                <c:pt idx="1664">
                  <c:v>40.01225281</c:v>
                </c:pt>
                <c:pt idx="1665">
                  <c:v>40.011650090000003</c:v>
                </c:pt>
                <c:pt idx="1666">
                  <c:v>40.011268620000003</c:v>
                </c:pt>
                <c:pt idx="1667">
                  <c:v>40.013500209999997</c:v>
                </c:pt>
                <c:pt idx="1668">
                  <c:v>40.013786320000001</c:v>
                </c:pt>
                <c:pt idx="1669">
                  <c:v>40.01179123</c:v>
                </c:pt>
                <c:pt idx="1670">
                  <c:v>40.011859889999997</c:v>
                </c:pt>
                <c:pt idx="1671">
                  <c:v>40.012500760000002</c:v>
                </c:pt>
                <c:pt idx="1672">
                  <c:v>40.013961790000003</c:v>
                </c:pt>
                <c:pt idx="1673">
                  <c:v>40.012317660000001</c:v>
                </c:pt>
                <c:pt idx="1674">
                  <c:v>40.01247025</c:v>
                </c:pt>
                <c:pt idx="1675">
                  <c:v>40.014068600000002</c:v>
                </c:pt>
                <c:pt idx="1676">
                  <c:v>40.013786320000001</c:v>
                </c:pt>
                <c:pt idx="1677">
                  <c:v>40.014122010000001</c:v>
                </c:pt>
                <c:pt idx="1678">
                  <c:v>40.011943819999999</c:v>
                </c:pt>
                <c:pt idx="1679">
                  <c:v>40.012714389999999</c:v>
                </c:pt>
                <c:pt idx="1680">
                  <c:v>40.01285172</c:v>
                </c:pt>
                <c:pt idx="1681">
                  <c:v>40.013858800000001</c:v>
                </c:pt>
                <c:pt idx="1682">
                  <c:v>40.01273346</c:v>
                </c:pt>
                <c:pt idx="1683">
                  <c:v>40.01234436</c:v>
                </c:pt>
                <c:pt idx="1684">
                  <c:v>40.013210299999997</c:v>
                </c:pt>
                <c:pt idx="1685">
                  <c:v>40.012718200000002</c:v>
                </c:pt>
                <c:pt idx="1686">
                  <c:v>40.012245180000001</c:v>
                </c:pt>
                <c:pt idx="1687">
                  <c:v>40.01135635</c:v>
                </c:pt>
                <c:pt idx="1688">
                  <c:v>40.01318741</c:v>
                </c:pt>
                <c:pt idx="1689">
                  <c:v>40.0125885</c:v>
                </c:pt>
                <c:pt idx="1690">
                  <c:v>40.01234436</c:v>
                </c:pt>
                <c:pt idx="1691">
                  <c:v>40.011814119999997</c:v>
                </c:pt>
                <c:pt idx="1692">
                  <c:v>40.011955260000001</c:v>
                </c:pt>
                <c:pt idx="1693">
                  <c:v>40.013046260000003</c:v>
                </c:pt>
                <c:pt idx="1694">
                  <c:v>40.012275700000004</c:v>
                </c:pt>
                <c:pt idx="1695">
                  <c:v>40.01208115</c:v>
                </c:pt>
                <c:pt idx="1696">
                  <c:v>40.011535639999998</c:v>
                </c:pt>
                <c:pt idx="1697">
                  <c:v>40.012859339999999</c:v>
                </c:pt>
                <c:pt idx="1698">
                  <c:v>40.012935640000002</c:v>
                </c:pt>
                <c:pt idx="1699">
                  <c:v>40.011104580000001</c:v>
                </c:pt>
                <c:pt idx="1700">
                  <c:v>40.012611390000004</c:v>
                </c:pt>
                <c:pt idx="1701">
                  <c:v>40.012767789999998</c:v>
                </c:pt>
                <c:pt idx="1702">
                  <c:v>40.012413019999997</c:v>
                </c:pt>
                <c:pt idx="1703">
                  <c:v>40.012672420000001</c:v>
                </c:pt>
                <c:pt idx="1704">
                  <c:v>40.012756349999997</c:v>
                </c:pt>
                <c:pt idx="1705">
                  <c:v>40.012641909999999</c:v>
                </c:pt>
                <c:pt idx="1706">
                  <c:v>40.01239777</c:v>
                </c:pt>
                <c:pt idx="1707">
                  <c:v>40.013526919999997</c:v>
                </c:pt>
                <c:pt idx="1708">
                  <c:v>40.014205930000003</c:v>
                </c:pt>
                <c:pt idx="1709">
                  <c:v>40.012420650000003</c:v>
                </c:pt>
                <c:pt idx="1710">
                  <c:v>40.012184140000002</c:v>
                </c:pt>
                <c:pt idx="1711">
                  <c:v>40.011222840000002</c:v>
                </c:pt>
                <c:pt idx="1712">
                  <c:v>40.01268005</c:v>
                </c:pt>
                <c:pt idx="1713">
                  <c:v>40.013004299999999</c:v>
                </c:pt>
                <c:pt idx="1714">
                  <c:v>40.01210785</c:v>
                </c:pt>
                <c:pt idx="1715">
                  <c:v>40.011955260000001</c:v>
                </c:pt>
                <c:pt idx="1716">
                  <c:v>40.012775419999997</c:v>
                </c:pt>
                <c:pt idx="1717">
                  <c:v>40.013816830000003</c:v>
                </c:pt>
                <c:pt idx="1718">
                  <c:v>40.012336730000001</c:v>
                </c:pt>
                <c:pt idx="1719">
                  <c:v>40.012729640000003</c:v>
                </c:pt>
                <c:pt idx="1720">
                  <c:v>40.013755799999998</c:v>
                </c:pt>
                <c:pt idx="1721">
                  <c:v>40.013851170000002</c:v>
                </c:pt>
                <c:pt idx="1722">
                  <c:v>40.012527470000002</c:v>
                </c:pt>
                <c:pt idx="1723">
                  <c:v>40.011291499999999</c:v>
                </c:pt>
                <c:pt idx="1724">
                  <c:v>40.013122559999999</c:v>
                </c:pt>
                <c:pt idx="1725">
                  <c:v>40.012268069999998</c:v>
                </c:pt>
                <c:pt idx="1726">
                  <c:v>40.012767789999998</c:v>
                </c:pt>
                <c:pt idx="1727">
                  <c:v>40.012409210000001</c:v>
                </c:pt>
                <c:pt idx="1728">
                  <c:v>40.012828829999997</c:v>
                </c:pt>
                <c:pt idx="1729">
                  <c:v>40.013206480000001</c:v>
                </c:pt>
                <c:pt idx="1730">
                  <c:v>40.011451719999997</c:v>
                </c:pt>
                <c:pt idx="1731">
                  <c:v>40.012058260000003</c:v>
                </c:pt>
                <c:pt idx="1732">
                  <c:v>40.012775419999997</c:v>
                </c:pt>
                <c:pt idx="1733">
                  <c:v>40.013591769999998</c:v>
                </c:pt>
                <c:pt idx="1734">
                  <c:v>40.012218480000001</c:v>
                </c:pt>
                <c:pt idx="1735">
                  <c:v>40.01169968</c:v>
                </c:pt>
                <c:pt idx="1736">
                  <c:v>40.012947080000004</c:v>
                </c:pt>
                <c:pt idx="1737">
                  <c:v>40.011943819999999</c:v>
                </c:pt>
                <c:pt idx="1738">
                  <c:v>40.012241359999997</c:v>
                </c:pt>
                <c:pt idx="1739">
                  <c:v>40.011806489999998</c:v>
                </c:pt>
                <c:pt idx="1740">
                  <c:v>40.01372147</c:v>
                </c:pt>
                <c:pt idx="1741">
                  <c:v>40.012840269999998</c:v>
                </c:pt>
                <c:pt idx="1742">
                  <c:v>40.012557979999997</c:v>
                </c:pt>
                <c:pt idx="1743">
                  <c:v>40.01147461</c:v>
                </c:pt>
                <c:pt idx="1744">
                  <c:v>40.012363430000001</c:v>
                </c:pt>
                <c:pt idx="1745">
                  <c:v>40.014003750000001</c:v>
                </c:pt>
                <c:pt idx="1746">
                  <c:v>40.01343155</c:v>
                </c:pt>
                <c:pt idx="1747">
                  <c:v>40.013145450000003</c:v>
                </c:pt>
                <c:pt idx="1748">
                  <c:v>40.011550900000003</c:v>
                </c:pt>
                <c:pt idx="1749">
                  <c:v>40.012710570000003</c:v>
                </c:pt>
                <c:pt idx="1750">
                  <c:v>40.013145450000003</c:v>
                </c:pt>
                <c:pt idx="1751">
                  <c:v>40.01437378</c:v>
                </c:pt>
                <c:pt idx="1752">
                  <c:v>40.013336180000003</c:v>
                </c:pt>
                <c:pt idx="1753">
                  <c:v>40.013393399999998</c:v>
                </c:pt>
                <c:pt idx="1754">
                  <c:v>40.013607030000003</c:v>
                </c:pt>
                <c:pt idx="1755">
                  <c:v>40.013999939999998</c:v>
                </c:pt>
                <c:pt idx="1756">
                  <c:v>40.01208115</c:v>
                </c:pt>
                <c:pt idx="1757">
                  <c:v>40.011215210000003</c:v>
                </c:pt>
                <c:pt idx="1758">
                  <c:v>40.014179230000003</c:v>
                </c:pt>
                <c:pt idx="1759">
                  <c:v>40.012985229999998</c:v>
                </c:pt>
                <c:pt idx="1760">
                  <c:v>40.013061520000001</c:v>
                </c:pt>
                <c:pt idx="1761">
                  <c:v>40.013992309999999</c:v>
                </c:pt>
                <c:pt idx="1762">
                  <c:v>40.014144899999998</c:v>
                </c:pt>
                <c:pt idx="1763">
                  <c:v>40.012550349999998</c:v>
                </c:pt>
                <c:pt idx="1764">
                  <c:v>40.01147461</c:v>
                </c:pt>
                <c:pt idx="1765">
                  <c:v>40.012989040000001</c:v>
                </c:pt>
                <c:pt idx="1766">
                  <c:v>40.012458799999997</c:v>
                </c:pt>
                <c:pt idx="1767">
                  <c:v>40.011783600000001</c:v>
                </c:pt>
                <c:pt idx="1768">
                  <c:v>40.01166534</c:v>
                </c:pt>
                <c:pt idx="1769">
                  <c:v>40.013244630000003</c:v>
                </c:pt>
                <c:pt idx="1770">
                  <c:v>40.013294219999999</c:v>
                </c:pt>
                <c:pt idx="1771">
                  <c:v>40.011451719999997</c:v>
                </c:pt>
                <c:pt idx="1772">
                  <c:v>40.012763980000003</c:v>
                </c:pt>
                <c:pt idx="1773">
                  <c:v>40.013160710000001</c:v>
                </c:pt>
                <c:pt idx="1774">
                  <c:v>40.013530729999999</c:v>
                </c:pt>
                <c:pt idx="1775">
                  <c:v>40.012039180000002</c:v>
                </c:pt>
                <c:pt idx="1776">
                  <c:v>40.012413019999997</c:v>
                </c:pt>
                <c:pt idx="1777">
                  <c:v>40.011875150000002</c:v>
                </c:pt>
                <c:pt idx="1778">
                  <c:v>40.013801569999998</c:v>
                </c:pt>
                <c:pt idx="1779">
                  <c:v>40.013607030000003</c:v>
                </c:pt>
                <c:pt idx="1780">
                  <c:v>40.011486050000002</c:v>
                </c:pt>
                <c:pt idx="1781">
                  <c:v>40.01215363</c:v>
                </c:pt>
                <c:pt idx="1782">
                  <c:v>40.01225281</c:v>
                </c:pt>
                <c:pt idx="1783">
                  <c:v>40.013000490000003</c:v>
                </c:pt>
                <c:pt idx="1784">
                  <c:v>40.012031559999997</c:v>
                </c:pt>
                <c:pt idx="1785">
                  <c:v>40.011295320000002</c:v>
                </c:pt>
                <c:pt idx="1786">
                  <c:v>40.0116272</c:v>
                </c:pt>
                <c:pt idx="1787">
                  <c:v>40.012092590000002</c:v>
                </c:pt>
                <c:pt idx="1788">
                  <c:v>40.013076779999999</c:v>
                </c:pt>
                <c:pt idx="1789">
                  <c:v>40.011878969999998</c:v>
                </c:pt>
                <c:pt idx="1790">
                  <c:v>40.011432650000003</c:v>
                </c:pt>
                <c:pt idx="1791">
                  <c:v>40.013103489999999</c:v>
                </c:pt>
                <c:pt idx="1792">
                  <c:v>40.013744350000003</c:v>
                </c:pt>
                <c:pt idx="1793">
                  <c:v>40.012584689999997</c:v>
                </c:pt>
                <c:pt idx="1794">
                  <c:v>40.010616300000002</c:v>
                </c:pt>
                <c:pt idx="1795">
                  <c:v>40.012424469999999</c:v>
                </c:pt>
                <c:pt idx="1796">
                  <c:v>40.013057709999998</c:v>
                </c:pt>
                <c:pt idx="1797">
                  <c:v>40.011966710000003</c:v>
                </c:pt>
                <c:pt idx="1798">
                  <c:v>40.011692050000001</c:v>
                </c:pt>
                <c:pt idx="1799">
                  <c:v>40.01225281</c:v>
                </c:pt>
                <c:pt idx="1800">
                  <c:v>40.014221190000001</c:v>
                </c:pt>
                <c:pt idx="1801">
                  <c:v>40.012882230000002</c:v>
                </c:pt>
                <c:pt idx="1802">
                  <c:v>40.011924739999998</c:v>
                </c:pt>
                <c:pt idx="1803">
                  <c:v>40.013637539999998</c:v>
                </c:pt>
                <c:pt idx="1804">
                  <c:v>40.012363430000001</c:v>
                </c:pt>
                <c:pt idx="1805">
                  <c:v>40.012714389999999</c:v>
                </c:pt>
                <c:pt idx="1806">
                  <c:v>40.012237550000002</c:v>
                </c:pt>
                <c:pt idx="1807">
                  <c:v>40.012790680000002</c:v>
                </c:pt>
                <c:pt idx="1808">
                  <c:v>40.013088230000001</c:v>
                </c:pt>
                <c:pt idx="1809">
                  <c:v>40.012329100000002</c:v>
                </c:pt>
                <c:pt idx="1810">
                  <c:v>40.013553620000003</c:v>
                </c:pt>
                <c:pt idx="1811">
                  <c:v>40.014015200000003</c:v>
                </c:pt>
                <c:pt idx="1812">
                  <c:v>40.013050079999999</c:v>
                </c:pt>
                <c:pt idx="1813">
                  <c:v>40.012802120000003</c:v>
                </c:pt>
                <c:pt idx="1814">
                  <c:v>40.012790680000002</c:v>
                </c:pt>
                <c:pt idx="1815">
                  <c:v>40.013217930000003</c:v>
                </c:pt>
                <c:pt idx="1816">
                  <c:v>40.011890409999999</c:v>
                </c:pt>
                <c:pt idx="1817">
                  <c:v>40.011379239999997</c:v>
                </c:pt>
                <c:pt idx="1818">
                  <c:v>40.01266098</c:v>
                </c:pt>
                <c:pt idx="1819">
                  <c:v>40.011703490000002</c:v>
                </c:pt>
                <c:pt idx="1820">
                  <c:v>40.01065826</c:v>
                </c:pt>
                <c:pt idx="1821">
                  <c:v>40.011985780000003</c:v>
                </c:pt>
                <c:pt idx="1822">
                  <c:v>40.012813569999999</c:v>
                </c:pt>
                <c:pt idx="1823">
                  <c:v>40.011157990000001</c:v>
                </c:pt>
                <c:pt idx="1824">
                  <c:v>40.012424469999999</c:v>
                </c:pt>
                <c:pt idx="1825">
                  <c:v>40.012821199999998</c:v>
                </c:pt>
                <c:pt idx="1826">
                  <c:v>40.012989040000001</c:v>
                </c:pt>
                <c:pt idx="1827">
                  <c:v>40.011795040000003</c:v>
                </c:pt>
                <c:pt idx="1828">
                  <c:v>40.012943270000001</c:v>
                </c:pt>
                <c:pt idx="1829">
                  <c:v>40.013786320000001</c:v>
                </c:pt>
                <c:pt idx="1830">
                  <c:v>40.012001040000001</c:v>
                </c:pt>
                <c:pt idx="1831">
                  <c:v>40.012001040000001</c:v>
                </c:pt>
                <c:pt idx="1832">
                  <c:v>40.014209749999999</c:v>
                </c:pt>
                <c:pt idx="1833">
                  <c:v>40.012943270000001</c:v>
                </c:pt>
                <c:pt idx="1834">
                  <c:v>40.011959079999997</c:v>
                </c:pt>
                <c:pt idx="1835">
                  <c:v>40.012340549999998</c:v>
                </c:pt>
                <c:pt idx="1836">
                  <c:v>40.013877870000002</c:v>
                </c:pt>
                <c:pt idx="1837">
                  <c:v>40.013381959999997</c:v>
                </c:pt>
                <c:pt idx="1838">
                  <c:v>40.012229920000003</c:v>
                </c:pt>
                <c:pt idx="1839">
                  <c:v>40.012992859999997</c:v>
                </c:pt>
                <c:pt idx="1840">
                  <c:v>40.013130189999998</c:v>
                </c:pt>
                <c:pt idx="1841">
                  <c:v>40.01330566</c:v>
                </c:pt>
                <c:pt idx="1842">
                  <c:v>40.012763980000003</c:v>
                </c:pt>
                <c:pt idx="1843">
                  <c:v>40.013484949999999</c:v>
                </c:pt>
                <c:pt idx="1844">
                  <c:v>40.01260757</c:v>
                </c:pt>
                <c:pt idx="1845">
                  <c:v>40.011951449999998</c:v>
                </c:pt>
                <c:pt idx="1846">
                  <c:v>40.012069699999998</c:v>
                </c:pt>
                <c:pt idx="1847">
                  <c:v>40.012161249999998</c:v>
                </c:pt>
                <c:pt idx="1848">
                  <c:v>40.011882780000001</c:v>
                </c:pt>
                <c:pt idx="1849">
                  <c:v>40.012428280000002</c:v>
                </c:pt>
                <c:pt idx="1850">
                  <c:v>40.013530729999999</c:v>
                </c:pt>
                <c:pt idx="1851">
                  <c:v>40.013511659999999</c:v>
                </c:pt>
                <c:pt idx="1852">
                  <c:v>40.012538910000004</c:v>
                </c:pt>
                <c:pt idx="1853">
                  <c:v>40.013423920000001</c:v>
                </c:pt>
                <c:pt idx="1854">
                  <c:v>40.0121994</c:v>
                </c:pt>
                <c:pt idx="1855">
                  <c:v>40.011447910000001</c:v>
                </c:pt>
                <c:pt idx="1856">
                  <c:v>40.012481690000001</c:v>
                </c:pt>
                <c:pt idx="1857">
                  <c:v>40.012584689999997</c:v>
                </c:pt>
                <c:pt idx="1858">
                  <c:v>40.010845179999997</c:v>
                </c:pt>
                <c:pt idx="1859">
                  <c:v>40.012115479999999</c:v>
                </c:pt>
                <c:pt idx="1860">
                  <c:v>40.01318741</c:v>
                </c:pt>
                <c:pt idx="1861">
                  <c:v>40.012435910000001</c:v>
                </c:pt>
                <c:pt idx="1862">
                  <c:v>40.012104030000003</c:v>
                </c:pt>
                <c:pt idx="1863">
                  <c:v>40.012939449999998</c:v>
                </c:pt>
                <c:pt idx="1864">
                  <c:v>40.013362880000003</c:v>
                </c:pt>
                <c:pt idx="1865">
                  <c:v>40.011634829999998</c:v>
                </c:pt>
                <c:pt idx="1866">
                  <c:v>40.011524199999997</c:v>
                </c:pt>
                <c:pt idx="1867">
                  <c:v>40.012096409999998</c:v>
                </c:pt>
                <c:pt idx="1868">
                  <c:v>40.01147461</c:v>
                </c:pt>
                <c:pt idx="1869">
                  <c:v>40.010799409999997</c:v>
                </c:pt>
                <c:pt idx="1870">
                  <c:v>40.012596129999999</c:v>
                </c:pt>
                <c:pt idx="1871">
                  <c:v>40.012573240000002</c:v>
                </c:pt>
                <c:pt idx="1872">
                  <c:v>40.011878969999998</c:v>
                </c:pt>
                <c:pt idx="1873">
                  <c:v>40.013236999999997</c:v>
                </c:pt>
                <c:pt idx="1874">
                  <c:v>40.013000490000003</c:v>
                </c:pt>
                <c:pt idx="1875">
                  <c:v>40.011615749999997</c:v>
                </c:pt>
                <c:pt idx="1876">
                  <c:v>40.012737270000002</c:v>
                </c:pt>
                <c:pt idx="1877">
                  <c:v>40.013195039999999</c:v>
                </c:pt>
                <c:pt idx="1878">
                  <c:v>40.013137819999997</c:v>
                </c:pt>
                <c:pt idx="1879">
                  <c:v>40.012363430000001</c:v>
                </c:pt>
                <c:pt idx="1880">
                  <c:v>40.011756900000002</c:v>
                </c:pt>
                <c:pt idx="1881">
                  <c:v>40.013656619999999</c:v>
                </c:pt>
                <c:pt idx="1882">
                  <c:v>40.012668609999999</c:v>
                </c:pt>
                <c:pt idx="1883">
                  <c:v>40.011825559999998</c:v>
                </c:pt>
                <c:pt idx="1884">
                  <c:v>40.013740540000001</c:v>
                </c:pt>
                <c:pt idx="1885">
                  <c:v>40.013088230000001</c:v>
                </c:pt>
                <c:pt idx="1886">
                  <c:v>40.012237550000002</c:v>
                </c:pt>
                <c:pt idx="1887">
                  <c:v>40.011768340000003</c:v>
                </c:pt>
                <c:pt idx="1888">
                  <c:v>40.012531279999997</c:v>
                </c:pt>
                <c:pt idx="1889">
                  <c:v>40.012508390000001</c:v>
                </c:pt>
                <c:pt idx="1890">
                  <c:v>40.013751980000002</c:v>
                </c:pt>
                <c:pt idx="1891">
                  <c:v>40.013393399999998</c:v>
                </c:pt>
                <c:pt idx="1892">
                  <c:v>40.012187959999999</c:v>
                </c:pt>
                <c:pt idx="1893">
                  <c:v>40.012233729999998</c:v>
                </c:pt>
                <c:pt idx="1894">
                  <c:v>40.013240809999999</c:v>
                </c:pt>
                <c:pt idx="1895">
                  <c:v>40.01196289</c:v>
                </c:pt>
                <c:pt idx="1896">
                  <c:v>40.012447360000003</c:v>
                </c:pt>
                <c:pt idx="1897">
                  <c:v>40.01287842</c:v>
                </c:pt>
                <c:pt idx="1898">
                  <c:v>40.012248990000003</c:v>
                </c:pt>
                <c:pt idx="1899">
                  <c:v>40.01184464</c:v>
                </c:pt>
                <c:pt idx="1900">
                  <c:v>40.013343810000002</c:v>
                </c:pt>
                <c:pt idx="1901">
                  <c:v>40.013065339999997</c:v>
                </c:pt>
                <c:pt idx="1902">
                  <c:v>40.01196289</c:v>
                </c:pt>
                <c:pt idx="1903">
                  <c:v>40.011817929999999</c:v>
                </c:pt>
                <c:pt idx="1904">
                  <c:v>40.012462620000001</c:v>
                </c:pt>
                <c:pt idx="1905">
                  <c:v>40.012062069999999</c:v>
                </c:pt>
                <c:pt idx="1906">
                  <c:v>40.011997219999998</c:v>
                </c:pt>
                <c:pt idx="1907">
                  <c:v>40.013904570000001</c:v>
                </c:pt>
                <c:pt idx="1908">
                  <c:v>40.013210299999997</c:v>
                </c:pt>
                <c:pt idx="1909">
                  <c:v>40.012771610000001</c:v>
                </c:pt>
                <c:pt idx="1910">
                  <c:v>40.012332919999999</c:v>
                </c:pt>
                <c:pt idx="1911">
                  <c:v>40.012104030000003</c:v>
                </c:pt>
                <c:pt idx="1912">
                  <c:v>40.012741089999999</c:v>
                </c:pt>
                <c:pt idx="1913">
                  <c:v>40.011470789999997</c:v>
                </c:pt>
                <c:pt idx="1914">
                  <c:v>40.01138306</c:v>
                </c:pt>
                <c:pt idx="1915">
                  <c:v>40.013404850000001</c:v>
                </c:pt>
                <c:pt idx="1916">
                  <c:v>40.013015750000001</c:v>
                </c:pt>
                <c:pt idx="1917">
                  <c:v>40.013423920000001</c:v>
                </c:pt>
                <c:pt idx="1918">
                  <c:v>40.012237550000002</c:v>
                </c:pt>
                <c:pt idx="1919">
                  <c:v>40.013011929999998</c:v>
                </c:pt>
                <c:pt idx="1920">
                  <c:v>40.013790129999997</c:v>
                </c:pt>
                <c:pt idx="1921">
                  <c:v>40.01241684</c:v>
                </c:pt>
                <c:pt idx="1922">
                  <c:v>40.012493130000003</c:v>
                </c:pt>
                <c:pt idx="1923">
                  <c:v>40.012763980000003</c:v>
                </c:pt>
                <c:pt idx="1924">
                  <c:v>40.012382510000002</c:v>
                </c:pt>
                <c:pt idx="1925">
                  <c:v>40.011585240000002</c:v>
                </c:pt>
                <c:pt idx="1926">
                  <c:v>40.012157440000003</c:v>
                </c:pt>
                <c:pt idx="1927">
                  <c:v>40.012939449999998</c:v>
                </c:pt>
                <c:pt idx="1928">
                  <c:v>40.012683869999996</c:v>
                </c:pt>
                <c:pt idx="1929">
                  <c:v>40.011241910000003</c:v>
                </c:pt>
                <c:pt idx="1930">
                  <c:v>40.012481690000001</c:v>
                </c:pt>
                <c:pt idx="1931">
                  <c:v>40.01285172</c:v>
                </c:pt>
                <c:pt idx="1932">
                  <c:v>40.012077329999997</c:v>
                </c:pt>
                <c:pt idx="1933">
                  <c:v>40.013072970000003</c:v>
                </c:pt>
                <c:pt idx="1934">
                  <c:v>40.013149259999999</c:v>
                </c:pt>
                <c:pt idx="1935">
                  <c:v>40.011970519999998</c:v>
                </c:pt>
                <c:pt idx="1936">
                  <c:v>40.013000490000003</c:v>
                </c:pt>
                <c:pt idx="1937">
                  <c:v>40.013774869999999</c:v>
                </c:pt>
                <c:pt idx="1938">
                  <c:v>40.013065339999997</c:v>
                </c:pt>
                <c:pt idx="1939">
                  <c:v>40.011920930000002</c:v>
                </c:pt>
                <c:pt idx="1940">
                  <c:v>40.01304245</c:v>
                </c:pt>
                <c:pt idx="1941">
                  <c:v>40.012229920000003</c:v>
                </c:pt>
                <c:pt idx="1942">
                  <c:v>40.012763980000003</c:v>
                </c:pt>
                <c:pt idx="1943">
                  <c:v>40.013587950000002</c:v>
                </c:pt>
                <c:pt idx="1944">
                  <c:v>40.013751980000002</c:v>
                </c:pt>
                <c:pt idx="1945">
                  <c:v>40.012454990000002</c:v>
                </c:pt>
                <c:pt idx="1946">
                  <c:v>40.011108399999998</c:v>
                </c:pt>
                <c:pt idx="1947">
                  <c:v>40.012599950000002</c:v>
                </c:pt>
                <c:pt idx="1948">
                  <c:v>40.0121994</c:v>
                </c:pt>
                <c:pt idx="1949">
                  <c:v>40.012611390000004</c:v>
                </c:pt>
                <c:pt idx="1950">
                  <c:v>40.013885500000001</c:v>
                </c:pt>
                <c:pt idx="1951">
                  <c:v>40.013248439999998</c:v>
                </c:pt>
                <c:pt idx="1952">
                  <c:v>40.012783050000003</c:v>
                </c:pt>
                <c:pt idx="1953">
                  <c:v>40.011920930000002</c:v>
                </c:pt>
                <c:pt idx="1954">
                  <c:v>40.012031559999997</c:v>
                </c:pt>
                <c:pt idx="1955">
                  <c:v>40.013103489999999</c:v>
                </c:pt>
                <c:pt idx="1956">
                  <c:v>40.011680599999998</c:v>
                </c:pt>
                <c:pt idx="1957">
                  <c:v>40.011756900000002</c:v>
                </c:pt>
                <c:pt idx="1958">
                  <c:v>40.01420212</c:v>
                </c:pt>
                <c:pt idx="1959">
                  <c:v>40.012947080000004</c:v>
                </c:pt>
                <c:pt idx="1960">
                  <c:v>40.01277924</c:v>
                </c:pt>
                <c:pt idx="1961">
                  <c:v>40.013057709999998</c:v>
                </c:pt>
                <c:pt idx="1962">
                  <c:v>40.012832639999999</c:v>
                </c:pt>
                <c:pt idx="1963">
                  <c:v>40.012062069999999</c:v>
                </c:pt>
                <c:pt idx="1964">
                  <c:v>40.012619020000002</c:v>
                </c:pt>
                <c:pt idx="1965">
                  <c:v>40.013660430000002</c:v>
                </c:pt>
                <c:pt idx="1966">
                  <c:v>40.013210299999997</c:v>
                </c:pt>
                <c:pt idx="1967">
                  <c:v>40.011985780000003</c:v>
                </c:pt>
                <c:pt idx="1968">
                  <c:v>40.012821199999998</c:v>
                </c:pt>
                <c:pt idx="1969">
                  <c:v>40.0135498</c:v>
                </c:pt>
                <c:pt idx="1970">
                  <c:v>40.012111660000002</c:v>
                </c:pt>
                <c:pt idx="1971">
                  <c:v>40.011264799999999</c:v>
                </c:pt>
                <c:pt idx="1972">
                  <c:v>40.011348720000001</c:v>
                </c:pt>
                <c:pt idx="1973">
                  <c:v>40.012882230000002</c:v>
                </c:pt>
                <c:pt idx="1974">
                  <c:v>40.012237550000002</c:v>
                </c:pt>
                <c:pt idx="1975">
                  <c:v>40.011371609999998</c:v>
                </c:pt>
                <c:pt idx="1976">
                  <c:v>40.012584689999997</c:v>
                </c:pt>
                <c:pt idx="1977">
                  <c:v>40.012550349999998</c:v>
                </c:pt>
                <c:pt idx="1978">
                  <c:v>40.011405940000003</c:v>
                </c:pt>
                <c:pt idx="1979">
                  <c:v>40.012084960000003</c:v>
                </c:pt>
                <c:pt idx="1980">
                  <c:v>40.011978149999997</c:v>
                </c:pt>
                <c:pt idx="1981">
                  <c:v>40.013099670000003</c:v>
                </c:pt>
                <c:pt idx="1982">
                  <c:v>40.012142179999998</c:v>
                </c:pt>
                <c:pt idx="1983">
                  <c:v>40.012626650000001</c:v>
                </c:pt>
                <c:pt idx="1984">
                  <c:v>40.013702389999999</c:v>
                </c:pt>
                <c:pt idx="1985">
                  <c:v>40.013309479999997</c:v>
                </c:pt>
                <c:pt idx="1986">
                  <c:v>40.013446809999998</c:v>
                </c:pt>
                <c:pt idx="1987">
                  <c:v>40.011966710000003</c:v>
                </c:pt>
                <c:pt idx="1988">
                  <c:v>40.012954710000002</c:v>
                </c:pt>
                <c:pt idx="1989">
                  <c:v>40.013008120000002</c:v>
                </c:pt>
                <c:pt idx="1990">
                  <c:v>40.013221739999999</c:v>
                </c:pt>
                <c:pt idx="1991">
                  <c:v>40.012218480000001</c:v>
                </c:pt>
                <c:pt idx="1992">
                  <c:v>40.012023929999998</c:v>
                </c:pt>
                <c:pt idx="1993">
                  <c:v>40.013759610000001</c:v>
                </c:pt>
                <c:pt idx="1994">
                  <c:v>40.013778690000002</c:v>
                </c:pt>
                <c:pt idx="1995">
                  <c:v>40.013324740000002</c:v>
                </c:pt>
                <c:pt idx="1996">
                  <c:v>40.012908940000003</c:v>
                </c:pt>
                <c:pt idx="1997">
                  <c:v>40.013690949999997</c:v>
                </c:pt>
                <c:pt idx="1998">
                  <c:v>40.013778690000002</c:v>
                </c:pt>
                <c:pt idx="1999">
                  <c:v>40.01247025</c:v>
                </c:pt>
                <c:pt idx="2000">
                  <c:v>40.012683869999996</c:v>
                </c:pt>
                <c:pt idx="2001">
                  <c:v>40.011970519999998</c:v>
                </c:pt>
                <c:pt idx="2002">
                  <c:v>40.013751980000002</c:v>
                </c:pt>
                <c:pt idx="2003">
                  <c:v>40.013652800000003</c:v>
                </c:pt>
                <c:pt idx="2004">
                  <c:v>40.011363979999999</c:v>
                </c:pt>
                <c:pt idx="2005">
                  <c:v>40.012203220000004</c:v>
                </c:pt>
                <c:pt idx="2006">
                  <c:v>40.012901309999997</c:v>
                </c:pt>
                <c:pt idx="2007">
                  <c:v>40.012977599999999</c:v>
                </c:pt>
                <c:pt idx="2008">
                  <c:v>40.012302400000003</c:v>
                </c:pt>
                <c:pt idx="2009">
                  <c:v>40.011978149999997</c:v>
                </c:pt>
                <c:pt idx="2010">
                  <c:v>40.013706210000002</c:v>
                </c:pt>
                <c:pt idx="2011">
                  <c:v>40.013370510000001</c:v>
                </c:pt>
                <c:pt idx="2012">
                  <c:v>40.01208115</c:v>
                </c:pt>
                <c:pt idx="2013">
                  <c:v>40.013336180000003</c:v>
                </c:pt>
                <c:pt idx="2014">
                  <c:v>40.012302400000003</c:v>
                </c:pt>
                <c:pt idx="2015">
                  <c:v>40.012203220000004</c:v>
                </c:pt>
                <c:pt idx="2016">
                  <c:v>40.011901860000002</c:v>
                </c:pt>
                <c:pt idx="2017">
                  <c:v>40.01198196</c:v>
                </c:pt>
                <c:pt idx="2018">
                  <c:v>40.01177216</c:v>
                </c:pt>
                <c:pt idx="2019">
                  <c:v>40.012062069999999</c:v>
                </c:pt>
                <c:pt idx="2020">
                  <c:v>40.012699130000001</c:v>
                </c:pt>
                <c:pt idx="2021">
                  <c:v>40.013889310000003</c:v>
                </c:pt>
                <c:pt idx="2022">
                  <c:v>40.013118740000003</c:v>
                </c:pt>
                <c:pt idx="2023">
                  <c:v>40.012741089999999</c:v>
                </c:pt>
                <c:pt idx="2024">
                  <c:v>40.014938350000001</c:v>
                </c:pt>
                <c:pt idx="2025">
                  <c:v>40.013977050000001</c:v>
                </c:pt>
                <c:pt idx="2026">
                  <c:v>40.013366699999999</c:v>
                </c:pt>
                <c:pt idx="2027">
                  <c:v>40.011951449999998</c:v>
                </c:pt>
                <c:pt idx="2028">
                  <c:v>40.012870790000001</c:v>
                </c:pt>
                <c:pt idx="2029">
                  <c:v>40.012714389999999</c:v>
                </c:pt>
                <c:pt idx="2030">
                  <c:v>40.012042999999998</c:v>
                </c:pt>
                <c:pt idx="2031">
                  <c:v>40.012138370000002</c:v>
                </c:pt>
                <c:pt idx="2032">
                  <c:v>40.014472959999999</c:v>
                </c:pt>
                <c:pt idx="2033">
                  <c:v>40.01292419</c:v>
                </c:pt>
                <c:pt idx="2034">
                  <c:v>40.011413570000002</c:v>
                </c:pt>
                <c:pt idx="2035">
                  <c:v>40.011520390000001</c:v>
                </c:pt>
                <c:pt idx="2036">
                  <c:v>40.012767789999998</c:v>
                </c:pt>
                <c:pt idx="2037">
                  <c:v>40.01241684</c:v>
                </c:pt>
                <c:pt idx="2038">
                  <c:v>40.013313289999999</c:v>
                </c:pt>
                <c:pt idx="2039">
                  <c:v>40.013778690000002</c:v>
                </c:pt>
                <c:pt idx="2040">
                  <c:v>40.012275700000004</c:v>
                </c:pt>
                <c:pt idx="2041">
                  <c:v>40.011875150000002</c:v>
                </c:pt>
                <c:pt idx="2042">
                  <c:v>40.013195039999999</c:v>
                </c:pt>
                <c:pt idx="2043">
                  <c:v>40.012943270000001</c:v>
                </c:pt>
                <c:pt idx="2044">
                  <c:v>40.012287139999998</c:v>
                </c:pt>
                <c:pt idx="2045">
                  <c:v>40.013507840000003</c:v>
                </c:pt>
                <c:pt idx="2046">
                  <c:v>40.012317660000001</c:v>
                </c:pt>
                <c:pt idx="2047">
                  <c:v>40.010742190000002</c:v>
                </c:pt>
                <c:pt idx="2048">
                  <c:v>40.011638640000001</c:v>
                </c:pt>
                <c:pt idx="2049">
                  <c:v>40.01362228</c:v>
                </c:pt>
                <c:pt idx="2050">
                  <c:v>40.013469700000002</c:v>
                </c:pt>
                <c:pt idx="2051">
                  <c:v>40.011394500000002</c:v>
                </c:pt>
                <c:pt idx="2052">
                  <c:v>40.01159286</c:v>
                </c:pt>
                <c:pt idx="2053">
                  <c:v>40.01304245</c:v>
                </c:pt>
                <c:pt idx="2054">
                  <c:v>40.011978149999997</c:v>
                </c:pt>
                <c:pt idx="2055">
                  <c:v>40.01289749</c:v>
                </c:pt>
                <c:pt idx="2056">
                  <c:v>40.01289749</c:v>
                </c:pt>
                <c:pt idx="2057">
                  <c:v>40.012519840000003</c:v>
                </c:pt>
                <c:pt idx="2058">
                  <c:v>40.012626650000001</c:v>
                </c:pt>
                <c:pt idx="2059">
                  <c:v>40.012611390000004</c:v>
                </c:pt>
                <c:pt idx="2060">
                  <c:v>40.013107300000001</c:v>
                </c:pt>
                <c:pt idx="2061">
                  <c:v>40.012763980000003</c:v>
                </c:pt>
                <c:pt idx="2062">
                  <c:v>40.01237106</c:v>
                </c:pt>
                <c:pt idx="2063">
                  <c:v>40.013603209999999</c:v>
                </c:pt>
                <c:pt idx="2064">
                  <c:v>40.013145450000003</c:v>
                </c:pt>
                <c:pt idx="2065">
                  <c:v>40.011882780000001</c:v>
                </c:pt>
                <c:pt idx="2066">
                  <c:v>40.012882230000002</c:v>
                </c:pt>
                <c:pt idx="2067">
                  <c:v>40.013668060000001</c:v>
                </c:pt>
                <c:pt idx="2068">
                  <c:v>40.013397220000002</c:v>
                </c:pt>
                <c:pt idx="2069">
                  <c:v>40.012828829999997</c:v>
                </c:pt>
                <c:pt idx="2070">
                  <c:v>40.013580320000003</c:v>
                </c:pt>
                <c:pt idx="2071">
                  <c:v>40.012207029999999</c:v>
                </c:pt>
                <c:pt idx="2072">
                  <c:v>40.012302400000003</c:v>
                </c:pt>
                <c:pt idx="2073">
                  <c:v>40.013294219999999</c:v>
                </c:pt>
                <c:pt idx="2074">
                  <c:v>40.013805390000002</c:v>
                </c:pt>
                <c:pt idx="2075">
                  <c:v>40.012653350000001</c:v>
                </c:pt>
                <c:pt idx="2076">
                  <c:v>40.010974879999999</c:v>
                </c:pt>
                <c:pt idx="2077">
                  <c:v>40.012554170000001</c:v>
                </c:pt>
                <c:pt idx="2078">
                  <c:v>40.013725280000003</c:v>
                </c:pt>
                <c:pt idx="2079">
                  <c:v>40.013206480000001</c:v>
                </c:pt>
                <c:pt idx="2080">
                  <c:v>40.012317660000001</c:v>
                </c:pt>
                <c:pt idx="2081">
                  <c:v>40.011466980000002</c:v>
                </c:pt>
                <c:pt idx="2082">
                  <c:v>40.013473509999997</c:v>
                </c:pt>
                <c:pt idx="2083">
                  <c:v>40.013534550000003</c:v>
                </c:pt>
                <c:pt idx="2084">
                  <c:v>40.011726379999999</c:v>
                </c:pt>
                <c:pt idx="2085">
                  <c:v>40.013519289999998</c:v>
                </c:pt>
                <c:pt idx="2086">
                  <c:v>40.013298030000001</c:v>
                </c:pt>
                <c:pt idx="2087">
                  <c:v>40.011787409999997</c:v>
                </c:pt>
                <c:pt idx="2088">
                  <c:v>40.012218480000001</c:v>
                </c:pt>
                <c:pt idx="2089">
                  <c:v>40.012512209999997</c:v>
                </c:pt>
                <c:pt idx="2090">
                  <c:v>40.012004849999997</c:v>
                </c:pt>
                <c:pt idx="2091">
                  <c:v>40.012172700000001</c:v>
                </c:pt>
                <c:pt idx="2092">
                  <c:v>40.012222289999997</c:v>
                </c:pt>
                <c:pt idx="2093">
                  <c:v>40.012012480000003</c:v>
                </c:pt>
                <c:pt idx="2094">
                  <c:v>40.012912749999998</c:v>
                </c:pt>
                <c:pt idx="2095">
                  <c:v>40.011375430000001</c:v>
                </c:pt>
                <c:pt idx="2096">
                  <c:v>40.012641909999999</c:v>
                </c:pt>
                <c:pt idx="2097">
                  <c:v>40.013366699999999</c:v>
                </c:pt>
                <c:pt idx="2098">
                  <c:v>40.011692050000001</c:v>
                </c:pt>
                <c:pt idx="2099">
                  <c:v>40.013393399999998</c:v>
                </c:pt>
                <c:pt idx="2100">
                  <c:v>40.01424789</c:v>
                </c:pt>
                <c:pt idx="2101">
                  <c:v>40.012866969999997</c:v>
                </c:pt>
                <c:pt idx="2102">
                  <c:v>40.013221739999999</c:v>
                </c:pt>
                <c:pt idx="2103">
                  <c:v>40.014339450000001</c:v>
                </c:pt>
                <c:pt idx="2104">
                  <c:v>40.012538910000004</c:v>
                </c:pt>
                <c:pt idx="2105">
                  <c:v>40.011859889999997</c:v>
                </c:pt>
                <c:pt idx="2106">
                  <c:v>40.013027190000003</c:v>
                </c:pt>
                <c:pt idx="2107">
                  <c:v>40.011600489999999</c:v>
                </c:pt>
                <c:pt idx="2108">
                  <c:v>40.011940000000003</c:v>
                </c:pt>
                <c:pt idx="2109">
                  <c:v>40.013339999999999</c:v>
                </c:pt>
                <c:pt idx="2110">
                  <c:v>40.012504579999998</c:v>
                </c:pt>
                <c:pt idx="2111">
                  <c:v>40.012870790000001</c:v>
                </c:pt>
                <c:pt idx="2112">
                  <c:v>40.01273346</c:v>
                </c:pt>
                <c:pt idx="2113">
                  <c:v>40.014068600000002</c:v>
                </c:pt>
                <c:pt idx="2114">
                  <c:v>40.01369476</c:v>
                </c:pt>
                <c:pt idx="2115">
                  <c:v>40.012664790000002</c:v>
                </c:pt>
                <c:pt idx="2116">
                  <c:v>40.012626650000001</c:v>
                </c:pt>
                <c:pt idx="2117">
                  <c:v>40.013690949999997</c:v>
                </c:pt>
                <c:pt idx="2118">
                  <c:v>40.013587950000002</c:v>
                </c:pt>
                <c:pt idx="2119">
                  <c:v>40.012115479999999</c:v>
                </c:pt>
                <c:pt idx="2120">
                  <c:v>40.012920379999997</c:v>
                </c:pt>
                <c:pt idx="2121">
                  <c:v>40.012802120000003</c:v>
                </c:pt>
                <c:pt idx="2122">
                  <c:v>40.012077329999997</c:v>
                </c:pt>
                <c:pt idx="2123">
                  <c:v>40.013603209999999</c:v>
                </c:pt>
                <c:pt idx="2124">
                  <c:v>40.012783050000003</c:v>
                </c:pt>
                <c:pt idx="2125">
                  <c:v>40.012699130000001</c:v>
                </c:pt>
                <c:pt idx="2126">
                  <c:v>40.013134000000001</c:v>
                </c:pt>
                <c:pt idx="2127">
                  <c:v>40.012329100000002</c:v>
                </c:pt>
                <c:pt idx="2128">
                  <c:v>40.011928560000001</c:v>
                </c:pt>
                <c:pt idx="2129">
                  <c:v>40.01177216</c:v>
                </c:pt>
                <c:pt idx="2130">
                  <c:v>40.012367249999997</c:v>
                </c:pt>
                <c:pt idx="2131">
                  <c:v>40.012157440000003</c:v>
                </c:pt>
                <c:pt idx="2132">
                  <c:v>40.012626650000001</c:v>
                </c:pt>
                <c:pt idx="2133">
                  <c:v>40.013179780000002</c:v>
                </c:pt>
                <c:pt idx="2134">
                  <c:v>40.012084960000003</c:v>
                </c:pt>
                <c:pt idx="2135">
                  <c:v>40.011905669999997</c:v>
                </c:pt>
                <c:pt idx="2136">
                  <c:v>40.013053890000002</c:v>
                </c:pt>
                <c:pt idx="2137">
                  <c:v>40.013053890000002</c:v>
                </c:pt>
                <c:pt idx="2138">
                  <c:v>40.011077880000002</c:v>
                </c:pt>
                <c:pt idx="2139">
                  <c:v>40.012031559999997</c:v>
                </c:pt>
                <c:pt idx="2140">
                  <c:v>40.012493130000003</c:v>
                </c:pt>
                <c:pt idx="2141">
                  <c:v>40.012134549999999</c:v>
                </c:pt>
                <c:pt idx="2142">
                  <c:v>40.012294769999997</c:v>
                </c:pt>
                <c:pt idx="2143">
                  <c:v>40.01335907</c:v>
                </c:pt>
                <c:pt idx="2144">
                  <c:v>40.013309479999997</c:v>
                </c:pt>
                <c:pt idx="2145">
                  <c:v>40.012531279999997</c:v>
                </c:pt>
                <c:pt idx="2146">
                  <c:v>40.011798859999999</c:v>
                </c:pt>
                <c:pt idx="2147">
                  <c:v>40.013191220000003</c:v>
                </c:pt>
                <c:pt idx="2148">
                  <c:v>40.012039180000002</c:v>
                </c:pt>
                <c:pt idx="2149">
                  <c:v>40.011009219999998</c:v>
                </c:pt>
                <c:pt idx="2150">
                  <c:v>40.013301849999998</c:v>
                </c:pt>
                <c:pt idx="2151">
                  <c:v>40.013393399999998</c:v>
                </c:pt>
                <c:pt idx="2152">
                  <c:v>40.011970519999998</c:v>
                </c:pt>
                <c:pt idx="2153">
                  <c:v>40.012149809999997</c:v>
                </c:pt>
                <c:pt idx="2154">
                  <c:v>40.013011929999998</c:v>
                </c:pt>
                <c:pt idx="2155">
                  <c:v>40.014190669999998</c:v>
                </c:pt>
                <c:pt idx="2156">
                  <c:v>40.01318741</c:v>
                </c:pt>
                <c:pt idx="2157">
                  <c:v>40.01150131</c:v>
                </c:pt>
                <c:pt idx="2158">
                  <c:v>40.013923650000002</c:v>
                </c:pt>
                <c:pt idx="2159">
                  <c:v>40.013313289999999</c:v>
                </c:pt>
                <c:pt idx="2160">
                  <c:v>40.012069699999998</c:v>
                </c:pt>
                <c:pt idx="2161">
                  <c:v>40.01314163</c:v>
                </c:pt>
                <c:pt idx="2162">
                  <c:v>40.0135498</c:v>
                </c:pt>
                <c:pt idx="2163">
                  <c:v>40.012687679999999</c:v>
                </c:pt>
                <c:pt idx="2164">
                  <c:v>40.011543269999997</c:v>
                </c:pt>
                <c:pt idx="2165">
                  <c:v>40.012363430000001</c:v>
                </c:pt>
                <c:pt idx="2166">
                  <c:v>40.013397220000002</c:v>
                </c:pt>
                <c:pt idx="2167">
                  <c:v>40.012783050000003</c:v>
                </c:pt>
                <c:pt idx="2168">
                  <c:v>40.011749270000003</c:v>
                </c:pt>
                <c:pt idx="2169">
                  <c:v>40.01323318</c:v>
                </c:pt>
                <c:pt idx="2170">
                  <c:v>40.01266098</c:v>
                </c:pt>
                <c:pt idx="2171">
                  <c:v>40.011882780000001</c:v>
                </c:pt>
                <c:pt idx="2172">
                  <c:v>40.011878969999998</c:v>
                </c:pt>
                <c:pt idx="2173">
                  <c:v>40.013168329999999</c:v>
                </c:pt>
                <c:pt idx="2174">
                  <c:v>40.01444626</c:v>
                </c:pt>
                <c:pt idx="2175">
                  <c:v>40.012664790000002</c:v>
                </c:pt>
                <c:pt idx="2176">
                  <c:v>40.011611940000002</c:v>
                </c:pt>
                <c:pt idx="2177">
                  <c:v>40.012447360000003</c:v>
                </c:pt>
                <c:pt idx="2178">
                  <c:v>40.012042999999998</c:v>
                </c:pt>
                <c:pt idx="2179">
                  <c:v>40.011505130000003</c:v>
                </c:pt>
                <c:pt idx="2180">
                  <c:v>40.010673519999997</c:v>
                </c:pt>
                <c:pt idx="2181">
                  <c:v>40.012435910000001</c:v>
                </c:pt>
                <c:pt idx="2182">
                  <c:v>40.012332919999999</c:v>
                </c:pt>
                <c:pt idx="2183">
                  <c:v>40.010833740000002</c:v>
                </c:pt>
                <c:pt idx="2184">
                  <c:v>40.011520390000001</c:v>
                </c:pt>
                <c:pt idx="2185">
                  <c:v>40.012966159999998</c:v>
                </c:pt>
                <c:pt idx="2186">
                  <c:v>40.013092039999997</c:v>
                </c:pt>
                <c:pt idx="2187">
                  <c:v>40.012626650000001</c:v>
                </c:pt>
                <c:pt idx="2188">
                  <c:v>40.013004299999999</c:v>
                </c:pt>
                <c:pt idx="2189">
                  <c:v>40.014350890000003</c:v>
                </c:pt>
                <c:pt idx="2190">
                  <c:v>40.012207029999999</c:v>
                </c:pt>
                <c:pt idx="2191">
                  <c:v>40.010887150000002</c:v>
                </c:pt>
                <c:pt idx="2192">
                  <c:v>40.013343810000002</c:v>
                </c:pt>
                <c:pt idx="2193">
                  <c:v>40.013713840000001</c:v>
                </c:pt>
                <c:pt idx="2194">
                  <c:v>40.01205444</c:v>
                </c:pt>
                <c:pt idx="2195">
                  <c:v>40.011875150000002</c:v>
                </c:pt>
                <c:pt idx="2196">
                  <c:v>40.01196289</c:v>
                </c:pt>
                <c:pt idx="2197">
                  <c:v>40.012966159999998</c:v>
                </c:pt>
                <c:pt idx="2198">
                  <c:v>40.012191770000001</c:v>
                </c:pt>
                <c:pt idx="2199">
                  <c:v>40.0112381</c:v>
                </c:pt>
                <c:pt idx="2200">
                  <c:v>40.013969420000002</c:v>
                </c:pt>
                <c:pt idx="2201">
                  <c:v>40.013362880000003</c:v>
                </c:pt>
                <c:pt idx="2202">
                  <c:v>40.012550349999998</c:v>
                </c:pt>
                <c:pt idx="2203">
                  <c:v>40.011730190000002</c:v>
                </c:pt>
                <c:pt idx="2204">
                  <c:v>40.012306209999998</c:v>
                </c:pt>
                <c:pt idx="2205">
                  <c:v>40.013015750000001</c:v>
                </c:pt>
                <c:pt idx="2206">
                  <c:v>40.01169968</c:v>
                </c:pt>
                <c:pt idx="2207">
                  <c:v>40.012168879999997</c:v>
                </c:pt>
                <c:pt idx="2208">
                  <c:v>40.012069699999998</c:v>
                </c:pt>
                <c:pt idx="2209">
                  <c:v>40.013713840000001</c:v>
                </c:pt>
                <c:pt idx="2210">
                  <c:v>40.01341248</c:v>
                </c:pt>
                <c:pt idx="2211">
                  <c:v>40.011943819999999</c:v>
                </c:pt>
                <c:pt idx="2212">
                  <c:v>40.013420099999998</c:v>
                </c:pt>
                <c:pt idx="2213">
                  <c:v>40.013618469999997</c:v>
                </c:pt>
                <c:pt idx="2214">
                  <c:v>40.013061520000001</c:v>
                </c:pt>
                <c:pt idx="2215">
                  <c:v>40.01244354</c:v>
                </c:pt>
                <c:pt idx="2216">
                  <c:v>40.013240809999999</c:v>
                </c:pt>
                <c:pt idx="2217">
                  <c:v>40.01323318</c:v>
                </c:pt>
                <c:pt idx="2218">
                  <c:v>40.013107300000001</c:v>
                </c:pt>
                <c:pt idx="2219">
                  <c:v>40.013191220000003</c:v>
                </c:pt>
                <c:pt idx="2220">
                  <c:v>40.013786320000001</c:v>
                </c:pt>
                <c:pt idx="2221">
                  <c:v>40.013660430000002</c:v>
                </c:pt>
                <c:pt idx="2222">
                  <c:v>40.01273346</c:v>
                </c:pt>
                <c:pt idx="2223">
                  <c:v>40.013015750000001</c:v>
                </c:pt>
                <c:pt idx="2224">
                  <c:v>40.01289749</c:v>
                </c:pt>
                <c:pt idx="2225">
                  <c:v>40.012123109999997</c:v>
                </c:pt>
                <c:pt idx="2226">
                  <c:v>40.013175959999998</c:v>
                </c:pt>
                <c:pt idx="2227">
                  <c:v>40.012100220000001</c:v>
                </c:pt>
                <c:pt idx="2228">
                  <c:v>40.013362880000003</c:v>
                </c:pt>
                <c:pt idx="2229">
                  <c:v>40.013435360000003</c:v>
                </c:pt>
                <c:pt idx="2230">
                  <c:v>40.012496949999999</c:v>
                </c:pt>
                <c:pt idx="2231">
                  <c:v>40.012771610000001</c:v>
                </c:pt>
                <c:pt idx="2232">
                  <c:v>40.012763980000003</c:v>
                </c:pt>
                <c:pt idx="2233">
                  <c:v>40.013534550000003</c:v>
                </c:pt>
                <c:pt idx="2234">
                  <c:v>40.012676239999998</c:v>
                </c:pt>
                <c:pt idx="2235">
                  <c:v>40.011806489999998</c:v>
                </c:pt>
                <c:pt idx="2236">
                  <c:v>40.013835909999997</c:v>
                </c:pt>
                <c:pt idx="2237">
                  <c:v>40.013801569999998</c:v>
                </c:pt>
                <c:pt idx="2238">
                  <c:v>40.013832090000001</c:v>
                </c:pt>
                <c:pt idx="2239">
                  <c:v>40.012184140000002</c:v>
                </c:pt>
                <c:pt idx="2240">
                  <c:v>40.013366699999999</c:v>
                </c:pt>
                <c:pt idx="2241">
                  <c:v>40.01379395</c:v>
                </c:pt>
                <c:pt idx="2242">
                  <c:v>40.013057709999998</c:v>
                </c:pt>
                <c:pt idx="2243">
                  <c:v>40.012283330000002</c:v>
                </c:pt>
                <c:pt idx="2244">
                  <c:v>40.012630459999997</c:v>
                </c:pt>
                <c:pt idx="2245">
                  <c:v>40.014259340000002</c:v>
                </c:pt>
                <c:pt idx="2246">
                  <c:v>40.013130189999998</c:v>
                </c:pt>
                <c:pt idx="2247">
                  <c:v>40.012798310000001</c:v>
                </c:pt>
                <c:pt idx="2248">
                  <c:v>40.014266970000001</c:v>
                </c:pt>
                <c:pt idx="2249">
                  <c:v>40.013355259999997</c:v>
                </c:pt>
                <c:pt idx="2250">
                  <c:v>40.012149809999997</c:v>
                </c:pt>
                <c:pt idx="2251">
                  <c:v>40.011848450000002</c:v>
                </c:pt>
                <c:pt idx="2252">
                  <c:v>40.012317660000001</c:v>
                </c:pt>
                <c:pt idx="2253">
                  <c:v>40.013164519999997</c:v>
                </c:pt>
                <c:pt idx="2254">
                  <c:v>40.012210850000002</c:v>
                </c:pt>
                <c:pt idx="2255">
                  <c:v>40.012657169999997</c:v>
                </c:pt>
                <c:pt idx="2256">
                  <c:v>40.01198196</c:v>
                </c:pt>
                <c:pt idx="2257">
                  <c:v>40.01277924</c:v>
                </c:pt>
                <c:pt idx="2258">
                  <c:v>40.013137819999997</c:v>
                </c:pt>
                <c:pt idx="2259">
                  <c:v>40.012046810000001</c:v>
                </c:pt>
                <c:pt idx="2260">
                  <c:v>40.012649539999998</c:v>
                </c:pt>
                <c:pt idx="2261">
                  <c:v>40.013126370000002</c:v>
                </c:pt>
                <c:pt idx="2262">
                  <c:v>40.011558530000002</c:v>
                </c:pt>
                <c:pt idx="2263">
                  <c:v>40.011642459999997</c:v>
                </c:pt>
                <c:pt idx="2264">
                  <c:v>40.011417389999998</c:v>
                </c:pt>
                <c:pt idx="2265">
                  <c:v>40.012535100000001</c:v>
                </c:pt>
                <c:pt idx="2266">
                  <c:v>40.01190948</c:v>
                </c:pt>
                <c:pt idx="2267">
                  <c:v>40.011394500000002</c:v>
                </c:pt>
                <c:pt idx="2268">
                  <c:v>40.011508939999999</c:v>
                </c:pt>
                <c:pt idx="2269">
                  <c:v>40.011901860000002</c:v>
                </c:pt>
                <c:pt idx="2270">
                  <c:v>40.013103489999999</c:v>
                </c:pt>
                <c:pt idx="2271">
                  <c:v>40.012302400000003</c:v>
                </c:pt>
                <c:pt idx="2272">
                  <c:v>40.011947630000002</c:v>
                </c:pt>
                <c:pt idx="2273">
                  <c:v>40.012722019999998</c:v>
                </c:pt>
                <c:pt idx="2274">
                  <c:v>40.013999939999998</c:v>
                </c:pt>
                <c:pt idx="2275">
                  <c:v>40.013278960000001</c:v>
                </c:pt>
                <c:pt idx="2276">
                  <c:v>40.01166534</c:v>
                </c:pt>
                <c:pt idx="2277">
                  <c:v>40.013439179999999</c:v>
                </c:pt>
                <c:pt idx="2278">
                  <c:v>40.012161249999998</c:v>
                </c:pt>
                <c:pt idx="2279">
                  <c:v>40.013885500000001</c:v>
                </c:pt>
                <c:pt idx="2280">
                  <c:v>40.012340549999998</c:v>
                </c:pt>
                <c:pt idx="2281">
                  <c:v>40.01179123</c:v>
                </c:pt>
                <c:pt idx="2282">
                  <c:v>40.01302338</c:v>
                </c:pt>
                <c:pt idx="2283">
                  <c:v>40.014659880000004</c:v>
                </c:pt>
                <c:pt idx="2284">
                  <c:v>40.014217379999998</c:v>
                </c:pt>
                <c:pt idx="2285">
                  <c:v>40.011657710000001</c:v>
                </c:pt>
                <c:pt idx="2286">
                  <c:v>40.012748719999998</c:v>
                </c:pt>
                <c:pt idx="2287">
                  <c:v>40.0135498</c:v>
                </c:pt>
                <c:pt idx="2288">
                  <c:v>40.013252260000002</c:v>
                </c:pt>
                <c:pt idx="2289">
                  <c:v>40.012088779999999</c:v>
                </c:pt>
                <c:pt idx="2290">
                  <c:v>40.011974330000001</c:v>
                </c:pt>
                <c:pt idx="2291">
                  <c:v>40.013339999999999</c:v>
                </c:pt>
                <c:pt idx="2292">
                  <c:v>40.013298030000001</c:v>
                </c:pt>
                <c:pt idx="2293">
                  <c:v>40.013343810000002</c:v>
                </c:pt>
                <c:pt idx="2294">
                  <c:v>40.012458799999997</c:v>
                </c:pt>
                <c:pt idx="2295">
                  <c:v>40.012229920000003</c:v>
                </c:pt>
                <c:pt idx="2296">
                  <c:v>40.013198850000002</c:v>
                </c:pt>
                <c:pt idx="2297">
                  <c:v>40.011993410000002</c:v>
                </c:pt>
                <c:pt idx="2298">
                  <c:v>40.010940550000001</c:v>
                </c:pt>
                <c:pt idx="2299">
                  <c:v>40.011688229999997</c:v>
                </c:pt>
                <c:pt idx="2300">
                  <c:v>40.013031009999999</c:v>
                </c:pt>
                <c:pt idx="2301">
                  <c:v>40.013488770000002</c:v>
                </c:pt>
                <c:pt idx="2302">
                  <c:v>40.012481690000001</c:v>
                </c:pt>
                <c:pt idx="2303">
                  <c:v>40.012882230000002</c:v>
                </c:pt>
                <c:pt idx="2304">
                  <c:v>40.014205930000003</c:v>
                </c:pt>
                <c:pt idx="2305">
                  <c:v>40.012302400000003</c:v>
                </c:pt>
                <c:pt idx="2306">
                  <c:v>40.011756900000002</c:v>
                </c:pt>
                <c:pt idx="2307">
                  <c:v>40.0125885</c:v>
                </c:pt>
                <c:pt idx="2308">
                  <c:v>40.012916560000001</c:v>
                </c:pt>
                <c:pt idx="2309">
                  <c:v>40.012641909999999</c:v>
                </c:pt>
                <c:pt idx="2310">
                  <c:v>40.011295320000002</c:v>
                </c:pt>
                <c:pt idx="2311">
                  <c:v>40.013633730000002</c:v>
                </c:pt>
                <c:pt idx="2312">
                  <c:v>40.012844090000002</c:v>
                </c:pt>
                <c:pt idx="2313">
                  <c:v>40.012741089999999</c:v>
                </c:pt>
                <c:pt idx="2314">
                  <c:v>40.01296997</c:v>
                </c:pt>
                <c:pt idx="2315">
                  <c:v>40.012260439999999</c:v>
                </c:pt>
                <c:pt idx="2316">
                  <c:v>40.013935089999997</c:v>
                </c:pt>
                <c:pt idx="2317">
                  <c:v>40.01260757</c:v>
                </c:pt>
                <c:pt idx="2318">
                  <c:v>40.01184464</c:v>
                </c:pt>
                <c:pt idx="2319">
                  <c:v>40.012435910000001</c:v>
                </c:pt>
                <c:pt idx="2320">
                  <c:v>40.012596129999999</c:v>
                </c:pt>
                <c:pt idx="2321">
                  <c:v>40.012367249999997</c:v>
                </c:pt>
                <c:pt idx="2322">
                  <c:v>40.01287842</c:v>
                </c:pt>
                <c:pt idx="2323">
                  <c:v>40.012065890000002</c:v>
                </c:pt>
                <c:pt idx="2324">
                  <c:v>40.012519840000003</c:v>
                </c:pt>
                <c:pt idx="2325">
                  <c:v>40.012420650000003</c:v>
                </c:pt>
                <c:pt idx="2326">
                  <c:v>40.012401580000002</c:v>
                </c:pt>
                <c:pt idx="2327">
                  <c:v>40.013664249999998</c:v>
                </c:pt>
                <c:pt idx="2328">
                  <c:v>40.012798310000001</c:v>
                </c:pt>
                <c:pt idx="2329">
                  <c:v>40.011974330000001</c:v>
                </c:pt>
                <c:pt idx="2330">
                  <c:v>40.01441956</c:v>
                </c:pt>
                <c:pt idx="2331">
                  <c:v>40.013011929999998</c:v>
                </c:pt>
                <c:pt idx="2332">
                  <c:v>40.011409759999999</c:v>
                </c:pt>
                <c:pt idx="2333">
                  <c:v>40.012077329999997</c:v>
                </c:pt>
                <c:pt idx="2334">
                  <c:v>40.01260757</c:v>
                </c:pt>
                <c:pt idx="2335">
                  <c:v>40.013355259999997</c:v>
                </c:pt>
                <c:pt idx="2336">
                  <c:v>40.012435910000001</c:v>
                </c:pt>
                <c:pt idx="2337">
                  <c:v>40.01186371</c:v>
                </c:pt>
                <c:pt idx="2338">
                  <c:v>40.013660430000002</c:v>
                </c:pt>
                <c:pt idx="2339">
                  <c:v>40.012958529999999</c:v>
                </c:pt>
                <c:pt idx="2340">
                  <c:v>40.012928010000003</c:v>
                </c:pt>
                <c:pt idx="2341">
                  <c:v>40.012992859999997</c:v>
                </c:pt>
                <c:pt idx="2342">
                  <c:v>40.013603209999999</c:v>
                </c:pt>
                <c:pt idx="2343">
                  <c:v>40.012306209999998</c:v>
                </c:pt>
                <c:pt idx="2344">
                  <c:v>40.01196289</c:v>
                </c:pt>
                <c:pt idx="2345">
                  <c:v>40.012176510000003</c:v>
                </c:pt>
                <c:pt idx="2346">
                  <c:v>40.012840269999998</c:v>
                </c:pt>
                <c:pt idx="2347">
                  <c:v>40.012088779999999</c:v>
                </c:pt>
                <c:pt idx="2348">
                  <c:v>40.0116272</c:v>
                </c:pt>
                <c:pt idx="2349">
                  <c:v>40.013542180000002</c:v>
                </c:pt>
                <c:pt idx="2350">
                  <c:v>40.01337814</c:v>
                </c:pt>
                <c:pt idx="2351">
                  <c:v>40.012130740000003</c:v>
                </c:pt>
                <c:pt idx="2352">
                  <c:v>40.013366699999999</c:v>
                </c:pt>
                <c:pt idx="2353">
                  <c:v>40.013904570000001</c:v>
                </c:pt>
                <c:pt idx="2354">
                  <c:v>40.012870790000001</c:v>
                </c:pt>
                <c:pt idx="2355">
                  <c:v>40.01285172</c:v>
                </c:pt>
                <c:pt idx="2356">
                  <c:v>40.013492579999998</c:v>
                </c:pt>
                <c:pt idx="2357">
                  <c:v>40.01248932</c:v>
                </c:pt>
                <c:pt idx="2358">
                  <c:v>40.012496949999999</c:v>
                </c:pt>
                <c:pt idx="2359">
                  <c:v>40.012603759999998</c:v>
                </c:pt>
                <c:pt idx="2360">
                  <c:v>40.013000490000003</c:v>
                </c:pt>
                <c:pt idx="2361">
                  <c:v>40.012908940000003</c:v>
                </c:pt>
                <c:pt idx="2362">
                  <c:v>40.012142179999998</c:v>
                </c:pt>
                <c:pt idx="2363">
                  <c:v>40.012771610000001</c:v>
                </c:pt>
                <c:pt idx="2364">
                  <c:v>40.013210299999997</c:v>
                </c:pt>
                <c:pt idx="2365">
                  <c:v>40.011798859999999</c:v>
                </c:pt>
                <c:pt idx="2366">
                  <c:v>40.012283330000002</c:v>
                </c:pt>
                <c:pt idx="2367">
                  <c:v>40.012989040000001</c:v>
                </c:pt>
                <c:pt idx="2368">
                  <c:v>40.011436459999999</c:v>
                </c:pt>
                <c:pt idx="2369">
                  <c:v>40.012535100000001</c:v>
                </c:pt>
                <c:pt idx="2370">
                  <c:v>40.013347629999998</c:v>
                </c:pt>
                <c:pt idx="2371">
                  <c:v>40.011898039999998</c:v>
                </c:pt>
                <c:pt idx="2372">
                  <c:v>40.012226099999999</c:v>
                </c:pt>
                <c:pt idx="2373">
                  <c:v>40.012260439999999</c:v>
                </c:pt>
                <c:pt idx="2374">
                  <c:v>40.011142730000003</c:v>
                </c:pt>
                <c:pt idx="2375">
                  <c:v>40.01225281</c:v>
                </c:pt>
                <c:pt idx="2376">
                  <c:v>40.011730190000002</c:v>
                </c:pt>
                <c:pt idx="2377">
                  <c:v>40.012210850000002</c:v>
                </c:pt>
                <c:pt idx="2378">
                  <c:v>40.012844090000002</c:v>
                </c:pt>
                <c:pt idx="2379">
                  <c:v>40.011741639999997</c:v>
                </c:pt>
                <c:pt idx="2380">
                  <c:v>40.012123109999997</c:v>
                </c:pt>
                <c:pt idx="2381">
                  <c:v>40.012332919999999</c:v>
                </c:pt>
                <c:pt idx="2382">
                  <c:v>40.012294769999997</c:v>
                </c:pt>
                <c:pt idx="2383">
                  <c:v>40.012557979999997</c:v>
                </c:pt>
                <c:pt idx="2384">
                  <c:v>40.011817929999999</c:v>
                </c:pt>
                <c:pt idx="2385">
                  <c:v>40.013134000000001</c:v>
                </c:pt>
                <c:pt idx="2386">
                  <c:v>40.0125885</c:v>
                </c:pt>
                <c:pt idx="2387">
                  <c:v>40.012557979999997</c:v>
                </c:pt>
                <c:pt idx="2388">
                  <c:v>40.01282501</c:v>
                </c:pt>
                <c:pt idx="2389">
                  <c:v>40.013282779999997</c:v>
                </c:pt>
                <c:pt idx="2390">
                  <c:v>40.013656619999999</c:v>
                </c:pt>
                <c:pt idx="2391">
                  <c:v>40.011493680000001</c:v>
                </c:pt>
                <c:pt idx="2392">
                  <c:v>40.012046810000001</c:v>
                </c:pt>
                <c:pt idx="2393">
                  <c:v>40.014640810000003</c:v>
                </c:pt>
                <c:pt idx="2394">
                  <c:v>40.012886049999999</c:v>
                </c:pt>
                <c:pt idx="2395">
                  <c:v>40.012130740000003</c:v>
                </c:pt>
                <c:pt idx="2396">
                  <c:v>40.012535100000001</c:v>
                </c:pt>
                <c:pt idx="2397">
                  <c:v>40.012767789999998</c:v>
                </c:pt>
                <c:pt idx="2398">
                  <c:v>40.013347629999998</c:v>
                </c:pt>
                <c:pt idx="2399">
                  <c:v>40.012889860000001</c:v>
                </c:pt>
                <c:pt idx="2400">
                  <c:v>40.013469700000002</c:v>
                </c:pt>
                <c:pt idx="2401">
                  <c:v>40.013435360000003</c:v>
                </c:pt>
                <c:pt idx="2402">
                  <c:v>40.012149809999997</c:v>
                </c:pt>
                <c:pt idx="2403">
                  <c:v>40.013374329999998</c:v>
                </c:pt>
                <c:pt idx="2404">
                  <c:v>40.013427729999997</c:v>
                </c:pt>
                <c:pt idx="2405">
                  <c:v>40.01244354</c:v>
                </c:pt>
                <c:pt idx="2406">
                  <c:v>40.012821199999998</c:v>
                </c:pt>
                <c:pt idx="2407">
                  <c:v>40.014167790000002</c:v>
                </c:pt>
                <c:pt idx="2408">
                  <c:v>40.013908389999997</c:v>
                </c:pt>
                <c:pt idx="2409">
                  <c:v>40.013732910000002</c:v>
                </c:pt>
                <c:pt idx="2410">
                  <c:v>40.01292419</c:v>
                </c:pt>
                <c:pt idx="2411">
                  <c:v>40.013462070000003</c:v>
                </c:pt>
                <c:pt idx="2412">
                  <c:v>40.01275253</c:v>
                </c:pt>
                <c:pt idx="2413">
                  <c:v>40.01205444</c:v>
                </c:pt>
                <c:pt idx="2414">
                  <c:v>40.012664790000002</c:v>
                </c:pt>
                <c:pt idx="2415">
                  <c:v>40.01285172</c:v>
                </c:pt>
                <c:pt idx="2416">
                  <c:v>40.012226099999999</c:v>
                </c:pt>
                <c:pt idx="2417">
                  <c:v>40.012832639999999</c:v>
                </c:pt>
                <c:pt idx="2418">
                  <c:v>40.013797760000003</c:v>
                </c:pt>
                <c:pt idx="2419">
                  <c:v>40.013206480000001</c:v>
                </c:pt>
                <c:pt idx="2420">
                  <c:v>40.012340549999998</c:v>
                </c:pt>
                <c:pt idx="2421">
                  <c:v>40.011966710000003</c:v>
                </c:pt>
                <c:pt idx="2422">
                  <c:v>40.01364899</c:v>
                </c:pt>
                <c:pt idx="2423">
                  <c:v>40.01328659</c:v>
                </c:pt>
                <c:pt idx="2424">
                  <c:v>40.011001589999999</c:v>
                </c:pt>
                <c:pt idx="2425">
                  <c:v>40.0125618</c:v>
                </c:pt>
                <c:pt idx="2426">
                  <c:v>40.012775419999997</c:v>
                </c:pt>
                <c:pt idx="2427">
                  <c:v>40.011669159999997</c:v>
                </c:pt>
                <c:pt idx="2428">
                  <c:v>40.012382510000002</c:v>
                </c:pt>
                <c:pt idx="2429">
                  <c:v>40.012454990000002</c:v>
                </c:pt>
                <c:pt idx="2430">
                  <c:v>40.012508390000001</c:v>
                </c:pt>
                <c:pt idx="2431">
                  <c:v>40.012146000000001</c:v>
                </c:pt>
                <c:pt idx="2432">
                  <c:v>40.011199949999998</c:v>
                </c:pt>
                <c:pt idx="2433">
                  <c:v>40.01275253</c:v>
                </c:pt>
                <c:pt idx="2434">
                  <c:v>40.013198850000002</c:v>
                </c:pt>
                <c:pt idx="2435">
                  <c:v>40.0112381</c:v>
                </c:pt>
                <c:pt idx="2436">
                  <c:v>40.011848450000002</c:v>
                </c:pt>
                <c:pt idx="2437">
                  <c:v>40.012409210000001</c:v>
                </c:pt>
                <c:pt idx="2438">
                  <c:v>40.01118469</c:v>
                </c:pt>
                <c:pt idx="2439">
                  <c:v>40.01193619</c:v>
                </c:pt>
                <c:pt idx="2440">
                  <c:v>40.013668060000001</c:v>
                </c:pt>
                <c:pt idx="2441">
                  <c:v>40.013092039999997</c:v>
                </c:pt>
                <c:pt idx="2442">
                  <c:v>40.012622829999998</c:v>
                </c:pt>
                <c:pt idx="2443">
                  <c:v>40.01325989</c:v>
                </c:pt>
                <c:pt idx="2444">
                  <c:v>40.012687679999999</c:v>
                </c:pt>
                <c:pt idx="2445">
                  <c:v>40.011215210000003</c:v>
                </c:pt>
                <c:pt idx="2446">
                  <c:v>40.011684420000002</c:v>
                </c:pt>
                <c:pt idx="2447">
                  <c:v>40.012657169999997</c:v>
                </c:pt>
                <c:pt idx="2448">
                  <c:v>40.0129509</c:v>
                </c:pt>
                <c:pt idx="2449">
                  <c:v>40.011188509999997</c:v>
                </c:pt>
                <c:pt idx="2450">
                  <c:v>40.013370510000001</c:v>
                </c:pt>
                <c:pt idx="2451">
                  <c:v>40.013118740000003</c:v>
                </c:pt>
                <c:pt idx="2452">
                  <c:v>40.011959079999997</c:v>
                </c:pt>
                <c:pt idx="2453">
                  <c:v>40.012237550000002</c:v>
                </c:pt>
                <c:pt idx="2454">
                  <c:v>40.01208115</c:v>
                </c:pt>
                <c:pt idx="2455">
                  <c:v>40.011692050000001</c:v>
                </c:pt>
                <c:pt idx="2456">
                  <c:v>40.011669159999997</c:v>
                </c:pt>
                <c:pt idx="2457">
                  <c:v>40.01309586</c:v>
                </c:pt>
                <c:pt idx="2458">
                  <c:v>40.012340549999998</c:v>
                </c:pt>
                <c:pt idx="2459">
                  <c:v>40.012351989999999</c:v>
                </c:pt>
                <c:pt idx="2460">
                  <c:v>40.01343155</c:v>
                </c:pt>
                <c:pt idx="2461">
                  <c:v>40.013526919999997</c:v>
                </c:pt>
                <c:pt idx="2462">
                  <c:v>40.012390140000001</c:v>
                </c:pt>
                <c:pt idx="2463">
                  <c:v>40.011676790000003</c:v>
                </c:pt>
                <c:pt idx="2464">
                  <c:v>40.013652800000003</c:v>
                </c:pt>
                <c:pt idx="2465">
                  <c:v>40.012638090000003</c:v>
                </c:pt>
                <c:pt idx="2466">
                  <c:v>40.010963439999998</c:v>
                </c:pt>
                <c:pt idx="2467">
                  <c:v>40.012474060000002</c:v>
                </c:pt>
                <c:pt idx="2468">
                  <c:v>40.012725830000001</c:v>
                </c:pt>
                <c:pt idx="2469">
                  <c:v>40.011379239999997</c:v>
                </c:pt>
                <c:pt idx="2470">
                  <c:v>40.011486050000002</c:v>
                </c:pt>
                <c:pt idx="2471">
                  <c:v>40.012321470000003</c:v>
                </c:pt>
                <c:pt idx="2472">
                  <c:v>40.013202669999998</c:v>
                </c:pt>
                <c:pt idx="2473">
                  <c:v>40.013160710000001</c:v>
                </c:pt>
                <c:pt idx="2474">
                  <c:v>40.011432650000003</c:v>
                </c:pt>
                <c:pt idx="2475">
                  <c:v>40.013366699999999</c:v>
                </c:pt>
                <c:pt idx="2476">
                  <c:v>40.012672420000001</c:v>
                </c:pt>
                <c:pt idx="2477">
                  <c:v>40.011398319999998</c:v>
                </c:pt>
                <c:pt idx="2478">
                  <c:v>40.012310030000002</c:v>
                </c:pt>
                <c:pt idx="2479">
                  <c:v>40.012657169999997</c:v>
                </c:pt>
                <c:pt idx="2480">
                  <c:v>40.011783600000001</c:v>
                </c:pt>
                <c:pt idx="2481">
                  <c:v>40.01200867</c:v>
                </c:pt>
                <c:pt idx="2482">
                  <c:v>40.013034820000001</c:v>
                </c:pt>
                <c:pt idx="2483">
                  <c:v>40.013298030000001</c:v>
                </c:pt>
                <c:pt idx="2484">
                  <c:v>40.013236999999997</c:v>
                </c:pt>
                <c:pt idx="2485">
                  <c:v>40.012100220000001</c:v>
                </c:pt>
                <c:pt idx="2486">
                  <c:v>40.013153080000002</c:v>
                </c:pt>
                <c:pt idx="2487">
                  <c:v>40.014118189999998</c:v>
                </c:pt>
                <c:pt idx="2488">
                  <c:v>40.012866969999997</c:v>
                </c:pt>
                <c:pt idx="2489">
                  <c:v>40.012088779999999</c:v>
                </c:pt>
                <c:pt idx="2490">
                  <c:v>40.0125618</c:v>
                </c:pt>
                <c:pt idx="2491">
                  <c:v>40.012619020000002</c:v>
                </c:pt>
                <c:pt idx="2492">
                  <c:v>40.013164519999997</c:v>
                </c:pt>
                <c:pt idx="2493">
                  <c:v>40.011657710000001</c:v>
                </c:pt>
                <c:pt idx="2494">
                  <c:v>40.01379395</c:v>
                </c:pt>
                <c:pt idx="2495">
                  <c:v>40.013591769999998</c:v>
                </c:pt>
                <c:pt idx="2496">
                  <c:v>40.013221739999999</c:v>
                </c:pt>
                <c:pt idx="2497">
                  <c:v>40.011856080000001</c:v>
                </c:pt>
                <c:pt idx="2498">
                  <c:v>40.01184464</c:v>
                </c:pt>
                <c:pt idx="2499">
                  <c:v>40.012962340000001</c:v>
                </c:pt>
                <c:pt idx="2500">
                  <c:v>40.011280059999997</c:v>
                </c:pt>
                <c:pt idx="2501">
                  <c:v>40.011997219999998</c:v>
                </c:pt>
                <c:pt idx="2502">
                  <c:v>40.011005400000002</c:v>
                </c:pt>
                <c:pt idx="2503">
                  <c:v>40.012207029999999</c:v>
                </c:pt>
                <c:pt idx="2504">
                  <c:v>40.012859339999999</c:v>
                </c:pt>
                <c:pt idx="2505">
                  <c:v>40.012329100000002</c:v>
                </c:pt>
                <c:pt idx="2506">
                  <c:v>40.012474060000002</c:v>
                </c:pt>
                <c:pt idx="2507">
                  <c:v>40.01157379</c:v>
                </c:pt>
                <c:pt idx="2508">
                  <c:v>40.012695309999998</c:v>
                </c:pt>
                <c:pt idx="2509">
                  <c:v>40.0125618</c:v>
                </c:pt>
                <c:pt idx="2510">
                  <c:v>40.013206480000001</c:v>
                </c:pt>
                <c:pt idx="2511">
                  <c:v>40.012027740000001</c:v>
                </c:pt>
                <c:pt idx="2512">
                  <c:v>40.011577610000003</c:v>
                </c:pt>
                <c:pt idx="2513">
                  <c:v>40.014549260000003</c:v>
                </c:pt>
                <c:pt idx="2514">
                  <c:v>40.014099119999997</c:v>
                </c:pt>
                <c:pt idx="2515">
                  <c:v>40.013404850000001</c:v>
                </c:pt>
                <c:pt idx="2516">
                  <c:v>40.011024480000003</c:v>
                </c:pt>
                <c:pt idx="2517">
                  <c:v>40.012313839999997</c:v>
                </c:pt>
                <c:pt idx="2518">
                  <c:v>40.012619020000002</c:v>
                </c:pt>
                <c:pt idx="2519">
                  <c:v>40.011619570000001</c:v>
                </c:pt>
                <c:pt idx="2520">
                  <c:v>40.01152802</c:v>
                </c:pt>
                <c:pt idx="2521">
                  <c:v>40.011489869999998</c:v>
                </c:pt>
                <c:pt idx="2522">
                  <c:v>40.012176510000003</c:v>
                </c:pt>
                <c:pt idx="2523">
                  <c:v>40.012771610000001</c:v>
                </c:pt>
                <c:pt idx="2524">
                  <c:v>40.012771610000001</c:v>
                </c:pt>
                <c:pt idx="2525">
                  <c:v>40.012809750000002</c:v>
                </c:pt>
                <c:pt idx="2526">
                  <c:v>40.012336730000001</c:v>
                </c:pt>
                <c:pt idx="2527">
                  <c:v>40.01237106</c:v>
                </c:pt>
                <c:pt idx="2528">
                  <c:v>40.013675689999999</c:v>
                </c:pt>
                <c:pt idx="2529">
                  <c:v>40.012882230000002</c:v>
                </c:pt>
                <c:pt idx="2530">
                  <c:v>40.012695309999998</c:v>
                </c:pt>
                <c:pt idx="2531">
                  <c:v>40.013462070000003</c:v>
                </c:pt>
                <c:pt idx="2532">
                  <c:v>40.013484949999999</c:v>
                </c:pt>
                <c:pt idx="2533">
                  <c:v>40.014549260000003</c:v>
                </c:pt>
                <c:pt idx="2534">
                  <c:v>40.012302400000003</c:v>
                </c:pt>
                <c:pt idx="2535">
                  <c:v>40.012466430000003</c:v>
                </c:pt>
                <c:pt idx="2536">
                  <c:v>40.013671879999997</c:v>
                </c:pt>
                <c:pt idx="2537">
                  <c:v>40.013454439999997</c:v>
                </c:pt>
                <c:pt idx="2538">
                  <c:v>40.013355259999997</c:v>
                </c:pt>
                <c:pt idx="2539">
                  <c:v>40.011829380000002</c:v>
                </c:pt>
                <c:pt idx="2540">
                  <c:v>40.013236999999997</c:v>
                </c:pt>
                <c:pt idx="2541">
                  <c:v>40.013439179999999</c:v>
                </c:pt>
                <c:pt idx="2542">
                  <c:v>40.01309586</c:v>
                </c:pt>
                <c:pt idx="2543">
                  <c:v>40.013484949999999</c:v>
                </c:pt>
                <c:pt idx="2544">
                  <c:v>40.013416290000002</c:v>
                </c:pt>
                <c:pt idx="2545">
                  <c:v>40.012577059999998</c:v>
                </c:pt>
                <c:pt idx="2546">
                  <c:v>40.012512209999997</c:v>
                </c:pt>
                <c:pt idx="2547">
                  <c:v>40.01282501</c:v>
                </c:pt>
                <c:pt idx="2548">
                  <c:v>40.013244630000003</c:v>
                </c:pt>
                <c:pt idx="2549">
                  <c:v>40.012504579999998</c:v>
                </c:pt>
                <c:pt idx="2550">
                  <c:v>40.011634829999998</c:v>
                </c:pt>
                <c:pt idx="2551">
                  <c:v>40.01318741</c:v>
                </c:pt>
                <c:pt idx="2552">
                  <c:v>40.014217379999998</c:v>
                </c:pt>
                <c:pt idx="2553">
                  <c:v>40.011867520000003</c:v>
                </c:pt>
                <c:pt idx="2554">
                  <c:v>40.012504579999998</c:v>
                </c:pt>
                <c:pt idx="2555">
                  <c:v>40.012714389999999</c:v>
                </c:pt>
                <c:pt idx="2556">
                  <c:v>40.011726379999999</c:v>
                </c:pt>
                <c:pt idx="2557">
                  <c:v>40.011707309999998</c:v>
                </c:pt>
                <c:pt idx="2558">
                  <c:v>40.012104030000003</c:v>
                </c:pt>
                <c:pt idx="2559">
                  <c:v>40.011894230000003</c:v>
                </c:pt>
                <c:pt idx="2560">
                  <c:v>40.012268069999998</c:v>
                </c:pt>
                <c:pt idx="2561">
                  <c:v>40.011589049999998</c:v>
                </c:pt>
                <c:pt idx="2562">
                  <c:v>40.012172700000001</c:v>
                </c:pt>
                <c:pt idx="2563">
                  <c:v>40.0112381</c:v>
                </c:pt>
                <c:pt idx="2564">
                  <c:v>40.012157440000003</c:v>
                </c:pt>
                <c:pt idx="2565">
                  <c:v>40.01268005</c:v>
                </c:pt>
                <c:pt idx="2566">
                  <c:v>40.013530729999999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6-4028-9043-EA2C68D7A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2087455"/>
        <c:axId val="1862082879"/>
      </c:lineChart>
      <c:catAx>
        <c:axId val="1862087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62082879"/>
        <c:crosses val="autoZero"/>
        <c:auto val="1"/>
        <c:lblAlgn val="ctr"/>
        <c:lblOffset val="100"/>
        <c:noMultiLvlLbl val="0"/>
      </c:catAx>
      <c:valAx>
        <c:axId val="186208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62087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Hoja3!$J$1:$J$3453</c:f>
              <c:numCache>
                <c:formatCode>General</c:formatCode>
                <c:ptCount val="3453"/>
                <c:pt idx="0">
                  <c:v>3.0471712820000002E-3</c:v>
                </c:pt>
                <c:pt idx="1">
                  <c:v>2.8475665019999999E-3</c:v>
                </c:pt>
                <c:pt idx="2">
                  <c:v>3.6180226600000002E-3</c:v>
                </c:pt>
                <c:pt idx="3">
                  <c:v>4.0978956970000001E-3</c:v>
                </c:pt>
                <c:pt idx="4">
                  <c:v>3.711707192E-3</c:v>
                </c:pt>
                <c:pt idx="5">
                  <c:v>7.2387000550000003E-4</c:v>
                </c:pt>
                <c:pt idx="6">
                  <c:v>-2.4467359759999998E-3</c:v>
                </c:pt>
                <c:pt idx="7">
                  <c:v>-6.9819241759999998E-3</c:v>
                </c:pt>
                <c:pt idx="8">
                  <c:v>-8.7072951719999996E-3</c:v>
                </c:pt>
                <c:pt idx="9">
                  <c:v>-8.6109377439999996E-3</c:v>
                </c:pt>
                <c:pt idx="10">
                  <c:v>-7.191640325E-3</c:v>
                </c:pt>
                <c:pt idx="11">
                  <c:v>-4.2634289709999997E-3</c:v>
                </c:pt>
                <c:pt idx="12">
                  <c:v>-2.144793514E-3</c:v>
                </c:pt>
                <c:pt idx="13">
                  <c:v>1.2016930850000001E-3</c:v>
                </c:pt>
                <c:pt idx="14">
                  <c:v>4.3735797520000003E-3</c:v>
                </c:pt>
                <c:pt idx="15">
                  <c:v>6.0764094809999999E-3</c:v>
                </c:pt>
                <c:pt idx="16">
                  <c:v>7.742147427E-3</c:v>
                </c:pt>
                <c:pt idx="17">
                  <c:v>8.1484317780000006E-3</c:v>
                </c:pt>
                <c:pt idx="18">
                  <c:v>7.770907134E-3</c:v>
                </c:pt>
                <c:pt idx="19">
                  <c:v>7.0542367179999999E-3</c:v>
                </c:pt>
                <c:pt idx="20">
                  <c:v>5.4410635490000003E-3</c:v>
                </c:pt>
                <c:pt idx="21">
                  <c:v>3.8661654110000001E-3</c:v>
                </c:pt>
                <c:pt idx="22">
                  <c:v>6.0995353850000001E-4</c:v>
                </c:pt>
                <c:pt idx="23">
                  <c:v>-1.7218968130000001E-3</c:v>
                </c:pt>
                <c:pt idx="24">
                  <c:v>-3.8666266480000002E-3</c:v>
                </c:pt>
                <c:pt idx="25">
                  <c:v>-3.2369799450000002E-3</c:v>
                </c:pt>
                <c:pt idx="26">
                  <c:v>-3.5530526659999998E-4</c:v>
                </c:pt>
                <c:pt idx="27">
                  <c:v>1.9510630520000001E-3</c:v>
                </c:pt>
                <c:pt idx="28">
                  <c:v>4.0674936029999999E-3</c:v>
                </c:pt>
                <c:pt idx="29">
                  <c:v>2.9302076439999998E-3</c:v>
                </c:pt>
                <c:pt idx="30">
                  <c:v>-7.6051382349999995E-4</c:v>
                </c:pt>
                <c:pt idx="31">
                  <c:v>-3.3142627219999998E-3</c:v>
                </c:pt>
                <c:pt idx="32">
                  <c:v>-5.3393477570000004E-3</c:v>
                </c:pt>
                <c:pt idx="33">
                  <c:v>-5.1163709719999999E-3</c:v>
                </c:pt>
                <c:pt idx="34">
                  <c:v>-3.2517414069999999E-3</c:v>
                </c:pt>
                <c:pt idx="35">
                  <c:v>-2.0253334660000001E-3</c:v>
                </c:pt>
                <c:pt idx="36">
                  <c:v>-1.4132731590000001E-3</c:v>
                </c:pt>
                <c:pt idx="37">
                  <c:v>-1.77119812E-3</c:v>
                </c:pt>
                <c:pt idx="38">
                  <c:v>-2.3251094390000001E-3</c:v>
                </c:pt>
                <c:pt idx="39">
                  <c:v>-1.8867712930000001E-3</c:v>
                </c:pt>
                <c:pt idx="40">
                  <c:v>-4.7849095430000001E-4</c:v>
                </c:pt>
                <c:pt idx="41">
                  <c:v>3.8950442099999999E-4</c:v>
                </c:pt>
                <c:pt idx="42">
                  <c:v>3.5037600900000003E-4</c:v>
                </c:pt>
                <c:pt idx="43">
                  <c:v>-9.3748373909999998E-4</c:v>
                </c:pt>
                <c:pt idx="44">
                  <c:v>-5.4576233960000001E-3</c:v>
                </c:pt>
                <c:pt idx="45">
                  <c:v>-7.731470279E-3</c:v>
                </c:pt>
                <c:pt idx="46">
                  <c:v>-9.4998478890000009E-3</c:v>
                </c:pt>
                <c:pt idx="47">
                  <c:v>-1.0432461279999999E-2</c:v>
                </c:pt>
                <c:pt idx="48">
                  <c:v>-9.3583874399999992E-3</c:v>
                </c:pt>
                <c:pt idx="49">
                  <c:v>-5.2339402029999999E-3</c:v>
                </c:pt>
                <c:pt idx="50">
                  <c:v>1.3685924930000001E-3</c:v>
                </c:pt>
                <c:pt idx="51">
                  <c:v>3.5843988879999998E-3</c:v>
                </c:pt>
                <c:pt idx="52">
                  <c:v>5.2542290650000002E-3</c:v>
                </c:pt>
                <c:pt idx="53">
                  <c:v>5.7991752400000001E-3</c:v>
                </c:pt>
                <c:pt idx="54">
                  <c:v>6.7459600980000001E-3</c:v>
                </c:pt>
                <c:pt idx="55">
                  <c:v>7.643455639E-3</c:v>
                </c:pt>
                <c:pt idx="56">
                  <c:v>8.9278416709999992E-3</c:v>
                </c:pt>
                <c:pt idx="57">
                  <c:v>9.2808054759999994E-3</c:v>
                </c:pt>
                <c:pt idx="58">
                  <c:v>8.6196772749999994E-3</c:v>
                </c:pt>
                <c:pt idx="59">
                  <c:v>7.5658620340000003E-3</c:v>
                </c:pt>
                <c:pt idx="60">
                  <c:v>5.687090568E-3</c:v>
                </c:pt>
                <c:pt idx="61">
                  <c:v>4.4567789880000002E-3</c:v>
                </c:pt>
                <c:pt idx="62">
                  <c:v>2.6823058719999998E-3</c:v>
                </c:pt>
                <c:pt idx="63">
                  <c:v>1.3879947359999999E-3</c:v>
                </c:pt>
                <c:pt idx="64">
                  <c:v>-1.0589385640000001E-3</c:v>
                </c:pt>
                <c:pt idx="65">
                  <c:v>-2.905657282E-3</c:v>
                </c:pt>
                <c:pt idx="66">
                  <c:v>-5.075805355E-3</c:v>
                </c:pt>
                <c:pt idx="67">
                  <c:v>-5.5623953230000004E-3</c:v>
                </c:pt>
                <c:pt idx="68">
                  <c:v>-4.5124986209999999E-3</c:v>
                </c:pt>
                <c:pt idx="69">
                  <c:v>-2.915263642E-3</c:v>
                </c:pt>
                <c:pt idx="70">
                  <c:v>-2.8188701249999998E-4</c:v>
                </c:pt>
                <c:pt idx="71">
                  <c:v>8.6046697110000005E-4</c:v>
                </c:pt>
                <c:pt idx="72">
                  <c:v>6.1298708900000003E-4</c:v>
                </c:pt>
                <c:pt idx="73">
                  <c:v>-9.9756615240000003E-4</c:v>
                </c:pt>
                <c:pt idx="74">
                  <c:v>-4.626492504E-3</c:v>
                </c:pt>
                <c:pt idx="75">
                  <c:v>-6.8570198490000003E-3</c:v>
                </c:pt>
                <c:pt idx="76">
                  <c:v>-8.7709724900000008E-3</c:v>
                </c:pt>
                <c:pt idx="77">
                  <c:v>-9.1356588530000001E-3</c:v>
                </c:pt>
                <c:pt idx="78">
                  <c:v>-9.2288535090000005E-3</c:v>
                </c:pt>
                <c:pt idx="79">
                  <c:v>-9.7687402739999995E-3</c:v>
                </c:pt>
                <c:pt idx="80">
                  <c:v>-1.04295034E-2</c:v>
                </c:pt>
                <c:pt idx="81">
                  <c:v>-1.106176618E-2</c:v>
                </c:pt>
                <c:pt idx="82">
                  <c:v>-1.0539890269999999E-2</c:v>
                </c:pt>
                <c:pt idx="83">
                  <c:v>-7.2659542779999996E-3</c:v>
                </c:pt>
                <c:pt idx="84">
                  <c:v>-3.3155581909999998E-3</c:v>
                </c:pt>
                <c:pt idx="85">
                  <c:v>3.9211479019999997E-3</c:v>
                </c:pt>
                <c:pt idx="86">
                  <c:v>8.2076191899999994E-3</c:v>
                </c:pt>
                <c:pt idx="87">
                  <c:v>1.092197187E-2</c:v>
                </c:pt>
                <c:pt idx="88">
                  <c:v>1.098398678E-2</c:v>
                </c:pt>
                <c:pt idx="89">
                  <c:v>8.9192669839999999E-3</c:v>
                </c:pt>
                <c:pt idx="90">
                  <c:v>5.8616907339999998E-3</c:v>
                </c:pt>
                <c:pt idx="91">
                  <c:v>5.6863101200000004E-3</c:v>
                </c:pt>
                <c:pt idx="92">
                  <c:v>8.4166340529999994E-3</c:v>
                </c:pt>
                <c:pt idx="93">
                  <c:v>1.0348039680000001E-2</c:v>
                </c:pt>
                <c:pt idx="94">
                  <c:v>9.4455610959999995E-3</c:v>
                </c:pt>
                <c:pt idx="95" formatCode="0.00E+00">
                  <c:v>3.3416785300000002E-5</c:v>
                </c:pt>
                <c:pt idx="96">
                  <c:v>-7.3685087259999999E-3</c:v>
                </c:pt>
                <c:pt idx="97">
                  <c:v>-9.4324294480000008E-3</c:v>
                </c:pt>
                <c:pt idx="98">
                  <c:v>-7.1974094029999998E-3</c:v>
                </c:pt>
                <c:pt idx="99">
                  <c:v>-3.5802335479999999E-3</c:v>
                </c:pt>
                <c:pt idx="100">
                  <c:v>1.237736782E-3</c:v>
                </c:pt>
                <c:pt idx="101">
                  <c:v>2.7945220939999999E-3</c:v>
                </c:pt>
                <c:pt idx="102">
                  <c:v>3.749280702E-3</c:v>
                </c:pt>
                <c:pt idx="103">
                  <c:v>6.2209637839999998E-3</c:v>
                </c:pt>
                <c:pt idx="104">
                  <c:v>9.4089843329999995E-3</c:v>
                </c:pt>
                <c:pt idx="105">
                  <c:v>1.484297775E-2</c:v>
                </c:pt>
                <c:pt idx="106">
                  <c:v>1.7430556940000001E-2</c:v>
                </c:pt>
                <c:pt idx="107">
                  <c:v>1.805644855E-2</c:v>
                </c:pt>
                <c:pt idx="108">
                  <c:v>1.6136344519999998E-2</c:v>
                </c:pt>
                <c:pt idx="109">
                  <c:v>1.0749774050000001E-2</c:v>
                </c:pt>
                <c:pt idx="110">
                  <c:v>6.6708857189999998E-3</c:v>
                </c:pt>
                <c:pt idx="111">
                  <c:v>3.2046919220000002E-3</c:v>
                </c:pt>
                <c:pt idx="112" formatCode="0.00E+00">
                  <c:v>9.9345867060000002E-5</c:v>
                </c:pt>
                <c:pt idx="113">
                  <c:v>-8.7080046069999998E-4</c:v>
                </c:pt>
                <c:pt idx="114">
                  <c:v>-2.319030464E-3</c:v>
                </c:pt>
                <c:pt idx="115">
                  <c:v>-5.383983254E-3</c:v>
                </c:pt>
                <c:pt idx="116">
                  <c:v>-8.4396628659999997E-3</c:v>
                </c:pt>
                <c:pt idx="117">
                  <c:v>-1.177669596E-2</c:v>
                </c:pt>
                <c:pt idx="118">
                  <c:v>-1.5719749030000001E-2</c:v>
                </c:pt>
                <c:pt idx="119">
                  <c:v>-1.6692498699999999E-2</c:v>
                </c:pt>
                <c:pt idx="120">
                  <c:v>-1.518053934E-2</c:v>
                </c:pt>
                <c:pt idx="121">
                  <c:v>-1.268333197E-2</c:v>
                </c:pt>
                <c:pt idx="122">
                  <c:v>-8.1591475749999993E-3</c:v>
                </c:pt>
                <c:pt idx="123">
                  <c:v>-5.2647348489999997E-3</c:v>
                </c:pt>
                <c:pt idx="124">
                  <c:v>-1.531930524E-3</c:v>
                </c:pt>
                <c:pt idx="125">
                  <c:v>5.0314865079999996E-4</c:v>
                </c:pt>
                <c:pt idx="126">
                  <c:v>2.898620907E-3</c:v>
                </c:pt>
                <c:pt idx="127">
                  <c:v>4.1497224010000004E-3</c:v>
                </c:pt>
                <c:pt idx="128">
                  <c:v>5.6716352700000002E-3</c:v>
                </c:pt>
                <c:pt idx="129">
                  <c:v>6.4288456919999997E-3</c:v>
                </c:pt>
                <c:pt idx="130">
                  <c:v>6.7854844969999998E-3</c:v>
                </c:pt>
                <c:pt idx="131">
                  <c:v>6.128010806E-3</c:v>
                </c:pt>
                <c:pt idx="132">
                  <c:v>3.3125807529999999E-3</c:v>
                </c:pt>
                <c:pt idx="133">
                  <c:v>4.3399492279999998E-4</c:v>
                </c:pt>
                <c:pt idx="134">
                  <c:v>-3.852599533E-3</c:v>
                </c:pt>
                <c:pt idx="135">
                  <c:v>-5.617087707E-3</c:v>
                </c:pt>
                <c:pt idx="136">
                  <c:v>-5.9628533200000002E-3</c:v>
                </c:pt>
                <c:pt idx="137">
                  <c:v>-5.0671193749999999E-3</c:v>
                </c:pt>
                <c:pt idx="138">
                  <c:v>-3.0090212819999999E-3</c:v>
                </c:pt>
                <c:pt idx="139">
                  <c:v>-1.5706518900000001E-3</c:v>
                </c:pt>
                <c:pt idx="140">
                  <c:v>2.6609597259999999E-4</c:v>
                </c:pt>
                <c:pt idx="141">
                  <c:v>1.2194121950000001E-3</c:v>
                </c:pt>
                <c:pt idx="142">
                  <c:v>2.3839799690000001E-3</c:v>
                </c:pt>
                <c:pt idx="143">
                  <c:v>3.0781130770000001E-3</c:v>
                </c:pt>
                <c:pt idx="144">
                  <c:v>4.1525587440000003E-3</c:v>
                </c:pt>
                <c:pt idx="145">
                  <c:v>5.0409794790000004E-3</c:v>
                </c:pt>
                <c:pt idx="146">
                  <c:v>6.8744169549999996E-3</c:v>
                </c:pt>
                <c:pt idx="147">
                  <c:v>8.2759186630000005E-3</c:v>
                </c:pt>
                <c:pt idx="148">
                  <c:v>9.3566197899999995E-3</c:v>
                </c:pt>
                <c:pt idx="149">
                  <c:v>9.5049357039999997E-3</c:v>
                </c:pt>
                <c:pt idx="150">
                  <c:v>8.5925646130000002E-3</c:v>
                </c:pt>
                <c:pt idx="151">
                  <c:v>6.6670333039999998E-3</c:v>
                </c:pt>
                <c:pt idx="152">
                  <c:v>5.696817301E-3</c:v>
                </c:pt>
                <c:pt idx="153">
                  <c:v>5.2310987379999997E-3</c:v>
                </c:pt>
                <c:pt idx="154">
                  <c:v>5.3303889E-3</c:v>
                </c:pt>
                <c:pt idx="155">
                  <c:v>5.2001364529999997E-3</c:v>
                </c:pt>
                <c:pt idx="156">
                  <c:v>4.0590045970000004E-3</c:v>
                </c:pt>
                <c:pt idx="157">
                  <c:v>2.7257360049999999E-3</c:v>
                </c:pt>
                <c:pt idx="158">
                  <c:v>3.6449119219999999E-4</c:v>
                </c:pt>
                <c:pt idx="159">
                  <c:v>-1.203877735E-3</c:v>
                </c:pt>
                <c:pt idx="160">
                  <c:v>-3.7792231890000001E-3</c:v>
                </c:pt>
                <c:pt idx="161">
                  <c:v>-5.8818934490000004E-3</c:v>
                </c:pt>
                <c:pt idx="162">
                  <c:v>-9.3815438449999997E-3</c:v>
                </c:pt>
                <c:pt idx="163">
                  <c:v>-1.151034515E-2</c:v>
                </c:pt>
                <c:pt idx="164">
                  <c:v>-1.312531624E-2</c:v>
                </c:pt>
                <c:pt idx="165">
                  <c:v>-1.433147863E-2</c:v>
                </c:pt>
                <c:pt idx="166">
                  <c:v>-1.445324905E-2</c:v>
                </c:pt>
                <c:pt idx="167">
                  <c:v>-1.410049759E-2</c:v>
                </c:pt>
                <c:pt idx="168">
                  <c:v>-1.3678564690000001E-2</c:v>
                </c:pt>
                <c:pt idx="169">
                  <c:v>-1.251826342E-2</c:v>
                </c:pt>
                <c:pt idx="170">
                  <c:v>-1.0948447510000001E-2</c:v>
                </c:pt>
                <c:pt idx="171">
                  <c:v>-7.0183919740000001E-3</c:v>
                </c:pt>
                <c:pt idx="172">
                  <c:v>-3.6512673829999999E-3</c:v>
                </c:pt>
                <c:pt idx="173">
                  <c:v>1.5106806529999999E-3</c:v>
                </c:pt>
                <c:pt idx="174">
                  <c:v>4.4503370300000003E-3</c:v>
                </c:pt>
                <c:pt idx="175">
                  <c:v>7.3436442759999996E-3</c:v>
                </c:pt>
                <c:pt idx="176">
                  <c:v>8.1131476909999996E-3</c:v>
                </c:pt>
                <c:pt idx="177">
                  <c:v>7.9555883999999997E-3</c:v>
                </c:pt>
                <c:pt idx="178">
                  <c:v>7.5026452540000003E-3</c:v>
                </c:pt>
                <c:pt idx="179">
                  <c:v>6.5575926560000001E-3</c:v>
                </c:pt>
                <c:pt idx="180">
                  <c:v>5.5115143770000001E-3</c:v>
                </c:pt>
                <c:pt idx="181">
                  <c:v>2.1602942140000001E-3</c:v>
                </c:pt>
                <c:pt idx="182">
                  <c:v>-7.686400786E-4</c:v>
                </c:pt>
                <c:pt idx="183">
                  <c:v>-3.792938776E-3</c:v>
                </c:pt>
                <c:pt idx="184">
                  <c:v>-3.232320305E-3</c:v>
                </c:pt>
                <c:pt idx="185">
                  <c:v>3.590847831E-3</c:v>
                </c:pt>
                <c:pt idx="186">
                  <c:v>1.2485938150000001E-2</c:v>
                </c:pt>
                <c:pt idx="187">
                  <c:v>3.1448882070000003E-2</c:v>
                </c:pt>
                <c:pt idx="188">
                  <c:v>4.66943644E-2</c:v>
                </c:pt>
                <c:pt idx="189">
                  <c:v>7.1235507729999994E-2</c:v>
                </c:pt>
                <c:pt idx="190">
                  <c:v>8.7719216939999997E-2</c:v>
                </c:pt>
                <c:pt idx="191">
                  <c:v>0.1039057001</c:v>
                </c:pt>
                <c:pt idx="192">
                  <c:v>0.12758904700000001</c:v>
                </c:pt>
                <c:pt idx="193">
                  <c:v>0.14315131310000001</c:v>
                </c:pt>
                <c:pt idx="194">
                  <c:v>0.16622120139999999</c:v>
                </c:pt>
                <c:pt idx="195">
                  <c:v>0.18080094460000001</c:v>
                </c:pt>
                <c:pt idx="196">
                  <c:v>0.1996868551</c:v>
                </c:pt>
                <c:pt idx="197">
                  <c:v>0.2102534324</c:v>
                </c:pt>
                <c:pt idx="198">
                  <c:v>0.22696374359999999</c:v>
                </c:pt>
                <c:pt idx="199">
                  <c:v>0.2425069809</c:v>
                </c:pt>
                <c:pt idx="200">
                  <c:v>0.26404172180000002</c:v>
                </c:pt>
                <c:pt idx="201">
                  <c:v>0.3074378371</c:v>
                </c:pt>
                <c:pt idx="202">
                  <c:v>0.34024843570000002</c:v>
                </c:pt>
                <c:pt idx="203">
                  <c:v>0.38599699739999999</c:v>
                </c:pt>
                <c:pt idx="204">
                  <c:v>0.41001766919999999</c:v>
                </c:pt>
                <c:pt idx="205">
                  <c:v>0.4352993369</c:v>
                </c:pt>
                <c:pt idx="206">
                  <c:v>0.44740036129999999</c:v>
                </c:pt>
                <c:pt idx="207">
                  <c:v>0.46198490260000002</c:v>
                </c:pt>
                <c:pt idx="208">
                  <c:v>0.46817460659999999</c:v>
                </c:pt>
                <c:pt idx="209">
                  <c:v>0.46853980420000002</c:v>
                </c:pt>
                <c:pt idx="210">
                  <c:v>0.45343446729999998</c:v>
                </c:pt>
                <c:pt idx="211">
                  <c:v>0.4331657887</c:v>
                </c:pt>
                <c:pt idx="212">
                  <c:v>0.39472466709999998</c:v>
                </c:pt>
                <c:pt idx="213">
                  <c:v>0.36944517490000001</c:v>
                </c:pt>
                <c:pt idx="214">
                  <c:v>0.33774325249999998</c:v>
                </c:pt>
                <c:pt idx="215">
                  <c:v>0.31980824470000002</c:v>
                </c:pt>
                <c:pt idx="216">
                  <c:v>0.2914428711</c:v>
                </c:pt>
                <c:pt idx="217">
                  <c:v>0.26891839499999998</c:v>
                </c:pt>
                <c:pt idx="218">
                  <c:v>0.23187959189999999</c:v>
                </c:pt>
                <c:pt idx="219">
                  <c:v>0.2092605233</c:v>
                </c:pt>
                <c:pt idx="220">
                  <c:v>0.18463581800000001</c:v>
                </c:pt>
                <c:pt idx="221">
                  <c:v>0.1750608236</c:v>
                </c:pt>
                <c:pt idx="222">
                  <c:v>0.1675494313</c:v>
                </c:pt>
                <c:pt idx="223">
                  <c:v>0.1647024155</c:v>
                </c:pt>
                <c:pt idx="224">
                  <c:v>0.16301560400000001</c:v>
                </c:pt>
                <c:pt idx="225">
                  <c:v>0.16565406320000001</c:v>
                </c:pt>
                <c:pt idx="226">
                  <c:v>0.17944359779999999</c:v>
                </c:pt>
                <c:pt idx="227">
                  <c:v>0.19546471539999999</c:v>
                </c:pt>
                <c:pt idx="228">
                  <c:v>0.22468256950000001</c:v>
                </c:pt>
                <c:pt idx="229">
                  <c:v>0.24304276699999999</c:v>
                </c:pt>
                <c:pt idx="230">
                  <c:v>0.26344674829999998</c:v>
                </c:pt>
                <c:pt idx="231">
                  <c:v>0.27184322480000001</c:v>
                </c:pt>
                <c:pt idx="232">
                  <c:v>0.27934712169999998</c:v>
                </c:pt>
                <c:pt idx="233">
                  <c:v>0.28300488000000001</c:v>
                </c:pt>
                <c:pt idx="234">
                  <c:v>0.28813594580000002</c:v>
                </c:pt>
                <c:pt idx="235">
                  <c:v>0.29111951590000001</c:v>
                </c:pt>
                <c:pt idx="236">
                  <c:v>0.29492184519999998</c:v>
                </c:pt>
                <c:pt idx="237">
                  <c:v>0.2979609668</c:v>
                </c:pt>
                <c:pt idx="238">
                  <c:v>0.30526283380000002</c:v>
                </c:pt>
                <c:pt idx="239">
                  <c:v>0.31224030260000002</c:v>
                </c:pt>
                <c:pt idx="240">
                  <c:v>0.32471400500000003</c:v>
                </c:pt>
                <c:pt idx="241">
                  <c:v>0.33384191990000001</c:v>
                </c:pt>
                <c:pt idx="242">
                  <c:v>0.34914454820000002</c:v>
                </c:pt>
                <c:pt idx="243">
                  <c:v>0.36054342989999999</c:v>
                </c:pt>
                <c:pt idx="244">
                  <c:v>0.37770217659999999</c:v>
                </c:pt>
                <c:pt idx="245">
                  <c:v>0.3871934414</c:v>
                </c:pt>
                <c:pt idx="246">
                  <c:v>0.39485701919999999</c:v>
                </c:pt>
                <c:pt idx="247">
                  <c:v>0.39418050650000003</c:v>
                </c:pt>
                <c:pt idx="248">
                  <c:v>0.38454714420000002</c:v>
                </c:pt>
                <c:pt idx="249">
                  <c:v>0.37384402750000001</c:v>
                </c:pt>
                <c:pt idx="250">
                  <c:v>0.35464781519999999</c:v>
                </c:pt>
                <c:pt idx="251">
                  <c:v>0.34069821239999998</c:v>
                </c:pt>
                <c:pt idx="252">
                  <c:v>0.31696051359999999</c:v>
                </c:pt>
                <c:pt idx="253">
                  <c:v>0.29810088870000001</c:v>
                </c:pt>
                <c:pt idx="254">
                  <c:v>0.26534950730000001</c:v>
                </c:pt>
                <c:pt idx="255">
                  <c:v>0.2423601896</c:v>
                </c:pt>
                <c:pt idx="256">
                  <c:v>0.20268848540000001</c:v>
                </c:pt>
                <c:pt idx="257">
                  <c:v>0.18969982860000001</c:v>
                </c:pt>
                <c:pt idx="258">
                  <c:v>0.17909041049999999</c:v>
                </c:pt>
                <c:pt idx="259">
                  <c:v>0.17842850090000001</c:v>
                </c:pt>
                <c:pt idx="260">
                  <c:v>0.17808215320000001</c:v>
                </c:pt>
                <c:pt idx="261">
                  <c:v>0.1774148941</c:v>
                </c:pt>
                <c:pt idx="262">
                  <c:v>0.1772272587</c:v>
                </c:pt>
                <c:pt idx="263">
                  <c:v>0.18059128520000001</c:v>
                </c:pt>
                <c:pt idx="264">
                  <c:v>0.18633756039999999</c:v>
                </c:pt>
                <c:pt idx="265">
                  <c:v>0.20383238789999999</c:v>
                </c:pt>
                <c:pt idx="266">
                  <c:v>0.21236763889999999</c:v>
                </c:pt>
                <c:pt idx="267">
                  <c:v>0.21986307199999999</c:v>
                </c:pt>
                <c:pt idx="268">
                  <c:v>0.21999266740000001</c:v>
                </c:pt>
                <c:pt idx="269">
                  <c:v>0.21377775069999999</c:v>
                </c:pt>
                <c:pt idx="270">
                  <c:v>0.20704033969999999</c:v>
                </c:pt>
                <c:pt idx="271">
                  <c:v>0.19262024759999999</c:v>
                </c:pt>
                <c:pt idx="272">
                  <c:v>0.1861022115</c:v>
                </c:pt>
                <c:pt idx="273">
                  <c:v>0.17304846639999999</c:v>
                </c:pt>
                <c:pt idx="274">
                  <c:v>0.16531585160000001</c:v>
                </c:pt>
                <c:pt idx="275">
                  <c:v>0.15204945210000001</c:v>
                </c:pt>
                <c:pt idx="276">
                  <c:v>0.14320257310000001</c:v>
                </c:pt>
                <c:pt idx="277">
                  <c:v>0.12969936430000001</c:v>
                </c:pt>
                <c:pt idx="278">
                  <c:v>0.12595984339999999</c:v>
                </c:pt>
                <c:pt idx="279">
                  <c:v>0.1243068054</c:v>
                </c:pt>
                <c:pt idx="280">
                  <c:v>0.1257258356</c:v>
                </c:pt>
                <c:pt idx="281">
                  <c:v>0.12944181260000001</c:v>
                </c:pt>
                <c:pt idx="282">
                  <c:v>0.14010271429999999</c:v>
                </c:pt>
                <c:pt idx="283">
                  <c:v>0.1508489549</c:v>
                </c:pt>
                <c:pt idx="284">
                  <c:v>0.1700381041</c:v>
                </c:pt>
                <c:pt idx="285">
                  <c:v>0.186756596</c:v>
                </c:pt>
                <c:pt idx="286">
                  <c:v>0.19660878179999999</c:v>
                </c:pt>
                <c:pt idx="287">
                  <c:v>0.2006973326</c:v>
                </c:pt>
                <c:pt idx="288">
                  <c:v>0.20802339910000001</c:v>
                </c:pt>
                <c:pt idx="289">
                  <c:v>0.21534740920000001</c:v>
                </c:pt>
                <c:pt idx="290">
                  <c:v>0.22922101619999999</c:v>
                </c:pt>
                <c:pt idx="291">
                  <c:v>0.24782255289999999</c:v>
                </c:pt>
                <c:pt idx="292">
                  <c:v>0.25963664050000002</c:v>
                </c:pt>
                <c:pt idx="293">
                  <c:v>0.26812264320000001</c:v>
                </c:pt>
                <c:pt idx="294">
                  <c:v>0.27967542410000001</c:v>
                </c:pt>
                <c:pt idx="295">
                  <c:v>0.30719959740000002</c:v>
                </c:pt>
                <c:pt idx="296">
                  <c:v>0.33293706179999999</c:v>
                </c:pt>
                <c:pt idx="297">
                  <c:v>0.3781821132</c:v>
                </c:pt>
                <c:pt idx="298">
                  <c:v>0.40876623989999999</c:v>
                </c:pt>
                <c:pt idx="299">
                  <c:v>0.46206647159999997</c:v>
                </c:pt>
                <c:pt idx="300">
                  <c:v>0.49295932050000002</c:v>
                </c:pt>
                <c:pt idx="301">
                  <c:v>0.50990027189999998</c:v>
                </c:pt>
                <c:pt idx="302">
                  <c:v>0.52463960649999997</c:v>
                </c:pt>
                <c:pt idx="303">
                  <c:v>0.5429499149</c:v>
                </c:pt>
                <c:pt idx="304">
                  <c:v>0.55192166570000001</c:v>
                </c:pt>
                <c:pt idx="305">
                  <c:v>0.5588943958</c:v>
                </c:pt>
                <c:pt idx="306">
                  <c:v>0.5590443611</c:v>
                </c:pt>
                <c:pt idx="307">
                  <c:v>0.55368959900000003</c:v>
                </c:pt>
                <c:pt idx="308">
                  <c:v>0.5428723097</c:v>
                </c:pt>
                <c:pt idx="309">
                  <c:v>0.52729171509999995</c:v>
                </c:pt>
                <c:pt idx="310">
                  <c:v>0.51515722269999997</c:v>
                </c:pt>
                <c:pt idx="311">
                  <c:v>0.4969399571</c:v>
                </c:pt>
                <c:pt idx="312">
                  <c:v>0.48607313629999999</c:v>
                </c:pt>
                <c:pt idx="313">
                  <c:v>0.47138077020000002</c:v>
                </c:pt>
                <c:pt idx="314">
                  <c:v>0.45513734220000002</c:v>
                </c:pt>
                <c:pt idx="315">
                  <c:v>0.42656910419999999</c:v>
                </c:pt>
                <c:pt idx="316">
                  <c:v>0.41111898419999998</c:v>
                </c:pt>
                <c:pt idx="317">
                  <c:v>0.39140892030000002</c:v>
                </c:pt>
                <c:pt idx="318">
                  <c:v>0.38158297540000002</c:v>
                </c:pt>
                <c:pt idx="319">
                  <c:v>0.36852824690000002</c:v>
                </c:pt>
                <c:pt idx="320">
                  <c:v>0.35768705610000001</c:v>
                </c:pt>
                <c:pt idx="321">
                  <c:v>0.33567231889999999</c:v>
                </c:pt>
                <c:pt idx="322">
                  <c:v>0.31892171499999999</c:v>
                </c:pt>
                <c:pt idx="323">
                  <c:v>0.30355620379999998</c:v>
                </c:pt>
                <c:pt idx="324">
                  <c:v>0.2883198857</c:v>
                </c:pt>
                <c:pt idx="325">
                  <c:v>0.2838177979</c:v>
                </c:pt>
                <c:pt idx="326">
                  <c:v>0.28392589089999998</c:v>
                </c:pt>
                <c:pt idx="327">
                  <c:v>0.28338822720000001</c:v>
                </c:pt>
                <c:pt idx="328">
                  <c:v>0.2778608501</c:v>
                </c:pt>
                <c:pt idx="329">
                  <c:v>0.27158111330000001</c:v>
                </c:pt>
                <c:pt idx="330">
                  <c:v>0.26319822669999998</c:v>
                </c:pt>
                <c:pt idx="331">
                  <c:v>0.26104456190000003</c:v>
                </c:pt>
                <c:pt idx="332">
                  <c:v>0.2636809349</c:v>
                </c:pt>
                <c:pt idx="333">
                  <c:v>0.268743813</c:v>
                </c:pt>
                <c:pt idx="334">
                  <c:v>0.2698036432</c:v>
                </c:pt>
                <c:pt idx="335">
                  <c:v>0.26728764179999998</c:v>
                </c:pt>
                <c:pt idx="336">
                  <c:v>0.26070681210000002</c:v>
                </c:pt>
                <c:pt idx="337">
                  <c:v>0.26080930229999999</c:v>
                </c:pt>
                <c:pt idx="338">
                  <c:v>0.26835095879999998</c:v>
                </c:pt>
                <c:pt idx="339">
                  <c:v>0.27708345649999999</c:v>
                </c:pt>
                <c:pt idx="340">
                  <c:v>0.29052680730000002</c:v>
                </c:pt>
                <c:pt idx="341">
                  <c:v>0.29699543119999999</c:v>
                </c:pt>
                <c:pt idx="342">
                  <c:v>0.30155998470000001</c:v>
                </c:pt>
                <c:pt idx="343">
                  <c:v>0.30045846100000001</c:v>
                </c:pt>
                <c:pt idx="344">
                  <c:v>0.29605403540000003</c:v>
                </c:pt>
                <c:pt idx="345">
                  <c:v>0.29192787409999998</c:v>
                </c:pt>
                <c:pt idx="346">
                  <c:v>0.28472635149999997</c:v>
                </c:pt>
                <c:pt idx="347">
                  <c:v>0.2791503072</c:v>
                </c:pt>
                <c:pt idx="348">
                  <c:v>0.26827916499999999</c:v>
                </c:pt>
                <c:pt idx="349">
                  <c:v>0.25849413869999999</c:v>
                </c:pt>
                <c:pt idx="350">
                  <c:v>0.24017980689999999</c:v>
                </c:pt>
                <c:pt idx="351">
                  <c:v>0.22743539509999999</c:v>
                </c:pt>
                <c:pt idx="352">
                  <c:v>0.21391004320000001</c:v>
                </c:pt>
                <c:pt idx="353">
                  <c:v>0.21274816990000001</c:v>
                </c:pt>
                <c:pt idx="354">
                  <c:v>0.21960327029999999</c:v>
                </c:pt>
                <c:pt idx="355">
                  <c:v>0.2420563251</c:v>
                </c:pt>
                <c:pt idx="356">
                  <c:v>0.26008161899999999</c:v>
                </c:pt>
                <c:pt idx="357">
                  <c:v>0.28266331550000001</c:v>
                </c:pt>
                <c:pt idx="358">
                  <c:v>0.29277831319999997</c:v>
                </c:pt>
                <c:pt idx="359">
                  <c:v>0.304264009</c:v>
                </c:pt>
                <c:pt idx="360">
                  <c:v>0.31290513279999999</c:v>
                </c:pt>
                <c:pt idx="361">
                  <c:v>0.32798555489999998</c:v>
                </c:pt>
                <c:pt idx="362">
                  <c:v>0.33534374830000002</c:v>
                </c:pt>
                <c:pt idx="363">
                  <c:v>0.3361167014</c:v>
                </c:pt>
                <c:pt idx="364">
                  <c:v>0.32140839100000002</c:v>
                </c:pt>
                <c:pt idx="365">
                  <c:v>0.3037588</c:v>
                </c:pt>
                <c:pt idx="366">
                  <c:v>0.27665889259999998</c:v>
                </c:pt>
                <c:pt idx="367">
                  <c:v>0.26441138980000001</c:v>
                </c:pt>
                <c:pt idx="368">
                  <c:v>0.25922974939999999</c:v>
                </c:pt>
                <c:pt idx="369">
                  <c:v>0.26300325990000001</c:v>
                </c:pt>
                <c:pt idx="370">
                  <c:v>0.2732700408</c:v>
                </c:pt>
                <c:pt idx="371">
                  <c:v>0.28063648940000002</c:v>
                </c:pt>
                <c:pt idx="372">
                  <c:v>0.29351943730000002</c:v>
                </c:pt>
                <c:pt idx="373">
                  <c:v>0.3057688475</c:v>
                </c:pt>
                <c:pt idx="374">
                  <c:v>0.33144372700000002</c:v>
                </c:pt>
                <c:pt idx="375">
                  <c:v>0.35176637770000002</c:v>
                </c:pt>
                <c:pt idx="376">
                  <c:v>0.38129389289999999</c:v>
                </c:pt>
                <c:pt idx="377">
                  <c:v>0.39661729340000001</c:v>
                </c:pt>
                <c:pt idx="378">
                  <c:v>0.40783208609999999</c:v>
                </c:pt>
                <c:pt idx="379">
                  <c:v>0.40630358459999999</c:v>
                </c:pt>
                <c:pt idx="380">
                  <c:v>0.39344537260000001</c:v>
                </c:pt>
                <c:pt idx="381">
                  <c:v>0.38154214619999999</c:v>
                </c:pt>
                <c:pt idx="382">
                  <c:v>0.36376434559999998</c:v>
                </c:pt>
                <c:pt idx="383">
                  <c:v>0.35310256480000002</c:v>
                </c:pt>
                <c:pt idx="384">
                  <c:v>0.34171980619999998</c:v>
                </c:pt>
                <c:pt idx="385">
                  <c:v>0.32058727739999998</c:v>
                </c:pt>
                <c:pt idx="386">
                  <c:v>0.30338329079999998</c:v>
                </c:pt>
                <c:pt idx="387">
                  <c:v>0.27811586859999998</c:v>
                </c:pt>
                <c:pt idx="388">
                  <c:v>0.26710656290000001</c:v>
                </c:pt>
                <c:pt idx="389">
                  <c:v>0.26610183720000002</c:v>
                </c:pt>
                <c:pt idx="390">
                  <c:v>0.27502062919999998</c:v>
                </c:pt>
                <c:pt idx="391">
                  <c:v>0.29503664369999999</c:v>
                </c:pt>
                <c:pt idx="392">
                  <c:v>0.3088002205</c:v>
                </c:pt>
                <c:pt idx="393">
                  <c:v>0.33042824269999999</c:v>
                </c:pt>
                <c:pt idx="394">
                  <c:v>0.34908372160000001</c:v>
                </c:pt>
                <c:pt idx="395">
                  <c:v>0.3875572383</c:v>
                </c:pt>
                <c:pt idx="396">
                  <c:v>0.41785085199999999</c:v>
                </c:pt>
                <c:pt idx="397">
                  <c:v>0.45846211910000001</c:v>
                </c:pt>
                <c:pt idx="398">
                  <c:v>0.47488605979999998</c:v>
                </c:pt>
                <c:pt idx="399">
                  <c:v>0.4782302678</c:v>
                </c:pt>
                <c:pt idx="400">
                  <c:v>0.46924960609999999</c:v>
                </c:pt>
                <c:pt idx="401">
                  <c:v>0.45043674109999998</c:v>
                </c:pt>
                <c:pt idx="402">
                  <c:v>0.44028002020000001</c:v>
                </c:pt>
                <c:pt idx="403">
                  <c:v>0.4317250252</c:v>
                </c:pt>
                <c:pt idx="404">
                  <c:v>0.42882037160000003</c:v>
                </c:pt>
                <c:pt idx="405">
                  <c:v>0.4260562658</c:v>
                </c:pt>
                <c:pt idx="406">
                  <c:v>0.4264430702</c:v>
                </c:pt>
                <c:pt idx="407">
                  <c:v>0.43644666669999999</c:v>
                </c:pt>
                <c:pt idx="408">
                  <c:v>0.4525839686</c:v>
                </c:pt>
                <c:pt idx="409">
                  <c:v>0.4765438139</c:v>
                </c:pt>
                <c:pt idx="410">
                  <c:v>0.52149295809999996</c:v>
                </c:pt>
                <c:pt idx="411">
                  <c:v>0.5513233542</c:v>
                </c:pt>
                <c:pt idx="412">
                  <c:v>0.58560574050000003</c:v>
                </c:pt>
                <c:pt idx="413">
                  <c:v>0.59819364549999998</c:v>
                </c:pt>
                <c:pt idx="414">
                  <c:v>0.60195440050000004</c:v>
                </c:pt>
                <c:pt idx="415">
                  <c:v>0.59663200380000003</c:v>
                </c:pt>
                <c:pt idx="416">
                  <c:v>0.58061659340000005</c:v>
                </c:pt>
                <c:pt idx="417">
                  <c:v>0.56576949359999995</c:v>
                </c:pt>
                <c:pt idx="418">
                  <c:v>0.53838843110000001</c:v>
                </c:pt>
                <c:pt idx="419">
                  <c:v>0.51775187249999999</c:v>
                </c:pt>
                <c:pt idx="420">
                  <c:v>0.48659235239999998</c:v>
                </c:pt>
                <c:pt idx="421">
                  <c:v>0.46842455859999999</c:v>
                </c:pt>
                <c:pt idx="422">
                  <c:v>0.44893527030000002</c:v>
                </c:pt>
                <c:pt idx="423">
                  <c:v>0.44151788949999998</c:v>
                </c:pt>
                <c:pt idx="424">
                  <c:v>0.43616789579999998</c:v>
                </c:pt>
                <c:pt idx="425">
                  <c:v>0.43434709310000003</c:v>
                </c:pt>
                <c:pt idx="426">
                  <c:v>0.43207937480000003</c:v>
                </c:pt>
                <c:pt idx="427">
                  <c:v>0.4306510389</c:v>
                </c:pt>
                <c:pt idx="428">
                  <c:v>0.42900872229999998</c:v>
                </c:pt>
                <c:pt idx="429">
                  <c:v>0.4284972548</c:v>
                </c:pt>
                <c:pt idx="430">
                  <c:v>0.42846161129999999</c:v>
                </c:pt>
                <c:pt idx="431">
                  <c:v>0.4281458259</c:v>
                </c:pt>
                <c:pt idx="432">
                  <c:v>0.42536947130000002</c:v>
                </c:pt>
                <c:pt idx="433">
                  <c:v>0.42145556210000001</c:v>
                </c:pt>
                <c:pt idx="434">
                  <c:v>0.41349127889999998</c:v>
                </c:pt>
                <c:pt idx="435">
                  <c:v>0.40835601090000001</c:v>
                </c:pt>
                <c:pt idx="436">
                  <c:v>0.40388137099999999</c:v>
                </c:pt>
                <c:pt idx="437">
                  <c:v>0.40382814410000001</c:v>
                </c:pt>
                <c:pt idx="438">
                  <c:v>0.40549227599999998</c:v>
                </c:pt>
                <c:pt idx="439">
                  <c:v>0.40773415569999999</c:v>
                </c:pt>
                <c:pt idx="440">
                  <c:v>0.40648195149999999</c:v>
                </c:pt>
                <c:pt idx="441">
                  <c:v>0.39808380599999998</c:v>
                </c:pt>
                <c:pt idx="442">
                  <c:v>0.38851070399999998</c:v>
                </c:pt>
                <c:pt idx="443">
                  <c:v>0.3707714379</c:v>
                </c:pt>
                <c:pt idx="444">
                  <c:v>0.35824805500000001</c:v>
                </c:pt>
                <c:pt idx="445">
                  <c:v>0.33997264500000002</c:v>
                </c:pt>
                <c:pt idx="446">
                  <c:v>0.32887941599999998</c:v>
                </c:pt>
                <c:pt idx="447">
                  <c:v>0.3167517185</c:v>
                </c:pt>
                <c:pt idx="448">
                  <c:v>0.31436586379999998</c:v>
                </c:pt>
                <c:pt idx="449">
                  <c:v>0.32343015069999997</c:v>
                </c:pt>
                <c:pt idx="450">
                  <c:v>0.33835244180000001</c:v>
                </c:pt>
                <c:pt idx="451">
                  <c:v>0.37031242250000002</c:v>
                </c:pt>
                <c:pt idx="452">
                  <c:v>0.39400845769999998</c:v>
                </c:pt>
                <c:pt idx="453">
                  <c:v>0.42617645859999997</c:v>
                </c:pt>
                <c:pt idx="454">
                  <c:v>0.44260326030000002</c:v>
                </c:pt>
                <c:pt idx="455">
                  <c:v>0.45772814750000002</c:v>
                </c:pt>
                <c:pt idx="456">
                  <c:v>0.46133095029999999</c:v>
                </c:pt>
                <c:pt idx="457">
                  <c:v>0.4574381709</c:v>
                </c:pt>
                <c:pt idx="458">
                  <c:v>0.44925802949999999</c:v>
                </c:pt>
                <c:pt idx="459">
                  <c:v>0.43048089740000001</c:v>
                </c:pt>
                <c:pt idx="460">
                  <c:v>0.41542512180000002</c:v>
                </c:pt>
                <c:pt idx="461">
                  <c:v>0.39335831999999998</c:v>
                </c:pt>
                <c:pt idx="462">
                  <c:v>0.38155633210000001</c:v>
                </c:pt>
                <c:pt idx="463">
                  <c:v>0.37085592750000002</c:v>
                </c:pt>
                <c:pt idx="464">
                  <c:v>0.36863079669999999</c:v>
                </c:pt>
                <c:pt idx="465">
                  <c:v>0.37174111599999998</c:v>
                </c:pt>
                <c:pt idx="466">
                  <c:v>0.37716892359999998</c:v>
                </c:pt>
                <c:pt idx="467">
                  <c:v>0.38791164760000002</c:v>
                </c:pt>
                <c:pt idx="468">
                  <c:v>0.39503717420000001</c:v>
                </c:pt>
                <c:pt idx="469">
                  <c:v>0.40316367149999999</c:v>
                </c:pt>
                <c:pt idx="470">
                  <c:v>0.40601533649999999</c:v>
                </c:pt>
                <c:pt idx="471">
                  <c:v>0.40574342009999997</c:v>
                </c:pt>
                <c:pt idx="472">
                  <c:v>0.40255564449999998</c:v>
                </c:pt>
                <c:pt idx="473">
                  <c:v>0.39438781140000001</c:v>
                </c:pt>
                <c:pt idx="474">
                  <c:v>0.38768070939999999</c:v>
                </c:pt>
                <c:pt idx="475">
                  <c:v>0.38057422639999999</c:v>
                </c:pt>
                <c:pt idx="476">
                  <c:v>0.36957889799999999</c:v>
                </c:pt>
                <c:pt idx="477">
                  <c:v>0.36211183670000002</c:v>
                </c:pt>
                <c:pt idx="478">
                  <c:v>0.35049504040000001</c:v>
                </c:pt>
                <c:pt idx="479">
                  <c:v>0.3417187035</c:v>
                </c:pt>
                <c:pt idx="480">
                  <c:v>0.32453477380000001</c:v>
                </c:pt>
                <c:pt idx="481">
                  <c:v>0.30890843270000001</c:v>
                </c:pt>
                <c:pt idx="482">
                  <c:v>0.27870151399999998</c:v>
                </c:pt>
                <c:pt idx="483">
                  <c:v>0.255934298</c:v>
                </c:pt>
                <c:pt idx="484">
                  <c:v>0.2244582027</c:v>
                </c:pt>
                <c:pt idx="485">
                  <c:v>0.20942352710000001</c:v>
                </c:pt>
                <c:pt idx="486">
                  <c:v>0.19935521480000001</c:v>
                </c:pt>
                <c:pt idx="487">
                  <c:v>0.1999385357</c:v>
                </c:pt>
                <c:pt idx="488">
                  <c:v>0.20771539210000001</c:v>
                </c:pt>
                <c:pt idx="489">
                  <c:v>0.2169389129</c:v>
                </c:pt>
                <c:pt idx="490">
                  <c:v>0.2408994585</c:v>
                </c:pt>
                <c:pt idx="491">
                  <c:v>0.26662990450000001</c:v>
                </c:pt>
                <c:pt idx="492">
                  <c:v>0.31955477599999998</c:v>
                </c:pt>
                <c:pt idx="493">
                  <c:v>0.35942932960000001</c:v>
                </c:pt>
                <c:pt idx="494">
                  <c:v>0.41268199680000001</c:v>
                </c:pt>
                <c:pt idx="495">
                  <c:v>0.43734624979999998</c:v>
                </c:pt>
                <c:pt idx="496">
                  <c:v>0.45615309479999999</c:v>
                </c:pt>
                <c:pt idx="497">
                  <c:v>0.46076181529999999</c:v>
                </c:pt>
                <c:pt idx="498">
                  <c:v>0.46487337350000002</c:v>
                </c:pt>
                <c:pt idx="499">
                  <c:v>0.4679268003</c:v>
                </c:pt>
                <c:pt idx="500">
                  <c:v>0.4702574611</c:v>
                </c:pt>
                <c:pt idx="501">
                  <c:v>0.46766430139999998</c:v>
                </c:pt>
                <c:pt idx="502">
                  <c:v>0.45693013069999999</c:v>
                </c:pt>
                <c:pt idx="503">
                  <c:v>0.44838964939999998</c:v>
                </c:pt>
                <c:pt idx="504">
                  <c:v>0.44254767890000002</c:v>
                </c:pt>
                <c:pt idx="505">
                  <c:v>0.4473272264</c:v>
                </c:pt>
                <c:pt idx="506">
                  <c:v>0.46692162749999999</c:v>
                </c:pt>
                <c:pt idx="507">
                  <c:v>0.48349410300000001</c:v>
                </c:pt>
                <c:pt idx="508">
                  <c:v>0.50354105230000001</c:v>
                </c:pt>
                <c:pt idx="509">
                  <c:v>0.51025414469999997</c:v>
                </c:pt>
                <c:pt idx="510">
                  <c:v>0.51074379680000004</c:v>
                </c:pt>
                <c:pt idx="511">
                  <c:v>0.50747686619999999</c:v>
                </c:pt>
                <c:pt idx="512">
                  <c:v>0.50264555219999996</c:v>
                </c:pt>
                <c:pt idx="513">
                  <c:v>0.50109076500000005</c:v>
                </c:pt>
                <c:pt idx="514">
                  <c:v>0.50007235999999999</c:v>
                </c:pt>
                <c:pt idx="515">
                  <c:v>0.49840527769999998</c:v>
                </c:pt>
                <c:pt idx="516">
                  <c:v>0.49263408780000001</c:v>
                </c:pt>
                <c:pt idx="517">
                  <c:v>0.48740834</c:v>
                </c:pt>
                <c:pt idx="518">
                  <c:v>0.48116487260000002</c:v>
                </c:pt>
                <c:pt idx="519">
                  <c:v>0.48060086369999999</c:v>
                </c:pt>
                <c:pt idx="520">
                  <c:v>0.48925128579999999</c:v>
                </c:pt>
                <c:pt idx="521">
                  <c:v>0.50282287599999997</c:v>
                </c:pt>
                <c:pt idx="522">
                  <c:v>0.53373932840000005</c:v>
                </c:pt>
                <c:pt idx="523">
                  <c:v>0.55824655290000003</c:v>
                </c:pt>
                <c:pt idx="524">
                  <c:v>0.59274655580000002</c:v>
                </c:pt>
                <c:pt idx="525">
                  <c:v>0.60944539310000001</c:v>
                </c:pt>
                <c:pt idx="526">
                  <c:v>0.61970776319999998</c:v>
                </c:pt>
                <c:pt idx="527">
                  <c:v>0.61631155010000005</c:v>
                </c:pt>
                <c:pt idx="528">
                  <c:v>0.59969389439999998</c:v>
                </c:pt>
                <c:pt idx="529">
                  <c:v>0.58442842959999997</c:v>
                </c:pt>
                <c:pt idx="530">
                  <c:v>0.55999994279999998</c:v>
                </c:pt>
                <c:pt idx="531">
                  <c:v>0.54387694600000003</c:v>
                </c:pt>
                <c:pt idx="532">
                  <c:v>0.52010947470000002</c:v>
                </c:pt>
                <c:pt idx="533">
                  <c:v>0.50460344550000003</c:v>
                </c:pt>
                <c:pt idx="534">
                  <c:v>0.48364642260000001</c:v>
                </c:pt>
                <c:pt idx="535">
                  <c:v>0.47311943769999998</c:v>
                </c:pt>
                <c:pt idx="536">
                  <c:v>0.46488407250000002</c:v>
                </c:pt>
                <c:pt idx="537">
                  <c:v>0.46423196789999999</c:v>
                </c:pt>
                <c:pt idx="538">
                  <c:v>0.46742427349999999</c:v>
                </c:pt>
                <c:pt idx="539">
                  <c:v>0.46952641010000001</c:v>
                </c:pt>
                <c:pt idx="540">
                  <c:v>0.46792560820000001</c:v>
                </c:pt>
                <c:pt idx="541">
                  <c:v>0.46188274029999998</c:v>
                </c:pt>
                <c:pt idx="542">
                  <c:v>0.45142507549999999</c:v>
                </c:pt>
                <c:pt idx="543">
                  <c:v>0.42879223820000001</c:v>
                </c:pt>
                <c:pt idx="544">
                  <c:v>0.41106295590000003</c:v>
                </c:pt>
                <c:pt idx="545">
                  <c:v>0.3852286935</c:v>
                </c:pt>
                <c:pt idx="546">
                  <c:v>0.37132066489999999</c:v>
                </c:pt>
                <c:pt idx="547">
                  <c:v>0.35862898830000001</c:v>
                </c:pt>
                <c:pt idx="548">
                  <c:v>0.35589790339999999</c:v>
                </c:pt>
                <c:pt idx="549">
                  <c:v>0.35857933759999999</c:v>
                </c:pt>
                <c:pt idx="550">
                  <c:v>0.36296486849999998</c:v>
                </c:pt>
                <c:pt idx="551">
                  <c:v>0.3699046969</c:v>
                </c:pt>
                <c:pt idx="552">
                  <c:v>0.37337791920000002</c:v>
                </c:pt>
                <c:pt idx="553">
                  <c:v>0.376244843</c:v>
                </c:pt>
                <c:pt idx="554">
                  <c:v>0.37673127649999999</c:v>
                </c:pt>
                <c:pt idx="555">
                  <c:v>0.37544059749999997</c:v>
                </c:pt>
                <c:pt idx="556">
                  <c:v>0.37330299620000001</c:v>
                </c:pt>
                <c:pt idx="557">
                  <c:v>0.3689386845</c:v>
                </c:pt>
                <c:pt idx="558">
                  <c:v>0.36580157279999997</c:v>
                </c:pt>
                <c:pt idx="559">
                  <c:v>0.36045610900000002</c:v>
                </c:pt>
                <c:pt idx="560">
                  <c:v>0.35568913819999998</c:v>
                </c:pt>
                <c:pt idx="561">
                  <c:v>0.3470728099</c:v>
                </c:pt>
                <c:pt idx="562">
                  <c:v>0.34288415309999998</c:v>
                </c:pt>
                <c:pt idx="563">
                  <c:v>0.34625253080000001</c:v>
                </c:pt>
                <c:pt idx="564">
                  <c:v>0.35853910449999998</c:v>
                </c:pt>
                <c:pt idx="565">
                  <c:v>0.39281672239999998</c:v>
                </c:pt>
                <c:pt idx="566">
                  <c:v>0.42318338160000002</c:v>
                </c:pt>
                <c:pt idx="567">
                  <c:v>0.4721796513</c:v>
                </c:pt>
                <c:pt idx="568">
                  <c:v>0.50376969579999997</c:v>
                </c:pt>
                <c:pt idx="569">
                  <c:v>0.54860150809999997</c:v>
                </c:pt>
                <c:pt idx="570">
                  <c:v>0.57833194730000004</c:v>
                </c:pt>
                <c:pt idx="571">
                  <c:v>0.60913830999999996</c:v>
                </c:pt>
                <c:pt idx="572">
                  <c:v>0.65676838159999995</c:v>
                </c:pt>
                <c:pt idx="573">
                  <c:v>0.68703240160000001</c:v>
                </c:pt>
                <c:pt idx="574">
                  <c:v>0.72392034530000005</c:v>
                </c:pt>
                <c:pt idx="575">
                  <c:v>0.74441540240000004</c:v>
                </c:pt>
                <c:pt idx="576">
                  <c:v>0.74807226660000004</c:v>
                </c:pt>
                <c:pt idx="577">
                  <c:v>0.74504280089999997</c:v>
                </c:pt>
                <c:pt idx="578">
                  <c:v>0.73196256159999995</c:v>
                </c:pt>
                <c:pt idx="579">
                  <c:v>0.71957093480000001</c:v>
                </c:pt>
                <c:pt idx="580">
                  <c:v>0.69626724719999999</c:v>
                </c:pt>
                <c:pt idx="581">
                  <c:v>0.67679023739999999</c:v>
                </c:pt>
                <c:pt idx="582">
                  <c:v>0.63952302930000005</c:v>
                </c:pt>
                <c:pt idx="583">
                  <c:v>0.60822045800000002</c:v>
                </c:pt>
                <c:pt idx="584">
                  <c:v>0.55129331349999999</c:v>
                </c:pt>
                <c:pt idx="585">
                  <c:v>0.50816631320000005</c:v>
                </c:pt>
                <c:pt idx="586">
                  <c:v>0.44148403409999998</c:v>
                </c:pt>
                <c:pt idx="587">
                  <c:v>0.40048676729999999</c:v>
                </c:pt>
                <c:pt idx="588">
                  <c:v>0.35211342569999998</c:v>
                </c:pt>
                <c:pt idx="589">
                  <c:v>0.331402421</c:v>
                </c:pt>
                <c:pt idx="590">
                  <c:v>0.31801530719999999</c:v>
                </c:pt>
                <c:pt idx="591">
                  <c:v>0.3189437389</c:v>
                </c:pt>
                <c:pt idx="592">
                  <c:v>0.33020037410000003</c:v>
                </c:pt>
                <c:pt idx="593">
                  <c:v>0.34188491110000002</c:v>
                </c:pt>
                <c:pt idx="594">
                  <c:v>0.36382323500000002</c:v>
                </c:pt>
                <c:pt idx="595">
                  <c:v>0.38111588359999998</c:v>
                </c:pt>
                <c:pt idx="596">
                  <c:v>0.40930446980000001</c:v>
                </c:pt>
                <c:pt idx="597">
                  <c:v>0.4267615676</c:v>
                </c:pt>
                <c:pt idx="598">
                  <c:v>0.44445639850000002</c:v>
                </c:pt>
                <c:pt idx="599">
                  <c:v>0.44800043109999999</c:v>
                </c:pt>
                <c:pt idx="600">
                  <c:v>0.4413297772</c:v>
                </c:pt>
                <c:pt idx="601">
                  <c:v>0.43145576120000001</c:v>
                </c:pt>
                <c:pt idx="602">
                  <c:v>0.41378018259999999</c:v>
                </c:pt>
                <c:pt idx="603">
                  <c:v>0.40248364209999998</c:v>
                </c:pt>
                <c:pt idx="604">
                  <c:v>0.38917168969999999</c:v>
                </c:pt>
                <c:pt idx="605">
                  <c:v>0.38394927979999999</c:v>
                </c:pt>
                <c:pt idx="606">
                  <c:v>0.38282975549999998</c:v>
                </c:pt>
                <c:pt idx="607">
                  <c:v>0.38661944869999998</c:v>
                </c:pt>
                <c:pt idx="608">
                  <c:v>0.39785543080000002</c:v>
                </c:pt>
                <c:pt idx="609">
                  <c:v>0.40753680469999998</c:v>
                </c:pt>
                <c:pt idx="610">
                  <c:v>0.42182302469999999</c:v>
                </c:pt>
                <c:pt idx="611">
                  <c:v>0.4293321967</c:v>
                </c:pt>
                <c:pt idx="612">
                  <c:v>0.43654501439999999</c:v>
                </c:pt>
                <c:pt idx="613">
                  <c:v>0.43972563739999998</c:v>
                </c:pt>
                <c:pt idx="614">
                  <c:v>0.44528031350000002</c:v>
                </c:pt>
                <c:pt idx="615">
                  <c:v>0.45078110690000001</c:v>
                </c:pt>
                <c:pt idx="616">
                  <c:v>0.46119439600000001</c:v>
                </c:pt>
                <c:pt idx="617">
                  <c:v>0.46787682180000001</c:v>
                </c:pt>
                <c:pt idx="618">
                  <c:v>0.47274506090000001</c:v>
                </c:pt>
                <c:pt idx="619">
                  <c:v>0.4751448929</c:v>
                </c:pt>
                <c:pt idx="620">
                  <c:v>0.47360327839999999</c:v>
                </c:pt>
                <c:pt idx="621">
                  <c:v>0.47301074859999998</c:v>
                </c:pt>
                <c:pt idx="622">
                  <c:v>0.47416847940000001</c:v>
                </c:pt>
                <c:pt idx="623">
                  <c:v>0.47855526209999999</c:v>
                </c:pt>
                <c:pt idx="624">
                  <c:v>0.48159125450000001</c:v>
                </c:pt>
                <c:pt idx="625">
                  <c:v>0.48497119550000001</c:v>
                </c:pt>
                <c:pt idx="626">
                  <c:v>0.48741877080000001</c:v>
                </c:pt>
                <c:pt idx="627">
                  <c:v>0.49392053479999998</c:v>
                </c:pt>
                <c:pt idx="628">
                  <c:v>0.50088053939999999</c:v>
                </c:pt>
                <c:pt idx="629">
                  <c:v>0.51487040520000005</c:v>
                </c:pt>
                <c:pt idx="630">
                  <c:v>0.52547168730000005</c:v>
                </c:pt>
                <c:pt idx="631">
                  <c:v>0.54040467739999998</c:v>
                </c:pt>
                <c:pt idx="632">
                  <c:v>0.54808753730000004</c:v>
                </c:pt>
                <c:pt idx="633">
                  <c:v>0.55478149649999997</c:v>
                </c:pt>
                <c:pt idx="634">
                  <c:v>0.55570000409999998</c:v>
                </c:pt>
                <c:pt idx="635">
                  <c:v>0.55010437970000003</c:v>
                </c:pt>
                <c:pt idx="636">
                  <c:v>0.54009222980000005</c:v>
                </c:pt>
                <c:pt idx="637">
                  <c:v>0.5139616132</c:v>
                </c:pt>
                <c:pt idx="638">
                  <c:v>0.4896225333</c:v>
                </c:pt>
                <c:pt idx="639">
                  <c:v>0.44590830799999998</c:v>
                </c:pt>
                <c:pt idx="640">
                  <c:v>0.4147342443</c:v>
                </c:pt>
                <c:pt idx="641">
                  <c:v>0.3699856997</c:v>
                </c:pt>
                <c:pt idx="642">
                  <c:v>0.34377479550000001</c:v>
                </c:pt>
                <c:pt idx="643">
                  <c:v>0.31083124880000002</c:v>
                </c:pt>
                <c:pt idx="644">
                  <c:v>0.29167303439999998</c:v>
                </c:pt>
                <c:pt idx="645">
                  <c:v>0.26340425010000001</c:v>
                </c:pt>
                <c:pt idx="646">
                  <c:v>0.24380370970000001</c:v>
                </c:pt>
                <c:pt idx="647">
                  <c:v>0.21555446089999999</c:v>
                </c:pt>
                <c:pt idx="648">
                  <c:v>0.20092998449999999</c:v>
                </c:pt>
                <c:pt idx="649">
                  <c:v>0.19077321890000001</c:v>
                </c:pt>
                <c:pt idx="650">
                  <c:v>0.1922309995</c:v>
                </c:pt>
                <c:pt idx="651">
                  <c:v>0.2016450316</c:v>
                </c:pt>
                <c:pt idx="652">
                  <c:v>0.20844364169999999</c:v>
                </c:pt>
                <c:pt idx="653">
                  <c:v>0.2151617408</c:v>
                </c:pt>
                <c:pt idx="654">
                  <c:v>0.21787282820000001</c:v>
                </c:pt>
                <c:pt idx="655">
                  <c:v>0.22335211930000001</c:v>
                </c:pt>
                <c:pt idx="656">
                  <c:v>0.23004478219999999</c:v>
                </c:pt>
                <c:pt idx="657">
                  <c:v>0.24454975130000001</c:v>
                </c:pt>
                <c:pt idx="658">
                  <c:v>0.25450929999999999</c:v>
                </c:pt>
                <c:pt idx="659">
                  <c:v>0.26384037729999998</c:v>
                </c:pt>
                <c:pt idx="660">
                  <c:v>0.26478883619999999</c:v>
                </c:pt>
                <c:pt idx="661">
                  <c:v>0.26168555020000001</c:v>
                </c:pt>
                <c:pt idx="662">
                  <c:v>0.26077920199999999</c:v>
                </c:pt>
                <c:pt idx="663">
                  <c:v>0.26626816390000002</c:v>
                </c:pt>
                <c:pt idx="664">
                  <c:v>0.27395904059999998</c:v>
                </c:pt>
                <c:pt idx="665">
                  <c:v>0.28569328779999997</c:v>
                </c:pt>
                <c:pt idx="666">
                  <c:v>0.29042476420000002</c:v>
                </c:pt>
                <c:pt idx="667">
                  <c:v>0.29316067699999998</c:v>
                </c:pt>
                <c:pt idx="668">
                  <c:v>0.29579588769999998</c:v>
                </c:pt>
                <c:pt idx="669">
                  <c:v>0.30798816680000002</c:v>
                </c:pt>
                <c:pt idx="670">
                  <c:v>0.32285931709999999</c:v>
                </c:pt>
                <c:pt idx="671">
                  <c:v>0.35138732189999999</c:v>
                </c:pt>
                <c:pt idx="672">
                  <c:v>0.37068730589999999</c:v>
                </c:pt>
                <c:pt idx="673">
                  <c:v>0.39546471830000002</c:v>
                </c:pt>
                <c:pt idx="674">
                  <c:v>0.40885946150000002</c:v>
                </c:pt>
                <c:pt idx="675">
                  <c:v>0.4259349704</c:v>
                </c:pt>
                <c:pt idx="676">
                  <c:v>0.43557727340000002</c:v>
                </c:pt>
                <c:pt idx="677">
                  <c:v>0.44274532789999999</c:v>
                </c:pt>
                <c:pt idx="678">
                  <c:v>0.445248425</c:v>
                </c:pt>
                <c:pt idx="679">
                  <c:v>0.43983826040000001</c:v>
                </c:pt>
                <c:pt idx="680">
                  <c:v>0.42235943679999999</c:v>
                </c:pt>
                <c:pt idx="681">
                  <c:v>0.40706938510000001</c:v>
                </c:pt>
                <c:pt idx="682">
                  <c:v>0.38295391200000001</c:v>
                </c:pt>
                <c:pt idx="683">
                  <c:v>0.36743375659999999</c:v>
                </c:pt>
                <c:pt idx="684">
                  <c:v>0.34657976029999998</c:v>
                </c:pt>
                <c:pt idx="685">
                  <c:v>0.33602100610000002</c:v>
                </c:pt>
                <c:pt idx="686">
                  <c:v>0.32950139049999999</c:v>
                </c:pt>
                <c:pt idx="687">
                  <c:v>0.3329524398</c:v>
                </c:pt>
                <c:pt idx="688">
                  <c:v>0.3484148681</c:v>
                </c:pt>
                <c:pt idx="689">
                  <c:v>0.36288186909999998</c:v>
                </c:pt>
                <c:pt idx="690">
                  <c:v>0.38594612480000001</c:v>
                </c:pt>
                <c:pt idx="691">
                  <c:v>0.40020856259999998</c:v>
                </c:pt>
                <c:pt idx="692">
                  <c:v>0.41813844439999998</c:v>
                </c:pt>
                <c:pt idx="693">
                  <c:v>0.42734223599999999</c:v>
                </c:pt>
                <c:pt idx="694">
                  <c:v>0.43663537499999999</c:v>
                </c:pt>
                <c:pt idx="695">
                  <c:v>0.43957489729999999</c:v>
                </c:pt>
                <c:pt idx="696">
                  <c:v>0.43895313139999997</c:v>
                </c:pt>
                <c:pt idx="697">
                  <c:v>0.43591785430000002</c:v>
                </c:pt>
                <c:pt idx="698">
                  <c:v>0.43054303529999999</c:v>
                </c:pt>
                <c:pt idx="699">
                  <c:v>0.42848402260000001</c:v>
                </c:pt>
                <c:pt idx="700">
                  <c:v>0.42973178629999997</c:v>
                </c:pt>
                <c:pt idx="701">
                  <c:v>0.4335385859</c:v>
                </c:pt>
                <c:pt idx="702">
                  <c:v>0.44268414379999999</c:v>
                </c:pt>
                <c:pt idx="703">
                  <c:v>0.45026493070000001</c:v>
                </c:pt>
                <c:pt idx="704">
                  <c:v>0.46440598370000002</c:v>
                </c:pt>
                <c:pt idx="705">
                  <c:v>0.47193351389999999</c:v>
                </c:pt>
                <c:pt idx="706">
                  <c:v>0.48113232849999998</c:v>
                </c:pt>
                <c:pt idx="707">
                  <c:v>0.49306052919999999</c:v>
                </c:pt>
                <c:pt idx="708">
                  <c:v>0.49746769670000002</c:v>
                </c:pt>
                <c:pt idx="709">
                  <c:v>0.49489045139999999</c:v>
                </c:pt>
                <c:pt idx="710">
                  <c:v>0.48609882589999998</c:v>
                </c:pt>
                <c:pt idx="711">
                  <c:v>0.46479678149999998</c:v>
                </c:pt>
                <c:pt idx="712">
                  <c:v>0.4488966465</c:v>
                </c:pt>
                <c:pt idx="713">
                  <c:v>0.4292444587</c:v>
                </c:pt>
                <c:pt idx="714">
                  <c:v>0.42081192140000001</c:v>
                </c:pt>
                <c:pt idx="715">
                  <c:v>0.41366863250000002</c:v>
                </c:pt>
                <c:pt idx="716">
                  <c:v>0.4107052088</c:v>
                </c:pt>
                <c:pt idx="717">
                  <c:v>0.4086622298</c:v>
                </c:pt>
                <c:pt idx="718">
                  <c:v>0.41090491410000002</c:v>
                </c:pt>
                <c:pt idx="719">
                  <c:v>0.4228497148</c:v>
                </c:pt>
                <c:pt idx="720">
                  <c:v>0.43568953869999999</c:v>
                </c:pt>
                <c:pt idx="721">
                  <c:v>0.4555140734</c:v>
                </c:pt>
                <c:pt idx="722">
                  <c:v>0.4642655551</c:v>
                </c:pt>
                <c:pt idx="723">
                  <c:v>0.46652579309999997</c:v>
                </c:pt>
                <c:pt idx="724">
                  <c:v>0.46188110110000002</c:v>
                </c:pt>
                <c:pt idx="725">
                  <c:v>0.45029693840000001</c:v>
                </c:pt>
                <c:pt idx="726">
                  <c:v>0.4411364794</c:v>
                </c:pt>
                <c:pt idx="727">
                  <c:v>0.42474222179999999</c:v>
                </c:pt>
                <c:pt idx="728">
                  <c:v>0.41144317390000001</c:v>
                </c:pt>
                <c:pt idx="729">
                  <c:v>0.3904784322</c:v>
                </c:pt>
                <c:pt idx="730">
                  <c:v>0.37925076479999997</c:v>
                </c:pt>
                <c:pt idx="731">
                  <c:v>0.37105789779999998</c:v>
                </c:pt>
                <c:pt idx="732">
                  <c:v>0.37149283290000001</c:v>
                </c:pt>
                <c:pt idx="733">
                  <c:v>0.37781715389999998</c:v>
                </c:pt>
                <c:pt idx="734">
                  <c:v>0.38365694880000001</c:v>
                </c:pt>
                <c:pt idx="735">
                  <c:v>0.39374071360000001</c:v>
                </c:pt>
                <c:pt idx="736">
                  <c:v>0.40256130699999998</c:v>
                </c:pt>
                <c:pt idx="737">
                  <c:v>0.42097565529999997</c:v>
                </c:pt>
                <c:pt idx="738">
                  <c:v>0.43574863670000002</c:v>
                </c:pt>
                <c:pt idx="739">
                  <c:v>0.45692825320000002</c:v>
                </c:pt>
                <c:pt idx="740">
                  <c:v>0.46857672929999999</c:v>
                </c:pt>
                <c:pt idx="741">
                  <c:v>0.48426854609999997</c:v>
                </c:pt>
                <c:pt idx="742">
                  <c:v>0.49631866810000003</c:v>
                </c:pt>
                <c:pt idx="743">
                  <c:v>0.51966905590000001</c:v>
                </c:pt>
                <c:pt idx="744">
                  <c:v>0.53799450400000004</c:v>
                </c:pt>
                <c:pt idx="745">
                  <c:v>0.56505292650000005</c:v>
                </c:pt>
                <c:pt idx="746">
                  <c:v>0.57990628479999995</c:v>
                </c:pt>
                <c:pt idx="747">
                  <c:v>0.59474617240000005</c:v>
                </c:pt>
                <c:pt idx="748">
                  <c:v>0.59964782000000005</c:v>
                </c:pt>
                <c:pt idx="749">
                  <c:v>0.60019171240000002</c:v>
                </c:pt>
                <c:pt idx="750">
                  <c:v>0.59590214490000004</c:v>
                </c:pt>
                <c:pt idx="751">
                  <c:v>0.58153700829999999</c:v>
                </c:pt>
                <c:pt idx="752">
                  <c:v>0.56668132540000005</c:v>
                </c:pt>
                <c:pt idx="753">
                  <c:v>0.53896355630000004</c:v>
                </c:pt>
                <c:pt idx="754">
                  <c:v>0.51953971389999998</c:v>
                </c:pt>
                <c:pt idx="755">
                  <c:v>0.4937208891</c:v>
                </c:pt>
                <c:pt idx="756">
                  <c:v>0.4806386232</c:v>
                </c:pt>
                <c:pt idx="757">
                  <c:v>0.46841624380000002</c:v>
                </c:pt>
                <c:pt idx="758">
                  <c:v>0.46451044079999998</c:v>
                </c:pt>
                <c:pt idx="759">
                  <c:v>0.46121242639999999</c:v>
                </c:pt>
                <c:pt idx="760">
                  <c:v>0.45758053659999998</c:v>
                </c:pt>
                <c:pt idx="761">
                  <c:v>0.44609296320000003</c:v>
                </c:pt>
                <c:pt idx="762">
                  <c:v>0.42775216700000002</c:v>
                </c:pt>
                <c:pt idx="763">
                  <c:v>0.40680924060000001</c:v>
                </c:pt>
                <c:pt idx="764">
                  <c:v>0.39331001040000002</c:v>
                </c:pt>
                <c:pt idx="765">
                  <c:v>0.37412026520000002</c:v>
                </c:pt>
                <c:pt idx="766">
                  <c:v>0.36087810990000002</c:v>
                </c:pt>
                <c:pt idx="767">
                  <c:v>0.33866947889999999</c:v>
                </c:pt>
                <c:pt idx="768">
                  <c:v>0.32327640060000001</c:v>
                </c:pt>
                <c:pt idx="769">
                  <c:v>0.30993455650000001</c:v>
                </c:pt>
                <c:pt idx="770">
                  <c:v>0.30014157299999999</c:v>
                </c:pt>
                <c:pt idx="771">
                  <c:v>0.31140503289999999</c:v>
                </c:pt>
                <c:pt idx="772">
                  <c:v>0.32413890960000002</c:v>
                </c:pt>
                <c:pt idx="773">
                  <c:v>0.34147262569999998</c:v>
                </c:pt>
                <c:pt idx="774">
                  <c:v>0.34761789440000002</c:v>
                </c:pt>
                <c:pt idx="775">
                  <c:v>0.34777542950000001</c:v>
                </c:pt>
                <c:pt idx="776">
                  <c:v>0.34462592009999998</c:v>
                </c:pt>
                <c:pt idx="777">
                  <c:v>0.34124156830000002</c:v>
                </c:pt>
                <c:pt idx="778">
                  <c:v>0.3422418237</c:v>
                </c:pt>
                <c:pt idx="779">
                  <c:v>0.34914836290000001</c:v>
                </c:pt>
                <c:pt idx="780">
                  <c:v>0.35930764679999999</c:v>
                </c:pt>
                <c:pt idx="781">
                  <c:v>0.36824592950000001</c:v>
                </c:pt>
                <c:pt idx="782">
                  <c:v>0.372907877</c:v>
                </c:pt>
                <c:pt idx="783">
                  <c:v>0.37999814749999999</c:v>
                </c:pt>
                <c:pt idx="784">
                  <c:v>0.38607621190000002</c:v>
                </c:pt>
                <c:pt idx="785">
                  <c:v>0.39311566949999999</c:v>
                </c:pt>
                <c:pt idx="786">
                  <c:v>0.4038187265</c:v>
                </c:pt>
                <c:pt idx="787">
                  <c:v>0.4016439617</c:v>
                </c:pt>
                <c:pt idx="788">
                  <c:v>0.38847720619999998</c:v>
                </c:pt>
                <c:pt idx="789">
                  <c:v>0.37579584119999998</c:v>
                </c:pt>
                <c:pt idx="790">
                  <c:v>0.35710746049999997</c:v>
                </c:pt>
                <c:pt idx="791">
                  <c:v>0.3479636908</c:v>
                </c:pt>
                <c:pt idx="792">
                  <c:v>0.34091210370000002</c:v>
                </c:pt>
                <c:pt idx="793">
                  <c:v>0.33967182039999999</c:v>
                </c:pt>
                <c:pt idx="794">
                  <c:v>0.3407131135</c:v>
                </c:pt>
                <c:pt idx="795">
                  <c:v>0.343059063</c:v>
                </c:pt>
                <c:pt idx="796">
                  <c:v>0.35839125509999997</c:v>
                </c:pt>
                <c:pt idx="797">
                  <c:v>0.36854586010000001</c:v>
                </c:pt>
                <c:pt idx="798">
                  <c:v>0.38531583549999998</c:v>
                </c:pt>
                <c:pt idx="799">
                  <c:v>0.39546647670000001</c:v>
                </c:pt>
                <c:pt idx="800">
                  <c:v>0.40343576669999998</c:v>
                </c:pt>
                <c:pt idx="801">
                  <c:v>0.41058620810000002</c:v>
                </c:pt>
                <c:pt idx="802">
                  <c:v>0.41302576660000001</c:v>
                </c:pt>
                <c:pt idx="803">
                  <c:v>0.4155552387</c:v>
                </c:pt>
                <c:pt idx="804">
                  <c:v>0.41684538129999998</c:v>
                </c:pt>
                <c:pt idx="805">
                  <c:v>0.41624370220000001</c:v>
                </c:pt>
                <c:pt idx="806">
                  <c:v>0.41251981259999998</c:v>
                </c:pt>
                <c:pt idx="807">
                  <c:v>0.40047734979999999</c:v>
                </c:pt>
                <c:pt idx="808">
                  <c:v>0.38860619070000002</c:v>
                </c:pt>
                <c:pt idx="809">
                  <c:v>0.36813181639999998</c:v>
                </c:pt>
                <c:pt idx="810">
                  <c:v>0.3553432822</c:v>
                </c:pt>
                <c:pt idx="811">
                  <c:v>0.34077507260000001</c:v>
                </c:pt>
                <c:pt idx="812">
                  <c:v>0.33393722770000001</c:v>
                </c:pt>
                <c:pt idx="813">
                  <c:v>0.32485505939999998</c:v>
                </c:pt>
                <c:pt idx="814">
                  <c:v>0.3117445707</c:v>
                </c:pt>
                <c:pt idx="815">
                  <c:v>0.30612948540000001</c:v>
                </c:pt>
                <c:pt idx="816">
                  <c:v>0.30203610660000002</c:v>
                </c:pt>
                <c:pt idx="817">
                  <c:v>0.29716560240000001</c:v>
                </c:pt>
                <c:pt idx="818">
                  <c:v>0.29207018019999997</c:v>
                </c:pt>
                <c:pt idx="819">
                  <c:v>0.27663704750000001</c:v>
                </c:pt>
                <c:pt idx="820">
                  <c:v>0.26006975770000001</c:v>
                </c:pt>
                <c:pt idx="821">
                  <c:v>0.22940391299999999</c:v>
                </c:pt>
                <c:pt idx="822">
                  <c:v>0.20985753830000001</c:v>
                </c:pt>
                <c:pt idx="823">
                  <c:v>0.19039653240000001</c:v>
                </c:pt>
                <c:pt idx="824">
                  <c:v>0.18802022930000001</c:v>
                </c:pt>
                <c:pt idx="825">
                  <c:v>0.20210269089999999</c:v>
                </c:pt>
                <c:pt idx="826">
                  <c:v>0.218579933</c:v>
                </c:pt>
                <c:pt idx="827">
                  <c:v>0.25009489060000001</c:v>
                </c:pt>
                <c:pt idx="828">
                  <c:v>0.27344179149999998</c:v>
                </c:pt>
                <c:pt idx="829">
                  <c:v>0.30952137709999999</c:v>
                </c:pt>
                <c:pt idx="830">
                  <c:v>0.34694486860000001</c:v>
                </c:pt>
                <c:pt idx="831">
                  <c:v>0.40080040690000002</c:v>
                </c:pt>
                <c:pt idx="832">
                  <c:v>0.4271616936</c:v>
                </c:pt>
                <c:pt idx="833">
                  <c:v>0.4574447572</c:v>
                </c:pt>
                <c:pt idx="834">
                  <c:v>0.4665749669</c:v>
                </c:pt>
                <c:pt idx="835">
                  <c:v>0.46160382030000002</c:v>
                </c:pt>
                <c:pt idx="836">
                  <c:v>0.45028260349999999</c:v>
                </c:pt>
                <c:pt idx="837">
                  <c:v>0.43450313810000002</c:v>
                </c:pt>
                <c:pt idx="838">
                  <c:v>0.4308497906</c:v>
                </c:pt>
                <c:pt idx="839">
                  <c:v>0.43657380340000002</c:v>
                </c:pt>
                <c:pt idx="840">
                  <c:v>0.44590330119999999</c:v>
                </c:pt>
                <c:pt idx="841">
                  <c:v>0.4466249645</c:v>
                </c:pt>
                <c:pt idx="842">
                  <c:v>0.4359428883</c:v>
                </c:pt>
                <c:pt idx="843">
                  <c:v>0.4259560704</c:v>
                </c:pt>
                <c:pt idx="844">
                  <c:v>0.41397741440000002</c:v>
                </c:pt>
                <c:pt idx="845">
                  <c:v>0.41009515520000001</c:v>
                </c:pt>
                <c:pt idx="846">
                  <c:v>0.40811884399999998</c:v>
                </c:pt>
                <c:pt idx="847">
                  <c:v>0.40610107779999999</c:v>
                </c:pt>
                <c:pt idx="848">
                  <c:v>0.39799386260000003</c:v>
                </c:pt>
                <c:pt idx="849">
                  <c:v>0.3840878606</c:v>
                </c:pt>
                <c:pt idx="850">
                  <c:v>0.37393972279999999</c:v>
                </c:pt>
                <c:pt idx="851">
                  <c:v>0.36257112029999999</c:v>
                </c:pt>
                <c:pt idx="852">
                  <c:v>0.36105066540000003</c:v>
                </c:pt>
                <c:pt idx="853">
                  <c:v>0.36635214090000001</c:v>
                </c:pt>
                <c:pt idx="854">
                  <c:v>0.38065761329999998</c:v>
                </c:pt>
                <c:pt idx="855">
                  <c:v>0.39126002789999997</c:v>
                </c:pt>
                <c:pt idx="856">
                  <c:v>0.40464004869999998</c:v>
                </c:pt>
                <c:pt idx="857">
                  <c:v>0.4148621857</c:v>
                </c:pt>
                <c:pt idx="858">
                  <c:v>0.421708256</c:v>
                </c:pt>
                <c:pt idx="859">
                  <c:v>0.4344727397</c:v>
                </c:pt>
                <c:pt idx="860">
                  <c:v>0.4445182681</c:v>
                </c:pt>
                <c:pt idx="861">
                  <c:v>0.458995074</c:v>
                </c:pt>
                <c:pt idx="862">
                  <c:v>0.46630084510000003</c:v>
                </c:pt>
                <c:pt idx="863">
                  <c:v>0.47222685809999998</c:v>
                </c:pt>
                <c:pt idx="864">
                  <c:v>0.47310847039999998</c:v>
                </c:pt>
                <c:pt idx="865">
                  <c:v>0.47150975470000001</c:v>
                </c:pt>
                <c:pt idx="866">
                  <c:v>0.46973055600000002</c:v>
                </c:pt>
                <c:pt idx="867">
                  <c:v>0.46810358759999998</c:v>
                </c:pt>
                <c:pt idx="868">
                  <c:v>0.46619009970000003</c:v>
                </c:pt>
                <c:pt idx="869">
                  <c:v>0.46500217910000002</c:v>
                </c:pt>
                <c:pt idx="870">
                  <c:v>0.46295556430000001</c:v>
                </c:pt>
                <c:pt idx="871">
                  <c:v>0.46137988569999999</c:v>
                </c:pt>
                <c:pt idx="872">
                  <c:v>0.45841634269999998</c:v>
                </c:pt>
                <c:pt idx="873">
                  <c:v>0.45586270089999997</c:v>
                </c:pt>
                <c:pt idx="874">
                  <c:v>0.45305937530000001</c:v>
                </c:pt>
                <c:pt idx="875">
                  <c:v>0.4549601674</c:v>
                </c:pt>
                <c:pt idx="876">
                  <c:v>0.46870154139999998</c:v>
                </c:pt>
                <c:pt idx="877">
                  <c:v>0.4851552844</c:v>
                </c:pt>
                <c:pt idx="878">
                  <c:v>0.51423877480000002</c:v>
                </c:pt>
                <c:pt idx="879">
                  <c:v>0.53145539760000005</c:v>
                </c:pt>
                <c:pt idx="880">
                  <c:v>0.54906463620000001</c:v>
                </c:pt>
                <c:pt idx="881">
                  <c:v>0.5560491085</c:v>
                </c:pt>
                <c:pt idx="882">
                  <c:v>0.56523710490000001</c:v>
                </c:pt>
                <c:pt idx="883">
                  <c:v>0.57422113419999998</c:v>
                </c:pt>
                <c:pt idx="884">
                  <c:v>0.59356963630000004</c:v>
                </c:pt>
                <c:pt idx="885">
                  <c:v>0.6074599624</c:v>
                </c:pt>
                <c:pt idx="886">
                  <c:v>0.62231743340000001</c:v>
                </c:pt>
                <c:pt idx="887">
                  <c:v>0.62584662440000005</c:v>
                </c:pt>
                <c:pt idx="888">
                  <c:v>0.62319070099999996</c:v>
                </c:pt>
                <c:pt idx="889">
                  <c:v>0.61859107020000004</c:v>
                </c:pt>
                <c:pt idx="890">
                  <c:v>0.60999691489999996</c:v>
                </c:pt>
                <c:pt idx="891">
                  <c:v>0.60282301900000002</c:v>
                </c:pt>
                <c:pt idx="892">
                  <c:v>0.58757489919999994</c:v>
                </c:pt>
                <c:pt idx="893">
                  <c:v>0.57314491270000001</c:v>
                </c:pt>
                <c:pt idx="894">
                  <c:v>0.54487490650000003</c:v>
                </c:pt>
                <c:pt idx="895">
                  <c:v>0.52272754909999997</c:v>
                </c:pt>
                <c:pt idx="896">
                  <c:v>0.48713114860000001</c:v>
                </c:pt>
                <c:pt idx="897">
                  <c:v>0.46317407490000001</c:v>
                </c:pt>
                <c:pt idx="898">
                  <c:v>0.4296577573</c:v>
                </c:pt>
                <c:pt idx="899">
                  <c:v>0.4112225175</c:v>
                </c:pt>
                <c:pt idx="900">
                  <c:v>0.39297515150000001</c:v>
                </c:pt>
                <c:pt idx="901">
                  <c:v>0.38746169209999998</c:v>
                </c:pt>
                <c:pt idx="902">
                  <c:v>0.38583505150000003</c:v>
                </c:pt>
                <c:pt idx="903">
                  <c:v>0.3859422803</c:v>
                </c:pt>
                <c:pt idx="904">
                  <c:v>0.38360664249999998</c:v>
                </c:pt>
                <c:pt idx="905">
                  <c:v>0.37981155509999998</c:v>
                </c:pt>
                <c:pt idx="906">
                  <c:v>0.37223693730000001</c:v>
                </c:pt>
                <c:pt idx="907">
                  <c:v>0.36677017810000001</c:v>
                </c:pt>
                <c:pt idx="908">
                  <c:v>0.35723418000000001</c:v>
                </c:pt>
                <c:pt idx="909">
                  <c:v>0.3484951556</c:v>
                </c:pt>
                <c:pt idx="910">
                  <c:v>0.33694916959999999</c:v>
                </c:pt>
                <c:pt idx="911">
                  <c:v>0.31541147829999999</c:v>
                </c:pt>
                <c:pt idx="912">
                  <c:v>0.29446420070000001</c:v>
                </c:pt>
                <c:pt idx="913">
                  <c:v>0.2849955857</c:v>
                </c:pt>
                <c:pt idx="914">
                  <c:v>0.28095325830000001</c:v>
                </c:pt>
                <c:pt idx="915">
                  <c:v>0.28377604480000002</c:v>
                </c:pt>
                <c:pt idx="916">
                  <c:v>0.28865459560000001</c:v>
                </c:pt>
                <c:pt idx="917">
                  <c:v>0.29575875400000001</c:v>
                </c:pt>
                <c:pt idx="918">
                  <c:v>0.2994738817</c:v>
                </c:pt>
                <c:pt idx="919">
                  <c:v>0.30532604460000001</c:v>
                </c:pt>
                <c:pt idx="920">
                  <c:v>0.31124746800000003</c:v>
                </c:pt>
                <c:pt idx="921">
                  <c:v>0.3245815635</c:v>
                </c:pt>
                <c:pt idx="922">
                  <c:v>0.33514690400000002</c:v>
                </c:pt>
                <c:pt idx="923">
                  <c:v>0.34836292270000002</c:v>
                </c:pt>
                <c:pt idx="924">
                  <c:v>0.35290586950000002</c:v>
                </c:pt>
                <c:pt idx="925">
                  <c:v>0.35362064840000001</c:v>
                </c:pt>
                <c:pt idx="926">
                  <c:v>0.3526236713</c:v>
                </c:pt>
                <c:pt idx="927">
                  <c:v>0.3539999425</c:v>
                </c:pt>
                <c:pt idx="928">
                  <c:v>0.35864868760000002</c:v>
                </c:pt>
                <c:pt idx="929">
                  <c:v>0.37056785819999999</c:v>
                </c:pt>
                <c:pt idx="930">
                  <c:v>0.38264885539999999</c:v>
                </c:pt>
                <c:pt idx="931">
                  <c:v>0.38737329840000001</c:v>
                </c:pt>
                <c:pt idx="932">
                  <c:v>0.38882359859999999</c:v>
                </c:pt>
                <c:pt idx="933">
                  <c:v>0.38807645439999999</c:v>
                </c:pt>
                <c:pt idx="934">
                  <c:v>0.38890033959999998</c:v>
                </c:pt>
                <c:pt idx="935">
                  <c:v>0.39595577119999997</c:v>
                </c:pt>
                <c:pt idx="936">
                  <c:v>0.40460669989999998</c:v>
                </c:pt>
                <c:pt idx="937">
                  <c:v>0.42119371890000001</c:v>
                </c:pt>
                <c:pt idx="938">
                  <c:v>0.4332546592</c:v>
                </c:pt>
                <c:pt idx="939">
                  <c:v>0.45174050329999998</c:v>
                </c:pt>
                <c:pt idx="940">
                  <c:v>0.46446704859999999</c:v>
                </c:pt>
                <c:pt idx="941">
                  <c:v>0.48474356530000001</c:v>
                </c:pt>
                <c:pt idx="942">
                  <c:v>0.49913030860000002</c:v>
                </c:pt>
                <c:pt idx="943">
                  <c:v>0.52164626120000002</c:v>
                </c:pt>
                <c:pt idx="944">
                  <c:v>0.54343688489999997</c:v>
                </c:pt>
                <c:pt idx="945">
                  <c:v>0.5552676916</c:v>
                </c:pt>
                <c:pt idx="946">
                  <c:v>0.5643084049</c:v>
                </c:pt>
                <c:pt idx="947">
                  <c:v>0.56216347219999996</c:v>
                </c:pt>
                <c:pt idx="948">
                  <c:v>0.54528790709999997</c:v>
                </c:pt>
                <c:pt idx="949">
                  <c:v>0.5270088315</c:v>
                </c:pt>
                <c:pt idx="950">
                  <c:v>0.12676590679999999</c:v>
                </c:pt>
                <c:pt idx="951">
                  <c:v>0.4829088748</c:v>
                </c:pt>
                <c:pt idx="952">
                  <c:v>0.47436797619999999</c:v>
                </c:pt>
                <c:pt idx="953">
                  <c:v>0.47194033860000001</c:v>
                </c:pt>
                <c:pt idx="954">
                  <c:v>0.47369566559999998</c:v>
                </c:pt>
                <c:pt idx="955">
                  <c:v>0.47576612229999998</c:v>
                </c:pt>
                <c:pt idx="956">
                  <c:v>0.47553360459999999</c:v>
                </c:pt>
                <c:pt idx="957">
                  <c:v>0.47395882010000001</c:v>
                </c:pt>
                <c:pt idx="958">
                  <c:v>0.47381144759999999</c:v>
                </c:pt>
                <c:pt idx="959">
                  <c:v>0.47696173190000002</c:v>
                </c:pt>
                <c:pt idx="960">
                  <c:v>0.48032471539999999</c:v>
                </c:pt>
                <c:pt idx="961">
                  <c:v>0.48186057809999999</c:v>
                </c:pt>
                <c:pt idx="962">
                  <c:v>0.47753256560000001</c:v>
                </c:pt>
                <c:pt idx="963">
                  <c:v>0.46235060690000002</c:v>
                </c:pt>
                <c:pt idx="964">
                  <c:v>0.44873914120000002</c:v>
                </c:pt>
                <c:pt idx="965">
                  <c:v>0.4288492203</c:v>
                </c:pt>
                <c:pt idx="966">
                  <c:v>0.41911780830000001</c:v>
                </c:pt>
                <c:pt idx="967">
                  <c:v>0.41297617549999999</c:v>
                </c:pt>
                <c:pt idx="968">
                  <c:v>0.41394379730000003</c:v>
                </c:pt>
                <c:pt idx="969">
                  <c:v>0.41852098700000001</c:v>
                </c:pt>
                <c:pt idx="970">
                  <c:v>0.42166900629999998</c:v>
                </c:pt>
                <c:pt idx="971">
                  <c:v>0.42781221870000002</c:v>
                </c:pt>
                <c:pt idx="972">
                  <c:v>0.43510222430000001</c:v>
                </c:pt>
                <c:pt idx="973">
                  <c:v>0.45209339259999998</c:v>
                </c:pt>
                <c:pt idx="974">
                  <c:v>0.46537315849999999</c:v>
                </c:pt>
                <c:pt idx="975">
                  <c:v>0.48150676489999999</c:v>
                </c:pt>
                <c:pt idx="976">
                  <c:v>0.48584669829999999</c:v>
                </c:pt>
                <c:pt idx="977">
                  <c:v>0.4794233739</c:v>
                </c:pt>
                <c:pt idx="978">
                  <c:v>0.46769595149999998</c:v>
                </c:pt>
                <c:pt idx="979">
                  <c:v>0.4452952147</c:v>
                </c:pt>
                <c:pt idx="980">
                  <c:v>0.43051546810000002</c:v>
                </c:pt>
                <c:pt idx="981">
                  <c:v>0.40898442270000002</c:v>
                </c:pt>
                <c:pt idx="982">
                  <c:v>0.39255696540000001</c:v>
                </c:pt>
                <c:pt idx="983">
                  <c:v>0.36130785939999999</c:v>
                </c:pt>
                <c:pt idx="984">
                  <c:v>0.3370870352</c:v>
                </c:pt>
                <c:pt idx="985">
                  <c:v>0.3026503921</c:v>
                </c:pt>
                <c:pt idx="986">
                  <c:v>0.2854872644</c:v>
                </c:pt>
                <c:pt idx="987">
                  <c:v>0.27177894120000001</c:v>
                </c:pt>
                <c:pt idx="988">
                  <c:v>0.2689973712</c:v>
                </c:pt>
                <c:pt idx="989">
                  <c:v>0.26807975769999998</c:v>
                </c:pt>
                <c:pt idx="990">
                  <c:v>0.26383745669999997</c:v>
                </c:pt>
                <c:pt idx="991">
                  <c:v>0.25273776050000002</c:v>
                </c:pt>
                <c:pt idx="992">
                  <c:v>0.2437168062</c:v>
                </c:pt>
                <c:pt idx="993">
                  <c:v>0.23435583709999999</c:v>
                </c:pt>
                <c:pt idx="994">
                  <c:v>0.2333519906</c:v>
                </c:pt>
                <c:pt idx="995">
                  <c:v>0.2363884151</c:v>
                </c:pt>
                <c:pt idx="996">
                  <c:v>0.24560678010000001</c:v>
                </c:pt>
                <c:pt idx="997">
                  <c:v>0.25349247460000002</c:v>
                </c:pt>
                <c:pt idx="998">
                  <c:v>0.26786345239999998</c:v>
                </c:pt>
                <c:pt idx="999">
                  <c:v>0.27887120840000001</c:v>
                </c:pt>
                <c:pt idx="1000">
                  <c:v>0.29448431730000002</c:v>
                </c:pt>
                <c:pt idx="1001">
                  <c:v>0.3017653227</c:v>
                </c:pt>
                <c:pt idx="1002">
                  <c:v>0.3047021627</c:v>
                </c:pt>
                <c:pt idx="1003">
                  <c:v>0.30052962900000002</c:v>
                </c:pt>
                <c:pt idx="1004">
                  <c:v>0.28622204070000001</c:v>
                </c:pt>
                <c:pt idx="1005">
                  <c:v>0.27369585629999998</c:v>
                </c:pt>
                <c:pt idx="1006">
                  <c:v>0.25602805610000001</c:v>
                </c:pt>
                <c:pt idx="1007">
                  <c:v>0.24733869729999999</c:v>
                </c:pt>
                <c:pt idx="1008">
                  <c:v>0.23957225679999999</c:v>
                </c:pt>
                <c:pt idx="1009">
                  <c:v>0.23719716069999999</c:v>
                </c:pt>
                <c:pt idx="1010">
                  <c:v>0.2373083383</c:v>
                </c:pt>
                <c:pt idx="1011">
                  <c:v>0.2403697819</c:v>
                </c:pt>
                <c:pt idx="1012">
                  <c:v>0.25080752369999998</c:v>
                </c:pt>
                <c:pt idx="1013">
                  <c:v>0.26174390320000002</c:v>
                </c:pt>
                <c:pt idx="1014">
                  <c:v>0.28166151049999999</c:v>
                </c:pt>
                <c:pt idx="1015">
                  <c:v>0.2943684459</c:v>
                </c:pt>
                <c:pt idx="1016">
                  <c:v>0.30739459400000002</c:v>
                </c:pt>
                <c:pt idx="1017">
                  <c:v>0.31099742650000001</c:v>
                </c:pt>
                <c:pt idx="1018">
                  <c:v>0.3121997118</c:v>
                </c:pt>
                <c:pt idx="1019">
                  <c:v>0.31398588420000001</c:v>
                </c:pt>
                <c:pt idx="1020">
                  <c:v>0.32274794579999999</c:v>
                </c:pt>
                <c:pt idx="1021">
                  <c:v>0.3321956694</c:v>
                </c:pt>
                <c:pt idx="1022">
                  <c:v>0.34645384550000002</c:v>
                </c:pt>
                <c:pt idx="1023">
                  <c:v>0.35289117689999999</c:v>
                </c:pt>
                <c:pt idx="1024">
                  <c:v>0.35603204370000002</c:v>
                </c:pt>
                <c:pt idx="1025">
                  <c:v>0.35658335689999998</c:v>
                </c:pt>
                <c:pt idx="1026">
                  <c:v>0.35614985230000001</c:v>
                </c:pt>
                <c:pt idx="1027">
                  <c:v>0.35519289970000001</c:v>
                </c:pt>
                <c:pt idx="1028">
                  <c:v>0.35289511080000002</c:v>
                </c:pt>
                <c:pt idx="1029">
                  <c:v>0.34428188199999998</c:v>
                </c:pt>
                <c:pt idx="1030">
                  <c:v>0.33557608719999998</c:v>
                </c:pt>
                <c:pt idx="1031">
                  <c:v>0.32306313510000001</c:v>
                </c:pt>
                <c:pt idx="1032">
                  <c:v>0.31862622499999999</c:v>
                </c:pt>
                <c:pt idx="1033">
                  <c:v>0.3206090331</c:v>
                </c:pt>
                <c:pt idx="1034">
                  <c:v>0.32664442059999999</c:v>
                </c:pt>
                <c:pt idx="1035">
                  <c:v>0.33876857160000001</c:v>
                </c:pt>
                <c:pt idx="1036">
                  <c:v>0.34672236439999998</c:v>
                </c:pt>
                <c:pt idx="1037">
                  <c:v>0.3561179042</c:v>
                </c:pt>
                <c:pt idx="1038">
                  <c:v>0.35996258260000003</c:v>
                </c:pt>
                <c:pt idx="1039">
                  <c:v>0.36144030090000001</c:v>
                </c:pt>
                <c:pt idx="1040">
                  <c:v>0.35946241020000003</c:v>
                </c:pt>
                <c:pt idx="1041">
                  <c:v>0.35283285380000001</c:v>
                </c:pt>
                <c:pt idx="1042">
                  <c:v>0.34739014509999999</c:v>
                </c:pt>
                <c:pt idx="1043">
                  <c:v>0.34195271129999999</c:v>
                </c:pt>
                <c:pt idx="1044">
                  <c:v>0.34277349709999999</c:v>
                </c:pt>
                <c:pt idx="1045">
                  <c:v>0.3519531488</c:v>
                </c:pt>
                <c:pt idx="1046">
                  <c:v>0.36634394529999997</c:v>
                </c:pt>
                <c:pt idx="1047">
                  <c:v>0.37543678279999998</c:v>
                </c:pt>
                <c:pt idx="1048">
                  <c:v>0.38288193939999998</c:v>
                </c:pt>
                <c:pt idx="1049">
                  <c:v>0.39155265690000002</c:v>
                </c:pt>
                <c:pt idx="1050">
                  <c:v>0.396704793</c:v>
                </c:pt>
                <c:pt idx="1051">
                  <c:v>0.40423309800000001</c:v>
                </c:pt>
                <c:pt idx="1052">
                  <c:v>0.4084935784</c:v>
                </c:pt>
                <c:pt idx="1053">
                  <c:v>0.41153100129999998</c:v>
                </c:pt>
                <c:pt idx="1054">
                  <c:v>0.40834683179999998</c:v>
                </c:pt>
                <c:pt idx="1055">
                  <c:v>0.40307646990000001</c:v>
                </c:pt>
                <c:pt idx="1056">
                  <c:v>0.39691132309999999</c:v>
                </c:pt>
                <c:pt idx="1057">
                  <c:v>0.39009398220000002</c:v>
                </c:pt>
                <c:pt idx="1058">
                  <c:v>0.3889422119</c:v>
                </c:pt>
                <c:pt idx="1059">
                  <c:v>0.39195895200000003</c:v>
                </c:pt>
                <c:pt idx="1060">
                  <c:v>0.39531201119999998</c:v>
                </c:pt>
                <c:pt idx="1061">
                  <c:v>0.39899718760000003</c:v>
                </c:pt>
                <c:pt idx="1062">
                  <c:v>0.39987978340000002</c:v>
                </c:pt>
                <c:pt idx="1063">
                  <c:v>0.4002482295</c:v>
                </c:pt>
                <c:pt idx="1064">
                  <c:v>0.40099191670000001</c:v>
                </c:pt>
                <c:pt idx="1065">
                  <c:v>0.4029638767</c:v>
                </c:pt>
                <c:pt idx="1066">
                  <c:v>0.4038767815</c:v>
                </c:pt>
                <c:pt idx="1067">
                  <c:v>0.4035672843</c:v>
                </c:pt>
                <c:pt idx="1068">
                  <c:v>0.4029276967</c:v>
                </c:pt>
                <c:pt idx="1069">
                  <c:v>0.40421414379999998</c:v>
                </c:pt>
                <c:pt idx="1070">
                  <c:v>0.40818709139999998</c:v>
                </c:pt>
                <c:pt idx="1071">
                  <c:v>0.4186164141</c:v>
                </c:pt>
                <c:pt idx="1072">
                  <c:v>0.42588216070000001</c:v>
                </c:pt>
                <c:pt idx="1073">
                  <c:v>0.43097209930000002</c:v>
                </c:pt>
                <c:pt idx="1074">
                  <c:v>0.42852818970000001</c:v>
                </c:pt>
                <c:pt idx="1075">
                  <c:v>0.41813260320000001</c:v>
                </c:pt>
                <c:pt idx="1076">
                  <c:v>0.4100627899</c:v>
                </c:pt>
                <c:pt idx="1077">
                  <c:v>0.40064606069999997</c:v>
                </c:pt>
                <c:pt idx="1078">
                  <c:v>0.39587807660000002</c:v>
                </c:pt>
                <c:pt idx="1079">
                  <c:v>0.3904149234</c:v>
                </c:pt>
                <c:pt idx="1080">
                  <c:v>0.37756967540000003</c:v>
                </c:pt>
                <c:pt idx="1081">
                  <c:v>0.35893622040000001</c:v>
                </c:pt>
                <c:pt idx="1082">
                  <c:v>0.34572228789999998</c:v>
                </c:pt>
                <c:pt idx="1083">
                  <c:v>0.33437401059999999</c:v>
                </c:pt>
                <c:pt idx="1084">
                  <c:v>0.32459774609999997</c:v>
                </c:pt>
                <c:pt idx="1085">
                  <c:v>0.3238715231</c:v>
                </c:pt>
                <c:pt idx="1086">
                  <c:v>0.32983642819999998</c:v>
                </c:pt>
                <c:pt idx="1087">
                  <c:v>0.33655709029999997</c:v>
                </c:pt>
                <c:pt idx="1088">
                  <c:v>0.34822240469999999</c:v>
                </c:pt>
                <c:pt idx="1089">
                  <c:v>0.35651546719999999</c:v>
                </c:pt>
                <c:pt idx="1090">
                  <c:v>0.36938935519999999</c:v>
                </c:pt>
                <c:pt idx="1091">
                  <c:v>0.37805795669999998</c:v>
                </c:pt>
                <c:pt idx="1092">
                  <c:v>0.3907504678</c:v>
                </c:pt>
                <c:pt idx="1093">
                  <c:v>0.39817857740000001</c:v>
                </c:pt>
                <c:pt idx="1094">
                  <c:v>0.40485572809999998</c:v>
                </c:pt>
                <c:pt idx="1095">
                  <c:v>0.40496188399999999</c:v>
                </c:pt>
                <c:pt idx="1096">
                  <c:v>0.39907827969999998</c:v>
                </c:pt>
                <c:pt idx="1097">
                  <c:v>0.39262449739999999</c:v>
                </c:pt>
                <c:pt idx="1098">
                  <c:v>0.38111644979999998</c:v>
                </c:pt>
                <c:pt idx="1099">
                  <c:v>0.37222397330000001</c:v>
                </c:pt>
                <c:pt idx="1100">
                  <c:v>0.35557073350000001</c:v>
                </c:pt>
                <c:pt idx="1101">
                  <c:v>0.34173402190000002</c:v>
                </c:pt>
                <c:pt idx="1102">
                  <c:v>0.31923770899999998</c:v>
                </c:pt>
                <c:pt idx="1103">
                  <c:v>0.30659669639999998</c:v>
                </c:pt>
                <c:pt idx="1104">
                  <c:v>0.29742425680000001</c:v>
                </c:pt>
                <c:pt idx="1105">
                  <c:v>0.29907655719999998</c:v>
                </c:pt>
                <c:pt idx="1106">
                  <c:v>0.30996665359999998</c:v>
                </c:pt>
                <c:pt idx="1107">
                  <c:v>0.31955453750000001</c:v>
                </c:pt>
                <c:pt idx="1108">
                  <c:v>0.33363959189999998</c:v>
                </c:pt>
                <c:pt idx="1109">
                  <c:v>0.34249660370000001</c:v>
                </c:pt>
                <c:pt idx="1110">
                  <c:v>0.35621821879999999</c:v>
                </c:pt>
                <c:pt idx="1111">
                  <c:v>0.3657614589</c:v>
                </c:pt>
                <c:pt idx="1112">
                  <c:v>0.37731009720000003</c:v>
                </c:pt>
                <c:pt idx="1113">
                  <c:v>0.37955456970000001</c:v>
                </c:pt>
                <c:pt idx="1114">
                  <c:v>0.37510448689999998</c:v>
                </c:pt>
                <c:pt idx="1115">
                  <c:v>0.35592895749999998</c:v>
                </c:pt>
                <c:pt idx="1116">
                  <c:v>0.3374599814</c:v>
                </c:pt>
                <c:pt idx="1117">
                  <c:v>0.30753815169999998</c:v>
                </c:pt>
                <c:pt idx="1118">
                  <c:v>0.28923851249999999</c:v>
                </c:pt>
                <c:pt idx="1119">
                  <c:v>0.26788035040000002</c:v>
                </c:pt>
                <c:pt idx="1120">
                  <c:v>0.25902873279999999</c:v>
                </c:pt>
                <c:pt idx="1121">
                  <c:v>0.2558801174</c:v>
                </c:pt>
                <c:pt idx="1122">
                  <c:v>0.26207321880000001</c:v>
                </c:pt>
                <c:pt idx="1123">
                  <c:v>0.28621944789999998</c:v>
                </c:pt>
                <c:pt idx="1124">
                  <c:v>0.31192010640000001</c:v>
                </c:pt>
                <c:pt idx="1125">
                  <c:v>0.35957285760000002</c:v>
                </c:pt>
                <c:pt idx="1126">
                  <c:v>0.39261320230000002</c:v>
                </c:pt>
                <c:pt idx="1127">
                  <c:v>0.43708205220000002</c:v>
                </c:pt>
                <c:pt idx="1128">
                  <c:v>0.46131286030000002</c:v>
                </c:pt>
                <c:pt idx="1129">
                  <c:v>0.48964920639999998</c:v>
                </c:pt>
                <c:pt idx="1130">
                  <c:v>0.50450325009999997</c:v>
                </c:pt>
                <c:pt idx="1131">
                  <c:v>0.52217078210000001</c:v>
                </c:pt>
                <c:pt idx="1132">
                  <c:v>0.52994203569999998</c:v>
                </c:pt>
                <c:pt idx="1133">
                  <c:v>0.5311821699</c:v>
                </c:pt>
                <c:pt idx="1134">
                  <c:v>0.52268701790000005</c:v>
                </c:pt>
                <c:pt idx="1135">
                  <c:v>0.49677890540000003</c:v>
                </c:pt>
                <c:pt idx="1136">
                  <c:v>0.47508341069999999</c:v>
                </c:pt>
                <c:pt idx="1137">
                  <c:v>0.44613099099999998</c:v>
                </c:pt>
                <c:pt idx="1138">
                  <c:v>0.43287912010000001</c:v>
                </c:pt>
                <c:pt idx="1139">
                  <c:v>0.42024889589999997</c:v>
                </c:pt>
                <c:pt idx="1140">
                  <c:v>0.41230544450000001</c:v>
                </c:pt>
                <c:pt idx="1141">
                  <c:v>0.39468488099999999</c:v>
                </c:pt>
                <c:pt idx="1142">
                  <c:v>0.37877541780000001</c:v>
                </c:pt>
                <c:pt idx="1143">
                  <c:v>0.3540879488</c:v>
                </c:pt>
                <c:pt idx="1144">
                  <c:v>0.34150239830000001</c:v>
                </c:pt>
                <c:pt idx="1145">
                  <c:v>0.33204776050000001</c:v>
                </c:pt>
                <c:pt idx="1146">
                  <c:v>0.32969450950000001</c:v>
                </c:pt>
                <c:pt idx="1147">
                  <c:v>0.32286340000000002</c:v>
                </c:pt>
                <c:pt idx="1148">
                  <c:v>0.31193238499999998</c:v>
                </c:pt>
                <c:pt idx="1149">
                  <c:v>0.28707188369999997</c:v>
                </c:pt>
                <c:pt idx="1150">
                  <c:v>0.26964628699999998</c:v>
                </c:pt>
                <c:pt idx="1151">
                  <c:v>0.25076255200000003</c:v>
                </c:pt>
                <c:pt idx="1152">
                  <c:v>0.24500110750000001</c:v>
                </c:pt>
                <c:pt idx="1153">
                  <c:v>0.2440678328</c:v>
                </c:pt>
                <c:pt idx="1154">
                  <c:v>0.24538388850000001</c:v>
                </c:pt>
                <c:pt idx="1155">
                  <c:v>0.24591328200000001</c:v>
                </c:pt>
                <c:pt idx="1156">
                  <c:v>0.24482779199999999</c:v>
                </c:pt>
                <c:pt idx="1157">
                  <c:v>0.24422457810000001</c:v>
                </c:pt>
                <c:pt idx="1158">
                  <c:v>0.24747902150000001</c:v>
                </c:pt>
                <c:pt idx="1159">
                  <c:v>0.26090034839999998</c:v>
                </c:pt>
                <c:pt idx="1160">
                  <c:v>0.27451911569999998</c:v>
                </c:pt>
                <c:pt idx="1161">
                  <c:v>0.29651880260000002</c:v>
                </c:pt>
                <c:pt idx="1162">
                  <c:v>0.30929037929999997</c:v>
                </c:pt>
                <c:pt idx="1163">
                  <c:v>0.32464256879999998</c:v>
                </c:pt>
                <c:pt idx="1164">
                  <c:v>0.334228158</c:v>
                </c:pt>
                <c:pt idx="1165">
                  <c:v>0.35199195150000001</c:v>
                </c:pt>
                <c:pt idx="1166">
                  <c:v>0.36707147959999997</c:v>
                </c:pt>
                <c:pt idx="1167">
                  <c:v>0.38353240490000001</c:v>
                </c:pt>
                <c:pt idx="1168">
                  <c:v>0.4057700038</c:v>
                </c:pt>
                <c:pt idx="1169">
                  <c:v>0.41591978070000002</c:v>
                </c:pt>
                <c:pt idx="1170">
                  <c:v>0.42330902809999998</c:v>
                </c:pt>
                <c:pt idx="1171">
                  <c:v>0.42731404299999998</c:v>
                </c:pt>
                <c:pt idx="1172">
                  <c:v>0.43266734480000002</c:v>
                </c:pt>
                <c:pt idx="1173">
                  <c:v>0.4418737888</c:v>
                </c:pt>
                <c:pt idx="1174">
                  <c:v>0.460961014</c:v>
                </c:pt>
                <c:pt idx="1175">
                  <c:v>0.47375726699999998</c:v>
                </c:pt>
                <c:pt idx="1176">
                  <c:v>0.48783069849999999</c:v>
                </c:pt>
                <c:pt idx="1177">
                  <c:v>0.49333927039999997</c:v>
                </c:pt>
                <c:pt idx="1178">
                  <c:v>0.49898961190000002</c:v>
                </c:pt>
                <c:pt idx="1179">
                  <c:v>0.50337457659999996</c:v>
                </c:pt>
                <c:pt idx="1180">
                  <c:v>0.5124150515</c:v>
                </c:pt>
                <c:pt idx="1181">
                  <c:v>0.51858496669999998</c:v>
                </c:pt>
                <c:pt idx="1182">
                  <c:v>0.52264881129999996</c:v>
                </c:pt>
                <c:pt idx="1183">
                  <c:v>0.51936531070000003</c:v>
                </c:pt>
                <c:pt idx="1184">
                  <c:v>0.50543421509999997</c:v>
                </c:pt>
                <c:pt idx="1185">
                  <c:v>0.49239909650000002</c:v>
                </c:pt>
                <c:pt idx="1186">
                  <c:v>0.47192227840000001</c:v>
                </c:pt>
                <c:pt idx="1187">
                  <c:v>0.45956721900000003</c:v>
                </c:pt>
                <c:pt idx="1188">
                  <c:v>0.44445982579999999</c:v>
                </c:pt>
                <c:pt idx="1189">
                  <c:v>0.43681365249999998</c:v>
                </c:pt>
                <c:pt idx="1190">
                  <c:v>0.42912900450000002</c:v>
                </c:pt>
                <c:pt idx="1191">
                  <c:v>0.4269250631</c:v>
                </c:pt>
                <c:pt idx="1192">
                  <c:v>0.42797124390000002</c:v>
                </c:pt>
                <c:pt idx="1193">
                  <c:v>0.43007868529999999</c:v>
                </c:pt>
                <c:pt idx="1194">
                  <c:v>0.43098831180000002</c:v>
                </c:pt>
                <c:pt idx="1195">
                  <c:v>0.42839956280000002</c:v>
                </c:pt>
                <c:pt idx="1196">
                  <c:v>0.42071694139999999</c:v>
                </c:pt>
                <c:pt idx="1197">
                  <c:v>0.41511976719999999</c:v>
                </c:pt>
                <c:pt idx="1198">
                  <c:v>0.40849485990000001</c:v>
                </c:pt>
                <c:pt idx="1199">
                  <c:v>0.4047564864</c:v>
                </c:pt>
                <c:pt idx="1200">
                  <c:v>0.39607948059999998</c:v>
                </c:pt>
                <c:pt idx="1201">
                  <c:v>0.3855910897</c:v>
                </c:pt>
                <c:pt idx="1202">
                  <c:v>0.3618811965</c:v>
                </c:pt>
                <c:pt idx="1203">
                  <c:v>0.34324866529999998</c:v>
                </c:pt>
                <c:pt idx="1204">
                  <c:v>0.31785619259999998</c:v>
                </c:pt>
                <c:pt idx="1205">
                  <c:v>0.30549064279999999</c:v>
                </c:pt>
                <c:pt idx="1206">
                  <c:v>0.29441675540000001</c:v>
                </c:pt>
                <c:pt idx="1207">
                  <c:v>0.29077365989999998</c:v>
                </c:pt>
                <c:pt idx="1208">
                  <c:v>0.28867357970000002</c:v>
                </c:pt>
                <c:pt idx="1209">
                  <c:v>0.28885632750000001</c:v>
                </c:pt>
                <c:pt idx="1210">
                  <c:v>0.29171252250000002</c:v>
                </c:pt>
                <c:pt idx="1211">
                  <c:v>0.29578810929999999</c:v>
                </c:pt>
                <c:pt idx="1212">
                  <c:v>0.30481770629999999</c:v>
                </c:pt>
                <c:pt idx="1213">
                  <c:v>0.31146869059999999</c:v>
                </c:pt>
                <c:pt idx="1214">
                  <c:v>0.31923615929999999</c:v>
                </c:pt>
                <c:pt idx="1215">
                  <c:v>0.32289642099999999</c:v>
                </c:pt>
                <c:pt idx="1216">
                  <c:v>0.32405704260000001</c:v>
                </c:pt>
                <c:pt idx="1217">
                  <c:v>0.32195064429999998</c:v>
                </c:pt>
                <c:pt idx="1218">
                  <c:v>0.31398627159999998</c:v>
                </c:pt>
                <c:pt idx="1219">
                  <c:v>0.30620738860000002</c:v>
                </c:pt>
                <c:pt idx="1220">
                  <c:v>0.29438322779999998</c:v>
                </c:pt>
                <c:pt idx="1221">
                  <c:v>0.28907704350000002</c:v>
                </c:pt>
                <c:pt idx="1222">
                  <c:v>0.2876117527</c:v>
                </c:pt>
                <c:pt idx="1223">
                  <c:v>0.29374629260000001</c:v>
                </c:pt>
                <c:pt idx="1224">
                  <c:v>0.30732449890000002</c:v>
                </c:pt>
                <c:pt idx="1225">
                  <c:v>0.3178688288</c:v>
                </c:pt>
                <c:pt idx="1226">
                  <c:v>0.32840597630000001</c:v>
                </c:pt>
                <c:pt idx="1227">
                  <c:v>0.3443132639</c:v>
                </c:pt>
                <c:pt idx="1228">
                  <c:v>0.35519519449999998</c:v>
                </c:pt>
                <c:pt idx="1229">
                  <c:v>0.3702207804</c:v>
                </c:pt>
                <c:pt idx="1230">
                  <c:v>0.37768483159999999</c:v>
                </c:pt>
                <c:pt idx="1231">
                  <c:v>0.3838066161</c:v>
                </c:pt>
                <c:pt idx="1232">
                  <c:v>0.38544544580000001</c:v>
                </c:pt>
                <c:pt idx="1233">
                  <c:v>0.38727003339999999</c:v>
                </c:pt>
                <c:pt idx="1234">
                  <c:v>0.3890021145</c:v>
                </c:pt>
                <c:pt idx="1235">
                  <c:v>0.39020219449999999</c:v>
                </c:pt>
                <c:pt idx="1236">
                  <c:v>0.38721179960000002</c:v>
                </c:pt>
                <c:pt idx="1237">
                  <c:v>0.37448853250000003</c:v>
                </c:pt>
                <c:pt idx="1238">
                  <c:v>0.36314877870000001</c:v>
                </c:pt>
                <c:pt idx="1239">
                  <c:v>0.3520662785</c:v>
                </c:pt>
                <c:pt idx="1240">
                  <c:v>0.35334464910000002</c:v>
                </c:pt>
                <c:pt idx="1241">
                  <c:v>0.36712846160000001</c:v>
                </c:pt>
                <c:pt idx="1242">
                  <c:v>0.38435056810000001</c:v>
                </c:pt>
                <c:pt idx="1243">
                  <c:v>0.39255714419999999</c:v>
                </c:pt>
                <c:pt idx="1244">
                  <c:v>0.40113767979999998</c:v>
                </c:pt>
                <c:pt idx="1245">
                  <c:v>0.40946519370000001</c:v>
                </c:pt>
                <c:pt idx="1246">
                  <c:v>0.434209913</c:v>
                </c:pt>
                <c:pt idx="1247">
                  <c:v>0.45929107070000003</c:v>
                </c:pt>
                <c:pt idx="1248">
                  <c:v>0.48766517640000001</c:v>
                </c:pt>
                <c:pt idx="1249">
                  <c:v>0.5257466435</c:v>
                </c:pt>
                <c:pt idx="1250">
                  <c:v>0.54282397029999996</c:v>
                </c:pt>
                <c:pt idx="1251">
                  <c:v>0.55533075330000004</c:v>
                </c:pt>
                <c:pt idx="1252">
                  <c:v>0.55853235720000005</c:v>
                </c:pt>
                <c:pt idx="1253">
                  <c:v>0.56130415199999995</c:v>
                </c:pt>
                <c:pt idx="1254">
                  <c:v>0.56171476840000001</c:v>
                </c:pt>
                <c:pt idx="1255">
                  <c:v>0.55512416360000005</c:v>
                </c:pt>
                <c:pt idx="1256">
                  <c:v>0.543409586</c:v>
                </c:pt>
                <c:pt idx="1257">
                  <c:v>0.51596844200000003</c:v>
                </c:pt>
                <c:pt idx="1258">
                  <c:v>0.49459719660000001</c:v>
                </c:pt>
                <c:pt idx="1259">
                  <c:v>0.46494367720000002</c:v>
                </c:pt>
                <c:pt idx="1260">
                  <c:v>0.44932216409999998</c:v>
                </c:pt>
                <c:pt idx="1261">
                  <c:v>0.4319458008</c:v>
                </c:pt>
                <c:pt idx="1262">
                  <c:v>0.42258501050000002</c:v>
                </c:pt>
                <c:pt idx="1263">
                  <c:v>0.41003990169999999</c:v>
                </c:pt>
                <c:pt idx="1264">
                  <c:v>0.40397366880000002</c:v>
                </c:pt>
                <c:pt idx="1265">
                  <c:v>0.40326109529999998</c:v>
                </c:pt>
                <c:pt idx="1266">
                  <c:v>0.41041707989999998</c:v>
                </c:pt>
                <c:pt idx="1267">
                  <c:v>0.43212532999999997</c:v>
                </c:pt>
                <c:pt idx="1268">
                  <c:v>0.46283274889999998</c:v>
                </c:pt>
                <c:pt idx="1269">
                  <c:v>0.48521640900000002</c:v>
                </c:pt>
                <c:pt idx="1270">
                  <c:v>0.51648110150000004</c:v>
                </c:pt>
                <c:pt idx="1271">
                  <c:v>0.53319251540000001</c:v>
                </c:pt>
                <c:pt idx="1272">
                  <c:v>0.55043584109999999</c:v>
                </c:pt>
                <c:pt idx="1273">
                  <c:v>0.55770218370000002</c:v>
                </c:pt>
                <c:pt idx="1274">
                  <c:v>0.5651347041</c:v>
                </c:pt>
                <c:pt idx="1275">
                  <c:v>0.56840837</c:v>
                </c:pt>
                <c:pt idx="1276">
                  <c:v>0.56729990239999994</c:v>
                </c:pt>
                <c:pt idx="1277">
                  <c:v>0.55561256410000004</c:v>
                </c:pt>
                <c:pt idx="1278">
                  <c:v>0.53575611109999999</c:v>
                </c:pt>
                <c:pt idx="1279">
                  <c:v>0.52143836020000001</c:v>
                </c:pt>
                <c:pt idx="1280">
                  <c:v>0.50445985790000003</c:v>
                </c:pt>
                <c:pt idx="1281">
                  <c:v>0.49787530299999999</c:v>
                </c:pt>
                <c:pt idx="1282">
                  <c:v>0.49226787690000001</c:v>
                </c:pt>
                <c:pt idx="1283">
                  <c:v>0.4897882938</c:v>
                </c:pt>
                <c:pt idx="1284">
                  <c:v>0.48436155920000001</c:v>
                </c:pt>
                <c:pt idx="1285">
                  <c:v>0.478825748</c:v>
                </c:pt>
                <c:pt idx="1286">
                  <c:v>0.47415116429999998</c:v>
                </c:pt>
                <c:pt idx="1287">
                  <c:v>0.46995061640000002</c:v>
                </c:pt>
                <c:pt idx="1288">
                  <c:v>0.45935711260000001</c:v>
                </c:pt>
                <c:pt idx="1289">
                  <c:v>0.44959560040000002</c:v>
                </c:pt>
                <c:pt idx="1290">
                  <c:v>0.43424379829999998</c:v>
                </c:pt>
                <c:pt idx="1291">
                  <c:v>0.42556202409999999</c:v>
                </c:pt>
                <c:pt idx="1292">
                  <c:v>0.41454708579999999</c:v>
                </c:pt>
                <c:pt idx="1293">
                  <c:v>0.4056057334</c:v>
                </c:pt>
                <c:pt idx="1294">
                  <c:v>0.38348969820000001</c:v>
                </c:pt>
                <c:pt idx="1295">
                  <c:v>0.34849330779999999</c:v>
                </c:pt>
                <c:pt idx="1296">
                  <c:v>0.30608117579999999</c:v>
                </c:pt>
                <c:pt idx="1297">
                  <c:v>0.27827590699999999</c:v>
                </c:pt>
                <c:pt idx="1298">
                  <c:v>0.24198111889999999</c:v>
                </c:pt>
                <c:pt idx="1299">
                  <c:v>0.21148478979999999</c:v>
                </c:pt>
                <c:pt idx="1300">
                  <c:v>0.19126661119999999</c:v>
                </c:pt>
                <c:pt idx="1301">
                  <c:v>0.1574724019</c:v>
                </c:pt>
                <c:pt idx="1302">
                  <c:v>0.13379180430000001</c:v>
                </c:pt>
                <c:pt idx="1303">
                  <c:v>0.10359971229999999</c:v>
                </c:pt>
                <c:pt idx="1304">
                  <c:v>8.9181467890000005E-2</c:v>
                </c:pt>
                <c:pt idx="1305">
                  <c:v>9.5861449840000001E-2</c:v>
                </c:pt>
                <c:pt idx="1306">
                  <c:v>0.1198321953</c:v>
                </c:pt>
                <c:pt idx="1307">
                  <c:v>0.1398707032</c:v>
                </c:pt>
                <c:pt idx="1308">
                  <c:v>0.16763280329999999</c:v>
                </c:pt>
                <c:pt idx="1309">
                  <c:v>0.18292513490000001</c:v>
                </c:pt>
                <c:pt idx="1310">
                  <c:v>0.20428925749999999</c:v>
                </c:pt>
                <c:pt idx="1311">
                  <c:v>0.2206220478</c:v>
                </c:pt>
                <c:pt idx="1312">
                  <c:v>0.25113183259999999</c:v>
                </c:pt>
                <c:pt idx="1313">
                  <c:v>0.28611069919999998</c:v>
                </c:pt>
                <c:pt idx="1314">
                  <c:v>0.3172078431</c:v>
                </c:pt>
                <c:pt idx="1315">
                  <c:v>0.33194994929999999</c:v>
                </c:pt>
                <c:pt idx="1316">
                  <c:v>0.3412464261</c:v>
                </c:pt>
                <c:pt idx="1317">
                  <c:v>0.34787353869999998</c:v>
                </c:pt>
                <c:pt idx="1318">
                  <c:v>0.3500985801</c:v>
                </c:pt>
                <c:pt idx="1319">
                  <c:v>0.35273969170000002</c:v>
                </c:pt>
                <c:pt idx="1320">
                  <c:v>0.3539829552</c:v>
                </c:pt>
                <c:pt idx="1321">
                  <c:v>0.35306173559999998</c:v>
                </c:pt>
                <c:pt idx="1322">
                  <c:v>0.35267037150000002</c:v>
                </c:pt>
                <c:pt idx="1323">
                  <c:v>0.35680985450000002</c:v>
                </c:pt>
                <c:pt idx="1324">
                  <c:v>0.36471456289999998</c:v>
                </c:pt>
                <c:pt idx="1325">
                  <c:v>0.38413572309999999</c:v>
                </c:pt>
                <c:pt idx="1326">
                  <c:v>0.40869596600000002</c:v>
                </c:pt>
                <c:pt idx="1327">
                  <c:v>0.42572110889999998</c:v>
                </c:pt>
                <c:pt idx="1328">
                  <c:v>0.45050644870000001</c:v>
                </c:pt>
                <c:pt idx="1329">
                  <c:v>0.47900664809999999</c:v>
                </c:pt>
                <c:pt idx="1330">
                  <c:v>0.48832789059999998</c:v>
                </c:pt>
                <c:pt idx="1331">
                  <c:v>0.49008685349999997</c:v>
                </c:pt>
                <c:pt idx="1332">
                  <c:v>0.48055532569999998</c:v>
                </c:pt>
                <c:pt idx="1333">
                  <c:v>0.45067471269999998</c:v>
                </c:pt>
                <c:pt idx="1334">
                  <c:v>0.4243141413</c:v>
                </c:pt>
                <c:pt idx="1335">
                  <c:v>0.38486441970000002</c:v>
                </c:pt>
                <c:pt idx="1336">
                  <c:v>0.36253631110000001</c:v>
                </c:pt>
                <c:pt idx="1337">
                  <c:v>0.327863723</c:v>
                </c:pt>
                <c:pt idx="1338">
                  <c:v>0.31342050430000001</c:v>
                </c:pt>
                <c:pt idx="1339">
                  <c:v>0.29013428089999999</c:v>
                </c:pt>
                <c:pt idx="1340">
                  <c:v>0.28437304499999999</c:v>
                </c:pt>
                <c:pt idx="1341">
                  <c:v>0.28810948130000003</c:v>
                </c:pt>
                <c:pt idx="1342">
                  <c:v>0.29886969920000001</c:v>
                </c:pt>
                <c:pt idx="1343">
                  <c:v>0.31326493620000001</c:v>
                </c:pt>
                <c:pt idx="1344">
                  <c:v>0.33232092860000001</c:v>
                </c:pt>
                <c:pt idx="1345">
                  <c:v>0.33960911630000001</c:v>
                </c:pt>
                <c:pt idx="1346">
                  <c:v>0.33699947600000002</c:v>
                </c:pt>
                <c:pt idx="1347">
                  <c:v>0.3335411251</c:v>
                </c:pt>
                <c:pt idx="1348">
                  <c:v>0.33350443839999999</c:v>
                </c:pt>
                <c:pt idx="1349">
                  <c:v>0.33484306930000002</c:v>
                </c:pt>
                <c:pt idx="1350">
                  <c:v>0.33333531020000001</c:v>
                </c:pt>
                <c:pt idx="1351">
                  <c:v>0.32278430460000002</c:v>
                </c:pt>
                <c:pt idx="1352">
                  <c:v>0.31042319540000002</c:v>
                </c:pt>
                <c:pt idx="1353">
                  <c:v>0.2896615863</c:v>
                </c:pt>
                <c:pt idx="1354">
                  <c:v>0.2748694122</c:v>
                </c:pt>
                <c:pt idx="1355">
                  <c:v>0.27034378050000002</c:v>
                </c:pt>
                <c:pt idx="1356">
                  <c:v>0.2719368935</c:v>
                </c:pt>
                <c:pt idx="1357">
                  <c:v>0.27852594850000001</c:v>
                </c:pt>
                <c:pt idx="1358">
                  <c:v>0.28564241530000001</c:v>
                </c:pt>
                <c:pt idx="1359">
                  <c:v>0.30302762989999998</c:v>
                </c:pt>
                <c:pt idx="1360">
                  <c:v>0.32057729359999998</c:v>
                </c:pt>
                <c:pt idx="1361">
                  <c:v>0.35528659820000003</c:v>
                </c:pt>
                <c:pt idx="1362">
                  <c:v>0.38156396149999999</c:v>
                </c:pt>
                <c:pt idx="1363">
                  <c:v>0.41934326290000001</c:v>
                </c:pt>
                <c:pt idx="1364">
                  <c:v>0.43967917560000003</c:v>
                </c:pt>
                <c:pt idx="1365">
                  <c:v>0.4540714622</c:v>
                </c:pt>
                <c:pt idx="1366">
                  <c:v>0.46432048079999999</c:v>
                </c:pt>
                <c:pt idx="1367">
                  <c:v>0.46560871599999998</c:v>
                </c:pt>
                <c:pt idx="1368">
                  <c:v>0.46377849580000002</c:v>
                </c:pt>
                <c:pt idx="1369">
                  <c:v>0.46164363619999998</c:v>
                </c:pt>
                <c:pt idx="1370">
                  <c:v>0.45778459310000003</c:v>
                </c:pt>
                <c:pt idx="1371">
                  <c:v>0.45480427150000002</c:v>
                </c:pt>
                <c:pt idx="1372">
                  <c:v>0.44969737529999998</c:v>
                </c:pt>
                <c:pt idx="1373">
                  <c:v>0.4460262358</c:v>
                </c:pt>
                <c:pt idx="1374">
                  <c:v>0.44141560790000001</c:v>
                </c:pt>
                <c:pt idx="1375">
                  <c:v>0.44015398620000001</c:v>
                </c:pt>
                <c:pt idx="1376">
                  <c:v>0.4420792758</c:v>
                </c:pt>
                <c:pt idx="1377">
                  <c:v>0.44540655610000002</c:v>
                </c:pt>
                <c:pt idx="1378">
                  <c:v>0.45219358799999998</c:v>
                </c:pt>
                <c:pt idx="1379">
                  <c:v>0.45775222780000002</c:v>
                </c:pt>
                <c:pt idx="1380">
                  <c:v>0.46676972509999998</c:v>
                </c:pt>
                <c:pt idx="1381">
                  <c:v>0.4711991847</c:v>
                </c:pt>
                <c:pt idx="1382">
                  <c:v>0.4710870385</c:v>
                </c:pt>
                <c:pt idx="1383">
                  <c:v>0.46558952329999997</c:v>
                </c:pt>
                <c:pt idx="1384">
                  <c:v>0.45180714129999999</c:v>
                </c:pt>
                <c:pt idx="1385">
                  <c:v>0.44140154120000002</c:v>
                </c:pt>
                <c:pt idx="1386">
                  <c:v>0.42633041739999999</c:v>
                </c:pt>
                <c:pt idx="1387">
                  <c:v>0.4159855247</c:v>
                </c:pt>
                <c:pt idx="1388">
                  <c:v>0.40357565880000001</c:v>
                </c:pt>
                <c:pt idx="1389">
                  <c:v>0.37743917110000003</c:v>
                </c:pt>
                <c:pt idx="1390">
                  <c:v>0.34235626460000002</c:v>
                </c:pt>
                <c:pt idx="1391">
                  <c:v>0.31821456549999999</c:v>
                </c:pt>
                <c:pt idx="1392">
                  <c:v>0.29819354409999999</c:v>
                </c:pt>
                <c:pt idx="1393">
                  <c:v>0.283074677</c:v>
                </c:pt>
                <c:pt idx="1394">
                  <c:v>0.28479668499999999</c:v>
                </c:pt>
                <c:pt idx="1395">
                  <c:v>0.3026746213</c:v>
                </c:pt>
                <c:pt idx="1396">
                  <c:v>0.32114467019999998</c:v>
                </c:pt>
                <c:pt idx="1397">
                  <c:v>0.35111433269999998</c:v>
                </c:pt>
                <c:pt idx="1398">
                  <c:v>0.36894372110000001</c:v>
                </c:pt>
                <c:pt idx="1399">
                  <c:v>0.38913288709999999</c:v>
                </c:pt>
                <c:pt idx="1400">
                  <c:v>0.39793676140000001</c:v>
                </c:pt>
                <c:pt idx="1401">
                  <c:v>0.40574631090000002</c:v>
                </c:pt>
                <c:pt idx="1402">
                  <c:v>0.4089920521</c:v>
                </c:pt>
                <c:pt idx="1403">
                  <c:v>0.41318714620000002</c:v>
                </c:pt>
                <c:pt idx="1404">
                  <c:v>0.41545203330000002</c:v>
                </c:pt>
                <c:pt idx="1405">
                  <c:v>0.41566252710000001</c:v>
                </c:pt>
                <c:pt idx="1406">
                  <c:v>0.41262975340000002</c:v>
                </c:pt>
                <c:pt idx="1407">
                  <c:v>0.40467187760000001</c:v>
                </c:pt>
                <c:pt idx="1408">
                  <c:v>0.39913037420000003</c:v>
                </c:pt>
                <c:pt idx="1409">
                  <c:v>0.39353007080000002</c:v>
                </c:pt>
                <c:pt idx="1410">
                  <c:v>0.39253410700000002</c:v>
                </c:pt>
                <c:pt idx="1411">
                  <c:v>0.39452967049999998</c:v>
                </c:pt>
                <c:pt idx="1412">
                  <c:v>0.39601522680000001</c:v>
                </c:pt>
                <c:pt idx="1413">
                  <c:v>0.39320930840000001</c:v>
                </c:pt>
                <c:pt idx="1414">
                  <c:v>0.38624712820000001</c:v>
                </c:pt>
                <c:pt idx="1415">
                  <c:v>0.36980909109999999</c:v>
                </c:pt>
                <c:pt idx="1416">
                  <c:v>0.35785728690000002</c:v>
                </c:pt>
                <c:pt idx="1417">
                  <c:v>0.34461197259999998</c:v>
                </c:pt>
                <c:pt idx="1418">
                  <c:v>0.34181576969999999</c:v>
                </c:pt>
                <c:pt idx="1419">
                  <c:v>0.34800505640000001</c:v>
                </c:pt>
                <c:pt idx="1420">
                  <c:v>0.357075274</c:v>
                </c:pt>
                <c:pt idx="1421">
                  <c:v>0.3725011647</c:v>
                </c:pt>
                <c:pt idx="1422">
                  <c:v>0.38172954320000002</c:v>
                </c:pt>
                <c:pt idx="1423">
                  <c:v>0.39273157720000001</c:v>
                </c:pt>
                <c:pt idx="1424">
                  <c:v>0.39778989549999999</c:v>
                </c:pt>
                <c:pt idx="1425">
                  <c:v>0.4007645547</c:v>
                </c:pt>
                <c:pt idx="1426">
                  <c:v>0.3988575935</c:v>
                </c:pt>
                <c:pt idx="1427">
                  <c:v>0.38905227180000002</c:v>
                </c:pt>
                <c:pt idx="1428">
                  <c:v>0.37805357579999999</c:v>
                </c:pt>
                <c:pt idx="1429">
                  <c:v>0.35895961520000003</c:v>
                </c:pt>
                <c:pt idx="1430">
                  <c:v>0.34560513500000001</c:v>
                </c:pt>
                <c:pt idx="1431">
                  <c:v>0.3365252614</c:v>
                </c:pt>
                <c:pt idx="1432">
                  <c:v>0.33143118020000001</c:v>
                </c:pt>
                <c:pt idx="1433">
                  <c:v>0.33328378199999997</c:v>
                </c:pt>
                <c:pt idx="1434">
                  <c:v>0.34057027099999998</c:v>
                </c:pt>
                <c:pt idx="1435">
                  <c:v>0.34594061970000001</c:v>
                </c:pt>
                <c:pt idx="1436">
                  <c:v>0.35201296209999999</c:v>
                </c:pt>
                <c:pt idx="1437">
                  <c:v>0.3550761342</c:v>
                </c:pt>
                <c:pt idx="1438">
                  <c:v>0.36129641530000001</c:v>
                </c:pt>
                <c:pt idx="1439">
                  <c:v>0.36815586690000002</c:v>
                </c:pt>
                <c:pt idx="1440">
                  <c:v>0.38256585599999998</c:v>
                </c:pt>
                <c:pt idx="1441">
                  <c:v>0.3935175836</c:v>
                </c:pt>
                <c:pt idx="1442">
                  <c:v>0.40926358099999999</c:v>
                </c:pt>
                <c:pt idx="1443">
                  <c:v>0.4183528721</c:v>
                </c:pt>
                <c:pt idx="1444">
                  <c:v>0.42925673720000002</c:v>
                </c:pt>
                <c:pt idx="1445">
                  <c:v>0.43472182749999999</c:v>
                </c:pt>
                <c:pt idx="1446">
                  <c:v>0.44090035560000002</c:v>
                </c:pt>
                <c:pt idx="1447">
                  <c:v>0.4442598224</c:v>
                </c:pt>
                <c:pt idx="1448">
                  <c:v>0.4485887885</c:v>
                </c:pt>
                <c:pt idx="1449">
                  <c:v>0.45031946899999997</c:v>
                </c:pt>
                <c:pt idx="1450">
                  <c:v>0.44813784960000003</c:v>
                </c:pt>
                <c:pt idx="1451">
                  <c:v>0.44134891030000001</c:v>
                </c:pt>
                <c:pt idx="1452">
                  <c:v>0.42193040250000002</c:v>
                </c:pt>
                <c:pt idx="1453">
                  <c:v>0.4052408636</c:v>
                </c:pt>
                <c:pt idx="1454">
                  <c:v>0.38406509160000002</c:v>
                </c:pt>
                <c:pt idx="1455">
                  <c:v>0.3787762523</c:v>
                </c:pt>
                <c:pt idx="1456">
                  <c:v>0.3898582458</c:v>
                </c:pt>
                <c:pt idx="1457">
                  <c:v>0.40845224260000002</c:v>
                </c:pt>
                <c:pt idx="1458">
                  <c:v>0.43175730109999999</c:v>
                </c:pt>
                <c:pt idx="1459">
                  <c:v>0.46533334259999998</c:v>
                </c:pt>
                <c:pt idx="1460">
                  <c:v>0.48137885330000002</c:v>
                </c:pt>
                <c:pt idx="1461">
                  <c:v>0.49223506449999999</c:v>
                </c:pt>
                <c:pt idx="1462">
                  <c:v>0.49162340160000001</c:v>
                </c:pt>
                <c:pt idx="1463">
                  <c:v>0.48245367410000001</c:v>
                </c:pt>
                <c:pt idx="1464">
                  <c:v>0.4719030857</c:v>
                </c:pt>
                <c:pt idx="1465">
                  <c:v>0.44869136809999999</c:v>
                </c:pt>
                <c:pt idx="1466">
                  <c:v>0.42771941419999998</c:v>
                </c:pt>
                <c:pt idx="1467">
                  <c:v>0.38962936399999998</c:v>
                </c:pt>
                <c:pt idx="1468">
                  <c:v>0.36275780200000002</c:v>
                </c:pt>
                <c:pt idx="1469">
                  <c:v>0.32726544140000002</c:v>
                </c:pt>
                <c:pt idx="1470">
                  <c:v>0.3106482029</c:v>
                </c:pt>
                <c:pt idx="1471">
                  <c:v>0.29969447849999997</c:v>
                </c:pt>
                <c:pt idx="1472">
                  <c:v>0.3009986281</c:v>
                </c:pt>
                <c:pt idx="1473">
                  <c:v>0.3108011484</c:v>
                </c:pt>
                <c:pt idx="1474">
                  <c:v>0.31895413989999999</c:v>
                </c:pt>
                <c:pt idx="1475">
                  <c:v>0.32912415270000001</c:v>
                </c:pt>
                <c:pt idx="1476">
                  <c:v>0.33350053429999998</c:v>
                </c:pt>
                <c:pt idx="1477">
                  <c:v>0.3369074762</c:v>
                </c:pt>
                <c:pt idx="1478">
                  <c:v>0.33791410919999998</c:v>
                </c:pt>
                <c:pt idx="1479">
                  <c:v>0.33889958260000003</c:v>
                </c:pt>
                <c:pt idx="1480">
                  <c:v>0.33978000279999998</c:v>
                </c:pt>
                <c:pt idx="1481">
                  <c:v>0.34210547800000002</c:v>
                </c:pt>
                <c:pt idx="1482">
                  <c:v>0.34457445139999998</c:v>
                </c:pt>
                <c:pt idx="1483">
                  <c:v>0.34967440370000002</c:v>
                </c:pt>
                <c:pt idx="1484">
                  <c:v>0.35381650920000002</c:v>
                </c:pt>
                <c:pt idx="1485">
                  <c:v>0.36094447969999999</c:v>
                </c:pt>
                <c:pt idx="1486">
                  <c:v>0.3660905659</c:v>
                </c:pt>
                <c:pt idx="1487">
                  <c:v>0.37252759930000001</c:v>
                </c:pt>
                <c:pt idx="1488">
                  <c:v>0.37375903129999999</c:v>
                </c:pt>
                <c:pt idx="1489">
                  <c:v>0.36697262530000002</c:v>
                </c:pt>
                <c:pt idx="1490">
                  <c:v>0.35562375190000001</c:v>
                </c:pt>
                <c:pt idx="1491">
                  <c:v>0.33023723960000001</c:v>
                </c:pt>
                <c:pt idx="1492">
                  <c:v>0.31063687800000001</c:v>
                </c:pt>
                <c:pt idx="1493">
                  <c:v>0.28340160850000001</c:v>
                </c:pt>
                <c:pt idx="1494">
                  <c:v>0.26969921590000001</c:v>
                </c:pt>
                <c:pt idx="1495">
                  <c:v>0.25744619969999999</c:v>
                </c:pt>
                <c:pt idx="1496">
                  <c:v>0.25329267979999998</c:v>
                </c:pt>
                <c:pt idx="1497">
                  <c:v>0.24881082769999999</c:v>
                </c:pt>
                <c:pt idx="1498">
                  <c:v>0.24585811790000001</c:v>
                </c:pt>
                <c:pt idx="1499">
                  <c:v>0.24397997560000001</c:v>
                </c:pt>
                <c:pt idx="1500">
                  <c:v>0.24739629029999999</c:v>
                </c:pt>
                <c:pt idx="1501">
                  <c:v>0.26323086020000003</c:v>
                </c:pt>
                <c:pt idx="1502">
                  <c:v>0.28047949080000001</c:v>
                </c:pt>
                <c:pt idx="1503">
                  <c:v>0.31043836470000002</c:v>
                </c:pt>
                <c:pt idx="1504">
                  <c:v>0.32820186019999997</c:v>
                </c:pt>
                <c:pt idx="1505">
                  <c:v>0.3457046151</c:v>
                </c:pt>
                <c:pt idx="1506">
                  <c:v>0.35125863550000003</c:v>
                </c:pt>
                <c:pt idx="1507">
                  <c:v>0.35545623300000001</c:v>
                </c:pt>
                <c:pt idx="1508">
                  <c:v>0.358731091</c:v>
                </c:pt>
                <c:pt idx="1509">
                  <c:v>0.36557975409999999</c:v>
                </c:pt>
                <c:pt idx="1510">
                  <c:v>0.36958009000000003</c:v>
                </c:pt>
                <c:pt idx="1511">
                  <c:v>0.37102836369999997</c:v>
                </c:pt>
                <c:pt idx="1512">
                  <c:v>0.36836209889999999</c:v>
                </c:pt>
                <c:pt idx="1513">
                  <c:v>0.36121231320000002</c:v>
                </c:pt>
                <c:pt idx="1514">
                  <c:v>0.35675835610000001</c:v>
                </c:pt>
                <c:pt idx="1515">
                  <c:v>0.35435521599999997</c:v>
                </c:pt>
                <c:pt idx="1516">
                  <c:v>0.35683798789999999</c:v>
                </c:pt>
                <c:pt idx="1517">
                  <c:v>0.36587584020000002</c:v>
                </c:pt>
                <c:pt idx="1518">
                  <c:v>0.37316703800000001</c:v>
                </c:pt>
                <c:pt idx="1519">
                  <c:v>0.37910732629999999</c:v>
                </c:pt>
                <c:pt idx="1520">
                  <c:v>0.38226824999999998</c:v>
                </c:pt>
                <c:pt idx="1521">
                  <c:v>0.37998580929999998</c:v>
                </c:pt>
                <c:pt idx="1522">
                  <c:v>0.37202298639999998</c:v>
                </c:pt>
                <c:pt idx="1523">
                  <c:v>0.36612534520000001</c:v>
                </c:pt>
                <c:pt idx="1524">
                  <c:v>0.36102741960000001</c:v>
                </c:pt>
                <c:pt idx="1525">
                  <c:v>0.36172997950000002</c:v>
                </c:pt>
                <c:pt idx="1526">
                  <c:v>0.36747515200000003</c:v>
                </c:pt>
                <c:pt idx="1527">
                  <c:v>0.3717396557</c:v>
                </c:pt>
                <c:pt idx="1528">
                  <c:v>0.37536171080000003</c:v>
                </c:pt>
                <c:pt idx="1529">
                  <c:v>0.37597277759999997</c:v>
                </c:pt>
                <c:pt idx="1530">
                  <c:v>0.37595918769999997</c:v>
                </c:pt>
                <c:pt idx="1531">
                  <c:v>0.37604972720000002</c:v>
                </c:pt>
                <c:pt idx="1532">
                  <c:v>0.37674987319999997</c:v>
                </c:pt>
                <c:pt idx="1533">
                  <c:v>0.37714686990000001</c:v>
                </c:pt>
                <c:pt idx="1534">
                  <c:v>0.37451890110000002</c:v>
                </c:pt>
                <c:pt idx="1535">
                  <c:v>0.36803352830000002</c:v>
                </c:pt>
                <c:pt idx="1536">
                  <c:v>0.3498891294</c:v>
                </c:pt>
                <c:pt idx="1537">
                  <c:v>0.33480468390000001</c:v>
                </c:pt>
                <c:pt idx="1538">
                  <c:v>0.31610608099999998</c:v>
                </c:pt>
                <c:pt idx="1539">
                  <c:v>0.31078112130000002</c:v>
                </c:pt>
                <c:pt idx="1540">
                  <c:v>0.31672993300000002</c:v>
                </c:pt>
                <c:pt idx="1541">
                  <c:v>0.32846444850000001</c:v>
                </c:pt>
                <c:pt idx="1542">
                  <c:v>0.35060441489999999</c:v>
                </c:pt>
                <c:pt idx="1543">
                  <c:v>0.36405789849999998</c:v>
                </c:pt>
                <c:pt idx="1544">
                  <c:v>0.37978866700000002</c:v>
                </c:pt>
                <c:pt idx="1545">
                  <c:v>0.3892769814</c:v>
                </c:pt>
                <c:pt idx="1546">
                  <c:v>0.4066288173</c:v>
                </c:pt>
                <c:pt idx="1547">
                  <c:v>0.42053309080000001</c:v>
                </c:pt>
                <c:pt idx="1548">
                  <c:v>0.43961906429999997</c:v>
                </c:pt>
                <c:pt idx="1549">
                  <c:v>0.4469899833</c:v>
                </c:pt>
                <c:pt idx="1550">
                  <c:v>0.4465087056</c:v>
                </c:pt>
                <c:pt idx="1551">
                  <c:v>0.43976891039999999</c:v>
                </c:pt>
                <c:pt idx="1552">
                  <c:v>0.42637342210000001</c:v>
                </c:pt>
                <c:pt idx="1553">
                  <c:v>0.41917031999999999</c:v>
                </c:pt>
                <c:pt idx="1554">
                  <c:v>0.41360002759999998</c:v>
                </c:pt>
                <c:pt idx="1555">
                  <c:v>0.4116610289</c:v>
                </c:pt>
                <c:pt idx="1556">
                  <c:v>0.40563952920000002</c:v>
                </c:pt>
                <c:pt idx="1557">
                  <c:v>0.39710617069999998</c:v>
                </c:pt>
                <c:pt idx="1558">
                  <c:v>0.37783527369999997</c:v>
                </c:pt>
                <c:pt idx="1559">
                  <c:v>0.36327308419999998</c:v>
                </c:pt>
                <c:pt idx="1560">
                  <c:v>0.34484931829999999</c:v>
                </c:pt>
                <c:pt idx="1561">
                  <c:v>0.33743876220000002</c:v>
                </c:pt>
                <c:pt idx="1562">
                  <c:v>0.33390364049999999</c:v>
                </c:pt>
                <c:pt idx="1563">
                  <c:v>0.3342880607</c:v>
                </c:pt>
                <c:pt idx="1564">
                  <c:v>0.33423024420000003</c:v>
                </c:pt>
                <c:pt idx="1565">
                  <c:v>0.32957655190000001</c:v>
                </c:pt>
                <c:pt idx="1566">
                  <c:v>0.32270759339999999</c:v>
                </c:pt>
                <c:pt idx="1567">
                  <c:v>0.30857402090000002</c:v>
                </c:pt>
                <c:pt idx="1568">
                  <c:v>0.29852229359999999</c:v>
                </c:pt>
                <c:pt idx="1569">
                  <c:v>0.28552737830000002</c:v>
                </c:pt>
                <c:pt idx="1570">
                  <c:v>0.27916964890000001</c:v>
                </c:pt>
                <c:pt idx="1571">
                  <c:v>0.2722697556</c:v>
                </c:pt>
                <c:pt idx="1572">
                  <c:v>0.26760682460000002</c:v>
                </c:pt>
                <c:pt idx="1573">
                  <c:v>0.25749731059999997</c:v>
                </c:pt>
                <c:pt idx="1574">
                  <c:v>0.2490602881</c:v>
                </c:pt>
                <c:pt idx="1575">
                  <c:v>0.239689976</c:v>
                </c:pt>
                <c:pt idx="1576">
                  <c:v>0.24032866950000001</c:v>
                </c:pt>
                <c:pt idx="1577">
                  <c:v>0.25699156519999999</c:v>
                </c:pt>
                <c:pt idx="1578">
                  <c:v>0.27847990389999999</c:v>
                </c:pt>
                <c:pt idx="1579">
                  <c:v>0.32009854910000002</c:v>
                </c:pt>
                <c:pt idx="1580">
                  <c:v>0.34814724330000002</c:v>
                </c:pt>
                <c:pt idx="1581">
                  <c:v>0.3814081252</c:v>
                </c:pt>
                <c:pt idx="1582">
                  <c:v>0.39543902869999997</c:v>
                </c:pt>
                <c:pt idx="1583">
                  <c:v>0.40632438659999998</c:v>
                </c:pt>
                <c:pt idx="1584">
                  <c:v>0.40930420159999997</c:v>
                </c:pt>
                <c:pt idx="1585">
                  <c:v>0.40939694640000002</c:v>
                </c:pt>
                <c:pt idx="1586">
                  <c:v>0.40578392149999998</c:v>
                </c:pt>
                <c:pt idx="1587">
                  <c:v>0.39226633309999998</c:v>
                </c:pt>
                <c:pt idx="1588">
                  <c:v>0.37730658049999999</c:v>
                </c:pt>
                <c:pt idx="1589">
                  <c:v>0.34920918940000001</c:v>
                </c:pt>
                <c:pt idx="1590">
                  <c:v>0.33130615949999997</c:v>
                </c:pt>
                <c:pt idx="1591">
                  <c:v>0.31495407219999999</c:v>
                </c:pt>
                <c:pt idx="1592">
                  <c:v>0.3143129945</c:v>
                </c:pt>
                <c:pt idx="1593">
                  <c:v>0.32797667380000001</c:v>
                </c:pt>
                <c:pt idx="1594">
                  <c:v>0.3440220356</c:v>
                </c:pt>
                <c:pt idx="1595">
                  <c:v>0.39540150759999998</c:v>
                </c:pt>
                <c:pt idx="1596">
                  <c:v>0.41787105800000002</c:v>
                </c:pt>
                <c:pt idx="1597">
                  <c:v>0.45181864500000002</c:v>
                </c:pt>
                <c:pt idx="1598">
                  <c:v>0.47353625300000002</c:v>
                </c:pt>
                <c:pt idx="1599">
                  <c:v>0.4930093586</c:v>
                </c:pt>
                <c:pt idx="1600">
                  <c:v>0.51376438140000003</c:v>
                </c:pt>
                <c:pt idx="1601">
                  <c:v>0.51954448220000005</c:v>
                </c:pt>
                <c:pt idx="1602">
                  <c:v>0.5162605643</c:v>
                </c:pt>
                <c:pt idx="1603">
                  <c:v>0.50878888369999997</c:v>
                </c:pt>
                <c:pt idx="1604">
                  <c:v>0.49466592069999998</c:v>
                </c:pt>
                <c:pt idx="1605">
                  <c:v>0.48435011509999998</c:v>
                </c:pt>
                <c:pt idx="1606">
                  <c:v>0.46597242360000002</c:v>
                </c:pt>
                <c:pt idx="1607">
                  <c:v>0.4504974484</c:v>
                </c:pt>
                <c:pt idx="1608">
                  <c:v>0.43242943290000002</c:v>
                </c:pt>
                <c:pt idx="1609">
                  <c:v>0.40380182860000002</c:v>
                </c:pt>
                <c:pt idx="1610">
                  <c:v>0.38743013139999999</c:v>
                </c:pt>
                <c:pt idx="1611">
                  <c:v>0.37300407889999998</c:v>
                </c:pt>
                <c:pt idx="1612">
                  <c:v>0.37127938869999999</c:v>
                </c:pt>
                <c:pt idx="1613">
                  <c:v>0.37780565020000001</c:v>
                </c:pt>
                <c:pt idx="1614">
                  <c:v>0.3861382008</c:v>
                </c:pt>
                <c:pt idx="1615">
                  <c:v>0.40456354620000001</c:v>
                </c:pt>
                <c:pt idx="1616">
                  <c:v>0.4225720167</c:v>
                </c:pt>
                <c:pt idx="1617">
                  <c:v>0.44608253240000001</c:v>
                </c:pt>
                <c:pt idx="1618">
                  <c:v>0.48901915550000002</c:v>
                </c:pt>
                <c:pt idx="1619">
                  <c:v>0.51831537490000001</c:v>
                </c:pt>
                <c:pt idx="1620">
                  <c:v>0.55373311039999995</c:v>
                </c:pt>
                <c:pt idx="1621">
                  <c:v>0.56753879789999995</c:v>
                </c:pt>
                <c:pt idx="1622">
                  <c:v>0.57281774279999997</c:v>
                </c:pt>
                <c:pt idx="1623">
                  <c:v>0.56904464960000001</c:v>
                </c:pt>
                <c:pt idx="1624">
                  <c:v>0.55821043250000002</c:v>
                </c:pt>
                <c:pt idx="1625">
                  <c:v>0.54880219699999999</c:v>
                </c:pt>
                <c:pt idx="1626">
                  <c:v>0.53020024300000002</c:v>
                </c:pt>
                <c:pt idx="1627">
                  <c:v>0.51395279169999997</c:v>
                </c:pt>
                <c:pt idx="1628">
                  <c:v>0.48474037650000001</c:v>
                </c:pt>
                <c:pt idx="1629">
                  <c:v>0.4640738666</c:v>
                </c:pt>
                <c:pt idx="1630">
                  <c:v>0.44439184669999998</c:v>
                </c:pt>
                <c:pt idx="1631">
                  <c:v>0.41893884539999998</c:v>
                </c:pt>
                <c:pt idx="1632">
                  <c:v>0.39803183079999999</c:v>
                </c:pt>
                <c:pt idx="1633">
                  <c:v>0.38533875350000002</c:v>
                </c:pt>
                <c:pt idx="1634">
                  <c:v>0.36673748490000002</c:v>
                </c:pt>
                <c:pt idx="1635">
                  <c:v>0.35421186690000001</c:v>
                </c:pt>
                <c:pt idx="1636">
                  <c:v>0.33319258689999998</c:v>
                </c:pt>
                <c:pt idx="1637">
                  <c:v>0.31783196330000002</c:v>
                </c:pt>
                <c:pt idx="1638">
                  <c:v>0.29878842830000002</c:v>
                </c:pt>
                <c:pt idx="1639">
                  <c:v>0.26465699079999999</c:v>
                </c:pt>
                <c:pt idx="1640">
                  <c:v>0.22854061419999999</c:v>
                </c:pt>
                <c:pt idx="1641">
                  <c:v>0.20803865790000001</c:v>
                </c:pt>
                <c:pt idx="1642">
                  <c:v>0.1891852617</c:v>
                </c:pt>
                <c:pt idx="1643">
                  <c:v>0.1854515374</c:v>
                </c:pt>
                <c:pt idx="1644">
                  <c:v>0.18848648670000001</c:v>
                </c:pt>
                <c:pt idx="1645">
                  <c:v>0.19198921320000001</c:v>
                </c:pt>
                <c:pt idx="1646">
                  <c:v>0.1950982809</c:v>
                </c:pt>
                <c:pt idx="1647">
                  <c:v>0.19650366899999999</c:v>
                </c:pt>
                <c:pt idx="1648">
                  <c:v>0.20212340349999999</c:v>
                </c:pt>
                <c:pt idx="1649">
                  <c:v>0.20986594259999999</c:v>
                </c:pt>
                <c:pt idx="1650">
                  <c:v>0.22572469710000001</c:v>
                </c:pt>
                <c:pt idx="1651">
                  <c:v>0.23606775699999999</c:v>
                </c:pt>
                <c:pt idx="1652">
                  <c:v>0.24651823940000001</c:v>
                </c:pt>
                <c:pt idx="1653">
                  <c:v>0.24989834429999999</c:v>
                </c:pt>
                <c:pt idx="1654">
                  <c:v>0.25377243760000001</c:v>
                </c:pt>
                <c:pt idx="1655">
                  <c:v>0.25869989399999999</c:v>
                </c:pt>
                <c:pt idx="1656">
                  <c:v>0.27288290859999997</c:v>
                </c:pt>
                <c:pt idx="1657">
                  <c:v>0.28709816929999998</c:v>
                </c:pt>
                <c:pt idx="1658">
                  <c:v>0.313965261</c:v>
                </c:pt>
                <c:pt idx="1659">
                  <c:v>0.33393508199999999</c:v>
                </c:pt>
                <c:pt idx="1660">
                  <c:v>0.36370354890000001</c:v>
                </c:pt>
                <c:pt idx="1661">
                  <c:v>0.38191449640000003</c:v>
                </c:pt>
                <c:pt idx="1662">
                  <c:v>0.40450096130000002</c:v>
                </c:pt>
                <c:pt idx="1663">
                  <c:v>0.4142021239</c:v>
                </c:pt>
                <c:pt idx="1664">
                  <c:v>0.41634464259999998</c:v>
                </c:pt>
                <c:pt idx="1665">
                  <c:v>0.4087441564</c:v>
                </c:pt>
                <c:pt idx="1666">
                  <c:v>0.3877036572</c:v>
                </c:pt>
                <c:pt idx="1667">
                  <c:v>0.3716489375</c:v>
                </c:pt>
                <c:pt idx="1668">
                  <c:v>0.35232526060000002</c:v>
                </c:pt>
                <c:pt idx="1669">
                  <c:v>0.34384220840000002</c:v>
                </c:pt>
                <c:pt idx="1670">
                  <c:v>0.34669780729999999</c:v>
                </c:pt>
                <c:pt idx="1671">
                  <c:v>0.35219737890000002</c:v>
                </c:pt>
                <c:pt idx="1672">
                  <c:v>0.3616189957</c:v>
                </c:pt>
                <c:pt idx="1673">
                  <c:v>0.36651414630000001</c:v>
                </c:pt>
                <c:pt idx="1674">
                  <c:v>0.37341785430000002</c:v>
                </c:pt>
                <c:pt idx="1675">
                  <c:v>0.38548278809999997</c:v>
                </c:pt>
                <c:pt idx="1676">
                  <c:v>0.41285628079999998</c:v>
                </c:pt>
                <c:pt idx="1677">
                  <c:v>0.42717841270000001</c:v>
                </c:pt>
                <c:pt idx="1678">
                  <c:v>0.4415686727</c:v>
                </c:pt>
                <c:pt idx="1679">
                  <c:v>0.44424661989999997</c:v>
                </c:pt>
                <c:pt idx="1680">
                  <c:v>0.44199618699999998</c:v>
                </c:pt>
                <c:pt idx="1681">
                  <c:v>0.43414187430000001</c:v>
                </c:pt>
                <c:pt idx="1682">
                  <c:v>0.42891472580000001</c:v>
                </c:pt>
                <c:pt idx="1683">
                  <c:v>0.42188185449999999</c:v>
                </c:pt>
                <c:pt idx="1684">
                  <c:v>0.41190215949999998</c:v>
                </c:pt>
                <c:pt idx="1685">
                  <c:v>0.40184757110000002</c:v>
                </c:pt>
                <c:pt idx="1686">
                  <c:v>0.38323321939999999</c:v>
                </c:pt>
                <c:pt idx="1687">
                  <c:v>0.37113982439999998</c:v>
                </c:pt>
                <c:pt idx="1688">
                  <c:v>0.36129984259999998</c:v>
                </c:pt>
                <c:pt idx="1689">
                  <c:v>0.35221374030000002</c:v>
                </c:pt>
                <c:pt idx="1690">
                  <c:v>0.34949874879999998</c:v>
                </c:pt>
                <c:pt idx="1691">
                  <c:v>0.3484501243</c:v>
                </c:pt>
                <c:pt idx="1692">
                  <c:v>0.34884625670000002</c:v>
                </c:pt>
                <c:pt idx="1693">
                  <c:v>0.35063123699999998</c:v>
                </c:pt>
                <c:pt idx="1694">
                  <c:v>0.35225829479999998</c:v>
                </c:pt>
                <c:pt idx="1695">
                  <c:v>0.35329213739999998</c:v>
                </c:pt>
                <c:pt idx="1696">
                  <c:v>0.35157513620000003</c:v>
                </c:pt>
                <c:pt idx="1697">
                  <c:v>0.34466990829999999</c:v>
                </c:pt>
                <c:pt idx="1698">
                  <c:v>0.33812451360000001</c:v>
                </c:pt>
                <c:pt idx="1699">
                  <c:v>0.32737722990000001</c:v>
                </c:pt>
                <c:pt idx="1700">
                  <c:v>0.31977313759999998</c:v>
                </c:pt>
                <c:pt idx="1701">
                  <c:v>0.30683684350000001</c:v>
                </c:pt>
                <c:pt idx="1702">
                  <c:v>0.29759189489999999</c:v>
                </c:pt>
                <c:pt idx="1703">
                  <c:v>0.28699266909999999</c:v>
                </c:pt>
                <c:pt idx="1704">
                  <c:v>0.2853090465</c:v>
                </c:pt>
                <c:pt idx="1705">
                  <c:v>0.29224836830000001</c:v>
                </c:pt>
                <c:pt idx="1706">
                  <c:v>0.30014908309999999</c:v>
                </c:pt>
                <c:pt idx="1707">
                  <c:v>0.3086154163</c:v>
                </c:pt>
                <c:pt idx="1708">
                  <c:v>0.30886739489999998</c:v>
                </c:pt>
                <c:pt idx="1709">
                  <c:v>0.3027221859</c:v>
                </c:pt>
                <c:pt idx="1710">
                  <c:v>0.29860582949999998</c:v>
                </c:pt>
                <c:pt idx="1711">
                  <c:v>0.29994189739999999</c:v>
                </c:pt>
                <c:pt idx="1712">
                  <c:v>0.30691307779999999</c:v>
                </c:pt>
                <c:pt idx="1713">
                  <c:v>0.32092571260000002</c:v>
                </c:pt>
                <c:pt idx="1714">
                  <c:v>0.32767900820000001</c:v>
                </c:pt>
                <c:pt idx="1715">
                  <c:v>0.32996279000000001</c:v>
                </c:pt>
                <c:pt idx="1716">
                  <c:v>0.32836586239999999</c:v>
                </c:pt>
                <c:pt idx="1717">
                  <c:v>0.32778996230000002</c:v>
                </c:pt>
                <c:pt idx="1718">
                  <c:v>0.33412048220000001</c:v>
                </c:pt>
                <c:pt idx="1719">
                  <c:v>0.3442369401</c:v>
                </c:pt>
                <c:pt idx="1720">
                  <c:v>0.36620557310000001</c:v>
                </c:pt>
                <c:pt idx="1721">
                  <c:v>0.3920446038</c:v>
                </c:pt>
                <c:pt idx="1722">
                  <c:v>0.40980607270000002</c:v>
                </c:pt>
                <c:pt idx="1723">
                  <c:v>0.42774072289999998</c:v>
                </c:pt>
                <c:pt idx="1724">
                  <c:v>0.45527407530000003</c:v>
                </c:pt>
                <c:pt idx="1725">
                  <c:v>0.47407978769999998</c:v>
                </c:pt>
                <c:pt idx="1726">
                  <c:v>0.50219678879999996</c:v>
                </c:pt>
                <c:pt idx="1727">
                  <c:v>0.52013826370000005</c:v>
                </c:pt>
                <c:pt idx="1728">
                  <c:v>0.54496496920000004</c:v>
                </c:pt>
                <c:pt idx="1729">
                  <c:v>0.55970090630000002</c:v>
                </c:pt>
                <c:pt idx="1730">
                  <c:v>0.57721269129999997</c:v>
                </c:pt>
                <c:pt idx="1731">
                  <c:v>0.58406746389999997</c:v>
                </c:pt>
                <c:pt idx="1732">
                  <c:v>0.58488416669999999</c:v>
                </c:pt>
                <c:pt idx="1733">
                  <c:v>0.5792790055</c:v>
                </c:pt>
                <c:pt idx="1734">
                  <c:v>0.56464374070000001</c:v>
                </c:pt>
                <c:pt idx="1735">
                  <c:v>0.55292546750000005</c:v>
                </c:pt>
                <c:pt idx="1736">
                  <c:v>0.53376638890000005</c:v>
                </c:pt>
                <c:pt idx="1737">
                  <c:v>0.51863276960000004</c:v>
                </c:pt>
                <c:pt idx="1738">
                  <c:v>0.48872333769999998</c:v>
                </c:pt>
                <c:pt idx="1739">
                  <c:v>0.463085413</c:v>
                </c:pt>
                <c:pt idx="1740">
                  <c:v>0.41924840209999997</c:v>
                </c:pt>
                <c:pt idx="1741">
                  <c:v>0.39050173760000001</c:v>
                </c:pt>
                <c:pt idx="1742">
                  <c:v>0.3547453284</c:v>
                </c:pt>
                <c:pt idx="1743">
                  <c:v>0.33752876520000002</c:v>
                </c:pt>
                <c:pt idx="1744">
                  <c:v>0.32009196280000002</c:v>
                </c:pt>
                <c:pt idx="1745">
                  <c:v>0.31184011700000003</c:v>
                </c:pt>
                <c:pt idx="1746">
                  <c:v>0.30207756159999999</c:v>
                </c:pt>
                <c:pt idx="1747">
                  <c:v>0.29782530670000001</c:v>
                </c:pt>
                <c:pt idx="1748">
                  <c:v>0.29705438020000002</c:v>
                </c:pt>
                <c:pt idx="1749">
                  <c:v>0.29978644850000002</c:v>
                </c:pt>
                <c:pt idx="1750">
                  <c:v>0.30217888949999999</c:v>
                </c:pt>
                <c:pt idx="1751">
                  <c:v>0.2970477641</c:v>
                </c:pt>
                <c:pt idx="1752">
                  <c:v>0.2731258869</c:v>
                </c:pt>
                <c:pt idx="1753">
                  <c:v>0.24703392390000001</c:v>
                </c:pt>
                <c:pt idx="1754">
                  <c:v>0.20027761159999999</c:v>
                </c:pt>
                <c:pt idx="1755">
                  <c:v>0.16984623669999999</c:v>
                </c:pt>
                <c:pt idx="1756">
                  <c:v>0.1323730648</c:v>
                </c:pt>
                <c:pt idx="1757">
                  <c:v>0.1133729368</c:v>
                </c:pt>
                <c:pt idx="1758">
                  <c:v>9.0108439329999998E-2</c:v>
                </c:pt>
                <c:pt idx="1759">
                  <c:v>7.6661154630000006E-2</c:v>
                </c:pt>
                <c:pt idx="1760">
                  <c:v>6.3675329089999996E-2</c:v>
                </c:pt>
                <c:pt idx="1761">
                  <c:v>6.5290778879999997E-2</c:v>
                </c:pt>
                <c:pt idx="1762">
                  <c:v>9.1063365339999994E-2</c:v>
                </c:pt>
                <c:pt idx="1763">
                  <c:v>0.12384592</c:v>
                </c:pt>
                <c:pt idx="1764">
                  <c:v>0.18606990579999999</c:v>
                </c:pt>
                <c:pt idx="1765">
                  <c:v>0.2264199704</c:v>
                </c:pt>
                <c:pt idx="1766">
                  <c:v>0.2718677223</c:v>
                </c:pt>
                <c:pt idx="1767">
                  <c:v>0.29803508519999999</c:v>
                </c:pt>
                <c:pt idx="1768">
                  <c:v>0.31666240099999998</c:v>
                </c:pt>
                <c:pt idx="1769">
                  <c:v>0.33048275110000003</c:v>
                </c:pt>
                <c:pt idx="1770">
                  <c:v>0.3536471128</c:v>
                </c:pt>
                <c:pt idx="1771">
                  <c:v>0.36666971450000002</c:v>
                </c:pt>
                <c:pt idx="1772">
                  <c:v>0.37397313119999998</c:v>
                </c:pt>
                <c:pt idx="1773">
                  <c:v>0.36318200830000003</c:v>
                </c:pt>
                <c:pt idx="1774">
                  <c:v>0.34232151509999997</c:v>
                </c:pt>
                <c:pt idx="1775">
                  <c:v>0.32956355809999999</c:v>
                </c:pt>
                <c:pt idx="1776">
                  <c:v>0.31819039580000003</c:v>
                </c:pt>
                <c:pt idx="1777">
                  <c:v>0.31547397379999997</c:v>
                </c:pt>
                <c:pt idx="1778">
                  <c:v>0.31426778440000003</c:v>
                </c:pt>
                <c:pt idx="1779">
                  <c:v>0.31263256070000001</c:v>
                </c:pt>
                <c:pt idx="1780">
                  <c:v>0.30914592740000002</c:v>
                </c:pt>
                <c:pt idx="1781">
                  <c:v>0.30142444369999999</c:v>
                </c:pt>
                <c:pt idx="1782">
                  <c:v>0.29527777430000002</c:v>
                </c:pt>
                <c:pt idx="1783">
                  <c:v>0.2961874008</c:v>
                </c:pt>
                <c:pt idx="1784">
                  <c:v>0.30199587350000001</c:v>
                </c:pt>
                <c:pt idx="1785">
                  <c:v>0.3169072866</c:v>
                </c:pt>
                <c:pt idx="1786">
                  <c:v>0.32836556430000002</c:v>
                </c:pt>
                <c:pt idx="1787">
                  <c:v>0.34258952739999998</c:v>
                </c:pt>
                <c:pt idx="1788">
                  <c:v>0.34789907930000002</c:v>
                </c:pt>
                <c:pt idx="1789">
                  <c:v>0.3483513594</c:v>
                </c:pt>
                <c:pt idx="1790">
                  <c:v>0.34386765959999999</c:v>
                </c:pt>
                <c:pt idx="1791">
                  <c:v>0.32491165399999999</c:v>
                </c:pt>
                <c:pt idx="1792">
                  <c:v>0.30417478079999999</c:v>
                </c:pt>
                <c:pt idx="1793">
                  <c:v>0.28113535049999999</c:v>
                </c:pt>
                <c:pt idx="1794">
                  <c:v>0.26591467860000001</c:v>
                </c:pt>
                <c:pt idx="1795">
                  <c:v>0.2448423207</c:v>
                </c:pt>
                <c:pt idx="1796">
                  <c:v>0.23280839619999999</c:v>
                </c:pt>
                <c:pt idx="1797">
                  <c:v>0.21963378789999999</c:v>
                </c:pt>
                <c:pt idx="1798">
                  <c:v>0.2150953561</c:v>
                </c:pt>
                <c:pt idx="1799">
                  <c:v>0.2288366258</c:v>
                </c:pt>
                <c:pt idx="1800">
                  <c:v>0.2457143068</c:v>
                </c:pt>
                <c:pt idx="1801">
                  <c:v>0.28019624949999999</c:v>
                </c:pt>
                <c:pt idx="1802">
                  <c:v>0.30470529200000002</c:v>
                </c:pt>
                <c:pt idx="1803">
                  <c:v>0.3357383907</c:v>
                </c:pt>
                <c:pt idx="1804">
                  <c:v>0.3557066619</c:v>
                </c:pt>
                <c:pt idx="1805">
                  <c:v>0.36374750729999999</c:v>
                </c:pt>
                <c:pt idx="1806">
                  <c:v>0.37128269670000003</c:v>
                </c:pt>
                <c:pt idx="1807">
                  <c:v>0.37434038520000001</c:v>
                </c:pt>
                <c:pt idx="1808">
                  <c:v>0.37475988269999999</c:v>
                </c:pt>
                <c:pt idx="1809">
                  <c:v>0.37038025260000002</c:v>
                </c:pt>
                <c:pt idx="1810">
                  <c:v>0.35452207920000001</c:v>
                </c:pt>
                <c:pt idx="1811">
                  <c:v>0.33828496930000002</c:v>
                </c:pt>
                <c:pt idx="1812">
                  <c:v>0.30943921210000003</c:v>
                </c:pt>
                <c:pt idx="1813">
                  <c:v>0.29024231430000003</c:v>
                </c:pt>
                <c:pt idx="1814">
                  <c:v>0.26606312389999998</c:v>
                </c:pt>
                <c:pt idx="1815">
                  <c:v>0.25463068490000001</c:v>
                </c:pt>
                <c:pt idx="1816">
                  <c:v>0.2453785241</c:v>
                </c:pt>
                <c:pt idx="1817">
                  <c:v>0.24493175750000001</c:v>
                </c:pt>
                <c:pt idx="1818">
                  <c:v>0.25074243550000003</c:v>
                </c:pt>
                <c:pt idx="1819">
                  <c:v>0.25631389020000001</c:v>
                </c:pt>
                <c:pt idx="1820">
                  <c:v>0.2663127482</c:v>
                </c:pt>
                <c:pt idx="1821">
                  <c:v>0.27494898439999998</c:v>
                </c:pt>
                <c:pt idx="1822">
                  <c:v>0.29217115040000002</c:v>
                </c:pt>
                <c:pt idx="1823">
                  <c:v>0.30550742149999999</c:v>
                </c:pt>
                <c:pt idx="1824">
                  <c:v>0.32846230269999999</c:v>
                </c:pt>
                <c:pt idx="1825">
                  <c:v>0.33680236340000003</c:v>
                </c:pt>
                <c:pt idx="1826">
                  <c:v>0.33839127419999998</c:v>
                </c:pt>
                <c:pt idx="1827">
                  <c:v>0.33852526550000001</c:v>
                </c:pt>
                <c:pt idx="1828">
                  <c:v>0.34157282109999998</c:v>
                </c:pt>
                <c:pt idx="1829">
                  <c:v>0.34618628029999998</c:v>
                </c:pt>
                <c:pt idx="1830">
                  <c:v>0.35471391679999997</c:v>
                </c:pt>
                <c:pt idx="1831">
                  <c:v>0.3593676388</c:v>
                </c:pt>
                <c:pt idx="1832">
                  <c:v>0.36273324489999997</c:v>
                </c:pt>
                <c:pt idx="1833">
                  <c:v>0.36290529370000002</c:v>
                </c:pt>
                <c:pt idx="1834">
                  <c:v>0.36196723580000001</c:v>
                </c:pt>
                <c:pt idx="1835">
                  <c:v>0.36085054280000001</c:v>
                </c:pt>
                <c:pt idx="1836">
                  <c:v>0.3558270335</c:v>
                </c:pt>
                <c:pt idx="1837">
                  <c:v>0.34785547849999998</c:v>
                </c:pt>
                <c:pt idx="1838">
                  <c:v>0.32718861100000002</c:v>
                </c:pt>
                <c:pt idx="1839">
                  <c:v>0.2992634475</c:v>
                </c:pt>
                <c:pt idx="1840">
                  <c:v>0.28014594320000002</c:v>
                </c:pt>
                <c:pt idx="1841">
                  <c:v>0.25535950060000001</c:v>
                </c:pt>
                <c:pt idx="1842">
                  <c:v>0.24197985229999999</c:v>
                </c:pt>
                <c:pt idx="1843">
                  <c:v>0.22386536000000001</c:v>
                </c:pt>
                <c:pt idx="1844">
                  <c:v>0.20461945240000001</c:v>
                </c:pt>
                <c:pt idx="1845">
                  <c:v>0.1862937361</c:v>
                </c:pt>
                <c:pt idx="1846">
                  <c:v>0.1788111329</c:v>
                </c:pt>
                <c:pt idx="1847">
                  <c:v>0.18065738680000001</c:v>
                </c:pt>
                <c:pt idx="1848">
                  <c:v>0.1905875504</c:v>
                </c:pt>
                <c:pt idx="1849">
                  <c:v>0.20443284510000001</c:v>
                </c:pt>
                <c:pt idx="1850">
                  <c:v>0.22444841269999999</c:v>
                </c:pt>
                <c:pt idx="1851">
                  <c:v>0.2339696735</c:v>
                </c:pt>
                <c:pt idx="1852">
                  <c:v>0.2437167019</c:v>
                </c:pt>
                <c:pt idx="1853">
                  <c:v>0.2536521256</c:v>
                </c:pt>
                <c:pt idx="1854">
                  <c:v>0.26571679120000002</c:v>
                </c:pt>
                <c:pt idx="1855">
                  <c:v>0.27237656710000002</c:v>
                </c:pt>
                <c:pt idx="1856">
                  <c:v>0.27403479809999998</c:v>
                </c:pt>
                <c:pt idx="1857">
                  <c:v>0.2672761381</c:v>
                </c:pt>
                <c:pt idx="1858">
                  <c:v>0.2469118834</c:v>
                </c:pt>
                <c:pt idx="1859">
                  <c:v>0.2303624004</c:v>
                </c:pt>
                <c:pt idx="1860">
                  <c:v>0.2087197006</c:v>
                </c:pt>
                <c:pt idx="1861">
                  <c:v>0.199275285</c:v>
                </c:pt>
                <c:pt idx="1862">
                  <c:v>0.19372226300000001</c:v>
                </c:pt>
                <c:pt idx="1863">
                  <c:v>0.1974201351</c:v>
                </c:pt>
                <c:pt idx="1864">
                  <c:v>0.20418120919999999</c:v>
                </c:pt>
                <c:pt idx="1865">
                  <c:v>0.21913306420000001</c:v>
                </c:pt>
                <c:pt idx="1866">
                  <c:v>0.23114442830000001</c:v>
                </c:pt>
                <c:pt idx="1867">
                  <c:v>0.25069177149999999</c:v>
                </c:pt>
                <c:pt idx="1868">
                  <c:v>0.26455131170000001</c:v>
                </c:pt>
                <c:pt idx="1869">
                  <c:v>0.279228121</c:v>
                </c:pt>
                <c:pt idx="1870">
                  <c:v>0.30275598170000001</c:v>
                </c:pt>
                <c:pt idx="1871">
                  <c:v>0.31893703340000001</c:v>
                </c:pt>
                <c:pt idx="1872">
                  <c:v>0.34210753440000002</c:v>
                </c:pt>
                <c:pt idx="1873">
                  <c:v>0.35526749489999998</c:v>
                </c:pt>
                <c:pt idx="1874">
                  <c:v>0.36881962419999997</c:v>
                </c:pt>
                <c:pt idx="1875">
                  <c:v>0.37270769479999999</c:v>
                </c:pt>
                <c:pt idx="1876">
                  <c:v>0.37235146759999999</c:v>
                </c:pt>
                <c:pt idx="1877">
                  <c:v>0.36460113529999999</c:v>
                </c:pt>
                <c:pt idx="1878">
                  <c:v>0.35519549249999999</c:v>
                </c:pt>
                <c:pt idx="1879">
                  <c:v>0.33572861549999999</c:v>
                </c:pt>
                <c:pt idx="1880">
                  <c:v>0.3201929033</c:v>
                </c:pt>
                <c:pt idx="1881">
                  <c:v>0.29560035470000001</c:v>
                </c:pt>
                <c:pt idx="1882">
                  <c:v>0.28012585639999998</c:v>
                </c:pt>
                <c:pt idx="1883">
                  <c:v>0.26187884810000001</c:v>
                </c:pt>
                <c:pt idx="1884">
                  <c:v>0.25518283250000001</c:v>
                </c:pt>
                <c:pt idx="1885">
                  <c:v>0.25553229449999998</c:v>
                </c:pt>
                <c:pt idx="1886">
                  <c:v>0.26238837840000001</c:v>
                </c:pt>
                <c:pt idx="1887">
                  <c:v>0.27964329719999997</c:v>
                </c:pt>
                <c:pt idx="1888">
                  <c:v>0.29336047170000001</c:v>
                </c:pt>
                <c:pt idx="1889">
                  <c:v>0.31333935260000001</c:v>
                </c:pt>
                <c:pt idx="1890">
                  <c:v>0.32475325469999999</c:v>
                </c:pt>
                <c:pt idx="1891">
                  <c:v>0.3385437429</c:v>
                </c:pt>
                <c:pt idx="1892">
                  <c:v>0.34599649910000002</c:v>
                </c:pt>
                <c:pt idx="1893">
                  <c:v>0.3545050025</c:v>
                </c:pt>
                <c:pt idx="1894">
                  <c:v>0.3571383655</c:v>
                </c:pt>
                <c:pt idx="1895">
                  <c:v>0.35304939749999997</c:v>
                </c:pt>
                <c:pt idx="1896">
                  <c:v>0.34319061039999998</c:v>
                </c:pt>
                <c:pt idx="1897">
                  <c:v>0.31693172450000001</c:v>
                </c:pt>
                <c:pt idx="1898">
                  <c:v>0.29310092329999998</c:v>
                </c:pt>
                <c:pt idx="1899">
                  <c:v>0.252329886</c:v>
                </c:pt>
                <c:pt idx="1900">
                  <c:v>0.22452042999999999</c:v>
                </c:pt>
                <c:pt idx="1901">
                  <c:v>0.1846576482</c:v>
                </c:pt>
                <c:pt idx="1902">
                  <c:v>0.1595879197</c:v>
                </c:pt>
                <c:pt idx="1903">
                  <c:v>0.1237153932</c:v>
                </c:pt>
                <c:pt idx="1904">
                  <c:v>0.1011678874</c:v>
                </c:pt>
                <c:pt idx="1905">
                  <c:v>7.1582943199999999E-2</c:v>
                </c:pt>
                <c:pt idx="1906">
                  <c:v>5.6626729670000001E-2</c:v>
                </c:pt>
                <c:pt idx="1907">
                  <c:v>4.4346533719999998E-2</c:v>
                </c:pt>
                <c:pt idx="1908">
                  <c:v>4.3887168169999997E-2</c:v>
                </c:pt>
                <c:pt idx="1909">
                  <c:v>4.9524340780000002E-2</c:v>
                </c:pt>
                <c:pt idx="1910">
                  <c:v>6.7248471079999997E-2</c:v>
                </c:pt>
                <c:pt idx="1911">
                  <c:v>8.2954235370000004E-2</c:v>
                </c:pt>
                <c:pt idx="1912">
                  <c:v>0.1083930954</c:v>
                </c:pt>
                <c:pt idx="1913">
                  <c:v>0.12499600650000001</c:v>
                </c:pt>
                <c:pt idx="1914">
                  <c:v>0.14772501590000001</c:v>
                </c:pt>
                <c:pt idx="1915">
                  <c:v>0.16090422870000001</c:v>
                </c:pt>
                <c:pt idx="1916">
                  <c:v>0.17789502439999999</c:v>
                </c:pt>
                <c:pt idx="1917">
                  <c:v>0.18806996940000001</c:v>
                </c:pt>
                <c:pt idx="1918">
                  <c:v>0.2023404241</c:v>
                </c:pt>
                <c:pt idx="1919">
                  <c:v>0.2107410431</c:v>
                </c:pt>
                <c:pt idx="1920">
                  <c:v>0.22009664770000001</c:v>
                </c:pt>
                <c:pt idx="1921">
                  <c:v>0.22364117210000001</c:v>
                </c:pt>
                <c:pt idx="1922">
                  <c:v>0.2253544331</c:v>
                </c:pt>
                <c:pt idx="1923">
                  <c:v>0.2247446179</c:v>
                </c:pt>
                <c:pt idx="1924">
                  <c:v>0.2226391435</c:v>
                </c:pt>
                <c:pt idx="1925">
                  <c:v>0.22181582450000001</c:v>
                </c:pt>
                <c:pt idx="1926">
                  <c:v>0.224304378</c:v>
                </c:pt>
                <c:pt idx="1927">
                  <c:v>0.229104802</c:v>
                </c:pt>
                <c:pt idx="1928">
                  <c:v>0.23888675870000001</c:v>
                </c:pt>
                <c:pt idx="1929">
                  <c:v>0.24488134680000001</c:v>
                </c:pt>
                <c:pt idx="1930">
                  <c:v>0.25091144440000002</c:v>
                </c:pt>
                <c:pt idx="1931">
                  <c:v>0.25369250770000001</c:v>
                </c:pt>
                <c:pt idx="1932">
                  <c:v>0.25950181480000001</c:v>
                </c:pt>
                <c:pt idx="1933">
                  <c:v>0.26612746720000002</c:v>
                </c:pt>
                <c:pt idx="1934">
                  <c:v>0.27982929350000002</c:v>
                </c:pt>
                <c:pt idx="1935">
                  <c:v>0.2892388105</c:v>
                </c:pt>
                <c:pt idx="1936">
                  <c:v>0.29965180159999999</c:v>
                </c:pt>
                <c:pt idx="1937">
                  <c:v>0.30375373360000002</c:v>
                </c:pt>
                <c:pt idx="1938">
                  <c:v>0.30884763599999998</c:v>
                </c:pt>
                <c:pt idx="1939">
                  <c:v>0.31365516780000002</c:v>
                </c:pt>
                <c:pt idx="1940">
                  <c:v>0.3201104105</c:v>
                </c:pt>
                <c:pt idx="1941">
                  <c:v>0.33104273680000001</c:v>
                </c:pt>
                <c:pt idx="1942">
                  <c:v>0.337302357</c:v>
                </c:pt>
                <c:pt idx="1943">
                  <c:v>0.34350696209999998</c:v>
                </c:pt>
                <c:pt idx="1944">
                  <c:v>0.34628853199999998</c:v>
                </c:pt>
                <c:pt idx="1945">
                  <c:v>0.35146197680000002</c:v>
                </c:pt>
                <c:pt idx="1946">
                  <c:v>0.35642331840000002</c:v>
                </c:pt>
                <c:pt idx="1947">
                  <c:v>0.36323368550000001</c:v>
                </c:pt>
                <c:pt idx="1948">
                  <c:v>0.36392658950000001</c:v>
                </c:pt>
                <c:pt idx="1949">
                  <c:v>0.35479888320000003</c:v>
                </c:pt>
                <c:pt idx="1950">
                  <c:v>0.34177049990000002</c:v>
                </c:pt>
                <c:pt idx="1951">
                  <c:v>0.31478846069999999</c:v>
                </c:pt>
                <c:pt idx="1952">
                  <c:v>0.29400908949999999</c:v>
                </c:pt>
                <c:pt idx="1953">
                  <c:v>0.26141369339999998</c:v>
                </c:pt>
                <c:pt idx="1954">
                  <c:v>0.2397718281</c:v>
                </c:pt>
                <c:pt idx="1955">
                  <c:v>0.20869418980000001</c:v>
                </c:pt>
                <c:pt idx="1956">
                  <c:v>0.18932087719999999</c:v>
                </c:pt>
                <c:pt idx="1957">
                  <c:v>0.16306006910000001</c:v>
                </c:pt>
                <c:pt idx="1958">
                  <c:v>0.14847920840000001</c:v>
                </c:pt>
                <c:pt idx="1959">
                  <c:v>0.13393583889999999</c:v>
                </c:pt>
                <c:pt idx="1960">
                  <c:v>0.13047364350000001</c:v>
                </c:pt>
                <c:pt idx="1961">
                  <c:v>0.13376964629999999</c:v>
                </c:pt>
                <c:pt idx="1962">
                  <c:v>0.1388559043</c:v>
                </c:pt>
                <c:pt idx="1963">
                  <c:v>0.14450155200000001</c:v>
                </c:pt>
                <c:pt idx="1964">
                  <c:v>0.14446838200000001</c:v>
                </c:pt>
                <c:pt idx="1965">
                  <c:v>0.13870106639999999</c:v>
                </c:pt>
                <c:pt idx="1966">
                  <c:v>0.13322320579999999</c:v>
                </c:pt>
                <c:pt idx="1967">
                  <c:v>0.127349183</c:v>
                </c:pt>
                <c:pt idx="1968">
                  <c:v>0.12647332250000001</c:v>
                </c:pt>
                <c:pt idx="1969">
                  <c:v>0.12797710300000001</c:v>
                </c:pt>
                <c:pt idx="1970">
                  <c:v>0.12841323020000001</c:v>
                </c:pt>
                <c:pt idx="1971">
                  <c:v>0.1261006147</c:v>
                </c:pt>
                <c:pt idx="1972">
                  <c:v>0.12393213810000001</c:v>
                </c:pt>
                <c:pt idx="1973">
                  <c:v>0.1245020702</c:v>
                </c:pt>
                <c:pt idx="1974">
                  <c:v>0.12925806640000001</c:v>
                </c:pt>
                <c:pt idx="1975">
                  <c:v>0.13728083669999999</c:v>
                </c:pt>
                <c:pt idx="1976">
                  <c:v>0.15194389220000001</c:v>
                </c:pt>
                <c:pt idx="1977">
                  <c:v>0.1640515924</c:v>
                </c:pt>
                <c:pt idx="1978">
                  <c:v>0.16883940989999999</c:v>
                </c:pt>
                <c:pt idx="1979">
                  <c:v>0.17217046019999999</c:v>
                </c:pt>
                <c:pt idx="1980">
                  <c:v>0.1738394201</c:v>
                </c:pt>
                <c:pt idx="1981">
                  <c:v>0.17651595179999999</c:v>
                </c:pt>
                <c:pt idx="1982">
                  <c:v>0.1832009554</c:v>
                </c:pt>
                <c:pt idx="1983">
                  <c:v>0.1890621334</c:v>
                </c:pt>
                <c:pt idx="1984">
                  <c:v>0.199153319</c:v>
                </c:pt>
                <c:pt idx="1985">
                  <c:v>0.20659518239999999</c:v>
                </c:pt>
                <c:pt idx="1986">
                  <c:v>0.2189496756</c:v>
                </c:pt>
                <c:pt idx="1987">
                  <c:v>0.22800311449999999</c:v>
                </c:pt>
                <c:pt idx="1988">
                  <c:v>0.2424722165</c:v>
                </c:pt>
                <c:pt idx="1989">
                  <c:v>0.25226888060000002</c:v>
                </c:pt>
                <c:pt idx="1990">
                  <c:v>0.26596170660000001</c:v>
                </c:pt>
                <c:pt idx="1991">
                  <c:v>0.273486495</c:v>
                </c:pt>
                <c:pt idx="1992">
                  <c:v>0.2812162936</c:v>
                </c:pt>
                <c:pt idx="1993">
                  <c:v>0.2841314673</c:v>
                </c:pt>
                <c:pt idx="1994">
                  <c:v>0.28683412079999998</c:v>
                </c:pt>
                <c:pt idx="1995">
                  <c:v>0.28879487510000001</c:v>
                </c:pt>
                <c:pt idx="1996">
                  <c:v>0.29353004690000001</c:v>
                </c:pt>
                <c:pt idx="1997">
                  <c:v>0.2980350256</c:v>
                </c:pt>
                <c:pt idx="1998">
                  <c:v>0.30562239889999998</c:v>
                </c:pt>
                <c:pt idx="1999">
                  <c:v>0.31015565989999999</c:v>
                </c:pt>
                <c:pt idx="2000">
                  <c:v>0.31537023190000002</c:v>
                </c:pt>
                <c:pt idx="2001">
                  <c:v>0.31854593749999999</c:v>
                </c:pt>
                <c:pt idx="2002">
                  <c:v>0.3248769641</c:v>
                </c:pt>
                <c:pt idx="2003">
                  <c:v>0.32994914050000002</c:v>
                </c:pt>
                <c:pt idx="2004">
                  <c:v>0.33447963000000003</c:v>
                </c:pt>
                <c:pt idx="2005">
                  <c:v>0.33178347349999998</c:v>
                </c:pt>
                <c:pt idx="2006">
                  <c:v>0.31516608600000001</c:v>
                </c:pt>
                <c:pt idx="2007">
                  <c:v>0.29642447830000002</c:v>
                </c:pt>
                <c:pt idx="2008">
                  <c:v>0.26347005369999998</c:v>
                </c:pt>
                <c:pt idx="2009">
                  <c:v>0.24361178280000001</c:v>
                </c:pt>
                <c:pt idx="2010">
                  <c:v>0.22361975910000001</c:v>
                </c:pt>
                <c:pt idx="2011">
                  <c:v>0.21708571909999999</c:v>
                </c:pt>
                <c:pt idx="2012">
                  <c:v>0.2136129886</c:v>
                </c:pt>
                <c:pt idx="2013">
                  <c:v>0.20802865919999999</c:v>
                </c:pt>
                <c:pt idx="2014">
                  <c:v>0.19806158539999999</c:v>
                </c:pt>
                <c:pt idx="2015">
                  <c:v>0.1907611042</c:v>
                </c:pt>
                <c:pt idx="2016">
                  <c:v>0.1849811673</c:v>
                </c:pt>
                <c:pt idx="2017">
                  <c:v>0.18658530709999999</c:v>
                </c:pt>
                <c:pt idx="2018">
                  <c:v>0.19481197</c:v>
                </c:pt>
                <c:pt idx="2019">
                  <c:v>0.20101949569999999</c:v>
                </c:pt>
                <c:pt idx="2020">
                  <c:v>0.20615507659999999</c:v>
                </c:pt>
                <c:pt idx="2021">
                  <c:v>0.21293461320000001</c:v>
                </c:pt>
                <c:pt idx="2022">
                  <c:v>0.2233513147</c:v>
                </c:pt>
                <c:pt idx="2023">
                  <c:v>0.23391222950000001</c:v>
                </c:pt>
                <c:pt idx="2024">
                  <c:v>0.2526201904</c:v>
                </c:pt>
                <c:pt idx="2025">
                  <c:v>0.26346960660000002</c:v>
                </c:pt>
                <c:pt idx="2026">
                  <c:v>0.27045008539999998</c:v>
                </c:pt>
                <c:pt idx="2027">
                  <c:v>0.27295124529999998</c:v>
                </c:pt>
                <c:pt idx="2028">
                  <c:v>0.2712730169</c:v>
                </c:pt>
                <c:pt idx="2029">
                  <c:v>0.26659661530000001</c:v>
                </c:pt>
                <c:pt idx="2030">
                  <c:v>0.25631612539999998</c:v>
                </c:pt>
                <c:pt idx="2031">
                  <c:v>0.2429557443</c:v>
                </c:pt>
                <c:pt idx="2032">
                  <c:v>0.21215018629999999</c:v>
                </c:pt>
                <c:pt idx="2033">
                  <c:v>0.1878396571</c:v>
                </c:pt>
                <c:pt idx="2034">
                  <c:v>0.165028125</c:v>
                </c:pt>
                <c:pt idx="2035">
                  <c:v>0.14095710219999999</c:v>
                </c:pt>
                <c:pt idx="2036">
                  <c:v>0.13359496000000001</c:v>
                </c:pt>
                <c:pt idx="2037">
                  <c:v>0.13310888409999999</c:v>
                </c:pt>
                <c:pt idx="2038">
                  <c:v>0.13718009</c:v>
                </c:pt>
                <c:pt idx="2039">
                  <c:v>0.14812259380000001</c:v>
                </c:pt>
                <c:pt idx="2040">
                  <c:v>0.15985675160000001</c:v>
                </c:pt>
                <c:pt idx="2041">
                  <c:v>0.18615764379999999</c:v>
                </c:pt>
                <c:pt idx="2042">
                  <c:v>0.2081852555</c:v>
                </c:pt>
                <c:pt idx="2043">
                  <c:v>0.24160172050000001</c:v>
                </c:pt>
                <c:pt idx="2044">
                  <c:v>0.26024419069999999</c:v>
                </c:pt>
                <c:pt idx="2045">
                  <c:v>0.27914136649999999</c:v>
                </c:pt>
                <c:pt idx="2046">
                  <c:v>0.28558495639999998</c:v>
                </c:pt>
                <c:pt idx="2047">
                  <c:v>0.28774499889999999</c:v>
                </c:pt>
                <c:pt idx="2048">
                  <c:v>0.28519177439999999</c:v>
                </c:pt>
                <c:pt idx="2049">
                  <c:v>0.27585172650000001</c:v>
                </c:pt>
                <c:pt idx="2050">
                  <c:v>0.26583468910000002</c:v>
                </c:pt>
                <c:pt idx="2051">
                  <c:v>0.24642089010000001</c:v>
                </c:pt>
                <c:pt idx="2052">
                  <c:v>0.2326633632</c:v>
                </c:pt>
                <c:pt idx="2053">
                  <c:v>0.2144275159</c:v>
                </c:pt>
                <c:pt idx="2054">
                  <c:v>0.2045691311</c:v>
                </c:pt>
                <c:pt idx="2055">
                  <c:v>0.19257715340000001</c:v>
                </c:pt>
                <c:pt idx="2056">
                  <c:v>0.1862271428</c:v>
                </c:pt>
                <c:pt idx="2057">
                  <c:v>0.17959132789999999</c:v>
                </c:pt>
                <c:pt idx="2058">
                  <c:v>0.1770469546</c:v>
                </c:pt>
                <c:pt idx="2059">
                  <c:v>0.17482939359999999</c:v>
                </c:pt>
                <c:pt idx="2060">
                  <c:v>0.1734909415</c:v>
                </c:pt>
                <c:pt idx="2061">
                  <c:v>0.17186507579999999</c:v>
                </c:pt>
                <c:pt idx="2062">
                  <c:v>0.16985183949999999</c:v>
                </c:pt>
                <c:pt idx="2063">
                  <c:v>0.17037972809999999</c:v>
                </c:pt>
                <c:pt idx="2064">
                  <c:v>0.17610251900000001</c:v>
                </c:pt>
                <c:pt idx="2065">
                  <c:v>0.1827311814</c:v>
                </c:pt>
                <c:pt idx="2066">
                  <c:v>0.1934091151</c:v>
                </c:pt>
                <c:pt idx="2067">
                  <c:v>0.19883790609999999</c:v>
                </c:pt>
                <c:pt idx="2068">
                  <c:v>0.2031339258</c:v>
                </c:pt>
                <c:pt idx="2069">
                  <c:v>0.20441414420000001</c:v>
                </c:pt>
                <c:pt idx="2070">
                  <c:v>0.20713992419999999</c:v>
                </c:pt>
                <c:pt idx="2071">
                  <c:v>0.2109723389</c:v>
                </c:pt>
                <c:pt idx="2072">
                  <c:v>0.2196132988</c:v>
                </c:pt>
                <c:pt idx="2073">
                  <c:v>0.22563712299999999</c:v>
                </c:pt>
                <c:pt idx="2074">
                  <c:v>0.23250441250000001</c:v>
                </c:pt>
                <c:pt idx="2075">
                  <c:v>0.23592458669999999</c:v>
                </c:pt>
                <c:pt idx="2076">
                  <c:v>0.2423841357</c:v>
                </c:pt>
                <c:pt idx="2077">
                  <c:v>0.2488247156</c:v>
                </c:pt>
                <c:pt idx="2078">
                  <c:v>0.25984829659999997</c:v>
                </c:pt>
                <c:pt idx="2079">
                  <c:v>0.26521116500000003</c:v>
                </c:pt>
                <c:pt idx="2080">
                  <c:v>0.26571127770000003</c:v>
                </c:pt>
                <c:pt idx="2081">
                  <c:v>0.25983658430000001</c:v>
                </c:pt>
                <c:pt idx="2082">
                  <c:v>0.24246600269999999</c:v>
                </c:pt>
                <c:pt idx="2083">
                  <c:v>0.22710557279999999</c:v>
                </c:pt>
                <c:pt idx="2084">
                  <c:v>0.20300599929999999</c:v>
                </c:pt>
                <c:pt idx="2085">
                  <c:v>0.18831665810000001</c:v>
                </c:pt>
                <c:pt idx="2086">
                  <c:v>0.1688500047</c:v>
                </c:pt>
                <c:pt idx="2087">
                  <c:v>0.15658313039999999</c:v>
                </c:pt>
                <c:pt idx="2088">
                  <c:v>0.14435833689999999</c:v>
                </c:pt>
                <c:pt idx="2089">
                  <c:v>0.12755674119999999</c:v>
                </c:pt>
                <c:pt idx="2090">
                  <c:v>0.11943641300000001</c:v>
                </c:pt>
                <c:pt idx="2091">
                  <c:v>0.11435464770000001</c:v>
                </c:pt>
                <c:pt idx="2092">
                  <c:v>0.1150595918</c:v>
                </c:pt>
                <c:pt idx="2093">
                  <c:v>0.1175806746</c:v>
                </c:pt>
                <c:pt idx="2094">
                  <c:v>0.1168783382</c:v>
                </c:pt>
                <c:pt idx="2095">
                  <c:v>0.1088963822</c:v>
                </c:pt>
                <c:pt idx="2096">
                  <c:v>9.9428579210000007E-2</c:v>
                </c:pt>
                <c:pt idx="2097">
                  <c:v>8.3136565979999993E-2</c:v>
                </c:pt>
                <c:pt idx="2098">
                  <c:v>7.3647782209999998E-2</c:v>
                </c:pt>
                <c:pt idx="2099">
                  <c:v>6.3886329529999994E-2</c:v>
                </c:pt>
                <c:pt idx="2100">
                  <c:v>6.0079678890000002E-2</c:v>
                </c:pt>
                <c:pt idx="2101">
                  <c:v>5.7467665520000002E-2</c:v>
                </c:pt>
                <c:pt idx="2102">
                  <c:v>5.8326140050000003E-2</c:v>
                </c:pt>
                <c:pt idx="2103">
                  <c:v>6.5988346929999997E-2</c:v>
                </c:pt>
                <c:pt idx="2104">
                  <c:v>7.6181568209999995E-2</c:v>
                </c:pt>
                <c:pt idx="2105">
                  <c:v>9.7274176779999999E-2</c:v>
                </c:pt>
                <c:pt idx="2106">
                  <c:v>0.1127438545</c:v>
                </c:pt>
                <c:pt idx="2107">
                  <c:v>0.135089457</c:v>
                </c:pt>
                <c:pt idx="2108">
                  <c:v>0.14990146460000001</c:v>
                </c:pt>
                <c:pt idx="2109">
                  <c:v>0.1754140109</c:v>
                </c:pt>
                <c:pt idx="2110">
                  <c:v>0.19582140449999999</c:v>
                </c:pt>
                <c:pt idx="2111">
                  <c:v>0.2291249186</c:v>
                </c:pt>
                <c:pt idx="2112">
                  <c:v>0.24952305850000001</c:v>
                </c:pt>
                <c:pt idx="2113">
                  <c:v>0.27137473229999998</c:v>
                </c:pt>
                <c:pt idx="2114">
                  <c:v>0.27865231039999999</c:v>
                </c:pt>
                <c:pt idx="2115">
                  <c:v>0.28079184889999997</c:v>
                </c:pt>
                <c:pt idx="2116">
                  <c:v>0.27796831729999999</c:v>
                </c:pt>
                <c:pt idx="2117">
                  <c:v>0.27435827260000001</c:v>
                </c:pt>
                <c:pt idx="2118">
                  <c:v>0.26822170620000002</c:v>
                </c:pt>
                <c:pt idx="2119">
                  <c:v>0.26323616500000002</c:v>
                </c:pt>
                <c:pt idx="2120">
                  <c:v>0.25236350299999999</c:v>
                </c:pt>
                <c:pt idx="2121">
                  <c:v>0.2422144413</c:v>
                </c:pt>
                <c:pt idx="2122">
                  <c:v>0.22432826459999999</c:v>
                </c:pt>
                <c:pt idx="2123">
                  <c:v>0.21288384499999999</c:v>
                </c:pt>
                <c:pt idx="2124">
                  <c:v>0.20019103590000001</c:v>
                </c:pt>
                <c:pt idx="2125">
                  <c:v>0.1959404498</c:v>
                </c:pt>
                <c:pt idx="2126">
                  <c:v>0.19597604869999999</c:v>
                </c:pt>
                <c:pt idx="2127">
                  <c:v>0.1993303001</c:v>
                </c:pt>
                <c:pt idx="2128">
                  <c:v>0.2066345215</c:v>
                </c:pt>
                <c:pt idx="2129">
                  <c:v>0.21157941220000001</c:v>
                </c:pt>
                <c:pt idx="2130">
                  <c:v>0.21823634210000001</c:v>
                </c:pt>
                <c:pt idx="2131">
                  <c:v>0.22237643600000001</c:v>
                </c:pt>
                <c:pt idx="2132">
                  <c:v>0.2282702029</c:v>
                </c:pt>
                <c:pt idx="2133">
                  <c:v>0.23161530490000001</c:v>
                </c:pt>
                <c:pt idx="2134">
                  <c:v>0.2355318666</c:v>
                </c:pt>
                <c:pt idx="2135">
                  <c:v>0.2382093072</c:v>
                </c:pt>
                <c:pt idx="2136">
                  <c:v>0.24451074</c:v>
                </c:pt>
                <c:pt idx="2137">
                  <c:v>0.25079300999999998</c:v>
                </c:pt>
                <c:pt idx="2138">
                  <c:v>0.26168459649999998</c:v>
                </c:pt>
                <c:pt idx="2139">
                  <c:v>0.26781970259999999</c:v>
                </c:pt>
                <c:pt idx="2140">
                  <c:v>0.2722291946</c:v>
                </c:pt>
                <c:pt idx="2141">
                  <c:v>0.27178534869999998</c:v>
                </c:pt>
                <c:pt idx="2142">
                  <c:v>0.26875224710000001</c:v>
                </c:pt>
                <c:pt idx="2143">
                  <c:v>0.26730227470000001</c:v>
                </c:pt>
                <c:pt idx="2144">
                  <c:v>0.26717334990000002</c:v>
                </c:pt>
                <c:pt idx="2145">
                  <c:v>0.26770040389999999</c:v>
                </c:pt>
                <c:pt idx="2146">
                  <c:v>0.26569712159999997</c:v>
                </c:pt>
                <c:pt idx="2147">
                  <c:v>0.25391930340000002</c:v>
                </c:pt>
                <c:pt idx="2148">
                  <c:v>0.2390837371</c:v>
                </c:pt>
                <c:pt idx="2149">
                  <c:v>0.20991536969999999</c:v>
                </c:pt>
                <c:pt idx="2150">
                  <c:v>0.1900447905</c:v>
                </c:pt>
                <c:pt idx="2151">
                  <c:v>0.1656913012</c:v>
                </c:pt>
                <c:pt idx="2152">
                  <c:v>0.15430913869999999</c:v>
                </c:pt>
                <c:pt idx="2153">
                  <c:v>0.14280489090000001</c:v>
                </c:pt>
                <c:pt idx="2154">
                  <c:v>0.1369771212</c:v>
                </c:pt>
                <c:pt idx="2155">
                  <c:v>0.12893135850000001</c:v>
                </c:pt>
                <c:pt idx="2156">
                  <c:v>0.1242934987</c:v>
                </c:pt>
                <c:pt idx="2157">
                  <c:v>0.1214104891</c:v>
                </c:pt>
                <c:pt idx="2158">
                  <c:v>0.1243534386</c:v>
                </c:pt>
                <c:pt idx="2159">
                  <c:v>0.1377911121</c:v>
                </c:pt>
                <c:pt idx="2160">
                  <c:v>0.151949048</c:v>
                </c:pt>
                <c:pt idx="2161">
                  <c:v>0.17702700199999999</c:v>
                </c:pt>
                <c:pt idx="2162">
                  <c:v>0.19315961000000001</c:v>
                </c:pt>
                <c:pt idx="2163">
                  <c:v>0.21149949730000001</c:v>
                </c:pt>
                <c:pt idx="2164">
                  <c:v>0.21823218459999999</c:v>
                </c:pt>
                <c:pt idx="2165">
                  <c:v>0.2206861973</c:v>
                </c:pt>
                <c:pt idx="2166">
                  <c:v>0.2192179859</c:v>
                </c:pt>
                <c:pt idx="2167">
                  <c:v>0.2167051136</c:v>
                </c:pt>
                <c:pt idx="2168">
                  <c:v>0.21631693839999999</c:v>
                </c:pt>
                <c:pt idx="2169">
                  <c:v>0.2163757831</c:v>
                </c:pt>
                <c:pt idx="2170">
                  <c:v>0.2146753669</c:v>
                </c:pt>
                <c:pt idx="2171">
                  <c:v>0.20765198770000001</c:v>
                </c:pt>
                <c:pt idx="2172">
                  <c:v>0.20162133870000001</c:v>
                </c:pt>
                <c:pt idx="2173">
                  <c:v>0.1966603398</c:v>
                </c:pt>
                <c:pt idx="2174">
                  <c:v>0.19890183210000001</c:v>
                </c:pt>
                <c:pt idx="2175">
                  <c:v>0.21019567550000001</c:v>
                </c:pt>
                <c:pt idx="2176">
                  <c:v>0.22005732359999999</c:v>
                </c:pt>
                <c:pt idx="2177">
                  <c:v>0.23280701039999999</c:v>
                </c:pt>
                <c:pt idx="2178">
                  <c:v>0.23879157009999999</c:v>
                </c:pt>
                <c:pt idx="2179">
                  <c:v>0.243955493</c:v>
                </c:pt>
                <c:pt idx="2180">
                  <c:v>0.2547075748</c:v>
                </c:pt>
                <c:pt idx="2181">
                  <c:v>0.26611259580000002</c:v>
                </c:pt>
                <c:pt idx="2182">
                  <c:v>0.28915217519999997</c:v>
                </c:pt>
                <c:pt idx="2183">
                  <c:v>0.30566042659999998</c:v>
                </c:pt>
                <c:pt idx="2184">
                  <c:v>0.32627707719999999</c:v>
                </c:pt>
                <c:pt idx="2185">
                  <c:v>0.33934313059999999</c:v>
                </c:pt>
                <c:pt idx="2186">
                  <c:v>0.34552249309999999</c:v>
                </c:pt>
                <c:pt idx="2187">
                  <c:v>0.35156220199999999</c:v>
                </c:pt>
                <c:pt idx="2188">
                  <c:v>0.36145749690000001</c:v>
                </c:pt>
                <c:pt idx="2189">
                  <c:v>0.36727863550000001</c:v>
                </c:pt>
                <c:pt idx="2190">
                  <c:v>0.37091243270000002</c:v>
                </c:pt>
                <c:pt idx="2191">
                  <c:v>0.36851352450000002</c:v>
                </c:pt>
                <c:pt idx="2192">
                  <c:v>0.35842230920000001</c:v>
                </c:pt>
                <c:pt idx="2193">
                  <c:v>0.34956544639999998</c:v>
                </c:pt>
                <c:pt idx="2194">
                  <c:v>0.33805635569999998</c:v>
                </c:pt>
                <c:pt idx="2195">
                  <c:v>0.33356800679999998</c:v>
                </c:pt>
                <c:pt idx="2196">
                  <c:v>0.33164012430000001</c:v>
                </c:pt>
                <c:pt idx="2197">
                  <c:v>0.33212426299999998</c:v>
                </c:pt>
                <c:pt idx="2198">
                  <c:v>0.33314490320000001</c:v>
                </c:pt>
                <c:pt idx="2199">
                  <c:v>0.33369523290000003</c:v>
                </c:pt>
                <c:pt idx="2200">
                  <c:v>0.33580163120000001</c:v>
                </c:pt>
                <c:pt idx="2201">
                  <c:v>0.3393061161</c:v>
                </c:pt>
                <c:pt idx="2202">
                  <c:v>0.3485625088</c:v>
                </c:pt>
                <c:pt idx="2203">
                  <c:v>0.35669183729999998</c:v>
                </c:pt>
                <c:pt idx="2204">
                  <c:v>0.36952704190000002</c:v>
                </c:pt>
                <c:pt idx="2205">
                  <c:v>0.37757149340000001</c:v>
                </c:pt>
                <c:pt idx="2206">
                  <c:v>0.38949978349999997</c:v>
                </c:pt>
                <c:pt idx="2207">
                  <c:v>0.39882668850000003</c:v>
                </c:pt>
                <c:pt idx="2208">
                  <c:v>0.4166086316</c:v>
                </c:pt>
                <c:pt idx="2209">
                  <c:v>0.43005502220000003</c:v>
                </c:pt>
                <c:pt idx="2210">
                  <c:v>0.4469408393</c:v>
                </c:pt>
                <c:pt idx="2211">
                  <c:v>0.45155075189999999</c:v>
                </c:pt>
                <c:pt idx="2212">
                  <c:v>0.4435313642</c:v>
                </c:pt>
                <c:pt idx="2213">
                  <c:v>0.42909884450000002</c:v>
                </c:pt>
                <c:pt idx="2214">
                  <c:v>0.40185970069999999</c:v>
                </c:pt>
                <c:pt idx="2215">
                  <c:v>0.38593801859999999</c:v>
                </c:pt>
                <c:pt idx="2216">
                  <c:v>0.37113359569999999</c:v>
                </c:pt>
                <c:pt idx="2217">
                  <c:v>0.3660383821</c:v>
                </c:pt>
                <c:pt idx="2218">
                  <c:v>0.35828608270000001</c:v>
                </c:pt>
                <c:pt idx="2219">
                  <c:v>0.34954786300000001</c:v>
                </c:pt>
                <c:pt idx="2220">
                  <c:v>0.33149421220000003</c:v>
                </c:pt>
                <c:pt idx="2221">
                  <c:v>0.3199054301</c:v>
                </c:pt>
                <c:pt idx="2222">
                  <c:v>0.31014078859999999</c:v>
                </c:pt>
                <c:pt idx="2223">
                  <c:v>0.30997866390000001</c:v>
                </c:pt>
                <c:pt idx="2224">
                  <c:v>0.31522551180000002</c:v>
                </c:pt>
                <c:pt idx="2225">
                  <c:v>0.31825956700000002</c:v>
                </c:pt>
                <c:pt idx="2226">
                  <c:v>0.3169595301</c:v>
                </c:pt>
                <c:pt idx="2227">
                  <c:v>0.31205004450000001</c:v>
                </c:pt>
                <c:pt idx="2228">
                  <c:v>0.30260032419999999</c:v>
                </c:pt>
                <c:pt idx="2229">
                  <c:v>0.29787027840000002</c:v>
                </c:pt>
                <c:pt idx="2230">
                  <c:v>0.29651683569999998</c:v>
                </c:pt>
                <c:pt idx="2231">
                  <c:v>0.30028486250000003</c:v>
                </c:pt>
                <c:pt idx="2232">
                  <c:v>0.30786284800000002</c:v>
                </c:pt>
                <c:pt idx="2233">
                  <c:v>0.32481518390000003</c:v>
                </c:pt>
                <c:pt idx="2234">
                  <c:v>0.33729848270000001</c:v>
                </c:pt>
                <c:pt idx="2235">
                  <c:v>0.35156375169999998</c:v>
                </c:pt>
                <c:pt idx="2236">
                  <c:v>0.35500302909999998</c:v>
                </c:pt>
                <c:pt idx="2237">
                  <c:v>0.34935152530000002</c:v>
                </c:pt>
                <c:pt idx="2238">
                  <c:v>0.33992549779999998</c:v>
                </c:pt>
                <c:pt idx="2239">
                  <c:v>0.32284522059999998</c:v>
                </c:pt>
                <c:pt idx="2240">
                  <c:v>0.31228065490000001</c:v>
                </c:pt>
                <c:pt idx="2241">
                  <c:v>0.2975782454</c:v>
                </c:pt>
                <c:pt idx="2242">
                  <c:v>0.28560087080000002</c:v>
                </c:pt>
                <c:pt idx="2243">
                  <c:v>0.259547472</c:v>
                </c:pt>
                <c:pt idx="2244">
                  <c:v>0.2375059128</c:v>
                </c:pt>
                <c:pt idx="2245">
                  <c:v>0.205524236</c:v>
                </c:pt>
                <c:pt idx="2246">
                  <c:v>0.19049403070000001</c:v>
                </c:pt>
                <c:pt idx="2247">
                  <c:v>0.1820939332</c:v>
                </c:pt>
                <c:pt idx="2248">
                  <c:v>0.1849194914</c:v>
                </c:pt>
                <c:pt idx="2249">
                  <c:v>0.19560991229999999</c:v>
                </c:pt>
                <c:pt idx="2250">
                  <c:v>0.2027837485</c:v>
                </c:pt>
                <c:pt idx="2251">
                  <c:v>0.20921379330000001</c:v>
                </c:pt>
                <c:pt idx="2252">
                  <c:v>0.2108815014</c:v>
                </c:pt>
                <c:pt idx="2253">
                  <c:v>0.2132183909</c:v>
                </c:pt>
                <c:pt idx="2254">
                  <c:v>0.21664565799999999</c:v>
                </c:pt>
                <c:pt idx="2255">
                  <c:v>0.22461423280000001</c:v>
                </c:pt>
                <c:pt idx="2256">
                  <c:v>0.2298106402</c:v>
                </c:pt>
                <c:pt idx="2257">
                  <c:v>0.23300522570000001</c:v>
                </c:pt>
                <c:pt idx="2258">
                  <c:v>0.23060470820000001</c:v>
                </c:pt>
                <c:pt idx="2259">
                  <c:v>0.2213477492</c:v>
                </c:pt>
                <c:pt idx="2260">
                  <c:v>0.21368733049999999</c:v>
                </c:pt>
                <c:pt idx="2261">
                  <c:v>0.20439893009999999</c:v>
                </c:pt>
                <c:pt idx="2262">
                  <c:v>0.2016901076</c:v>
                </c:pt>
                <c:pt idx="2263">
                  <c:v>0.2040151358</c:v>
                </c:pt>
                <c:pt idx="2264">
                  <c:v>0.2086031586</c:v>
                </c:pt>
                <c:pt idx="2265">
                  <c:v>0.21620014309999999</c:v>
                </c:pt>
                <c:pt idx="2266">
                  <c:v>0.22058075669999999</c:v>
                </c:pt>
                <c:pt idx="2267">
                  <c:v>0.22772617640000001</c:v>
                </c:pt>
                <c:pt idx="2268">
                  <c:v>0.2345345616</c:v>
                </c:pt>
                <c:pt idx="2269">
                  <c:v>0.2490511239</c:v>
                </c:pt>
                <c:pt idx="2270">
                  <c:v>0.26124748590000002</c:v>
                </c:pt>
                <c:pt idx="2271">
                  <c:v>0.27460962529999999</c:v>
                </c:pt>
                <c:pt idx="2272">
                  <c:v>0.2939986289</c:v>
                </c:pt>
                <c:pt idx="2273">
                  <c:v>0.30812308189999998</c:v>
                </c:pt>
                <c:pt idx="2274">
                  <c:v>0.31515884399999999</c:v>
                </c:pt>
                <c:pt idx="2275">
                  <c:v>0.3177392483</c:v>
                </c:pt>
                <c:pt idx="2276">
                  <c:v>0.32279655340000002</c:v>
                </c:pt>
                <c:pt idx="2277">
                  <c:v>0.32836130260000002</c:v>
                </c:pt>
                <c:pt idx="2278">
                  <c:v>0.33983308080000002</c:v>
                </c:pt>
                <c:pt idx="2279">
                  <c:v>0.34876003859999999</c:v>
                </c:pt>
                <c:pt idx="2280">
                  <c:v>0.36259457470000001</c:v>
                </c:pt>
                <c:pt idx="2281">
                  <c:v>0.37153434749999997</c:v>
                </c:pt>
                <c:pt idx="2282">
                  <c:v>0.384357065</c:v>
                </c:pt>
                <c:pt idx="2283">
                  <c:v>0.3928332329</c:v>
                </c:pt>
                <c:pt idx="2284">
                  <c:v>0.40880501270000003</c:v>
                </c:pt>
                <c:pt idx="2285">
                  <c:v>0.4143989086</c:v>
                </c:pt>
                <c:pt idx="2286">
                  <c:v>0.4174665213</c:v>
                </c:pt>
                <c:pt idx="2287">
                  <c:v>0.41643047329999999</c:v>
                </c:pt>
                <c:pt idx="2288">
                  <c:v>0.4124416709</c:v>
                </c:pt>
                <c:pt idx="2289">
                  <c:v>0.40854573249999998</c:v>
                </c:pt>
                <c:pt idx="2290">
                  <c:v>0.39450168610000003</c:v>
                </c:pt>
                <c:pt idx="2291">
                  <c:v>0.38299867510000002</c:v>
                </c:pt>
                <c:pt idx="2292">
                  <c:v>0.36166137459999997</c:v>
                </c:pt>
                <c:pt idx="2293">
                  <c:v>0.34719789029999998</c:v>
                </c:pt>
                <c:pt idx="2294">
                  <c:v>0.32896932960000003</c:v>
                </c:pt>
                <c:pt idx="2295">
                  <c:v>0.31931746010000001</c:v>
                </c:pt>
                <c:pt idx="2296">
                  <c:v>0.29850685599999999</c:v>
                </c:pt>
                <c:pt idx="2297">
                  <c:v>0.28361234070000002</c:v>
                </c:pt>
                <c:pt idx="2298">
                  <c:v>0.25596404080000001</c:v>
                </c:pt>
                <c:pt idx="2299">
                  <c:v>0.2295631021</c:v>
                </c:pt>
                <c:pt idx="2300">
                  <c:v>0.21367603539999999</c:v>
                </c:pt>
                <c:pt idx="2301">
                  <c:v>0.2105592489</c:v>
                </c:pt>
                <c:pt idx="2302">
                  <c:v>0.21335417030000001</c:v>
                </c:pt>
                <c:pt idx="2303">
                  <c:v>0.2162518501</c:v>
                </c:pt>
                <c:pt idx="2304">
                  <c:v>0.21778066460000001</c:v>
                </c:pt>
                <c:pt idx="2305">
                  <c:v>0.21749854090000001</c:v>
                </c:pt>
                <c:pt idx="2306">
                  <c:v>0.21897152070000001</c:v>
                </c:pt>
                <c:pt idx="2307">
                  <c:v>0.22552074489999999</c:v>
                </c:pt>
                <c:pt idx="2308">
                  <c:v>0.23737770320000001</c:v>
                </c:pt>
                <c:pt idx="2309">
                  <c:v>0.2478252202</c:v>
                </c:pt>
                <c:pt idx="2310">
                  <c:v>0.26580545309999998</c:v>
                </c:pt>
                <c:pt idx="2311">
                  <c:v>0.27818620199999999</c:v>
                </c:pt>
                <c:pt idx="2312">
                  <c:v>0.29704043270000002</c:v>
                </c:pt>
                <c:pt idx="2313">
                  <c:v>0.31110563870000002</c:v>
                </c:pt>
                <c:pt idx="2314">
                  <c:v>0.33710682390000002</c:v>
                </c:pt>
                <c:pt idx="2315">
                  <c:v>0.35828891400000001</c:v>
                </c:pt>
                <c:pt idx="2316">
                  <c:v>0.40772718190000001</c:v>
                </c:pt>
                <c:pt idx="2317">
                  <c:v>0.43273422119999999</c:v>
                </c:pt>
                <c:pt idx="2318">
                  <c:v>0.4541769028</c:v>
                </c:pt>
                <c:pt idx="2319">
                  <c:v>0.47367882729999999</c:v>
                </c:pt>
                <c:pt idx="2320">
                  <c:v>0.47704699639999998</c:v>
                </c:pt>
                <c:pt idx="2321">
                  <c:v>0.47170656919999998</c:v>
                </c:pt>
                <c:pt idx="2322">
                  <c:v>0.46468317510000001</c:v>
                </c:pt>
                <c:pt idx="2323">
                  <c:v>0.45134562249999999</c:v>
                </c:pt>
                <c:pt idx="2324">
                  <c:v>0.43217551710000002</c:v>
                </c:pt>
                <c:pt idx="2325">
                  <c:v>0.39287787680000003</c:v>
                </c:pt>
                <c:pt idx="2326">
                  <c:v>0.35685050489999998</c:v>
                </c:pt>
                <c:pt idx="2327">
                  <c:v>0.33382651209999997</c:v>
                </c:pt>
                <c:pt idx="2328">
                  <c:v>0.30540508030000002</c:v>
                </c:pt>
                <c:pt idx="2329">
                  <c:v>0.29094025489999997</c:v>
                </c:pt>
                <c:pt idx="2330">
                  <c:v>0.2730718553</c:v>
                </c:pt>
                <c:pt idx="2331">
                  <c:v>0.26173612480000003</c:v>
                </c:pt>
                <c:pt idx="2332">
                  <c:v>0.2450001836</c:v>
                </c:pt>
                <c:pt idx="2333">
                  <c:v>0.23532856999999999</c:v>
                </c:pt>
                <c:pt idx="2334">
                  <c:v>0.2250658274</c:v>
                </c:pt>
                <c:pt idx="2335">
                  <c:v>0.220764935</c:v>
                </c:pt>
                <c:pt idx="2336">
                  <c:v>0.21588033440000001</c:v>
                </c:pt>
                <c:pt idx="2337">
                  <c:v>0.2128722072</c:v>
                </c:pt>
                <c:pt idx="2338">
                  <c:v>0.20907329020000001</c:v>
                </c:pt>
                <c:pt idx="2339">
                  <c:v>0.2071812153</c:v>
                </c:pt>
                <c:pt idx="2340">
                  <c:v>0.2040301263</c:v>
                </c:pt>
                <c:pt idx="2341">
                  <c:v>0.19628009199999999</c:v>
                </c:pt>
                <c:pt idx="2342">
                  <c:v>0.19010229410000001</c:v>
                </c:pt>
                <c:pt idx="2343">
                  <c:v>0.18909454349999999</c:v>
                </c:pt>
                <c:pt idx="2344">
                  <c:v>0.1963742077</c:v>
                </c:pt>
                <c:pt idx="2345">
                  <c:v>0.20748828350000001</c:v>
                </c:pt>
                <c:pt idx="2346">
                  <c:v>0.23029036820000001</c:v>
                </c:pt>
                <c:pt idx="2347">
                  <c:v>0.24667476120000001</c:v>
                </c:pt>
                <c:pt idx="2348">
                  <c:v>0.26946163179999999</c:v>
                </c:pt>
                <c:pt idx="2349">
                  <c:v>0.28901174660000001</c:v>
                </c:pt>
                <c:pt idx="2350">
                  <c:v>0.30542191860000001</c:v>
                </c:pt>
                <c:pt idx="2351">
                  <c:v>0.3139930964</c:v>
                </c:pt>
                <c:pt idx="2352">
                  <c:v>0.32088720799999998</c:v>
                </c:pt>
                <c:pt idx="2353">
                  <c:v>0.32019242640000001</c:v>
                </c:pt>
                <c:pt idx="2354">
                  <c:v>0.3151179254</c:v>
                </c:pt>
                <c:pt idx="2355">
                  <c:v>0.30102902650000002</c:v>
                </c:pt>
                <c:pt idx="2356">
                  <c:v>0.28908854719999999</c:v>
                </c:pt>
                <c:pt idx="2357">
                  <c:v>0.27120691540000003</c:v>
                </c:pt>
                <c:pt idx="2358">
                  <c:v>0.2622876167</c:v>
                </c:pt>
                <c:pt idx="2359">
                  <c:v>0.25932717319999998</c:v>
                </c:pt>
                <c:pt idx="2360">
                  <c:v>0.27433481809999999</c:v>
                </c:pt>
                <c:pt idx="2361">
                  <c:v>0.29475572709999998</c:v>
                </c:pt>
                <c:pt idx="2362">
                  <c:v>0.33594402670000001</c:v>
                </c:pt>
                <c:pt idx="2363">
                  <c:v>0.36563566330000002</c:v>
                </c:pt>
                <c:pt idx="2364">
                  <c:v>0.39359623189999998</c:v>
                </c:pt>
                <c:pt idx="2365">
                  <c:v>0.42896386980000001</c:v>
                </c:pt>
                <c:pt idx="2366">
                  <c:v>0.44800269599999998</c:v>
                </c:pt>
                <c:pt idx="2367">
                  <c:v>0.47856211659999998</c:v>
                </c:pt>
                <c:pt idx="2368">
                  <c:v>0.49685212969999998</c:v>
                </c:pt>
                <c:pt idx="2369">
                  <c:v>0.50556826590000004</c:v>
                </c:pt>
                <c:pt idx="2370">
                  <c:v>0.50863856080000003</c:v>
                </c:pt>
                <c:pt idx="2371">
                  <c:v>0.50200784210000005</c:v>
                </c:pt>
                <c:pt idx="2372">
                  <c:v>0.47123610970000002</c:v>
                </c:pt>
                <c:pt idx="2373">
                  <c:v>0.45182394980000001</c:v>
                </c:pt>
                <c:pt idx="2374">
                  <c:v>0.42414557930000002</c:v>
                </c:pt>
                <c:pt idx="2375">
                  <c:v>0.40828555820000001</c:v>
                </c:pt>
                <c:pt idx="2376">
                  <c:v>0.38786214590000001</c:v>
                </c:pt>
                <c:pt idx="2377">
                  <c:v>0.3749107122</c:v>
                </c:pt>
                <c:pt idx="2378">
                  <c:v>0.3613805175</c:v>
                </c:pt>
                <c:pt idx="2379">
                  <c:v>0.34044390920000001</c:v>
                </c:pt>
                <c:pt idx="2380">
                  <c:v>0.32817721370000003</c:v>
                </c:pt>
                <c:pt idx="2381">
                  <c:v>0.31748005750000002</c:v>
                </c:pt>
                <c:pt idx="2382">
                  <c:v>0.31772038339999997</c:v>
                </c:pt>
                <c:pt idx="2383">
                  <c:v>0.32928869129999999</c:v>
                </c:pt>
                <c:pt idx="2384">
                  <c:v>0.34245744350000001</c:v>
                </c:pt>
                <c:pt idx="2385">
                  <c:v>0.36528658870000003</c:v>
                </c:pt>
                <c:pt idx="2386">
                  <c:v>0.37961977720000001</c:v>
                </c:pt>
                <c:pt idx="2387">
                  <c:v>0.39581781630000001</c:v>
                </c:pt>
                <c:pt idx="2388">
                  <c:v>0.40186348560000001</c:v>
                </c:pt>
                <c:pt idx="2389">
                  <c:v>0.40462154150000001</c:v>
                </c:pt>
                <c:pt idx="2390">
                  <c:v>0.40433296559999998</c:v>
                </c:pt>
                <c:pt idx="2391">
                  <c:v>0.40442544219999998</c:v>
                </c:pt>
                <c:pt idx="2392">
                  <c:v>0.40518382190000002</c:v>
                </c:pt>
                <c:pt idx="2393">
                  <c:v>0.40401068330000001</c:v>
                </c:pt>
                <c:pt idx="2394">
                  <c:v>0.3992218971</c:v>
                </c:pt>
                <c:pt idx="2395">
                  <c:v>0.38481038810000001</c:v>
                </c:pt>
                <c:pt idx="2396">
                  <c:v>0.3718088269</c:v>
                </c:pt>
                <c:pt idx="2397">
                  <c:v>0.35127395389999999</c:v>
                </c:pt>
                <c:pt idx="2398">
                  <c:v>0.33892011640000003</c:v>
                </c:pt>
                <c:pt idx="2399">
                  <c:v>0.32326963539999998</c:v>
                </c:pt>
                <c:pt idx="2400">
                  <c:v>0.3132184744</c:v>
                </c:pt>
                <c:pt idx="2401">
                  <c:v>0.30140733720000001</c:v>
                </c:pt>
                <c:pt idx="2402">
                  <c:v>0.27812704440000002</c:v>
                </c:pt>
                <c:pt idx="2403">
                  <c:v>0.25081300740000001</c:v>
                </c:pt>
                <c:pt idx="2404">
                  <c:v>0.23410198090000001</c:v>
                </c:pt>
                <c:pt idx="2405">
                  <c:v>0.21622706950000001</c:v>
                </c:pt>
                <c:pt idx="2406">
                  <c:v>0.21038076280000001</c:v>
                </c:pt>
                <c:pt idx="2407">
                  <c:v>0.21044915910000001</c:v>
                </c:pt>
                <c:pt idx="2408">
                  <c:v>0.21586143969999999</c:v>
                </c:pt>
                <c:pt idx="2409">
                  <c:v>0.22354549169999999</c:v>
                </c:pt>
                <c:pt idx="2410">
                  <c:v>0.23786421120000001</c:v>
                </c:pt>
                <c:pt idx="2411">
                  <c:v>0.2492498159</c:v>
                </c:pt>
                <c:pt idx="2412">
                  <c:v>0.27027454969999998</c:v>
                </c:pt>
                <c:pt idx="2413">
                  <c:v>0.28674298520000002</c:v>
                </c:pt>
                <c:pt idx="2414">
                  <c:v>0.31197392940000002</c:v>
                </c:pt>
                <c:pt idx="2415">
                  <c:v>0.32660612459999999</c:v>
                </c:pt>
                <c:pt idx="2416">
                  <c:v>0.34301143880000001</c:v>
                </c:pt>
                <c:pt idx="2417">
                  <c:v>0.35093095899999999</c:v>
                </c:pt>
                <c:pt idx="2418">
                  <c:v>0.36170640590000003</c:v>
                </c:pt>
                <c:pt idx="2419">
                  <c:v>0.37002226710000002</c:v>
                </c:pt>
                <c:pt idx="2420">
                  <c:v>0.38404795530000002</c:v>
                </c:pt>
                <c:pt idx="2421">
                  <c:v>0.39171412589999999</c:v>
                </c:pt>
                <c:pt idx="2422">
                  <c:v>0.3948646784</c:v>
                </c:pt>
                <c:pt idx="2423">
                  <c:v>0.39015972609999999</c:v>
                </c:pt>
                <c:pt idx="2424">
                  <c:v>0.37600609660000001</c:v>
                </c:pt>
                <c:pt idx="2425">
                  <c:v>0.36498001219999998</c:v>
                </c:pt>
                <c:pt idx="2426">
                  <c:v>0.3490943909</c:v>
                </c:pt>
                <c:pt idx="2427">
                  <c:v>0.33799731729999999</c:v>
                </c:pt>
                <c:pt idx="2428">
                  <c:v>0.31578075890000001</c:v>
                </c:pt>
                <c:pt idx="2429">
                  <c:v>0.29490667580000002</c:v>
                </c:pt>
                <c:pt idx="2430">
                  <c:v>0.2547742724</c:v>
                </c:pt>
                <c:pt idx="2431">
                  <c:v>0.22482571009999999</c:v>
                </c:pt>
                <c:pt idx="2432">
                  <c:v>0.18104642630000001</c:v>
                </c:pt>
                <c:pt idx="2433">
                  <c:v>0.1550680995</c:v>
                </c:pt>
                <c:pt idx="2434">
                  <c:v>0.12236800790000001</c:v>
                </c:pt>
                <c:pt idx="2435">
                  <c:v>0.1048871428</c:v>
                </c:pt>
                <c:pt idx="2436">
                  <c:v>8.6100399490000007E-2</c:v>
                </c:pt>
                <c:pt idx="2437">
                  <c:v>7.9556703569999998E-2</c:v>
                </c:pt>
                <c:pt idx="2438">
                  <c:v>7.9718805850000005E-2</c:v>
                </c:pt>
                <c:pt idx="2439">
                  <c:v>8.6094968019999996E-2</c:v>
                </c:pt>
                <c:pt idx="2440">
                  <c:v>0.1034729928</c:v>
                </c:pt>
                <c:pt idx="2441">
                  <c:v>0.1194403619</c:v>
                </c:pt>
                <c:pt idx="2442">
                  <c:v>0.14868973199999999</c:v>
                </c:pt>
                <c:pt idx="2443">
                  <c:v>0.17096051570000001</c:v>
                </c:pt>
                <c:pt idx="2444">
                  <c:v>0.20719210800000001</c:v>
                </c:pt>
                <c:pt idx="2445">
                  <c:v>0.23189449309999999</c:v>
                </c:pt>
                <c:pt idx="2446">
                  <c:v>0.26538145540000002</c:v>
                </c:pt>
                <c:pt idx="2447">
                  <c:v>0.28237929940000001</c:v>
                </c:pt>
                <c:pt idx="2448">
                  <c:v>0.29759019609999998</c:v>
                </c:pt>
                <c:pt idx="2449">
                  <c:v>0.3018120527</c:v>
                </c:pt>
                <c:pt idx="2450">
                  <c:v>0.30295795199999997</c:v>
                </c:pt>
                <c:pt idx="2451">
                  <c:v>0.30251514909999999</c:v>
                </c:pt>
                <c:pt idx="2452">
                  <c:v>0.30249047280000002</c:v>
                </c:pt>
                <c:pt idx="2453">
                  <c:v>0.30381372569999998</c:v>
                </c:pt>
                <c:pt idx="2454">
                  <c:v>0.30432450770000002</c:v>
                </c:pt>
                <c:pt idx="2455">
                  <c:v>0.30055814980000001</c:v>
                </c:pt>
                <c:pt idx="2456">
                  <c:v>0.2935670614</c:v>
                </c:pt>
                <c:pt idx="2457">
                  <c:v>0.27783793210000002</c:v>
                </c:pt>
                <c:pt idx="2458">
                  <c:v>0.2666094899</c:v>
                </c:pt>
                <c:pt idx="2459">
                  <c:v>0.25332602859999998</c:v>
                </c:pt>
                <c:pt idx="2460">
                  <c:v>0.24793887140000001</c:v>
                </c:pt>
                <c:pt idx="2461">
                  <c:v>0.2429018319</c:v>
                </c:pt>
                <c:pt idx="2462">
                  <c:v>0.23888924719999999</c:v>
                </c:pt>
                <c:pt idx="2463">
                  <c:v>0.2286079526</c:v>
                </c:pt>
                <c:pt idx="2464">
                  <c:v>0.21933625640000001</c:v>
                </c:pt>
                <c:pt idx="2465">
                  <c:v>0.20636273920000001</c:v>
                </c:pt>
                <c:pt idx="2466">
                  <c:v>0.20167261359999999</c:v>
                </c:pt>
                <c:pt idx="2467">
                  <c:v>0.20367203649999999</c:v>
                </c:pt>
                <c:pt idx="2468">
                  <c:v>0.2102799863</c:v>
                </c:pt>
                <c:pt idx="2469">
                  <c:v>0.22427150609999999</c:v>
                </c:pt>
                <c:pt idx="2470">
                  <c:v>0.2346494496</c:v>
                </c:pt>
                <c:pt idx="2471">
                  <c:v>0.25264111160000002</c:v>
                </c:pt>
                <c:pt idx="2472">
                  <c:v>0.26826909180000003</c:v>
                </c:pt>
                <c:pt idx="2473">
                  <c:v>0.29881718750000003</c:v>
                </c:pt>
                <c:pt idx="2474">
                  <c:v>0.32216116789999999</c:v>
                </c:pt>
                <c:pt idx="2475">
                  <c:v>0.35515582559999997</c:v>
                </c:pt>
                <c:pt idx="2476">
                  <c:v>0.37188857790000002</c:v>
                </c:pt>
                <c:pt idx="2477">
                  <c:v>0.38464444879999998</c:v>
                </c:pt>
                <c:pt idx="2478">
                  <c:v>0.38407433029999999</c:v>
                </c:pt>
                <c:pt idx="2479">
                  <c:v>0.37099379300000002</c:v>
                </c:pt>
                <c:pt idx="2480">
                  <c:v>0.35627186300000002</c:v>
                </c:pt>
                <c:pt idx="2481">
                  <c:v>0.32989117499999998</c:v>
                </c:pt>
                <c:pt idx="2482">
                  <c:v>0.31189215180000002</c:v>
                </c:pt>
                <c:pt idx="2483">
                  <c:v>0.28714340929999999</c:v>
                </c:pt>
                <c:pt idx="2484">
                  <c:v>0.27312782410000003</c:v>
                </c:pt>
                <c:pt idx="2485">
                  <c:v>0.25680425759999997</c:v>
                </c:pt>
                <c:pt idx="2486">
                  <c:v>0.24923856559999999</c:v>
                </c:pt>
                <c:pt idx="2487">
                  <c:v>0.2425178885</c:v>
                </c:pt>
                <c:pt idx="2488">
                  <c:v>0.24055372180000001</c:v>
                </c:pt>
                <c:pt idx="2489">
                  <c:v>0.23965638880000001</c:v>
                </c:pt>
                <c:pt idx="2490">
                  <c:v>0.23879885670000001</c:v>
                </c:pt>
                <c:pt idx="2491">
                  <c:v>0.23340521750000001</c:v>
                </c:pt>
                <c:pt idx="2492">
                  <c:v>0.2252158225</c:v>
                </c:pt>
                <c:pt idx="2493">
                  <c:v>0.20582816000000001</c:v>
                </c:pt>
                <c:pt idx="2494">
                  <c:v>0.19028323890000001</c:v>
                </c:pt>
                <c:pt idx="2495">
                  <c:v>0.168344304</c:v>
                </c:pt>
                <c:pt idx="2496">
                  <c:v>0.15709190070000001</c:v>
                </c:pt>
                <c:pt idx="2497">
                  <c:v>0.1497095376</c:v>
                </c:pt>
                <c:pt idx="2498">
                  <c:v>0.14739252629999999</c:v>
                </c:pt>
                <c:pt idx="2499">
                  <c:v>0.15243595839999999</c:v>
                </c:pt>
                <c:pt idx="2500">
                  <c:v>0.16957165299999999</c:v>
                </c:pt>
                <c:pt idx="2501">
                  <c:v>0.18556658919999999</c:v>
                </c:pt>
                <c:pt idx="2502">
                  <c:v>0.2108208835</c:v>
                </c:pt>
                <c:pt idx="2503">
                  <c:v>0.22518529000000001</c:v>
                </c:pt>
                <c:pt idx="2504">
                  <c:v>0.24055103959999999</c:v>
                </c:pt>
                <c:pt idx="2505">
                  <c:v>0.24775606389999999</c:v>
                </c:pt>
                <c:pt idx="2506">
                  <c:v>0.25837302210000002</c:v>
                </c:pt>
                <c:pt idx="2507">
                  <c:v>0.2675132751</c:v>
                </c:pt>
                <c:pt idx="2508">
                  <c:v>0.28478276730000002</c:v>
                </c:pt>
                <c:pt idx="2509">
                  <c:v>0.29662963749999999</c:v>
                </c:pt>
                <c:pt idx="2510">
                  <c:v>0.30939465760000001</c:v>
                </c:pt>
                <c:pt idx="2511">
                  <c:v>0.31238427759999998</c:v>
                </c:pt>
                <c:pt idx="2512">
                  <c:v>0.31028541920000002</c:v>
                </c:pt>
                <c:pt idx="2513">
                  <c:v>0.3075899184</c:v>
                </c:pt>
                <c:pt idx="2514">
                  <c:v>0.30635970829999998</c:v>
                </c:pt>
                <c:pt idx="2515">
                  <c:v>0.30769738549999998</c:v>
                </c:pt>
                <c:pt idx="2516">
                  <c:v>0.30992266540000002</c:v>
                </c:pt>
                <c:pt idx="2517">
                  <c:v>0.30941784379999998</c:v>
                </c:pt>
                <c:pt idx="2518">
                  <c:v>0.30379170179999998</c:v>
                </c:pt>
                <c:pt idx="2519">
                  <c:v>0.29380410909999999</c:v>
                </c:pt>
                <c:pt idx="2520">
                  <c:v>0.28687652949999998</c:v>
                </c:pt>
                <c:pt idx="2521">
                  <c:v>0.28105741740000001</c:v>
                </c:pt>
                <c:pt idx="2522">
                  <c:v>0.27522546050000002</c:v>
                </c:pt>
                <c:pt idx="2523">
                  <c:v>0.2732163668</c:v>
                </c:pt>
                <c:pt idx="2524">
                  <c:v>0.2733892202</c:v>
                </c:pt>
                <c:pt idx="2525">
                  <c:v>0.27856293319999997</c:v>
                </c:pt>
                <c:pt idx="2526">
                  <c:v>0.28429725769999997</c:v>
                </c:pt>
                <c:pt idx="2527">
                  <c:v>0.2919497788</c:v>
                </c:pt>
                <c:pt idx="2528">
                  <c:v>0.29312407969999998</c:v>
                </c:pt>
                <c:pt idx="2529">
                  <c:v>0.28612294789999998</c:v>
                </c:pt>
                <c:pt idx="2530">
                  <c:v>0.27699506280000002</c:v>
                </c:pt>
                <c:pt idx="2531">
                  <c:v>0.26298761370000001</c:v>
                </c:pt>
                <c:pt idx="2532">
                  <c:v>0.25660654900000002</c:v>
                </c:pt>
                <c:pt idx="2533">
                  <c:v>0.25131821630000001</c:v>
                </c:pt>
                <c:pt idx="2534">
                  <c:v>0.24744029340000001</c:v>
                </c:pt>
                <c:pt idx="2535">
                  <c:v>0.2403298616</c:v>
                </c:pt>
                <c:pt idx="2536">
                  <c:v>0.222175017</c:v>
                </c:pt>
                <c:pt idx="2537">
                  <c:v>0.20159360770000001</c:v>
                </c:pt>
                <c:pt idx="2538">
                  <c:v>0.19249293210000001</c:v>
                </c:pt>
                <c:pt idx="2539">
                  <c:v>0.19127519430000001</c:v>
                </c:pt>
                <c:pt idx="2540">
                  <c:v>0.19799327850000001</c:v>
                </c:pt>
                <c:pt idx="2541">
                  <c:v>0.21337333319999999</c:v>
                </c:pt>
                <c:pt idx="2542">
                  <c:v>0.2234904915</c:v>
                </c:pt>
                <c:pt idx="2543">
                  <c:v>0.23174750799999999</c:v>
                </c:pt>
                <c:pt idx="2544">
                  <c:v>0.24036347869999999</c:v>
                </c:pt>
                <c:pt idx="2545">
                  <c:v>0.24449408049999999</c:v>
                </c:pt>
                <c:pt idx="2546">
                  <c:v>0.24960531289999999</c:v>
                </c:pt>
                <c:pt idx="2547">
                  <c:v>0.2519986629</c:v>
                </c:pt>
                <c:pt idx="2548">
                  <c:v>0.25237473849999997</c:v>
                </c:pt>
                <c:pt idx="2549">
                  <c:v>0.24997556209999999</c:v>
                </c:pt>
                <c:pt idx="2550">
                  <c:v>0.24364691969999999</c:v>
                </c:pt>
                <c:pt idx="2551">
                  <c:v>0.2387762964</c:v>
                </c:pt>
                <c:pt idx="2552">
                  <c:v>0.2312835604</c:v>
                </c:pt>
                <c:pt idx="2553">
                  <c:v>0.22610688209999999</c:v>
                </c:pt>
                <c:pt idx="2554">
                  <c:v>0.2186889648</c:v>
                </c:pt>
                <c:pt idx="2555">
                  <c:v>0.2152064145</c:v>
                </c:pt>
                <c:pt idx="2556">
                  <c:v>0.2156604379</c:v>
                </c:pt>
                <c:pt idx="2557">
                  <c:v>0.2218467593</c:v>
                </c:pt>
                <c:pt idx="2558">
                  <c:v>0.2412429005</c:v>
                </c:pt>
                <c:pt idx="2559">
                  <c:v>0.25952839849999998</c:v>
                </c:pt>
                <c:pt idx="2560">
                  <c:v>0.28995701670000001</c:v>
                </c:pt>
                <c:pt idx="2561">
                  <c:v>0.30951783059999999</c:v>
                </c:pt>
                <c:pt idx="2562">
                  <c:v>0.33664834500000002</c:v>
                </c:pt>
                <c:pt idx="2563">
                  <c:v>0.35468515750000001</c:v>
                </c:pt>
                <c:pt idx="2564">
                  <c:v>0.38463100789999999</c:v>
                </c:pt>
                <c:pt idx="2565">
                  <c:v>0.40694811939999997</c:v>
                </c:pt>
                <c:pt idx="2566">
                  <c:v>0.44146817919999998</c:v>
                </c:pt>
                <c:pt idx="2567">
                  <c:v>0.4625191689</c:v>
                </c:pt>
                <c:pt idx="2568">
                  <c:v>0.48739671709999999</c:v>
                </c:pt>
                <c:pt idx="2569">
                  <c:v>0.49905061719999999</c:v>
                </c:pt>
                <c:pt idx="2570">
                  <c:v>0.51070970299999996</c:v>
                </c:pt>
                <c:pt idx="2571">
                  <c:v>0.5154110193</c:v>
                </c:pt>
                <c:pt idx="2572">
                  <c:v>0.51725268359999999</c:v>
                </c:pt>
                <c:pt idx="2573">
                  <c:v>0.5143620968</c:v>
                </c:pt>
                <c:pt idx="2574">
                  <c:v>0.50475400690000005</c:v>
                </c:pt>
                <c:pt idx="2575">
                  <c:v>0.497985065</c:v>
                </c:pt>
                <c:pt idx="2576">
                  <c:v>0.49130174519999997</c:v>
                </c:pt>
                <c:pt idx="2577">
                  <c:v>0.48248925809999998</c:v>
                </c:pt>
                <c:pt idx="2578">
                  <c:v>0.47671541569999998</c:v>
                </c:pt>
                <c:pt idx="2579">
                  <c:v>0.46726739410000001</c:v>
                </c:pt>
                <c:pt idx="2580">
                  <c:v>0.46045798059999998</c:v>
                </c:pt>
                <c:pt idx="2581">
                  <c:v>0.45014196629999997</c:v>
                </c:pt>
                <c:pt idx="2582">
                  <c:v>0.44358032939999997</c:v>
                </c:pt>
                <c:pt idx="2583">
                  <c:v>0.43394601350000001</c:v>
                </c:pt>
                <c:pt idx="2584">
                  <c:v>0.42670136689999999</c:v>
                </c:pt>
                <c:pt idx="2585">
                  <c:v>0.4129742086</c:v>
                </c:pt>
                <c:pt idx="2586">
                  <c:v>0.40242564679999998</c:v>
                </c:pt>
                <c:pt idx="2587">
                  <c:v>0.38815912600000002</c:v>
                </c:pt>
                <c:pt idx="2588">
                  <c:v>0.38171908259999998</c:v>
                </c:pt>
                <c:pt idx="2589">
                  <c:v>0.37717190379999999</c:v>
                </c:pt>
                <c:pt idx="2590">
                  <c:v>0.37630233169999999</c:v>
                </c:pt>
                <c:pt idx="2591">
                  <c:v>0.37582713369999998</c:v>
                </c:pt>
                <c:pt idx="2592">
                  <c:v>0.37575414779999999</c:v>
                </c:pt>
                <c:pt idx="2593">
                  <c:v>0.37770751120000001</c:v>
                </c:pt>
                <c:pt idx="2594">
                  <c:v>0.38136780260000003</c:v>
                </c:pt>
                <c:pt idx="2595">
                  <c:v>0.38955169919999999</c:v>
                </c:pt>
                <c:pt idx="2596">
                  <c:v>0.3951587379</c:v>
                </c:pt>
                <c:pt idx="2597">
                  <c:v>0.4017842412</c:v>
                </c:pt>
                <c:pt idx="2598">
                  <c:v>0.40499001740000001</c:v>
                </c:pt>
                <c:pt idx="2599">
                  <c:v>0.4085561633</c:v>
                </c:pt>
                <c:pt idx="2600">
                  <c:v>0.41001948710000002</c:v>
                </c:pt>
                <c:pt idx="2601">
                  <c:v>0.4103506804</c:v>
                </c:pt>
                <c:pt idx="2602">
                  <c:v>0.40893259640000001</c:v>
                </c:pt>
                <c:pt idx="2603">
                  <c:v>0.40286546950000002</c:v>
                </c:pt>
                <c:pt idx="2604">
                  <c:v>0.3953216672</c:v>
                </c:pt>
                <c:pt idx="2605">
                  <c:v>0.3786157966</c:v>
                </c:pt>
                <c:pt idx="2606">
                  <c:v>0.3640202582</c:v>
                </c:pt>
                <c:pt idx="2607">
                  <c:v>0.3461154401</c:v>
                </c:pt>
                <c:pt idx="2608">
                  <c:v>0.31162357330000001</c:v>
                </c:pt>
                <c:pt idx="2609">
                  <c:v>0.27022913100000001</c:v>
                </c:pt>
                <c:pt idx="2610">
                  <c:v>0.2432601452</c:v>
                </c:pt>
                <c:pt idx="2611">
                  <c:v>0.22061225770000001</c:v>
                </c:pt>
                <c:pt idx="2612">
                  <c:v>0.19879843289999999</c:v>
                </c:pt>
                <c:pt idx="2613">
                  <c:v>0.19227568810000001</c:v>
                </c:pt>
                <c:pt idx="2614">
                  <c:v>0.19011701640000001</c:v>
                </c:pt>
                <c:pt idx="2615">
                  <c:v>0.19014149899999999</c:v>
                </c:pt>
                <c:pt idx="2616">
                  <c:v>0.18792307380000001</c:v>
                </c:pt>
                <c:pt idx="2617">
                  <c:v>0.1847894937</c:v>
                </c:pt>
                <c:pt idx="2618">
                  <c:v>0.18075659869999999</c:v>
                </c:pt>
                <c:pt idx="2619">
                  <c:v>0.1800832003</c:v>
                </c:pt>
                <c:pt idx="2620">
                  <c:v>0.18084970119999999</c:v>
                </c:pt>
                <c:pt idx="2621">
                  <c:v>0.18000565469999999</c:v>
                </c:pt>
                <c:pt idx="2622">
                  <c:v>0.17327228189999999</c:v>
                </c:pt>
                <c:pt idx="2623">
                  <c:v>0.16516861320000001</c:v>
                </c:pt>
                <c:pt idx="2624">
                  <c:v>0.15066030620000001</c:v>
                </c:pt>
                <c:pt idx="2625">
                  <c:v>0.14150968189999999</c:v>
                </c:pt>
                <c:pt idx="2626">
                  <c:v>0.13003404439999999</c:v>
                </c:pt>
                <c:pt idx="2627">
                  <c:v>0.1229786351</c:v>
                </c:pt>
                <c:pt idx="2628">
                  <c:v>0.1099667698</c:v>
                </c:pt>
                <c:pt idx="2629">
                  <c:v>9.8430253570000001E-2</c:v>
                </c:pt>
                <c:pt idx="2630">
                  <c:v>7.8955054280000006E-2</c:v>
                </c:pt>
                <c:pt idx="2631">
                  <c:v>6.7777231339999994E-2</c:v>
                </c:pt>
                <c:pt idx="2632">
                  <c:v>5.8208294209999997E-2</c:v>
                </c:pt>
                <c:pt idx="2633">
                  <c:v>5.6682530789999998E-2</c:v>
                </c:pt>
                <c:pt idx="2634">
                  <c:v>5.7521343230000001E-2</c:v>
                </c:pt>
                <c:pt idx="2635">
                  <c:v>6.030089408E-2</c:v>
                </c:pt>
                <c:pt idx="2636">
                  <c:v>6.453625113E-2</c:v>
                </c:pt>
                <c:pt idx="2637">
                  <c:v>6.9873973729999997E-2</c:v>
                </c:pt>
                <c:pt idx="2638">
                  <c:v>7.8767314549999995E-2</c:v>
                </c:pt>
                <c:pt idx="2639">
                  <c:v>9.9624693390000005E-2</c:v>
                </c:pt>
                <c:pt idx="2640">
                  <c:v>0.11684310439999999</c:v>
                </c:pt>
                <c:pt idx="2641">
                  <c:v>0.14150559900000001</c:v>
                </c:pt>
                <c:pt idx="2642">
                  <c:v>0.1539811194</c:v>
                </c:pt>
                <c:pt idx="2643">
                  <c:v>0.16551320250000001</c:v>
                </c:pt>
                <c:pt idx="2644">
                  <c:v>0.170072943</c:v>
                </c:pt>
                <c:pt idx="2645">
                  <c:v>0.175367415</c:v>
                </c:pt>
                <c:pt idx="2646">
                  <c:v>0.1780793816</c:v>
                </c:pt>
                <c:pt idx="2647">
                  <c:v>0.1795699298</c:v>
                </c:pt>
                <c:pt idx="2648">
                  <c:v>0.17872901259999999</c:v>
                </c:pt>
                <c:pt idx="2649">
                  <c:v>0.17645572130000001</c:v>
                </c:pt>
                <c:pt idx="2650">
                  <c:v>0.1755875647</c:v>
                </c:pt>
                <c:pt idx="2651">
                  <c:v>0.17646954949999999</c:v>
                </c:pt>
                <c:pt idx="2652">
                  <c:v>0.1779085249</c:v>
                </c:pt>
                <c:pt idx="2653">
                  <c:v>0.17791587110000001</c:v>
                </c:pt>
                <c:pt idx="2654">
                  <c:v>0.17417620119999999</c:v>
                </c:pt>
                <c:pt idx="2655">
                  <c:v>0.1625356972</c:v>
                </c:pt>
                <c:pt idx="2656">
                  <c:v>0.15357664230000001</c:v>
                </c:pt>
                <c:pt idx="2657">
                  <c:v>0.14488394560000001</c:v>
                </c:pt>
                <c:pt idx="2658">
                  <c:v>0.1440123022</c:v>
                </c:pt>
                <c:pt idx="2659">
                  <c:v>0.1479632109</c:v>
                </c:pt>
                <c:pt idx="2660">
                  <c:v>0.151347965</c:v>
                </c:pt>
                <c:pt idx="2661">
                  <c:v>0.15351207550000001</c:v>
                </c:pt>
                <c:pt idx="2662">
                  <c:v>0.15445697310000001</c:v>
                </c:pt>
                <c:pt idx="2663">
                  <c:v>0.1583501548</c:v>
                </c:pt>
                <c:pt idx="2664">
                  <c:v>0.16690652070000001</c:v>
                </c:pt>
                <c:pt idx="2665">
                  <c:v>0.18153323230000001</c:v>
                </c:pt>
                <c:pt idx="2666">
                  <c:v>0.2116008848</c:v>
                </c:pt>
                <c:pt idx="2667">
                  <c:v>0.23274196680000001</c:v>
                </c:pt>
                <c:pt idx="2668">
                  <c:v>0.25982251760000002</c:v>
                </c:pt>
                <c:pt idx="2669">
                  <c:v>0.27405488490000002</c:v>
                </c:pt>
                <c:pt idx="2670">
                  <c:v>0.2933741212</c:v>
                </c:pt>
                <c:pt idx="2671">
                  <c:v>0.30765014889999998</c:v>
                </c:pt>
                <c:pt idx="2672">
                  <c:v>0.33222663400000002</c:v>
                </c:pt>
                <c:pt idx="2673">
                  <c:v>0.34848314520000001</c:v>
                </c:pt>
                <c:pt idx="2674">
                  <c:v>0.36740651730000001</c:v>
                </c:pt>
                <c:pt idx="2675">
                  <c:v>0.37508058550000001</c:v>
                </c:pt>
                <c:pt idx="2676">
                  <c:v>0.38160151240000001</c:v>
                </c:pt>
                <c:pt idx="2677">
                  <c:v>0.38558328149999999</c:v>
                </c:pt>
                <c:pt idx="2678">
                  <c:v>0.3949238062</c:v>
                </c:pt>
                <c:pt idx="2679">
                  <c:v>0.40334635969999999</c:v>
                </c:pt>
                <c:pt idx="2680">
                  <c:v>0.41519170999999999</c:v>
                </c:pt>
                <c:pt idx="2681">
                  <c:v>0.41997659209999999</c:v>
                </c:pt>
                <c:pt idx="2682">
                  <c:v>0.42164960499999998</c:v>
                </c:pt>
                <c:pt idx="2683">
                  <c:v>0.4209127426</c:v>
                </c:pt>
                <c:pt idx="2684">
                  <c:v>0.42064815760000002</c:v>
                </c:pt>
                <c:pt idx="2685">
                  <c:v>0.42171877619999998</c:v>
                </c:pt>
                <c:pt idx="2686">
                  <c:v>0.42339447140000003</c:v>
                </c:pt>
                <c:pt idx="2687">
                  <c:v>0.42280358080000002</c:v>
                </c:pt>
                <c:pt idx="2688">
                  <c:v>0.41784536839999997</c:v>
                </c:pt>
                <c:pt idx="2689">
                  <c:v>0.41258382799999999</c:v>
                </c:pt>
                <c:pt idx="2690">
                  <c:v>0.40458279850000001</c:v>
                </c:pt>
                <c:pt idx="2691">
                  <c:v>0.40046080950000001</c:v>
                </c:pt>
                <c:pt idx="2692">
                  <c:v>0.39692491289999998</c:v>
                </c:pt>
                <c:pt idx="2693">
                  <c:v>0.3962820172</c:v>
                </c:pt>
                <c:pt idx="2694">
                  <c:v>0.39739653470000003</c:v>
                </c:pt>
                <c:pt idx="2695">
                  <c:v>0.39904418590000001</c:v>
                </c:pt>
                <c:pt idx="2696">
                  <c:v>0.402005583</c:v>
                </c:pt>
                <c:pt idx="2697">
                  <c:v>0.40399166939999998</c:v>
                </c:pt>
                <c:pt idx="2698">
                  <c:v>0.40676039460000002</c:v>
                </c:pt>
                <c:pt idx="2699">
                  <c:v>0.40838146209999998</c:v>
                </c:pt>
                <c:pt idx="2700">
                  <c:v>0.41035214069999998</c:v>
                </c:pt>
                <c:pt idx="2701">
                  <c:v>0.4110551476</c:v>
                </c:pt>
                <c:pt idx="2702">
                  <c:v>0.4097644091</c:v>
                </c:pt>
                <c:pt idx="2703">
                  <c:v>0.40641307830000001</c:v>
                </c:pt>
                <c:pt idx="2704">
                  <c:v>0.39749750490000002</c:v>
                </c:pt>
                <c:pt idx="2705">
                  <c:v>0.38995918629999998</c:v>
                </c:pt>
                <c:pt idx="2706">
                  <c:v>0.3782508671</c:v>
                </c:pt>
                <c:pt idx="2707">
                  <c:v>0.37059628960000002</c:v>
                </c:pt>
                <c:pt idx="2708">
                  <c:v>0.35878828169999999</c:v>
                </c:pt>
                <c:pt idx="2709">
                  <c:v>0.35037577149999999</c:v>
                </c:pt>
                <c:pt idx="2710">
                  <c:v>0.33738517759999997</c:v>
                </c:pt>
                <c:pt idx="2711">
                  <c:v>0.32916569709999999</c:v>
                </c:pt>
                <c:pt idx="2712">
                  <c:v>0.31855830550000003</c:v>
                </c:pt>
                <c:pt idx="2713">
                  <c:v>0.31314501169999998</c:v>
                </c:pt>
                <c:pt idx="2714">
                  <c:v>0.3089345396</c:v>
                </c:pt>
                <c:pt idx="2715">
                  <c:v>0.30982354280000002</c:v>
                </c:pt>
                <c:pt idx="2716">
                  <c:v>0.31816118960000001</c:v>
                </c:pt>
                <c:pt idx="2717">
                  <c:v>0.3283866346</c:v>
                </c:pt>
                <c:pt idx="2718">
                  <c:v>0.34855338930000002</c:v>
                </c:pt>
                <c:pt idx="2719">
                  <c:v>0.36304807659999999</c:v>
                </c:pt>
                <c:pt idx="2720">
                  <c:v>0.38345283270000002</c:v>
                </c:pt>
                <c:pt idx="2721">
                  <c:v>0.39595359559999999</c:v>
                </c:pt>
                <c:pt idx="2722">
                  <c:v>0.40830978750000002</c:v>
                </c:pt>
                <c:pt idx="2723">
                  <c:v>0.42734616990000002</c:v>
                </c:pt>
                <c:pt idx="2724">
                  <c:v>0.43884974719999997</c:v>
                </c:pt>
                <c:pt idx="2725">
                  <c:v>0.44750943780000002</c:v>
                </c:pt>
                <c:pt idx="2726">
                  <c:v>0.4371422827</c:v>
                </c:pt>
                <c:pt idx="2727">
                  <c:v>0.4179576337</c:v>
                </c:pt>
                <c:pt idx="2728">
                  <c:v>0.37549421189999999</c:v>
                </c:pt>
                <c:pt idx="2729">
                  <c:v>0.3432020247</c:v>
                </c:pt>
                <c:pt idx="2730">
                  <c:v>0.29736906289999998</c:v>
                </c:pt>
                <c:pt idx="2731">
                  <c:v>0.27183023099999998</c:v>
                </c:pt>
                <c:pt idx="2732">
                  <c:v>0.24268823859999999</c:v>
                </c:pt>
                <c:pt idx="2733">
                  <c:v>0.2285465747</c:v>
                </c:pt>
                <c:pt idx="2734">
                  <c:v>0.2140419781</c:v>
                </c:pt>
                <c:pt idx="2735">
                  <c:v>0.21012356879999999</c:v>
                </c:pt>
                <c:pt idx="2736">
                  <c:v>0.2175030708</c:v>
                </c:pt>
                <c:pt idx="2737">
                  <c:v>0.23266096410000001</c:v>
                </c:pt>
                <c:pt idx="2738">
                  <c:v>0.25469866390000001</c:v>
                </c:pt>
                <c:pt idx="2739">
                  <c:v>0.29405763750000002</c:v>
                </c:pt>
                <c:pt idx="2740">
                  <c:v>0.31933811309999999</c:v>
                </c:pt>
                <c:pt idx="2741">
                  <c:v>0.34898555279999999</c:v>
                </c:pt>
                <c:pt idx="2742">
                  <c:v>0.36195635799999998</c:v>
                </c:pt>
                <c:pt idx="2743">
                  <c:v>0.37402451040000001</c:v>
                </c:pt>
                <c:pt idx="2744">
                  <c:v>0.37995451689999998</c:v>
                </c:pt>
                <c:pt idx="2745">
                  <c:v>0.38803955909999999</c:v>
                </c:pt>
                <c:pt idx="2746">
                  <c:v>0.39188760519999999</c:v>
                </c:pt>
                <c:pt idx="2747">
                  <c:v>0.39224183559999998</c:v>
                </c:pt>
                <c:pt idx="2748">
                  <c:v>0.3884624243</c:v>
                </c:pt>
                <c:pt idx="2749">
                  <c:v>0.3796799481</c:v>
                </c:pt>
                <c:pt idx="2750">
                  <c:v>0.37409526110000002</c:v>
                </c:pt>
                <c:pt idx="2751">
                  <c:v>0.36753562090000003</c:v>
                </c:pt>
                <c:pt idx="2752">
                  <c:v>0.36285454029999997</c:v>
                </c:pt>
                <c:pt idx="2753">
                  <c:v>0.35066273809999998</c:v>
                </c:pt>
                <c:pt idx="2754">
                  <c:v>0.3370998502</c:v>
                </c:pt>
                <c:pt idx="2755">
                  <c:v>0.30888974670000002</c:v>
                </c:pt>
                <c:pt idx="2756">
                  <c:v>0.28708362580000002</c:v>
                </c:pt>
                <c:pt idx="2757">
                  <c:v>0.25469246509999999</c:v>
                </c:pt>
                <c:pt idx="2758">
                  <c:v>0.23475334049999999</c:v>
                </c:pt>
                <c:pt idx="2759">
                  <c:v>0.21559301019999999</c:v>
                </c:pt>
                <c:pt idx="2760">
                  <c:v>0.18557475509999999</c:v>
                </c:pt>
                <c:pt idx="2761">
                  <c:v>0.1525417268</c:v>
                </c:pt>
                <c:pt idx="2762">
                  <c:v>0.13059082629999999</c:v>
                </c:pt>
                <c:pt idx="2763">
                  <c:v>0.10377285629999999</c:v>
                </c:pt>
                <c:pt idx="2764">
                  <c:v>9.333857894E-2</c:v>
                </c:pt>
                <c:pt idx="2765">
                  <c:v>8.9856341480000004E-2</c:v>
                </c:pt>
                <c:pt idx="2766">
                  <c:v>9.5003843310000002E-2</c:v>
                </c:pt>
                <c:pt idx="2767">
                  <c:v>0.10242617129999999</c:v>
                </c:pt>
                <c:pt idx="2768">
                  <c:v>0.1164979786</c:v>
                </c:pt>
                <c:pt idx="2769">
                  <c:v>0.13496981559999999</c:v>
                </c:pt>
                <c:pt idx="2770">
                  <c:v>0.15136496720000001</c:v>
                </c:pt>
                <c:pt idx="2771">
                  <c:v>0.18364965920000001</c:v>
                </c:pt>
                <c:pt idx="2772">
                  <c:v>0.20970733459999999</c:v>
                </c:pt>
                <c:pt idx="2773">
                  <c:v>0.23766098920000001</c:v>
                </c:pt>
                <c:pt idx="2774">
                  <c:v>0.2780842483</c:v>
                </c:pt>
                <c:pt idx="2775">
                  <c:v>0.30053126810000003</c:v>
                </c:pt>
                <c:pt idx="2776">
                  <c:v>0.32313963769999998</c:v>
                </c:pt>
                <c:pt idx="2777">
                  <c:v>0.33015531300000001</c:v>
                </c:pt>
                <c:pt idx="2778">
                  <c:v>0.33100795750000001</c:v>
                </c:pt>
                <c:pt idx="2779">
                  <c:v>0.325900197</c:v>
                </c:pt>
                <c:pt idx="2780">
                  <c:v>0.32166907189999999</c:v>
                </c:pt>
                <c:pt idx="2781">
                  <c:v>0.31412056090000001</c:v>
                </c:pt>
                <c:pt idx="2782">
                  <c:v>0.30679607390000002</c:v>
                </c:pt>
                <c:pt idx="2783">
                  <c:v>0.29054677490000003</c:v>
                </c:pt>
                <c:pt idx="2784">
                  <c:v>0.27707001570000001</c:v>
                </c:pt>
                <c:pt idx="2785">
                  <c:v>0.26375240090000002</c:v>
                </c:pt>
                <c:pt idx="2786">
                  <c:v>0.24969442189999999</c:v>
                </c:pt>
                <c:pt idx="2787">
                  <c:v>0.2473805845</c:v>
                </c:pt>
                <c:pt idx="2788">
                  <c:v>0.25159725550000001</c:v>
                </c:pt>
                <c:pt idx="2789">
                  <c:v>0.2606380284</c:v>
                </c:pt>
                <c:pt idx="2790">
                  <c:v>0.26476153730000002</c:v>
                </c:pt>
                <c:pt idx="2791">
                  <c:v>0.26523122189999998</c:v>
                </c:pt>
                <c:pt idx="2792">
                  <c:v>0.26412978770000001</c:v>
                </c:pt>
                <c:pt idx="2793">
                  <c:v>0.2642965317</c:v>
                </c:pt>
                <c:pt idx="2794">
                  <c:v>0.26880997420000002</c:v>
                </c:pt>
                <c:pt idx="2795">
                  <c:v>0.27496311070000001</c:v>
                </c:pt>
                <c:pt idx="2796">
                  <c:v>0.28777271510000002</c:v>
                </c:pt>
                <c:pt idx="2797">
                  <c:v>0.30642205480000001</c:v>
                </c:pt>
                <c:pt idx="2798">
                  <c:v>0.31436571479999997</c:v>
                </c:pt>
                <c:pt idx="2799">
                  <c:v>0.32213354109999998</c:v>
                </c:pt>
                <c:pt idx="2800">
                  <c:v>0.32177907230000002</c:v>
                </c:pt>
                <c:pt idx="2801">
                  <c:v>0.31222638489999999</c:v>
                </c:pt>
                <c:pt idx="2802">
                  <c:v>0.30304673310000002</c:v>
                </c:pt>
                <c:pt idx="2803">
                  <c:v>0.29048377279999998</c:v>
                </c:pt>
                <c:pt idx="2804">
                  <c:v>0.28469946979999999</c:v>
                </c:pt>
                <c:pt idx="2805">
                  <c:v>0.27919676900000001</c:v>
                </c:pt>
                <c:pt idx="2806">
                  <c:v>0.27583813670000001</c:v>
                </c:pt>
                <c:pt idx="2807">
                  <c:v>0.2687031627</c:v>
                </c:pt>
                <c:pt idx="2808">
                  <c:v>0.26328241829999999</c:v>
                </c:pt>
                <c:pt idx="2809">
                  <c:v>0.26017975809999999</c:v>
                </c:pt>
                <c:pt idx="2810">
                  <c:v>0.26544737819999997</c:v>
                </c:pt>
                <c:pt idx="2811">
                  <c:v>0.28555357460000003</c:v>
                </c:pt>
                <c:pt idx="2812">
                  <c:v>0.30330008269999997</c:v>
                </c:pt>
                <c:pt idx="2813">
                  <c:v>0.3263783455</c:v>
                </c:pt>
                <c:pt idx="2814">
                  <c:v>0.33670499920000002</c:v>
                </c:pt>
                <c:pt idx="2815">
                  <c:v>0.3332594633</c:v>
                </c:pt>
                <c:pt idx="2816">
                  <c:v>0.32618457080000002</c:v>
                </c:pt>
                <c:pt idx="2817">
                  <c:v>0.31404113769999997</c:v>
                </c:pt>
                <c:pt idx="2818">
                  <c:v>0.30702817440000002</c:v>
                </c:pt>
                <c:pt idx="2819">
                  <c:v>0.29844942689999998</c:v>
                </c:pt>
                <c:pt idx="2820">
                  <c:v>0.29022121429999997</c:v>
                </c:pt>
                <c:pt idx="2821">
                  <c:v>0.27823939920000001</c:v>
                </c:pt>
                <c:pt idx="2822">
                  <c:v>0.2726960182</c:v>
                </c:pt>
                <c:pt idx="2823">
                  <c:v>0.2665446997</c:v>
                </c:pt>
                <c:pt idx="2824">
                  <c:v>0.26477700469999998</c:v>
                </c:pt>
                <c:pt idx="2825">
                  <c:v>0.26682695750000002</c:v>
                </c:pt>
                <c:pt idx="2826">
                  <c:v>0.27420344949999997</c:v>
                </c:pt>
                <c:pt idx="2827">
                  <c:v>0.28462529180000001</c:v>
                </c:pt>
                <c:pt idx="2828">
                  <c:v>0.29160362480000002</c:v>
                </c:pt>
                <c:pt idx="2829">
                  <c:v>0.29724788670000002</c:v>
                </c:pt>
                <c:pt idx="2830">
                  <c:v>0.30104821920000002</c:v>
                </c:pt>
                <c:pt idx="2831">
                  <c:v>0.29858785869999999</c:v>
                </c:pt>
                <c:pt idx="2832">
                  <c:v>0.29479005930000002</c:v>
                </c:pt>
                <c:pt idx="2833">
                  <c:v>0.29097384209999999</c:v>
                </c:pt>
                <c:pt idx="2834">
                  <c:v>0.28822469709999998</c:v>
                </c:pt>
                <c:pt idx="2835">
                  <c:v>0.28949129579999999</c:v>
                </c:pt>
                <c:pt idx="2836">
                  <c:v>0.29552099110000002</c:v>
                </c:pt>
                <c:pt idx="2837">
                  <c:v>0.30068966749999998</c:v>
                </c:pt>
                <c:pt idx="2838">
                  <c:v>0.30763748289999998</c:v>
                </c:pt>
                <c:pt idx="2839">
                  <c:v>0.31457763909999997</c:v>
                </c:pt>
                <c:pt idx="2840">
                  <c:v>0.32613587379999998</c:v>
                </c:pt>
                <c:pt idx="2841">
                  <c:v>0.3377514184</c:v>
                </c:pt>
                <c:pt idx="2842">
                  <c:v>0.3583645225</c:v>
                </c:pt>
                <c:pt idx="2843">
                  <c:v>0.37046238780000001</c:v>
                </c:pt>
                <c:pt idx="2844">
                  <c:v>0.37926274539999999</c:v>
                </c:pt>
                <c:pt idx="2845">
                  <c:v>0.37301477789999998</c:v>
                </c:pt>
                <c:pt idx="2846">
                  <c:v>0.3547762632</c:v>
                </c:pt>
                <c:pt idx="2847">
                  <c:v>0.32579779619999999</c:v>
                </c:pt>
                <c:pt idx="2848">
                  <c:v>0.30898326640000001</c:v>
                </c:pt>
                <c:pt idx="2849">
                  <c:v>0.30125683549999999</c:v>
                </c:pt>
                <c:pt idx="2850">
                  <c:v>0.29417505859999998</c:v>
                </c:pt>
                <c:pt idx="2851">
                  <c:v>0.29193133119999998</c:v>
                </c:pt>
                <c:pt idx="2852">
                  <c:v>0.29177886250000001</c:v>
                </c:pt>
                <c:pt idx="2853">
                  <c:v>0.29371768240000001</c:v>
                </c:pt>
                <c:pt idx="2854">
                  <c:v>0.30203229190000003</c:v>
                </c:pt>
                <c:pt idx="2855">
                  <c:v>0.31158313160000001</c:v>
                </c:pt>
                <c:pt idx="2856">
                  <c:v>0.32373720410000001</c:v>
                </c:pt>
                <c:pt idx="2857">
                  <c:v>0.33275461200000001</c:v>
                </c:pt>
                <c:pt idx="2858">
                  <c:v>0.34526073930000001</c:v>
                </c:pt>
                <c:pt idx="2859">
                  <c:v>0.35139703750000001</c:v>
                </c:pt>
                <c:pt idx="2860">
                  <c:v>0.35685220359999997</c:v>
                </c:pt>
                <c:pt idx="2861">
                  <c:v>0.3595646918</c:v>
                </c:pt>
                <c:pt idx="2862">
                  <c:v>0.36657705899999998</c:v>
                </c:pt>
                <c:pt idx="2863">
                  <c:v>0.37517753240000001</c:v>
                </c:pt>
                <c:pt idx="2864">
                  <c:v>0.39495632050000001</c:v>
                </c:pt>
                <c:pt idx="2865">
                  <c:v>0.41191318630000001</c:v>
                </c:pt>
                <c:pt idx="2866">
                  <c:v>0.43922865389999999</c:v>
                </c:pt>
                <c:pt idx="2867">
                  <c:v>0.45560127500000003</c:v>
                </c:pt>
                <c:pt idx="2868">
                  <c:v>0.47304987910000001</c:v>
                </c:pt>
                <c:pt idx="2869">
                  <c:v>0.47928771380000001</c:v>
                </c:pt>
                <c:pt idx="2870">
                  <c:v>0.48284703490000003</c:v>
                </c:pt>
                <c:pt idx="2871">
                  <c:v>0.48340320590000002</c:v>
                </c:pt>
                <c:pt idx="2872">
                  <c:v>0.48333206769999998</c:v>
                </c:pt>
                <c:pt idx="2873">
                  <c:v>0.4780800939</c:v>
                </c:pt>
                <c:pt idx="2874">
                  <c:v>0.45405554770000001</c:v>
                </c:pt>
                <c:pt idx="2875">
                  <c:v>0.43189230560000003</c:v>
                </c:pt>
                <c:pt idx="2876">
                  <c:v>0.40418869260000001</c:v>
                </c:pt>
                <c:pt idx="2877">
                  <c:v>0.3588445187</c:v>
                </c:pt>
                <c:pt idx="2878">
                  <c:v>0.33041059969999997</c:v>
                </c:pt>
                <c:pt idx="2879">
                  <c:v>0.29255908730000002</c:v>
                </c:pt>
                <c:pt idx="2880">
                  <c:v>0.26818227770000003</c:v>
                </c:pt>
                <c:pt idx="2881">
                  <c:v>0.22739240529999999</c:v>
                </c:pt>
                <c:pt idx="2882">
                  <c:v>0.19623246790000001</c:v>
                </c:pt>
                <c:pt idx="2883">
                  <c:v>0.14719396830000001</c:v>
                </c:pt>
                <c:pt idx="2884">
                  <c:v>0.1172600687</c:v>
                </c:pt>
                <c:pt idx="2885">
                  <c:v>8.3533525469999995E-2</c:v>
                </c:pt>
                <c:pt idx="2886">
                  <c:v>7.0598915220000003E-2</c:v>
                </c:pt>
                <c:pt idx="2887">
                  <c:v>6.5119966860000003E-2</c:v>
                </c:pt>
                <c:pt idx="2888">
                  <c:v>6.8190693859999998E-2</c:v>
                </c:pt>
                <c:pt idx="2889">
                  <c:v>7.6155081390000004E-2</c:v>
                </c:pt>
                <c:pt idx="2890">
                  <c:v>9.6031203869999998E-2</c:v>
                </c:pt>
                <c:pt idx="2891">
                  <c:v>0.11460937559999999</c:v>
                </c:pt>
                <c:pt idx="2892">
                  <c:v>0.14938898380000001</c:v>
                </c:pt>
                <c:pt idx="2893">
                  <c:v>0.17504292730000001</c:v>
                </c:pt>
                <c:pt idx="2894">
                  <c:v>0.21153037250000001</c:v>
                </c:pt>
                <c:pt idx="2895">
                  <c:v>0.2312307656</c:v>
                </c:pt>
                <c:pt idx="2896">
                  <c:v>0.24980370700000001</c:v>
                </c:pt>
                <c:pt idx="2897">
                  <c:v>0.25371152159999999</c:v>
                </c:pt>
                <c:pt idx="2898">
                  <c:v>0.24771302940000001</c:v>
                </c:pt>
                <c:pt idx="2899">
                  <c:v>0.2380851507</c:v>
                </c:pt>
                <c:pt idx="2900">
                  <c:v>0.22057692709999999</c:v>
                </c:pt>
                <c:pt idx="2901">
                  <c:v>0.2094287276</c:v>
                </c:pt>
                <c:pt idx="2902">
                  <c:v>0.1960328221</c:v>
                </c:pt>
                <c:pt idx="2903">
                  <c:v>0.19001014529999999</c:v>
                </c:pt>
                <c:pt idx="2904">
                  <c:v>0.18576511740000001</c:v>
                </c:pt>
                <c:pt idx="2905">
                  <c:v>0.18603765959999999</c:v>
                </c:pt>
                <c:pt idx="2906">
                  <c:v>0.1906937957</c:v>
                </c:pt>
                <c:pt idx="2907">
                  <c:v>0.19613577430000001</c:v>
                </c:pt>
                <c:pt idx="2908">
                  <c:v>0.2058315128</c:v>
                </c:pt>
                <c:pt idx="2909">
                  <c:v>0.21151317659999999</c:v>
                </c:pt>
                <c:pt idx="2910">
                  <c:v>0.21599985660000001</c:v>
                </c:pt>
                <c:pt idx="2911">
                  <c:v>0.2158689499</c:v>
                </c:pt>
                <c:pt idx="2912">
                  <c:v>0.2131441087</c:v>
                </c:pt>
                <c:pt idx="2913">
                  <c:v>0.21171182390000001</c:v>
                </c:pt>
                <c:pt idx="2914">
                  <c:v>0.21178840099999999</c:v>
                </c:pt>
                <c:pt idx="2915">
                  <c:v>0.21218866110000001</c:v>
                </c:pt>
                <c:pt idx="2916">
                  <c:v>0.21110093590000001</c:v>
                </c:pt>
                <c:pt idx="2917">
                  <c:v>0.20508378739999999</c:v>
                </c:pt>
                <c:pt idx="2918">
                  <c:v>0.1969872117</c:v>
                </c:pt>
                <c:pt idx="2919">
                  <c:v>0.19410505889999999</c:v>
                </c:pt>
                <c:pt idx="2920">
                  <c:v>0.19821278749999999</c:v>
                </c:pt>
                <c:pt idx="2921">
                  <c:v>0.20760402080000001</c:v>
                </c:pt>
                <c:pt idx="2922">
                  <c:v>0.2305538952</c:v>
                </c:pt>
                <c:pt idx="2923">
                  <c:v>0.250241518</c:v>
                </c:pt>
                <c:pt idx="2924">
                  <c:v>0.28436121339999998</c:v>
                </c:pt>
                <c:pt idx="2925">
                  <c:v>0.3096360266</c:v>
                </c:pt>
                <c:pt idx="2926">
                  <c:v>0.34975418450000001</c:v>
                </c:pt>
                <c:pt idx="2927">
                  <c:v>0.37578907610000001</c:v>
                </c:pt>
                <c:pt idx="2928">
                  <c:v>0.40874144429999998</c:v>
                </c:pt>
                <c:pt idx="2929">
                  <c:v>0.42466387150000001</c:v>
                </c:pt>
                <c:pt idx="2930">
                  <c:v>0.44042155150000001</c:v>
                </c:pt>
                <c:pt idx="2931">
                  <c:v>0.44799625869999998</c:v>
                </c:pt>
                <c:pt idx="2932">
                  <c:v>0.45499670510000001</c:v>
                </c:pt>
                <c:pt idx="2933">
                  <c:v>0.46493005749999999</c:v>
                </c:pt>
                <c:pt idx="2934">
                  <c:v>0.47006583210000003</c:v>
                </c:pt>
                <c:pt idx="2935">
                  <c:v>0.47320070860000002</c:v>
                </c:pt>
                <c:pt idx="2936">
                  <c:v>0.47174012659999998</c:v>
                </c:pt>
                <c:pt idx="2937">
                  <c:v>0.4649651051</c:v>
                </c:pt>
                <c:pt idx="2938">
                  <c:v>0.4582433105</c:v>
                </c:pt>
                <c:pt idx="2939">
                  <c:v>0.44676348570000002</c:v>
                </c:pt>
                <c:pt idx="2940">
                  <c:v>0.43919366599999998</c:v>
                </c:pt>
                <c:pt idx="2941">
                  <c:v>0.42791798710000001</c:v>
                </c:pt>
                <c:pt idx="2942">
                  <c:v>0.41934329269999998</c:v>
                </c:pt>
                <c:pt idx="2943">
                  <c:v>0.40321284530000001</c:v>
                </c:pt>
                <c:pt idx="2944">
                  <c:v>0.39021450279999997</c:v>
                </c:pt>
                <c:pt idx="2945">
                  <c:v>0.3685410321</c:v>
                </c:pt>
                <c:pt idx="2946">
                  <c:v>0.35375154019999999</c:v>
                </c:pt>
                <c:pt idx="2947">
                  <c:v>0.33375608919999999</c:v>
                </c:pt>
                <c:pt idx="2948">
                  <c:v>0.3236634135</c:v>
                </c:pt>
                <c:pt idx="2949">
                  <c:v>0.31522938610000001</c:v>
                </c:pt>
                <c:pt idx="2950">
                  <c:v>0.31393557789999998</c:v>
                </c:pt>
                <c:pt idx="2951">
                  <c:v>0.31644842029999998</c:v>
                </c:pt>
                <c:pt idx="2952">
                  <c:v>0.319234252</c:v>
                </c:pt>
                <c:pt idx="2953">
                  <c:v>0.3215565085</c:v>
                </c:pt>
                <c:pt idx="2954">
                  <c:v>0.3205274045</c:v>
                </c:pt>
                <c:pt idx="2955">
                  <c:v>0.31549441810000001</c:v>
                </c:pt>
                <c:pt idx="2956">
                  <c:v>0.31149679419999998</c:v>
                </c:pt>
                <c:pt idx="2957">
                  <c:v>0.30861011150000001</c:v>
                </c:pt>
                <c:pt idx="2958">
                  <c:v>0.3083488345</c:v>
                </c:pt>
                <c:pt idx="2959">
                  <c:v>0.31074082850000001</c:v>
                </c:pt>
                <c:pt idx="2960">
                  <c:v>0.31493556499999997</c:v>
                </c:pt>
                <c:pt idx="2961">
                  <c:v>0.31586593390000001</c:v>
                </c:pt>
                <c:pt idx="2962">
                  <c:v>0.31336805220000002</c:v>
                </c:pt>
                <c:pt idx="2963">
                  <c:v>0.31027612090000001</c:v>
                </c:pt>
                <c:pt idx="2964">
                  <c:v>0.30625551940000001</c:v>
                </c:pt>
                <c:pt idx="2965">
                  <c:v>0.30529493089999998</c:v>
                </c:pt>
                <c:pt idx="2966">
                  <c:v>0.30849587919999999</c:v>
                </c:pt>
                <c:pt idx="2967">
                  <c:v>0.31471338869999999</c:v>
                </c:pt>
                <c:pt idx="2968">
                  <c:v>0.3300999999</c:v>
                </c:pt>
                <c:pt idx="2969">
                  <c:v>0.34315478799999999</c:v>
                </c:pt>
                <c:pt idx="2970">
                  <c:v>0.3639340103</c:v>
                </c:pt>
                <c:pt idx="2971">
                  <c:v>0.37698230150000001</c:v>
                </c:pt>
                <c:pt idx="2972">
                  <c:v>0.39368417859999999</c:v>
                </c:pt>
                <c:pt idx="2973">
                  <c:v>0.40297460559999998</c:v>
                </c:pt>
                <c:pt idx="2974">
                  <c:v>0.41542610530000001</c:v>
                </c:pt>
                <c:pt idx="2975">
                  <c:v>0.423199147</c:v>
                </c:pt>
                <c:pt idx="2976">
                  <c:v>0.43336385490000001</c:v>
                </c:pt>
                <c:pt idx="2977">
                  <c:v>0.43841764329999999</c:v>
                </c:pt>
                <c:pt idx="2978">
                  <c:v>0.44187390799999998</c:v>
                </c:pt>
                <c:pt idx="2979">
                  <c:v>0.4444538951</c:v>
                </c:pt>
                <c:pt idx="2980">
                  <c:v>0.44456481930000002</c:v>
                </c:pt>
                <c:pt idx="2981">
                  <c:v>0.44186198710000002</c:v>
                </c:pt>
                <c:pt idx="2982">
                  <c:v>0.43817096950000001</c:v>
                </c:pt>
                <c:pt idx="2983">
                  <c:v>0.43161308770000001</c:v>
                </c:pt>
                <c:pt idx="2984">
                  <c:v>0.4284941256</c:v>
                </c:pt>
                <c:pt idx="2985">
                  <c:v>0.42855846879999998</c:v>
                </c:pt>
                <c:pt idx="2986">
                  <c:v>0.43191325660000002</c:v>
                </c:pt>
                <c:pt idx="2987">
                  <c:v>0.43908929819999998</c:v>
                </c:pt>
                <c:pt idx="2988">
                  <c:v>0.44308590889999999</c:v>
                </c:pt>
                <c:pt idx="2989">
                  <c:v>0.4461010098</c:v>
                </c:pt>
                <c:pt idx="2990">
                  <c:v>0.44687786699999998</c:v>
                </c:pt>
                <c:pt idx="2991">
                  <c:v>0.4491292536</c:v>
                </c:pt>
                <c:pt idx="2992">
                  <c:v>0.45239397879999999</c:v>
                </c:pt>
                <c:pt idx="2993">
                  <c:v>0.45871436599999998</c:v>
                </c:pt>
                <c:pt idx="2994">
                  <c:v>0.46163201329999998</c:v>
                </c:pt>
                <c:pt idx="2995">
                  <c:v>0.45951285959999999</c:v>
                </c:pt>
                <c:pt idx="2996">
                  <c:v>0.45203796029999999</c:v>
                </c:pt>
                <c:pt idx="2997">
                  <c:v>0.4323261082</c:v>
                </c:pt>
                <c:pt idx="2998">
                  <c:v>0.41587418320000002</c:v>
                </c:pt>
                <c:pt idx="2999">
                  <c:v>0.39145696159999999</c:v>
                </c:pt>
                <c:pt idx="3000">
                  <c:v>0.3775088191</c:v>
                </c:pt>
                <c:pt idx="3001">
                  <c:v>0.36026126149999999</c:v>
                </c:pt>
                <c:pt idx="3002">
                  <c:v>0.34947460889999998</c:v>
                </c:pt>
                <c:pt idx="3003">
                  <c:v>0.33086296920000002</c:v>
                </c:pt>
                <c:pt idx="3004">
                  <c:v>0.31610161069999998</c:v>
                </c:pt>
                <c:pt idx="3005">
                  <c:v>0.29235425590000003</c:v>
                </c:pt>
                <c:pt idx="3006">
                  <c:v>0.27770072220000003</c:v>
                </c:pt>
                <c:pt idx="3007">
                  <c:v>0.26068395379999998</c:v>
                </c:pt>
                <c:pt idx="3008">
                  <c:v>0.25304770469999999</c:v>
                </c:pt>
                <c:pt idx="3009">
                  <c:v>0.24515149</c:v>
                </c:pt>
                <c:pt idx="3010">
                  <c:v>0.24051249029999999</c:v>
                </c:pt>
                <c:pt idx="3011">
                  <c:v>0.23546206950000001</c:v>
                </c:pt>
                <c:pt idx="3012">
                  <c:v>0.22728647290000001</c:v>
                </c:pt>
                <c:pt idx="3013">
                  <c:v>0.22215873</c:v>
                </c:pt>
                <c:pt idx="3014">
                  <c:v>0.2160696983</c:v>
                </c:pt>
                <c:pt idx="3015">
                  <c:v>0.2137251198</c:v>
                </c:pt>
                <c:pt idx="3016">
                  <c:v>0.21464341880000001</c:v>
                </c:pt>
                <c:pt idx="3017">
                  <c:v>0.21937265989999999</c:v>
                </c:pt>
                <c:pt idx="3018">
                  <c:v>0.2325111628</c:v>
                </c:pt>
                <c:pt idx="3019">
                  <c:v>0.2431932986</c:v>
                </c:pt>
                <c:pt idx="3020">
                  <c:v>0.25722703340000003</c:v>
                </c:pt>
                <c:pt idx="3021">
                  <c:v>0.26418799160000001</c:v>
                </c:pt>
                <c:pt idx="3022">
                  <c:v>0.27394157650000001</c:v>
                </c:pt>
                <c:pt idx="3023">
                  <c:v>0.28305158019999999</c:v>
                </c:pt>
                <c:pt idx="3024">
                  <c:v>0.3044989407</c:v>
                </c:pt>
                <c:pt idx="3025">
                  <c:v>0.32403382660000002</c:v>
                </c:pt>
                <c:pt idx="3026">
                  <c:v>0.35722631220000001</c:v>
                </c:pt>
                <c:pt idx="3027">
                  <c:v>0.37829238180000002</c:v>
                </c:pt>
                <c:pt idx="3028">
                  <c:v>0.40259379150000002</c:v>
                </c:pt>
                <c:pt idx="3029">
                  <c:v>0.41238391400000002</c:v>
                </c:pt>
                <c:pt idx="3030">
                  <c:v>0.41901609299999998</c:v>
                </c:pt>
                <c:pt idx="3031">
                  <c:v>0.42041492460000002</c:v>
                </c:pt>
                <c:pt idx="3032">
                  <c:v>0.42132651809999999</c:v>
                </c:pt>
                <c:pt idx="3033">
                  <c:v>0.42177766560000002</c:v>
                </c:pt>
                <c:pt idx="3034">
                  <c:v>0.4211039245</c:v>
                </c:pt>
                <c:pt idx="3035">
                  <c:v>0.41859477760000002</c:v>
                </c:pt>
                <c:pt idx="3036">
                  <c:v>0.41100385789999999</c:v>
                </c:pt>
                <c:pt idx="3037">
                  <c:v>0.40469470619999998</c:v>
                </c:pt>
                <c:pt idx="3038">
                  <c:v>0.39815258980000001</c:v>
                </c:pt>
                <c:pt idx="3039">
                  <c:v>0.3982793093</c:v>
                </c:pt>
                <c:pt idx="3040">
                  <c:v>0.40497171879999999</c:v>
                </c:pt>
                <c:pt idx="3041">
                  <c:v>0.41036438939999997</c:v>
                </c:pt>
                <c:pt idx="3042">
                  <c:v>0.41168016200000002</c:v>
                </c:pt>
                <c:pt idx="3043">
                  <c:v>0.4046693146</c:v>
                </c:pt>
                <c:pt idx="3044">
                  <c:v>0.38248002530000003</c:v>
                </c:pt>
                <c:pt idx="3045">
                  <c:v>0.36340314150000003</c:v>
                </c:pt>
                <c:pt idx="3046">
                  <c:v>0.33636519310000002</c:v>
                </c:pt>
                <c:pt idx="3047">
                  <c:v>0.32247287029999999</c:v>
                </c:pt>
                <c:pt idx="3048">
                  <c:v>0.30823656919999998</c:v>
                </c:pt>
                <c:pt idx="3049">
                  <c:v>0.30164057020000001</c:v>
                </c:pt>
                <c:pt idx="3050">
                  <c:v>0.29419633750000002</c:v>
                </c:pt>
                <c:pt idx="3051">
                  <c:v>0.2911324501</c:v>
                </c:pt>
                <c:pt idx="3052">
                  <c:v>0.29113963250000002</c:v>
                </c:pt>
                <c:pt idx="3053">
                  <c:v>0.29486975069999999</c:v>
                </c:pt>
                <c:pt idx="3054">
                  <c:v>0.30522793529999998</c:v>
                </c:pt>
                <c:pt idx="3055">
                  <c:v>0.31374183300000003</c:v>
                </c:pt>
                <c:pt idx="3056">
                  <c:v>0.32530543210000001</c:v>
                </c:pt>
                <c:pt idx="3057">
                  <c:v>0.330142349</c:v>
                </c:pt>
                <c:pt idx="3058">
                  <c:v>0.33087331060000003</c:v>
                </c:pt>
                <c:pt idx="3059">
                  <c:v>0.3273018003</c:v>
                </c:pt>
                <c:pt idx="3060">
                  <c:v>0.31924298410000002</c:v>
                </c:pt>
                <c:pt idx="3061">
                  <c:v>0.31496658919999998</c:v>
                </c:pt>
                <c:pt idx="3062">
                  <c:v>0.3150945604</c:v>
                </c:pt>
                <c:pt idx="3063">
                  <c:v>0.3215019107</c:v>
                </c:pt>
                <c:pt idx="3064">
                  <c:v>0.34102556109999999</c:v>
                </c:pt>
                <c:pt idx="3065">
                  <c:v>0.35899013279999997</c:v>
                </c:pt>
                <c:pt idx="3066">
                  <c:v>0.38834586739999999</c:v>
                </c:pt>
                <c:pt idx="3067">
                  <c:v>0.4066615999</c:v>
                </c:pt>
                <c:pt idx="3068">
                  <c:v>0.42272523049999999</c:v>
                </c:pt>
                <c:pt idx="3069">
                  <c:v>0.4427475333</c:v>
                </c:pt>
                <c:pt idx="3070">
                  <c:v>0.45935750009999998</c:v>
                </c:pt>
                <c:pt idx="3071">
                  <c:v>0.46869373320000002</c:v>
                </c:pt>
                <c:pt idx="3072">
                  <c:v>0.47570377590000001</c:v>
                </c:pt>
                <c:pt idx="3073">
                  <c:v>0.47902610899999998</c:v>
                </c:pt>
                <c:pt idx="3074">
                  <c:v>0.4751737714</c:v>
                </c:pt>
                <c:pt idx="3075">
                  <c:v>0.46067273619999999</c:v>
                </c:pt>
                <c:pt idx="3076">
                  <c:v>0.4465593994</c:v>
                </c:pt>
                <c:pt idx="3077">
                  <c:v>0.4216319919</c:v>
                </c:pt>
                <c:pt idx="3078">
                  <c:v>0.40402305129999999</c:v>
                </c:pt>
                <c:pt idx="3079">
                  <c:v>0.378234297</c:v>
                </c:pt>
                <c:pt idx="3080">
                  <c:v>0.36255443100000001</c:v>
                </c:pt>
                <c:pt idx="3081">
                  <c:v>0.34319362040000001</c:v>
                </c:pt>
                <c:pt idx="3082">
                  <c:v>0.3341520429</c:v>
                </c:pt>
                <c:pt idx="3083">
                  <c:v>0.32686933880000002</c:v>
                </c:pt>
                <c:pt idx="3084">
                  <c:v>0.32502320410000002</c:v>
                </c:pt>
                <c:pt idx="3085">
                  <c:v>0.32370010020000001</c:v>
                </c:pt>
                <c:pt idx="3086">
                  <c:v>0.32327082750000002</c:v>
                </c:pt>
                <c:pt idx="3087">
                  <c:v>0.32583460209999998</c:v>
                </c:pt>
                <c:pt idx="3088">
                  <c:v>0.33186462519999999</c:v>
                </c:pt>
                <c:pt idx="3089">
                  <c:v>0.3486173749</c:v>
                </c:pt>
                <c:pt idx="3090">
                  <c:v>0.36335825919999998</c:v>
                </c:pt>
                <c:pt idx="3091">
                  <c:v>0.38608342410000002</c:v>
                </c:pt>
                <c:pt idx="3092">
                  <c:v>0.39947384600000002</c:v>
                </c:pt>
                <c:pt idx="3093">
                  <c:v>0.41652429099999999</c:v>
                </c:pt>
                <c:pt idx="3094">
                  <c:v>0.4272523224</c:v>
                </c:pt>
                <c:pt idx="3095">
                  <c:v>0.4445606768</c:v>
                </c:pt>
                <c:pt idx="3096">
                  <c:v>0.45642510060000002</c:v>
                </c:pt>
                <c:pt idx="3097">
                  <c:v>0.47063130139999998</c:v>
                </c:pt>
                <c:pt idx="3098">
                  <c:v>0.47470733520000002</c:v>
                </c:pt>
                <c:pt idx="3099">
                  <c:v>0.46967032549999999</c:v>
                </c:pt>
                <c:pt idx="3100">
                  <c:v>0.4590348601</c:v>
                </c:pt>
                <c:pt idx="3101">
                  <c:v>0.4348570108</c:v>
                </c:pt>
                <c:pt idx="3102">
                  <c:v>0.41513621810000001</c:v>
                </c:pt>
                <c:pt idx="3103">
                  <c:v>0.3936210275</c:v>
                </c:pt>
                <c:pt idx="3104">
                  <c:v>0.35942047830000001</c:v>
                </c:pt>
                <c:pt idx="3105">
                  <c:v>0.3259375095</c:v>
                </c:pt>
                <c:pt idx="3106">
                  <c:v>0.30672302839999999</c:v>
                </c:pt>
                <c:pt idx="3107">
                  <c:v>0.28685566779999999</c:v>
                </c:pt>
                <c:pt idx="3108">
                  <c:v>0.28090313080000001</c:v>
                </c:pt>
                <c:pt idx="3109">
                  <c:v>0.28054520490000001</c:v>
                </c:pt>
                <c:pt idx="3110">
                  <c:v>0.28814041610000002</c:v>
                </c:pt>
                <c:pt idx="3111">
                  <c:v>0.29658198359999999</c:v>
                </c:pt>
                <c:pt idx="3112">
                  <c:v>0.31121605629999999</c:v>
                </c:pt>
                <c:pt idx="3113">
                  <c:v>0.32159239049999999</c:v>
                </c:pt>
                <c:pt idx="3114">
                  <c:v>0.33866152170000002</c:v>
                </c:pt>
                <c:pt idx="3115">
                  <c:v>0.3513153195</c:v>
                </c:pt>
                <c:pt idx="3116">
                  <c:v>0.3714513183</c:v>
                </c:pt>
                <c:pt idx="3117">
                  <c:v>0.38448774810000003</c:v>
                </c:pt>
                <c:pt idx="3118">
                  <c:v>0.40069669489999998</c:v>
                </c:pt>
                <c:pt idx="3119">
                  <c:v>0.4105175734</c:v>
                </c:pt>
                <c:pt idx="3120">
                  <c:v>0.41368138789999997</c:v>
                </c:pt>
                <c:pt idx="3121">
                  <c:v>0.41545170549999999</c:v>
                </c:pt>
                <c:pt idx="3122">
                  <c:v>0.41906577350000002</c:v>
                </c:pt>
                <c:pt idx="3123">
                  <c:v>0.4272778928</c:v>
                </c:pt>
                <c:pt idx="3124">
                  <c:v>0.4352650642</c:v>
                </c:pt>
                <c:pt idx="3125">
                  <c:v>0.44375732540000001</c:v>
                </c:pt>
                <c:pt idx="3126">
                  <c:v>0.4535104036</c:v>
                </c:pt>
                <c:pt idx="3127">
                  <c:v>0.45659488440000001</c:v>
                </c:pt>
                <c:pt idx="3128">
                  <c:v>0.45805156229999999</c:v>
                </c:pt>
                <c:pt idx="3129">
                  <c:v>0.45949390530000001</c:v>
                </c:pt>
                <c:pt idx="3130">
                  <c:v>0.46507707240000001</c:v>
                </c:pt>
                <c:pt idx="3131">
                  <c:v>0.4703988731</c:v>
                </c:pt>
                <c:pt idx="3132">
                  <c:v>0.47634670140000002</c:v>
                </c:pt>
                <c:pt idx="3133">
                  <c:v>0.47603416440000001</c:v>
                </c:pt>
                <c:pt idx="3134">
                  <c:v>0.46728539470000002</c:v>
                </c:pt>
                <c:pt idx="3135">
                  <c:v>0.4576570392</c:v>
                </c:pt>
                <c:pt idx="3136">
                  <c:v>0.44336736199999999</c:v>
                </c:pt>
                <c:pt idx="3137">
                  <c:v>0.43694710730000003</c:v>
                </c:pt>
                <c:pt idx="3138">
                  <c:v>0.43350213770000001</c:v>
                </c:pt>
                <c:pt idx="3139">
                  <c:v>0.43388953800000002</c:v>
                </c:pt>
                <c:pt idx="3140">
                  <c:v>0.4334837198</c:v>
                </c:pt>
                <c:pt idx="3141">
                  <c:v>0.42948999999999998</c:v>
                </c:pt>
                <c:pt idx="3142">
                  <c:v>0.41508278250000002</c:v>
                </c:pt>
                <c:pt idx="3143">
                  <c:v>0.40061894059999997</c:v>
                </c:pt>
                <c:pt idx="3144">
                  <c:v>0.37662506099999998</c:v>
                </c:pt>
                <c:pt idx="3145">
                  <c:v>0.36247205729999998</c:v>
                </c:pt>
                <c:pt idx="3146">
                  <c:v>0.34632775189999998</c:v>
                </c:pt>
                <c:pt idx="3147">
                  <c:v>0.3371263444</c:v>
                </c:pt>
                <c:pt idx="3148">
                  <c:v>0.31996572020000003</c:v>
                </c:pt>
                <c:pt idx="3149">
                  <c:v>0.30463832619999998</c:v>
                </c:pt>
                <c:pt idx="3150">
                  <c:v>0.27961149810000002</c:v>
                </c:pt>
                <c:pt idx="3151">
                  <c:v>0.26667255159999997</c:v>
                </c:pt>
                <c:pt idx="3152">
                  <c:v>0.2607249022</c:v>
                </c:pt>
                <c:pt idx="3153">
                  <c:v>0.26673075559999998</c:v>
                </c:pt>
                <c:pt idx="3154">
                  <c:v>0.28548723459999997</c:v>
                </c:pt>
                <c:pt idx="3155">
                  <c:v>0.29975858329999999</c:v>
                </c:pt>
                <c:pt idx="3156">
                  <c:v>0.31859090919999999</c:v>
                </c:pt>
                <c:pt idx="3157">
                  <c:v>0.32955378289999998</c:v>
                </c:pt>
                <c:pt idx="3158">
                  <c:v>0.3473267853</c:v>
                </c:pt>
                <c:pt idx="3159">
                  <c:v>0.3695238233</c:v>
                </c:pt>
                <c:pt idx="3160">
                  <c:v>0.3850627244</c:v>
                </c:pt>
                <c:pt idx="3161">
                  <c:v>0.40250876549999998</c:v>
                </c:pt>
                <c:pt idx="3162">
                  <c:v>0.40688717369999999</c:v>
                </c:pt>
                <c:pt idx="3163">
                  <c:v>0.40217858550000002</c:v>
                </c:pt>
                <c:pt idx="3164">
                  <c:v>0.39380651709999998</c:v>
                </c:pt>
                <c:pt idx="3165">
                  <c:v>0.3832857013</c:v>
                </c:pt>
                <c:pt idx="3166">
                  <c:v>0.3653325737</c:v>
                </c:pt>
                <c:pt idx="3167">
                  <c:v>0.35199254749999997</c:v>
                </c:pt>
                <c:pt idx="3168">
                  <c:v>0.32952463630000001</c:v>
                </c:pt>
                <c:pt idx="3169">
                  <c:v>0.31354445219999999</c:v>
                </c:pt>
                <c:pt idx="3170">
                  <c:v>0.29173153639999999</c:v>
                </c:pt>
                <c:pt idx="3171">
                  <c:v>0.28135764600000002</c:v>
                </c:pt>
                <c:pt idx="3172">
                  <c:v>0.27425661680000002</c:v>
                </c:pt>
                <c:pt idx="3173">
                  <c:v>0.27394095060000001</c:v>
                </c:pt>
                <c:pt idx="3174">
                  <c:v>0.27524372940000003</c:v>
                </c:pt>
                <c:pt idx="3175">
                  <c:v>0.27500492329999998</c:v>
                </c:pt>
                <c:pt idx="3176">
                  <c:v>0.27262100579999998</c:v>
                </c:pt>
                <c:pt idx="3177">
                  <c:v>0.2712909281</c:v>
                </c:pt>
                <c:pt idx="3178">
                  <c:v>0.27309820060000001</c:v>
                </c:pt>
                <c:pt idx="3179">
                  <c:v>0.27782323959999999</c:v>
                </c:pt>
                <c:pt idx="3180">
                  <c:v>0.28923708199999998</c:v>
                </c:pt>
                <c:pt idx="3181">
                  <c:v>0.2984696329</c:v>
                </c:pt>
                <c:pt idx="3182">
                  <c:v>0.31305113429999998</c:v>
                </c:pt>
                <c:pt idx="3183">
                  <c:v>0.3228060901</c:v>
                </c:pt>
                <c:pt idx="3184">
                  <c:v>0.33732119199999999</c:v>
                </c:pt>
                <c:pt idx="3185">
                  <c:v>0.34695890550000003</c:v>
                </c:pt>
                <c:pt idx="3186">
                  <c:v>0.36166915300000002</c:v>
                </c:pt>
                <c:pt idx="3187">
                  <c:v>0.37204447390000001</c:v>
                </c:pt>
                <c:pt idx="3188">
                  <c:v>0.38909316059999999</c:v>
                </c:pt>
                <c:pt idx="3189">
                  <c:v>0.4014386237</c:v>
                </c:pt>
                <c:pt idx="3190">
                  <c:v>0.42045491930000001</c:v>
                </c:pt>
                <c:pt idx="3191">
                  <c:v>0.43259310719999999</c:v>
                </c:pt>
                <c:pt idx="3192">
                  <c:v>0.44400510189999998</c:v>
                </c:pt>
                <c:pt idx="3193">
                  <c:v>0.4610339403</c:v>
                </c:pt>
                <c:pt idx="3194">
                  <c:v>0.47404414420000002</c:v>
                </c:pt>
                <c:pt idx="3195">
                  <c:v>0.49871557950000001</c:v>
                </c:pt>
                <c:pt idx="3196">
                  <c:v>0.51874727009999999</c:v>
                </c:pt>
                <c:pt idx="3197">
                  <c:v>0.55060559509999996</c:v>
                </c:pt>
                <c:pt idx="3198">
                  <c:v>0.56904792790000003</c:v>
                </c:pt>
                <c:pt idx="3199">
                  <c:v>0.58488464360000003</c:v>
                </c:pt>
                <c:pt idx="3200">
                  <c:v>0.58483058210000005</c:v>
                </c:pt>
                <c:pt idx="3201">
                  <c:v>0.57006281609999998</c:v>
                </c:pt>
                <c:pt idx="3202">
                  <c:v>0.55420136450000002</c:v>
                </c:pt>
                <c:pt idx="3203">
                  <c:v>0.52903985980000001</c:v>
                </c:pt>
                <c:pt idx="3204">
                  <c:v>0.51450729370000003</c:v>
                </c:pt>
                <c:pt idx="3205">
                  <c:v>0.49813327190000001</c:v>
                </c:pt>
                <c:pt idx="3206">
                  <c:v>0.49037668109999999</c:v>
                </c:pt>
                <c:pt idx="3207">
                  <c:v>0.48106881979999999</c:v>
                </c:pt>
                <c:pt idx="3208">
                  <c:v>0.475507915</c:v>
                </c:pt>
                <c:pt idx="3209">
                  <c:v>0.46995079519999999</c:v>
                </c:pt>
                <c:pt idx="3210">
                  <c:v>0.47049158810000002</c:v>
                </c:pt>
                <c:pt idx="3211">
                  <c:v>0.4796376228</c:v>
                </c:pt>
                <c:pt idx="3212">
                  <c:v>0.489369899</c:v>
                </c:pt>
                <c:pt idx="3213">
                  <c:v>0.50187999009999995</c:v>
                </c:pt>
                <c:pt idx="3214">
                  <c:v>0.50420874360000001</c:v>
                </c:pt>
                <c:pt idx="3215">
                  <c:v>0.49425515530000003</c:v>
                </c:pt>
                <c:pt idx="3216">
                  <c:v>0.47918698189999998</c:v>
                </c:pt>
                <c:pt idx="3217">
                  <c:v>0.44997125859999998</c:v>
                </c:pt>
                <c:pt idx="3218">
                  <c:v>0.43092021349999998</c:v>
                </c:pt>
                <c:pt idx="3219">
                  <c:v>0.40896159409999999</c:v>
                </c:pt>
                <c:pt idx="3220">
                  <c:v>0.39949089290000001</c:v>
                </c:pt>
                <c:pt idx="3221">
                  <c:v>0.39049324390000001</c:v>
                </c:pt>
                <c:pt idx="3222">
                  <c:v>0.38583278659999998</c:v>
                </c:pt>
                <c:pt idx="3223">
                  <c:v>0.3787048757</c:v>
                </c:pt>
                <c:pt idx="3224">
                  <c:v>0.37396010759999998</c:v>
                </c:pt>
                <c:pt idx="3225">
                  <c:v>0.3685698509</c:v>
                </c:pt>
                <c:pt idx="3226">
                  <c:v>0.3672570288</c:v>
                </c:pt>
                <c:pt idx="3227">
                  <c:v>0.37010049820000002</c:v>
                </c:pt>
                <c:pt idx="3228">
                  <c:v>0.37533581259999999</c:v>
                </c:pt>
                <c:pt idx="3229">
                  <c:v>0.38638821239999999</c:v>
                </c:pt>
                <c:pt idx="3230">
                  <c:v>0.39349767569999999</c:v>
                </c:pt>
                <c:pt idx="3231">
                  <c:v>0.3995960355</c:v>
                </c:pt>
                <c:pt idx="3232">
                  <c:v>0.39988738299999999</c:v>
                </c:pt>
                <c:pt idx="3233">
                  <c:v>0.39738625290000001</c:v>
                </c:pt>
                <c:pt idx="3234">
                  <c:v>0.39641451840000003</c:v>
                </c:pt>
                <c:pt idx="3235">
                  <c:v>0.39746594429999998</c:v>
                </c:pt>
                <c:pt idx="3236">
                  <c:v>0.40249788759999999</c:v>
                </c:pt>
                <c:pt idx="3237">
                  <c:v>0.40616512300000002</c:v>
                </c:pt>
                <c:pt idx="3238">
                  <c:v>0.40775027870000002</c:v>
                </c:pt>
                <c:pt idx="3239">
                  <c:v>0.404964149</c:v>
                </c:pt>
                <c:pt idx="3240">
                  <c:v>0.39740109439999999</c:v>
                </c:pt>
                <c:pt idx="3241">
                  <c:v>0.39345023039999999</c:v>
                </c:pt>
                <c:pt idx="3242">
                  <c:v>0.39445951579999999</c:v>
                </c:pt>
                <c:pt idx="3243">
                  <c:v>0.4010554254</c:v>
                </c:pt>
                <c:pt idx="3244">
                  <c:v>0.41895148160000001</c:v>
                </c:pt>
                <c:pt idx="3245">
                  <c:v>0.43476244809999998</c:v>
                </c:pt>
                <c:pt idx="3246">
                  <c:v>0.4613997936</c:v>
                </c:pt>
                <c:pt idx="3247">
                  <c:v>0.47941341999999998</c:v>
                </c:pt>
                <c:pt idx="3248">
                  <c:v>0.50398355719999999</c:v>
                </c:pt>
                <c:pt idx="3249">
                  <c:v>0.51708185669999995</c:v>
                </c:pt>
                <c:pt idx="3250">
                  <c:v>0.5300070643</c:v>
                </c:pt>
                <c:pt idx="3251">
                  <c:v>0.53443413969999998</c:v>
                </c:pt>
                <c:pt idx="3252">
                  <c:v>0.53754574060000004</c:v>
                </c:pt>
                <c:pt idx="3253">
                  <c:v>0.539008975</c:v>
                </c:pt>
                <c:pt idx="3254">
                  <c:v>0.54122686389999997</c:v>
                </c:pt>
                <c:pt idx="3255">
                  <c:v>0.54188227649999998</c:v>
                </c:pt>
                <c:pt idx="3256">
                  <c:v>0.54001957180000004</c:v>
                </c:pt>
                <c:pt idx="3257">
                  <c:v>0.5372035503</c:v>
                </c:pt>
                <c:pt idx="3258">
                  <c:v>0.53374755380000005</c:v>
                </c:pt>
                <c:pt idx="3259">
                  <c:v>0.53410524130000003</c:v>
                </c:pt>
                <c:pt idx="3260">
                  <c:v>0.53935575489999998</c:v>
                </c:pt>
                <c:pt idx="3261">
                  <c:v>0.54401177170000004</c:v>
                </c:pt>
                <c:pt idx="3262">
                  <c:v>0.54709118599999995</c:v>
                </c:pt>
                <c:pt idx="3263">
                  <c:v>0.54492682219999999</c:v>
                </c:pt>
                <c:pt idx="3264">
                  <c:v>0.53793877359999998</c:v>
                </c:pt>
                <c:pt idx="3265">
                  <c:v>0.52068448069999995</c:v>
                </c:pt>
                <c:pt idx="3266">
                  <c:v>0.50704246760000005</c:v>
                </c:pt>
                <c:pt idx="3267">
                  <c:v>0.48760604860000001</c:v>
                </c:pt>
                <c:pt idx="3268">
                  <c:v>0.47623491289999997</c:v>
                </c:pt>
                <c:pt idx="3269">
                  <c:v>0.45959499479999999</c:v>
                </c:pt>
                <c:pt idx="3270">
                  <c:v>0.44701325889999999</c:v>
                </c:pt>
                <c:pt idx="3271">
                  <c:v>0.42419117690000002</c:v>
                </c:pt>
                <c:pt idx="3272">
                  <c:v>0.4063093364</c:v>
                </c:pt>
                <c:pt idx="3273">
                  <c:v>0.37691748139999998</c:v>
                </c:pt>
                <c:pt idx="3274">
                  <c:v>0.35731166599999997</c:v>
                </c:pt>
                <c:pt idx="3275">
                  <c:v>0.33177462219999998</c:v>
                </c:pt>
                <c:pt idx="3276">
                  <c:v>0.3196303546</c:v>
                </c:pt>
                <c:pt idx="3277">
                  <c:v>0.31143182520000001</c:v>
                </c:pt>
                <c:pt idx="3278">
                  <c:v>0.31299865249999997</c:v>
                </c:pt>
                <c:pt idx="3279">
                  <c:v>0.32425099610000002</c:v>
                </c:pt>
                <c:pt idx="3280">
                  <c:v>0.33572927120000001</c:v>
                </c:pt>
                <c:pt idx="3281">
                  <c:v>0.35529094929999999</c:v>
                </c:pt>
                <c:pt idx="3282">
                  <c:v>0.36838829519999999</c:v>
                </c:pt>
                <c:pt idx="3283">
                  <c:v>0.38728219270000003</c:v>
                </c:pt>
                <c:pt idx="3284">
                  <c:v>0.40633854270000003</c:v>
                </c:pt>
                <c:pt idx="3285">
                  <c:v>0.42630830409999998</c:v>
                </c:pt>
                <c:pt idx="3286">
                  <c:v>0.4382945895</c:v>
                </c:pt>
                <c:pt idx="3287">
                  <c:v>0.4479809105</c:v>
                </c:pt>
                <c:pt idx="3288">
                  <c:v>0.44562783839999998</c:v>
                </c:pt>
                <c:pt idx="3289">
                  <c:v>0.42926126720000002</c:v>
                </c:pt>
                <c:pt idx="3290">
                  <c:v>0.41455537079999999</c:v>
                </c:pt>
                <c:pt idx="3291">
                  <c:v>0.39909046889999999</c:v>
                </c:pt>
                <c:pt idx="3292">
                  <c:v>0.3986724317</c:v>
                </c:pt>
                <c:pt idx="3293">
                  <c:v>0.41313558820000001</c:v>
                </c:pt>
                <c:pt idx="3294">
                  <c:v>0.43415719270000003</c:v>
                </c:pt>
                <c:pt idx="3295">
                  <c:v>0.44703736900000002</c:v>
                </c:pt>
                <c:pt idx="3296">
                  <c:v>0.44899463649999999</c:v>
                </c:pt>
                <c:pt idx="3297">
                  <c:v>0.44818151000000001</c:v>
                </c:pt>
                <c:pt idx="3298">
                  <c:v>0.4496776462</c:v>
                </c:pt>
                <c:pt idx="3299">
                  <c:v>0.45660555359999999</c:v>
                </c:pt>
                <c:pt idx="3300">
                  <c:v>0.46114277840000001</c:v>
                </c:pt>
                <c:pt idx="3301">
                  <c:v>0.45785605909999999</c:v>
                </c:pt>
                <c:pt idx="3302">
                  <c:v>0.44324532150000001</c:v>
                </c:pt>
                <c:pt idx="3303">
                  <c:v>0.43169844149999997</c:v>
                </c:pt>
                <c:pt idx="3304">
                  <c:v>0.41729795930000002</c:v>
                </c:pt>
                <c:pt idx="3305">
                  <c:v>0.41001814599999997</c:v>
                </c:pt>
                <c:pt idx="3306">
                  <c:v>0.40299257640000002</c:v>
                </c:pt>
                <c:pt idx="3307">
                  <c:v>0.39004504680000002</c:v>
                </c:pt>
                <c:pt idx="3308">
                  <c:v>0.38024425509999998</c:v>
                </c:pt>
                <c:pt idx="3309">
                  <c:v>0.36911731959999999</c:v>
                </c:pt>
                <c:pt idx="3310">
                  <c:v>0.36761993170000001</c:v>
                </c:pt>
                <c:pt idx="3311">
                  <c:v>0.37631285190000002</c:v>
                </c:pt>
                <c:pt idx="3312">
                  <c:v>0.38753086329999997</c:v>
                </c:pt>
                <c:pt idx="3313">
                  <c:v>0.40643852949999998</c:v>
                </c:pt>
                <c:pt idx="3314">
                  <c:v>0.41743952039999999</c:v>
                </c:pt>
                <c:pt idx="3315">
                  <c:v>0.4302470088</c:v>
                </c:pt>
                <c:pt idx="3316">
                  <c:v>0.4378577769</c:v>
                </c:pt>
                <c:pt idx="3317">
                  <c:v>0.45187905430000003</c:v>
                </c:pt>
                <c:pt idx="3318">
                  <c:v>0.46410575510000002</c:v>
                </c:pt>
                <c:pt idx="3319">
                  <c:v>0.48445180059999998</c:v>
                </c:pt>
                <c:pt idx="3320">
                  <c:v>0.50028598310000005</c:v>
                </c:pt>
                <c:pt idx="3321">
                  <c:v>0.50457882880000005</c:v>
                </c:pt>
                <c:pt idx="3322">
                  <c:v>0.5002927184</c:v>
                </c:pt>
                <c:pt idx="3323">
                  <c:v>0.48728173969999999</c:v>
                </c:pt>
                <c:pt idx="3324">
                  <c:v>0.47786414620000001</c:v>
                </c:pt>
                <c:pt idx="3325">
                  <c:v>0.46607735750000001</c:v>
                </c:pt>
                <c:pt idx="3326">
                  <c:v>0.45436584949999997</c:v>
                </c:pt>
                <c:pt idx="3327">
                  <c:v>0.42839306589999998</c:v>
                </c:pt>
                <c:pt idx="3328">
                  <c:v>0.40983617309999998</c:v>
                </c:pt>
                <c:pt idx="3329">
                  <c:v>0.3781988919</c:v>
                </c:pt>
                <c:pt idx="3330">
                  <c:v>0.35698223109999999</c:v>
                </c:pt>
                <c:pt idx="3331">
                  <c:v>0.32848104830000002</c:v>
                </c:pt>
                <c:pt idx="3332">
                  <c:v>0.31284940239999998</c:v>
                </c:pt>
                <c:pt idx="3333">
                  <c:v>0.29490718249999998</c:v>
                </c:pt>
                <c:pt idx="3334">
                  <c:v>0.28672561050000001</c:v>
                </c:pt>
                <c:pt idx="3335">
                  <c:v>0.28180116420000001</c:v>
                </c:pt>
                <c:pt idx="3336">
                  <c:v>0.28506216410000002</c:v>
                </c:pt>
                <c:pt idx="3337">
                  <c:v>0.30102375149999999</c:v>
                </c:pt>
                <c:pt idx="3338">
                  <c:v>0.31797042489999999</c:v>
                </c:pt>
                <c:pt idx="3339">
                  <c:v>0.34948417539999999</c:v>
                </c:pt>
                <c:pt idx="3340">
                  <c:v>0.37298226359999997</c:v>
                </c:pt>
                <c:pt idx="3341">
                  <c:v>0.41003102060000002</c:v>
                </c:pt>
                <c:pt idx="3342">
                  <c:v>0.4347628355</c:v>
                </c:pt>
                <c:pt idx="3343">
                  <c:v>0.46958857770000001</c:v>
                </c:pt>
                <c:pt idx="3344">
                  <c:v>0.48965722319999999</c:v>
                </c:pt>
                <c:pt idx="3345">
                  <c:v>0.51564806699999999</c:v>
                </c:pt>
                <c:pt idx="3346">
                  <c:v>0.51919162269999997</c:v>
                </c:pt>
                <c:pt idx="3347">
                  <c:v>0.51345884799999997</c:v>
                </c:pt>
                <c:pt idx="3348">
                  <c:v>0.50513607260000004</c:v>
                </c:pt>
                <c:pt idx="3349">
                  <c:v>0.49187725780000002</c:v>
                </c:pt>
                <c:pt idx="3350">
                  <c:v>0.48511594530000002</c:v>
                </c:pt>
                <c:pt idx="3351">
                  <c:v>0.48013883829999998</c:v>
                </c:pt>
                <c:pt idx="3352">
                  <c:v>0.48024886849999998</c:v>
                </c:pt>
                <c:pt idx="3353">
                  <c:v>0.48424267770000001</c:v>
                </c:pt>
                <c:pt idx="3354">
                  <c:v>0.48844581840000001</c:v>
                </c:pt>
                <c:pt idx="3355">
                  <c:v>0.49759641290000001</c:v>
                </c:pt>
                <c:pt idx="3356">
                  <c:v>0.50124949220000004</c:v>
                </c:pt>
                <c:pt idx="3357">
                  <c:v>0.50330930949999997</c:v>
                </c:pt>
                <c:pt idx="3358">
                  <c:v>0.50182819369999998</c:v>
                </c:pt>
                <c:pt idx="3359">
                  <c:v>0.49723446370000002</c:v>
                </c:pt>
                <c:pt idx="3360">
                  <c:v>0.48556309939999998</c:v>
                </c:pt>
                <c:pt idx="3361">
                  <c:v>0.47564089300000001</c:v>
                </c:pt>
                <c:pt idx="3362">
                  <c:v>0.45939475299999999</c:v>
                </c:pt>
                <c:pt idx="3363">
                  <c:v>0.44264513249999998</c:v>
                </c:pt>
                <c:pt idx="3364">
                  <c:v>0.42575588819999999</c:v>
                </c:pt>
                <c:pt idx="3365">
                  <c:v>0.41523087019999999</c:v>
                </c:pt>
                <c:pt idx="3366">
                  <c:v>0.4041595757</c:v>
                </c:pt>
                <c:pt idx="3367">
                  <c:v>0.40263354779999999</c:v>
                </c:pt>
                <c:pt idx="3368">
                  <c:v>0.41133257750000002</c:v>
                </c:pt>
                <c:pt idx="3369">
                  <c:v>0.42285937070000001</c:v>
                </c:pt>
                <c:pt idx="3370">
                  <c:v>0.44191461799999998</c:v>
                </c:pt>
                <c:pt idx="3371">
                  <c:v>0.45156615970000002</c:v>
                </c:pt>
                <c:pt idx="3372">
                  <c:v>0.45781111720000001</c:v>
                </c:pt>
                <c:pt idx="3373">
                  <c:v>0.45604580639999998</c:v>
                </c:pt>
                <c:pt idx="3374">
                  <c:v>0.4529392719</c:v>
                </c:pt>
                <c:pt idx="3375">
                  <c:v>0.45280930400000002</c:v>
                </c:pt>
                <c:pt idx="3376">
                  <c:v>0.45519465209999999</c:v>
                </c:pt>
                <c:pt idx="3377">
                  <c:v>0.45640248059999999</c:v>
                </c:pt>
                <c:pt idx="3378">
                  <c:v>0.45242702959999997</c:v>
                </c:pt>
                <c:pt idx="3379">
                  <c:v>0.444247216</c:v>
                </c:pt>
                <c:pt idx="3380">
                  <c:v>0.43537744880000001</c:v>
                </c:pt>
                <c:pt idx="3381">
                  <c:v>0.43024426700000001</c:v>
                </c:pt>
                <c:pt idx="3382">
                  <c:v>0.42302840949999998</c:v>
                </c:pt>
                <c:pt idx="3383">
                  <c:v>0.41765058040000003</c:v>
                </c:pt>
                <c:pt idx="3384">
                  <c:v>0.41165483000000003</c:v>
                </c:pt>
                <c:pt idx="3385">
                  <c:v>0.40321654080000002</c:v>
                </c:pt>
                <c:pt idx="3386">
                  <c:v>0.39986574650000001</c:v>
                </c:pt>
                <c:pt idx="3387">
                  <c:v>0.40081384780000001</c:v>
                </c:pt>
                <c:pt idx="3388">
                  <c:v>0.4056454599</c:v>
                </c:pt>
                <c:pt idx="3389">
                  <c:v>0.41734033819999999</c:v>
                </c:pt>
                <c:pt idx="3390">
                  <c:v>0.42647764090000001</c:v>
                </c:pt>
                <c:pt idx="3391">
                  <c:v>0.44079577920000002</c:v>
                </c:pt>
                <c:pt idx="3392">
                  <c:v>0.45136809350000001</c:v>
                </c:pt>
                <c:pt idx="3393">
                  <c:v>0.4702875614</c:v>
                </c:pt>
                <c:pt idx="3394">
                  <c:v>0.48453107480000002</c:v>
                </c:pt>
                <c:pt idx="3395">
                  <c:v>0.49839732050000002</c:v>
                </c:pt>
                <c:pt idx="3396">
                  <c:v>0.51390630010000005</c:v>
                </c:pt>
                <c:pt idx="3397">
                  <c:v>0.51832664009999996</c:v>
                </c:pt>
                <c:pt idx="3398">
                  <c:v>0.51566433909999998</c:v>
                </c:pt>
                <c:pt idx="3399">
                  <c:v>0.5101148486</c:v>
                </c:pt>
                <c:pt idx="3400">
                  <c:v>0.50313693280000005</c:v>
                </c:pt>
                <c:pt idx="3401">
                  <c:v>0.50274097920000005</c:v>
                </c:pt>
                <c:pt idx="3402">
                  <c:v>0.50909507269999998</c:v>
                </c:pt>
                <c:pt idx="3403">
                  <c:v>0.51577311749999999</c:v>
                </c:pt>
                <c:pt idx="3404">
                  <c:v>0.52529335020000001</c:v>
                </c:pt>
                <c:pt idx="3405">
                  <c:v>0.53014576440000005</c:v>
                </c:pt>
                <c:pt idx="3406">
                  <c:v>0.53548437360000001</c:v>
                </c:pt>
                <c:pt idx="3407">
                  <c:v>0.53856360910000001</c:v>
                </c:pt>
                <c:pt idx="3408">
                  <c:v>0.5431876779</c:v>
                </c:pt>
                <c:pt idx="3409">
                  <c:v>0.54541635509999997</c:v>
                </c:pt>
                <c:pt idx="3410">
                  <c:v>0.54334932570000005</c:v>
                </c:pt>
                <c:pt idx="3411">
                  <c:v>0.53571516279999998</c:v>
                </c:pt>
                <c:pt idx="3412">
                  <c:v>0.51415592430000001</c:v>
                </c:pt>
                <c:pt idx="3413">
                  <c:v>0.4957113266</c:v>
                </c:pt>
                <c:pt idx="3414">
                  <c:v>0.46903708579999998</c:v>
                </c:pt>
                <c:pt idx="3415">
                  <c:v>0.45502576230000003</c:v>
                </c:pt>
                <c:pt idx="3416">
                  <c:v>0.44044989350000002</c:v>
                </c:pt>
                <c:pt idx="3417">
                  <c:v>0.43334317210000001</c:v>
                </c:pt>
                <c:pt idx="3418">
                  <c:v>0.42369192839999997</c:v>
                </c:pt>
                <c:pt idx="3419">
                  <c:v>0.4177513719</c:v>
                </c:pt>
                <c:pt idx="3420">
                  <c:v>0.41157674789999998</c:v>
                </c:pt>
                <c:pt idx="3421">
                  <c:v>0.41054552789999998</c:v>
                </c:pt>
                <c:pt idx="3422">
                  <c:v>0.41413241620000002</c:v>
                </c:pt>
                <c:pt idx="3423">
                  <c:v>0.41899290680000001</c:v>
                </c:pt>
                <c:pt idx="3424">
                  <c:v>0.42730823159999998</c:v>
                </c:pt>
                <c:pt idx="3425">
                  <c:v>0.43255153299999999</c:v>
                </c:pt>
                <c:pt idx="3426">
                  <c:v>0.4405140877</c:v>
                </c:pt>
                <c:pt idx="3427">
                  <c:v>0.44656628370000001</c:v>
                </c:pt>
                <c:pt idx="3428">
                  <c:v>0.45292338729999998</c:v>
                </c:pt>
                <c:pt idx="3429">
                  <c:v>0.46059206130000002</c:v>
                </c:pt>
                <c:pt idx="3430">
                  <c:v>0.46294367310000001</c:v>
                </c:pt>
                <c:pt idx="3431">
                  <c:v>0.4619954228</c:v>
                </c:pt>
                <c:pt idx="3432">
                  <c:v>0.45937937499999998</c:v>
                </c:pt>
                <c:pt idx="3433">
                  <c:v>0.454098314</c:v>
                </c:pt>
                <c:pt idx="3434">
                  <c:v>0.44963949920000001</c:v>
                </c:pt>
                <c:pt idx="3435">
                  <c:v>0.44060909749999999</c:v>
                </c:pt>
                <c:pt idx="3436">
                  <c:v>0.43330830339999998</c:v>
                </c:pt>
                <c:pt idx="3437">
                  <c:v>0.42365485429999999</c:v>
                </c:pt>
                <c:pt idx="3438">
                  <c:v>0.42073428629999998</c:v>
                </c:pt>
                <c:pt idx="3439">
                  <c:v>0.42442971470000002</c:v>
                </c:pt>
                <c:pt idx="3440">
                  <c:v>0.43201977009999998</c:v>
                </c:pt>
                <c:pt idx="3441">
                  <c:v>0.44864258169999999</c:v>
                </c:pt>
                <c:pt idx="3442">
                  <c:v>0.4619219899</c:v>
                </c:pt>
                <c:pt idx="3443">
                  <c:v>0.48447969559999998</c:v>
                </c:pt>
                <c:pt idx="3444">
                  <c:v>0.50140112640000001</c:v>
                </c:pt>
                <c:pt idx="3445">
                  <c:v>0.52839106319999996</c:v>
                </c:pt>
                <c:pt idx="3446">
                  <c:v>0.54535675049999999</c:v>
                </c:pt>
                <c:pt idx="3447">
                  <c:v>0.56545746330000002</c:v>
                </c:pt>
                <c:pt idx="3448">
                  <c:v>0.57449299099999995</c:v>
                </c:pt>
                <c:pt idx="3449">
                  <c:v>0.58285367489999995</c:v>
                </c:pt>
                <c:pt idx="3450">
                  <c:v>0.58640229700000002</c:v>
                </c:pt>
                <c:pt idx="3451">
                  <c:v>0.59048211569999998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75-4EFA-A2AF-114BA2B2D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2073727"/>
        <c:axId val="1862074143"/>
      </c:lineChart>
      <c:catAx>
        <c:axId val="1862073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62074143"/>
        <c:crosses val="autoZero"/>
        <c:auto val="1"/>
        <c:lblAlgn val="ctr"/>
        <c:lblOffset val="100"/>
        <c:noMultiLvlLbl val="0"/>
      </c:catAx>
      <c:valAx>
        <c:axId val="186207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62073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'50'!$K$1:$K$2763</c:f>
              <c:numCache>
                <c:formatCode>General</c:formatCode>
                <c:ptCount val="2763"/>
                <c:pt idx="0">
                  <c:v>0.2000621259</c:v>
                </c:pt>
                <c:pt idx="1">
                  <c:v>0.2000612319</c:v>
                </c:pt>
                <c:pt idx="2">
                  <c:v>0.20006242390000001</c:v>
                </c:pt>
                <c:pt idx="3">
                  <c:v>0.2000650316</c:v>
                </c:pt>
                <c:pt idx="4">
                  <c:v>0.20006604489999999</c:v>
                </c:pt>
                <c:pt idx="5">
                  <c:v>0.2000652701</c:v>
                </c:pt>
                <c:pt idx="6">
                  <c:v>0.20006346699999999</c:v>
                </c:pt>
                <c:pt idx="7">
                  <c:v>0.20006565749999999</c:v>
                </c:pt>
                <c:pt idx="8">
                  <c:v>0.20006491239999999</c:v>
                </c:pt>
                <c:pt idx="9">
                  <c:v>0.20006296039999999</c:v>
                </c:pt>
                <c:pt idx="10">
                  <c:v>0.20006331799999999</c:v>
                </c:pt>
                <c:pt idx="11">
                  <c:v>0.20006586609999999</c:v>
                </c:pt>
                <c:pt idx="12">
                  <c:v>0.2000647187</c:v>
                </c:pt>
                <c:pt idx="13">
                  <c:v>0.2000661343</c:v>
                </c:pt>
                <c:pt idx="14">
                  <c:v>0.20006741580000001</c:v>
                </c:pt>
                <c:pt idx="15">
                  <c:v>0.20006811620000001</c:v>
                </c:pt>
                <c:pt idx="16">
                  <c:v>0.20006486770000001</c:v>
                </c:pt>
                <c:pt idx="17">
                  <c:v>0.2000665069</c:v>
                </c:pt>
                <c:pt idx="18">
                  <c:v>0.20006813109999999</c:v>
                </c:pt>
                <c:pt idx="19">
                  <c:v>0.2000675797</c:v>
                </c:pt>
                <c:pt idx="20">
                  <c:v>0.20006422700000001</c:v>
                </c:pt>
                <c:pt idx="21">
                  <c:v>0.20006422700000001</c:v>
                </c:pt>
                <c:pt idx="22">
                  <c:v>0.20006407800000001</c:v>
                </c:pt>
                <c:pt idx="23">
                  <c:v>0.20006458460000001</c:v>
                </c:pt>
                <c:pt idx="24">
                  <c:v>0.20006529989999999</c:v>
                </c:pt>
                <c:pt idx="25">
                  <c:v>0.2000664771</c:v>
                </c:pt>
                <c:pt idx="26">
                  <c:v>0.20006583629999999</c:v>
                </c:pt>
                <c:pt idx="27">
                  <c:v>0.20006258790000001</c:v>
                </c:pt>
                <c:pt idx="28">
                  <c:v>0.20006346699999999</c:v>
                </c:pt>
                <c:pt idx="29">
                  <c:v>0.20006540419999999</c:v>
                </c:pt>
                <c:pt idx="30">
                  <c:v>0.2000636905</c:v>
                </c:pt>
                <c:pt idx="31">
                  <c:v>0.20006355640000001</c:v>
                </c:pt>
                <c:pt idx="32">
                  <c:v>0.20006522539999999</c:v>
                </c:pt>
                <c:pt idx="33">
                  <c:v>0.20006614919999999</c:v>
                </c:pt>
                <c:pt idx="34">
                  <c:v>0.2000638247</c:v>
                </c:pt>
                <c:pt idx="35">
                  <c:v>0.20006419719999999</c:v>
                </c:pt>
                <c:pt idx="36">
                  <c:v>0.2000664026</c:v>
                </c:pt>
                <c:pt idx="37">
                  <c:v>0.2000633627</c:v>
                </c:pt>
                <c:pt idx="38">
                  <c:v>0.20006144049999999</c:v>
                </c:pt>
                <c:pt idx="39">
                  <c:v>0.20006352660000001</c:v>
                </c:pt>
                <c:pt idx="40">
                  <c:v>0.2000643611</c:v>
                </c:pt>
                <c:pt idx="41">
                  <c:v>0.20006135110000001</c:v>
                </c:pt>
                <c:pt idx="42">
                  <c:v>0.2000625432</c:v>
                </c:pt>
                <c:pt idx="43">
                  <c:v>0.2000641078</c:v>
                </c:pt>
                <c:pt idx="44">
                  <c:v>0.20006342229999999</c:v>
                </c:pt>
                <c:pt idx="45">
                  <c:v>0.2000622004</c:v>
                </c:pt>
                <c:pt idx="46">
                  <c:v>0.20006367559999999</c:v>
                </c:pt>
                <c:pt idx="47">
                  <c:v>0.20006331799999999</c:v>
                </c:pt>
                <c:pt idx="48">
                  <c:v>0.20006316900000001</c:v>
                </c:pt>
                <c:pt idx="49">
                  <c:v>0.20006483789999999</c:v>
                </c:pt>
                <c:pt idx="50">
                  <c:v>0.20006714759999999</c:v>
                </c:pt>
                <c:pt idx="51">
                  <c:v>0.2000663429</c:v>
                </c:pt>
                <c:pt idx="52">
                  <c:v>0.2000613064</c:v>
                </c:pt>
                <c:pt idx="53">
                  <c:v>0.200063765</c:v>
                </c:pt>
                <c:pt idx="54">
                  <c:v>0.20006284120000001</c:v>
                </c:pt>
                <c:pt idx="55">
                  <c:v>0.2000616938</c:v>
                </c:pt>
                <c:pt idx="56">
                  <c:v>0.20006291570000001</c:v>
                </c:pt>
                <c:pt idx="57">
                  <c:v>0.200065732</c:v>
                </c:pt>
                <c:pt idx="58">
                  <c:v>0.20006561279999999</c:v>
                </c:pt>
                <c:pt idx="59">
                  <c:v>0.20006144049999999</c:v>
                </c:pt>
                <c:pt idx="60">
                  <c:v>0.2000617385</c:v>
                </c:pt>
                <c:pt idx="61">
                  <c:v>0.20006507640000001</c:v>
                </c:pt>
                <c:pt idx="62">
                  <c:v>0.2000661641</c:v>
                </c:pt>
                <c:pt idx="63">
                  <c:v>0.20006386940000001</c:v>
                </c:pt>
                <c:pt idx="64">
                  <c:v>0.2000634074</c:v>
                </c:pt>
                <c:pt idx="65">
                  <c:v>0.20006461440000001</c:v>
                </c:pt>
                <c:pt idx="66">
                  <c:v>0.20006234940000001</c:v>
                </c:pt>
                <c:pt idx="67">
                  <c:v>0.20006160440000001</c:v>
                </c:pt>
                <c:pt idx="68">
                  <c:v>0.2000630051</c:v>
                </c:pt>
                <c:pt idx="69">
                  <c:v>0.20006535950000001</c:v>
                </c:pt>
                <c:pt idx="70">
                  <c:v>0.20006662610000001</c:v>
                </c:pt>
                <c:pt idx="71">
                  <c:v>0.20006628330000001</c:v>
                </c:pt>
                <c:pt idx="72">
                  <c:v>0.20006710289999999</c:v>
                </c:pt>
                <c:pt idx="73">
                  <c:v>0.20006388429999999</c:v>
                </c:pt>
                <c:pt idx="74">
                  <c:v>0.20006386940000001</c:v>
                </c:pt>
                <c:pt idx="75">
                  <c:v>0.2000644952</c:v>
                </c:pt>
                <c:pt idx="76">
                  <c:v>0.20006483789999999</c:v>
                </c:pt>
                <c:pt idx="77">
                  <c:v>0.2000641376</c:v>
                </c:pt>
                <c:pt idx="78">
                  <c:v>0.20006208119999999</c:v>
                </c:pt>
                <c:pt idx="79">
                  <c:v>0.20006543399999999</c:v>
                </c:pt>
                <c:pt idx="80">
                  <c:v>0.2000642866</c:v>
                </c:pt>
                <c:pt idx="81">
                  <c:v>0.20006211099999999</c:v>
                </c:pt>
                <c:pt idx="82">
                  <c:v>0.20006389920000001</c:v>
                </c:pt>
                <c:pt idx="83">
                  <c:v>0.20006571710000001</c:v>
                </c:pt>
                <c:pt idx="84">
                  <c:v>0.20006632799999999</c:v>
                </c:pt>
                <c:pt idx="85">
                  <c:v>0.20006644730000001</c:v>
                </c:pt>
                <c:pt idx="86">
                  <c:v>0.2000651956</c:v>
                </c:pt>
                <c:pt idx="87">
                  <c:v>0.2000647485</c:v>
                </c:pt>
                <c:pt idx="88">
                  <c:v>0.2000611424</c:v>
                </c:pt>
                <c:pt idx="89">
                  <c:v>0.20006084439999999</c:v>
                </c:pt>
                <c:pt idx="90">
                  <c:v>0.20006144049999999</c:v>
                </c:pt>
                <c:pt idx="91">
                  <c:v>0.20006217060000001</c:v>
                </c:pt>
                <c:pt idx="92">
                  <c:v>0.2000629008</c:v>
                </c:pt>
                <c:pt idx="93">
                  <c:v>0.20006564260000001</c:v>
                </c:pt>
                <c:pt idx="94">
                  <c:v>0.20006497200000001</c:v>
                </c:pt>
                <c:pt idx="95">
                  <c:v>0.20006182789999999</c:v>
                </c:pt>
                <c:pt idx="96">
                  <c:v>0.2000615895</c:v>
                </c:pt>
                <c:pt idx="97">
                  <c:v>0.2000622749</c:v>
                </c:pt>
                <c:pt idx="98">
                  <c:v>0.2000633627</c:v>
                </c:pt>
                <c:pt idx="99">
                  <c:v>0.20006281140000001</c:v>
                </c:pt>
                <c:pt idx="100">
                  <c:v>0.20006424189999999</c:v>
                </c:pt>
                <c:pt idx="101">
                  <c:v>0.2000656277</c:v>
                </c:pt>
                <c:pt idx="102">
                  <c:v>0.20006571710000001</c:v>
                </c:pt>
                <c:pt idx="103">
                  <c:v>0.2000647485</c:v>
                </c:pt>
                <c:pt idx="104">
                  <c:v>0.20006461440000001</c:v>
                </c:pt>
                <c:pt idx="105">
                  <c:v>0.2000645399</c:v>
                </c:pt>
                <c:pt idx="106">
                  <c:v>0.2000613064</c:v>
                </c:pt>
                <c:pt idx="107">
                  <c:v>0.2000613064</c:v>
                </c:pt>
                <c:pt idx="108">
                  <c:v>0.20006319880000001</c:v>
                </c:pt>
                <c:pt idx="109">
                  <c:v>0.20006470379999999</c:v>
                </c:pt>
                <c:pt idx="110">
                  <c:v>0.20006267729999999</c:v>
                </c:pt>
                <c:pt idx="111">
                  <c:v>0.20006348190000001</c:v>
                </c:pt>
                <c:pt idx="112">
                  <c:v>0.200062871</c:v>
                </c:pt>
                <c:pt idx="113">
                  <c:v>0.2000644952</c:v>
                </c:pt>
                <c:pt idx="114">
                  <c:v>0.20006321369999999</c:v>
                </c:pt>
                <c:pt idx="115">
                  <c:v>0.2000645399</c:v>
                </c:pt>
                <c:pt idx="116">
                  <c:v>0.2000631541</c:v>
                </c:pt>
                <c:pt idx="117">
                  <c:v>0.200063616</c:v>
                </c:pt>
                <c:pt idx="118">
                  <c:v>0.20006576179999999</c:v>
                </c:pt>
                <c:pt idx="119">
                  <c:v>0.200067088</c:v>
                </c:pt>
                <c:pt idx="120">
                  <c:v>0.200067088</c:v>
                </c:pt>
                <c:pt idx="121">
                  <c:v>0.2000644952</c:v>
                </c:pt>
                <c:pt idx="122">
                  <c:v>0.2000672221</c:v>
                </c:pt>
                <c:pt idx="123">
                  <c:v>0.2000676841</c:v>
                </c:pt>
                <c:pt idx="124">
                  <c:v>0.40013098720000001</c:v>
                </c:pt>
                <c:pt idx="125">
                  <c:v>1.0003274680000001</c:v>
                </c:pt>
                <c:pt idx="126">
                  <c:v>1.400463223</c:v>
                </c:pt>
                <c:pt idx="127">
                  <c:v>2.0006413460000001</c:v>
                </c:pt>
                <c:pt idx="128">
                  <c:v>2.4007427689999998</c:v>
                </c:pt>
                <c:pt idx="129">
                  <c:v>3.0009655949999998</c:v>
                </c:pt>
                <c:pt idx="130">
                  <c:v>3.401119709</c:v>
                </c:pt>
                <c:pt idx="131">
                  <c:v>4.001356125</c:v>
                </c:pt>
                <c:pt idx="132">
                  <c:v>4.40149641</c:v>
                </c:pt>
                <c:pt idx="133">
                  <c:v>5.0017476079999996</c:v>
                </c:pt>
                <c:pt idx="134">
                  <c:v>5.4018354420000003</c:v>
                </c:pt>
                <c:pt idx="135">
                  <c:v>5.8019113539999996</c:v>
                </c:pt>
                <c:pt idx="136">
                  <c:v>6.4020647999999998</c:v>
                </c:pt>
                <c:pt idx="137">
                  <c:v>6.8022413249999998</c:v>
                </c:pt>
                <c:pt idx="138">
                  <c:v>7.4024729730000001</c:v>
                </c:pt>
                <c:pt idx="139">
                  <c:v>7.8024473189999997</c:v>
                </c:pt>
                <c:pt idx="140">
                  <c:v>8.2026853559999999</c:v>
                </c:pt>
                <c:pt idx="141">
                  <c:v>8.8028993609999997</c:v>
                </c:pt>
                <c:pt idx="142">
                  <c:v>9.2029418950000004</c:v>
                </c:pt>
                <c:pt idx="143">
                  <c:v>9.8029727940000004</c:v>
                </c:pt>
                <c:pt idx="144">
                  <c:v>10.20333958</c:v>
                </c:pt>
                <c:pt idx="145">
                  <c:v>10.803556439999999</c:v>
                </c:pt>
                <c:pt idx="146">
                  <c:v>11.20369434</c:v>
                </c:pt>
                <c:pt idx="147">
                  <c:v>11.803660389999999</c:v>
                </c:pt>
                <c:pt idx="148">
                  <c:v>12.203720089999999</c:v>
                </c:pt>
                <c:pt idx="149">
                  <c:v>12.604044910000001</c:v>
                </c:pt>
                <c:pt idx="150">
                  <c:v>13.204238889999999</c:v>
                </c:pt>
                <c:pt idx="151">
                  <c:v>13.80432796</c:v>
                </c:pt>
                <c:pt idx="152">
                  <c:v>14.204563139999999</c:v>
                </c:pt>
                <c:pt idx="153">
                  <c:v>14.6049118</c:v>
                </c:pt>
                <c:pt idx="154">
                  <c:v>15.204809190000001</c:v>
                </c:pt>
                <c:pt idx="155">
                  <c:v>15.604914669999999</c:v>
                </c:pt>
                <c:pt idx="156">
                  <c:v>16.205167769999999</c:v>
                </c:pt>
                <c:pt idx="157">
                  <c:v>16.605352400000001</c:v>
                </c:pt>
                <c:pt idx="158">
                  <c:v>17.205362319999999</c:v>
                </c:pt>
                <c:pt idx="159">
                  <c:v>17.60574913</c:v>
                </c:pt>
                <c:pt idx="160">
                  <c:v>18.206003190000001</c:v>
                </c:pt>
                <c:pt idx="161">
                  <c:v>18.60593987</c:v>
                </c:pt>
                <c:pt idx="162">
                  <c:v>19.20593452</c:v>
                </c:pt>
                <c:pt idx="163">
                  <c:v>19.606182100000002</c:v>
                </c:pt>
                <c:pt idx="164">
                  <c:v>20.206548690000002</c:v>
                </c:pt>
                <c:pt idx="165">
                  <c:v>20.60673714</c:v>
                </c:pt>
                <c:pt idx="166">
                  <c:v>21.20692253</c:v>
                </c:pt>
                <c:pt idx="167">
                  <c:v>21.607135769999999</c:v>
                </c:pt>
                <c:pt idx="168">
                  <c:v>22.207450869999999</c:v>
                </c:pt>
                <c:pt idx="169">
                  <c:v>22.607137680000001</c:v>
                </c:pt>
                <c:pt idx="170">
                  <c:v>23.20748901</c:v>
                </c:pt>
                <c:pt idx="171">
                  <c:v>23.60734558</c:v>
                </c:pt>
                <c:pt idx="172">
                  <c:v>24.208097460000001</c:v>
                </c:pt>
                <c:pt idx="173">
                  <c:v>24.608158110000002</c:v>
                </c:pt>
                <c:pt idx="174">
                  <c:v>25.208402629999998</c:v>
                </c:pt>
                <c:pt idx="175">
                  <c:v>25.608667369999999</c:v>
                </c:pt>
                <c:pt idx="176">
                  <c:v>26.008750920000001</c:v>
                </c:pt>
                <c:pt idx="177">
                  <c:v>26.608404159999999</c:v>
                </c:pt>
                <c:pt idx="178">
                  <c:v>27.008647920000001</c:v>
                </c:pt>
                <c:pt idx="179">
                  <c:v>27.609277729999999</c:v>
                </c:pt>
                <c:pt idx="180">
                  <c:v>28.208759310000001</c:v>
                </c:pt>
                <c:pt idx="181">
                  <c:v>28.60907555</c:v>
                </c:pt>
                <c:pt idx="182">
                  <c:v>29.009105680000001</c:v>
                </c:pt>
                <c:pt idx="183">
                  <c:v>29.609645839999999</c:v>
                </c:pt>
                <c:pt idx="184">
                  <c:v>30.009866710000001</c:v>
                </c:pt>
                <c:pt idx="185">
                  <c:v>30.60982323</c:v>
                </c:pt>
                <c:pt idx="186">
                  <c:v>31.00986099</c:v>
                </c:pt>
                <c:pt idx="187">
                  <c:v>31.610242840000002</c:v>
                </c:pt>
                <c:pt idx="188">
                  <c:v>32.010353090000002</c:v>
                </c:pt>
                <c:pt idx="189">
                  <c:v>32.610858919999998</c:v>
                </c:pt>
                <c:pt idx="190">
                  <c:v>33.011394500000002</c:v>
                </c:pt>
                <c:pt idx="191">
                  <c:v>33.611137390000003</c:v>
                </c:pt>
                <c:pt idx="192">
                  <c:v>34.011161799999996</c:v>
                </c:pt>
                <c:pt idx="193">
                  <c:v>34.611110689999997</c:v>
                </c:pt>
                <c:pt idx="194">
                  <c:v>35.011806489999998</c:v>
                </c:pt>
                <c:pt idx="195">
                  <c:v>35.61130524</c:v>
                </c:pt>
                <c:pt idx="196">
                  <c:v>36.011421200000001</c:v>
                </c:pt>
                <c:pt idx="197">
                  <c:v>36.611648559999999</c:v>
                </c:pt>
                <c:pt idx="198">
                  <c:v>37.012062069999999</c:v>
                </c:pt>
                <c:pt idx="199">
                  <c:v>37.611686710000001</c:v>
                </c:pt>
                <c:pt idx="200">
                  <c:v>38.011795040000003</c:v>
                </c:pt>
                <c:pt idx="201">
                  <c:v>38.612998959999999</c:v>
                </c:pt>
                <c:pt idx="202">
                  <c:v>39.013202669999998</c:v>
                </c:pt>
                <c:pt idx="203">
                  <c:v>39.412845609999998</c:v>
                </c:pt>
                <c:pt idx="204">
                  <c:v>40.012538910000004</c:v>
                </c:pt>
                <c:pt idx="205">
                  <c:v>40.61287308</c:v>
                </c:pt>
                <c:pt idx="206">
                  <c:v>41.012935640000002</c:v>
                </c:pt>
                <c:pt idx="207">
                  <c:v>41.411762240000002</c:v>
                </c:pt>
                <c:pt idx="208">
                  <c:v>42.014122010000001</c:v>
                </c:pt>
                <c:pt idx="209">
                  <c:v>42.414340969999998</c:v>
                </c:pt>
                <c:pt idx="210">
                  <c:v>43.013355259999997</c:v>
                </c:pt>
                <c:pt idx="211">
                  <c:v>43.413974760000002</c:v>
                </c:pt>
                <c:pt idx="212">
                  <c:v>44.014793400000002</c:v>
                </c:pt>
                <c:pt idx="213">
                  <c:v>44.414581300000002</c:v>
                </c:pt>
                <c:pt idx="214">
                  <c:v>45.013874049999998</c:v>
                </c:pt>
                <c:pt idx="215">
                  <c:v>45.414421079999997</c:v>
                </c:pt>
                <c:pt idx="216">
                  <c:v>46.014991760000001</c:v>
                </c:pt>
                <c:pt idx="217">
                  <c:v>46.415470120000002</c:v>
                </c:pt>
                <c:pt idx="218">
                  <c:v>47.014923099999997</c:v>
                </c:pt>
                <c:pt idx="219">
                  <c:v>47.414863590000003</c:v>
                </c:pt>
                <c:pt idx="220">
                  <c:v>48.014915469999998</c:v>
                </c:pt>
                <c:pt idx="221">
                  <c:v>48.415130619999999</c:v>
                </c:pt>
                <c:pt idx="222">
                  <c:v>49.016170500000001</c:v>
                </c:pt>
                <c:pt idx="223">
                  <c:v>49.416042330000003</c:v>
                </c:pt>
                <c:pt idx="224">
                  <c:v>50.016345979999997</c:v>
                </c:pt>
                <c:pt idx="225">
                  <c:v>50.015663150000002</c:v>
                </c:pt>
                <c:pt idx="226">
                  <c:v>50.015159609999998</c:v>
                </c:pt>
                <c:pt idx="227">
                  <c:v>50.01571655</c:v>
                </c:pt>
                <c:pt idx="228">
                  <c:v>50.01591492</c:v>
                </c:pt>
                <c:pt idx="229">
                  <c:v>50.016223910000001</c:v>
                </c:pt>
                <c:pt idx="230">
                  <c:v>50.01685715</c:v>
                </c:pt>
                <c:pt idx="231">
                  <c:v>50.016777040000001</c:v>
                </c:pt>
                <c:pt idx="232">
                  <c:v>50.016113279999999</c:v>
                </c:pt>
                <c:pt idx="233">
                  <c:v>50.015560149999999</c:v>
                </c:pt>
                <c:pt idx="234">
                  <c:v>50.015346530000002</c:v>
                </c:pt>
                <c:pt idx="235">
                  <c:v>50.015972140000002</c:v>
                </c:pt>
                <c:pt idx="236">
                  <c:v>50.01615906</c:v>
                </c:pt>
                <c:pt idx="237">
                  <c:v>50.016387940000001</c:v>
                </c:pt>
                <c:pt idx="238">
                  <c:v>50.015766139999997</c:v>
                </c:pt>
                <c:pt idx="239">
                  <c:v>50.016132349999999</c:v>
                </c:pt>
                <c:pt idx="240">
                  <c:v>50.015796659999999</c:v>
                </c:pt>
                <c:pt idx="241">
                  <c:v>50.015384670000003</c:v>
                </c:pt>
                <c:pt idx="242">
                  <c:v>50.01646805</c:v>
                </c:pt>
                <c:pt idx="243">
                  <c:v>50.017314910000003</c:v>
                </c:pt>
                <c:pt idx="244">
                  <c:v>50.01654053</c:v>
                </c:pt>
                <c:pt idx="245">
                  <c:v>50.015728000000003</c:v>
                </c:pt>
                <c:pt idx="246">
                  <c:v>50.015766139999997</c:v>
                </c:pt>
                <c:pt idx="247">
                  <c:v>50.015998840000002</c:v>
                </c:pt>
                <c:pt idx="248">
                  <c:v>50.016281130000003</c:v>
                </c:pt>
                <c:pt idx="249">
                  <c:v>50.016681669999997</c:v>
                </c:pt>
                <c:pt idx="250">
                  <c:v>50.016452790000002</c:v>
                </c:pt>
                <c:pt idx="251">
                  <c:v>50.01642227</c:v>
                </c:pt>
                <c:pt idx="252">
                  <c:v>50.016483309999998</c:v>
                </c:pt>
                <c:pt idx="253">
                  <c:v>50.016056059999997</c:v>
                </c:pt>
                <c:pt idx="254">
                  <c:v>50.016895290000001</c:v>
                </c:pt>
                <c:pt idx="255">
                  <c:v>50.016456599999998</c:v>
                </c:pt>
                <c:pt idx="256">
                  <c:v>50.016525270000002</c:v>
                </c:pt>
                <c:pt idx="257">
                  <c:v>50.016498570000003</c:v>
                </c:pt>
                <c:pt idx="258">
                  <c:v>50.015903469999998</c:v>
                </c:pt>
                <c:pt idx="259">
                  <c:v>50.016994480000001</c:v>
                </c:pt>
                <c:pt idx="260">
                  <c:v>50.016292569999997</c:v>
                </c:pt>
                <c:pt idx="261">
                  <c:v>50.016296390000001</c:v>
                </c:pt>
                <c:pt idx="262">
                  <c:v>50.016654969999998</c:v>
                </c:pt>
                <c:pt idx="263">
                  <c:v>50.015583040000003</c:v>
                </c:pt>
                <c:pt idx="264">
                  <c:v>50.015342709999999</c:v>
                </c:pt>
                <c:pt idx="265">
                  <c:v>50.016189580000002</c:v>
                </c:pt>
                <c:pt idx="266">
                  <c:v>50.016407010000002</c:v>
                </c:pt>
                <c:pt idx="267">
                  <c:v>50.015846250000003</c:v>
                </c:pt>
                <c:pt idx="268">
                  <c:v>50.015129090000002</c:v>
                </c:pt>
                <c:pt idx="269">
                  <c:v>50.016010280000003</c:v>
                </c:pt>
                <c:pt idx="270">
                  <c:v>50.015903469999998</c:v>
                </c:pt>
                <c:pt idx="271">
                  <c:v>50.016181950000004</c:v>
                </c:pt>
                <c:pt idx="272">
                  <c:v>50.015991210000003</c:v>
                </c:pt>
                <c:pt idx="273">
                  <c:v>50.015296939999999</c:v>
                </c:pt>
                <c:pt idx="274">
                  <c:v>50.015354160000001</c:v>
                </c:pt>
                <c:pt idx="275">
                  <c:v>50.015827180000002</c:v>
                </c:pt>
                <c:pt idx="276">
                  <c:v>50.01584244</c:v>
                </c:pt>
                <c:pt idx="277">
                  <c:v>50.016265869999998</c:v>
                </c:pt>
                <c:pt idx="278">
                  <c:v>50.015617370000001</c:v>
                </c:pt>
                <c:pt idx="279">
                  <c:v>50.014904020000003</c:v>
                </c:pt>
                <c:pt idx="280">
                  <c:v>50.016296390000001</c:v>
                </c:pt>
                <c:pt idx="281">
                  <c:v>50.016937259999999</c:v>
                </c:pt>
                <c:pt idx="282">
                  <c:v>50.01685715</c:v>
                </c:pt>
                <c:pt idx="283">
                  <c:v>50.016235350000002</c:v>
                </c:pt>
                <c:pt idx="284">
                  <c:v>50.015628810000003</c:v>
                </c:pt>
                <c:pt idx="285">
                  <c:v>50.016246799999998</c:v>
                </c:pt>
                <c:pt idx="286">
                  <c:v>50.016235350000002</c:v>
                </c:pt>
                <c:pt idx="287">
                  <c:v>50.015804289999998</c:v>
                </c:pt>
                <c:pt idx="288">
                  <c:v>50.016635890000003</c:v>
                </c:pt>
                <c:pt idx="289">
                  <c:v>50.016132349999999</c:v>
                </c:pt>
                <c:pt idx="290">
                  <c:v>50.015861510000001</c:v>
                </c:pt>
                <c:pt idx="291">
                  <c:v>50.016235350000002</c:v>
                </c:pt>
                <c:pt idx="292">
                  <c:v>50.015708920000002</c:v>
                </c:pt>
                <c:pt idx="293">
                  <c:v>50.015636440000002</c:v>
                </c:pt>
                <c:pt idx="294">
                  <c:v>50.016403199999999</c:v>
                </c:pt>
                <c:pt idx="295">
                  <c:v>50.016265869999998</c:v>
                </c:pt>
                <c:pt idx="296">
                  <c:v>50.016559600000001</c:v>
                </c:pt>
                <c:pt idx="297">
                  <c:v>50.016090390000002</c:v>
                </c:pt>
                <c:pt idx="298">
                  <c:v>50.015537260000002</c:v>
                </c:pt>
                <c:pt idx="299">
                  <c:v>50.015819550000003</c:v>
                </c:pt>
                <c:pt idx="300">
                  <c:v>50.015521999999997</c:v>
                </c:pt>
                <c:pt idx="301">
                  <c:v>50.015651699999999</c:v>
                </c:pt>
                <c:pt idx="302">
                  <c:v>50.015506739999999</c:v>
                </c:pt>
                <c:pt idx="303">
                  <c:v>50.015930179999998</c:v>
                </c:pt>
                <c:pt idx="304">
                  <c:v>50.015426640000001</c:v>
                </c:pt>
                <c:pt idx="305">
                  <c:v>50.015579219999999</c:v>
                </c:pt>
                <c:pt idx="306">
                  <c:v>50.016242980000001</c:v>
                </c:pt>
                <c:pt idx="307">
                  <c:v>50.016471860000003</c:v>
                </c:pt>
                <c:pt idx="308">
                  <c:v>50.015068049999996</c:v>
                </c:pt>
                <c:pt idx="309">
                  <c:v>50.015312190000003</c:v>
                </c:pt>
                <c:pt idx="310">
                  <c:v>50.015048980000003</c:v>
                </c:pt>
                <c:pt idx="311">
                  <c:v>50.015800480000003</c:v>
                </c:pt>
                <c:pt idx="312">
                  <c:v>50.01594162</c:v>
                </c:pt>
                <c:pt idx="313">
                  <c:v>50.016788480000002</c:v>
                </c:pt>
                <c:pt idx="314">
                  <c:v>50.016403199999999</c:v>
                </c:pt>
                <c:pt idx="315">
                  <c:v>50.016311649999999</c:v>
                </c:pt>
                <c:pt idx="316">
                  <c:v>50.015975949999998</c:v>
                </c:pt>
                <c:pt idx="317">
                  <c:v>50.01617813</c:v>
                </c:pt>
                <c:pt idx="318">
                  <c:v>50.016197200000001</c:v>
                </c:pt>
                <c:pt idx="319">
                  <c:v>50.01586914</c:v>
                </c:pt>
                <c:pt idx="320">
                  <c:v>50.015060419999998</c:v>
                </c:pt>
                <c:pt idx="321">
                  <c:v>50.016437529999997</c:v>
                </c:pt>
                <c:pt idx="322">
                  <c:v>50.016307830000002</c:v>
                </c:pt>
                <c:pt idx="323">
                  <c:v>50.016372680000003</c:v>
                </c:pt>
                <c:pt idx="324">
                  <c:v>50.015594479999997</c:v>
                </c:pt>
                <c:pt idx="325">
                  <c:v>50.015686039999999</c:v>
                </c:pt>
                <c:pt idx="326">
                  <c:v>50.01461029</c:v>
                </c:pt>
                <c:pt idx="327">
                  <c:v>50.01475525</c:v>
                </c:pt>
                <c:pt idx="328">
                  <c:v>50.01501846</c:v>
                </c:pt>
                <c:pt idx="329">
                  <c:v>50.014934539999999</c:v>
                </c:pt>
                <c:pt idx="330">
                  <c:v>50.016162870000002</c:v>
                </c:pt>
                <c:pt idx="331">
                  <c:v>50.016101839999997</c:v>
                </c:pt>
                <c:pt idx="332">
                  <c:v>50.015575409999997</c:v>
                </c:pt>
                <c:pt idx="333">
                  <c:v>50.01608658</c:v>
                </c:pt>
                <c:pt idx="334">
                  <c:v>50.016307830000002</c:v>
                </c:pt>
                <c:pt idx="335">
                  <c:v>50.016536709999997</c:v>
                </c:pt>
                <c:pt idx="336">
                  <c:v>50.017086030000002</c:v>
                </c:pt>
                <c:pt idx="337">
                  <c:v>50.016544340000003</c:v>
                </c:pt>
                <c:pt idx="338">
                  <c:v>50.017505649999997</c:v>
                </c:pt>
                <c:pt idx="339">
                  <c:v>50.017417909999999</c:v>
                </c:pt>
                <c:pt idx="340">
                  <c:v>50.017173769999999</c:v>
                </c:pt>
                <c:pt idx="341">
                  <c:v>50.017242430000003</c:v>
                </c:pt>
                <c:pt idx="342">
                  <c:v>50.015907290000001</c:v>
                </c:pt>
                <c:pt idx="343">
                  <c:v>50.015712739999998</c:v>
                </c:pt>
                <c:pt idx="344">
                  <c:v>50.016899109999997</c:v>
                </c:pt>
                <c:pt idx="345">
                  <c:v>50.01719284</c:v>
                </c:pt>
                <c:pt idx="346">
                  <c:v>50.017032620000002</c:v>
                </c:pt>
                <c:pt idx="347">
                  <c:v>50.016384119999998</c:v>
                </c:pt>
                <c:pt idx="348">
                  <c:v>50.016841890000002</c:v>
                </c:pt>
                <c:pt idx="349">
                  <c:v>50.01634979</c:v>
                </c:pt>
                <c:pt idx="350">
                  <c:v>50.015975949999998</c:v>
                </c:pt>
                <c:pt idx="351">
                  <c:v>50.017131810000002</c:v>
                </c:pt>
                <c:pt idx="352">
                  <c:v>50.016407010000002</c:v>
                </c:pt>
                <c:pt idx="353">
                  <c:v>50.015949249999998</c:v>
                </c:pt>
                <c:pt idx="354">
                  <c:v>50.016078950000001</c:v>
                </c:pt>
                <c:pt idx="355">
                  <c:v>50.015495299999998</c:v>
                </c:pt>
                <c:pt idx="356">
                  <c:v>50.016551970000002</c:v>
                </c:pt>
                <c:pt idx="357">
                  <c:v>50.014774320000001</c:v>
                </c:pt>
                <c:pt idx="358">
                  <c:v>50.01459122</c:v>
                </c:pt>
                <c:pt idx="359">
                  <c:v>50.015640259999998</c:v>
                </c:pt>
                <c:pt idx="360">
                  <c:v>50.016498570000003</c:v>
                </c:pt>
                <c:pt idx="361">
                  <c:v>50.015933990000001</c:v>
                </c:pt>
                <c:pt idx="362">
                  <c:v>50.016220089999997</c:v>
                </c:pt>
                <c:pt idx="363">
                  <c:v>50.015106199999998</c:v>
                </c:pt>
                <c:pt idx="364">
                  <c:v>50.015518190000002</c:v>
                </c:pt>
                <c:pt idx="365">
                  <c:v>50.015640259999998</c:v>
                </c:pt>
                <c:pt idx="366">
                  <c:v>50.015884399999997</c:v>
                </c:pt>
                <c:pt idx="367">
                  <c:v>50.01651382</c:v>
                </c:pt>
                <c:pt idx="368">
                  <c:v>50.017578120000003</c:v>
                </c:pt>
                <c:pt idx="369">
                  <c:v>50.016483309999998</c:v>
                </c:pt>
                <c:pt idx="370">
                  <c:v>50.01642227</c:v>
                </c:pt>
                <c:pt idx="371">
                  <c:v>50.016452790000002</c:v>
                </c:pt>
                <c:pt idx="372">
                  <c:v>50.016510009999998</c:v>
                </c:pt>
                <c:pt idx="373">
                  <c:v>50.015811919999997</c:v>
                </c:pt>
                <c:pt idx="374">
                  <c:v>50.016139979999998</c:v>
                </c:pt>
                <c:pt idx="375">
                  <c:v>50.016517640000004</c:v>
                </c:pt>
                <c:pt idx="376">
                  <c:v>50.016590119999996</c:v>
                </c:pt>
                <c:pt idx="377">
                  <c:v>50.016334530000002</c:v>
                </c:pt>
                <c:pt idx="378">
                  <c:v>50.016651150000001</c:v>
                </c:pt>
                <c:pt idx="379">
                  <c:v>50.015338900000003</c:v>
                </c:pt>
                <c:pt idx="380">
                  <c:v>50.016357419999999</c:v>
                </c:pt>
                <c:pt idx="381">
                  <c:v>50.017196660000003</c:v>
                </c:pt>
                <c:pt idx="382">
                  <c:v>50.016025540000001</c:v>
                </c:pt>
                <c:pt idx="383">
                  <c:v>50.015377039999997</c:v>
                </c:pt>
                <c:pt idx="384">
                  <c:v>50.0160141</c:v>
                </c:pt>
                <c:pt idx="385">
                  <c:v>50.016635890000003</c:v>
                </c:pt>
                <c:pt idx="386">
                  <c:v>50.01639557</c:v>
                </c:pt>
                <c:pt idx="387">
                  <c:v>50.015521999999997</c:v>
                </c:pt>
                <c:pt idx="388">
                  <c:v>50.015792849999997</c:v>
                </c:pt>
                <c:pt idx="389">
                  <c:v>50.015930179999998</c:v>
                </c:pt>
                <c:pt idx="390">
                  <c:v>50.015937809999997</c:v>
                </c:pt>
                <c:pt idx="391">
                  <c:v>50.01569748</c:v>
                </c:pt>
                <c:pt idx="392">
                  <c:v>50.015247340000002</c:v>
                </c:pt>
                <c:pt idx="393">
                  <c:v>50.01538086</c:v>
                </c:pt>
                <c:pt idx="394">
                  <c:v>50.015956879999997</c:v>
                </c:pt>
                <c:pt idx="395">
                  <c:v>50.016674039999998</c:v>
                </c:pt>
                <c:pt idx="396">
                  <c:v>50.016941070000001</c:v>
                </c:pt>
                <c:pt idx="397">
                  <c:v>50.016334530000002</c:v>
                </c:pt>
                <c:pt idx="398">
                  <c:v>50.016551970000002</c:v>
                </c:pt>
                <c:pt idx="399">
                  <c:v>50.016727449999998</c:v>
                </c:pt>
                <c:pt idx="400">
                  <c:v>50.01540756</c:v>
                </c:pt>
                <c:pt idx="401">
                  <c:v>50.016025540000001</c:v>
                </c:pt>
                <c:pt idx="402">
                  <c:v>50.01588821</c:v>
                </c:pt>
                <c:pt idx="403">
                  <c:v>50.015014649999998</c:v>
                </c:pt>
                <c:pt idx="404">
                  <c:v>50.01555252</c:v>
                </c:pt>
                <c:pt idx="405">
                  <c:v>50.016662599999997</c:v>
                </c:pt>
                <c:pt idx="406">
                  <c:v>50.01702118</c:v>
                </c:pt>
                <c:pt idx="407">
                  <c:v>50.017341610000003</c:v>
                </c:pt>
                <c:pt idx="408">
                  <c:v>50.016525270000002</c:v>
                </c:pt>
                <c:pt idx="409">
                  <c:v>50.01584244</c:v>
                </c:pt>
                <c:pt idx="410">
                  <c:v>50.016452790000002</c:v>
                </c:pt>
                <c:pt idx="411">
                  <c:v>50.016193389999998</c:v>
                </c:pt>
                <c:pt idx="412">
                  <c:v>50.015975949999998</c:v>
                </c:pt>
                <c:pt idx="413">
                  <c:v>50.01623154</c:v>
                </c:pt>
                <c:pt idx="414">
                  <c:v>50.015151979999999</c:v>
                </c:pt>
                <c:pt idx="415">
                  <c:v>50.016082760000003</c:v>
                </c:pt>
                <c:pt idx="416">
                  <c:v>50.016475679999999</c:v>
                </c:pt>
                <c:pt idx="417">
                  <c:v>50.015995029999999</c:v>
                </c:pt>
                <c:pt idx="418">
                  <c:v>50.01596069</c:v>
                </c:pt>
                <c:pt idx="419">
                  <c:v>50.016067499999998</c:v>
                </c:pt>
                <c:pt idx="420">
                  <c:v>50.015979770000001</c:v>
                </c:pt>
                <c:pt idx="421">
                  <c:v>50.015903469999998</c:v>
                </c:pt>
                <c:pt idx="422">
                  <c:v>50.015529630000003</c:v>
                </c:pt>
                <c:pt idx="423">
                  <c:v>50.015338900000003</c:v>
                </c:pt>
                <c:pt idx="424">
                  <c:v>50.016052250000001</c:v>
                </c:pt>
                <c:pt idx="425">
                  <c:v>50.017314910000003</c:v>
                </c:pt>
                <c:pt idx="426">
                  <c:v>50.017948150000002</c:v>
                </c:pt>
                <c:pt idx="427">
                  <c:v>50.017253879999998</c:v>
                </c:pt>
                <c:pt idx="428">
                  <c:v>50.016380310000002</c:v>
                </c:pt>
                <c:pt idx="429">
                  <c:v>50.016338349999998</c:v>
                </c:pt>
                <c:pt idx="430">
                  <c:v>50.017131810000002</c:v>
                </c:pt>
                <c:pt idx="431">
                  <c:v>50.01687622</c:v>
                </c:pt>
                <c:pt idx="432">
                  <c:v>50.015884399999997</c:v>
                </c:pt>
                <c:pt idx="433">
                  <c:v>50.016220089999997</c:v>
                </c:pt>
                <c:pt idx="434">
                  <c:v>50.01661301</c:v>
                </c:pt>
                <c:pt idx="435">
                  <c:v>50.016475679999999</c:v>
                </c:pt>
                <c:pt idx="436">
                  <c:v>50.0163765</c:v>
                </c:pt>
                <c:pt idx="437">
                  <c:v>50.016174319999998</c:v>
                </c:pt>
                <c:pt idx="438">
                  <c:v>50.016738889999999</c:v>
                </c:pt>
                <c:pt idx="439">
                  <c:v>50.016330719999999</c:v>
                </c:pt>
                <c:pt idx="440">
                  <c:v>50.016269680000001</c:v>
                </c:pt>
                <c:pt idx="441">
                  <c:v>50.016109470000004</c:v>
                </c:pt>
                <c:pt idx="442">
                  <c:v>50.015598300000001</c:v>
                </c:pt>
                <c:pt idx="443">
                  <c:v>50.015399930000001</c:v>
                </c:pt>
                <c:pt idx="444">
                  <c:v>50.015724179999999</c:v>
                </c:pt>
                <c:pt idx="445">
                  <c:v>50.015068049999996</c:v>
                </c:pt>
                <c:pt idx="446">
                  <c:v>50.016010280000003</c:v>
                </c:pt>
                <c:pt idx="447">
                  <c:v>50.016132349999999</c:v>
                </c:pt>
                <c:pt idx="448">
                  <c:v>50.015369419999999</c:v>
                </c:pt>
                <c:pt idx="449">
                  <c:v>50.016906740000003</c:v>
                </c:pt>
                <c:pt idx="450">
                  <c:v>50.015712739999998</c:v>
                </c:pt>
                <c:pt idx="451">
                  <c:v>50.016052250000001</c:v>
                </c:pt>
                <c:pt idx="452">
                  <c:v>50.015857699999998</c:v>
                </c:pt>
                <c:pt idx="453">
                  <c:v>50.014968869999997</c:v>
                </c:pt>
                <c:pt idx="454">
                  <c:v>50.015422819999998</c:v>
                </c:pt>
                <c:pt idx="455">
                  <c:v>50.01519012</c:v>
                </c:pt>
                <c:pt idx="456">
                  <c:v>50.015922549999999</c:v>
                </c:pt>
                <c:pt idx="457">
                  <c:v>50.01610565</c:v>
                </c:pt>
                <c:pt idx="458">
                  <c:v>50.0159874</c:v>
                </c:pt>
                <c:pt idx="459">
                  <c:v>50.015617370000001</c:v>
                </c:pt>
                <c:pt idx="460">
                  <c:v>50.016860960000002</c:v>
                </c:pt>
                <c:pt idx="461">
                  <c:v>50.016571040000002</c:v>
                </c:pt>
                <c:pt idx="462">
                  <c:v>50.016197200000001</c:v>
                </c:pt>
                <c:pt idx="463">
                  <c:v>50.016235350000002</c:v>
                </c:pt>
                <c:pt idx="464">
                  <c:v>50.01675797</c:v>
                </c:pt>
                <c:pt idx="465">
                  <c:v>50.015876769999998</c:v>
                </c:pt>
                <c:pt idx="466">
                  <c:v>50.016101839999997</c:v>
                </c:pt>
                <c:pt idx="467">
                  <c:v>50.01678467</c:v>
                </c:pt>
                <c:pt idx="468">
                  <c:v>50.016487120000001</c:v>
                </c:pt>
                <c:pt idx="469">
                  <c:v>50.016162870000002</c:v>
                </c:pt>
                <c:pt idx="470">
                  <c:v>50.016212459999998</c:v>
                </c:pt>
                <c:pt idx="471">
                  <c:v>50.017387390000003</c:v>
                </c:pt>
                <c:pt idx="472">
                  <c:v>50.01656723</c:v>
                </c:pt>
                <c:pt idx="473">
                  <c:v>50.016025540000001</c:v>
                </c:pt>
                <c:pt idx="474">
                  <c:v>50.016143800000002</c:v>
                </c:pt>
                <c:pt idx="475">
                  <c:v>50.01639557</c:v>
                </c:pt>
                <c:pt idx="476">
                  <c:v>50.016792299999999</c:v>
                </c:pt>
                <c:pt idx="477">
                  <c:v>50.016815190000003</c:v>
                </c:pt>
                <c:pt idx="478">
                  <c:v>50.015411380000003</c:v>
                </c:pt>
                <c:pt idx="479">
                  <c:v>50.015575409999997</c:v>
                </c:pt>
                <c:pt idx="480">
                  <c:v>50.015483860000003</c:v>
                </c:pt>
                <c:pt idx="481">
                  <c:v>50.015933990000001</c:v>
                </c:pt>
                <c:pt idx="482">
                  <c:v>50.016426090000003</c:v>
                </c:pt>
                <c:pt idx="483">
                  <c:v>50.016071320000002</c:v>
                </c:pt>
                <c:pt idx="484">
                  <c:v>50.015602110000003</c:v>
                </c:pt>
                <c:pt idx="485">
                  <c:v>50.015460969999999</c:v>
                </c:pt>
                <c:pt idx="486">
                  <c:v>50.015567779999998</c:v>
                </c:pt>
                <c:pt idx="487">
                  <c:v>50.015586849999998</c:v>
                </c:pt>
                <c:pt idx="488">
                  <c:v>50.016651150000001</c:v>
                </c:pt>
                <c:pt idx="489">
                  <c:v>50.016426090000003</c:v>
                </c:pt>
                <c:pt idx="490">
                  <c:v>50.015563960000001</c:v>
                </c:pt>
                <c:pt idx="491">
                  <c:v>50.015724179999999</c:v>
                </c:pt>
                <c:pt idx="492">
                  <c:v>50.016201019999997</c:v>
                </c:pt>
                <c:pt idx="493">
                  <c:v>50.016922000000001</c:v>
                </c:pt>
                <c:pt idx="494">
                  <c:v>50.016922000000001</c:v>
                </c:pt>
                <c:pt idx="495">
                  <c:v>50.015945430000002</c:v>
                </c:pt>
                <c:pt idx="496">
                  <c:v>50.015693659999997</c:v>
                </c:pt>
                <c:pt idx="497">
                  <c:v>50.016429899999999</c:v>
                </c:pt>
                <c:pt idx="498">
                  <c:v>50.01608658</c:v>
                </c:pt>
                <c:pt idx="499">
                  <c:v>50.016151430000001</c:v>
                </c:pt>
                <c:pt idx="500">
                  <c:v>50.01608658</c:v>
                </c:pt>
                <c:pt idx="501">
                  <c:v>50.015693659999997</c:v>
                </c:pt>
                <c:pt idx="502">
                  <c:v>50.016399380000003</c:v>
                </c:pt>
                <c:pt idx="503">
                  <c:v>50.016601559999998</c:v>
                </c:pt>
                <c:pt idx="504">
                  <c:v>50.016284939999998</c:v>
                </c:pt>
                <c:pt idx="505">
                  <c:v>50.016353610000003</c:v>
                </c:pt>
                <c:pt idx="506">
                  <c:v>50.015998840000002</c:v>
                </c:pt>
                <c:pt idx="507">
                  <c:v>50.015228270000001</c:v>
                </c:pt>
                <c:pt idx="508">
                  <c:v>50.015937809999997</c:v>
                </c:pt>
                <c:pt idx="509">
                  <c:v>50.015647889999997</c:v>
                </c:pt>
                <c:pt idx="510">
                  <c:v>50.016109470000004</c:v>
                </c:pt>
                <c:pt idx="511">
                  <c:v>50.015972140000002</c:v>
                </c:pt>
                <c:pt idx="512">
                  <c:v>50.01576996</c:v>
                </c:pt>
                <c:pt idx="513">
                  <c:v>50.015647889999997</c:v>
                </c:pt>
                <c:pt idx="514">
                  <c:v>50.015373230000002</c:v>
                </c:pt>
                <c:pt idx="515">
                  <c:v>50.015426640000001</c:v>
                </c:pt>
                <c:pt idx="516">
                  <c:v>50.015064240000001</c:v>
                </c:pt>
                <c:pt idx="517">
                  <c:v>50.015228270000001</c:v>
                </c:pt>
                <c:pt idx="518">
                  <c:v>50.015106199999998</c:v>
                </c:pt>
                <c:pt idx="519">
                  <c:v>50.01596069</c:v>
                </c:pt>
                <c:pt idx="520">
                  <c:v>50.015766139999997</c:v>
                </c:pt>
                <c:pt idx="521">
                  <c:v>50.016216280000002</c:v>
                </c:pt>
                <c:pt idx="522">
                  <c:v>50.016345979999997</c:v>
                </c:pt>
                <c:pt idx="523">
                  <c:v>50.016891479999998</c:v>
                </c:pt>
                <c:pt idx="524">
                  <c:v>50.016246799999998</c:v>
                </c:pt>
                <c:pt idx="525">
                  <c:v>50.016338349999998</c:v>
                </c:pt>
                <c:pt idx="526">
                  <c:v>50.016258239999999</c:v>
                </c:pt>
                <c:pt idx="527">
                  <c:v>50.01685715</c:v>
                </c:pt>
                <c:pt idx="528">
                  <c:v>50.016120909999998</c:v>
                </c:pt>
                <c:pt idx="529">
                  <c:v>50.016445160000004</c:v>
                </c:pt>
                <c:pt idx="530">
                  <c:v>50.015796659999999</c:v>
                </c:pt>
                <c:pt idx="531">
                  <c:v>50.016296390000001</c:v>
                </c:pt>
                <c:pt idx="532">
                  <c:v>50.016525270000002</c:v>
                </c:pt>
                <c:pt idx="533">
                  <c:v>50.015945430000002</c:v>
                </c:pt>
                <c:pt idx="534">
                  <c:v>50.016445160000004</c:v>
                </c:pt>
                <c:pt idx="535">
                  <c:v>50.017013550000001</c:v>
                </c:pt>
                <c:pt idx="536">
                  <c:v>50.016571040000002</c:v>
                </c:pt>
                <c:pt idx="537">
                  <c:v>50.015895839999999</c:v>
                </c:pt>
                <c:pt idx="538">
                  <c:v>50.016208650000003</c:v>
                </c:pt>
                <c:pt idx="539">
                  <c:v>50.016120909999998</c:v>
                </c:pt>
                <c:pt idx="540">
                  <c:v>50.016162870000002</c:v>
                </c:pt>
                <c:pt idx="541">
                  <c:v>50.016601559999998</c:v>
                </c:pt>
                <c:pt idx="542">
                  <c:v>50.016956329999999</c:v>
                </c:pt>
                <c:pt idx="543">
                  <c:v>50.016616820000003</c:v>
                </c:pt>
                <c:pt idx="544">
                  <c:v>50.016944889999998</c:v>
                </c:pt>
                <c:pt idx="545">
                  <c:v>50.017742159999997</c:v>
                </c:pt>
                <c:pt idx="546">
                  <c:v>50.016994480000001</c:v>
                </c:pt>
                <c:pt idx="547">
                  <c:v>50.01654053</c:v>
                </c:pt>
                <c:pt idx="548">
                  <c:v>50.015861510000001</c:v>
                </c:pt>
                <c:pt idx="549">
                  <c:v>50.015430449999997</c:v>
                </c:pt>
                <c:pt idx="550">
                  <c:v>50.016582489999998</c:v>
                </c:pt>
                <c:pt idx="551">
                  <c:v>50.016197200000001</c:v>
                </c:pt>
                <c:pt idx="552">
                  <c:v>50.016292569999997</c:v>
                </c:pt>
                <c:pt idx="553">
                  <c:v>50.015991210000003</c:v>
                </c:pt>
                <c:pt idx="554">
                  <c:v>50.01634979</c:v>
                </c:pt>
                <c:pt idx="555">
                  <c:v>50.015789030000001</c:v>
                </c:pt>
                <c:pt idx="556">
                  <c:v>50.016662599999997</c:v>
                </c:pt>
                <c:pt idx="557">
                  <c:v>50.016765589999999</c:v>
                </c:pt>
                <c:pt idx="558">
                  <c:v>50.016555789999998</c:v>
                </c:pt>
                <c:pt idx="559">
                  <c:v>50.016307830000002</c:v>
                </c:pt>
                <c:pt idx="560">
                  <c:v>50.016334530000002</c:v>
                </c:pt>
                <c:pt idx="561">
                  <c:v>50.016910549999999</c:v>
                </c:pt>
                <c:pt idx="562">
                  <c:v>50.016746519999998</c:v>
                </c:pt>
                <c:pt idx="563">
                  <c:v>50.016437529999997</c:v>
                </c:pt>
                <c:pt idx="564">
                  <c:v>50.01610565</c:v>
                </c:pt>
                <c:pt idx="565">
                  <c:v>50.015876769999998</c:v>
                </c:pt>
                <c:pt idx="566">
                  <c:v>50.016559600000001</c:v>
                </c:pt>
                <c:pt idx="567">
                  <c:v>50.016132349999999</c:v>
                </c:pt>
                <c:pt idx="568">
                  <c:v>50.016971589999997</c:v>
                </c:pt>
                <c:pt idx="569">
                  <c:v>50.016227720000003</c:v>
                </c:pt>
                <c:pt idx="570">
                  <c:v>50.015514369999998</c:v>
                </c:pt>
                <c:pt idx="571">
                  <c:v>50.015502929999997</c:v>
                </c:pt>
                <c:pt idx="572">
                  <c:v>50.016742710000003</c:v>
                </c:pt>
                <c:pt idx="573">
                  <c:v>50.016269680000001</c:v>
                </c:pt>
                <c:pt idx="574">
                  <c:v>50.016338349999998</c:v>
                </c:pt>
                <c:pt idx="575">
                  <c:v>50.01567841</c:v>
                </c:pt>
                <c:pt idx="576">
                  <c:v>50.015918730000003</c:v>
                </c:pt>
                <c:pt idx="577">
                  <c:v>50.016708370000003</c:v>
                </c:pt>
                <c:pt idx="578">
                  <c:v>50.016723630000001</c:v>
                </c:pt>
                <c:pt idx="579">
                  <c:v>50.01642227</c:v>
                </c:pt>
                <c:pt idx="580">
                  <c:v>50.016906740000003</c:v>
                </c:pt>
                <c:pt idx="581">
                  <c:v>50.015762330000001</c:v>
                </c:pt>
                <c:pt idx="582">
                  <c:v>50.016040799999999</c:v>
                </c:pt>
                <c:pt idx="583">
                  <c:v>50.015907290000001</c:v>
                </c:pt>
                <c:pt idx="584">
                  <c:v>50.015995029999999</c:v>
                </c:pt>
                <c:pt idx="585">
                  <c:v>50.015403749999997</c:v>
                </c:pt>
                <c:pt idx="586">
                  <c:v>50.016479490000002</c:v>
                </c:pt>
                <c:pt idx="587">
                  <c:v>50.016448969999999</c:v>
                </c:pt>
                <c:pt idx="588">
                  <c:v>50.016849520000001</c:v>
                </c:pt>
                <c:pt idx="589">
                  <c:v>50.016162870000002</c:v>
                </c:pt>
                <c:pt idx="590">
                  <c:v>50.016521449999999</c:v>
                </c:pt>
                <c:pt idx="591">
                  <c:v>50.016269680000001</c:v>
                </c:pt>
                <c:pt idx="592">
                  <c:v>50.016193389999998</c:v>
                </c:pt>
                <c:pt idx="593">
                  <c:v>50.015670780000001</c:v>
                </c:pt>
                <c:pt idx="594">
                  <c:v>50.015800480000003</c:v>
                </c:pt>
                <c:pt idx="595">
                  <c:v>50.016124730000001</c:v>
                </c:pt>
                <c:pt idx="596">
                  <c:v>50.015022279999997</c:v>
                </c:pt>
                <c:pt idx="597">
                  <c:v>50.015491490000002</c:v>
                </c:pt>
                <c:pt idx="598">
                  <c:v>50.015796659999999</c:v>
                </c:pt>
                <c:pt idx="599">
                  <c:v>50.015663150000002</c:v>
                </c:pt>
                <c:pt idx="600">
                  <c:v>50.015895839999999</c:v>
                </c:pt>
                <c:pt idx="601">
                  <c:v>50.016162870000002</c:v>
                </c:pt>
                <c:pt idx="602">
                  <c:v>50.016162870000002</c:v>
                </c:pt>
                <c:pt idx="603">
                  <c:v>50.016429899999999</c:v>
                </c:pt>
                <c:pt idx="604">
                  <c:v>50.01586914</c:v>
                </c:pt>
                <c:pt idx="605">
                  <c:v>50.017009739999999</c:v>
                </c:pt>
                <c:pt idx="606">
                  <c:v>50.016235350000002</c:v>
                </c:pt>
                <c:pt idx="607">
                  <c:v>50.015937809999997</c:v>
                </c:pt>
                <c:pt idx="608">
                  <c:v>50.016048429999998</c:v>
                </c:pt>
                <c:pt idx="609">
                  <c:v>50.015579219999999</c:v>
                </c:pt>
                <c:pt idx="610">
                  <c:v>50.016223910000001</c:v>
                </c:pt>
                <c:pt idx="611">
                  <c:v>50.016258239999999</c:v>
                </c:pt>
                <c:pt idx="612">
                  <c:v>50.016700739999997</c:v>
                </c:pt>
                <c:pt idx="613">
                  <c:v>50.016056059999997</c:v>
                </c:pt>
                <c:pt idx="614">
                  <c:v>50.016284939999998</c:v>
                </c:pt>
                <c:pt idx="615">
                  <c:v>50.016201019999997</c:v>
                </c:pt>
                <c:pt idx="616">
                  <c:v>50.01661301</c:v>
                </c:pt>
                <c:pt idx="617">
                  <c:v>50.016471860000003</c:v>
                </c:pt>
                <c:pt idx="618">
                  <c:v>50.016437529999997</c:v>
                </c:pt>
                <c:pt idx="619">
                  <c:v>50.015808110000002</c:v>
                </c:pt>
                <c:pt idx="620">
                  <c:v>50.015281680000001</c:v>
                </c:pt>
                <c:pt idx="621">
                  <c:v>50.015918730000003</c:v>
                </c:pt>
                <c:pt idx="622">
                  <c:v>50.016933440000003</c:v>
                </c:pt>
                <c:pt idx="623">
                  <c:v>50.017135619999998</c:v>
                </c:pt>
                <c:pt idx="624">
                  <c:v>50.016624450000002</c:v>
                </c:pt>
                <c:pt idx="625">
                  <c:v>50.016311649999999</c:v>
                </c:pt>
                <c:pt idx="626">
                  <c:v>50.01586914</c:v>
                </c:pt>
                <c:pt idx="627">
                  <c:v>50.015430449999997</c:v>
                </c:pt>
                <c:pt idx="628">
                  <c:v>50.014965060000002</c:v>
                </c:pt>
                <c:pt idx="629">
                  <c:v>50.015926360000002</c:v>
                </c:pt>
                <c:pt idx="630">
                  <c:v>50.016380310000002</c:v>
                </c:pt>
                <c:pt idx="631">
                  <c:v>50.016792299999999</c:v>
                </c:pt>
                <c:pt idx="632">
                  <c:v>50.01571655</c:v>
                </c:pt>
                <c:pt idx="633">
                  <c:v>50.015792849999997</c:v>
                </c:pt>
                <c:pt idx="634">
                  <c:v>50.01560593</c:v>
                </c:pt>
                <c:pt idx="635">
                  <c:v>50.015220640000003</c:v>
                </c:pt>
                <c:pt idx="636">
                  <c:v>50.01639557</c:v>
                </c:pt>
                <c:pt idx="637">
                  <c:v>50.015998840000002</c:v>
                </c:pt>
                <c:pt idx="638">
                  <c:v>50.015796659999999</c:v>
                </c:pt>
                <c:pt idx="639">
                  <c:v>50.015464780000002</c:v>
                </c:pt>
                <c:pt idx="640">
                  <c:v>50.015396119999998</c:v>
                </c:pt>
                <c:pt idx="641">
                  <c:v>50.015998840000002</c:v>
                </c:pt>
                <c:pt idx="642">
                  <c:v>50.016464229999997</c:v>
                </c:pt>
                <c:pt idx="643">
                  <c:v>50.016235350000002</c:v>
                </c:pt>
                <c:pt idx="644">
                  <c:v>50.0159874</c:v>
                </c:pt>
                <c:pt idx="645">
                  <c:v>50.015953060000001</c:v>
                </c:pt>
                <c:pt idx="646">
                  <c:v>50.015933990000001</c:v>
                </c:pt>
                <c:pt idx="647">
                  <c:v>50.01656723</c:v>
                </c:pt>
                <c:pt idx="648">
                  <c:v>50.016792299999999</c:v>
                </c:pt>
                <c:pt idx="649">
                  <c:v>50.015872960000003</c:v>
                </c:pt>
                <c:pt idx="650">
                  <c:v>50.015922549999999</c:v>
                </c:pt>
                <c:pt idx="651">
                  <c:v>50.01514435</c:v>
                </c:pt>
                <c:pt idx="652">
                  <c:v>50.015354160000001</c:v>
                </c:pt>
                <c:pt idx="653">
                  <c:v>50.015541079999998</c:v>
                </c:pt>
                <c:pt idx="654">
                  <c:v>50.015930179999998</c:v>
                </c:pt>
                <c:pt idx="655">
                  <c:v>50.016532900000001</c:v>
                </c:pt>
                <c:pt idx="656">
                  <c:v>50.016487120000001</c:v>
                </c:pt>
                <c:pt idx="657">
                  <c:v>50.015865329999997</c:v>
                </c:pt>
                <c:pt idx="658">
                  <c:v>50.015754700000002</c:v>
                </c:pt>
                <c:pt idx="659">
                  <c:v>50.015785219999998</c:v>
                </c:pt>
                <c:pt idx="660">
                  <c:v>50.01588821</c:v>
                </c:pt>
                <c:pt idx="661">
                  <c:v>50.016025540000001</c:v>
                </c:pt>
                <c:pt idx="662">
                  <c:v>50.01567841</c:v>
                </c:pt>
                <c:pt idx="663">
                  <c:v>50.015647889999997</c:v>
                </c:pt>
                <c:pt idx="664">
                  <c:v>50.015628810000003</c:v>
                </c:pt>
                <c:pt idx="665">
                  <c:v>50.015651699999999</c:v>
                </c:pt>
                <c:pt idx="666">
                  <c:v>50.016239169999999</c:v>
                </c:pt>
                <c:pt idx="667">
                  <c:v>50.015613559999998</c:v>
                </c:pt>
                <c:pt idx="668">
                  <c:v>50.015899660000002</c:v>
                </c:pt>
                <c:pt idx="669">
                  <c:v>50.016143800000002</c:v>
                </c:pt>
                <c:pt idx="670">
                  <c:v>50.016410829999998</c:v>
                </c:pt>
                <c:pt idx="671">
                  <c:v>50.016674039999998</c:v>
                </c:pt>
                <c:pt idx="672">
                  <c:v>50.016471860000003</c:v>
                </c:pt>
                <c:pt idx="673">
                  <c:v>50.0159874</c:v>
                </c:pt>
                <c:pt idx="674">
                  <c:v>50.016101839999997</c:v>
                </c:pt>
                <c:pt idx="675">
                  <c:v>50.016067499999998</c:v>
                </c:pt>
                <c:pt idx="676">
                  <c:v>50.015682220000002</c:v>
                </c:pt>
                <c:pt idx="677">
                  <c:v>50.015892030000003</c:v>
                </c:pt>
                <c:pt idx="678">
                  <c:v>50.016132349999999</c:v>
                </c:pt>
                <c:pt idx="679">
                  <c:v>50.015510560000003</c:v>
                </c:pt>
                <c:pt idx="680">
                  <c:v>50.016075129999997</c:v>
                </c:pt>
                <c:pt idx="681">
                  <c:v>50.015796659999999</c:v>
                </c:pt>
                <c:pt idx="682">
                  <c:v>50.016284939999998</c:v>
                </c:pt>
                <c:pt idx="683">
                  <c:v>50.016456599999998</c:v>
                </c:pt>
                <c:pt idx="684">
                  <c:v>50.016006470000001</c:v>
                </c:pt>
                <c:pt idx="685">
                  <c:v>50.016128539999997</c:v>
                </c:pt>
                <c:pt idx="686">
                  <c:v>50.015762330000001</c:v>
                </c:pt>
                <c:pt idx="687">
                  <c:v>50.01576996</c:v>
                </c:pt>
                <c:pt idx="688">
                  <c:v>50.01639557</c:v>
                </c:pt>
                <c:pt idx="689">
                  <c:v>50.016433720000002</c:v>
                </c:pt>
                <c:pt idx="690">
                  <c:v>50.016006470000001</c:v>
                </c:pt>
                <c:pt idx="691">
                  <c:v>50.015892030000003</c:v>
                </c:pt>
                <c:pt idx="692">
                  <c:v>50.015792849999997</c:v>
                </c:pt>
                <c:pt idx="693">
                  <c:v>50.015949249999998</c:v>
                </c:pt>
                <c:pt idx="694">
                  <c:v>50.016223910000001</c:v>
                </c:pt>
                <c:pt idx="695">
                  <c:v>50.016075129999997</c:v>
                </c:pt>
                <c:pt idx="696">
                  <c:v>50.016330719999999</c:v>
                </c:pt>
                <c:pt idx="697">
                  <c:v>50.016197200000001</c:v>
                </c:pt>
                <c:pt idx="698">
                  <c:v>50.015674590000003</c:v>
                </c:pt>
                <c:pt idx="699">
                  <c:v>50.016052250000001</c:v>
                </c:pt>
                <c:pt idx="700">
                  <c:v>50.015258789999997</c:v>
                </c:pt>
                <c:pt idx="701">
                  <c:v>50.015193940000003</c:v>
                </c:pt>
                <c:pt idx="702">
                  <c:v>50.015270229999999</c:v>
                </c:pt>
                <c:pt idx="703">
                  <c:v>50.015586849999998</c:v>
                </c:pt>
                <c:pt idx="704">
                  <c:v>50.015827180000002</c:v>
                </c:pt>
                <c:pt idx="705">
                  <c:v>50.015743260000001</c:v>
                </c:pt>
                <c:pt idx="706">
                  <c:v>50.015609740000002</c:v>
                </c:pt>
                <c:pt idx="707">
                  <c:v>50.016651150000001</c:v>
                </c:pt>
                <c:pt idx="708">
                  <c:v>50.016269680000001</c:v>
                </c:pt>
                <c:pt idx="709">
                  <c:v>50.016433720000002</c:v>
                </c:pt>
                <c:pt idx="710">
                  <c:v>50.016201019999997</c:v>
                </c:pt>
                <c:pt idx="711">
                  <c:v>50.016616820000003</c:v>
                </c:pt>
                <c:pt idx="712">
                  <c:v>50.017875670000002</c:v>
                </c:pt>
                <c:pt idx="713">
                  <c:v>50.016841890000002</c:v>
                </c:pt>
                <c:pt idx="714">
                  <c:v>50.01634979</c:v>
                </c:pt>
                <c:pt idx="715">
                  <c:v>50.016262050000002</c:v>
                </c:pt>
                <c:pt idx="716">
                  <c:v>50.016632080000001</c:v>
                </c:pt>
                <c:pt idx="717">
                  <c:v>50.0159874</c:v>
                </c:pt>
                <c:pt idx="718">
                  <c:v>50.016445160000004</c:v>
                </c:pt>
                <c:pt idx="719">
                  <c:v>50.016315460000001</c:v>
                </c:pt>
                <c:pt idx="720">
                  <c:v>50.016372680000003</c:v>
                </c:pt>
                <c:pt idx="721">
                  <c:v>50.015708920000002</c:v>
                </c:pt>
                <c:pt idx="722">
                  <c:v>50.015640259999998</c:v>
                </c:pt>
                <c:pt idx="723">
                  <c:v>50.0159874</c:v>
                </c:pt>
                <c:pt idx="724">
                  <c:v>50.015472410000001</c:v>
                </c:pt>
                <c:pt idx="725">
                  <c:v>50.016120909999998</c:v>
                </c:pt>
                <c:pt idx="726">
                  <c:v>50.016456599999998</c:v>
                </c:pt>
                <c:pt idx="727">
                  <c:v>50.016372680000003</c:v>
                </c:pt>
                <c:pt idx="728">
                  <c:v>50.016197200000001</c:v>
                </c:pt>
                <c:pt idx="729">
                  <c:v>50.01663971</c:v>
                </c:pt>
                <c:pt idx="730">
                  <c:v>50.015956879999997</c:v>
                </c:pt>
                <c:pt idx="731">
                  <c:v>50.016777040000001</c:v>
                </c:pt>
                <c:pt idx="732">
                  <c:v>50.017162319999997</c:v>
                </c:pt>
                <c:pt idx="733">
                  <c:v>50.016098020000001</c:v>
                </c:pt>
                <c:pt idx="734">
                  <c:v>50.016464229999997</c:v>
                </c:pt>
                <c:pt idx="735">
                  <c:v>50.016796110000001</c:v>
                </c:pt>
                <c:pt idx="736">
                  <c:v>50.015907290000001</c:v>
                </c:pt>
                <c:pt idx="737">
                  <c:v>50.015651699999999</c:v>
                </c:pt>
                <c:pt idx="738">
                  <c:v>50.016052250000001</c:v>
                </c:pt>
                <c:pt idx="739">
                  <c:v>50.016258239999999</c:v>
                </c:pt>
                <c:pt idx="740">
                  <c:v>50.016361240000002</c:v>
                </c:pt>
                <c:pt idx="741">
                  <c:v>50.015796659999999</c:v>
                </c:pt>
                <c:pt idx="742">
                  <c:v>50.016574859999999</c:v>
                </c:pt>
                <c:pt idx="743">
                  <c:v>50.016380310000002</c:v>
                </c:pt>
                <c:pt idx="744">
                  <c:v>50.015834810000001</c:v>
                </c:pt>
                <c:pt idx="745">
                  <c:v>50.016502379999999</c:v>
                </c:pt>
                <c:pt idx="746">
                  <c:v>50.015502929999997</c:v>
                </c:pt>
                <c:pt idx="747">
                  <c:v>50.015487669999999</c:v>
                </c:pt>
                <c:pt idx="748">
                  <c:v>50.016117100000002</c:v>
                </c:pt>
                <c:pt idx="749">
                  <c:v>50.016464229999997</c:v>
                </c:pt>
                <c:pt idx="750">
                  <c:v>50.017127989999999</c:v>
                </c:pt>
                <c:pt idx="751">
                  <c:v>50.016723630000001</c:v>
                </c:pt>
                <c:pt idx="752">
                  <c:v>50.016414640000001</c:v>
                </c:pt>
                <c:pt idx="753">
                  <c:v>50.017230990000002</c:v>
                </c:pt>
                <c:pt idx="754">
                  <c:v>50.016883849999999</c:v>
                </c:pt>
                <c:pt idx="755">
                  <c:v>50.016925809999996</c:v>
                </c:pt>
                <c:pt idx="756">
                  <c:v>50.01704788</c:v>
                </c:pt>
                <c:pt idx="757">
                  <c:v>50.017845149999999</c:v>
                </c:pt>
                <c:pt idx="758">
                  <c:v>50.0169754</c:v>
                </c:pt>
                <c:pt idx="759">
                  <c:v>50.016139979999998</c:v>
                </c:pt>
                <c:pt idx="760">
                  <c:v>50.016162870000002</c:v>
                </c:pt>
                <c:pt idx="761">
                  <c:v>50.015823359999999</c:v>
                </c:pt>
                <c:pt idx="762">
                  <c:v>50.016555789999998</c:v>
                </c:pt>
                <c:pt idx="763">
                  <c:v>50.017448430000002</c:v>
                </c:pt>
                <c:pt idx="764">
                  <c:v>50.017143249999997</c:v>
                </c:pt>
                <c:pt idx="765">
                  <c:v>50.017322540000002</c:v>
                </c:pt>
                <c:pt idx="766">
                  <c:v>50.017402650000001</c:v>
                </c:pt>
                <c:pt idx="767">
                  <c:v>50.017597199999997</c:v>
                </c:pt>
                <c:pt idx="768">
                  <c:v>50.017589569999998</c:v>
                </c:pt>
                <c:pt idx="769">
                  <c:v>50.0169754</c:v>
                </c:pt>
                <c:pt idx="770">
                  <c:v>50.016834260000003</c:v>
                </c:pt>
                <c:pt idx="771">
                  <c:v>50.016490939999997</c:v>
                </c:pt>
                <c:pt idx="772">
                  <c:v>50.016448969999999</c:v>
                </c:pt>
                <c:pt idx="773">
                  <c:v>50.016315460000001</c:v>
                </c:pt>
                <c:pt idx="774">
                  <c:v>50.015823359999999</c:v>
                </c:pt>
                <c:pt idx="775">
                  <c:v>50.016933440000003</c:v>
                </c:pt>
                <c:pt idx="776">
                  <c:v>50.016384119999998</c:v>
                </c:pt>
                <c:pt idx="777">
                  <c:v>50.016571040000002</c:v>
                </c:pt>
                <c:pt idx="778">
                  <c:v>50.016372680000003</c:v>
                </c:pt>
                <c:pt idx="779">
                  <c:v>50.015575409999997</c:v>
                </c:pt>
                <c:pt idx="780">
                  <c:v>50.016983029999999</c:v>
                </c:pt>
                <c:pt idx="781">
                  <c:v>50.016880039999997</c:v>
                </c:pt>
                <c:pt idx="782">
                  <c:v>50.015991210000003</c:v>
                </c:pt>
                <c:pt idx="783">
                  <c:v>50.016040799999999</c:v>
                </c:pt>
                <c:pt idx="784">
                  <c:v>50.016662599999997</c:v>
                </c:pt>
                <c:pt idx="785">
                  <c:v>50.017200469999999</c:v>
                </c:pt>
                <c:pt idx="786">
                  <c:v>50.017032620000002</c:v>
                </c:pt>
                <c:pt idx="787">
                  <c:v>50.016090390000002</c:v>
                </c:pt>
                <c:pt idx="788">
                  <c:v>50.015338900000003</c:v>
                </c:pt>
                <c:pt idx="789">
                  <c:v>50.015258789999997</c:v>
                </c:pt>
                <c:pt idx="790">
                  <c:v>50.015167239999997</c:v>
                </c:pt>
                <c:pt idx="791">
                  <c:v>50.015388489999999</c:v>
                </c:pt>
                <c:pt idx="792">
                  <c:v>50.016139979999998</c:v>
                </c:pt>
                <c:pt idx="793">
                  <c:v>50.015064240000001</c:v>
                </c:pt>
                <c:pt idx="794">
                  <c:v>50.015625</c:v>
                </c:pt>
                <c:pt idx="795">
                  <c:v>50.016216280000002</c:v>
                </c:pt>
                <c:pt idx="796">
                  <c:v>50.01692963</c:v>
                </c:pt>
                <c:pt idx="797">
                  <c:v>50.016345979999997</c:v>
                </c:pt>
                <c:pt idx="798">
                  <c:v>50.016502379999999</c:v>
                </c:pt>
                <c:pt idx="799">
                  <c:v>50.016262050000002</c:v>
                </c:pt>
                <c:pt idx="800">
                  <c:v>50.015659329999998</c:v>
                </c:pt>
                <c:pt idx="801">
                  <c:v>50.01630402</c:v>
                </c:pt>
                <c:pt idx="802">
                  <c:v>50.016120909999998</c:v>
                </c:pt>
                <c:pt idx="803">
                  <c:v>50.016216280000002</c:v>
                </c:pt>
                <c:pt idx="804">
                  <c:v>50.015872960000003</c:v>
                </c:pt>
                <c:pt idx="805">
                  <c:v>50.01569748</c:v>
                </c:pt>
                <c:pt idx="806">
                  <c:v>50.015277859999998</c:v>
                </c:pt>
                <c:pt idx="807">
                  <c:v>50.01560593</c:v>
                </c:pt>
                <c:pt idx="808">
                  <c:v>50.015602110000003</c:v>
                </c:pt>
                <c:pt idx="809">
                  <c:v>50.015602110000003</c:v>
                </c:pt>
                <c:pt idx="810">
                  <c:v>50.015296939999999</c:v>
                </c:pt>
                <c:pt idx="811">
                  <c:v>50.015132899999998</c:v>
                </c:pt>
                <c:pt idx="812">
                  <c:v>50.015724179999999</c:v>
                </c:pt>
                <c:pt idx="813">
                  <c:v>50.015705109999999</c:v>
                </c:pt>
                <c:pt idx="814">
                  <c:v>50.015773770000003</c:v>
                </c:pt>
                <c:pt idx="815">
                  <c:v>50.016403199999999</c:v>
                </c:pt>
                <c:pt idx="816">
                  <c:v>50.01569748</c:v>
                </c:pt>
                <c:pt idx="817">
                  <c:v>50.015205379999998</c:v>
                </c:pt>
                <c:pt idx="818">
                  <c:v>50.015422819999998</c:v>
                </c:pt>
                <c:pt idx="819">
                  <c:v>50.01530838</c:v>
                </c:pt>
                <c:pt idx="820">
                  <c:v>50.015995029999999</c:v>
                </c:pt>
                <c:pt idx="821">
                  <c:v>50.016166689999999</c:v>
                </c:pt>
                <c:pt idx="822">
                  <c:v>50.0165863</c:v>
                </c:pt>
                <c:pt idx="823">
                  <c:v>50.01634979</c:v>
                </c:pt>
                <c:pt idx="824">
                  <c:v>50.01683044</c:v>
                </c:pt>
                <c:pt idx="825">
                  <c:v>50.01654053</c:v>
                </c:pt>
                <c:pt idx="826">
                  <c:v>50.016021729999999</c:v>
                </c:pt>
                <c:pt idx="827">
                  <c:v>50.016002659999998</c:v>
                </c:pt>
                <c:pt idx="828">
                  <c:v>50.014587400000003</c:v>
                </c:pt>
                <c:pt idx="829">
                  <c:v>50.015251159999998</c:v>
                </c:pt>
                <c:pt idx="830">
                  <c:v>50.015735630000002</c:v>
                </c:pt>
                <c:pt idx="831">
                  <c:v>50.015426640000001</c:v>
                </c:pt>
                <c:pt idx="832">
                  <c:v>50.014705659999997</c:v>
                </c:pt>
                <c:pt idx="833">
                  <c:v>50.01516342</c:v>
                </c:pt>
                <c:pt idx="834">
                  <c:v>50.015670780000001</c:v>
                </c:pt>
                <c:pt idx="835">
                  <c:v>50.016002659999998</c:v>
                </c:pt>
                <c:pt idx="836">
                  <c:v>50.016239169999999</c:v>
                </c:pt>
                <c:pt idx="837">
                  <c:v>50.016300200000003</c:v>
                </c:pt>
                <c:pt idx="838">
                  <c:v>50.016273499999997</c:v>
                </c:pt>
                <c:pt idx="839">
                  <c:v>50.015529630000003</c:v>
                </c:pt>
                <c:pt idx="840">
                  <c:v>50.01675797</c:v>
                </c:pt>
                <c:pt idx="841">
                  <c:v>50.01627731</c:v>
                </c:pt>
                <c:pt idx="842">
                  <c:v>50.016536709999997</c:v>
                </c:pt>
                <c:pt idx="843">
                  <c:v>50.016239169999999</c:v>
                </c:pt>
                <c:pt idx="844">
                  <c:v>50.016593929999999</c:v>
                </c:pt>
                <c:pt idx="845">
                  <c:v>50.01594162</c:v>
                </c:pt>
                <c:pt idx="846">
                  <c:v>50.015506739999999</c:v>
                </c:pt>
                <c:pt idx="847">
                  <c:v>50.015174870000003</c:v>
                </c:pt>
                <c:pt idx="848">
                  <c:v>50.014888759999998</c:v>
                </c:pt>
                <c:pt idx="849">
                  <c:v>50.015220640000003</c:v>
                </c:pt>
                <c:pt idx="850">
                  <c:v>50.015033719999998</c:v>
                </c:pt>
                <c:pt idx="851">
                  <c:v>50.015739439999997</c:v>
                </c:pt>
                <c:pt idx="852">
                  <c:v>50.015838619999997</c:v>
                </c:pt>
                <c:pt idx="853">
                  <c:v>50.015743260000001</c:v>
                </c:pt>
                <c:pt idx="854">
                  <c:v>50.01678467</c:v>
                </c:pt>
                <c:pt idx="855">
                  <c:v>50.016273499999997</c:v>
                </c:pt>
                <c:pt idx="856">
                  <c:v>50.016075129999997</c:v>
                </c:pt>
                <c:pt idx="857">
                  <c:v>50.016155240000003</c:v>
                </c:pt>
                <c:pt idx="858">
                  <c:v>50.016498570000003</c:v>
                </c:pt>
                <c:pt idx="859">
                  <c:v>50.01630402</c:v>
                </c:pt>
                <c:pt idx="860">
                  <c:v>50.016811369999999</c:v>
                </c:pt>
                <c:pt idx="861">
                  <c:v>50.016273499999997</c:v>
                </c:pt>
                <c:pt idx="862">
                  <c:v>50.015655520000003</c:v>
                </c:pt>
                <c:pt idx="863">
                  <c:v>50.016040799999999</c:v>
                </c:pt>
                <c:pt idx="864">
                  <c:v>50.016345979999997</c:v>
                </c:pt>
                <c:pt idx="865">
                  <c:v>50.016582489999998</c:v>
                </c:pt>
                <c:pt idx="866">
                  <c:v>50.016345979999997</c:v>
                </c:pt>
                <c:pt idx="867">
                  <c:v>50.016719819999999</c:v>
                </c:pt>
                <c:pt idx="868">
                  <c:v>50.016681669999997</c:v>
                </c:pt>
                <c:pt idx="869">
                  <c:v>50.016094209999999</c:v>
                </c:pt>
                <c:pt idx="870">
                  <c:v>50.015712739999998</c:v>
                </c:pt>
                <c:pt idx="871">
                  <c:v>50.015640259999998</c:v>
                </c:pt>
                <c:pt idx="872">
                  <c:v>50.016460420000001</c:v>
                </c:pt>
                <c:pt idx="873">
                  <c:v>50.01632309</c:v>
                </c:pt>
                <c:pt idx="874">
                  <c:v>50.016448969999999</c:v>
                </c:pt>
                <c:pt idx="875">
                  <c:v>50.016094209999999</c:v>
                </c:pt>
                <c:pt idx="876">
                  <c:v>50.016483309999998</c:v>
                </c:pt>
                <c:pt idx="877">
                  <c:v>50.01671219</c:v>
                </c:pt>
                <c:pt idx="878">
                  <c:v>50.016216280000002</c:v>
                </c:pt>
                <c:pt idx="879">
                  <c:v>50.016479490000002</c:v>
                </c:pt>
                <c:pt idx="880">
                  <c:v>50.01632309</c:v>
                </c:pt>
                <c:pt idx="881">
                  <c:v>50.016399380000003</c:v>
                </c:pt>
                <c:pt idx="882">
                  <c:v>50.016120909999998</c:v>
                </c:pt>
                <c:pt idx="883">
                  <c:v>50.015739439999997</c:v>
                </c:pt>
                <c:pt idx="884">
                  <c:v>50.015701290000003</c:v>
                </c:pt>
                <c:pt idx="885">
                  <c:v>50.016380310000002</c:v>
                </c:pt>
                <c:pt idx="886">
                  <c:v>50.015651699999999</c:v>
                </c:pt>
                <c:pt idx="887">
                  <c:v>50.01596069</c:v>
                </c:pt>
                <c:pt idx="888">
                  <c:v>50.015510560000003</c:v>
                </c:pt>
                <c:pt idx="889">
                  <c:v>50.015449519999997</c:v>
                </c:pt>
                <c:pt idx="890">
                  <c:v>50.016780850000004</c:v>
                </c:pt>
                <c:pt idx="891">
                  <c:v>50.015773770000003</c:v>
                </c:pt>
                <c:pt idx="892">
                  <c:v>50.015312190000003</c:v>
                </c:pt>
                <c:pt idx="893">
                  <c:v>50.01576996</c:v>
                </c:pt>
                <c:pt idx="894">
                  <c:v>50.015548709999997</c:v>
                </c:pt>
                <c:pt idx="895">
                  <c:v>50.016036990000003</c:v>
                </c:pt>
                <c:pt idx="896">
                  <c:v>50.016067499999998</c:v>
                </c:pt>
                <c:pt idx="897">
                  <c:v>50.015712739999998</c:v>
                </c:pt>
                <c:pt idx="898">
                  <c:v>50.015804289999998</c:v>
                </c:pt>
                <c:pt idx="899">
                  <c:v>50.01663971</c:v>
                </c:pt>
                <c:pt idx="900">
                  <c:v>50.015800480000003</c:v>
                </c:pt>
                <c:pt idx="901">
                  <c:v>50.015411380000003</c:v>
                </c:pt>
                <c:pt idx="902">
                  <c:v>50.015445710000002</c:v>
                </c:pt>
                <c:pt idx="903">
                  <c:v>50.015979770000001</c:v>
                </c:pt>
                <c:pt idx="904">
                  <c:v>50.015720369999997</c:v>
                </c:pt>
                <c:pt idx="905">
                  <c:v>50.014907839999999</c:v>
                </c:pt>
                <c:pt idx="906">
                  <c:v>50.016082760000003</c:v>
                </c:pt>
                <c:pt idx="907">
                  <c:v>50.01709366</c:v>
                </c:pt>
                <c:pt idx="908">
                  <c:v>50.01685715</c:v>
                </c:pt>
                <c:pt idx="909">
                  <c:v>50.01588821</c:v>
                </c:pt>
                <c:pt idx="910">
                  <c:v>50.016811369999999</c:v>
                </c:pt>
                <c:pt idx="911">
                  <c:v>50.016193389999998</c:v>
                </c:pt>
                <c:pt idx="912">
                  <c:v>50.016433720000002</c:v>
                </c:pt>
                <c:pt idx="913">
                  <c:v>50.016517640000004</c:v>
                </c:pt>
                <c:pt idx="914">
                  <c:v>50.015811919999997</c:v>
                </c:pt>
                <c:pt idx="915">
                  <c:v>50.015808110000002</c:v>
                </c:pt>
                <c:pt idx="916">
                  <c:v>50.016368870000001</c:v>
                </c:pt>
                <c:pt idx="917">
                  <c:v>50.016677860000001</c:v>
                </c:pt>
                <c:pt idx="918">
                  <c:v>50.016246799999998</c:v>
                </c:pt>
                <c:pt idx="919">
                  <c:v>50.015995029999999</c:v>
                </c:pt>
                <c:pt idx="920">
                  <c:v>50.015476229999997</c:v>
                </c:pt>
                <c:pt idx="921">
                  <c:v>50.014934539999999</c:v>
                </c:pt>
                <c:pt idx="922">
                  <c:v>50.01627731</c:v>
                </c:pt>
                <c:pt idx="923">
                  <c:v>50.016483309999998</c:v>
                </c:pt>
                <c:pt idx="924">
                  <c:v>50.016227720000003</c:v>
                </c:pt>
                <c:pt idx="925">
                  <c:v>50.016056059999997</c:v>
                </c:pt>
                <c:pt idx="926">
                  <c:v>50.01668549</c:v>
                </c:pt>
                <c:pt idx="927">
                  <c:v>50.01639557</c:v>
                </c:pt>
                <c:pt idx="928">
                  <c:v>50.016326900000003</c:v>
                </c:pt>
                <c:pt idx="929">
                  <c:v>50.01594162</c:v>
                </c:pt>
                <c:pt idx="930">
                  <c:v>50.015632629999999</c:v>
                </c:pt>
                <c:pt idx="931">
                  <c:v>50.015647889999997</c:v>
                </c:pt>
                <c:pt idx="932">
                  <c:v>50.016010280000003</c:v>
                </c:pt>
                <c:pt idx="933">
                  <c:v>50.014789579999999</c:v>
                </c:pt>
                <c:pt idx="934">
                  <c:v>50.015052799999999</c:v>
                </c:pt>
                <c:pt idx="935">
                  <c:v>50.01594162</c:v>
                </c:pt>
                <c:pt idx="936">
                  <c:v>50.016113279999999</c:v>
                </c:pt>
                <c:pt idx="937">
                  <c:v>50.01588821</c:v>
                </c:pt>
                <c:pt idx="938">
                  <c:v>50.015785219999998</c:v>
                </c:pt>
                <c:pt idx="939">
                  <c:v>50.016147609999997</c:v>
                </c:pt>
                <c:pt idx="940">
                  <c:v>50.015979770000001</c:v>
                </c:pt>
                <c:pt idx="941">
                  <c:v>50.016559600000001</c:v>
                </c:pt>
                <c:pt idx="942">
                  <c:v>50.017452239999997</c:v>
                </c:pt>
                <c:pt idx="943">
                  <c:v>50.016853330000004</c:v>
                </c:pt>
                <c:pt idx="944">
                  <c:v>50.016555789999998</c:v>
                </c:pt>
                <c:pt idx="945">
                  <c:v>50.016315460000001</c:v>
                </c:pt>
                <c:pt idx="946">
                  <c:v>50.016433720000002</c:v>
                </c:pt>
                <c:pt idx="947">
                  <c:v>50.015384670000003</c:v>
                </c:pt>
                <c:pt idx="948">
                  <c:v>50.015647889999997</c:v>
                </c:pt>
                <c:pt idx="949">
                  <c:v>50.015274050000002</c:v>
                </c:pt>
                <c:pt idx="950">
                  <c:v>50.014652249999997</c:v>
                </c:pt>
                <c:pt idx="951">
                  <c:v>50.015861510000001</c:v>
                </c:pt>
                <c:pt idx="952">
                  <c:v>50.015586849999998</c:v>
                </c:pt>
                <c:pt idx="953">
                  <c:v>50.015926360000002</c:v>
                </c:pt>
                <c:pt idx="954">
                  <c:v>50.015964510000003</c:v>
                </c:pt>
                <c:pt idx="955">
                  <c:v>50.01654053</c:v>
                </c:pt>
                <c:pt idx="956">
                  <c:v>50.01654053</c:v>
                </c:pt>
                <c:pt idx="957">
                  <c:v>50.016799929999998</c:v>
                </c:pt>
                <c:pt idx="958">
                  <c:v>50.015743260000001</c:v>
                </c:pt>
                <c:pt idx="959">
                  <c:v>50.015811919999997</c:v>
                </c:pt>
                <c:pt idx="960">
                  <c:v>50.017074579999999</c:v>
                </c:pt>
                <c:pt idx="961">
                  <c:v>50.01702118</c:v>
                </c:pt>
                <c:pt idx="962">
                  <c:v>50.016124730000001</c:v>
                </c:pt>
                <c:pt idx="963">
                  <c:v>50.015277859999998</c:v>
                </c:pt>
                <c:pt idx="964">
                  <c:v>50.01586914</c:v>
                </c:pt>
                <c:pt idx="965">
                  <c:v>50.016117100000002</c:v>
                </c:pt>
                <c:pt idx="966">
                  <c:v>50.016475679999999</c:v>
                </c:pt>
                <c:pt idx="967">
                  <c:v>50.016906740000003</c:v>
                </c:pt>
                <c:pt idx="968">
                  <c:v>50.017032620000002</c:v>
                </c:pt>
                <c:pt idx="969">
                  <c:v>50.016399380000003</c:v>
                </c:pt>
                <c:pt idx="970">
                  <c:v>50.01646805</c:v>
                </c:pt>
                <c:pt idx="971">
                  <c:v>50.01560593</c:v>
                </c:pt>
                <c:pt idx="972">
                  <c:v>50.016296390000001</c:v>
                </c:pt>
                <c:pt idx="973">
                  <c:v>50.016132349999999</c:v>
                </c:pt>
                <c:pt idx="974">
                  <c:v>50.01605988</c:v>
                </c:pt>
                <c:pt idx="975">
                  <c:v>50.016510009999998</c:v>
                </c:pt>
                <c:pt idx="976">
                  <c:v>50.016868590000001</c:v>
                </c:pt>
                <c:pt idx="977">
                  <c:v>50.01651382</c:v>
                </c:pt>
                <c:pt idx="978">
                  <c:v>50.016315460000001</c:v>
                </c:pt>
                <c:pt idx="979">
                  <c:v>50.016407010000002</c:v>
                </c:pt>
                <c:pt idx="980">
                  <c:v>50.016483309999998</c:v>
                </c:pt>
                <c:pt idx="981">
                  <c:v>50.015819550000003</c:v>
                </c:pt>
                <c:pt idx="982">
                  <c:v>50.016239169999999</c:v>
                </c:pt>
                <c:pt idx="983">
                  <c:v>50.017223360000003</c:v>
                </c:pt>
                <c:pt idx="984">
                  <c:v>50.016654969999998</c:v>
                </c:pt>
                <c:pt idx="985">
                  <c:v>50.01586914</c:v>
                </c:pt>
                <c:pt idx="986">
                  <c:v>50.0163765</c:v>
                </c:pt>
                <c:pt idx="987">
                  <c:v>50.016666409999999</c:v>
                </c:pt>
                <c:pt idx="988">
                  <c:v>50.016155240000003</c:v>
                </c:pt>
                <c:pt idx="989">
                  <c:v>50.016155240000003</c:v>
                </c:pt>
                <c:pt idx="990">
                  <c:v>50.016426090000003</c:v>
                </c:pt>
                <c:pt idx="991">
                  <c:v>50.016113279999999</c:v>
                </c:pt>
                <c:pt idx="992">
                  <c:v>50.016006470000001</c:v>
                </c:pt>
                <c:pt idx="993">
                  <c:v>50.016662599999997</c:v>
                </c:pt>
                <c:pt idx="994">
                  <c:v>50.016265869999998</c:v>
                </c:pt>
                <c:pt idx="995">
                  <c:v>50.016578670000001</c:v>
                </c:pt>
                <c:pt idx="996">
                  <c:v>50.016330719999999</c:v>
                </c:pt>
                <c:pt idx="997">
                  <c:v>50.016998289999997</c:v>
                </c:pt>
                <c:pt idx="998">
                  <c:v>50.01634979</c:v>
                </c:pt>
                <c:pt idx="999">
                  <c:v>50.016235350000002</c:v>
                </c:pt>
                <c:pt idx="1000">
                  <c:v>50.01569748</c:v>
                </c:pt>
                <c:pt idx="1001">
                  <c:v>50.015579219999999</c:v>
                </c:pt>
                <c:pt idx="1002">
                  <c:v>50.016120909999998</c:v>
                </c:pt>
                <c:pt idx="1003">
                  <c:v>50.016227720000003</c:v>
                </c:pt>
                <c:pt idx="1004">
                  <c:v>50.015991210000003</c:v>
                </c:pt>
                <c:pt idx="1005">
                  <c:v>50.016487120000001</c:v>
                </c:pt>
                <c:pt idx="1006">
                  <c:v>50.016273499999997</c:v>
                </c:pt>
                <c:pt idx="1007">
                  <c:v>50.016151430000001</c:v>
                </c:pt>
                <c:pt idx="1008">
                  <c:v>50.016918179999998</c:v>
                </c:pt>
                <c:pt idx="1009">
                  <c:v>50.017269130000003</c:v>
                </c:pt>
                <c:pt idx="1010">
                  <c:v>50.016860960000002</c:v>
                </c:pt>
                <c:pt idx="1011">
                  <c:v>50.016399380000003</c:v>
                </c:pt>
                <c:pt idx="1012">
                  <c:v>50.016098020000001</c:v>
                </c:pt>
                <c:pt idx="1013">
                  <c:v>50.016471860000003</c:v>
                </c:pt>
                <c:pt idx="1014">
                  <c:v>50.016387940000001</c:v>
                </c:pt>
                <c:pt idx="1015">
                  <c:v>50.016155240000003</c:v>
                </c:pt>
                <c:pt idx="1016">
                  <c:v>50.01615906</c:v>
                </c:pt>
                <c:pt idx="1017">
                  <c:v>50.0169487</c:v>
                </c:pt>
                <c:pt idx="1018">
                  <c:v>50.016147609999997</c:v>
                </c:pt>
                <c:pt idx="1019">
                  <c:v>50.015625</c:v>
                </c:pt>
                <c:pt idx="1020">
                  <c:v>50.015926360000002</c:v>
                </c:pt>
                <c:pt idx="1021">
                  <c:v>50.015415189999999</c:v>
                </c:pt>
                <c:pt idx="1022">
                  <c:v>50.015575409999997</c:v>
                </c:pt>
                <c:pt idx="1023">
                  <c:v>50.016483309999998</c:v>
                </c:pt>
                <c:pt idx="1024">
                  <c:v>50.016151430000001</c:v>
                </c:pt>
                <c:pt idx="1025">
                  <c:v>50.016109470000004</c:v>
                </c:pt>
                <c:pt idx="1026">
                  <c:v>50.015586849999998</c:v>
                </c:pt>
                <c:pt idx="1027">
                  <c:v>50.015747070000003</c:v>
                </c:pt>
                <c:pt idx="1028">
                  <c:v>50.01584244</c:v>
                </c:pt>
                <c:pt idx="1029">
                  <c:v>50.01608658</c:v>
                </c:pt>
                <c:pt idx="1030">
                  <c:v>50.015632629999999</c:v>
                </c:pt>
                <c:pt idx="1031">
                  <c:v>50.016269680000001</c:v>
                </c:pt>
                <c:pt idx="1032">
                  <c:v>50.017204280000001</c:v>
                </c:pt>
                <c:pt idx="1033">
                  <c:v>50.017311100000001</c:v>
                </c:pt>
                <c:pt idx="1034">
                  <c:v>50.016899109999997</c:v>
                </c:pt>
                <c:pt idx="1035">
                  <c:v>50.016574859999999</c:v>
                </c:pt>
                <c:pt idx="1036">
                  <c:v>50.016578670000001</c:v>
                </c:pt>
                <c:pt idx="1037">
                  <c:v>50.016223910000001</c:v>
                </c:pt>
                <c:pt idx="1038">
                  <c:v>50.016124730000001</c:v>
                </c:pt>
                <c:pt idx="1039">
                  <c:v>50.016311649999999</c:v>
                </c:pt>
                <c:pt idx="1040">
                  <c:v>50.016559600000001</c:v>
                </c:pt>
                <c:pt idx="1041">
                  <c:v>50.016433720000002</c:v>
                </c:pt>
                <c:pt idx="1042">
                  <c:v>50.016460420000001</c:v>
                </c:pt>
                <c:pt idx="1043">
                  <c:v>50.016315460000001</c:v>
                </c:pt>
                <c:pt idx="1044">
                  <c:v>50.015975949999998</c:v>
                </c:pt>
                <c:pt idx="1045">
                  <c:v>50.015953060000001</c:v>
                </c:pt>
                <c:pt idx="1046">
                  <c:v>50.016021729999999</c:v>
                </c:pt>
                <c:pt idx="1047">
                  <c:v>50.016044620000002</c:v>
                </c:pt>
                <c:pt idx="1048">
                  <c:v>50.016094209999999</c:v>
                </c:pt>
                <c:pt idx="1049">
                  <c:v>50.016311649999999</c:v>
                </c:pt>
                <c:pt idx="1050">
                  <c:v>50.016426090000003</c:v>
                </c:pt>
                <c:pt idx="1051">
                  <c:v>50.015892030000003</c:v>
                </c:pt>
                <c:pt idx="1052">
                  <c:v>50.016632080000001</c:v>
                </c:pt>
                <c:pt idx="1053">
                  <c:v>50.016265869999998</c:v>
                </c:pt>
                <c:pt idx="1054">
                  <c:v>50.016548159999999</c:v>
                </c:pt>
                <c:pt idx="1055">
                  <c:v>50.016632080000001</c:v>
                </c:pt>
                <c:pt idx="1056">
                  <c:v>50.015922549999999</c:v>
                </c:pt>
                <c:pt idx="1057">
                  <c:v>50.01605988</c:v>
                </c:pt>
                <c:pt idx="1058">
                  <c:v>50.01591492</c:v>
                </c:pt>
                <c:pt idx="1059">
                  <c:v>50.015865329999997</c:v>
                </c:pt>
                <c:pt idx="1060">
                  <c:v>50.016441350000001</c:v>
                </c:pt>
                <c:pt idx="1061">
                  <c:v>50.0177002</c:v>
                </c:pt>
                <c:pt idx="1062">
                  <c:v>50.01654053</c:v>
                </c:pt>
                <c:pt idx="1063">
                  <c:v>50.016189580000002</c:v>
                </c:pt>
                <c:pt idx="1064">
                  <c:v>50.016330719999999</c:v>
                </c:pt>
                <c:pt idx="1065">
                  <c:v>50.016452790000002</c:v>
                </c:pt>
                <c:pt idx="1066">
                  <c:v>50.017257690000001</c:v>
                </c:pt>
                <c:pt idx="1067">
                  <c:v>50.016826629999997</c:v>
                </c:pt>
                <c:pt idx="1068">
                  <c:v>50.016796110000001</c:v>
                </c:pt>
                <c:pt idx="1069">
                  <c:v>50.016590119999996</c:v>
                </c:pt>
                <c:pt idx="1070">
                  <c:v>50.016120909999998</c:v>
                </c:pt>
                <c:pt idx="1071">
                  <c:v>50.016082760000003</c:v>
                </c:pt>
                <c:pt idx="1072">
                  <c:v>50.016727449999998</c:v>
                </c:pt>
                <c:pt idx="1073">
                  <c:v>50.016544340000003</c:v>
                </c:pt>
                <c:pt idx="1074">
                  <c:v>50.016555789999998</c:v>
                </c:pt>
                <c:pt idx="1075">
                  <c:v>50.01683044</c:v>
                </c:pt>
                <c:pt idx="1076">
                  <c:v>50.015846250000003</c:v>
                </c:pt>
                <c:pt idx="1077">
                  <c:v>50.016559600000001</c:v>
                </c:pt>
                <c:pt idx="1078">
                  <c:v>50.016643520000002</c:v>
                </c:pt>
                <c:pt idx="1079">
                  <c:v>50.016040799999999</c:v>
                </c:pt>
                <c:pt idx="1080">
                  <c:v>50.015743260000001</c:v>
                </c:pt>
                <c:pt idx="1081">
                  <c:v>50.01620483</c:v>
                </c:pt>
                <c:pt idx="1082">
                  <c:v>50.016487120000001</c:v>
                </c:pt>
                <c:pt idx="1083">
                  <c:v>50.016738889999999</c:v>
                </c:pt>
                <c:pt idx="1084">
                  <c:v>50.016391749999997</c:v>
                </c:pt>
                <c:pt idx="1085">
                  <c:v>50.01690292</c:v>
                </c:pt>
                <c:pt idx="1086">
                  <c:v>50.016799929999998</c:v>
                </c:pt>
                <c:pt idx="1087">
                  <c:v>50.015933990000001</c:v>
                </c:pt>
                <c:pt idx="1088">
                  <c:v>50.016216280000002</c:v>
                </c:pt>
                <c:pt idx="1089">
                  <c:v>50.016838069999999</c:v>
                </c:pt>
                <c:pt idx="1090">
                  <c:v>50.01586914</c:v>
                </c:pt>
                <c:pt idx="1091">
                  <c:v>50.016021729999999</c:v>
                </c:pt>
                <c:pt idx="1092">
                  <c:v>50.016593929999999</c:v>
                </c:pt>
                <c:pt idx="1093">
                  <c:v>50.016651150000001</c:v>
                </c:pt>
                <c:pt idx="1094">
                  <c:v>50.016510009999998</c:v>
                </c:pt>
                <c:pt idx="1095">
                  <c:v>50.016479490000002</c:v>
                </c:pt>
                <c:pt idx="1096">
                  <c:v>50.016433720000002</c:v>
                </c:pt>
                <c:pt idx="1097">
                  <c:v>50.01668549</c:v>
                </c:pt>
                <c:pt idx="1098">
                  <c:v>50.016723630000001</c:v>
                </c:pt>
                <c:pt idx="1099">
                  <c:v>50.015972140000002</c:v>
                </c:pt>
                <c:pt idx="1100">
                  <c:v>50.016464229999997</c:v>
                </c:pt>
                <c:pt idx="1101">
                  <c:v>50.016094209999999</c:v>
                </c:pt>
                <c:pt idx="1102">
                  <c:v>50.015850069999999</c:v>
                </c:pt>
                <c:pt idx="1103">
                  <c:v>50.016345979999997</c:v>
                </c:pt>
                <c:pt idx="1104">
                  <c:v>50.01741028</c:v>
                </c:pt>
                <c:pt idx="1105">
                  <c:v>50.015956879999997</c:v>
                </c:pt>
                <c:pt idx="1106">
                  <c:v>50.01536179</c:v>
                </c:pt>
                <c:pt idx="1107">
                  <c:v>50.015907290000001</c:v>
                </c:pt>
                <c:pt idx="1108">
                  <c:v>50.016052250000001</c:v>
                </c:pt>
                <c:pt idx="1109">
                  <c:v>50.016365049999997</c:v>
                </c:pt>
                <c:pt idx="1110">
                  <c:v>50.016201019999997</c:v>
                </c:pt>
                <c:pt idx="1111">
                  <c:v>50.016208650000003</c:v>
                </c:pt>
                <c:pt idx="1112">
                  <c:v>50.016071320000002</c:v>
                </c:pt>
                <c:pt idx="1113">
                  <c:v>50.016368870000001</c:v>
                </c:pt>
                <c:pt idx="1114">
                  <c:v>50.016662599999997</c:v>
                </c:pt>
                <c:pt idx="1115">
                  <c:v>50.016391749999997</c:v>
                </c:pt>
                <c:pt idx="1116">
                  <c:v>50.0160141</c:v>
                </c:pt>
                <c:pt idx="1117">
                  <c:v>50.015880580000001</c:v>
                </c:pt>
                <c:pt idx="1118">
                  <c:v>50.016185759999999</c:v>
                </c:pt>
                <c:pt idx="1119">
                  <c:v>50.016696930000002</c:v>
                </c:pt>
                <c:pt idx="1120">
                  <c:v>50.016780850000004</c:v>
                </c:pt>
                <c:pt idx="1121">
                  <c:v>50.016002659999998</c:v>
                </c:pt>
                <c:pt idx="1122">
                  <c:v>50.016212459999998</c:v>
                </c:pt>
                <c:pt idx="1123">
                  <c:v>50.016242980000001</c:v>
                </c:pt>
                <c:pt idx="1124">
                  <c:v>50.016624450000002</c:v>
                </c:pt>
                <c:pt idx="1125">
                  <c:v>50.016471860000003</c:v>
                </c:pt>
                <c:pt idx="1126">
                  <c:v>50.017051700000003</c:v>
                </c:pt>
                <c:pt idx="1127">
                  <c:v>50.016872409999998</c:v>
                </c:pt>
                <c:pt idx="1128">
                  <c:v>50.017017359999997</c:v>
                </c:pt>
                <c:pt idx="1129">
                  <c:v>50.015991210000003</c:v>
                </c:pt>
                <c:pt idx="1130">
                  <c:v>50.016330719999999</c:v>
                </c:pt>
                <c:pt idx="1131">
                  <c:v>50.016181950000004</c:v>
                </c:pt>
                <c:pt idx="1132">
                  <c:v>50.015213009999997</c:v>
                </c:pt>
                <c:pt idx="1133">
                  <c:v>50.015537260000002</c:v>
                </c:pt>
                <c:pt idx="1134">
                  <c:v>50.0163765</c:v>
                </c:pt>
                <c:pt idx="1135">
                  <c:v>50.016536709999997</c:v>
                </c:pt>
                <c:pt idx="1136">
                  <c:v>50.015964510000003</c:v>
                </c:pt>
                <c:pt idx="1137">
                  <c:v>50.016399380000003</c:v>
                </c:pt>
                <c:pt idx="1138">
                  <c:v>50.016666409999999</c:v>
                </c:pt>
                <c:pt idx="1139">
                  <c:v>50.016708370000003</c:v>
                </c:pt>
                <c:pt idx="1140">
                  <c:v>50.016689300000003</c:v>
                </c:pt>
                <c:pt idx="1141">
                  <c:v>50.016525270000002</c:v>
                </c:pt>
                <c:pt idx="1142">
                  <c:v>50.01654053</c:v>
                </c:pt>
                <c:pt idx="1143">
                  <c:v>50.01678467</c:v>
                </c:pt>
                <c:pt idx="1144">
                  <c:v>50.016334530000002</c:v>
                </c:pt>
                <c:pt idx="1145">
                  <c:v>50.016693119999999</c:v>
                </c:pt>
                <c:pt idx="1146">
                  <c:v>50.016986850000002</c:v>
                </c:pt>
                <c:pt idx="1147">
                  <c:v>50.01668549</c:v>
                </c:pt>
                <c:pt idx="1148">
                  <c:v>50.016407010000002</c:v>
                </c:pt>
                <c:pt idx="1149">
                  <c:v>50.016387940000001</c:v>
                </c:pt>
                <c:pt idx="1150">
                  <c:v>50.0160141</c:v>
                </c:pt>
                <c:pt idx="1151">
                  <c:v>50.016708370000003</c:v>
                </c:pt>
                <c:pt idx="1152">
                  <c:v>50.017261509999997</c:v>
                </c:pt>
                <c:pt idx="1153">
                  <c:v>50.017398829999998</c:v>
                </c:pt>
                <c:pt idx="1154">
                  <c:v>50.016502379999999</c:v>
                </c:pt>
                <c:pt idx="1155">
                  <c:v>50.015777589999999</c:v>
                </c:pt>
                <c:pt idx="1156">
                  <c:v>50.016727449999998</c:v>
                </c:pt>
                <c:pt idx="1157">
                  <c:v>50.01615906</c:v>
                </c:pt>
                <c:pt idx="1158">
                  <c:v>50.015411380000003</c:v>
                </c:pt>
                <c:pt idx="1159">
                  <c:v>50.015060419999998</c:v>
                </c:pt>
                <c:pt idx="1160">
                  <c:v>50.016361240000002</c:v>
                </c:pt>
                <c:pt idx="1161">
                  <c:v>50.016281130000003</c:v>
                </c:pt>
                <c:pt idx="1162">
                  <c:v>50.016426090000003</c:v>
                </c:pt>
                <c:pt idx="1163">
                  <c:v>50.017131810000002</c:v>
                </c:pt>
                <c:pt idx="1164">
                  <c:v>50.016864779999999</c:v>
                </c:pt>
                <c:pt idx="1165">
                  <c:v>50.016227720000003</c:v>
                </c:pt>
                <c:pt idx="1166">
                  <c:v>50.016246799999998</c:v>
                </c:pt>
                <c:pt idx="1167">
                  <c:v>50.015586849999998</c:v>
                </c:pt>
                <c:pt idx="1168">
                  <c:v>50.01588821</c:v>
                </c:pt>
                <c:pt idx="1169">
                  <c:v>50.016162870000002</c:v>
                </c:pt>
                <c:pt idx="1170">
                  <c:v>50.015918730000003</c:v>
                </c:pt>
                <c:pt idx="1171">
                  <c:v>50.016101839999997</c:v>
                </c:pt>
                <c:pt idx="1172">
                  <c:v>50.016227720000003</c:v>
                </c:pt>
                <c:pt idx="1173">
                  <c:v>50.01627731</c:v>
                </c:pt>
                <c:pt idx="1174">
                  <c:v>50.016445160000004</c:v>
                </c:pt>
                <c:pt idx="1175">
                  <c:v>50.016925809999996</c:v>
                </c:pt>
                <c:pt idx="1176">
                  <c:v>50.017044069999997</c:v>
                </c:pt>
                <c:pt idx="1177">
                  <c:v>50.015758509999998</c:v>
                </c:pt>
                <c:pt idx="1178">
                  <c:v>50.015968319999999</c:v>
                </c:pt>
                <c:pt idx="1179">
                  <c:v>50.016162870000002</c:v>
                </c:pt>
                <c:pt idx="1180">
                  <c:v>50.016002659999998</c:v>
                </c:pt>
                <c:pt idx="1181">
                  <c:v>50.016151430000001</c:v>
                </c:pt>
                <c:pt idx="1182">
                  <c:v>50.016036990000003</c:v>
                </c:pt>
                <c:pt idx="1183">
                  <c:v>50.016338349999998</c:v>
                </c:pt>
                <c:pt idx="1184">
                  <c:v>50.015724179999999</c:v>
                </c:pt>
                <c:pt idx="1185">
                  <c:v>50.016201019999997</c:v>
                </c:pt>
                <c:pt idx="1186">
                  <c:v>50.016319269999997</c:v>
                </c:pt>
                <c:pt idx="1187">
                  <c:v>50.016700739999997</c:v>
                </c:pt>
                <c:pt idx="1188">
                  <c:v>50.016147609999997</c:v>
                </c:pt>
                <c:pt idx="1189">
                  <c:v>50.015827180000002</c:v>
                </c:pt>
                <c:pt idx="1190">
                  <c:v>50.015415189999999</c:v>
                </c:pt>
                <c:pt idx="1191">
                  <c:v>50.016296390000001</c:v>
                </c:pt>
                <c:pt idx="1192">
                  <c:v>50.015846250000003</c:v>
                </c:pt>
                <c:pt idx="1193">
                  <c:v>50.016212459999998</c:v>
                </c:pt>
                <c:pt idx="1194">
                  <c:v>50.016082760000003</c:v>
                </c:pt>
                <c:pt idx="1195">
                  <c:v>50.016201019999997</c:v>
                </c:pt>
                <c:pt idx="1196">
                  <c:v>50.016479490000002</c:v>
                </c:pt>
                <c:pt idx="1197">
                  <c:v>50.016296390000001</c:v>
                </c:pt>
                <c:pt idx="1198">
                  <c:v>50.016647339999999</c:v>
                </c:pt>
                <c:pt idx="1199">
                  <c:v>50.016189580000002</c:v>
                </c:pt>
                <c:pt idx="1200">
                  <c:v>50.015956879999997</c:v>
                </c:pt>
                <c:pt idx="1201">
                  <c:v>50.015838619999997</c:v>
                </c:pt>
                <c:pt idx="1202">
                  <c:v>50.015365600000003</c:v>
                </c:pt>
                <c:pt idx="1203">
                  <c:v>50.016578670000001</c:v>
                </c:pt>
                <c:pt idx="1204">
                  <c:v>50.016754149999997</c:v>
                </c:pt>
                <c:pt idx="1205">
                  <c:v>50.016269680000001</c:v>
                </c:pt>
                <c:pt idx="1206">
                  <c:v>50.016735079999997</c:v>
                </c:pt>
                <c:pt idx="1207">
                  <c:v>50.016849520000001</c:v>
                </c:pt>
                <c:pt idx="1208">
                  <c:v>50.01603317</c:v>
                </c:pt>
                <c:pt idx="1209">
                  <c:v>50.015300750000002</c:v>
                </c:pt>
                <c:pt idx="1210">
                  <c:v>50.015583040000003</c:v>
                </c:pt>
                <c:pt idx="1211">
                  <c:v>50.01564407</c:v>
                </c:pt>
                <c:pt idx="1212">
                  <c:v>50.015171049999999</c:v>
                </c:pt>
                <c:pt idx="1213">
                  <c:v>50.015998840000002</c:v>
                </c:pt>
                <c:pt idx="1214">
                  <c:v>50.016227720000003</c:v>
                </c:pt>
                <c:pt idx="1215">
                  <c:v>50.016487120000001</c:v>
                </c:pt>
                <c:pt idx="1216">
                  <c:v>50.016998289999997</c:v>
                </c:pt>
                <c:pt idx="1217">
                  <c:v>50.016593929999999</c:v>
                </c:pt>
                <c:pt idx="1218">
                  <c:v>50.01663971</c:v>
                </c:pt>
                <c:pt idx="1219">
                  <c:v>50.01627731</c:v>
                </c:pt>
                <c:pt idx="1220">
                  <c:v>50.016338349999998</c:v>
                </c:pt>
                <c:pt idx="1221">
                  <c:v>50.01654053</c:v>
                </c:pt>
                <c:pt idx="1222">
                  <c:v>50.017147059999999</c:v>
                </c:pt>
                <c:pt idx="1223">
                  <c:v>50.016769410000002</c:v>
                </c:pt>
                <c:pt idx="1224">
                  <c:v>50.016666409999999</c:v>
                </c:pt>
                <c:pt idx="1225">
                  <c:v>50.016117100000002</c:v>
                </c:pt>
                <c:pt idx="1226">
                  <c:v>50.01632309</c:v>
                </c:pt>
                <c:pt idx="1227">
                  <c:v>50.016647339999999</c:v>
                </c:pt>
                <c:pt idx="1228">
                  <c:v>50.016983029999999</c:v>
                </c:pt>
                <c:pt idx="1229">
                  <c:v>50.015705109999999</c:v>
                </c:pt>
                <c:pt idx="1230">
                  <c:v>50.015708920000002</c:v>
                </c:pt>
                <c:pt idx="1231">
                  <c:v>50.016483309999998</c:v>
                </c:pt>
                <c:pt idx="1232">
                  <c:v>50.016216280000002</c:v>
                </c:pt>
                <c:pt idx="1233">
                  <c:v>50.015541079999998</c:v>
                </c:pt>
                <c:pt idx="1234">
                  <c:v>50.016326900000003</c:v>
                </c:pt>
                <c:pt idx="1235">
                  <c:v>50.015911099999997</c:v>
                </c:pt>
                <c:pt idx="1236">
                  <c:v>50.016338349999998</c:v>
                </c:pt>
                <c:pt idx="1237">
                  <c:v>50.015899660000002</c:v>
                </c:pt>
                <c:pt idx="1238">
                  <c:v>50.016555789999998</c:v>
                </c:pt>
                <c:pt idx="1239">
                  <c:v>50.015933990000001</c:v>
                </c:pt>
                <c:pt idx="1240">
                  <c:v>50.015819550000003</c:v>
                </c:pt>
                <c:pt idx="1241">
                  <c:v>50.01615906</c:v>
                </c:pt>
                <c:pt idx="1242">
                  <c:v>50.016040799999999</c:v>
                </c:pt>
                <c:pt idx="1243">
                  <c:v>50.016166689999999</c:v>
                </c:pt>
                <c:pt idx="1244">
                  <c:v>50.016510009999998</c:v>
                </c:pt>
                <c:pt idx="1245">
                  <c:v>50.016353610000003</c:v>
                </c:pt>
                <c:pt idx="1246">
                  <c:v>50.016727449999998</c:v>
                </c:pt>
                <c:pt idx="1247">
                  <c:v>50.01683044</c:v>
                </c:pt>
                <c:pt idx="1248">
                  <c:v>50.017196660000003</c:v>
                </c:pt>
                <c:pt idx="1249">
                  <c:v>50.016761780000003</c:v>
                </c:pt>
                <c:pt idx="1250">
                  <c:v>50.015430449999997</c:v>
                </c:pt>
                <c:pt idx="1251">
                  <c:v>50.016078950000001</c:v>
                </c:pt>
                <c:pt idx="1252">
                  <c:v>50.015804289999998</c:v>
                </c:pt>
                <c:pt idx="1253">
                  <c:v>50.015762330000001</c:v>
                </c:pt>
                <c:pt idx="1254">
                  <c:v>50.017307279999997</c:v>
                </c:pt>
                <c:pt idx="1255">
                  <c:v>50.017368320000003</c:v>
                </c:pt>
                <c:pt idx="1256">
                  <c:v>50.016990659999998</c:v>
                </c:pt>
                <c:pt idx="1257">
                  <c:v>50.016342160000001</c:v>
                </c:pt>
                <c:pt idx="1258">
                  <c:v>50.016510009999998</c:v>
                </c:pt>
                <c:pt idx="1259">
                  <c:v>50.016502379999999</c:v>
                </c:pt>
                <c:pt idx="1260">
                  <c:v>50.015808110000002</c:v>
                </c:pt>
                <c:pt idx="1261">
                  <c:v>50.015369419999999</c:v>
                </c:pt>
                <c:pt idx="1262">
                  <c:v>50.01617813</c:v>
                </c:pt>
                <c:pt idx="1263">
                  <c:v>50.01608658</c:v>
                </c:pt>
                <c:pt idx="1264">
                  <c:v>50.016307830000002</c:v>
                </c:pt>
                <c:pt idx="1265">
                  <c:v>50.015911099999997</c:v>
                </c:pt>
                <c:pt idx="1266">
                  <c:v>50.015712739999998</c:v>
                </c:pt>
                <c:pt idx="1267">
                  <c:v>50.015819550000003</c:v>
                </c:pt>
                <c:pt idx="1268">
                  <c:v>50.016502379999999</c:v>
                </c:pt>
                <c:pt idx="1269">
                  <c:v>50.017505649999997</c:v>
                </c:pt>
                <c:pt idx="1270">
                  <c:v>50.016807559999997</c:v>
                </c:pt>
                <c:pt idx="1271">
                  <c:v>50.01687622</c:v>
                </c:pt>
                <c:pt idx="1272">
                  <c:v>50.017055509999999</c:v>
                </c:pt>
                <c:pt idx="1273">
                  <c:v>50.017204280000001</c:v>
                </c:pt>
                <c:pt idx="1274">
                  <c:v>50.017230990000002</c:v>
                </c:pt>
                <c:pt idx="1275">
                  <c:v>50.017349240000001</c:v>
                </c:pt>
                <c:pt idx="1276">
                  <c:v>50.016506200000002</c:v>
                </c:pt>
                <c:pt idx="1277">
                  <c:v>50.016426090000003</c:v>
                </c:pt>
                <c:pt idx="1278">
                  <c:v>50.016963959999998</c:v>
                </c:pt>
                <c:pt idx="1279">
                  <c:v>50.01586914</c:v>
                </c:pt>
                <c:pt idx="1280">
                  <c:v>50.015583040000003</c:v>
                </c:pt>
                <c:pt idx="1281">
                  <c:v>50.016529079999998</c:v>
                </c:pt>
                <c:pt idx="1282">
                  <c:v>50.015968319999999</c:v>
                </c:pt>
                <c:pt idx="1283">
                  <c:v>50.016624450000002</c:v>
                </c:pt>
                <c:pt idx="1284">
                  <c:v>50.016559600000001</c:v>
                </c:pt>
                <c:pt idx="1285">
                  <c:v>50.016399380000003</c:v>
                </c:pt>
                <c:pt idx="1286">
                  <c:v>50.016986850000002</c:v>
                </c:pt>
                <c:pt idx="1287">
                  <c:v>50.016868590000001</c:v>
                </c:pt>
                <c:pt idx="1288">
                  <c:v>50.01630402</c:v>
                </c:pt>
                <c:pt idx="1289">
                  <c:v>50.017559050000003</c:v>
                </c:pt>
                <c:pt idx="1290">
                  <c:v>50.01700211</c:v>
                </c:pt>
                <c:pt idx="1291">
                  <c:v>50.016239169999999</c:v>
                </c:pt>
                <c:pt idx="1292">
                  <c:v>50.016693119999999</c:v>
                </c:pt>
                <c:pt idx="1293">
                  <c:v>50.017219539999999</c:v>
                </c:pt>
                <c:pt idx="1294">
                  <c:v>50.016456599999998</c:v>
                </c:pt>
                <c:pt idx="1295">
                  <c:v>50.017074579999999</c:v>
                </c:pt>
                <c:pt idx="1296">
                  <c:v>50.016551970000002</c:v>
                </c:pt>
                <c:pt idx="1297">
                  <c:v>50.016487120000001</c:v>
                </c:pt>
                <c:pt idx="1298">
                  <c:v>50.01615906</c:v>
                </c:pt>
                <c:pt idx="1299">
                  <c:v>50.015953060000001</c:v>
                </c:pt>
                <c:pt idx="1300">
                  <c:v>50.015907290000001</c:v>
                </c:pt>
                <c:pt idx="1301">
                  <c:v>50.016399380000003</c:v>
                </c:pt>
                <c:pt idx="1302">
                  <c:v>50.017086030000002</c:v>
                </c:pt>
                <c:pt idx="1303">
                  <c:v>50.016590119999996</c:v>
                </c:pt>
                <c:pt idx="1304">
                  <c:v>50.016818999999998</c:v>
                </c:pt>
                <c:pt idx="1305">
                  <c:v>50.016502379999999</c:v>
                </c:pt>
                <c:pt idx="1306">
                  <c:v>50.01673126</c:v>
                </c:pt>
                <c:pt idx="1307">
                  <c:v>50.016368870000001</c:v>
                </c:pt>
                <c:pt idx="1308">
                  <c:v>50.01671219</c:v>
                </c:pt>
                <c:pt idx="1309">
                  <c:v>50.016361240000002</c:v>
                </c:pt>
                <c:pt idx="1310">
                  <c:v>50.015640259999998</c:v>
                </c:pt>
                <c:pt idx="1311">
                  <c:v>50.016357419999999</c:v>
                </c:pt>
                <c:pt idx="1312">
                  <c:v>50.016506200000002</c:v>
                </c:pt>
                <c:pt idx="1313">
                  <c:v>50.016811369999999</c:v>
                </c:pt>
                <c:pt idx="1314">
                  <c:v>50.016265869999998</c:v>
                </c:pt>
                <c:pt idx="1315">
                  <c:v>50.015983579999997</c:v>
                </c:pt>
                <c:pt idx="1316">
                  <c:v>50.01661301</c:v>
                </c:pt>
                <c:pt idx="1317">
                  <c:v>50.016151430000001</c:v>
                </c:pt>
                <c:pt idx="1318">
                  <c:v>50.016227720000003</c:v>
                </c:pt>
                <c:pt idx="1319">
                  <c:v>50.01603317</c:v>
                </c:pt>
                <c:pt idx="1320">
                  <c:v>50.016201019999997</c:v>
                </c:pt>
                <c:pt idx="1321">
                  <c:v>50.01700211</c:v>
                </c:pt>
                <c:pt idx="1322">
                  <c:v>50.01671219</c:v>
                </c:pt>
                <c:pt idx="1323">
                  <c:v>50.016502379999999</c:v>
                </c:pt>
                <c:pt idx="1324">
                  <c:v>50.015590670000002</c:v>
                </c:pt>
                <c:pt idx="1325">
                  <c:v>50.016239169999999</c:v>
                </c:pt>
                <c:pt idx="1326">
                  <c:v>50.016193389999998</c:v>
                </c:pt>
                <c:pt idx="1327">
                  <c:v>50.016029359999997</c:v>
                </c:pt>
                <c:pt idx="1328">
                  <c:v>50.016296390000001</c:v>
                </c:pt>
                <c:pt idx="1329">
                  <c:v>50.016174319999998</c:v>
                </c:pt>
                <c:pt idx="1330">
                  <c:v>50.017391199999999</c:v>
                </c:pt>
                <c:pt idx="1331">
                  <c:v>50.016868590000001</c:v>
                </c:pt>
                <c:pt idx="1332">
                  <c:v>50.016326900000003</c:v>
                </c:pt>
                <c:pt idx="1333">
                  <c:v>50.016559600000001</c:v>
                </c:pt>
                <c:pt idx="1334">
                  <c:v>50.016460420000001</c:v>
                </c:pt>
                <c:pt idx="1335">
                  <c:v>50.015731809999998</c:v>
                </c:pt>
                <c:pt idx="1336">
                  <c:v>50.01623154</c:v>
                </c:pt>
                <c:pt idx="1337">
                  <c:v>50.016735079999997</c:v>
                </c:pt>
                <c:pt idx="1338">
                  <c:v>50.015998840000002</c:v>
                </c:pt>
                <c:pt idx="1339">
                  <c:v>50.017040250000001</c:v>
                </c:pt>
                <c:pt idx="1340">
                  <c:v>50.016681669999997</c:v>
                </c:pt>
                <c:pt idx="1341">
                  <c:v>50.01610565</c:v>
                </c:pt>
                <c:pt idx="1342">
                  <c:v>50.016632080000001</c:v>
                </c:pt>
                <c:pt idx="1343">
                  <c:v>50.016597750000003</c:v>
                </c:pt>
                <c:pt idx="1344">
                  <c:v>50.016822810000001</c:v>
                </c:pt>
                <c:pt idx="1345">
                  <c:v>50.016056059999997</c:v>
                </c:pt>
                <c:pt idx="1346">
                  <c:v>50.016242980000001</c:v>
                </c:pt>
                <c:pt idx="1347">
                  <c:v>50.016139979999998</c:v>
                </c:pt>
                <c:pt idx="1348">
                  <c:v>50.016403199999999</c:v>
                </c:pt>
                <c:pt idx="1349">
                  <c:v>50.017097470000003</c:v>
                </c:pt>
                <c:pt idx="1350">
                  <c:v>50.016719819999999</c:v>
                </c:pt>
                <c:pt idx="1351">
                  <c:v>50.016605380000001</c:v>
                </c:pt>
                <c:pt idx="1352">
                  <c:v>50.016677860000001</c:v>
                </c:pt>
                <c:pt idx="1353">
                  <c:v>50.016448969999999</c:v>
                </c:pt>
                <c:pt idx="1354">
                  <c:v>50.016223910000001</c:v>
                </c:pt>
                <c:pt idx="1355">
                  <c:v>50.015968319999999</c:v>
                </c:pt>
                <c:pt idx="1356">
                  <c:v>50.01548004</c:v>
                </c:pt>
                <c:pt idx="1357">
                  <c:v>50.015823359999999</c:v>
                </c:pt>
                <c:pt idx="1358">
                  <c:v>50.016532900000001</c:v>
                </c:pt>
                <c:pt idx="1359">
                  <c:v>50.016761780000003</c:v>
                </c:pt>
                <c:pt idx="1360">
                  <c:v>50.015686039999999</c:v>
                </c:pt>
                <c:pt idx="1361">
                  <c:v>50.015808110000002</c:v>
                </c:pt>
                <c:pt idx="1362">
                  <c:v>50.015613559999998</c:v>
                </c:pt>
                <c:pt idx="1363">
                  <c:v>50.015853880000002</c:v>
                </c:pt>
                <c:pt idx="1364">
                  <c:v>50.016574859999999</c:v>
                </c:pt>
                <c:pt idx="1365">
                  <c:v>50.015872960000003</c:v>
                </c:pt>
                <c:pt idx="1366">
                  <c:v>50.01569748</c:v>
                </c:pt>
                <c:pt idx="1367">
                  <c:v>50.017253879999998</c:v>
                </c:pt>
                <c:pt idx="1368">
                  <c:v>50.016716000000002</c:v>
                </c:pt>
                <c:pt idx="1369">
                  <c:v>50.016719819999999</c:v>
                </c:pt>
                <c:pt idx="1370">
                  <c:v>50.017086030000002</c:v>
                </c:pt>
                <c:pt idx="1371">
                  <c:v>50.016048429999998</c:v>
                </c:pt>
                <c:pt idx="1372">
                  <c:v>50.01656723</c:v>
                </c:pt>
                <c:pt idx="1373">
                  <c:v>50.0177002</c:v>
                </c:pt>
                <c:pt idx="1374">
                  <c:v>50.016471860000003</c:v>
                </c:pt>
                <c:pt idx="1375">
                  <c:v>50.016922000000001</c:v>
                </c:pt>
                <c:pt idx="1376">
                  <c:v>50.01617813</c:v>
                </c:pt>
                <c:pt idx="1377">
                  <c:v>50.016181950000004</c:v>
                </c:pt>
                <c:pt idx="1378">
                  <c:v>50.015903469999998</c:v>
                </c:pt>
                <c:pt idx="1379">
                  <c:v>50.016273499999997</c:v>
                </c:pt>
                <c:pt idx="1380">
                  <c:v>50.016101839999997</c:v>
                </c:pt>
                <c:pt idx="1381">
                  <c:v>50.015773770000003</c:v>
                </c:pt>
                <c:pt idx="1382">
                  <c:v>50.015975949999998</c:v>
                </c:pt>
                <c:pt idx="1383">
                  <c:v>50.016696930000002</c:v>
                </c:pt>
                <c:pt idx="1384">
                  <c:v>50.016506200000002</c:v>
                </c:pt>
                <c:pt idx="1385">
                  <c:v>50.017078400000003</c:v>
                </c:pt>
                <c:pt idx="1386">
                  <c:v>50.016368870000001</c:v>
                </c:pt>
                <c:pt idx="1387">
                  <c:v>50.014751429999997</c:v>
                </c:pt>
                <c:pt idx="1388">
                  <c:v>50.016338349999998</c:v>
                </c:pt>
                <c:pt idx="1389">
                  <c:v>50.016525270000002</c:v>
                </c:pt>
                <c:pt idx="1390">
                  <c:v>50.01586914</c:v>
                </c:pt>
                <c:pt idx="1391">
                  <c:v>50.016609189999997</c:v>
                </c:pt>
                <c:pt idx="1392">
                  <c:v>50.017662049999998</c:v>
                </c:pt>
                <c:pt idx="1393">
                  <c:v>50.016601559999998</c:v>
                </c:pt>
                <c:pt idx="1394">
                  <c:v>50.016807559999997</c:v>
                </c:pt>
                <c:pt idx="1395">
                  <c:v>50.016838069999999</c:v>
                </c:pt>
                <c:pt idx="1396">
                  <c:v>50.016162870000002</c:v>
                </c:pt>
                <c:pt idx="1397">
                  <c:v>50.016292569999997</c:v>
                </c:pt>
                <c:pt idx="1398">
                  <c:v>50.016017910000002</c:v>
                </c:pt>
                <c:pt idx="1399">
                  <c:v>50.015724179999999</c:v>
                </c:pt>
                <c:pt idx="1400">
                  <c:v>50.015743260000001</c:v>
                </c:pt>
                <c:pt idx="1401">
                  <c:v>50.015399930000001</c:v>
                </c:pt>
                <c:pt idx="1402">
                  <c:v>50.016063690000003</c:v>
                </c:pt>
                <c:pt idx="1403">
                  <c:v>50.016265869999998</c:v>
                </c:pt>
                <c:pt idx="1404">
                  <c:v>50.016029359999997</c:v>
                </c:pt>
                <c:pt idx="1405">
                  <c:v>50.01649475</c:v>
                </c:pt>
                <c:pt idx="1406">
                  <c:v>50.017044069999997</c:v>
                </c:pt>
                <c:pt idx="1407">
                  <c:v>50.016330719999999</c:v>
                </c:pt>
                <c:pt idx="1408">
                  <c:v>50.015686039999999</c:v>
                </c:pt>
                <c:pt idx="1409">
                  <c:v>50.016254429999996</c:v>
                </c:pt>
                <c:pt idx="1410">
                  <c:v>50.015789030000001</c:v>
                </c:pt>
                <c:pt idx="1411">
                  <c:v>50.016101839999997</c:v>
                </c:pt>
                <c:pt idx="1412">
                  <c:v>50.016448969999999</c:v>
                </c:pt>
                <c:pt idx="1413">
                  <c:v>50.016380310000002</c:v>
                </c:pt>
                <c:pt idx="1414">
                  <c:v>50.016330719999999</c:v>
                </c:pt>
                <c:pt idx="1415">
                  <c:v>50.01668549</c:v>
                </c:pt>
                <c:pt idx="1416">
                  <c:v>50.01668549</c:v>
                </c:pt>
                <c:pt idx="1417">
                  <c:v>50.016361240000002</c:v>
                </c:pt>
                <c:pt idx="1418">
                  <c:v>50.01716614</c:v>
                </c:pt>
                <c:pt idx="1419">
                  <c:v>50.017261509999997</c:v>
                </c:pt>
                <c:pt idx="1420">
                  <c:v>50.017215729999997</c:v>
                </c:pt>
                <c:pt idx="1421">
                  <c:v>50.016834260000003</c:v>
                </c:pt>
                <c:pt idx="1422">
                  <c:v>50.01617813</c:v>
                </c:pt>
                <c:pt idx="1423">
                  <c:v>50.015968319999999</c:v>
                </c:pt>
                <c:pt idx="1424">
                  <c:v>50.015872960000003</c:v>
                </c:pt>
                <c:pt idx="1425">
                  <c:v>50.015651699999999</c:v>
                </c:pt>
                <c:pt idx="1426">
                  <c:v>50.015682220000002</c:v>
                </c:pt>
                <c:pt idx="1427">
                  <c:v>50.016166689999999</c:v>
                </c:pt>
                <c:pt idx="1428">
                  <c:v>50.016670230000003</c:v>
                </c:pt>
                <c:pt idx="1429">
                  <c:v>50.016342160000001</c:v>
                </c:pt>
                <c:pt idx="1430">
                  <c:v>50.016384119999998</c:v>
                </c:pt>
                <c:pt idx="1431">
                  <c:v>50.016284939999998</c:v>
                </c:pt>
                <c:pt idx="1432">
                  <c:v>50.016296390000001</c:v>
                </c:pt>
                <c:pt idx="1433">
                  <c:v>50.016521449999999</c:v>
                </c:pt>
                <c:pt idx="1434">
                  <c:v>50.017013550000001</c:v>
                </c:pt>
                <c:pt idx="1435">
                  <c:v>50.016502379999999</c:v>
                </c:pt>
                <c:pt idx="1436">
                  <c:v>50.016372680000003</c:v>
                </c:pt>
                <c:pt idx="1437">
                  <c:v>50.016078950000001</c:v>
                </c:pt>
                <c:pt idx="1438">
                  <c:v>50.016818999999998</c:v>
                </c:pt>
                <c:pt idx="1439">
                  <c:v>50.016326900000003</c:v>
                </c:pt>
                <c:pt idx="1440">
                  <c:v>50.016475679999999</c:v>
                </c:pt>
                <c:pt idx="1441">
                  <c:v>50.015838619999997</c:v>
                </c:pt>
                <c:pt idx="1442">
                  <c:v>50.01596069</c:v>
                </c:pt>
                <c:pt idx="1443">
                  <c:v>50.01557159</c:v>
                </c:pt>
                <c:pt idx="1444">
                  <c:v>50.01634979</c:v>
                </c:pt>
                <c:pt idx="1445">
                  <c:v>50.016765589999999</c:v>
                </c:pt>
                <c:pt idx="1446">
                  <c:v>50.016826629999997</c:v>
                </c:pt>
                <c:pt idx="1447">
                  <c:v>50.01596069</c:v>
                </c:pt>
                <c:pt idx="1448">
                  <c:v>50.015926360000002</c:v>
                </c:pt>
                <c:pt idx="1449">
                  <c:v>50.016647339999999</c:v>
                </c:pt>
                <c:pt idx="1450">
                  <c:v>50.01646805</c:v>
                </c:pt>
                <c:pt idx="1451">
                  <c:v>50.01690292</c:v>
                </c:pt>
                <c:pt idx="1452">
                  <c:v>50.016353610000003</c:v>
                </c:pt>
                <c:pt idx="1453">
                  <c:v>50.015792849999997</c:v>
                </c:pt>
                <c:pt idx="1454">
                  <c:v>50.016311649999999</c:v>
                </c:pt>
                <c:pt idx="1455">
                  <c:v>50.017028809999999</c:v>
                </c:pt>
                <c:pt idx="1456">
                  <c:v>50.016353610000003</c:v>
                </c:pt>
                <c:pt idx="1457">
                  <c:v>50.016040799999999</c:v>
                </c:pt>
                <c:pt idx="1458">
                  <c:v>50.016574859999999</c:v>
                </c:pt>
                <c:pt idx="1459">
                  <c:v>50.016445160000004</c:v>
                </c:pt>
                <c:pt idx="1460">
                  <c:v>50.017154689999998</c:v>
                </c:pt>
                <c:pt idx="1461">
                  <c:v>50.016441350000001</c:v>
                </c:pt>
                <c:pt idx="1462">
                  <c:v>50.017162319999997</c:v>
                </c:pt>
                <c:pt idx="1463">
                  <c:v>50.0169754</c:v>
                </c:pt>
                <c:pt idx="1464">
                  <c:v>50.016418459999997</c:v>
                </c:pt>
                <c:pt idx="1465">
                  <c:v>50.01596069</c:v>
                </c:pt>
                <c:pt idx="1466">
                  <c:v>50.01560593</c:v>
                </c:pt>
                <c:pt idx="1467">
                  <c:v>50.015899660000002</c:v>
                </c:pt>
                <c:pt idx="1468">
                  <c:v>50.016448969999999</c:v>
                </c:pt>
                <c:pt idx="1469">
                  <c:v>50.016983029999999</c:v>
                </c:pt>
                <c:pt idx="1470">
                  <c:v>50.017044069999997</c:v>
                </c:pt>
                <c:pt idx="1471">
                  <c:v>50.016311649999999</c:v>
                </c:pt>
                <c:pt idx="1472">
                  <c:v>50.016555789999998</c:v>
                </c:pt>
                <c:pt idx="1473">
                  <c:v>50.01605988</c:v>
                </c:pt>
                <c:pt idx="1474">
                  <c:v>50.01713943</c:v>
                </c:pt>
                <c:pt idx="1475">
                  <c:v>50.01678467</c:v>
                </c:pt>
                <c:pt idx="1476">
                  <c:v>50.016441350000001</c:v>
                </c:pt>
                <c:pt idx="1477">
                  <c:v>50.016338349999998</c:v>
                </c:pt>
                <c:pt idx="1478">
                  <c:v>50.0159874</c:v>
                </c:pt>
                <c:pt idx="1479">
                  <c:v>50.016338349999998</c:v>
                </c:pt>
                <c:pt idx="1480">
                  <c:v>50.016281130000003</c:v>
                </c:pt>
                <c:pt idx="1481">
                  <c:v>50.01656723</c:v>
                </c:pt>
                <c:pt idx="1482">
                  <c:v>50.016414640000001</c:v>
                </c:pt>
                <c:pt idx="1483">
                  <c:v>50.016826629999997</c:v>
                </c:pt>
                <c:pt idx="1484">
                  <c:v>50.01615906</c:v>
                </c:pt>
                <c:pt idx="1485">
                  <c:v>50.015926360000002</c:v>
                </c:pt>
                <c:pt idx="1486">
                  <c:v>50.016288760000002</c:v>
                </c:pt>
                <c:pt idx="1487">
                  <c:v>50.016941070000001</c:v>
                </c:pt>
                <c:pt idx="1488">
                  <c:v>50.016754149999997</c:v>
                </c:pt>
                <c:pt idx="1489">
                  <c:v>50.015754700000002</c:v>
                </c:pt>
                <c:pt idx="1490">
                  <c:v>50.01555252</c:v>
                </c:pt>
                <c:pt idx="1491">
                  <c:v>50.015640259999998</c:v>
                </c:pt>
                <c:pt idx="1492">
                  <c:v>50.015766139999997</c:v>
                </c:pt>
                <c:pt idx="1493">
                  <c:v>50.016551970000002</c:v>
                </c:pt>
                <c:pt idx="1494">
                  <c:v>50.016021729999999</c:v>
                </c:pt>
                <c:pt idx="1495">
                  <c:v>50.016075129999997</c:v>
                </c:pt>
                <c:pt idx="1496">
                  <c:v>50.015865329999997</c:v>
                </c:pt>
                <c:pt idx="1497">
                  <c:v>50.01594162</c:v>
                </c:pt>
                <c:pt idx="1498">
                  <c:v>50.015850069999999</c:v>
                </c:pt>
                <c:pt idx="1499">
                  <c:v>50.015830989999998</c:v>
                </c:pt>
                <c:pt idx="1500">
                  <c:v>50.015991210000003</c:v>
                </c:pt>
                <c:pt idx="1501">
                  <c:v>50.015861510000001</c:v>
                </c:pt>
                <c:pt idx="1502">
                  <c:v>50.015567779999998</c:v>
                </c:pt>
                <c:pt idx="1503">
                  <c:v>50.015197749999999</c:v>
                </c:pt>
                <c:pt idx="1504">
                  <c:v>50.015811919999997</c:v>
                </c:pt>
                <c:pt idx="1505">
                  <c:v>50.015541079999998</c:v>
                </c:pt>
                <c:pt idx="1506">
                  <c:v>50.016098020000001</c:v>
                </c:pt>
                <c:pt idx="1507">
                  <c:v>50.016208650000003</c:v>
                </c:pt>
                <c:pt idx="1508">
                  <c:v>50.016818999999998</c:v>
                </c:pt>
                <c:pt idx="1509">
                  <c:v>50.016841890000002</c:v>
                </c:pt>
                <c:pt idx="1510">
                  <c:v>50.01634979</c:v>
                </c:pt>
                <c:pt idx="1511">
                  <c:v>50.016647339999999</c:v>
                </c:pt>
                <c:pt idx="1512">
                  <c:v>50.016807559999997</c:v>
                </c:pt>
                <c:pt idx="1513">
                  <c:v>50.016345979999997</c:v>
                </c:pt>
                <c:pt idx="1514">
                  <c:v>50.017505649999997</c:v>
                </c:pt>
                <c:pt idx="1515">
                  <c:v>50.017734529999998</c:v>
                </c:pt>
                <c:pt idx="1516">
                  <c:v>50.017288209999997</c:v>
                </c:pt>
                <c:pt idx="1517">
                  <c:v>50.01663971</c:v>
                </c:pt>
                <c:pt idx="1518">
                  <c:v>50.016063690000003</c:v>
                </c:pt>
                <c:pt idx="1519">
                  <c:v>50.015674590000003</c:v>
                </c:pt>
                <c:pt idx="1520">
                  <c:v>50.015937809999997</c:v>
                </c:pt>
                <c:pt idx="1521">
                  <c:v>50.016311649999999</c:v>
                </c:pt>
                <c:pt idx="1522">
                  <c:v>50.016811369999999</c:v>
                </c:pt>
                <c:pt idx="1523">
                  <c:v>50.016605380000001</c:v>
                </c:pt>
                <c:pt idx="1524">
                  <c:v>50.016216280000002</c:v>
                </c:pt>
                <c:pt idx="1525">
                  <c:v>50.016326900000003</c:v>
                </c:pt>
                <c:pt idx="1526">
                  <c:v>50.016811369999999</c:v>
                </c:pt>
                <c:pt idx="1527">
                  <c:v>50.015876769999998</c:v>
                </c:pt>
                <c:pt idx="1528">
                  <c:v>50.015579219999999</c:v>
                </c:pt>
                <c:pt idx="1529">
                  <c:v>50.01719284</c:v>
                </c:pt>
                <c:pt idx="1530">
                  <c:v>50.017005920000003</c:v>
                </c:pt>
                <c:pt idx="1531">
                  <c:v>50.016643520000002</c:v>
                </c:pt>
                <c:pt idx="1532">
                  <c:v>50.016254429999996</c:v>
                </c:pt>
                <c:pt idx="1533">
                  <c:v>50.016357419999999</c:v>
                </c:pt>
                <c:pt idx="1534">
                  <c:v>50.016769410000002</c:v>
                </c:pt>
                <c:pt idx="1535">
                  <c:v>50.016525270000002</c:v>
                </c:pt>
                <c:pt idx="1536">
                  <c:v>50.015541079999998</c:v>
                </c:pt>
                <c:pt idx="1537">
                  <c:v>50.015632629999999</c:v>
                </c:pt>
                <c:pt idx="1538">
                  <c:v>50.015403749999997</c:v>
                </c:pt>
                <c:pt idx="1539">
                  <c:v>50.015037540000002</c:v>
                </c:pt>
                <c:pt idx="1540">
                  <c:v>50.016151430000001</c:v>
                </c:pt>
                <c:pt idx="1541">
                  <c:v>50.016620639999999</c:v>
                </c:pt>
                <c:pt idx="1542">
                  <c:v>50.016315460000001</c:v>
                </c:pt>
                <c:pt idx="1543">
                  <c:v>50.015613559999998</c:v>
                </c:pt>
                <c:pt idx="1544">
                  <c:v>50.015834810000001</c:v>
                </c:pt>
                <c:pt idx="1545">
                  <c:v>50.015949249999998</c:v>
                </c:pt>
                <c:pt idx="1546">
                  <c:v>50.015666959999997</c:v>
                </c:pt>
                <c:pt idx="1547">
                  <c:v>50.016124730000001</c:v>
                </c:pt>
                <c:pt idx="1548">
                  <c:v>50.016635890000003</c:v>
                </c:pt>
                <c:pt idx="1549">
                  <c:v>50.016815190000003</c:v>
                </c:pt>
                <c:pt idx="1550">
                  <c:v>50.017101289999999</c:v>
                </c:pt>
                <c:pt idx="1551">
                  <c:v>50.017173769999999</c:v>
                </c:pt>
                <c:pt idx="1552">
                  <c:v>50.015865329999997</c:v>
                </c:pt>
                <c:pt idx="1553">
                  <c:v>50.017242430000003</c:v>
                </c:pt>
                <c:pt idx="1554">
                  <c:v>50.016983029999999</c:v>
                </c:pt>
                <c:pt idx="1555">
                  <c:v>50.01716614</c:v>
                </c:pt>
                <c:pt idx="1556">
                  <c:v>50.017387390000003</c:v>
                </c:pt>
                <c:pt idx="1557">
                  <c:v>50.017097470000003</c:v>
                </c:pt>
                <c:pt idx="1558">
                  <c:v>50.016822810000001</c:v>
                </c:pt>
                <c:pt idx="1559">
                  <c:v>50.016403199999999</c:v>
                </c:pt>
                <c:pt idx="1560">
                  <c:v>50.016281130000003</c:v>
                </c:pt>
                <c:pt idx="1561">
                  <c:v>50.016529079999998</c:v>
                </c:pt>
                <c:pt idx="1562">
                  <c:v>50.016220089999997</c:v>
                </c:pt>
                <c:pt idx="1563">
                  <c:v>50.017444609999998</c:v>
                </c:pt>
                <c:pt idx="1564">
                  <c:v>50.016719819999999</c:v>
                </c:pt>
                <c:pt idx="1565">
                  <c:v>50.015666959999997</c:v>
                </c:pt>
                <c:pt idx="1566">
                  <c:v>50.015518190000002</c:v>
                </c:pt>
                <c:pt idx="1567">
                  <c:v>50.01632309</c:v>
                </c:pt>
                <c:pt idx="1568">
                  <c:v>50.01610565</c:v>
                </c:pt>
                <c:pt idx="1569">
                  <c:v>50.01564407</c:v>
                </c:pt>
                <c:pt idx="1570">
                  <c:v>50.016426090000003</c:v>
                </c:pt>
                <c:pt idx="1571">
                  <c:v>50.01656723</c:v>
                </c:pt>
                <c:pt idx="1572">
                  <c:v>50.01651382</c:v>
                </c:pt>
                <c:pt idx="1573">
                  <c:v>50.016624450000002</c:v>
                </c:pt>
                <c:pt idx="1574">
                  <c:v>50.016529079999998</c:v>
                </c:pt>
                <c:pt idx="1575">
                  <c:v>50.017017359999997</c:v>
                </c:pt>
                <c:pt idx="1576">
                  <c:v>50.01702118</c:v>
                </c:pt>
                <c:pt idx="1577">
                  <c:v>50.015663150000002</c:v>
                </c:pt>
                <c:pt idx="1578">
                  <c:v>50.015708920000002</c:v>
                </c:pt>
                <c:pt idx="1579">
                  <c:v>50.016296390000001</c:v>
                </c:pt>
                <c:pt idx="1580">
                  <c:v>50.016571040000002</c:v>
                </c:pt>
                <c:pt idx="1581">
                  <c:v>50.016616820000003</c:v>
                </c:pt>
                <c:pt idx="1582">
                  <c:v>50.016811369999999</c:v>
                </c:pt>
                <c:pt idx="1583">
                  <c:v>50.016815190000003</c:v>
                </c:pt>
                <c:pt idx="1584">
                  <c:v>50.016780850000004</c:v>
                </c:pt>
                <c:pt idx="1585">
                  <c:v>50.016689300000003</c:v>
                </c:pt>
                <c:pt idx="1586">
                  <c:v>50.016998289999997</c:v>
                </c:pt>
                <c:pt idx="1587">
                  <c:v>50.016487120000001</c:v>
                </c:pt>
                <c:pt idx="1588">
                  <c:v>50.016914370000002</c:v>
                </c:pt>
                <c:pt idx="1589">
                  <c:v>50.016990659999998</c:v>
                </c:pt>
                <c:pt idx="1590">
                  <c:v>50.017414090000003</c:v>
                </c:pt>
                <c:pt idx="1591">
                  <c:v>50.016193389999998</c:v>
                </c:pt>
                <c:pt idx="1592">
                  <c:v>50.017276760000001</c:v>
                </c:pt>
                <c:pt idx="1593">
                  <c:v>50.017089839999997</c:v>
                </c:pt>
                <c:pt idx="1594">
                  <c:v>50.016910549999999</c:v>
                </c:pt>
                <c:pt idx="1595">
                  <c:v>50.01605988</c:v>
                </c:pt>
                <c:pt idx="1596">
                  <c:v>50.016822810000001</c:v>
                </c:pt>
                <c:pt idx="1597">
                  <c:v>50.01683044</c:v>
                </c:pt>
                <c:pt idx="1598">
                  <c:v>50.017032620000002</c:v>
                </c:pt>
                <c:pt idx="1599">
                  <c:v>50.016201019999997</c:v>
                </c:pt>
                <c:pt idx="1600">
                  <c:v>50.015663150000002</c:v>
                </c:pt>
                <c:pt idx="1601">
                  <c:v>50.015151979999999</c:v>
                </c:pt>
                <c:pt idx="1602">
                  <c:v>50.01540756</c:v>
                </c:pt>
                <c:pt idx="1603">
                  <c:v>50.014995570000004</c:v>
                </c:pt>
                <c:pt idx="1604">
                  <c:v>50.016052250000001</c:v>
                </c:pt>
                <c:pt idx="1605">
                  <c:v>50.01728439</c:v>
                </c:pt>
                <c:pt idx="1606">
                  <c:v>50.017097470000003</c:v>
                </c:pt>
                <c:pt idx="1607">
                  <c:v>50.016517640000004</c:v>
                </c:pt>
                <c:pt idx="1608">
                  <c:v>50.016952510000003</c:v>
                </c:pt>
                <c:pt idx="1609">
                  <c:v>50.015926360000002</c:v>
                </c:pt>
                <c:pt idx="1610">
                  <c:v>50.01576996</c:v>
                </c:pt>
                <c:pt idx="1611">
                  <c:v>50.017108919999998</c:v>
                </c:pt>
                <c:pt idx="1612">
                  <c:v>50.016807559999997</c:v>
                </c:pt>
                <c:pt idx="1613">
                  <c:v>50.016864779999999</c:v>
                </c:pt>
                <c:pt idx="1614">
                  <c:v>50.016311649999999</c:v>
                </c:pt>
                <c:pt idx="1615">
                  <c:v>50.015426640000001</c:v>
                </c:pt>
                <c:pt idx="1616">
                  <c:v>50.016532900000001</c:v>
                </c:pt>
                <c:pt idx="1617">
                  <c:v>50.016811369999999</c:v>
                </c:pt>
                <c:pt idx="1618">
                  <c:v>50.015846250000003</c:v>
                </c:pt>
                <c:pt idx="1619">
                  <c:v>50.015720369999997</c:v>
                </c:pt>
                <c:pt idx="1620">
                  <c:v>50.01605988</c:v>
                </c:pt>
                <c:pt idx="1621">
                  <c:v>50.015583040000003</c:v>
                </c:pt>
                <c:pt idx="1622">
                  <c:v>50.016334530000002</c:v>
                </c:pt>
                <c:pt idx="1623">
                  <c:v>50.016002659999998</c:v>
                </c:pt>
                <c:pt idx="1624">
                  <c:v>50.016670230000003</c:v>
                </c:pt>
                <c:pt idx="1625">
                  <c:v>50.0163765</c:v>
                </c:pt>
                <c:pt idx="1626">
                  <c:v>50.015419010000002</c:v>
                </c:pt>
                <c:pt idx="1627">
                  <c:v>50.015453340000001</c:v>
                </c:pt>
                <c:pt idx="1628">
                  <c:v>50.015876769999998</c:v>
                </c:pt>
                <c:pt idx="1629">
                  <c:v>50.015758509999998</c:v>
                </c:pt>
                <c:pt idx="1630">
                  <c:v>50.016021729999999</c:v>
                </c:pt>
                <c:pt idx="1631">
                  <c:v>50.016864779999999</c:v>
                </c:pt>
                <c:pt idx="1632">
                  <c:v>50.017715449999997</c:v>
                </c:pt>
                <c:pt idx="1633">
                  <c:v>50.016532900000001</c:v>
                </c:pt>
                <c:pt idx="1634">
                  <c:v>50.016010280000003</c:v>
                </c:pt>
                <c:pt idx="1635">
                  <c:v>50.016700739999997</c:v>
                </c:pt>
                <c:pt idx="1636">
                  <c:v>50.015926360000002</c:v>
                </c:pt>
                <c:pt idx="1637">
                  <c:v>50.016242980000001</c:v>
                </c:pt>
                <c:pt idx="1638">
                  <c:v>50.01680374</c:v>
                </c:pt>
                <c:pt idx="1639">
                  <c:v>50.016254429999996</c:v>
                </c:pt>
                <c:pt idx="1640">
                  <c:v>50.016017910000002</c:v>
                </c:pt>
                <c:pt idx="1641">
                  <c:v>50.016147609999997</c:v>
                </c:pt>
                <c:pt idx="1642">
                  <c:v>50.015975949999998</c:v>
                </c:pt>
                <c:pt idx="1643">
                  <c:v>50.016269680000001</c:v>
                </c:pt>
                <c:pt idx="1644">
                  <c:v>50.016132349999999</c:v>
                </c:pt>
                <c:pt idx="1645">
                  <c:v>50.015911099999997</c:v>
                </c:pt>
                <c:pt idx="1646">
                  <c:v>50.015453340000001</c:v>
                </c:pt>
                <c:pt idx="1647">
                  <c:v>50.015560149999999</c:v>
                </c:pt>
                <c:pt idx="1648">
                  <c:v>50.015823359999999</c:v>
                </c:pt>
                <c:pt idx="1649">
                  <c:v>50.016063690000003</c:v>
                </c:pt>
                <c:pt idx="1650">
                  <c:v>50.016258239999999</c:v>
                </c:pt>
                <c:pt idx="1651">
                  <c:v>50.016574859999999</c:v>
                </c:pt>
                <c:pt idx="1652">
                  <c:v>50.015857699999998</c:v>
                </c:pt>
                <c:pt idx="1653">
                  <c:v>50.01712036</c:v>
                </c:pt>
                <c:pt idx="1654">
                  <c:v>50.017009739999999</c:v>
                </c:pt>
                <c:pt idx="1655">
                  <c:v>50.016551970000002</c:v>
                </c:pt>
                <c:pt idx="1656">
                  <c:v>50.017032620000002</c:v>
                </c:pt>
                <c:pt idx="1657">
                  <c:v>50.01685715</c:v>
                </c:pt>
                <c:pt idx="1658">
                  <c:v>50.0159874</c:v>
                </c:pt>
                <c:pt idx="1659">
                  <c:v>50.016212459999998</c:v>
                </c:pt>
                <c:pt idx="1660">
                  <c:v>50.016136170000003</c:v>
                </c:pt>
                <c:pt idx="1661">
                  <c:v>50.016693119999999</c:v>
                </c:pt>
                <c:pt idx="1662">
                  <c:v>50.016597750000003</c:v>
                </c:pt>
                <c:pt idx="1663">
                  <c:v>50.017242430000003</c:v>
                </c:pt>
                <c:pt idx="1664">
                  <c:v>50.016380310000002</c:v>
                </c:pt>
                <c:pt idx="1665">
                  <c:v>50.016071320000002</c:v>
                </c:pt>
                <c:pt idx="1666">
                  <c:v>50.016788480000002</c:v>
                </c:pt>
                <c:pt idx="1667">
                  <c:v>50.015865329999997</c:v>
                </c:pt>
                <c:pt idx="1668">
                  <c:v>50.016441350000001</c:v>
                </c:pt>
                <c:pt idx="1669">
                  <c:v>50.016502379999999</c:v>
                </c:pt>
                <c:pt idx="1670">
                  <c:v>50.015689850000001</c:v>
                </c:pt>
                <c:pt idx="1671">
                  <c:v>50.015686039999999</c:v>
                </c:pt>
                <c:pt idx="1672">
                  <c:v>50.016155240000003</c:v>
                </c:pt>
                <c:pt idx="1673">
                  <c:v>50.016555789999998</c:v>
                </c:pt>
                <c:pt idx="1674">
                  <c:v>50.015880580000001</c:v>
                </c:pt>
                <c:pt idx="1675">
                  <c:v>50.01671219</c:v>
                </c:pt>
                <c:pt idx="1676">
                  <c:v>50.016632080000001</c:v>
                </c:pt>
                <c:pt idx="1677">
                  <c:v>50.016635890000003</c:v>
                </c:pt>
                <c:pt idx="1678">
                  <c:v>50.016300200000003</c:v>
                </c:pt>
                <c:pt idx="1679">
                  <c:v>50.016117100000002</c:v>
                </c:pt>
                <c:pt idx="1680">
                  <c:v>50.016437529999997</c:v>
                </c:pt>
                <c:pt idx="1681">
                  <c:v>50.016696930000002</c:v>
                </c:pt>
                <c:pt idx="1682">
                  <c:v>50.014862059999999</c:v>
                </c:pt>
                <c:pt idx="1683">
                  <c:v>50.015121460000003</c:v>
                </c:pt>
                <c:pt idx="1684">
                  <c:v>50.015853880000002</c:v>
                </c:pt>
                <c:pt idx="1685">
                  <c:v>50.015384670000003</c:v>
                </c:pt>
                <c:pt idx="1686">
                  <c:v>50.015167239999997</c:v>
                </c:pt>
                <c:pt idx="1687">
                  <c:v>50.016090390000002</c:v>
                </c:pt>
                <c:pt idx="1688">
                  <c:v>50.015811919999997</c:v>
                </c:pt>
                <c:pt idx="1689">
                  <c:v>50.015808110000002</c:v>
                </c:pt>
                <c:pt idx="1690">
                  <c:v>50.015266420000003</c:v>
                </c:pt>
                <c:pt idx="1691">
                  <c:v>50.015544890000001</c:v>
                </c:pt>
                <c:pt idx="1692">
                  <c:v>50.015720369999997</c:v>
                </c:pt>
                <c:pt idx="1693">
                  <c:v>50.015285489999997</c:v>
                </c:pt>
                <c:pt idx="1694">
                  <c:v>50.016056059999997</c:v>
                </c:pt>
                <c:pt idx="1695">
                  <c:v>50.01663971</c:v>
                </c:pt>
                <c:pt idx="1696">
                  <c:v>50.015575409999997</c:v>
                </c:pt>
                <c:pt idx="1697">
                  <c:v>50.016113279999999</c:v>
                </c:pt>
                <c:pt idx="1698">
                  <c:v>50.016601559999998</c:v>
                </c:pt>
                <c:pt idx="1699">
                  <c:v>50.017150880000003</c:v>
                </c:pt>
                <c:pt idx="1700">
                  <c:v>50.016227720000003</c:v>
                </c:pt>
                <c:pt idx="1701">
                  <c:v>50.015602110000003</c:v>
                </c:pt>
                <c:pt idx="1702">
                  <c:v>50.015933990000001</c:v>
                </c:pt>
                <c:pt idx="1703">
                  <c:v>50.01623154</c:v>
                </c:pt>
                <c:pt idx="1704">
                  <c:v>50.016025540000001</c:v>
                </c:pt>
                <c:pt idx="1705">
                  <c:v>50.015865329999997</c:v>
                </c:pt>
                <c:pt idx="1706">
                  <c:v>50.01646805</c:v>
                </c:pt>
                <c:pt idx="1707">
                  <c:v>50.016647339999999</c:v>
                </c:pt>
                <c:pt idx="1708">
                  <c:v>50.016326900000003</c:v>
                </c:pt>
                <c:pt idx="1709">
                  <c:v>50.016681669999997</c:v>
                </c:pt>
                <c:pt idx="1710">
                  <c:v>50.016471860000003</c:v>
                </c:pt>
                <c:pt idx="1711">
                  <c:v>50.015594479999997</c:v>
                </c:pt>
                <c:pt idx="1712">
                  <c:v>50.015743260000001</c:v>
                </c:pt>
                <c:pt idx="1713">
                  <c:v>50.015293120000003</c:v>
                </c:pt>
                <c:pt idx="1714">
                  <c:v>50.016223910000001</c:v>
                </c:pt>
                <c:pt idx="1715">
                  <c:v>50.016735079999997</c:v>
                </c:pt>
                <c:pt idx="1716">
                  <c:v>50.016517640000004</c:v>
                </c:pt>
                <c:pt idx="1717">
                  <c:v>50.016124730000001</c:v>
                </c:pt>
                <c:pt idx="1718">
                  <c:v>50.01588821</c:v>
                </c:pt>
                <c:pt idx="1719">
                  <c:v>50.015823359999999</c:v>
                </c:pt>
                <c:pt idx="1720">
                  <c:v>50.016223910000001</c:v>
                </c:pt>
                <c:pt idx="1721">
                  <c:v>50.01617813</c:v>
                </c:pt>
                <c:pt idx="1722">
                  <c:v>50.016620639999999</c:v>
                </c:pt>
                <c:pt idx="1723">
                  <c:v>50.016101839999997</c:v>
                </c:pt>
                <c:pt idx="1724">
                  <c:v>50.015323639999998</c:v>
                </c:pt>
                <c:pt idx="1725">
                  <c:v>50.016151430000001</c:v>
                </c:pt>
                <c:pt idx="1726">
                  <c:v>50.016048429999998</c:v>
                </c:pt>
                <c:pt idx="1727">
                  <c:v>50.015270229999999</c:v>
                </c:pt>
                <c:pt idx="1728">
                  <c:v>50.015689850000001</c:v>
                </c:pt>
                <c:pt idx="1729">
                  <c:v>50.016319269999997</c:v>
                </c:pt>
                <c:pt idx="1730">
                  <c:v>50.015762330000001</c:v>
                </c:pt>
                <c:pt idx="1731">
                  <c:v>50.015350339999998</c:v>
                </c:pt>
                <c:pt idx="1732">
                  <c:v>50.015834810000001</c:v>
                </c:pt>
                <c:pt idx="1733">
                  <c:v>50.016407010000002</c:v>
                </c:pt>
                <c:pt idx="1734">
                  <c:v>50.016296390000001</c:v>
                </c:pt>
                <c:pt idx="1735">
                  <c:v>50.015884399999997</c:v>
                </c:pt>
                <c:pt idx="1736">
                  <c:v>50.016670230000003</c:v>
                </c:pt>
                <c:pt idx="1737">
                  <c:v>50.016666409999999</c:v>
                </c:pt>
                <c:pt idx="1738">
                  <c:v>50.016414640000001</c:v>
                </c:pt>
                <c:pt idx="1739">
                  <c:v>50.016845699999998</c:v>
                </c:pt>
                <c:pt idx="1740">
                  <c:v>50.016517640000004</c:v>
                </c:pt>
                <c:pt idx="1741">
                  <c:v>50.016704560000001</c:v>
                </c:pt>
                <c:pt idx="1742">
                  <c:v>50.016330719999999</c:v>
                </c:pt>
                <c:pt idx="1743">
                  <c:v>50.017440800000003</c:v>
                </c:pt>
                <c:pt idx="1744">
                  <c:v>50.016799929999998</c:v>
                </c:pt>
                <c:pt idx="1745">
                  <c:v>50.016593929999999</c:v>
                </c:pt>
                <c:pt idx="1746">
                  <c:v>50.01709366</c:v>
                </c:pt>
                <c:pt idx="1747">
                  <c:v>50.017341610000003</c:v>
                </c:pt>
                <c:pt idx="1748">
                  <c:v>50.016899109999997</c:v>
                </c:pt>
                <c:pt idx="1749">
                  <c:v>50.016300200000003</c:v>
                </c:pt>
                <c:pt idx="1750">
                  <c:v>50.015663150000002</c:v>
                </c:pt>
                <c:pt idx="1751">
                  <c:v>50.016006470000001</c:v>
                </c:pt>
                <c:pt idx="1752">
                  <c:v>50.015735630000002</c:v>
                </c:pt>
                <c:pt idx="1753">
                  <c:v>50.01584244</c:v>
                </c:pt>
                <c:pt idx="1754">
                  <c:v>50.015178679999998</c:v>
                </c:pt>
                <c:pt idx="1755">
                  <c:v>50.015762330000001</c:v>
                </c:pt>
                <c:pt idx="1756">
                  <c:v>50.015823359999999</c:v>
                </c:pt>
                <c:pt idx="1757">
                  <c:v>50.015735630000002</c:v>
                </c:pt>
                <c:pt idx="1758">
                  <c:v>50.016597750000003</c:v>
                </c:pt>
                <c:pt idx="1759">
                  <c:v>50.016487120000001</c:v>
                </c:pt>
                <c:pt idx="1760">
                  <c:v>50.016380310000002</c:v>
                </c:pt>
                <c:pt idx="1761">
                  <c:v>50.016010280000003</c:v>
                </c:pt>
                <c:pt idx="1762">
                  <c:v>50.016578670000001</c:v>
                </c:pt>
                <c:pt idx="1763">
                  <c:v>50.016590119999996</c:v>
                </c:pt>
                <c:pt idx="1764">
                  <c:v>50.016223910000001</c:v>
                </c:pt>
                <c:pt idx="1765">
                  <c:v>50.015804289999998</c:v>
                </c:pt>
                <c:pt idx="1766">
                  <c:v>50.015739439999997</c:v>
                </c:pt>
                <c:pt idx="1767">
                  <c:v>50.016914370000002</c:v>
                </c:pt>
                <c:pt idx="1768">
                  <c:v>50.016895290000001</c:v>
                </c:pt>
                <c:pt idx="1769">
                  <c:v>50.016410829999998</c:v>
                </c:pt>
                <c:pt idx="1770">
                  <c:v>50.016273499999997</c:v>
                </c:pt>
                <c:pt idx="1771">
                  <c:v>50.016704560000001</c:v>
                </c:pt>
                <c:pt idx="1772">
                  <c:v>50.016872409999998</c:v>
                </c:pt>
                <c:pt idx="1773">
                  <c:v>50.016372680000003</c:v>
                </c:pt>
                <c:pt idx="1774">
                  <c:v>50.016056059999997</c:v>
                </c:pt>
                <c:pt idx="1775">
                  <c:v>50.016273499999997</c:v>
                </c:pt>
                <c:pt idx="1776">
                  <c:v>50.015933990000001</c:v>
                </c:pt>
                <c:pt idx="1777">
                  <c:v>50.016082760000003</c:v>
                </c:pt>
                <c:pt idx="1778">
                  <c:v>50.016254429999996</c:v>
                </c:pt>
                <c:pt idx="1779">
                  <c:v>50.016029359999997</c:v>
                </c:pt>
                <c:pt idx="1780">
                  <c:v>50.016166689999999</c:v>
                </c:pt>
                <c:pt idx="1781">
                  <c:v>50.015754700000002</c:v>
                </c:pt>
                <c:pt idx="1782">
                  <c:v>50.015949249999998</c:v>
                </c:pt>
                <c:pt idx="1783">
                  <c:v>50.016460420000001</c:v>
                </c:pt>
                <c:pt idx="1784">
                  <c:v>50.016185759999999</c:v>
                </c:pt>
                <c:pt idx="1785">
                  <c:v>50.016254429999996</c:v>
                </c:pt>
                <c:pt idx="1786">
                  <c:v>50.01627731</c:v>
                </c:pt>
                <c:pt idx="1787">
                  <c:v>50.016025540000001</c:v>
                </c:pt>
                <c:pt idx="1788">
                  <c:v>50.016139979999998</c:v>
                </c:pt>
                <c:pt idx="1789">
                  <c:v>50.016090390000002</c:v>
                </c:pt>
                <c:pt idx="1790">
                  <c:v>50.016868590000001</c:v>
                </c:pt>
                <c:pt idx="1791">
                  <c:v>50.016109470000004</c:v>
                </c:pt>
                <c:pt idx="1792">
                  <c:v>50.016490939999997</c:v>
                </c:pt>
                <c:pt idx="1793">
                  <c:v>50.01668549</c:v>
                </c:pt>
                <c:pt idx="1794">
                  <c:v>50.016670230000003</c:v>
                </c:pt>
                <c:pt idx="1795">
                  <c:v>50.017070769999997</c:v>
                </c:pt>
                <c:pt idx="1796">
                  <c:v>50.016719819999999</c:v>
                </c:pt>
                <c:pt idx="1797">
                  <c:v>50.016727449999998</c:v>
                </c:pt>
                <c:pt idx="1798">
                  <c:v>50.016307830000002</c:v>
                </c:pt>
                <c:pt idx="1799">
                  <c:v>50.016788480000002</c:v>
                </c:pt>
                <c:pt idx="1800">
                  <c:v>50.016601559999998</c:v>
                </c:pt>
                <c:pt idx="1801">
                  <c:v>50.016426090000003</c:v>
                </c:pt>
                <c:pt idx="1802">
                  <c:v>50.016689300000003</c:v>
                </c:pt>
                <c:pt idx="1803">
                  <c:v>50.01680374</c:v>
                </c:pt>
                <c:pt idx="1804">
                  <c:v>50.017066960000001</c:v>
                </c:pt>
                <c:pt idx="1805">
                  <c:v>50.017436979999999</c:v>
                </c:pt>
                <c:pt idx="1806">
                  <c:v>50.016849520000001</c:v>
                </c:pt>
                <c:pt idx="1807">
                  <c:v>50.016300200000003</c:v>
                </c:pt>
                <c:pt idx="1808">
                  <c:v>50.015445710000002</c:v>
                </c:pt>
                <c:pt idx="1809">
                  <c:v>50.015686039999999</c:v>
                </c:pt>
                <c:pt idx="1810">
                  <c:v>50.01620483</c:v>
                </c:pt>
                <c:pt idx="1811">
                  <c:v>50.015995029999999</c:v>
                </c:pt>
                <c:pt idx="1812">
                  <c:v>50.015968319999999</c:v>
                </c:pt>
                <c:pt idx="1813">
                  <c:v>50.0152626</c:v>
                </c:pt>
                <c:pt idx="1814">
                  <c:v>50.016559600000001</c:v>
                </c:pt>
                <c:pt idx="1815">
                  <c:v>50.017738340000001</c:v>
                </c:pt>
                <c:pt idx="1816">
                  <c:v>50.017292019999999</c:v>
                </c:pt>
                <c:pt idx="1817">
                  <c:v>50.017044069999997</c:v>
                </c:pt>
                <c:pt idx="1818">
                  <c:v>50.01687622</c:v>
                </c:pt>
                <c:pt idx="1819">
                  <c:v>50.016811369999999</c:v>
                </c:pt>
                <c:pt idx="1820">
                  <c:v>50.016113279999999</c:v>
                </c:pt>
                <c:pt idx="1821">
                  <c:v>50.016441350000001</c:v>
                </c:pt>
                <c:pt idx="1822">
                  <c:v>50.016201019999997</c:v>
                </c:pt>
                <c:pt idx="1823">
                  <c:v>50.016216280000002</c:v>
                </c:pt>
                <c:pt idx="1824">
                  <c:v>50.015918730000003</c:v>
                </c:pt>
                <c:pt idx="1825">
                  <c:v>50.015663150000002</c:v>
                </c:pt>
                <c:pt idx="1826">
                  <c:v>50.015701290000003</c:v>
                </c:pt>
                <c:pt idx="1827">
                  <c:v>50.016078950000001</c:v>
                </c:pt>
                <c:pt idx="1828">
                  <c:v>50.016445160000004</c:v>
                </c:pt>
                <c:pt idx="1829">
                  <c:v>50.016139979999998</c:v>
                </c:pt>
                <c:pt idx="1830">
                  <c:v>50.016796110000001</c:v>
                </c:pt>
                <c:pt idx="1831">
                  <c:v>50.016628269999998</c:v>
                </c:pt>
                <c:pt idx="1832">
                  <c:v>50.016254429999996</c:v>
                </c:pt>
                <c:pt idx="1833">
                  <c:v>50.01663971</c:v>
                </c:pt>
                <c:pt idx="1834">
                  <c:v>50.017955780000001</c:v>
                </c:pt>
                <c:pt idx="1835">
                  <c:v>50.017642969999997</c:v>
                </c:pt>
                <c:pt idx="1836">
                  <c:v>50.016914370000002</c:v>
                </c:pt>
                <c:pt idx="1837">
                  <c:v>50.017116549999997</c:v>
                </c:pt>
                <c:pt idx="1838">
                  <c:v>50.016754149999997</c:v>
                </c:pt>
                <c:pt idx="1839">
                  <c:v>50.016048429999998</c:v>
                </c:pt>
                <c:pt idx="1840">
                  <c:v>50.016429899999999</c:v>
                </c:pt>
                <c:pt idx="1841">
                  <c:v>50.016750340000002</c:v>
                </c:pt>
                <c:pt idx="1842">
                  <c:v>50.016635890000003</c:v>
                </c:pt>
                <c:pt idx="1843">
                  <c:v>50.016311649999999</c:v>
                </c:pt>
                <c:pt idx="1844">
                  <c:v>50.016536709999997</c:v>
                </c:pt>
                <c:pt idx="1845">
                  <c:v>50.01654053</c:v>
                </c:pt>
                <c:pt idx="1846">
                  <c:v>50.016651150000001</c:v>
                </c:pt>
                <c:pt idx="1847">
                  <c:v>50.01617813</c:v>
                </c:pt>
                <c:pt idx="1848">
                  <c:v>50.016822810000001</c:v>
                </c:pt>
                <c:pt idx="1849">
                  <c:v>50.017734529999998</c:v>
                </c:pt>
                <c:pt idx="1850">
                  <c:v>50.016864779999999</c:v>
                </c:pt>
                <c:pt idx="1851">
                  <c:v>50.016017910000002</c:v>
                </c:pt>
                <c:pt idx="1852">
                  <c:v>50.016120909999998</c:v>
                </c:pt>
                <c:pt idx="1853">
                  <c:v>50.0165863</c:v>
                </c:pt>
                <c:pt idx="1854">
                  <c:v>50.016616820000003</c:v>
                </c:pt>
                <c:pt idx="1855">
                  <c:v>50.016670230000003</c:v>
                </c:pt>
                <c:pt idx="1856">
                  <c:v>50.016071320000002</c:v>
                </c:pt>
                <c:pt idx="1857">
                  <c:v>50.015922549999999</c:v>
                </c:pt>
                <c:pt idx="1858">
                  <c:v>50.016262050000002</c:v>
                </c:pt>
                <c:pt idx="1859">
                  <c:v>50.017032620000002</c:v>
                </c:pt>
                <c:pt idx="1860">
                  <c:v>50.01741028</c:v>
                </c:pt>
                <c:pt idx="1861">
                  <c:v>50.0177002</c:v>
                </c:pt>
                <c:pt idx="1862">
                  <c:v>50.017036439999998</c:v>
                </c:pt>
                <c:pt idx="1863">
                  <c:v>50.01767349</c:v>
                </c:pt>
                <c:pt idx="1864">
                  <c:v>50.017250060000002</c:v>
                </c:pt>
                <c:pt idx="1865">
                  <c:v>50.016910549999999</c:v>
                </c:pt>
                <c:pt idx="1866">
                  <c:v>50.016361240000002</c:v>
                </c:pt>
                <c:pt idx="1867">
                  <c:v>50.016933440000003</c:v>
                </c:pt>
                <c:pt idx="1868">
                  <c:v>50.016040799999999</c:v>
                </c:pt>
                <c:pt idx="1869">
                  <c:v>50.01649475</c:v>
                </c:pt>
                <c:pt idx="1870">
                  <c:v>50.01610565</c:v>
                </c:pt>
                <c:pt idx="1871">
                  <c:v>50.015686039999999</c:v>
                </c:pt>
                <c:pt idx="1872">
                  <c:v>50.015930179999998</c:v>
                </c:pt>
                <c:pt idx="1873">
                  <c:v>50.016605380000001</c:v>
                </c:pt>
                <c:pt idx="1874">
                  <c:v>50.017623899999997</c:v>
                </c:pt>
                <c:pt idx="1875">
                  <c:v>50.017082209999998</c:v>
                </c:pt>
                <c:pt idx="1876">
                  <c:v>50.016452790000002</c:v>
                </c:pt>
                <c:pt idx="1877">
                  <c:v>50.016632080000001</c:v>
                </c:pt>
                <c:pt idx="1878">
                  <c:v>50.016029359999997</c:v>
                </c:pt>
                <c:pt idx="1879">
                  <c:v>50.01721191</c:v>
                </c:pt>
                <c:pt idx="1880">
                  <c:v>50.01639557</c:v>
                </c:pt>
                <c:pt idx="1881">
                  <c:v>50.015567779999998</c:v>
                </c:pt>
                <c:pt idx="1882">
                  <c:v>50.015666959999997</c:v>
                </c:pt>
                <c:pt idx="1883">
                  <c:v>50.015628810000003</c:v>
                </c:pt>
                <c:pt idx="1884">
                  <c:v>50.016326900000003</c:v>
                </c:pt>
                <c:pt idx="1885">
                  <c:v>50.016078950000001</c:v>
                </c:pt>
                <c:pt idx="1886">
                  <c:v>50.016510009999998</c:v>
                </c:pt>
                <c:pt idx="1887">
                  <c:v>50.015621189999997</c:v>
                </c:pt>
                <c:pt idx="1888">
                  <c:v>50.015811919999997</c:v>
                </c:pt>
                <c:pt idx="1889">
                  <c:v>50.015998840000002</c:v>
                </c:pt>
                <c:pt idx="1890">
                  <c:v>50.016021729999999</c:v>
                </c:pt>
                <c:pt idx="1891">
                  <c:v>50.015052799999999</c:v>
                </c:pt>
                <c:pt idx="1892">
                  <c:v>50.015304569999998</c:v>
                </c:pt>
                <c:pt idx="1893">
                  <c:v>50.017063139999998</c:v>
                </c:pt>
                <c:pt idx="1894">
                  <c:v>50.015296939999999</c:v>
                </c:pt>
                <c:pt idx="1895">
                  <c:v>50.015789030000001</c:v>
                </c:pt>
                <c:pt idx="1896">
                  <c:v>50.016384119999998</c:v>
                </c:pt>
                <c:pt idx="1897">
                  <c:v>50.01623154</c:v>
                </c:pt>
                <c:pt idx="1898">
                  <c:v>50.015510560000003</c:v>
                </c:pt>
                <c:pt idx="1899">
                  <c:v>50.016082760000003</c:v>
                </c:pt>
                <c:pt idx="1900">
                  <c:v>50.016616820000003</c:v>
                </c:pt>
                <c:pt idx="1901">
                  <c:v>50.016201019999997</c:v>
                </c:pt>
                <c:pt idx="1902">
                  <c:v>50.01651382</c:v>
                </c:pt>
                <c:pt idx="1903">
                  <c:v>50.017005920000003</c:v>
                </c:pt>
                <c:pt idx="1904">
                  <c:v>50.016544340000003</c:v>
                </c:pt>
                <c:pt idx="1905">
                  <c:v>50.016036990000003</c:v>
                </c:pt>
                <c:pt idx="1906">
                  <c:v>50.016094209999999</c:v>
                </c:pt>
                <c:pt idx="1907">
                  <c:v>50.01663971</c:v>
                </c:pt>
                <c:pt idx="1908">
                  <c:v>50.017204280000001</c:v>
                </c:pt>
                <c:pt idx="1909">
                  <c:v>50.016654969999998</c:v>
                </c:pt>
                <c:pt idx="1910">
                  <c:v>50.016128539999997</c:v>
                </c:pt>
                <c:pt idx="1911">
                  <c:v>50.01661301</c:v>
                </c:pt>
                <c:pt idx="1912">
                  <c:v>50.016139979999998</c:v>
                </c:pt>
                <c:pt idx="1913">
                  <c:v>50.016197200000001</c:v>
                </c:pt>
                <c:pt idx="1914">
                  <c:v>50.016258239999999</c:v>
                </c:pt>
                <c:pt idx="1915">
                  <c:v>50.015132899999998</c:v>
                </c:pt>
                <c:pt idx="1916">
                  <c:v>50.015148160000003</c:v>
                </c:pt>
                <c:pt idx="1917">
                  <c:v>50.016544340000003</c:v>
                </c:pt>
                <c:pt idx="1918">
                  <c:v>50.015865329999997</c:v>
                </c:pt>
                <c:pt idx="1919">
                  <c:v>50.015453340000001</c:v>
                </c:pt>
                <c:pt idx="1920">
                  <c:v>50.015758509999998</c:v>
                </c:pt>
                <c:pt idx="1921">
                  <c:v>50.01521683</c:v>
                </c:pt>
                <c:pt idx="1922">
                  <c:v>50.015068049999996</c:v>
                </c:pt>
                <c:pt idx="1923">
                  <c:v>50.01663971</c:v>
                </c:pt>
                <c:pt idx="1924">
                  <c:v>50.017364499999999</c:v>
                </c:pt>
                <c:pt idx="1925">
                  <c:v>50.016815190000003</c:v>
                </c:pt>
                <c:pt idx="1926">
                  <c:v>50.017326349999998</c:v>
                </c:pt>
                <c:pt idx="1927">
                  <c:v>50.017223360000003</c:v>
                </c:pt>
                <c:pt idx="1928">
                  <c:v>50.016906740000003</c:v>
                </c:pt>
                <c:pt idx="1929">
                  <c:v>50.015857699999998</c:v>
                </c:pt>
                <c:pt idx="1930">
                  <c:v>50.016094209999999</c:v>
                </c:pt>
                <c:pt idx="1931">
                  <c:v>50.016700739999997</c:v>
                </c:pt>
                <c:pt idx="1932">
                  <c:v>50.017242430000003</c:v>
                </c:pt>
                <c:pt idx="1933">
                  <c:v>50.016853330000004</c:v>
                </c:pt>
                <c:pt idx="1934">
                  <c:v>50.01668549</c:v>
                </c:pt>
                <c:pt idx="1935">
                  <c:v>50.017005920000003</c:v>
                </c:pt>
                <c:pt idx="1936">
                  <c:v>50.016815190000003</c:v>
                </c:pt>
                <c:pt idx="1937">
                  <c:v>50.016742710000003</c:v>
                </c:pt>
                <c:pt idx="1938">
                  <c:v>50.016777040000001</c:v>
                </c:pt>
                <c:pt idx="1939">
                  <c:v>50.017044069999997</c:v>
                </c:pt>
                <c:pt idx="1940">
                  <c:v>50.017082209999998</c:v>
                </c:pt>
                <c:pt idx="1941">
                  <c:v>50.016677860000001</c:v>
                </c:pt>
                <c:pt idx="1942">
                  <c:v>50.016662599999997</c:v>
                </c:pt>
                <c:pt idx="1943">
                  <c:v>50.017578120000003</c:v>
                </c:pt>
                <c:pt idx="1944">
                  <c:v>50.016742710000003</c:v>
                </c:pt>
                <c:pt idx="1945">
                  <c:v>50.016193389999998</c:v>
                </c:pt>
                <c:pt idx="1946">
                  <c:v>50.016796110000001</c:v>
                </c:pt>
                <c:pt idx="1947">
                  <c:v>50.017276760000001</c:v>
                </c:pt>
                <c:pt idx="1948">
                  <c:v>50.01623154</c:v>
                </c:pt>
                <c:pt idx="1949">
                  <c:v>50.016963959999998</c:v>
                </c:pt>
                <c:pt idx="1950">
                  <c:v>50.016754149999997</c:v>
                </c:pt>
                <c:pt idx="1951">
                  <c:v>50.016559600000001</c:v>
                </c:pt>
                <c:pt idx="1952">
                  <c:v>50.017070769999997</c:v>
                </c:pt>
                <c:pt idx="1953">
                  <c:v>50.017208099999998</c:v>
                </c:pt>
                <c:pt idx="1954">
                  <c:v>50.01685715</c:v>
                </c:pt>
                <c:pt idx="1955">
                  <c:v>50.01642227</c:v>
                </c:pt>
                <c:pt idx="1956">
                  <c:v>50.016300200000003</c:v>
                </c:pt>
                <c:pt idx="1957">
                  <c:v>50.017475130000001</c:v>
                </c:pt>
                <c:pt idx="1958">
                  <c:v>50.017005920000003</c:v>
                </c:pt>
                <c:pt idx="1959">
                  <c:v>50.01668549</c:v>
                </c:pt>
                <c:pt idx="1960">
                  <c:v>50.016899109999997</c:v>
                </c:pt>
                <c:pt idx="1961">
                  <c:v>50.016708370000003</c:v>
                </c:pt>
                <c:pt idx="1962">
                  <c:v>50.01741028</c:v>
                </c:pt>
                <c:pt idx="1963">
                  <c:v>50.016330719999999</c:v>
                </c:pt>
                <c:pt idx="1964">
                  <c:v>50.017131810000002</c:v>
                </c:pt>
                <c:pt idx="1965">
                  <c:v>50.016624450000002</c:v>
                </c:pt>
                <c:pt idx="1966">
                  <c:v>50.016693119999999</c:v>
                </c:pt>
                <c:pt idx="1967">
                  <c:v>50.016666409999999</c:v>
                </c:pt>
                <c:pt idx="1968">
                  <c:v>50.017333979999997</c:v>
                </c:pt>
                <c:pt idx="1969">
                  <c:v>50.016971589999997</c:v>
                </c:pt>
                <c:pt idx="1970">
                  <c:v>50.017059330000002</c:v>
                </c:pt>
                <c:pt idx="1971">
                  <c:v>50.01731873</c:v>
                </c:pt>
                <c:pt idx="1972">
                  <c:v>50.016719819999999</c:v>
                </c:pt>
                <c:pt idx="1973">
                  <c:v>50.015808110000002</c:v>
                </c:pt>
                <c:pt idx="1974">
                  <c:v>50.016807559999997</c:v>
                </c:pt>
                <c:pt idx="1975">
                  <c:v>50.016151430000001</c:v>
                </c:pt>
                <c:pt idx="1976">
                  <c:v>50.017406459999997</c:v>
                </c:pt>
                <c:pt idx="1977">
                  <c:v>50.017738340000001</c:v>
                </c:pt>
                <c:pt idx="1978">
                  <c:v>50.016983029999999</c:v>
                </c:pt>
                <c:pt idx="1979">
                  <c:v>50.016750340000002</c:v>
                </c:pt>
                <c:pt idx="1980">
                  <c:v>50.01742935</c:v>
                </c:pt>
                <c:pt idx="1981">
                  <c:v>50.016849520000001</c:v>
                </c:pt>
                <c:pt idx="1982">
                  <c:v>50.016036990000003</c:v>
                </c:pt>
                <c:pt idx="1983">
                  <c:v>50.016445160000004</c:v>
                </c:pt>
                <c:pt idx="1984">
                  <c:v>50.016090390000002</c:v>
                </c:pt>
                <c:pt idx="1985">
                  <c:v>50.015834810000001</c:v>
                </c:pt>
                <c:pt idx="1986">
                  <c:v>50.01575089</c:v>
                </c:pt>
                <c:pt idx="1987">
                  <c:v>50.016155240000003</c:v>
                </c:pt>
                <c:pt idx="1988">
                  <c:v>50.016742710000003</c:v>
                </c:pt>
                <c:pt idx="1989">
                  <c:v>50.016475679999999</c:v>
                </c:pt>
                <c:pt idx="1990">
                  <c:v>50.016040799999999</c:v>
                </c:pt>
                <c:pt idx="1991">
                  <c:v>50.016464229999997</c:v>
                </c:pt>
                <c:pt idx="1992">
                  <c:v>50.016170500000001</c:v>
                </c:pt>
                <c:pt idx="1993">
                  <c:v>50.017353059999998</c:v>
                </c:pt>
                <c:pt idx="1994">
                  <c:v>50.01654053</c:v>
                </c:pt>
                <c:pt idx="1995">
                  <c:v>50.016098020000001</c:v>
                </c:pt>
                <c:pt idx="1996">
                  <c:v>50.016593929999999</c:v>
                </c:pt>
                <c:pt idx="1997">
                  <c:v>50.016700739999997</c:v>
                </c:pt>
                <c:pt idx="1998">
                  <c:v>50.016265869999998</c:v>
                </c:pt>
                <c:pt idx="1999">
                  <c:v>50.016452790000002</c:v>
                </c:pt>
                <c:pt idx="2000">
                  <c:v>50.015796659999999</c:v>
                </c:pt>
                <c:pt idx="2001">
                  <c:v>50.015983579999997</c:v>
                </c:pt>
                <c:pt idx="2002">
                  <c:v>50.01663971</c:v>
                </c:pt>
                <c:pt idx="2003">
                  <c:v>50.015808110000002</c:v>
                </c:pt>
                <c:pt idx="2004">
                  <c:v>50.017261509999997</c:v>
                </c:pt>
                <c:pt idx="2005">
                  <c:v>50.017101289999999</c:v>
                </c:pt>
                <c:pt idx="2006">
                  <c:v>50.01610565</c:v>
                </c:pt>
                <c:pt idx="2007">
                  <c:v>50.016124730000001</c:v>
                </c:pt>
                <c:pt idx="2008">
                  <c:v>50.016887660000002</c:v>
                </c:pt>
                <c:pt idx="2009">
                  <c:v>50.017044069999997</c:v>
                </c:pt>
                <c:pt idx="2010">
                  <c:v>50.016880039999997</c:v>
                </c:pt>
                <c:pt idx="2011">
                  <c:v>50.016582489999998</c:v>
                </c:pt>
                <c:pt idx="2012">
                  <c:v>50.016414640000001</c:v>
                </c:pt>
                <c:pt idx="2013">
                  <c:v>50.016880039999997</c:v>
                </c:pt>
                <c:pt idx="2014">
                  <c:v>50.01656723</c:v>
                </c:pt>
                <c:pt idx="2015">
                  <c:v>50.01663971</c:v>
                </c:pt>
                <c:pt idx="2016">
                  <c:v>50.016120909999998</c:v>
                </c:pt>
                <c:pt idx="2017">
                  <c:v>50.016319269999997</c:v>
                </c:pt>
                <c:pt idx="2018">
                  <c:v>50.01620483</c:v>
                </c:pt>
                <c:pt idx="2019">
                  <c:v>50.016220089999997</c:v>
                </c:pt>
                <c:pt idx="2020">
                  <c:v>50.016883849999999</c:v>
                </c:pt>
                <c:pt idx="2021">
                  <c:v>50.01704788</c:v>
                </c:pt>
                <c:pt idx="2022">
                  <c:v>50.01615906</c:v>
                </c:pt>
                <c:pt idx="2023">
                  <c:v>50.016838069999999</c:v>
                </c:pt>
                <c:pt idx="2024">
                  <c:v>50.016010280000003</c:v>
                </c:pt>
                <c:pt idx="2025">
                  <c:v>50.01594162</c:v>
                </c:pt>
                <c:pt idx="2026">
                  <c:v>50.016155240000003</c:v>
                </c:pt>
                <c:pt idx="2027">
                  <c:v>50.016311649999999</c:v>
                </c:pt>
                <c:pt idx="2028">
                  <c:v>50.0165863</c:v>
                </c:pt>
                <c:pt idx="2029">
                  <c:v>50.017570499999998</c:v>
                </c:pt>
                <c:pt idx="2030">
                  <c:v>50.017398829999998</c:v>
                </c:pt>
                <c:pt idx="2031">
                  <c:v>50.01728439</c:v>
                </c:pt>
                <c:pt idx="2032">
                  <c:v>50.016880039999997</c:v>
                </c:pt>
                <c:pt idx="2033">
                  <c:v>50.01646805</c:v>
                </c:pt>
                <c:pt idx="2034">
                  <c:v>50.015720369999997</c:v>
                </c:pt>
                <c:pt idx="2035">
                  <c:v>50.01615906</c:v>
                </c:pt>
                <c:pt idx="2036">
                  <c:v>50.0169487</c:v>
                </c:pt>
                <c:pt idx="2037">
                  <c:v>50.017341610000003</c:v>
                </c:pt>
                <c:pt idx="2038">
                  <c:v>50.01728439</c:v>
                </c:pt>
                <c:pt idx="2039">
                  <c:v>50.017078400000003</c:v>
                </c:pt>
                <c:pt idx="2040">
                  <c:v>50.016963959999998</c:v>
                </c:pt>
                <c:pt idx="2041">
                  <c:v>50.017234799999997</c:v>
                </c:pt>
                <c:pt idx="2042">
                  <c:v>50.017246249999999</c:v>
                </c:pt>
                <c:pt idx="2043">
                  <c:v>50.017513280000003</c:v>
                </c:pt>
                <c:pt idx="2044">
                  <c:v>50.017234799999997</c:v>
                </c:pt>
                <c:pt idx="2045">
                  <c:v>50.017154689999998</c:v>
                </c:pt>
                <c:pt idx="2046">
                  <c:v>50.017108919999998</c:v>
                </c:pt>
                <c:pt idx="2047">
                  <c:v>50.016647339999999</c:v>
                </c:pt>
                <c:pt idx="2048">
                  <c:v>50.016452790000002</c:v>
                </c:pt>
                <c:pt idx="2049">
                  <c:v>50.01685715</c:v>
                </c:pt>
                <c:pt idx="2050">
                  <c:v>50.017055509999999</c:v>
                </c:pt>
                <c:pt idx="2051">
                  <c:v>50.017127989999999</c:v>
                </c:pt>
                <c:pt idx="2052">
                  <c:v>50.0169754</c:v>
                </c:pt>
                <c:pt idx="2053">
                  <c:v>50.017044069999997</c:v>
                </c:pt>
                <c:pt idx="2054">
                  <c:v>50.018184660000003</c:v>
                </c:pt>
                <c:pt idx="2055">
                  <c:v>50.016822810000001</c:v>
                </c:pt>
                <c:pt idx="2056">
                  <c:v>50.016300200000003</c:v>
                </c:pt>
                <c:pt idx="2057">
                  <c:v>50.01584244</c:v>
                </c:pt>
                <c:pt idx="2058">
                  <c:v>50.015590670000002</c:v>
                </c:pt>
                <c:pt idx="2059">
                  <c:v>50.016696930000002</c:v>
                </c:pt>
                <c:pt idx="2060">
                  <c:v>50.017517089999998</c:v>
                </c:pt>
                <c:pt idx="2061">
                  <c:v>50.01675797</c:v>
                </c:pt>
                <c:pt idx="2062">
                  <c:v>50.016990659999998</c:v>
                </c:pt>
                <c:pt idx="2063">
                  <c:v>50.01716614</c:v>
                </c:pt>
                <c:pt idx="2064">
                  <c:v>50.016689300000003</c:v>
                </c:pt>
                <c:pt idx="2065">
                  <c:v>50.016151430000001</c:v>
                </c:pt>
                <c:pt idx="2066">
                  <c:v>50.016677860000001</c:v>
                </c:pt>
                <c:pt idx="2067">
                  <c:v>50.016517640000004</c:v>
                </c:pt>
                <c:pt idx="2068">
                  <c:v>50.016571040000002</c:v>
                </c:pt>
                <c:pt idx="2069">
                  <c:v>50.0177269</c:v>
                </c:pt>
                <c:pt idx="2070">
                  <c:v>50.016834260000003</c:v>
                </c:pt>
                <c:pt idx="2071">
                  <c:v>50.016361240000002</c:v>
                </c:pt>
                <c:pt idx="2072">
                  <c:v>50.017326349999998</c:v>
                </c:pt>
                <c:pt idx="2073">
                  <c:v>50.016834260000003</c:v>
                </c:pt>
                <c:pt idx="2074">
                  <c:v>50.017421720000002</c:v>
                </c:pt>
                <c:pt idx="2075">
                  <c:v>50.016990659999998</c:v>
                </c:pt>
                <c:pt idx="2076">
                  <c:v>50.016227720000003</c:v>
                </c:pt>
                <c:pt idx="2077">
                  <c:v>50.016025540000001</c:v>
                </c:pt>
                <c:pt idx="2078">
                  <c:v>50.016021729999999</c:v>
                </c:pt>
                <c:pt idx="2079">
                  <c:v>50.015754700000002</c:v>
                </c:pt>
                <c:pt idx="2080">
                  <c:v>50.016811369999999</c:v>
                </c:pt>
                <c:pt idx="2081">
                  <c:v>50.01661301</c:v>
                </c:pt>
                <c:pt idx="2082">
                  <c:v>50.017475130000001</c:v>
                </c:pt>
                <c:pt idx="2083">
                  <c:v>50.016719819999999</c:v>
                </c:pt>
                <c:pt idx="2084">
                  <c:v>50.016601559999998</c:v>
                </c:pt>
                <c:pt idx="2085">
                  <c:v>50.016502379999999</c:v>
                </c:pt>
                <c:pt idx="2086">
                  <c:v>50.016063690000003</c:v>
                </c:pt>
                <c:pt idx="2087">
                  <c:v>50.01683044</c:v>
                </c:pt>
                <c:pt idx="2088">
                  <c:v>50.017154689999998</c:v>
                </c:pt>
                <c:pt idx="2089">
                  <c:v>50.017044069999997</c:v>
                </c:pt>
                <c:pt idx="2090">
                  <c:v>50.01596069</c:v>
                </c:pt>
                <c:pt idx="2091">
                  <c:v>50.017452239999997</c:v>
                </c:pt>
                <c:pt idx="2092">
                  <c:v>50.017517089999998</c:v>
                </c:pt>
                <c:pt idx="2093">
                  <c:v>50.016502379999999</c:v>
                </c:pt>
                <c:pt idx="2094">
                  <c:v>50.016777040000001</c:v>
                </c:pt>
                <c:pt idx="2095">
                  <c:v>50.017063139999998</c:v>
                </c:pt>
                <c:pt idx="2096">
                  <c:v>50.016563419999997</c:v>
                </c:pt>
                <c:pt idx="2097">
                  <c:v>50.016288760000002</c:v>
                </c:pt>
                <c:pt idx="2098">
                  <c:v>50.016933440000003</c:v>
                </c:pt>
                <c:pt idx="2099">
                  <c:v>50.016212459999998</c:v>
                </c:pt>
                <c:pt idx="2100">
                  <c:v>50.015972140000002</c:v>
                </c:pt>
                <c:pt idx="2101">
                  <c:v>50.016368870000001</c:v>
                </c:pt>
                <c:pt idx="2102">
                  <c:v>50.01654053</c:v>
                </c:pt>
                <c:pt idx="2103">
                  <c:v>50.016506200000002</c:v>
                </c:pt>
                <c:pt idx="2104">
                  <c:v>50.0159874</c:v>
                </c:pt>
                <c:pt idx="2105">
                  <c:v>50.01615906</c:v>
                </c:pt>
                <c:pt idx="2106">
                  <c:v>50.015544890000001</c:v>
                </c:pt>
                <c:pt idx="2107">
                  <c:v>50.015323639999998</c:v>
                </c:pt>
                <c:pt idx="2108">
                  <c:v>50.015388489999999</c:v>
                </c:pt>
                <c:pt idx="2109">
                  <c:v>50.016094209999999</c:v>
                </c:pt>
                <c:pt idx="2110">
                  <c:v>50.01642227</c:v>
                </c:pt>
                <c:pt idx="2111">
                  <c:v>50.01608658</c:v>
                </c:pt>
                <c:pt idx="2112">
                  <c:v>50.016067499999998</c:v>
                </c:pt>
                <c:pt idx="2113">
                  <c:v>50.016292569999997</c:v>
                </c:pt>
                <c:pt idx="2114">
                  <c:v>50.016136170000003</c:v>
                </c:pt>
                <c:pt idx="2115">
                  <c:v>50.016372680000003</c:v>
                </c:pt>
                <c:pt idx="2116">
                  <c:v>50.01586914</c:v>
                </c:pt>
                <c:pt idx="2117">
                  <c:v>50.016361240000002</c:v>
                </c:pt>
                <c:pt idx="2118">
                  <c:v>50.016048429999998</c:v>
                </c:pt>
                <c:pt idx="2119">
                  <c:v>50.016113279999999</c:v>
                </c:pt>
                <c:pt idx="2120">
                  <c:v>50.016651150000001</c:v>
                </c:pt>
                <c:pt idx="2121">
                  <c:v>50.016296390000001</c:v>
                </c:pt>
                <c:pt idx="2122">
                  <c:v>50.016891479999998</c:v>
                </c:pt>
                <c:pt idx="2123">
                  <c:v>50.016532900000001</c:v>
                </c:pt>
                <c:pt idx="2124">
                  <c:v>50.016574859999999</c:v>
                </c:pt>
                <c:pt idx="2125">
                  <c:v>50.016864779999999</c:v>
                </c:pt>
                <c:pt idx="2126">
                  <c:v>50.017150880000003</c:v>
                </c:pt>
                <c:pt idx="2127">
                  <c:v>50.016201019999997</c:v>
                </c:pt>
                <c:pt idx="2128">
                  <c:v>50.016452790000002</c:v>
                </c:pt>
                <c:pt idx="2129">
                  <c:v>50.01721191</c:v>
                </c:pt>
                <c:pt idx="2130">
                  <c:v>50.017421720000002</c:v>
                </c:pt>
                <c:pt idx="2131">
                  <c:v>50.017719270000001</c:v>
                </c:pt>
                <c:pt idx="2132">
                  <c:v>50.016963959999998</c:v>
                </c:pt>
                <c:pt idx="2133">
                  <c:v>50.017280579999998</c:v>
                </c:pt>
                <c:pt idx="2134">
                  <c:v>50.016834260000003</c:v>
                </c:pt>
                <c:pt idx="2135">
                  <c:v>50.01690292</c:v>
                </c:pt>
                <c:pt idx="2136">
                  <c:v>50.01801682</c:v>
                </c:pt>
                <c:pt idx="2137">
                  <c:v>50.017539980000002</c:v>
                </c:pt>
                <c:pt idx="2138">
                  <c:v>50.017333979999997</c:v>
                </c:pt>
                <c:pt idx="2139">
                  <c:v>50.016742710000003</c:v>
                </c:pt>
                <c:pt idx="2140">
                  <c:v>50.016754149999997</c:v>
                </c:pt>
                <c:pt idx="2141">
                  <c:v>50.015792849999997</c:v>
                </c:pt>
                <c:pt idx="2142">
                  <c:v>50.015625</c:v>
                </c:pt>
                <c:pt idx="2143">
                  <c:v>50.01571655</c:v>
                </c:pt>
                <c:pt idx="2144">
                  <c:v>50.015834810000001</c:v>
                </c:pt>
                <c:pt idx="2145">
                  <c:v>50.015460969999999</c:v>
                </c:pt>
                <c:pt idx="2146">
                  <c:v>50.01571655</c:v>
                </c:pt>
                <c:pt idx="2147">
                  <c:v>50.016048429999998</c:v>
                </c:pt>
                <c:pt idx="2148">
                  <c:v>50.016796110000001</c:v>
                </c:pt>
                <c:pt idx="2149">
                  <c:v>50.017013550000001</c:v>
                </c:pt>
                <c:pt idx="2150">
                  <c:v>50.016269680000001</c:v>
                </c:pt>
                <c:pt idx="2151">
                  <c:v>50.016578670000001</c:v>
                </c:pt>
                <c:pt idx="2152">
                  <c:v>50.016693119999999</c:v>
                </c:pt>
                <c:pt idx="2153">
                  <c:v>50.016826629999997</c:v>
                </c:pt>
                <c:pt idx="2154">
                  <c:v>50.016777040000001</c:v>
                </c:pt>
                <c:pt idx="2155">
                  <c:v>50.016353610000003</c:v>
                </c:pt>
                <c:pt idx="2156">
                  <c:v>50.016853330000004</c:v>
                </c:pt>
                <c:pt idx="2157">
                  <c:v>50.01685715</c:v>
                </c:pt>
                <c:pt idx="2158">
                  <c:v>50.016510009999998</c:v>
                </c:pt>
                <c:pt idx="2159">
                  <c:v>50.016174319999998</c:v>
                </c:pt>
                <c:pt idx="2160">
                  <c:v>50.015796659999999</c:v>
                </c:pt>
                <c:pt idx="2161">
                  <c:v>50.015861510000001</c:v>
                </c:pt>
                <c:pt idx="2162">
                  <c:v>50.016021729999999</c:v>
                </c:pt>
                <c:pt idx="2163">
                  <c:v>50.016368870000001</c:v>
                </c:pt>
                <c:pt idx="2164">
                  <c:v>50.016101839999997</c:v>
                </c:pt>
                <c:pt idx="2165">
                  <c:v>50.016407010000002</c:v>
                </c:pt>
                <c:pt idx="2166">
                  <c:v>50.016750340000002</c:v>
                </c:pt>
                <c:pt idx="2167">
                  <c:v>50.01700211</c:v>
                </c:pt>
                <c:pt idx="2168">
                  <c:v>50.017024990000003</c:v>
                </c:pt>
                <c:pt idx="2169">
                  <c:v>50.017902370000002</c:v>
                </c:pt>
                <c:pt idx="2170">
                  <c:v>50.017780299999998</c:v>
                </c:pt>
                <c:pt idx="2171">
                  <c:v>50.017845149999999</c:v>
                </c:pt>
                <c:pt idx="2172">
                  <c:v>50.017204280000001</c:v>
                </c:pt>
                <c:pt idx="2173">
                  <c:v>50.017154689999998</c:v>
                </c:pt>
                <c:pt idx="2174">
                  <c:v>50.016338349999998</c:v>
                </c:pt>
                <c:pt idx="2175">
                  <c:v>50.017646790000001</c:v>
                </c:pt>
                <c:pt idx="2176">
                  <c:v>50.016506200000002</c:v>
                </c:pt>
                <c:pt idx="2177">
                  <c:v>50.017761229999998</c:v>
                </c:pt>
                <c:pt idx="2178">
                  <c:v>50.018489840000001</c:v>
                </c:pt>
                <c:pt idx="2179">
                  <c:v>50.017864230000001</c:v>
                </c:pt>
                <c:pt idx="2180">
                  <c:v>50.017017359999997</c:v>
                </c:pt>
                <c:pt idx="2181">
                  <c:v>50.018100740000001</c:v>
                </c:pt>
                <c:pt idx="2182">
                  <c:v>50.01745605</c:v>
                </c:pt>
                <c:pt idx="2183">
                  <c:v>50.016750340000002</c:v>
                </c:pt>
                <c:pt idx="2184">
                  <c:v>50.016307830000002</c:v>
                </c:pt>
                <c:pt idx="2185">
                  <c:v>50.016891479999998</c:v>
                </c:pt>
                <c:pt idx="2186">
                  <c:v>50.01654053</c:v>
                </c:pt>
                <c:pt idx="2187">
                  <c:v>50.015895839999999</c:v>
                </c:pt>
                <c:pt idx="2188">
                  <c:v>50.01569748</c:v>
                </c:pt>
                <c:pt idx="2189">
                  <c:v>50.016044620000002</c:v>
                </c:pt>
                <c:pt idx="2190">
                  <c:v>50.017036439999998</c:v>
                </c:pt>
                <c:pt idx="2191">
                  <c:v>50.016849520000001</c:v>
                </c:pt>
                <c:pt idx="2192">
                  <c:v>50.01646805</c:v>
                </c:pt>
                <c:pt idx="2193">
                  <c:v>50.016307830000002</c:v>
                </c:pt>
                <c:pt idx="2194">
                  <c:v>50.015930179999998</c:v>
                </c:pt>
                <c:pt idx="2195">
                  <c:v>50.016822810000001</c:v>
                </c:pt>
                <c:pt idx="2196">
                  <c:v>50.017173769999999</c:v>
                </c:pt>
                <c:pt idx="2197">
                  <c:v>50.017215729999997</c:v>
                </c:pt>
                <c:pt idx="2198">
                  <c:v>50.017505649999997</c:v>
                </c:pt>
                <c:pt idx="2199">
                  <c:v>50.017059330000002</c:v>
                </c:pt>
                <c:pt idx="2200">
                  <c:v>50.017066960000001</c:v>
                </c:pt>
                <c:pt idx="2201">
                  <c:v>50.017623899999997</c:v>
                </c:pt>
                <c:pt idx="2202">
                  <c:v>50.017303470000002</c:v>
                </c:pt>
                <c:pt idx="2203">
                  <c:v>50.015922549999999</c:v>
                </c:pt>
                <c:pt idx="2204">
                  <c:v>50.016559600000001</c:v>
                </c:pt>
                <c:pt idx="2205">
                  <c:v>50.016643520000002</c:v>
                </c:pt>
                <c:pt idx="2206">
                  <c:v>50.016414640000001</c:v>
                </c:pt>
                <c:pt idx="2207">
                  <c:v>50.016017910000002</c:v>
                </c:pt>
                <c:pt idx="2208">
                  <c:v>50.015930179999998</c:v>
                </c:pt>
                <c:pt idx="2209">
                  <c:v>50.016700739999997</c:v>
                </c:pt>
                <c:pt idx="2210">
                  <c:v>50.01687622</c:v>
                </c:pt>
                <c:pt idx="2211">
                  <c:v>50.016437529999997</c:v>
                </c:pt>
                <c:pt idx="2212">
                  <c:v>50.016326900000003</c:v>
                </c:pt>
                <c:pt idx="2213">
                  <c:v>50.015632629999999</c:v>
                </c:pt>
                <c:pt idx="2214">
                  <c:v>50.016067499999998</c:v>
                </c:pt>
                <c:pt idx="2215">
                  <c:v>50.016590119999996</c:v>
                </c:pt>
                <c:pt idx="2216">
                  <c:v>50.017417909999999</c:v>
                </c:pt>
                <c:pt idx="2217">
                  <c:v>50.016769410000002</c:v>
                </c:pt>
                <c:pt idx="2218">
                  <c:v>50.01605988</c:v>
                </c:pt>
                <c:pt idx="2219">
                  <c:v>50.016166689999999</c:v>
                </c:pt>
                <c:pt idx="2220">
                  <c:v>50.017005920000003</c:v>
                </c:pt>
                <c:pt idx="2221">
                  <c:v>50.016418459999997</c:v>
                </c:pt>
                <c:pt idx="2222">
                  <c:v>50.016391749999997</c:v>
                </c:pt>
                <c:pt idx="2223">
                  <c:v>50.016391749999997</c:v>
                </c:pt>
                <c:pt idx="2224">
                  <c:v>50.015636440000002</c:v>
                </c:pt>
                <c:pt idx="2225">
                  <c:v>50.015346530000002</c:v>
                </c:pt>
                <c:pt idx="2226">
                  <c:v>50.015609740000002</c:v>
                </c:pt>
                <c:pt idx="2227">
                  <c:v>50.01702118</c:v>
                </c:pt>
                <c:pt idx="2228">
                  <c:v>50.016647339999999</c:v>
                </c:pt>
                <c:pt idx="2229">
                  <c:v>50.016162870000002</c:v>
                </c:pt>
                <c:pt idx="2230">
                  <c:v>50.016788480000002</c:v>
                </c:pt>
                <c:pt idx="2231">
                  <c:v>50.017292019999999</c:v>
                </c:pt>
                <c:pt idx="2232">
                  <c:v>50.0160141</c:v>
                </c:pt>
                <c:pt idx="2233">
                  <c:v>50.015567779999998</c:v>
                </c:pt>
                <c:pt idx="2234">
                  <c:v>50.0163765</c:v>
                </c:pt>
                <c:pt idx="2235">
                  <c:v>50.017078400000003</c:v>
                </c:pt>
                <c:pt idx="2236">
                  <c:v>50.01671219</c:v>
                </c:pt>
                <c:pt idx="2237">
                  <c:v>50.016265869999998</c:v>
                </c:pt>
                <c:pt idx="2238">
                  <c:v>50.016548159999999</c:v>
                </c:pt>
                <c:pt idx="2239">
                  <c:v>50.016746519999998</c:v>
                </c:pt>
                <c:pt idx="2240">
                  <c:v>50.016971589999997</c:v>
                </c:pt>
                <c:pt idx="2241">
                  <c:v>50.016605380000001</c:v>
                </c:pt>
                <c:pt idx="2242">
                  <c:v>50.016761780000003</c:v>
                </c:pt>
                <c:pt idx="2243">
                  <c:v>50.016922000000001</c:v>
                </c:pt>
                <c:pt idx="2244">
                  <c:v>50.016181950000004</c:v>
                </c:pt>
                <c:pt idx="2245">
                  <c:v>50.015495299999998</c:v>
                </c:pt>
                <c:pt idx="2246">
                  <c:v>50.016597750000003</c:v>
                </c:pt>
                <c:pt idx="2247">
                  <c:v>50.016788480000002</c:v>
                </c:pt>
                <c:pt idx="2248">
                  <c:v>50.016185759999999</c:v>
                </c:pt>
                <c:pt idx="2249">
                  <c:v>50.015777589999999</c:v>
                </c:pt>
                <c:pt idx="2250">
                  <c:v>50.016628269999998</c:v>
                </c:pt>
                <c:pt idx="2251">
                  <c:v>50.0159874</c:v>
                </c:pt>
                <c:pt idx="2252">
                  <c:v>50.016010280000003</c:v>
                </c:pt>
                <c:pt idx="2253">
                  <c:v>50.01603317</c:v>
                </c:pt>
                <c:pt idx="2254">
                  <c:v>50.01671219</c:v>
                </c:pt>
                <c:pt idx="2255">
                  <c:v>50.016860960000002</c:v>
                </c:pt>
                <c:pt idx="2256">
                  <c:v>50.016345979999997</c:v>
                </c:pt>
                <c:pt idx="2257">
                  <c:v>50.016471860000003</c:v>
                </c:pt>
                <c:pt idx="2258">
                  <c:v>50.016162870000002</c:v>
                </c:pt>
                <c:pt idx="2259">
                  <c:v>50.016311649999999</c:v>
                </c:pt>
                <c:pt idx="2260">
                  <c:v>50.017852779999998</c:v>
                </c:pt>
                <c:pt idx="2261">
                  <c:v>50.017955780000001</c:v>
                </c:pt>
                <c:pt idx="2262">
                  <c:v>50.016368870000001</c:v>
                </c:pt>
                <c:pt idx="2263">
                  <c:v>50.016094209999999</c:v>
                </c:pt>
                <c:pt idx="2264">
                  <c:v>50.015647889999997</c:v>
                </c:pt>
                <c:pt idx="2265">
                  <c:v>50.015777589999999</c:v>
                </c:pt>
                <c:pt idx="2266">
                  <c:v>50.015724179999999</c:v>
                </c:pt>
                <c:pt idx="2267">
                  <c:v>50.015747070000003</c:v>
                </c:pt>
                <c:pt idx="2268">
                  <c:v>50.016078950000001</c:v>
                </c:pt>
                <c:pt idx="2269">
                  <c:v>50.016403199999999</c:v>
                </c:pt>
                <c:pt idx="2270">
                  <c:v>50.016021729999999</c:v>
                </c:pt>
                <c:pt idx="2271">
                  <c:v>50.01603317</c:v>
                </c:pt>
                <c:pt idx="2272">
                  <c:v>50.017044069999997</c:v>
                </c:pt>
                <c:pt idx="2273">
                  <c:v>50.017055509999999</c:v>
                </c:pt>
                <c:pt idx="2274">
                  <c:v>50.017074579999999</c:v>
                </c:pt>
                <c:pt idx="2275">
                  <c:v>50.016899109999997</c:v>
                </c:pt>
                <c:pt idx="2276">
                  <c:v>50.01665878</c:v>
                </c:pt>
                <c:pt idx="2277">
                  <c:v>50.015125269999999</c:v>
                </c:pt>
                <c:pt idx="2278">
                  <c:v>50.01490021</c:v>
                </c:pt>
                <c:pt idx="2279">
                  <c:v>50.015232089999998</c:v>
                </c:pt>
                <c:pt idx="2280">
                  <c:v>50.015724179999999</c:v>
                </c:pt>
                <c:pt idx="2281">
                  <c:v>50.015209200000001</c:v>
                </c:pt>
                <c:pt idx="2282">
                  <c:v>50.015518190000002</c:v>
                </c:pt>
                <c:pt idx="2283">
                  <c:v>50.016101839999997</c:v>
                </c:pt>
                <c:pt idx="2284">
                  <c:v>50.016532900000001</c:v>
                </c:pt>
                <c:pt idx="2285">
                  <c:v>50.015930179999998</c:v>
                </c:pt>
                <c:pt idx="2286">
                  <c:v>50.015945430000002</c:v>
                </c:pt>
                <c:pt idx="2287">
                  <c:v>50.016452790000002</c:v>
                </c:pt>
                <c:pt idx="2288">
                  <c:v>50.017032620000002</c:v>
                </c:pt>
                <c:pt idx="2289">
                  <c:v>50.01642227</c:v>
                </c:pt>
                <c:pt idx="2290">
                  <c:v>50.016300200000003</c:v>
                </c:pt>
                <c:pt idx="2291">
                  <c:v>50.016578670000001</c:v>
                </c:pt>
                <c:pt idx="2292">
                  <c:v>50.016223910000001</c:v>
                </c:pt>
                <c:pt idx="2293">
                  <c:v>50.016098020000001</c:v>
                </c:pt>
                <c:pt idx="2294">
                  <c:v>50.015838619999997</c:v>
                </c:pt>
                <c:pt idx="2295">
                  <c:v>50.0169754</c:v>
                </c:pt>
                <c:pt idx="2296">
                  <c:v>50.016475679999999</c:v>
                </c:pt>
                <c:pt idx="2297">
                  <c:v>50.015331269999997</c:v>
                </c:pt>
                <c:pt idx="2298">
                  <c:v>50.01564407</c:v>
                </c:pt>
                <c:pt idx="2299">
                  <c:v>50.016155240000003</c:v>
                </c:pt>
                <c:pt idx="2300">
                  <c:v>50.015674590000003</c:v>
                </c:pt>
                <c:pt idx="2301">
                  <c:v>50.0152626</c:v>
                </c:pt>
                <c:pt idx="2302">
                  <c:v>50.016151430000001</c:v>
                </c:pt>
                <c:pt idx="2303">
                  <c:v>50.01683044</c:v>
                </c:pt>
                <c:pt idx="2304">
                  <c:v>50.016136170000003</c:v>
                </c:pt>
                <c:pt idx="2305">
                  <c:v>50.015224459999999</c:v>
                </c:pt>
                <c:pt idx="2306">
                  <c:v>50.015850069999999</c:v>
                </c:pt>
                <c:pt idx="2307">
                  <c:v>50.015655520000003</c:v>
                </c:pt>
                <c:pt idx="2308">
                  <c:v>50.015575409999997</c:v>
                </c:pt>
                <c:pt idx="2309">
                  <c:v>50.016456599999998</c:v>
                </c:pt>
                <c:pt idx="2310">
                  <c:v>50.017250060000002</c:v>
                </c:pt>
                <c:pt idx="2311">
                  <c:v>50.016662599999997</c:v>
                </c:pt>
                <c:pt idx="2312">
                  <c:v>50.015537260000002</c:v>
                </c:pt>
                <c:pt idx="2313">
                  <c:v>50.016288760000002</c:v>
                </c:pt>
                <c:pt idx="2314">
                  <c:v>50.016910549999999</c:v>
                </c:pt>
                <c:pt idx="2315">
                  <c:v>50.016628269999998</c:v>
                </c:pt>
                <c:pt idx="2316">
                  <c:v>50.015617370000001</c:v>
                </c:pt>
                <c:pt idx="2317">
                  <c:v>50.016132349999999</c:v>
                </c:pt>
                <c:pt idx="2318">
                  <c:v>50.016502379999999</c:v>
                </c:pt>
                <c:pt idx="2319">
                  <c:v>50.015968319999999</c:v>
                </c:pt>
                <c:pt idx="2320">
                  <c:v>50.016201019999997</c:v>
                </c:pt>
                <c:pt idx="2321">
                  <c:v>50.016525270000002</c:v>
                </c:pt>
                <c:pt idx="2322">
                  <c:v>50.01639557</c:v>
                </c:pt>
                <c:pt idx="2323">
                  <c:v>50.01594162</c:v>
                </c:pt>
                <c:pt idx="2324">
                  <c:v>50.015060419999998</c:v>
                </c:pt>
                <c:pt idx="2325">
                  <c:v>50.016502379999999</c:v>
                </c:pt>
                <c:pt idx="2326">
                  <c:v>50.016620639999999</c:v>
                </c:pt>
                <c:pt idx="2327">
                  <c:v>50.016338349999998</c:v>
                </c:pt>
                <c:pt idx="2328">
                  <c:v>50.016498570000003</c:v>
                </c:pt>
                <c:pt idx="2329">
                  <c:v>50.016872409999998</c:v>
                </c:pt>
                <c:pt idx="2330">
                  <c:v>50.016677860000001</c:v>
                </c:pt>
                <c:pt idx="2331">
                  <c:v>50.015537260000002</c:v>
                </c:pt>
                <c:pt idx="2332">
                  <c:v>50.016010280000003</c:v>
                </c:pt>
                <c:pt idx="2333">
                  <c:v>50.016273499999997</c:v>
                </c:pt>
                <c:pt idx="2334">
                  <c:v>50.015712739999998</c:v>
                </c:pt>
                <c:pt idx="2335">
                  <c:v>50.015258789999997</c:v>
                </c:pt>
                <c:pt idx="2336">
                  <c:v>50.015785219999998</c:v>
                </c:pt>
                <c:pt idx="2337">
                  <c:v>50.016880039999997</c:v>
                </c:pt>
                <c:pt idx="2338">
                  <c:v>50.016429899999999</c:v>
                </c:pt>
                <c:pt idx="2339">
                  <c:v>50.016727449999998</c:v>
                </c:pt>
                <c:pt idx="2340">
                  <c:v>50.016941070000001</c:v>
                </c:pt>
                <c:pt idx="2341">
                  <c:v>50.016777040000001</c:v>
                </c:pt>
                <c:pt idx="2342">
                  <c:v>50.016330719999999</c:v>
                </c:pt>
                <c:pt idx="2343">
                  <c:v>50.016227720000003</c:v>
                </c:pt>
                <c:pt idx="2344">
                  <c:v>50.016925809999996</c:v>
                </c:pt>
                <c:pt idx="2345">
                  <c:v>50.016967770000001</c:v>
                </c:pt>
                <c:pt idx="2346">
                  <c:v>50.016120909999998</c:v>
                </c:pt>
                <c:pt idx="2347">
                  <c:v>50.016761780000003</c:v>
                </c:pt>
                <c:pt idx="2348">
                  <c:v>50.016620639999999</c:v>
                </c:pt>
                <c:pt idx="2349">
                  <c:v>50.016517640000004</c:v>
                </c:pt>
                <c:pt idx="2350">
                  <c:v>50.015686039999999</c:v>
                </c:pt>
                <c:pt idx="2351">
                  <c:v>50.017753599999999</c:v>
                </c:pt>
                <c:pt idx="2352">
                  <c:v>50.017532350000003</c:v>
                </c:pt>
                <c:pt idx="2353">
                  <c:v>50.01671219</c:v>
                </c:pt>
                <c:pt idx="2354">
                  <c:v>50.015979770000001</c:v>
                </c:pt>
                <c:pt idx="2355">
                  <c:v>50.01642227</c:v>
                </c:pt>
                <c:pt idx="2356">
                  <c:v>50.016139979999998</c:v>
                </c:pt>
                <c:pt idx="2357">
                  <c:v>50.014530180000001</c:v>
                </c:pt>
                <c:pt idx="2358">
                  <c:v>50.015937809999997</c:v>
                </c:pt>
                <c:pt idx="2359">
                  <c:v>50.017375950000002</c:v>
                </c:pt>
                <c:pt idx="2360">
                  <c:v>50.017620090000001</c:v>
                </c:pt>
                <c:pt idx="2361">
                  <c:v>50.016563419999997</c:v>
                </c:pt>
                <c:pt idx="2362">
                  <c:v>50.015937809999997</c:v>
                </c:pt>
                <c:pt idx="2363">
                  <c:v>50.015785219999998</c:v>
                </c:pt>
                <c:pt idx="2364">
                  <c:v>50.015617370000001</c:v>
                </c:pt>
                <c:pt idx="2365">
                  <c:v>50.015647889999997</c:v>
                </c:pt>
                <c:pt idx="2366">
                  <c:v>50.015319820000002</c:v>
                </c:pt>
                <c:pt idx="2367">
                  <c:v>50.01576996</c:v>
                </c:pt>
                <c:pt idx="2368">
                  <c:v>50.015979770000001</c:v>
                </c:pt>
                <c:pt idx="2369">
                  <c:v>50.015426640000001</c:v>
                </c:pt>
                <c:pt idx="2370">
                  <c:v>50.016521449999999</c:v>
                </c:pt>
                <c:pt idx="2371">
                  <c:v>50.017150880000003</c:v>
                </c:pt>
                <c:pt idx="2372">
                  <c:v>50.015712739999998</c:v>
                </c:pt>
                <c:pt idx="2373">
                  <c:v>50.015853880000002</c:v>
                </c:pt>
                <c:pt idx="2374">
                  <c:v>50.017040250000001</c:v>
                </c:pt>
                <c:pt idx="2375">
                  <c:v>50.017162319999997</c:v>
                </c:pt>
                <c:pt idx="2376">
                  <c:v>50.016738889999999</c:v>
                </c:pt>
                <c:pt idx="2377">
                  <c:v>50.016986850000002</c:v>
                </c:pt>
                <c:pt idx="2378">
                  <c:v>50.017238620000001</c:v>
                </c:pt>
                <c:pt idx="2379">
                  <c:v>50.016696930000002</c:v>
                </c:pt>
                <c:pt idx="2380">
                  <c:v>50.016147609999997</c:v>
                </c:pt>
                <c:pt idx="2381">
                  <c:v>50.016891479999998</c:v>
                </c:pt>
                <c:pt idx="2382">
                  <c:v>50.016628269999998</c:v>
                </c:pt>
                <c:pt idx="2383">
                  <c:v>50.016773219999997</c:v>
                </c:pt>
                <c:pt idx="2384">
                  <c:v>50.016212459999998</c:v>
                </c:pt>
                <c:pt idx="2385">
                  <c:v>50.016654969999998</c:v>
                </c:pt>
                <c:pt idx="2386">
                  <c:v>50.017177580000002</c:v>
                </c:pt>
                <c:pt idx="2387">
                  <c:v>50.016887660000002</c:v>
                </c:pt>
                <c:pt idx="2388">
                  <c:v>50.015930179999998</c:v>
                </c:pt>
                <c:pt idx="2389">
                  <c:v>50.016502379999999</c:v>
                </c:pt>
                <c:pt idx="2390">
                  <c:v>50.015964510000003</c:v>
                </c:pt>
                <c:pt idx="2391">
                  <c:v>50.016143800000002</c:v>
                </c:pt>
                <c:pt idx="2392">
                  <c:v>50.016693119999999</c:v>
                </c:pt>
                <c:pt idx="2393">
                  <c:v>50.016246799999998</c:v>
                </c:pt>
                <c:pt idx="2394">
                  <c:v>50.016185759999999</c:v>
                </c:pt>
                <c:pt idx="2395">
                  <c:v>50.017509459999999</c:v>
                </c:pt>
                <c:pt idx="2396">
                  <c:v>50.01822662</c:v>
                </c:pt>
                <c:pt idx="2397">
                  <c:v>50.016937259999999</c:v>
                </c:pt>
                <c:pt idx="2398">
                  <c:v>50.016777040000001</c:v>
                </c:pt>
                <c:pt idx="2399">
                  <c:v>50.017280579999998</c:v>
                </c:pt>
                <c:pt idx="2400">
                  <c:v>50.016944889999998</c:v>
                </c:pt>
                <c:pt idx="2401">
                  <c:v>50.01530838</c:v>
                </c:pt>
                <c:pt idx="2402">
                  <c:v>50.01567841</c:v>
                </c:pt>
                <c:pt idx="2403">
                  <c:v>50.016361240000002</c:v>
                </c:pt>
                <c:pt idx="2404">
                  <c:v>50.016151430000001</c:v>
                </c:pt>
                <c:pt idx="2405">
                  <c:v>50.015491490000002</c:v>
                </c:pt>
                <c:pt idx="2406">
                  <c:v>50.016113279999999</c:v>
                </c:pt>
                <c:pt idx="2407">
                  <c:v>50.016338349999998</c:v>
                </c:pt>
                <c:pt idx="2408">
                  <c:v>50.015827180000002</c:v>
                </c:pt>
                <c:pt idx="2409">
                  <c:v>50.015300750000002</c:v>
                </c:pt>
                <c:pt idx="2410">
                  <c:v>50.016746519999998</c:v>
                </c:pt>
                <c:pt idx="2411">
                  <c:v>50.016265869999998</c:v>
                </c:pt>
                <c:pt idx="2412">
                  <c:v>50.01634979</c:v>
                </c:pt>
                <c:pt idx="2413">
                  <c:v>50.015781400000002</c:v>
                </c:pt>
                <c:pt idx="2414">
                  <c:v>50.015937809999997</c:v>
                </c:pt>
                <c:pt idx="2415">
                  <c:v>50.016063690000003</c:v>
                </c:pt>
                <c:pt idx="2416">
                  <c:v>50.015922549999999</c:v>
                </c:pt>
                <c:pt idx="2417">
                  <c:v>50.01745605</c:v>
                </c:pt>
                <c:pt idx="2418">
                  <c:v>50.017498019999998</c:v>
                </c:pt>
                <c:pt idx="2419">
                  <c:v>50.017246249999999</c:v>
                </c:pt>
                <c:pt idx="2420">
                  <c:v>50.016071320000002</c:v>
                </c:pt>
                <c:pt idx="2421">
                  <c:v>50.016799929999998</c:v>
                </c:pt>
                <c:pt idx="2422">
                  <c:v>50.016292569999997</c:v>
                </c:pt>
                <c:pt idx="2423">
                  <c:v>50.016078950000001</c:v>
                </c:pt>
                <c:pt idx="2424">
                  <c:v>50.016345979999997</c:v>
                </c:pt>
                <c:pt idx="2425">
                  <c:v>50.016628269999998</c:v>
                </c:pt>
                <c:pt idx="2426">
                  <c:v>50.017169950000003</c:v>
                </c:pt>
                <c:pt idx="2427">
                  <c:v>50.016910549999999</c:v>
                </c:pt>
                <c:pt idx="2428">
                  <c:v>50.01642227</c:v>
                </c:pt>
                <c:pt idx="2429">
                  <c:v>50.016300200000003</c:v>
                </c:pt>
                <c:pt idx="2430">
                  <c:v>50.016136170000003</c:v>
                </c:pt>
                <c:pt idx="2431">
                  <c:v>50.016311649999999</c:v>
                </c:pt>
                <c:pt idx="2432">
                  <c:v>50.016536709999997</c:v>
                </c:pt>
                <c:pt idx="2433">
                  <c:v>50.017086030000002</c:v>
                </c:pt>
                <c:pt idx="2434">
                  <c:v>50.016326900000003</c:v>
                </c:pt>
                <c:pt idx="2435">
                  <c:v>50.016563419999997</c:v>
                </c:pt>
                <c:pt idx="2436">
                  <c:v>50.015316009999999</c:v>
                </c:pt>
                <c:pt idx="2437">
                  <c:v>50.015277859999998</c:v>
                </c:pt>
                <c:pt idx="2438">
                  <c:v>50.015724179999999</c:v>
                </c:pt>
                <c:pt idx="2439">
                  <c:v>50.016983029999999</c:v>
                </c:pt>
                <c:pt idx="2440">
                  <c:v>50.016960140000002</c:v>
                </c:pt>
                <c:pt idx="2441">
                  <c:v>50.016265869999998</c:v>
                </c:pt>
                <c:pt idx="2442">
                  <c:v>50.01668549</c:v>
                </c:pt>
                <c:pt idx="2443">
                  <c:v>50.017772669999999</c:v>
                </c:pt>
                <c:pt idx="2444">
                  <c:v>50.017353059999998</c:v>
                </c:pt>
                <c:pt idx="2445">
                  <c:v>50.017208099999998</c:v>
                </c:pt>
                <c:pt idx="2446">
                  <c:v>50.017066960000001</c:v>
                </c:pt>
                <c:pt idx="2447">
                  <c:v>50.017486570000003</c:v>
                </c:pt>
                <c:pt idx="2448">
                  <c:v>50.016723630000001</c:v>
                </c:pt>
                <c:pt idx="2449">
                  <c:v>50.016555789999998</c:v>
                </c:pt>
                <c:pt idx="2450">
                  <c:v>50.017349240000001</c:v>
                </c:pt>
                <c:pt idx="2451">
                  <c:v>50.016609189999997</c:v>
                </c:pt>
                <c:pt idx="2452">
                  <c:v>50.01630402</c:v>
                </c:pt>
                <c:pt idx="2453">
                  <c:v>50.016735079999997</c:v>
                </c:pt>
                <c:pt idx="2454">
                  <c:v>50.01639557</c:v>
                </c:pt>
                <c:pt idx="2455">
                  <c:v>50.01594162</c:v>
                </c:pt>
                <c:pt idx="2456">
                  <c:v>50.016571040000002</c:v>
                </c:pt>
                <c:pt idx="2457">
                  <c:v>50.016441350000001</c:v>
                </c:pt>
                <c:pt idx="2458">
                  <c:v>50.016235350000002</c:v>
                </c:pt>
                <c:pt idx="2459">
                  <c:v>50.016834260000003</c:v>
                </c:pt>
                <c:pt idx="2460">
                  <c:v>50.017368320000003</c:v>
                </c:pt>
                <c:pt idx="2461">
                  <c:v>50.016048429999998</c:v>
                </c:pt>
                <c:pt idx="2462">
                  <c:v>50.015419010000002</c:v>
                </c:pt>
                <c:pt idx="2463">
                  <c:v>50.015129090000002</c:v>
                </c:pt>
                <c:pt idx="2464">
                  <c:v>50.01533508</c:v>
                </c:pt>
                <c:pt idx="2465">
                  <c:v>50.015792849999997</c:v>
                </c:pt>
                <c:pt idx="2466">
                  <c:v>50.016571040000002</c:v>
                </c:pt>
                <c:pt idx="2467">
                  <c:v>50.015907290000001</c:v>
                </c:pt>
                <c:pt idx="2468">
                  <c:v>50.017086030000002</c:v>
                </c:pt>
                <c:pt idx="2469">
                  <c:v>50.015956879999997</c:v>
                </c:pt>
                <c:pt idx="2470">
                  <c:v>50.015937809999997</c:v>
                </c:pt>
                <c:pt idx="2471">
                  <c:v>50.016380310000002</c:v>
                </c:pt>
                <c:pt idx="2472">
                  <c:v>50.016380310000002</c:v>
                </c:pt>
                <c:pt idx="2473">
                  <c:v>50.016963959999998</c:v>
                </c:pt>
                <c:pt idx="2474">
                  <c:v>50.016292569999997</c:v>
                </c:pt>
                <c:pt idx="2475">
                  <c:v>50.015636440000002</c:v>
                </c:pt>
                <c:pt idx="2476">
                  <c:v>50.015064240000001</c:v>
                </c:pt>
                <c:pt idx="2477">
                  <c:v>50.01603317</c:v>
                </c:pt>
                <c:pt idx="2478">
                  <c:v>50.017044069999997</c:v>
                </c:pt>
                <c:pt idx="2479">
                  <c:v>50.016872409999998</c:v>
                </c:pt>
                <c:pt idx="2480">
                  <c:v>50.016498570000003</c:v>
                </c:pt>
                <c:pt idx="2481">
                  <c:v>50.016208650000003</c:v>
                </c:pt>
                <c:pt idx="2482">
                  <c:v>50.016311649999999</c:v>
                </c:pt>
                <c:pt idx="2483">
                  <c:v>50.016201019999997</c:v>
                </c:pt>
                <c:pt idx="2484">
                  <c:v>50.016593929999999</c:v>
                </c:pt>
                <c:pt idx="2485">
                  <c:v>50.01632309</c:v>
                </c:pt>
                <c:pt idx="2486">
                  <c:v>50.01656723</c:v>
                </c:pt>
                <c:pt idx="2487">
                  <c:v>50.016460420000001</c:v>
                </c:pt>
                <c:pt idx="2488">
                  <c:v>50.016258239999999</c:v>
                </c:pt>
                <c:pt idx="2489">
                  <c:v>50.016635890000003</c:v>
                </c:pt>
                <c:pt idx="2490">
                  <c:v>50.015903469999998</c:v>
                </c:pt>
                <c:pt idx="2491">
                  <c:v>50.015441889999998</c:v>
                </c:pt>
                <c:pt idx="2492">
                  <c:v>50.01567841</c:v>
                </c:pt>
                <c:pt idx="2493">
                  <c:v>50.016677860000001</c:v>
                </c:pt>
                <c:pt idx="2494">
                  <c:v>50.015789030000001</c:v>
                </c:pt>
                <c:pt idx="2495">
                  <c:v>50.015296939999999</c:v>
                </c:pt>
                <c:pt idx="2496">
                  <c:v>50.016189580000002</c:v>
                </c:pt>
                <c:pt idx="2497">
                  <c:v>50.01642227</c:v>
                </c:pt>
                <c:pt idx="2498">
                  <c:v>50.01588821</c:v>
                </c:pt>
                <c:pt idx="2499">
                  <c:v>50.015518190000002</c:v>
                </c:pt>
                <c:pt idx="2500">
                  <c:v>50.016025540000001</c:v>
                </c:pt>
                <c:pt idx="2501">
                  <c:v>50.016132349999999</c:v>
                </c:pt>
                <c:pt idx="2502">
                  <c:v>50.015655520000003</c:v>
                </c:pt>
                <c:pt idx="2503">
                  <c:v>50.015548709999997</c:v>
                </c:pt>
                <c:pt idx="2504">
                  <c:v>50.015884399999997</c:v>
                </c:pt>
                <c:pt idx="2505">
                  <c:v>50.016437529999997</c:v>
                </c:pt>
                <c:pt idx="2506">
                  <c:v>50.016563419999997</c:v>
                </c:pt>
                <c:pt idx="2507">
                  <c:v>50.015949249999998</c:v>
                </c:pt>
                <c:pt idx="2508">
                  <c:v>50.016239169999999</c:v>
                </c:pt>
                <c:pt idx="2509">
                  <c:v>50.017406459999997</c:v>
                </c:pt>
                <c:pt idx="2510">
                  <c:v>50.016384119999998</c:v>
                </c:pt>
                <c:pt idx="2511">
                  <c:v>50.016750340000002</c:v>
                </c:pt>
                <c:pt idx="2512">
                  <c:v>50.01634979</c:v>
                </c:pt>
                <c:pt idx="2513">
                  <c:v>50.016689300000003</c:v>
                </c:pt>
                <c:pt idx="2514">
                  <c:v>50.016292569999997</c:v>
                </c:pt>
                <c:pt idx="2515">
                  <c:v>50.016571040000002</c:v>
                </c:pt>
                <c:pt idx="2516">
                  <c:v>50.016464229999997</c:v>
                </c:pt>
                <c:pt idx="2517">
                  <c:v>50.015918730000003</c:v>
                </c:pt>
                <c:pt idx="2518">
                  <c:v>50.016090390000002</c:v>
                </c:pt>
                <c:pt idx="2519">
                  <c:v>50.016078950000001</c:v>
                </c:pt>
                <c:pt idx="2520">
                  <c:v>50.015846250000003</c:v>
                </c:pt>
                <c:pt idx="2521">
                  <c:v>50.015789030000001</c:v>
                </c:pt>
                <c:pt idx="2522">
                  <c:v>50.016025540000001</c:v>
                </c:pt>
                <c:pt idx="2523">
                  <c:v>50.015663150000002</c:v>
                </c:pt>
                <c:pt idx="2524">
                  <c:v>50.0159874</c:v>
                </c:pt>
                <c:pt idx="2525">
                  <c:v>50.016838069999999</c:v>
                </c:pt>
                <c:pt idx="2526">
                  <c:v>50.017044069999997</c:v>
                </c:pt>
                <c:pt idx="2527">
                  <c:v>50.017055509999999</c:v>
                </c:pt>
                <c:pt idx="2528">
                  <c:v>50.016365049999997</c:v>
                </c:pt>
                <c:pt idx="2529">
                  <c:v>50.0163765</c:v>
                </c:pt>
                <c:pt idx="2530">
                  <c:v>50.015930179999998</c:v>
                </c:pt>
                <c:pt idx="2531">
                  <c:v>50.016391749999997</c:v>
                </c:pt>
                <c:pt idx="2532">
                  <c:v>50.016326900000003</c:v>
                </c:pt>
                <c:pt idx="2533">
                  <c:v>50.016590119999996</c:v>
                </c:pt>
                <c:pt idx="2534">
                  <c:v>50.017112730000001</c:v>
                </c:pt>
                <c:pt idx="2535">
                  <c:v>50.017017359999997</c:v>
                </c:pt>
                <c:pt idx="2536">
                  <c:v>50.016487120000001</c:v>
                </c:pt>
                <c:pt idx="2537">
                  <c:v>50.016063690000003</c:v>
                </c:pt>
                <c:pt idx="2538">
                  <c:v>50.016883849999999</c:v>
                </c:pt>
                <c:pt idx="2539">
                  <c:v>50.016090390000002</c:v>
                </c:pt>
                <c:pt idx="2540">
                  <c:v>50.015239719999997</c:v>
                </c:pt>
                <c:pt idx="2541">
                  <c:v>50.016490939999997</c:v>
                </c:pt>
                <c:pt idx="2542">
                  <c:v>50.017082209999998</c:v>
                </c:pt>
                <c:pt idx="2543">
                  <c:v>50.017150880000003</c:v>
                </c:pt>
                <c:pt idx="2544">
                  <c:v>50.015445710000002</c:v>
                </c:pt>
                <c:pt idx="2545">
                  <c:v>50.014976500000003</c:v>
                </c:pt>
                <c:pt idx="2546">
                  <c:v>50.016147609999997</c:v>
                </c:pt>
                <c:pt idx="2547">
                  <c:v>50.01588821</c:v>
                </c:pt>
                <c:pt idx="2548">
                  <c:v>50.01610565</c:v>
                </c:pt>
                <c:pt idx="2549">
                  <c:v>50.016235350000002</c:v>
                </c:pt>
                <c:pt idx="2550">
                  <c:v>50.01642227</c:v>
                </c:pt>
                <c:pt idx="2551">
                  <c:v>50.015808110000002</c:v>
                </c:pt>
                <c:pt idx="2552">
                  <c:v>50.01654053</c:v>
                </c:pt>
                <c:pt idx="2553">
                  <c:v>50.015495299999998</c:v>
                </c:pt>
                <c:pt idx="2554">
                  <c:v>50.015865329999997</c:v>
                </c:pt>
                <c:pt idx="2555">
                  <c:v>50.015468599999998</c:v>
                </c:pt>
                <c:pt idx="2556">
                  <c:v>50.015064240000001</c:v>
                </c:pt>
                <c:pt idx="2557">
                  <c:v>50.015853880000002</c:v>
                </c:pt>
                <c:pt idx="2558">
                  <c:v>50.016132349999999</c:v>
                </c:pt>
                <c:pt idx="2559">
                  <c:v>50.016628269999998</c:v>
                </c:pt>
                <c:pt idx="2560">
                  <c:v>50.01683044</c:v>
                </c:pt>
                <c:pt idx="2561">
                  <c:v>50.01673126</c:v>
                </c:pt>
                <c:pt idx="2562">
                  <c:v>50.0163765</c:v>
                </c:pt>
                <c:pt idx="2563">
                  <c:v>50.016563419999997</c:v>
                </c:pt>
                <c:pt idx="2564">
                  <c:v>50.01576996</c:v>
                </c:pt>
                <c:pt idx="2565">
                  <c:v>50.016357419999999</c:v>
                </c:pt>
                <c:pt idx="2566">
                  <c:v>50.016456599999998</c:v>
                </c:pt>
                <c:pt idx="2567">
                  <c:v>50.01634979</c:v>
                </c:pt>
                <c:pt idx="2568">
                  <c:v>50.016021729999999</c:v>
                </c:pt>
                <c:pt idx="2569">
                  <c:v>50.01632309</c:v>
                </c:pt>
                <c:pt idx="2570">
                  <c:v>50.016166689999999</c:v>
                </c:pt>
                <c:pt idx="2571">
                  <c:v>50.016403199999999</c:v>
                </c:pt>
                <c:pt idx="2572">
                  <c:v>50.01586914</c:v>
                </c:pt>
                <c:pt idx="2573">
                  <c:v>50.015598300000001</c:v>
                </c:pt>
                <c:pt idx="2574">
                  <c:v>50.015785219999998</c:v>
                </c:pt>
                <c:pt idx="2575">
                  <c:v>50.01625061</c:v>
                </c:pt>
                <c:pt idx="2576">
                  <c:v>50.017280579999998</c:v>
                </c:pt>
                <c:pt idx="2577">
                  <c:v>50.016555789999998</c:v>
                </c:pt>
                <c:pt idx="2578">
                  <c:v>50.016498570000003</c:v>
                </c:pt>
                <c:pt idx="2579">
                  <c:v>50.015777589999999</c:v>
                </c:pt>
                <c:pt idx="2580">
                  <c:v>50.016269680000001</c:v>
                </c:pt>
                <c:pt idx="2581">
                  <c:v>50.017063139999998</c:v>
                </c:pt>
                <c:pt idx="2582">
                  <c:v>50.01632309</c:v>
                </c:pt>
                <c:pt idx="2583">
                  <c:v>50.015838619999997</c:v>
                </c:pt>
                <c:pt idx="2584">
                  <c:v>50.016006470000001</c:v>
                </c:pt>
                <c:pt idx="2585">
                  <c:v>50.016471860000003</c:v>
                </c:pt>
                <c:pt idx="2586">
                  <c:v>50.01654053</c:v>
                </c:pt>
                <c:pt idx="2587">
                  <c:v>50.0169487</c:v>
                </c:pt>
                <c:pt idx="2588">
                  <c:v>50.017261509999997</c:v>
                </c:pt>
                <c:pt idx="2589">
                  <c:v>50.016773219999997</c:v>
                </c:pt>
                <c:pt idx="2590">
                  <c:v>50.016216280000002</c:v>
                </c:pt>
                <c:pt idx="2591">
                  <c:v>50.01663971</c:v>
                </c:pt>
                <c:pt idx="2592">
                  <c:v>50.016124730000001</c:v>
                </c:pt>
                <c:pt idx="2593">
                  <c:v>50.01576996</c:v>
                </c:pt>
                <c:pt idx="2594">
                  <c:v>50.015773770000003</c:v>
                </c:pt>
                <c:pt idx="2595">
                  <c:v>50.015930179999998</c:v>
                </c:pt>
                <c:pt idx="2596">
                  <c:v>50.016498570000003</c:v>
                </c:pt>
                <c:pt idx="2597">
                  <c:v>50.016925809999996</c:v>
                </c:pt>
                <c:pt idx="2598">
                  <c:v>50.016822810000001</c:v>
                </c:pt>
                <c:pt idx="2599">
                  <c:v>50.0169754</c:v>
                </c:pt>
                <c:pt idx="2600">
                  <c:v>50.016372680000003</c:v>
                </c:pt>
                <c:pt idx="2601">
                  <c:v>50.015808110000002</c:v>
                </c:pt>
                <c:pt idx="2602">
                  <c:v>50.016269680000001</c:v>
                </c:pt>
                <c:pt idx="2603">
                  <c:v>50.01671219</c:v>
                </c:pt>
                <c:pt idx="2604">
                  <c:v>50.016010280000003</c:v>
                </c:pt>
                <c:pt idx="2605">
                  <c:v>50.015811919999997</c:v>
                </c:pt>
                <c:pt idx="2606">
                  <c:v>50.015998840000002</c:v>
                </c:pt>
                <c:pt idx="2607">
                  <c:v>50.015701290000003</c:v>
                </c:pt>
                <c:pt idx="2608">
                  <c:v>50.016090390000002</c:v>
                </c:pt>
                <c:pt idx="2609">
                  <c:v>50.016235350000002</c:v>
                </c:pt>
                <c:pt idx="2610">
                  <c:v>50.016220089999997</c:v>
                </c:pt>
                <c:pt idx="2611">
                  <c:v>50.016479490000002</c:v>
                </c:pt>
                <c:pt idx="2612">
                  <c:v>50.015937809999997</c:v>
                </c:pt>
                <c:pt idx="2613">
                  <c:v>50.017108919999998</c:v>
                </c:pt>
                <c:pt idx="2614">
                  <c:v>50.016193389999998</c:v>
                </c:pt>
                <c:pt idx="2615">
                  <c:v>50.015460969999999</c:v>
                </c:pt>
                <c:pt idx="2616">
                  <c:v>50.015563960000001</c:v>
                </c:pt>
                <c:pt idx="2617">
                  <c:v>50.01610565</c:v>
                </c:pt>
                <c:pt idx="2618">
                  <c:v>50.016456599999998</c:v>
                </c:pt>
                <c:pt idx="2619">
                  <c:v>50.016822810000001</c:v>
                </c:pt>
                <c:pt idx="2620">
                  <c:v>50.016674039999998</c:v>
                </c:pt>
                <c:pt idx="2621">
                  <c:v>50.01661301</c:v>
                </c:pt>
                <c:pt idx="2622">
                  <c:v>50.016582489999998</c:v>
                </c:pt>
                <c:pt idx="2623">
                  <c:v>50.015674590000003</c:v>
                </c:pt>
                <c:pt idx="2624">
                  <c:v>50.01569748</c:v>
                </c:pt>
                <c:pt idx="2625">
                  <c:v>50.016777040000001</c:v>
                </c:pt>
                <c:pt idx="2626">
                  <c:v>50.016414640000001</c:v>
                </c:pt>
                <c:pt idx="2627">
                  <c:v>50.016750340000002</c:v>
                </c:pt>
                <c:pt idx="2628">
                  <c:v>50.017181399999998</c:v>
                </c:pt>
                <c:pt idx="2629">
                  <c:v>50.016559600000001</c:v>
                </c:pt>
                <c:pt idx="2630">
                  <c:v>50.015850069999999</c:v>
                </c:pt>
                <c:pt idx="2631">
                  <c:v>50.016082760000003</c:v>
                </c:pt>
                <c:pt idx="2632">
                  <c:v>50.015720369999997</c:v>
                </c:pt>
                <c:pt idx="2633">
                  <c:v>50.015834810000001</c:v>
                </c:pt>
                <c:pt idx="2634">
                  <c:v>50.015834810000001</c:v>
                </c:pt>
                <c:pt idx="2635">
                  <c:v>50.01530838</c:v>
                </c:pt>
                <c:pt idx="2636">
                  <c:v>50.015880580000001</c:v>
                </c:pt>
                <c:pt idx="2637">
                  <c:v>50.015995029999999</c:v>
                </c:pt>
                <c:pt idx="2638">
                  <c:v>50.015918730000003</c:v>
                </c:pt>
                <c:pt idx="2639">
                  <c:v>50.016292569999997</c:v>
                </c:pt>
                <c:pt idx="2640">
                  <c:v>50.016426090000003</c:v>
                </c:pt>
                <c:pt idx="2641">
                  <c:v>50.015964510000003</c:v>
                </c:pt>
                <c:pt idx="2642">
                  <c:v>50.015346530000002</c:v>
                </c:pt>
                <c:pt idx="2643">
                  <c:v>50.016151430000001</c:v>
                </c:pt>
                <c:pt idx="2644">
                  <c:v>50.016590119999996</c:v>
                </c:pt>
                <c:pt idx="2645">
                  <c:v>50.016139979999998</c:v>
                </c:pt>
                <c:pt idx="2646">
                  <c:v>50.01680374</c:v>
                </c:pt>
                <c:pt idx="2647">
                  <c:v>50.016723630000001</c:v>
                </c:pt>
                <c:pt idx="2648">
                  <c:v>50.016410829999998</c:v>
                </c:pt>
                <c:pt idx="2649">
                  <c:v>50.015811919999997</c:v>
                </c:pt>
                <c:pt idx="2650">
                  <c:v>50.016754149999997</c:v>
                </c:pt>
                <c:pt idx="2651">
                  <c:v>50.018009190000001</c:v>
                </c:pt>
                <c:pt idx="2652">
                  <c:v>50.017425539999998</c:v>
                </c:pt>
                <c:pt idx="2653">
                  <c:v>50.016136170000003</c:v>
                </c:pt>
                <c:pt idx="2654">
                  <c:v>50.017040250000001</c:v>
                </c:pt>
                <c:pt idx="2655">
                  <c:v>50.01748276</c:v>
                </c:pt>
                <c:pt idx="2656">
                  <c:v>50.017612460000002</c:v>
                </c:pt>
                <c:pt idx="2657">
                  <c:v>50.01692963</c:v>
                </c:pt>
                <c:pt idx="2658">
                  <c:v>50.017013550000001</c:v>
                </c:pt>
                <c:pt idx="2659">
                  <c:v>50.016735079999997</c:v>
                </c:pt>
                <c:pt idx="2660">
                  <c:v>50.01692963</c:v>
                </c:pt>
                <c:pt idx="2661">
                  <c:v>50.01661301</c:v>
                </c:pt>
                <c:pt idx="2662">
                  <c:v>50.016624450000002</c:v>
                </c:pt>
                <c:pt idx="2663">
                  <c:v>50.016891479999998</c:v>
                </c:pt>
                <c:pt idx="2664">
                  <c:v>50.016063690000003</c:v>
                </c:pt>
                <c:pt idx="2665">
                  <c:v>50.016094209999999</c:v>
                </c:pt>
                <c:pt idx="2666">
                  <c:v>50.01632309</c:v>
                </c:pt>
                <c:pt idx="2667">
                  <c:v>50.016254429999996</c:v>
                </c:pt>
                <c:pt idx="2668">
                  <c:v>50.016674039999998</c:v>
                </c:pt>
                <c:pt idx="2669">
                  <c:v>50.016777040000001</c:v>
                </c:pt>
                <c:pt idx="2670">
                  <c:v>50.01668549</c:v>
                </c:pt>
                <c:pt idx="2671">
                  <c:v>50.016212459999998</c:v>
                </c:pt>
                <c:pt idx="2672">
                  <c:v>50.016113279999999</c:v>
                </c:pt>
                <c:pt idx="2673">
                  <c:v>50.015789030000001</c:v>
                </c:pt>
                <c:pt idx="2674">
                  <c:v>50.015781400000002</c:v>
                </c:pt>
                <c:pt idx="2675">
                  <c:v>50.015846250000003</c:v>
                </c:pt>
                <c:pt idx="2676">
                  <c:v>50.01687622</c:v>
                </c:pt>
                <c:pt idx="2677">
                  <c:v>50.017391199999999</c:v>
                </c:pt>
                <c:pt idx="2678">
                  <c:v>50.016880039999997</c:v>
                </c:pt>
                <c:pt idx="2679">
                  <c:v>50.016483309999998</c:v>
                </c:pt>
                <c:pt idx="2680">
                  <c:v>50.016269680000001</c:v>
                </c:pt>
                <c:pt idx="2681">
                  <c:v>50.015468599999998</c:v>
                </c:pt>
                <c:pt idx="2682">
                  <c:v>50.016345979999997</c:v>
                </c:pt>
                <c:pt idx="2683">
                  <c:v>50.015964510000003</c:v>
                </c:pt>
                <c:pt idx="2684">
                  <c:v>50.016796110000001</c:v>
                </c:pt>
                <c:pt idx="2685">
                  <c:v>50.016525270000002</c:v>
                </c:pt>
                <c:pt idx="2686">
                  <c:v>50.01596069</c:v>
                </c:pt>
                <c:pt idx="2687">
                  <c:v>50.016353610000003</c:v>
                </c:pt>
                <c:pt idx="2688">
                  <c:v>50.016502379999999</c:v>
                </c:pt>
                <c:pt idx="2689">
                  <c:v>50.016551970000002</c:v>
                </c:pt>
                <c:pt idx="2690">
                  <c:v>50.016452790000002</c:v>
                </c:pt>
                <c:pt idx="2691">
                  <c:v>50.016410829999998</c:v>
                </c:pt>
                <c:pt idx="2692">
                  <c:v>50.017044069999997</c:v>
                </c:pt>
                <c:pt idx="2693">
                  <c:v>50.016174319999998</c:v>
                </c:pt>
                <c:pt idx="2694">
                  <c:v>50.016918179999998</c:v>
                </c:pt>
                <c:pt idx="2695">
                  <c:v>50.016456599999998</c:v>
                </c:pt>
                <c:pt idx="2696">
                  <c:v>50.016387940000001</c:v>
                </c:pt>
                <c:pt idx="2697">
                  <c:v>50.016254429999996</c:v>
                </c:pt>
                <c:pt idx="2698">
                  <c:v>50.016197200000001</c:v>
                </c:pt>
                <c:pt idx="2699">
                  <c:v>50.016071320000002</c:v>
                </c:pt>
                <c:pt idx="2700">
                  <c:v>50.016151430000001</c:v>
                </c:pt>
                <c:pt idx="2701">
                  <c:v>50.016815190000003</c:v>
                </c:pt>
                <c:pt idx="2702">
                  <c:v>50.01675797</c:v>
                </c:pt>
                <c:pt idx="2703">
                  <c:v>50.016128539999997</c:v>
                </c:pt>
                <c:pt idx="2704">
                  <c:v>50.016899109999997</c:v>
                </c:pt>
                <c:pt idx="2705">
                  <c:v>50.016487120000001</c:v>
                </c:pt>
                <c:pt idx="2706">
                  <c:v>50.015972140000002</c:v>
                </c:pt>
                <c:pt idx="2707">
                  <c:v>50.016353610000003</c:v>
                </c:pt>
                <c:pt idx="2708">
                  <c:v>50.016849520000001</c:v>
                </c:pt>
                <c:pt idx="2709">
                  <c:v>50.015846250000003</c:v>
                </c:pt>
                <c:pt idx="2710">
                  <c:v>50.016517640000004</c:v>
                </c:pt>
                <c:pt idx="2711">
                  <c:v>50.017524719999997</c:v>
                </c:pt>
                <c:pt idx="2712">
                  <c:v>50.016296390000001</c:v>
                </c:pt>
                <c:pt idx="2713">
                  <c:v>50.016208650000003</c:v>
                </c:pt>
                <c:pt idx="2714">
                  <c:v>50.015640259999998</c:v>
                </c:pt>
                <c:pt idx="2715">
                  <c:v>50.016559600000001</c:v>
                </c:pt>
                <c:pt idx="2716">
                  <c:v>50.015312190000003</c:v>
                </c:pt>
                <c:pt idx="2717">
                  <c:v>50.015892030000003</c:v>
                </c:pt>
                <c:pt idx="2718">
                  <c:v>50.016002659999998</c:v>
                </c:pt>
                <c:pt idx="2719">
                  <c:v>50.016132349999999</c:v>
                </c:pt>
                <c:pt idx="2720">
                  <c:v>50.016143800000002</c:v>
                </c:pt>
                <c:pt idx="2721">
                  <c:v>50.016460420000001</c:v>
                </c:pt>
                <c:pt idx="2722">
                  <c:v>50.016838069999999</c:v>
                </c:pt>
                <c:pt idx="2723">
                  <c:v>50.01656723</c:v>
                </c:pt>
                <c:pt idx="2724">
                  <c:v>50.017311100000001</c:v>
                </c:pt>
                <c:pt idx="2725">
                  <c:v>50.017208099999998</c:v>
                </c:pt>
                <c:pt idx="2726">
                  <c:v>50.01675797</c:v>
                </c:pt>
                <c:pt idx="2727">
                  <c:v>50.01627731</c:v>
                </c:pt>
                <c:pt idx="2728">
                  <c:v>50.016326900000003</c:v>
                </c:pt>
                <c:pt idx="2729">
                  <c:v>50.017242430000003</c:v>
                </c:pt>
                <c:pt idx="2730">
                  <c:v>50.0165863</c:v>
                </c:pt>
                <c:pt idx="2731">
                  <c:v>50.016952510000003</c:v>
                </c:pt>
                <c:pt idx="2732">
                  <c:v>50.016353610000003</c:v>
                </c:pt>
                <c:pt idx="2733">
                  <c:v>50.015575409999997</c:v>
                </c:pt>
                <c:pt idx="2734">
                  <c:v>50.016258239999999</c:v>
                </c:pt>
                <c:pt idx="2735">
                  <c:v>50.016185759999999</c:v>
                </c:pt>
                <c:pt idx="2736">
                  <c:v>50.016319269999997</c:v>
                </c:pt>
                <c:pt idx="2737">
                  <c:v>50.016380310000002</c:v>
                </c:pt>
                <c:pt idx="2738">
                  <c:v>50.016860960000002</c:v>
                </c:pt>
                <c:pt idx="2739">
                  <c:v>50.017131810000002</c:v>
                </c:pt>
                <c:pt idx="2740">
                  <c:v>50.016777040000001</c:v>
                </c:pt>
                <c:pt idx="2741">
                  <c:v>50.01719284</c:v>
                </c:pt>
                <c:pt idx="2742">
                  <c:v>50.016994480000001</c:v>
                </c:pt>
                <c:pt idx="2743">
                  <c:v>50.01639557</c:v>
                </c:pt>
                <c:pt idx="2744">
                  <c:v>50.016136170000003</c:v>
                </c:pt>
                <c:pt idx="2745">
                  <c:v>50.016887660000002</c:v>
                </c:pt>
                <c:pt idx="2746">
                  <c:v>50.016681669999997</c:v>
                </c:pt>
                <c:pt idx="2747">
                  <c:v>50.016063690000003</c:v>
                </c:pt>
                <c:pt idx="2748">
                  <c:v>50.016582489999998</c:v>
                </c:pt>
                <c:pt idx="2749">
                  <c:v>50.015834810000001</c:v>
                </c:pt>
                <c:pt idx="2750">
                  <c:v>50.015464780000002</c:v>
                </c:pt>
                <c:pt idx="2751">
                  <c:v>50.015728000000003</c:v>
                </c:pt>
                <c:pt idx="2752">
                  <c:v>50.016616820000003</c:v>
                </c:pt>
                <c:pt idx="2753">
                  <c:v>50.016170500000001</c:v>
                </c:pt>
                <c:pt idx="2754">
                  <c:v>50.01591492</c:v>
                </c:pt>
                <c:pt idx="2755">
                  <c:v>50.016818999999998</c:v>
                </c:pt>
                <c:pt idx="2756">
                  <c:v>50.01594162</c:v>
                </c:pt>
                <c:pt idx="2757">
                  <c:v>50.01581573</c:v>
                </c:pt>
                <c:pt idx="2758">
                  <c:v>50.016281130000003</c:v>
                </c:pt>
                <c:pt idx="2759">
                  <c:v>50.017078400000003</c:v>
                </c:pt>
                <c:pt idx="2760">
                  <c:v>50.016666409999999</c:v>
                </c:pt>
                <c:pt idx="2761">
                  <c:v>50.016742710000003</c:v>
                </c:pt>
                <c:pt idx="2762">
                  <c:v>50.016834260000003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7-455A-B75C-5A2F7916A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2136127"/>
        <c:axId val="1862141951"/>
      </c:lineChart>
      <c:catAx>
        <c:axId val="18621361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62141951"/>
        <c:crosses val="autoZero"/>
        <c:auto val="1"/>
        <c:lblAlgn val="ctr"/>
        <c:lblOffset val="100"/>
        <c:noMultiLvlLbl val="0"/>
      </c:catAx>
      <c:valAx>
        <c:axId val="186214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62136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>
        <c:manualLayout>
          <c:layoutTarget val="inner"/>
          <c:xMode val="edge"/>
          <c:yMode val="edge"/>
          <c:x val="6.6650481189851271E-2"/>
          <c:y val="0.18750984251968503"/>
          <c:w val="0.88890507436570432"/>
          <c:h val="0.7667530621172353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'50'!$J$1:$J$2763</c:f>
              <c:numCache>
                <c:formatCode>General</c:formatCode>
                <c:ptCount val="2763"/>
                <c:pt idx="0">
                  <c:v>-5.1549589260000001E-3</c:v>
                </c:pt>
                <c:pt idx="1">
                  <c:v>-3.6983513269999999E-3</c:v>
                </c:pt>
                <c:pt idx="2">
                  <c:v>-1.9058906469999999E-3</c:v>
                </c:pt>
                <c:pt idx="3">
                  <c:v>-7.9497136180000001E-4</c:v>
                </c:pt>
                <c:pt idx="4">
                  <c:v>-1.5551971740000001E-3</c:v>
                </c:pt>
                <c:pt idx="5">
                  <c:v>-3.1697065569999999E-3</c:v>
                </c:pt>
                <c:pt idx="6">
                  <c:v>-5.0744223410000002E-3</c:v>
                </c:pt>
                <c:pt idx="7">
                  <c:v>-4.9563236529999999E-3</c:v>
                </c:pt>
                <c:pt idx="8">
                  <c:v>-3.6670530680000001E-3</c:v>
                </c:pt>
                <c:pt idx="9">
                  <c:v>-1.12736749E-3</c:v>
                </c:pt>
                <c:pt idx="10">
                  <c:v>-4.3128553079999998E-4</c:v>
                </c:pt>
                <c:pt idx="11">
                  <c:v>-1.758635626E-3</c:v>
                </c:pt>
                <c:pt idx="12">
                  <c:v>-3.4059071909999998E-3</c:v>
                </c:pt>
                <c:pt idx="13">
                  <c:v>-4.6178130430000004E-3</c:v>
                </c:pt>
                <c:pt idx="14">
                  <c:v>-3.8353181440000002E-3</c:v>
                </c:pt>
                <c:pt idx="15">
                  <c:v>-1.2004303279999999E-3</c:v>
                </c:pt>
                <c:pt idx="16" formatCode="0.00E+00">
                  <c:v>7.0710200819999999E-5</c:v>
                </c:pt>
                <c:pt idx="17">
                  <c:v>-6.863821764E-4</c:v>
                </c:pt>
                <c:pt idx="18">
                  <c:v>-2.7455738749999998E-3</c:v>
                </c:pt>
                <c:pt idx="19">
                  <c:v>-5.7453573679999998E-3</c:v>
                </c:pt>
                <c:pt idx="20">
                  <c:v>-6.3190744260000001E-3</c:v>
                </c:pt>
                <c:pt idx="21">
                  <c:v>-5.3874356669999998E-3</c:v>
                </c:pt>
                <c:pt idx="22">
                  <c:v>-1.91415404E-3</c:v>
                </c:pt>
                <c:pt idx="23">
                  <c:v>1.9453465939999999E-3</c:v>
                </c:pt>
                <c:pt idx="24">
                  <c:v>3.8957551590000001E-3</c:v>
                </c:pt>
                <c:pt idx="25">
                  <c:v>3.9126235060000002E-3</c:v>
                </c:pt>
                <c:pt idx="26">
                  <c:v>3.3921236170000001E-3</c:v>
                </c:pt>
                <c:pt idx="27">
                  <c:v>3.7986557E-3</c:v>
                </c:pt>
                <c:pt idx="28">
                  <c:v>5.0319721920000001E-3</c:v>
                </c:pt>
                <c:pt idx="29">
                  <c:v>5.527742207E-3</c:v>
                </c:pt>
                <c:pt idx="30">
                  <c:v>4.52733878E-3</c:v>
                </c:pt>
                <c:pt idx="31">
                  <c:v>2.4317107159999999E-3</c:v>
                </c:pt>
                <c:pt idx="32">
                  <c:v>-1.833234914E-3</c:v>
                </c:pt>
                <c:pt idx="33">
                  <c:v>-4.1528977450000001E-3</c:v>
                </c:pt>
                <c:pt idx="34">
                  <c:v>-5.0482135270000002E-3</c:v>
                </c:pt>
                <c:pt idx="35">
                  <c:v>-3.8326275529999999E-3</c:v>
                </c:pt>
                <c:pt idx="36">
                  <c:v>-7.3658442119999999E-4</c:v>
                </c:pt>
                <c:pt idx="37">
                  <c:v>1.6141443049999999E-3</c:v>
                </c:pt>
                <c:pt idx="38">
                  <c:v>2.2004973140000001E-3</c:v>
                </c:pt>
                <c:pt idx="39">
                  <c:v>2.2054810539999998E-3</c:v>
                </c:pt>
                <c:pt idx="40">
                  <c:v>3.0661714259999999E-3</c:v>
                </c:pt>
                <c:pt idx="41">
                  <c:v>4.2515019890000004E-3</c:v>
                </c:pt>
                <c:pt idx="42">
                  <c:v>5.1438449880000002E-3</c:v>
                </c:pt>
                <c:pt idx="43">
                  <c:v>4.2451107869999997E-3</c:v>
                </c:pt>
                <c:pt idx="44">
                  <c:v>5.5153318680000005E-4</c:v>
                </c:pt>
                <c:pt idx="45">
                  <c:v>-2.150616143E-3</c:v>
                </c:pt>
                <c:pt idx="46">
                  <c:v>-4.1097602809999998E-3</c:v>
                </c:pt>
                <c:pt idx="47">
                  <c:v>-3.4671628379999999E-3</c:v>
                </c:pt>
                <c:pt idx="48">
                  <c:v>-6.0873629990000004E-4</c:v>
                </c:pt>
                <c:pt idx="49">
                  <c:v>1.3004123470000001E-3</c:v>
                </c:pt>
                <c:pt idx="50">
                  <c:v>2.4983501059999999E-3</c:v>
                </c:pt>
                <c:pt idx="51">
                  <c:v>1.8917347770000001E-3</c:v>
                </c:pt>
                <c:pt idx="52">
                  <c:v>1.6667551829999999E-3</c:v>
                </c:pt>
                <c:pt idx="53">
                  <c:v>2.976979595E-3</c:v>
                </c:pt>
                <c:pt idx="54">
                  <c:v>4.5009814200000003E-3</c:v>
                </c:pt>
                <c:pt idx="55">
                  <c:v>5.6776758280000002E-3</c:v>
                </c:pt>
                <c:pt idx="56">
                  <c:v>4.9386098979999999E-3</c:v>
                </c:pt>
                <c:pt idx="57">
                  <c:v>1.9323530140000001E-3</c:v>
                </c:pt>
                <c:pt idx="58">
                  <c:v>-3.9815239140000001E-4</c:v>
                </c:pt>
                <c:pt idx="59">
                  <c:v>-2.620840911E-3</c:v>
                </c:pt>
                <c:pt idx="60">
                  <c:v>-2.7844388970000001E-3</c:v>
                </c:pt>
                <c:pt idx="61">
                  <c:v>-1.501334482E-3</c:v>
                </c:pt>
                <c:pt idx="62">
                  <c:v>-3.2118469239999999E-4</c:v>
                </c:pt>
                <c:pt idx="63">
                  <c:v>8.6371478390000005E-4</c:v>
                </c:pt>
                <c:pt idx="64">
                  <c:v>9.8487373909999999E-4</c:v>
                </c:pt>
                <c:pt idx="65">
                  <c:v>1.703343587E-4</c:v>
                </c:pt>
                <c:pt idx="66">
                  <c:v>-9.3875324820000001E-4</c:v>
                </c:pt>
                <c:pt idx="67">
                  <c:v>-3.067533951E-3</c:v>
                </c:pt>
                <c:pt idx="68">
                  <c:v>-4.5005846769999996E-3</c:v>
                </c:pt>
                <c:pt idx="69">
                  <c:v>-6.4130816609999997E-3</c:v>
                </c:pt>
                <c:pt idx="70">
                  <c:v>-7.4800970030000002E-3</c:v>
                </c:pt>
                <c:pt idx="71">
                  <c:v>-9.0953512120000007E-3</c:v>
                </c:pt>
                <c:pt idx="72">
                  <c:v>-9.7062895069999992E-3</c:v>
                </c:pt>
                <c:pt idx="73">
                  <c:v>-1.0187386539999999E-2</c:v>
                </c:pt>
                <c:pt idx="74">
                  <c:v>-9.9179968240000003E-3</c:v>
                </c:pt>
                <c:pt idx="75">
                  <c:v>-8.0273700880000003E-3</c:v>
                </c:pt>
                <c:pt idx="76">
                  <c:v>-5.437157582E-3</c:v>
                </c:pt>
                <c:pt idx="77">
                  <c:v>5.3272489460000003E-4</c:v>
                </c:pt>
                <c:pt idx="78">
                  <c:v>5.1813940520000004E-3</c:v>
                </c:pt>
                <c:pt idx="79">
                  <c:v>1.200303156E-2</c:v>
                </c:pt>
                <c:pt idx="80">
                  <c:v>1.282956079E-2</c:v>
                </c:pt>
                <c:pt idx="81">
                  <c:v>1.0992920030000001E-2</c:v>
                </c:pt>
                <c:pt idx="82">
                  <c:v>8.6836740369999992E-3</c:v>
                </c:pt>
                <c:pt idx="83">
                  <c:v>5.4433671760000003E-3</c:v>
                </c:pt>
                <c:pt idx="84">
                  <c:v>4.0441956370000001E-3</c:v>
                </c:pt>
                <c:pt idx="85">
                  <c:v>2.6141437700000002E-3</c:v>
                </c:pt>
                <c:pt idx="86">
                  <c:v>1.154908445E-3</c:v>
                </c:pt>
                <c:pt idx="87">
                  <c:v>-3.1068618409999999E-3</c:v>
                </c:pt>
                <c:pt idx="88">
                  <c:v>-7.1199047380000003E-3</c:v>
                </c:pt>
                <c:pt idx="89">
                  <c:v>-1.2781655419999999E-2</c:v>
                </c:pt>
                <c:pt idx="90">
                  <c:v>-1.484909561E-2</c:v>
                </c:pt>
                <c:pt idx="91">
                  <c:v>-1.43296849E-2</c:v>
                </c:pt>
                <c:pt idx="92">
                  <c:v>-1.216308214E-2</c:v>
                </c:pt>
                <c:pt idx="93">
                  <c:v>-7.6211644339999997E-3</c:v>
                </c:pt>
                <c:pt idx="94">
                  <c:v>-6.747847423E-3</c:v>
                </c:pt>
                <c:pt idx="95">
                  <c:v>-7.1891201659999996E-3</c:v>
                </c:pt>
                <c:pt idx="96">
                  <c:v>-7.2030522860000003E-3</c:v>
                </c:pt>
                <c:pt idx="97">
                  <c:v>-5.4534943770000004E-3</c:v>
                </c:pt>
                <c:pt idx="98">
                  <c:v>4.7055725009999998E-4</c:v>
                </c:pt>
                <c:pt idx="99">
                  <c:v>5.5385306479999999E-3</c:v>
                </c:pt>
                <c:pt idx="100">
                  <c:v>1.140234433E-2</c:v>
                </c:pt>
                <c:pt idx="101">
                  <c:v>1.2210468760000001E-2</c:v>
                </c:pt>
                <c:pt idx="102">
                  <c:v>1.015119441E-2</c:v>
                </c:pt>
                <c:pt idx="103">
                  <c:v>6.2797092829999998E-3</c:v>
                </c:pt>
                <c:pt idx="104">
                  <c:v>5.0493311140000002E-3</c:v>
                </c:pt>
                <c:pt idx="105">
                  <c:v>5.8728517030000003E-3</c:v>
                </c:pt>
                <c:pt idx="106">
                  <c:v>7.1205464189999998E-3</c:v>
                </c:pt>
                <c:pt idx="107">
                  <c:v>6.4412429929999997E-3</c:v>
                </c:pt>
                <c:pt idx="108">
                  <c:v>2.3458772340000001E-3</c:v>
                </c:pt>
                <c:pt idx="109">
                  <c:v>-1.7147089820000001E-3</c:v>
                </c:pt>
                <c:pt idx="110">
                  <c:v>-7.3955301200000004E-3</c:v>
                </c:pt>
                <c:pt idx="111">
                  <c:v>-9.5432773229999993E-3</c:v>
                </c:pt>
                <c:pt idx="112">
                  <c:v>-9.5123490319999997E-3</c:v>
                </c:pt>
                <c:pt idx="113">
                  <c:v>-7.1997176860000003E-3</c:v>
                </c:pt>
                <c:pt idx="114">
                  <c:v>-5.5830264459999996E-3</c:v>
                </c:pt>
                <c:pt idx="115">
                  <c:v>-3.5772102419999998E-3</c:v>
                </c:pt>
                <c:pt idx="116">
                  <c:v>-2.2015052379999998E-3</c:v>
                </c:pt>
                <c:pt idx="117">
                  <c:v>4.125586711E-4</c:v>
                </c:pt>
                <c:pt idx="118">
                  <c:v>2.4658590560000001E-3</c:v>
                </c:pt>
                <c:pt idx="119">
                  <c:v>5.3863883950000004E-3</c:v>
                </c:pt>
                <c:pt idx="120">
                  <c:v>6.8061966450000001E-3</c:v>
                </c:pt>
                <c:pt idx="121">
                  <c:v>7.6705832030000004E-3</c:v>
                </c:pt>
                <c:pt idx="122">
                  <c:v>7.5341449120000003E-3</c:v>
                </c:pt>
                <c:pt idx="123">
                  <c:v>6.9884886029999999E-3</c:v>
                </c:pt>
                <c:pt idx="124">
                  <c:v>6.267404184E-3</c:v>
                </c:pt>
                <c:pt idx="125">
                  <c:v>4.3575856830000001E-3</c:v>
                </c:pt>
                <c:pt idx="126">
                  <c:v>1.4783829679999999E-3</c:v>
                </c:pt>
                <c:pt idx="127">
                  <c:v>1.1246165959999999E-3</c:v>
                </c:pt>
                <c:pt idx="128">
                  <c:v>8.5997190330000008E-3</c:v>
                </c:pt>
                <c:pt idx="129">
                  <c:v>2.199750021E-2</c:v>
                </c:pt>
                <c:pt idx="130">
                  <c:v>4.330128431E-2</c:v>
                </c:pt>
                <c:pt idx="131">
                  <c:v>8.8147118689999998E-2</c:v>
                </c:pt>
                <c:pt idx="132">
                  <c:v>0.12309151140000001</c:v>
                </c:pt>
                <c:pt idx="133">
                  <c:v>0.17587396499999999</c:v>
                </c:pt>
                <c:pt idx="134">
                  <c:v>0.20892265439999999</c:v>
                </c:pt>
                <c:pt idx="135">
                  <c:v>0.25677949189999999</c:v>
                </c:pt>
                <c:pt idx="136">
                  <c:v>0.29032966490000001</c:v>
                </c:pt>
                <c:pt idx="137">
                  <c:v>0.3455388546</c:v>
                </c:pt>
                <c:pt idx="138">
                  <c:v>0.38417360189999999</c:v>
                </c:pt>
                <c:pt idx="139">
                  <c:v>0.42201748490000002</c:v>
                </c:pt>
                <c:pt idx="140">
                  <c:v>0.47364163399999998</c:v>
                </c:pt>
                <c:pt idx="141">
                  <c:v>0.5034288764</c:v>
                </c:pt>
                <c:pt idx="142">
                  <c:v>0.54198980330000002</c:v>
                </c:pt>
                <c:pt idx="143">
                  <c:v>0.56529229879999998</c:v>
                </c:pt>
                <c:pt idx="144">
                  <c:v>0.59880310299999995</c:v>
                </c:pt>
                <c:pt idx="145">
                  <c:v>0.61966085429999995</c:v>
                </c:pt>
                <c:pt idx="146">
                  <c:v>0.64551568029999995</c:v>
                </c:pt>
                <c:pt idx="147">
                  <c:v>0.65773761269999997</c:v>
                </c:pt>
                <c:pt idx="148">
                  <c:v>0.66596013310000002</c:v>
                </c:pt>
                <c:pt idx="149">
                  <c:v>0.67208552359999996</c:v>
                </c:pt>
                <c:pt idx="150">
                  <c:v>0.67293977739999999</c:v>
                </c:pt>
                <c:pt idx="151">
                  <c:v>0.67121231560000005</c:v>
                </c:pt>
                <c:pt idx="152">
                  <c:v>0.66935062410000001</c:v>
                </c:pt>
                <c:pt idx="153">
                  <c:v>0.6677170992</c:v>
                </c:pt>
                <c:pt idx="154">
                  <c:v>0.66865950819999997</c:v>
                </c:pt>
                <c:pt idx="155">
                  <c:v>0.67509746550000005</c:v>
                </c:pt>
                <c:pt idx="156">
                  <c:v>0.68317180870000005</c:v>
                </c:pt>
                <c:pt idx="157">
                  <c:v>0.69955432419999997</c:v>
                </c:pt>
                <c:pt idx="158">
                  <c:v>0.71170741319999997</c:v>
                </c:pt>
                <c:pt idx="159">
                  <c:v>0.72939670089999997</c:v>
                </c:pt>
                <c:pt idx="160">
                  <c:v>0.73993718620000004</c:v>
                </c:pt>
                <c:pt idx="161">
                  <c:v>0.75280135869999998</c:v>
                </c:pt>
                <c:pt idx="162">
                  <c:v>0.75896263119999996</c:v>
                </c:pt>
                <c:pt idx="163">
                  <c:v>0.76397001740000003</c:v>
                </c:pt>
                <c:pt idx="164">
                  <c:v>0.76414477830000005</c:v>
                </c:pt>
                <c:pt idx="165">
                  <c:v>0.75929212570000004</c:v>
                </c:pt>
                <c:pt idx="166">
                  <c:v>0.75288760659999998</c:v>
                </c:pt>
                <c:pt idx="167">
                  <c:v>0.74463284019999998</c:v>
                </c:pt>
                <c:pt idx="168">
                  <c:v>0.73065662379999996</c:v>
                </c:pt>
                <c:pt idx="169">
                  <c:v>0.7163575888</c:v>
                </c:pt>
                <c:pt idx="170">
                  <c:v>0.70646333689999996</c:v>
                </c:pt>
                <c:pt idx="171">
                  <c:v>0.69016778469999995</c:v>
                </c:pt>
                <c:pt idx="172">
                  <c:v>0.67857944969999995</c:v>
                </c:pt>
                <c:pt idx="173">
                  <c:v>0.66749584669999995</c:v>
                </c:pt>
                <c:pt idx="174">
                  <c:v>0.65459799770000004</c:v>
                </c:pt>
                <c:pt idx="175">
                  <c:v>0.64970445629999996</c:v>
                </c:pt>
                <c:pt idx="176">
                  <c:v>0.64782029389999995</c:v>
                </c:pt>
                <c:pt idx="177">
                  <c:v>0.64905381200000001</c:v>
                </c:pt>
                <c:pt idx="178">
                  <c:v>0.65155732629999996</c:v>
                </c:pt>
                <c:pt idx="179">
                  <c:v>0.65182149410000001</c:v>
                </c:pt>
                <c:pt idx="180">
                  <c:v>0.64830774069999997</c:v>
                </c:pt>
                <c:pt idx="181">
                  <c:v>0.64339065549999996</c:v>
                </c:pt>
                <c:pt idx="182">
                  <c:v>0.63329350949999996</c:v>
                </c:pt>
                <c:pt idx="183">
                  <c:v>0.62541842459999997</c:v>
                </c:pt>
                <c:pt idx="184">
                  <c:v>0.61328279969999999</c:v>
                </c:pt>
                <c:pt idx="185">
                  <c:v>0.60646986960000004</c:v>
                </c:pt>
                <c:pt idx="186">
                  <c:v>0.60130870339999998</c:v>
                </c:pt>
                <c:pt idx="187">
                  <c:v>0.60237586499999995</c:v>
                </c:pt>
                <c:pt idx="188">
                  <c:v>0.61043858529999995</c:v>
                </c:pt>
                <c:pt idx="189">
                  <c:v>0.61887162920000005</c:v>
                </c:pt>
                <c:pt idx="190">
                  <c:v>0.63387370109999996</c:v>
                </c:pt>
                <c:pt idx="191">
                  <c:v>0.64535641669999999</c:v>
                </c:pt>
                <c:pt idx="192">
                  <c:v>0.66727042199999997</c:v>
                </c:pt>
                <c:pt idx="193">
                  <c:v>0.68671715259999999</c:v>
                </c:pt>
                <c:pt idx="194">
                  <c:v>0.72278100249999999</c:v>
                </c:pt>
                <c:pt idx="195">
                  <c:v>0.74816513060000001</c:v>
                </c:pt>
                <c:pt idx="196">
                  <c:v>0.77926117179999999</c:v>
                </c:pt>
                <c:pt idx="197">
                  <c:v>0.79084783790000002</c:v>
                </c:pt>
                <c:pt idx="198">
                  <c:v>0.79330503939999997</c:v>
                </c:pt>
                <c:pt idx="199">
                  <c:v>0.78877973560000003</c:v>
                </c:pt>
                <c:pt idx="200">
                  <c:v>0.78226912019999995</c:v>
                </c:pt>
                <c:pt idx="201">
                  <c:v>0.781690836</c:v>
                </c:pt>
                <c:pt idx="202">
                  <c:v>0.78423881529999995</c:v>
                </c:pt>
                <c:pt idx="203">
                  <c:v>0.78983509539999996</c:v>
                </c:pt>
                <c:pt idx="204">
                  <c:v>0.79085791110000003</c:v>
                </c:pt>
                <c:pt idx="205">
                  <c:v>0.78659063579999999</c:v>
                </c:pt>
                <c:pt idx="206">
                  <c:v>0.77295219900000001</c:v>
                </c:pt>
                <c:pt idx="207">
                  <c:v>0.76102542880000001</c:v>
                </c:pt>
                <c:pt idx="208">
                  <c:v>0.74891990419999999</c:v>
                </c:pt>
                <c:pt idx="209">
                  <c:v>0.73267984389999996</c:v>
                </c:pt>
                <c:pt idx="210">
                  <c:v>0.72302544120000001</c:v>
                </c:pt>
                <c:pt idx="211">
                  <c:v>0.70855063200000001</c:v>
                </c:pt>
                <c:pt idx="212">
                  <c:v>0.69839680189999997</c:v>
                </c:pt>
                <c:pt idx="213">
                  <c:v>0.68449974059999996</c:v>
                </c:pt>
                <c:pt idx="214">
                  <c:v>0.67926371100000005</c:v>
                </c:pt>
                <c:pt idx="215">
                  <c:v>0.6840824485</c:v>
                </c:pt>
                <c:pt idx="216">
                  <c:v>0.69825547929999998</c:v>
                </c:pt>
                <c:pt idx="217">
                  <c:v>0.73423564429999999</c:v>
                </c:pt>
                <c:pt idx="218">
                  <c:v>0.76327085490000002</c:v>
                </c:pt>
                <c:pt idx="219">
                  <c:v>0.80399775510000004</c:v>
                </c:pt>
                <c:pt idx="220">
                  <c:v>0.82484376429999995</c:v>
                </c:pt>
                <c:pt idx="221">
                  <c:v>0.84381407500000005</c:v>
                </c:pt>
                <c:pt idx="222">
                  <c:v>0.84826678040000003</c:v>
                </c:pt>
                <c:pt idx="223">
                  <c:v>0.8424784541</c:v>
                </c:pt>
                <c:pt idx="224">
                  <c:v>0.82963633540000004</c:v>
                </c:pt>
                <c:pt idx="225">
                  <c:v>0.79625767469999997</c:v>
                </c:pt>
                <c:pt idx="226">
                  <c:v>0.7654023767</c:v>
                </c:pt>
                <c:pt idx="227">
                  <c:v>0.70985275510000001</c:v>
                </c:pt>
                <c:pt idx="228">
                  <c:v>0.66972368959999995</c:v>
                </c:pt>
                <c:pt idx="229">
                  <c:v>0.61097049709999995</c:v>
                </c:pt>
                <c:pt idx="230">
                  <c:v>0.57613450290000001</c:v>
                </c:pt>
                <c:pt idx="231">
                  <c:v>0.53453022240000003</c:v>
                </c:pt>
                <c:pt idx="232">
                  <c:v>0.51472896339999996</c:v>
                </c:pt>
                <c:pt idx="233">
                  <c:v>0.49521246549999998</c:v>
                </c:pt>
                <c:pt idx="234">
                  <c:v>0.48638510699999998</c:v>
                </c:pt>
                <c:pt idx="235">
                  <c:v>0.47432523970000001</c:v>
                </c:pt>
                <c:pt idx="236">
                  <c:v>0.46572202439999999</c:v>
                </c:pt>
                <c:pt idx="237">
                  <c:v>0.45780551429999999</c:v>
                </c:pt>
                <c:pt idx="238">
                  <c:v>0.45256438850000003</c:v>
                </c:pt>
                <c:pt idx="239">
                  <c:v>0.45635584000000001</c:v>
                </c:pt>
                <c:pt idx="240">
                  <c:v>0.47250813250000001</c:v>
                </c:pt>
                <c:pt idx="241">
                  <c:v>0.48666605349999997</c:v>
                </c:pt>
                <c:pt idx="242">
                  <c:v>0.50494104620000002</c:v>
                </c:pt>
                <c:pt idx="243">
                  <c:v>0.51221936940000001</c:v>
                </c:pt>
                <c:pt idx="244">
                  <c:v>0.51690471169999996</c:v>
                </c:pt>
                <c:pt idx="245">
                  <c:v>0.51909339430000001</c:v>
                </c:pt>
                <c:pt idx="246">
                  <c:v>0.52574408049999999</c:v>
                </c:pt>
                <c:pt idx="247">
                  <c:v>0.53290653229999996</c:v>
                </c:pt>
                <c:pt idx="248">
                  <c:v>0.54536205530000004</c:v>
                </c:pt>
                <c:pt idx="249">
                  <c:v>0.55316376690000002</c:v>
                </c:pt>
                <c:pt idx="250">
                  <c:v>0.56299901009999997</c:v>
                </c:pt>
                <c:pt idx="251">
                  <c:v>0.56872504950000002</c:v>
                </c:pt>
                <c:pt idx="252">
                  <c:v>0.57689464089999998</c:v>
                </c:pt>
                <c:pt idx="253">
                  <c:v>0.58157700300000004</c:v>
                </c:pt>
                <c:pt idx="254">
                  <c:v>0.58445507289999998</c:v>
                </c:pt>
                <c:pt idx="255">
                  <c:v>0.58148956299999999</c:v>
                </c:pt>
                <c:pt idx="256">
                  <c:v>0.56802523140000005</c:v>
                </c:pt>
                <c:pt idx="257">
                  <c:v>0.5538722277</c:v>
                </c:pt>
                <c:pt idx="258">
                  <c:v>0.52817380430000005</c:v>
                </c:pt>
                <c:pt idx="259">
                  <c:v>0.51003897190000003</c:v>
                </c:pt>
                <c:pt idx="260">
                  <c:v>0.48439806699999999</c:v>
                </c:pt>
                <c:pt idx="261">
                  <c:v>0.47026461359999999</c:v>
                </c:pt>
                <c:pt idx="262">
                  <c:v>0.45678424839999998</c:v>
                </c:pt>
                <c:pt idx="263">
                  <c:v>0.45424008370000002</c:v>
                </c:pt>
                <c:pt idx="264">
                  <c:v>0.46132326130000001</c:v>
                </c:pt>
                <c:pt idx="265">
                  <c:v>0.47398740049999999</c:v>
                </c:pt>
                <c:pt idx="266">
                  <c:v>0.5050967932</c:v>
                </c:pt>
                <c:pt idx="267">
                  <c:v>0.5317235589</c:v>
                </c:pt>
                <c:pt idx="268">
                  <c:v>0.57205021379999998</c:v>
                </c:pt>
                <c:pt idx="269">
                  <c:v>0.59372347589999996</c:v>
                </c:pt>
                <c:pt idx="270">
                  <c:v>0.61314183470000005</c:v>
                </c:pt>
                <c:pt idx="271">
                  <c:v>0.61766195300000004</c:v>
                </c:pt>
                <c:pt idx="272">
                  <c:v>0.61669194699999996</c:v>
                </c:pt>
                <c:pt idx="273">
                  <c:v>0.6144495606</c:v>
                </c:pt>
                <c:pt idx="274">
                  <c:v>0.61221933360000003</c:v>
                </c:pt>
                <c:pt idx="275">
                  <c:v>0.61136525870000002</c:v>
                </c:pt>
                <c:pt idx="276">
                  <c:v>0.60941731929999998</c:v>
                </c:pt>
                <c:pt idx="277">
                  <c:v>0.60790848730000002</c:v>
                </c:pt>
                <c:pt idx="278">
                  <c:v>0.60895484690000001</c:v>
                </c:pt>
                <c:pt idx="279">
                  <c:v>0.61404627560000002</c:v>
                </c:pt>
                <c:pt idx="280">
                  <c:v>0.62746626139999995</c:v>
                </c:pt>
                <c:pt idx="281">
                  <c:v>0.6369805932</c:v>
                </c:pt>
                <c:pt idx="282">
                  <c:v>0.64636039729999994</c:v>
                </c:pt>
                <c:pt idx="283">
                  <c:v>0.64835059640000003</c:v>
                </c:pt>
                <c:pt idx="284">
                  <c:v>0.64713430400000005</c:v>
                </c:pt>
                <c:pt idx="285">
                  <c:v>0.6451570392</c:v>
                </c:pt>
                <c:pt idx="286">
                  <c:v>0.64098548889999996</c:v>
                </c:pt>
                <c:pt idx="287">
                  <c:v>0.63621282580000005</c:v>
                </c:pt>
                <c:pt idx="288">
                  <c:v>0.62329149250000004</c:v>
                </c:pt>
                <c:pt idx="289">
                  <c:v>0.61075246329999999</c:v>
                </c:pt>
                <c:pt idx="290">
                  <c:v>0.59709960220000002</c:v>
                </c:pt>
                <c:pt idx="291">
                  <c:v>0.58100968600000003</c:v>
                </c:pt>
                <c:pt idx="292">
                  <c:v>0.5765022635</c:v>
                </c:pt>
                <c:pt idx="293">
                  <c:v>0.57962024209999996</c:v>
                </c:pt>
                <c:pt idx="294">
                  <c:v>0.58623373509999999</c:v>
                </c:pt>
                <c:pt idx="295">
                  <c:v>0.59850752350000003</c:v>
                </c:pt>
                <c:pt idx="296">
                  <c:v>0.6061691642</c:v>
                </c:pt>
                <c:pt idx="297">
                  <c:v>0.61511319880000004</c:v>
                </c:pt>
                <c:pt idx="298">
                  <c:v>0.61945056919999997</c:v>
                </c:pt>
                <c:pt idx="299">
                  <c:v>0.62374949459999995</c:v>
                </c:pt>
                <c:pt idx="300">
                  <c:v>0.62444269659999996</c:v>
                </c:pt>
                <c:pt idx="301">
                  <c:v>0.6205832362</c:v>
                </c:pt>
                <c:pt idx="302">
                  <c:v>0.6146040559</c:v>
                </c:pt>
                <c:pt idx="303">
                  <c:v>0.60207974909999995</c:v>
                </c:pt>
                <c:pt idx="304">
                  <c:v>0.59293144939999998</c:v>
                </c:pt>
                <c:pt idx="305">
                  <c:v>0.58127355579999995</c:v>
                </c:pt>
                <c:pt idx="306">
                  <c:v>0.57676333189999995</c:v>
                </c:pt>
                <c:pt idx="307">
                  <c:v>0.57697600130000004</c:v>
                </c:pt>
                <c:pt idx="308">
                  <c:v>0.58183872700000006</c:v>
                </c:pt>
                <c:pt idx="309">
                  <c:v>0.59453833099999998</c:v>
                </c:pt>
                <c:pt idx="310">
                  <c:v>0.60503840450000002</c:v>
                </c:pt>
                <c:pt idx="311">
                  <c:v>0.62085098029999997</c:v>
                </c:pt>
                <c:pt idx="312">
                  <c:v>0.62991964820000002</c:v>
                </c:pt>
                <c:pt idx="313">
                  <c:v>0.63969683649999998</c:v>
                </c:pt>
                <c:pt idx="314">
                  <c:v>0.64308989049999998</c:v>
                </c:pt>
                <c:pt idx="315">
                  <c:v>0.64273059369999996</c:v>
                </c:pt>
                <c:pt idx="316">
                  <c:v>0.6387483478</c:v>
                </c:pt>
                <c:pt idx="317">
                  <c:v>0.62799513340000002</c:v>
                </c:pt>
                <c:pt idx="318">
                  <c:v>0.61864858869999995</c:v>
                </c:pt>
                <c:pt idx="319">
                  <c:v>0.60377699139999996</c:v>
                </c:pt>
                <c:pt idx="320">
                  <c:v>0.5948704481</c:v>
                </c:pt>
                <c:pt idx="321">
                  <c:v>0.58442640300000004</c:v>
                </c:pt>
                <c:pt idx="322">
                  <c:v>0.57882273200000001</c:v>
                </c:pt>
                <c:pt idx="323">
                  <c:v>0.57063329220000003</c:v>
                </c:pt>
                <c:pt idx="324">
                  <c:v>0.56561636920000002</c:v>
                </c:pt>
                <c:pt idx="325">
                  <c:v>0.56268167499999999</c:v>
                </c:pt>
                <c:pt idx="326">
                  <c:v>0.56660413740000004</c:v>
                </c:pt>
                <c:pt idx="327">
                  <c:v>0.58425807949999997</c:v>
                </c:pt>
                <c:pt idx="328">
                  <c:v>0.6009607911</c:v>
                </c:pt>
                <c:pt idx="329">
                  <c:v>0.63078385589999997</c:v>
                </c:pt>
                <c:pt idx="330">
                  <c:v>0.64902859930000001</c:v>
                </c:pt>
                <c:pt idx="331">
                  <c:v>0.66937750579999999</c:v>
                </c:pt>
                <c:pt idx="332">
                  <c:v>0.67779415850000002</c:v>
                </c:pt>
                <c:pt idx="333">
                  <c:v>0.68250709769999995</c:v>
                </c:pt>
                <c:pt idx="334">
                  <c:v>0.68276745080000001</c:v>
                </c:pt>
                <c:pt idx="335">
                  <c:v>0.67751729490000001</c:v>
                </c:pt>
                <c:pt idx="336">
                  <c:v>0.65928840639999997</c:v>
                </c:pt>
                <c:pt idx="337">
                  <c:v>0.64001142980000003</c:v>
                </c:pt>
                <c:pt idx="338">
                  <c:v>0.60427659749999996</c:v>
                </c:pt>
                <c:pt idx="339">
                  <c:v>0.58058631419999995</c:v>
                </c:pt>
                <c:pt idx="340">
                  <c:v>0.55391871930000003</c:v>
                </c:pt>
                <c:pt idx="341">
                  <c:v>0.54493802790000001</c:v>
                </c:pt>
                <c:pt idx="342">
                  <c:v>0.54432111979999998</c:v>
                </c:pt>
                <c:pt idx="343">
                  <c:v>0.55047917369999999</c:v>
                </c:pt>
                <c:pt idx="344">
                  <c:v>0.56528335809999997</c:v>
                </c:pt>
                <c:pt idx="345">
                  <c:v>0.57644033429999997</c:v>
                </c:pt>
                <c:pt idx="346">
                  <c:v>0.59240663049999998</c:v>
                </c:pt>
                <c:pt idx="347">
                  <c:v>0.60216403009999997</c:v>
                </c:pt>
                <c:pt idx="348">
                  <c:v>0.61558699610000001</c:v>
                </c:pt>
                <c:pt idx="349">
                  <c:v>0.62340581419999996</c:v>
                </c:pt>
                <c:pt idx="350">
                  <c:v>0.63179635999999995</c:v>
                </c:pt>
                <c:pt idx="351">
                  <c:v>0.63408190009999998</c:v>
                </c:pt>
                <c:pt idx="352">
                  <c:v>0.63171720499999995</c:v>
                </c:pt>
                <c:pt idx="353">
                  <c:v>0.62676805260000001</c:v>
                </c:pt>
                <c:pt idx="354">
                  <c:v>0.61687207219999995</c:v>
                </c:pt>
                <c:pt idx="355">
                  <c:v>0.61069393159999996</c:v>
                </c:pt>
                <c:pt idx="356">
                  <c:v>0.60444492100000002</c:v>
                </c:pt>
                <c:pt idx="357">
                  <c:v>0.6019949913</c:v>
                </c:pt>
                <c:pt idx="358">
                  <c:v>0.59796082969999997</c:v>
                </c:pt>
                <c:pt idx="359">
                  <c:v>0.59338641169999995</c:v>
                </c:pt>
                <c:pt idx="360">
                  <c:v>0.58727520700000002</c:v>
                </c:pt>
                <c:pt idx="361">
                  <c:v>0.57827764749999999</c:v>
                </c:pt>
                <c:pt idx="362">
                  <c:v>0.57500082249999995</c:v>
                </c:pt>
                <c:pt idx="363">
                  <c:v>0.57598507399999999</c:v>
                </c:pt>
                <c:pt idx="364">
                  <c:v>0.57928079369999996</c:v>
                </c:pt>
                <c:pt idx="365">
                  <c:v>0.58422636989999999</c:v>
                </c:pt>
                <c:pt idx="366">
                  <c:v>0.5859130025</c:v>
                </c:pt>
                <c:pt idx="367">
                  <c:v>0.58569490909999999</c:v>
                </c:pt>
                <c:pt idx="368">
                  <c:v>0.58442103860000005</c:v>
                </c:pt>
                <c:pt idx="369">
                  <c:v>0.58158582449999996</c:v>
                </c:pt>
                <c:pt idx="370">
                  <c:v>0.57662391660000001</c:v>
                </c:pt>
                <c:pt idx="371">
                  <c:v>0.56832611560000001</c:v>
                </c:pt>
                <c:pt idx="372">
                  <c:v>0.5618878007</c:v>
                </c:pt>
                <c:pt idx="373">
                  <c:v>0.55350136760000002</c:v>
                </c:pt>
                <c:pt idx="374">
                  <c:v>0.55372887849999997</c:v>
                </c:pt>
                <c:pt idx="375">
                  <c:v>0.55654561520000001</c:v>
                </c:pt>
                <c:pt idx="376">
                  <c:v>0.55878686899999996</c:v>
                </c:pt>
                <c:pt idx="377">
                  <c:v>0.56477230789999999</c:v>
                </c:pt>
                <c:pt idx="378">
                  <c:v>0.57252669329999994</c:v>
                </c:pt>
                <c:pt idx="379">
                  <c:v>0.5906621218</c:v>
                </c:pt>
                <c:pt idx="380">
                  <c:v>0.60530906920000005</c:v>
                </c:pt>
                <c:pt idx="381">
                  <c:v>0.62640815969999997</c:v>
                </c:pt>
                <c:pt idx="382">
                  <c:v>0.64831900600000003</c:v>
                </c:pt>
                <c:pt idx="383">
                  <c:v>0.66347271200000002</c:v>
                </c:pt>
                <c:pt idx="384">
                  <c:v>0.67498993870000001</c:v>
                </c:pt>
                <c:pt idx="385">
                  <c:v>0.69202888009999997</c:v>
                </c:pt>
                <c:pt idx="386">
                  <c:v>0.69898855689999995</c:v>
                </c:pt>
                <c:pt idx="387">
                  <c:v>0.69575113060000005</c:v>
                </c:pt>
                <c:pt idx="388">
                  <c:v>0.68358987569999996</c:v>
                </c:pt>
                <c:pt idx="389">
                  <c:v>0.65615797040000001</c:v>
                </c:pt>
                <c:pt idx="390">
                  <c:v>0.63747310639999999</c:v>
                </c:pt>
                <c:pt idx="391">
                  <c:v>0.61125296350000002</c:v>
                </c:pt>
                <c:pt idx="392">
                  <c:v>0.60371363160000002</c:v>
                </c:pt>
                <c:pt idx="393">
                  <c:v>0.59533900019999997</c:v>
                </c:pt>
                <c:pt idx="394">
                  <c:v>0.59071159360000003</c:v>
                </c:pt>
                <c:pt idx="395">
                  <c:v>0.58766567709999995</c:v>
                </c:pt>
                <c:pt idx="396">
                  <c:v>0.59100866320000001</c:v>
                </c:pt>
                <c:pt idx="397">
                  <c:v>0.60017335409999994</c:v>
                </c:pt>
                <c:pt idx="398">
                  <c:v>0.62334966660000002</c:v>
                </c:pt>
                <c:pt idx="399">
                  <c:v>0.64945209029999995</c:v>
                </c:pt>
                <c:pt idx="400">
                  <c:v>0.66630274060000005</c:v>
                </c:pt>
                <c:pt idx="401">
                  <c:v>0.66879218819999997</c:v>
                </c:pt>
                <c:pt idx="402">
                  <c:v>0.66051316260000004</c:v>
                </c:pt>
                <c:pt idx="403">
                  <c:v>0.64979124070000005</c:v>
                </c:pt>
                <c:pt idx="404">
                  <c:v>0.63075226549999996</c:v>
                </c:pt>
                <c:pt idx="405">
                  <c:v>0.61783468720000001</c:v>
                </c:pt>
                <c:pt idx="406">
                  <c:v>0.5944213867</c:v>
                </c:pt>
                <c:pt idx="407">
                  <c:v>0.58196061850000003</c:v>
                </c:pt>
                <c:pt idx="408">
                  <c:v>0.57683843369999999</c:v>
                </c:pt>
                <c:pt idx="409">
                  <c:v>0.57831066850000001</c:v>
                </c:pt>
                <c:pt idx="410">
                  <c:v>0.58838820459999996</c:v>
                </c:pt>
                <c:pt idx="411">
                  <c:v>0.60025960209999996</c:v>
                </c:pt>
                <c:pt idx="412">
                  <c:v>0.63442045449999995</c:v>
                </c:pt>
                <c:pt idx="413">
                  <c:v>0.65507292750000001</c:v>
                </c:pt>
                <c:pt idx="414">
                  <c:v>0.68745291230000005</c:v>
                </c:pt>
                <c:pt idx="415">
                  <c:v>0.70818197729999999</c:v>
                </c:pt>
                <c:pt idx="416">
                  <c:v>0.73490792510000003</c:v>
                </c:pt>
                <c:pt idx="417">
                  <c:v>0.74819439649999997</c:v>
                </c:pt>
                <c:pt idx="418">
                  <c:v>0.75961136819999997</c:v>
                </c:pt>
                <c:pt idx="419">
                  <c:v>0.76163220409999999</c:v>
                </c:pt>
                <c:pt idx="420">
                  <c:v>0.75853240489999996</c:v>
                </c:pt>
                <c:pt idx="421">
                  <c:v>0.75419205430000003</c:v>
                </c:pt>
                <c:pt idx="422">
                  <c:v>0.74640929700000003</c:v>
                </c:pt>
                <c:pt idx="423">
                  <c:v>0.74054640530000004</c:v>
                </c:pt>
                <c:pt idx="424">
                  <c:v>0.72963225840000001</c:v>
                </c:pt>
                <c:pt idx="425">
                  <c:v>0.72008180619999995</c:v>
                </c:pt>
                <c:pt idx="426">
                  <c:v>0.69471657279999999</c:v>
                </c:pt>
                <c:pt idx="427">
                  <c:v>0.68014287949999996</c:v>
                </c:pt>
                <c:pt idx="428">
                  <c:v>0.65974438189999995</c:v>
                </c:pt>
                <c:pt idx="429">
                  <c:v>0.64883649349999994</c:v>
                </c:pt>
                <c:pt idx="430">
                  <c:v>0.63622200490000003</c:v>
                </c:pt>
                <c:pt idx="431">
                  <c:v>0.6283603311</c:v>
                </c:pt>
                <c:pt idx="432">
                  <c:v>0.60898005960000001</c:v>
                </c:pt>
                <c:pt idx="433">
                  <c:v>0.59330874680000001</c:v>
                </c:pt>
                <c:pt idx="434">
                  <c:v>0.5831920505</c:v>
                </c:pt>
                <c:pt idx="435">
                  <c:v>0.58204180000000005</c:v>
                </c:pt>
                <c:pt idx="436">
                  <c:v>0.58956450220000001</c:v>
                </c:pt>
                <c:pt idx="437">
                  <c:v>0.59955251220000005</c:v>
                </c:pt>
                <c:pt idx="438">
                  <c:v>0.61162704229999998</c:v>
                </c:pt>
                <c:pt idx="439">
                  <c:v>0.6297505498</c:v>
                </c:pt>
                <c:pt idx="440">
                  <c:v>0.64035630229999996</c:v>
                </c:pt>
                <c:pt idx="441">
                  <c:v>0.65448689459999998</c:v>
                </c:pt>
                <c:pt idx="442">
                  <c:v>0.66892528529999995</c:v>
                </c:pt>
                <c:pt idx="443">
                  <c:v>0.67924797530000003</c:v>
                </c:pt>
                <c:pt idx="444">
                  <c:v>0.68926852940000005</c:v>
                </c:pt>
                <c:pt idx="445">
                  <c:v>0.70083642010000002</c:v>
                </c:pt>
                <c:pt idx="446">
                  <c:v>0.70431911950000003</c:v>
                </c:pt>
                <c:pt idx="447">
                  <c:v>0.70023405549999995</c:v>
                </c:pt>
                <c:pt idx="448">
                  <c:v>0.69028484820000002</c:v>
                </c:pt>
                <c:pt idx="449">
                  <c:v>0.66573065519999997</c:v>
                </c:pt>
                <c:pt idx="450">
                  <c:v>0.64513254170000001</c:v>
                </c:pt>
                <c:pt idx="451">
                  <c:v>0.59978741410000003</c:v>
                </c:pt>
                <c:pt idx="452">
                  <c:v>0.57576549050000003</c:v>
                </c:pt>
                <c:pt idx="453">
                  <c:v>0.53701776270000001</c:v>
                </c:pt>
                <c:pt idx="454">
                  <c:v>0.50907808539999999</c:v>
                </c:pt>
                <c:pt idx="455">
                  <c:v>0.46551868320000001</c:v>
                </c:pt>
                <c:pt idx="456">
                  <c:v>0.43728402259999999</c:v>
                </c:pt>
                <c:pt idx="457">
                  <c:v>0.3998357058</c:v>
                </c:pt>
                <c:pt idx="458">
                  <c:v>0.38016629219999998</c:v>
                </c:pt>
                <c:pt idx="459">
                  <c:v>0.36185657980000002</c:v>
                </c:pt>
                <c:pt idx="460">
                  <c:v>0.36053344609999999</c:v>
                </c:pt>
                <c:pt idx="461">
                  <c:v>0.37779662009999998</c:v>
                </c:pt>
                <c:pt idx="462">
                  <c:v>0.4098020792</c:v>
                </c:pt>
                <c:pt idx="463">
                  <c:v>0.43501329420000001</c:v>
                </c:pt>
                <c:pt idx="464">
                  <c:v>0.47132343049999997</c:v>
                </c:pt>
                <c:pt idx="465">
                  <c:v>0.49142211679999998</c:v>
                </c:pt>
                <c:pt idx="466">
                  <c:v>0.51369285580000001</c:v>
                </c:pt>
                <c:pt idx="467">
                  <c:v>0.5238112211</c:v>
                </c:pt>
                <c:pt idx="468">
                  <c:v>0.53044879440000003</c:v>
                </c:pt>
                <c:pt idx="469">
                  <c:v>0.53230565789999995</c:v>
                </c:pt>
                <c:pt idx="470">
                  <c:v>0.52618801589999997</c:v>
                </c:pt>
                <c:pt idx="471">
                  <c:v>0.50434035060000004</c:v>
                </c:pt>
                <c:pt idx="472">
                  <c:v>0.48335337639999998</c:v>
                </c:pt>
                <c:pt idx="473">
                  <c:v>0.4505449533</c:v>
                </c:pt>
                <c:pt idx="474">
                  <c:v>0.43268722300000001</c:v>
                </c:pt>
                <c:pt idx="475">
                  <c:v>0.41589796540000001</c:v>
                </c:pt>
                <c:pt idx="476">
                  <c:v>0.41152516010000001</c:v>
                </c:pt>
                <c:pt idx="477">
                  <c:v>0.4125570059</c:v>
                </c:pt>
                <c:pt idx="478">
                  <c:v>0.424754411</c:v>
                </c:pt>
                <c:pt idx="479">
                  <c:v>0.43977743390000001</c:v>
                </c:pt>
                <c:pt idx="480">
                  <c:v>0.46904706950000002</c:v>
                </c:pt>
                <c:pt idx="481">
                  <c:v>0.48910316819999999</c:v>
                </c:pt>
                <c:pt idx="482">
                  <c:v>0.51325726510000003</c:v>
                </c:pt>
                <c:pt idx="483">
                  <c:v>0.52375000719999998</c:v>
                </c:pt>
                <c:pt idx="484">
                  <c:v>0.53402280810000002</c:v>
                </c:pt>
                <c:pt idx="485">
                  <c:v>0.54084771870000004</c:v>
                </c:pt>
                <c:pt idx="486">
                  <c:v>0.55435162780000002</c:v>
                </c:pt>
                <c:pt idx="487">
                  <c:v>0.56358742709999998</c:v>
                </c:pt>
                <c:pt idx="488">
                  <c:v>0.57042688129999997</c:v>
                </c:pt>
                <c:pt idx="489">
                  <c:v>0.5674065948</c:v>
                </c:pt>
                <c:pt idx="490">
                  <c:v>0.55350291730000001</c:v>
                </c:pt>
                <c:pt idx="491">
                  <c:v>0.54234802719999997</c:v>
                </c:pt>
                <c:pt idx="492">
                  <c:v>0.53320705889999997</c:v>
                </c:pt>
                <c:pt idx="493">
                  <c:v>0.52540898319999996</c:v>
                </c:pt>
                <c:pt idx="494">
                  <c:v>0.52226984499999995</c:v>
                </c:pt>
                <c:pt idx="495">
                  <c:v>0.51441073420000005</c:v>
                </c:pt>
                <c:pt idx="496">
                  <c:v>0.50450444220000001</c:v>
                </c:pt>
                <c:pt idx="497">
                  <c:v>0.48334860800000001</c:v>
                </c:pt>
                <c:pt idx="498">
                  <c:v>0.46820598839999999</c:v>
                </c:pt>
                <c:pt idx="499">
                  <c:v>0.451060921</c:v>
                </c:pt>
                <c:pt idx="500">
                  <c:v>0.44672816990000003</c:v>
                </c:pt>
                <c:pt idx="501">
                  <c:v>0.45305734869999997</c:v>
                </c:pt>
                <c:pt idx="502">
                  <c:v>0.46457213159999999</c:v>
                </c:pt>
                <c:pt idx="503">
                  <c:v>0.48761308190000002</c:v>
                </c:pt>
                <c:pt idx="504">
                  <c:v>0.50365006919999999</c:v>
                </c:pt>
                <c:pt idx="505">
                  <c:v>0.52628219129999998</c:v>
                </c:pt>
                <c:pt idx="506">
                  <c:v>0.54126518960000003</c:v>
                </c:pt>
                <c:pt idx="507">
                  <c:v>0.56577563289999999</c:v>
                </c:pt>
                <c:pt idx="508">
                  <c:v>0.58283853529999996</c:v>
                </c:pt>
                <c:pt idx="509">
                  <c:v>0.60429281000000001</c:v>
                </c:pt>
                <c:pt idx="510">
                  <c:v>0.61196172240000002</c:v>
                </c:pt>
                <c:pt idx="511">
                  <c:v>0.60958808659999997</c:v>
                </c:pt>
                <c:pt idx="512">
                  <c:v>0.59944725040000002</c:v>
                </c:pt>
                <c:pt idx="513">
                  <c:v>0.57698839899999999</c:v>
                </c:pt>
                <c:pt idx="514">
                  <c:v>0.56122469900000005</c:v>
                </c:pt>
                <c:pt idx="515">
                  <c:v>0.54108536240000005</c:v>
                </c:pt>
                <c:pt idx="516">
                  <c:v>0.53052729369999996</c:v>
                </c:pt>
                <c:pt idx="517">
                  <c:v>0.52152276040000001</c:v>
                </c:pt>
                <c:pt idx="518">
                  <c:v>0.50898087020000005</c:v>
                </c:pt>
                <c:pt idx="519">
                  <c:v>0.50011670590000001</c:v>
                </c:pt>
                <c:pt idx="520">
                  <c:v>0.48439002040000001</c:v>
                </c:pt>
                <c:pt idx="521">
                  <c:v>0.471522212</c:v>
                </c:pt>
                <c:pt idx="522">
                  <c:v>0.44800698760000002</c:v>
                </c:pt>
                <c:pt idx="523">
                  <c:v>0.4200669527</c:v>
                </c:pt>
                <c:pt idx="524">
                  <c:v>0.40006893869999999</c:v>
                </c:pt>
                <c:pt idx="525">
                  <c:v>0.37994566559999998</c:v>
                </c:pt>
                <c:pt idx="526">
                  <c:v>0.35138922929999999</c:v>
                </c:pt>
                <c:pt idx="527">
                  <c:v>0.33488520980000003</c:v>
                </c:pt>
                <c:pt idx="528">
                  <c:v>0.31704375150000003</c:v>
                </c:pt>
                <c:pt idx="529">
                  <c:v>0.3116967678</c:v>
                </c:pt>
                <c:pt idx="530">
                  <c:v>0.31540814039999998</c:v>
                </c:pt>
                <c:pt idx="531">
                  <c:v>0.3251636624</c:v>
                </c:pt>
                <c:pt idx="532">
                  <c:v>0.34760606290000001</c:v>
                </c:pt>
                <c:pt idx="533">
                  <c:v>0.36596557499999999</c:v>
                </c:pt>
                <c:pt idx="534">
                  <c:v>0.39684069160000002</c:v>
                </c:pt>
                <c:pt idx="535">
                  <c:v>0.41913890840000001</c:v>
                </c:pt>
                <c:pt idx="536">
                  <c:v>0.45350205900000001</c:v>
                </c:pt>
                <c:pt idx="537">
                  <c:v>0.47497618200000002</c:v>
                </c:pt>
                <c:pt idx="538">
                  <c:v>0.50055152179999995</c:v>
                </c:pt>
                <c:pt idx="539">
                  <c:v>0.51112437249999998</c:v>
                </c:pt>
                <c:pt idx="540">
                  <c:v>0.51654785869999997</c:v>
                </c:pt>
                <c:pt idx="541">
                  <c:v>0.5150786638</c:v>
                </c:pt>
                <c:pt idx="542">
                  <c:v>0.51146197319999998</c:v>
                </c:pt>
                <c:pt idx="543">
                  <c:v>0.51152253150000004</c:v>
                </c:pt>
                <c:pt idx="544">
                  <c:v>0.51471495629999997</c:v>
                </c:pt>
                <c:pt idx="545">
                  <c:v>0.52408266069999998</c:v>
                </c:pt>
                <c:pt idx="546">
                  <c:v>0.53180623049999998</c:v>
                </c:pt>
                <c:pt idx="547">
                  <c:v>0.54409611229999999</c:v>
                </c:pt>
                <c:pt idx="548">
                  <c:v>0.55299085380000002</c:v>
                </c:pt>
                <c:pt idx="549">
                  <c:v>0.56890320780000003</c:v>
                </c:pt>
                <c:pt idx="550">
                  <c:v>0.58186548950000005</c:v>
                </c:pt>
                <c:pt idx="551">
                  <c:v>0.60368335250000005</c:v>
                </c:pt>
                <c:pt idx="552">
                  <c:v>0.61758804320000005</c:v>
                </c:pt>
                <c:pt idx="553">
                  <c:v>0.63245916369999999</c:v>
                </c:pt>
                <c:pt idx="554">
                  <c:v>0.63631093500000002</c:v>
                </c:pt>
                <c:pt idx="555">
                  <c:v>0.63350522519999997</c:v>
                </c:pt>
                <c:pt idx="556">
                  <c:v>0.62872773410000005</c:v>
                </c:pt>
                <c:pt idx="557">
                  <c:v>0.62396460769999995</c:v>
                </c:pt>
                <c:pt idx="558">
                  <c:v>0.62553817030000003</c:v>
                </c:pt>
                <c:pt idx="559">
                  <c:v>0.63638615610000004</c:v>
                </c:pt>
                <c:pt idx="560">
                  <c:v>0.64785325530000004</c:v>
                </c:pt>
                <c:pt idx="561">
                  <c:v>0.66706162690000004</c:v>
                </c:pt>
                <c:pt idx="562">
                  <c:v>0.67825442550000004</c:v>
                </c:pt>
                <c:pt idx="563">
                  <c:v>0.68879663940000002</c:v>
                </c:pt>
                <c:pt idx="564">
                  <c:v>0.69167327879999996</c:v>
                </c:pt>
                <c:pt idx="565">
                  <c:v>0.69356250760000004</c:v>
                </c:pt>
                <c:pt idx="566">
                  <c:v>0.69538384679999998</c:v>
                </c:pt>
                <c:pt idx="567">
                  <c:v>0.69885045290000003</c:v>
                </c:pt>
                <c:pt idx="568">
                  <c:v>0.69967734810000004</c:v>
                </c:pt>
                <c:pt idx="569">
                  <c:v>0.6958908439</c:v>
                </c:pt>
                <c:pt idx="570">
                  <c:v>0.69025051589999997</c:v>
                </c:pt>
                <c:pt idx="571">
                  <c:v>0.68361765149999998</c:v>
                </c:pt>
                <c:pt idx="572">
                  <c:v>0.67607122659999996</c:v>
                </c:pt>
                <c:pt idx="573">
                  <c:v>0.6752033234</c:v>
                </c:pt>
                <c:pt idx="574">
                  <c:v>0.68127125499999996</c:v>
                </c:pt>
                <c:pt idx="575">
                  <c:v>0.68821692469999995</c:v>
                </c:pt>
                <c:pt idx="576">
                  <c:v>0.69720935819999996</c:v>
                </c:pt>
                <c:pt idx="577">
                  <c:v>0.69979584220000002</c:v>
                </c:pt>
                <c:pt idx="578">
                  <c:v>0.69787192340000004</c:v>
                </c:pt>
                <c:pt idx="579">
                  <c:v>0.6935733557</c:v>
                </c:pt>
                <c:pt idx="580">
                  <c:v>0.68415015940000001</c:v>
                </c:pt>
                <c:pt idx="581">
                  <c:v>0.67658281330000003</c:v>
                </c:pt>
                <c:pt idx="582">
                  <c:v>0.66380524640000005</c:v>
                </c:pt>
                <c:pt idx="583">
                  <c:v>0.65381431580000005</c:v>
                </c:pt>
                <c:pt idx="584">
                  <c:v>0.6345403194</c:v>
                </c:pt>
                <c:pt idx="585">
                  <c:v>0.61790239810000003</c:v>
                </c:pt>
                <c:pt idx="586">
                  <c:v>0.58788621429999999</c:v>
                </c:pt>
                <c:pt idx="587">
                  <c:v>0.56616967920000005</c:v>
                </c:pt>
                <c:pt idx="588">
                  <c:v>0.53472626209999996</c:v>
                </c:pt>
                <c:pt idx="589">
                  <c:v>0.51614767309999998</c:v>
                </c:pt>
                <c:pt idx="590">
                  <c:v>0.49221491810000001</c:v>
                </c:pt>
                <c:pt idx="591">
                  <c:v>0.47778570650000002</c:v>
                </c:pt>
                <c:pt idx="592">
                  <c:v>0.45725318790000002</c:v>
                </c:pt>
                <c:pt idx="593">
                  <c:v>0.44581532480000002</c:v>
                </c:pt>
                <c:pt idx="594">
                  <c:v>0.43790441749999998</c:v>
                </c:pt>
                <c:pt idx="595">
                  <c:v>0.44159051780000003</c:v>
                </c:pt>
                <c:pt idx="596">
                  <c:v>0.4595683813</c:v>
                </c:pt>
                <c:pt idx="597">
                  <c:v>0.4754703045</c:v>
                </c:pt>
                <c:pt idx="598">
                  <c:v>0.49499142169999999</c:v>
                </c:pt>
                <c:pt idx="599">
                  <c:v>0.50080084800000002</c:v>
                </c:pt>
                <c:pt idx="600">
                  <c:v>0.49788779020000001</c:v>
                </c:pt>
                <c:pt idx="601">
                  <c:v>0.49104422330000003</c:v>
                </c:pt>
                <c:pt idx="602">
                  <c:v>0.47990179059999999</c:v>
                </c:pt>
                <c:pt idx="603">
                  <c:v>0.47417843339999999</c:v>
                </c:pt>
                <c:pt idx="604">
                  <c:v>0.46737626189999998</c:v>
                </c:pt>
                <c:pt idx="605">
                  <c:v>0.46170449260000002</c:v>
                </c:pt>
                <c:pt idx="606">
                  <c:v>0.44900256399999999</c:v>
                </c:pt>
                <c:pt idx="607">
                  <c:v>0.43932628629999998</c:v>
                </c:pt>
                <c:pt idx="608">
                  <c:v>0.42998844390000002</c:v>
                </c:pt>
                <c:pt idx="609">
                  <c:v>0.43116214870000003</c:v>
                </c:pt>
                <c:pt idx="610">
                  <c:v>0.4466686547</c:v>
                </c:pt>
                <c:pt idx="611">
                  <c:v>0.46488153929999998</c:v>
                </c:pt>
                <c:pt idx="612">
                  <c:v>0.49776080249999999</c:v>
                </c:pt>
                <c:pt idx="613">
                  <c:v>0.51866340639999997</c:v>
                </c:pt>
                <c:pt idx="614">
                  <c:v>0.54237276320000005</c:v>
                </c:pt>
                <c:pt idx="615">
                  <c:v>0.55218183990000003</c:v>
                </c:pt>
                <c:pt idx="616">
                  <c:v>0.56015866989999996</c:v>
                </c:pt>
                <c:pt idx="617">
                  <c:v>0.56310224529999997</c:v>
                </c:pt>
                <c:pt idx="618">
                  <c:v>0.56738352780000001</c:v>
                </c:pt>
                <c:pt idx="619">
                  <c:v>0.57162088160000002</c:v>
                </c:pt>
                <c:pt idx="620">
                  <c:v>0.58096992970000005</c:v>
                </c:pt>
                <c:pt idx="621">
                  <c:v>0.5888465047</c:v>
                </c:pt>
                <c:pt idx="622">
                  <c:v>0.60194253919999996</c:v>
                </c:pt>
                <c:pt idx="623">
                  <c:v>0.61121278999999995</c:v>
                </c:pt>
                <c:pt idx="624">
                  <c:v>0.62734329700000002</c:v>
                </c:pt>
                <c:pt idx="625">
                  <c:v>0.64131265879999999</c:v>
                </c:pt>
                <c:pt idx="626">
                  <c:v>0.66899698969999999</c:v>
                </c:pt>
                <c:pt idx="627">
                  <c:v>0.69095397000000003</c:v>
                </c:pt>
                <c:pt idx="628">
                  <c:v>0.72332608700000001</c:v>
                </c:pt>
                <c:pt idx="629">
                  <c:v>0.74009442329999997</c:v>
                </c:pt>
                <c:pt idx="630">
                  <c:v>0.75259125230000001</c:v>
                </c:pt>
                <c:pt idx="631">
                  <c:v>0.75205945969999999</c:v>
                </c:pt>
                <c:pt idx="632">
                  <c:v>0.74232989549999995</c:v>
                </c:pt>
                <c:pt idx="633">
                  <c:v>0.73392671350000005</c:v>
                </c:pt>
                <c:pt idx="634">
                  <c:v>0.72258263830000002</c:v>
                </c:pt>
                <c:pt idx="635">
                  <c:v>0.71504932639999996</c:v>
                </c:pt>
                <c:pt idx="636">
                  <c:v>0.69959563020000004</c:v>
                </c:pt>
                <c:pt idx="637">
                  <c:v>0.68508952860000005</c:v>
                </c:pt>
                <c:pt idx="638">
                  <c:v>0.65887361759999996</c:v>
                </c:pt>
                <c:pt idx="639">
                  <c:v>0.64171874520000005</c:v>
                </c:pt>
                <c:pt idx="640">
                  <c:v>0.62299799919999999</c:v>
                </c:pt>
                <c:pt idx="641">
                  <c:v>0.61743026970000003</c:v>
                </c:pt>
                <c:pt idx="642">
                  <c:v>0.61832356450000003</c:v>
                </c:pt>
                <c:pt idx="643">
                  <c:v>0.62191605569999997</c:v>
                </c:pt>
                <c:pt idx="644">
                  <c:v>0.62562870979999996</c:v>
                </c:pt>
                <c:pt idx="645">
                  <c:v>0.62498492000000005</c:v>
                </c:pt>
                <c:pt idx="646">
                  <c:v>0.6197498441</c:v>
                </c:pt>
                <c:pt idx="647">
                  <c:v>0.61499053240000001</c:v>
                </c:pt>
                <c:pt idx="648">
                  <c:v>0.60842597480000005</c:v>
                </c:pt>
                <c:pt idx="649">
                  <c:v>0.60472232100000001</c:v>
                </c:pt>
                <c:pt idx="650">
                  <c:v>0.5985005498</c:v>
                </c:pt>
                <c:pt idx="651">
                  <c:v>0.59269261360000003</c:v>
                </c:pt>
                <c:pt idx="652">
                  <c:v>0.58142983910000001</c:v>
                </c:pt>
                <c:pt idx="653">
                  <c:v>0.57405287029999996</c:v>
                </c:pt>
                <c:pt idx="654">
                  <c:v>0.568154037</c:v>
                </c:pt>
                <c:pt idx="655">
                  <c:v>0.56970238689999997</c:v>
                </c:pt>
                <c:pt idx="656">
                  <c:v>0.5798162818</c:v>
                </c:pt>
                <c:pt idx="657">
                  <c:v>0.58960807319999997</c:v>
                </c:pt>
                <c:pt idx="658">
                  <c:v>0.60483056310000005</c:v>
                </c:pt>
                <c:pt idx="659">
                  <c:v>0.61406320329999997</c:v>
                </c:pt>
                <c:pt idx="660">
                  <c:v>0.62622737880000001</c:v>
                </c:pt>
                <c:pt idx="661">
                  <c:v>0.63288885350000001</c:v>
                </c:pt>
                <c:pt idx="662">
                  <c:v>0.63805460930000002</c:v>
                </c:pt>
                <c:pt idx="663">
                  <c:v>0.63584977389999997</c:v>
                </c:pt>
                <c:pt idx="664">
                  <c:v>0.62787127490000005</c:v>
                </c:pt>
                <c:pt idx="665">
                  <c:v>0.60745537279999995</c:v>
                </c:pt>
                <c:pt idx="666">
                  <c:v>0.58652794360000005</c:v>
                </c:pt>
                <c:pt idx="667">
                  <c:v>0.57804000379999998</c:v>
                </c:pt>
                <c:pt idx="668">
                  <c:v>0.57550489900000001</c:v>
                </c:pt>
                <c:pt idx="669">
                  <c:v>0.57917761800000001</c:v>
                </c:pt>
                <c:pt idx="670">
                  <c:v>0.5819947124</c:v>
                </c:pt>
                <c:pt idx="671">
                  <c:v>0.58115249869999996</c:v>
                </c:pt>
                <c:pt idx="672">
                  <c:v>0.57736670970000004</c:v>
                </c:pt>
                <c:pt idx="673">
                  <c:v>0.5716413856</c:v>
                </c:pt>
                <c:pt idx="674">
                  <c:v>0.57090538739999996</c:v>
                </c:pt>
                <c:pt idx="675">
                  <c:v>0.57632678749999999</c:v>
                </c:pt>
                <c:pt idx="676">
                  <c:v>0.58274978399999999</c:v>
                </c:pt>
                <c:pt idx="677">
                  <c:v>0.59190994500000005</c:v>
                </c:pt>
                <c:pt idx="678">
                  <c:v>0.59607362750000004</c:v>
                </c:pt>
                <c:pt idx="679">
                  <c:v>0.60054993629999998</c:v>
                </c:pt>
                <c:pt idx="680">
                  <c:v>0.60433274510000001</c:v>
                </c:pt>
                <c:pt idx="681">
                  <c:v>0.61365300420000002</c:v>
                </c:pt>
                <c:pt idx="682">
                  <c:v>0.62244194750000004</c:v>
                </c:pt>
                <c:pt idx="683">
                  <c:v>0.63788497450000003</c:v>
                </c:pt>
                <c:pt idx="684">
                  <c:v>0.64789581299999999</c:v>
                </c:pt>
                <c:pt idx="685">
                  <c:v>0.65839517120000002</c:v>
                </c:pt>
                <c:pt idx="686">
                  <c:v>0.660282433</c:v>
                </c:pt>
                <c:pt idx="687">
                  <c:v>0.65479934220000002</c:v>
                </c:pt>
                <c:pt idx="688">
                  <c:v>0.64762753250000005</c:v>
                </c:pt>
                <c:pt idx="689">
                  <c:v>0.63751137260000001</c:v>
                </c:pt>
                <c:pt idx="690">
                  <c:v>0.63402140139999996</c:v>
                </c:pt>
                <c:pt idx="691">
                  <c:v>0.63402891159999997</c:v>
                </c:pt>
                <c:pt idx="692">
                  <c:v>0.63484144210000004</c:v>
                </c:pt>
                <c:pt idx="693">
                  <c:v>0.63049197199999996</c:v>
                </c:pt>
                <c:pt idx="694">
                  <c:v>0.62103033070000002</c:v>
                </c:pt>
                <c:pt idx="695">
                  <c:v>0.59665477280000001</c:v>
                </c:pt>
                <c:pt idx="696">
                  <c:v>0.57561337950000002</c:v>
                </c:pt>
                <c:pt idx="697">
                  <c:v>0.54070961480000002</c:v>
                </c:pt>
                <c:pt idx="698">
                  <c:v>0.51597571369999995</c:v>
                </c:pt>
                <c:pt idx="699">
                  <c:v>0.4896081686</c:v>
                </c:pt>
                <c:pt idx="700">
                  <c:v>0.4466673732</c:v>
                </c:pt>
                <c:pt idx="701">
                  <c:v>0.4176793694</c:v>
                </c:pt>
                <c:pt idx="702">
                  <c:v>0.38126298790000002</c:v>
                </c:pt>
                <c:pt idx="703">
                  <c:v>0.3668472767</c:v>
                </c:pt>
                <c:pt idx="704">
                  <c:v>0.36459398269999999</c:v>
                </c:pt>
                <c:pt idx="705">
                  <c:v>0.3746032715</c:v>
                </c:pt>
                <c:pt idx="706">
                  <c:v>0.39947631960000002</c:v>
                </c:pt>
                <c:pt idx="707">
                  <c:v>0.41748362779999998</c:v>
                </c:pt>
                <c:pt idx="708">
                  <c:v>0.43955343959999998</c:v>
                </c:pt>
                <c:pt idx="709">
                  <c:v>0.4489887655</c:v>
                </c:pt>
                <c:pt idx="710">
                  <c:v>0.45635807509999998</c:v>
                </c:pt>
                <c:pt idx="711">
                  <c:v>0.45933106540000002</c:v>
                </c:pt>
                <c:pt idx="712">
                  <c:v>0.46582877639999998</c:v>
                </c:pt>
                <c:pt idx="713">
                  <c:v>0.47356504199999999</c:v>
                </c:pt>
                <c:pt idx="714">
                  <c:v>0.49201214310000002</c:v>
                </c:pt>
                <c:pt idx="715">
                  <c:v>0.50884050130000003</c:v>
                </c:pt>
                <c:pt idx="716">
                  <c:v>0.53904092309999996</c:v>
                </c:pt>
                <c:pt idx="717">
                  <c:v>0.56118565799999998</c:v>
                </c:pt>
                <c:pt idx="718">
                  <c:v>0.59673523900000003</c:v>
                </c:pt>
                <c:pt idx="719">
                  <c:v>0.62237715719999998</c:v>
                </c:pt>
                <c:pt idx="720">
                  <c:v>0.66299420600000003</c:v>
                </c:pt>
                <c:pt idx="721">
                  <c:v>0.68914687630000004</c:v>
                </c:pt>
                <c:pt idx="722">
                  <c:v>0.72104752059999999</c:v>
                </c:pt>
                <c:pt idx="723">
                  <c:v>0.73463946579999995</c:v>
                </c:pt>
                <c:pt idx="724">
                  <c:v>0.74202162029999996</c:v>
                </c:pt>
                <c:pt idx="725">
                  <c:v>0.73951506609999995</c:v>
                </c:pt>
                <c:pt idx="726">
                  <c:v>0.7332518697</c:v>
                </c:pt>
                <c:pt idx="727">
                  <c:v>0.72170323130000003</c:v>
                </c:pt>
                <c:pt idx="728">
                  <c:v>0.71481937169999998</c:v>
                </c:pt>
                <c:pt idx="729">
                  <c:v>0.70548033710000002</c:v>
                </c:pt>
                <c:pt idx="730">
                  <c:v>0.69796907900000005</c:v>
                </c:pt>
                <c:pt idx="731">
                  <c:v>0.68219214679999995</c:v>
                </c:pt>
                <c:pt idx="732">
                  <c:v>0.66890823840000002</c:v>
                </c:pt>
                <c:pt idx="733">
                  <c:v>0.64736467600000003</c:v>
                </c:pt>
                <c:pt idx="734">
                  <c:v>0.6336985826</c:v>
                </c:pt>
                <c:pt idx="735">
                  <c:v>0.6169068217</c:v>
                </c:pt>
                <c:pt idx="736">
                  <c:v>0.60922867059999997</c:v>
                </c:pt>
                <c:pt idx="737">
                  <c:v>0.60263860229999999</c:v>
                </c:pt>
                <c:pt idx="738">
                  <c:v>0.59985744949999997</c:v>
                </c:pt>
                <c:pt idx="739">
                  <c:v>0.59517538550000004</c:v>
                </c:pt>
                <c:pt idx="740">
                  <c:v>0.59145689010000002</c:v>
                </c:pt>
                <c:pt idx="741">
                  <c:v>0.58634579180000002</c:v>
                </c:pt>
                <c:pt idx="742">
                  <c:v>0.58343142270000004</c:v>
                </c:pt>
                <c:pt idx="743">
                  <c:v>0.57785743469999995</c:v>
                </c:pt>
                <c:pt idx="744">
                  <c:v>0.57193577289999997</c:v>
                </c:pt>
                <c:pt idx="745">
                  <c:v>0.5596132278</c:v>
                </c:pt>
                <c:pt idx="746">
                  <c:v>0.55066847799999996</c:v>
                </c:pt>
                <c:pt idx="747">
                  <c:v>0.54045319560000005</c:v>
                </c:pt>
                <c:pt idx="748">
                  <c:v>0.53823602199999998</c:v>
                </c:pt>
                <c:pt idx="749">
                  <c:v>0.54376029969999995</c:v>
                </c:pt>
                <c:pt idx="750">
                  <c:v>0.55260723830000003</c:v>
                </c:pt>
                <c:pt idx="751">
                  <c:v>0.57106047869999998</c:v>
                </c:pt>
                <c:pt idx="752">
                  <c:v>0.58608567710000004</c:v>
                </c:pt>
                <c:pt idx="753">
                  <c:v>0.61253583430000003</c:v>
                </c:pt>
                <c:pt idx="754">
                  <c:v>0.63183909650000003</c:v>
                </c:pt>
                <c:pt idx="755">
                  <c:v>0.65901362900000005</c:v>
                </c:pt>
                <c:pt idx="756">
                  <c:v>0.67286080120000002</c:v>
                </c:pt>
                <c:pt idx="757">
                  <c:v>0.68378156420000002</c:v>
                </c:pt>
                <c:pt idx="758">
                  <c:v>0.68489104509999998</c:v>
                </c:pt>
                <c:pt idx="759">
                  <c:v>0.68317872290000003</c:v>
                </c:pt>
                <c:pt idx="760">
                  <c:v>0.68018150330000005</c:v>
                </c:pt>
                <c:pt idx="761">
                  <c:v>0.67935025689999995</c:v>
                </c:pt>
                <c:pt idx="762">
                  <c:v>0.6777931452</c:v>
                </c:pt>
                <c:pt idx="763">
                  <c:v>0.67435550690000001</c:v>
                </c:pt>
                <c:pt idx="764">
                  <c:v>0.66426384449999998</c:v>
                </c:pt>
                <c:pt idx="765">
                  <c:v>0.65544533729999999</c:v>
                </c:pt>
                <c:pt idx="766">
                  <c:v>0.6425084472</c:v>
                </c:pt>
                <c:pt idx="767">
                  <c:v>0.63556814189999999</c:v>
                </c:pt>
                <c:pt idx="768">
                  <c:v>0.62805896999999999</c:v>
                </c:pt>
                <c:pt idx="769">
                  <c:v>0.62405002119999997</c:v>
                </c:pt>
                <c:pt idx="770">
                  <c:v>0.61767828459999996</c:v>
                </c:pt>
                <c:pt idx="771">
                  <c:v>0.61295711990000001</c:v>
                </c:pt>
                <c:pt idx="772">
                  <c:v>0.60658496620000002</c:v>
                </c:pt>
                <c:pt idx="773">
                  <c:v>0.6043753624</c:v>
                </c:pt>
                <c:pt idx="774">
                  <c:v>0.60644400119999997</c:v>
                </c:pt>
                <c:pt idx="775">
                  <c:v>0.61158329249999999</c:v>
                </c:pt>
                <c:pt idx="776">
                  <c:v>0.62268149849999999</c:v>
                </c:pt>
                <c:pt idx="777">
                  <c:v>0.63028901820000005</c:v>
                </c:pt>
                <c:pt idx="778">
                  <c:v>0.63899284599999995</c:v>
                </c:pt>
                <c:pt idx="779">
                  <c:v>0.64214217659999995</c:v>
                </c:pt>
                <c:pt idx="780">
                  <c:v>0.64322751759999997</c:v>
                </c:pt>
                <c:pt idx="781">
                  <c:v>0.64262008670000004</c:v>
                </c:pt>
                <c:pt idx="782">
                  <c:v>0.64206027980000002</c:v>
                </c:pt>
                <c:pt idx="783">
                  <c:v>0.64249193670000004</c:v>
                </c:pt>
                <c:pt idx="784">
                  <c:v>0.64331114290000002</c:v>
                </c:pt>
                <c:pt idx="785">
                  <c:v>0.64303141829999999</c:v>
                </c:pt>
                <c:pt idx="786">
                  <c:v>0.64057326319999996</c:v>
                </c:pt>
                <c:pt idx="787">
                  <c:v>0.63749402759999996</c:v>
                </c:pt>
                <c:pt idx="788">
                  <c:v>0.63320559259999998</c:v>
                </c:pt>
                <c:pt idx="789">
                  <c:v>0.62412703039999995</c:v>
                </c:pt>
                <c:pt idx="790">
                  <c:v>0.61594665049999997</c:v>
                </c:pt>
                <c:pt idx="791">
                  <c:v>0.60027474160000005</c:v>
                </c:pt>
                <c:pt idx="792">
                  <c:v>0.58182448149999999</c:v>
                </c:pt>
                <c:pt idx="793">
                  <c:v>0.56958156820000005</c:v>
                </c:pt>
                <c:pt idx="794">
                  <c:v>0.5586717725</c:v>
                </c:pt>
                <c:pt idx="795">
                  <c:v>0.54594707490000005</c:v>
                </c:pt>
                <c:pt idx="796">
                  <c:v>0.53950881959999997</c:v>
                </c:pt>
                <c:pt idx="797">
                  <c:v>0.53100430970000001</c:v>
                </c:pt>
                <c:pt idx="798">
                  <c:v>0.52532905340000002</c:v>
                </c:pt>
                <c:pt idx="799">
                  <c:v>0.51718169449999996</c:v>
                </c:pt>
                <c:pt idx="800">
                  <c:v>0.51283544299999995</c:v>
                </c:pt>
                <c:pt idx="801">
                  <c:v>0.50818449259999998</c:v>
                </c:pt>
                <c:pt idx="802">
                  <c:v>0.50485795739999995</c:v>
                </c:pt>
                <c:pt idx="803">
                  <c:v>0.49506562949999999</c:v>
                </c:pt>
                <c:pt idx="804">
                  <c:v>0.48315703869999999</c:v>
                </c:pt>
                <c:pt idx="805">
                  <c:v>0.45693671699999999</c:v>
                </c:pt>
                <c:pt idx="806">
                  <c:v>0.43604689839999999</c:v>
                </c:pt>
                <c:pt idx="807">
                  <c:v>0.4056540132</c:v>
                </c:pt>
                <c:pt idx="808">
                  <c:v>0.3891394138</c:v>
                </c:pt>
                <c:pt idx="809">
                  <c:v>0.37152782080000002</c:v>
                </c:pt>
                <c:pt idx="810">
                  <c:v>0.36284586790000001</c:v>
                </c:pt>
                <c:pt idx="811">
                  <c:v>0.3500089347</c:v>
                </c:pt>
                <c:pt idx="812">
                  <c:v>0.34050369260000002</c:v>
                </c:pt>
                <c:pt idx="813">
                  <c:v>0.32725930209999998</c:v>
                </c:pt>
                <c:pt idx="814">
                  <c:v>0.32148528100000001</c:v>
                </c:pt>
                <c:pt idx="815">
                  <c:v>0.31900930399999999</c:v>
                </c:pt>
                <c:pt idx="816">
                  <c:v>0.32023611660000001</c:v>
                </c:pt>
                <c:pt idx="817">
                  <c:v>0.32227990029999998</c:v>
                </c:pt>
                <c:pt idx="818">
                  <c:v>0.32187709209999998</c:v>
                </c:pt>
                <c:pt idx="819">
                  <c:v>0.31862303609999998</c:v>
                </c:pt>
                <c:pt idx="820">
                  <c:v>0.31664738059999997</c:v>
                </c:pt>
                <c:pt idx="821">
                  <c:v>0.31757032870000002</c:v>
                </c:pt>
                <c:pt idx="822">
                  <c:v>0.32086265089999999</c:v>
                </c:pt>
                <c:pt idx="823">
                  <c:v>0.32602795959999997</c:v>
                </c:pt>
                <c:pt idx="824">
                  <c:v>0.32750660180000002</c:v>
                </c:pt>
                <c:pt idx="825">
                  <c:v>0.3278173506</c:v>
                </c:pt>
                <c:pt idx="826">
                  <c:v>0.33008849620000003</c:v>
                </c:pt>
                <c:pt idx="827">
                  <c:v>0.34236830470000001</c:v>
                </c:pt>
                <c:pt idx="828">
                  <c:v>0.35731095080000003</c:v>
                </c:pt>
                <c:pt idx="829">
                  <c:v>0.38602152470000001</c:v>
                </c:pt>
                <c:pt idx="830">
                  <c:v>0.40570175650000001</c:v>
                </c:pt>
                <c:pt idx="831">
                  <c:v>0.4314528406</c:v>
                </c:pt>
                <c:pt idx="832">
                  <c:v>0.44588679079999999</c:v>
                </c:pt>
                <c:pt idx="833">
                  <c:v>0.46676707270000001</c:v>
                </c:pt>
                <c:pt idx="834">
                  <c:v>0.48223209379999998</c:v>
                </c:pt>
                <c:pt idx="835">
                  <c:v>0.50726461410000001</c:v>
                </c:pt>
                <c:pt idx="836">
                  <c:v>0.52201688290000003</c:v>
                </c:pt>
                <c:pt idx="837">
                  <c:v>0.53475344179999995</c:v>
                </c:pt>
                <c:pt idx="838">
                  <c:v>0.53547966479999998</c:v>
                </c:pt>
                <c:pt idx="839">
                  <c:v>0.52818006279999996</c:v>
                </c:pt>
                <c:pt idx="840">
                  <c:v>0.52161657809999995</c:v>
                </c:pt>
                <c:pt idx="841">
                  <c:v>0.51536196469999995</c:v>
                </c:pt>
                <c:pt idx="842">
                  <c:v>0.51518332960000002</c:v>
                </c:pt>
                <c:pt idx="843">
                  <c:v>0.51767873760000005</c:v>
                </c:pt>
                <c:pt idx="844">
                  <c:v>0.52332288029999996</c:v>
                </c:pt>
                <c:pt idx="845">
                  <c:v>0.52798581119999999</c:v>
                </c:pt>
                <c:pt idx="846">
                  <c:v>0.53024941680000004</c:v>
                </c:pt>
                <c:pt idx="847">
                  <c:v>0.53310835359999997</c:v>
                </c:pt>
                <c:pt idx="848">
                  <c:v>0.53449016810000005</c:v>
                </c:pt>
                <c:pt idx="849">
                  <c:v>0.53465670350000005</c:v>
                </c:pt>
                <c:pt idx="850">
                  <c:v>0.53077161309999998</c:v>
                </c:pt>
                <c:pt idx="851">
                  <c:v>0.5247757435</c:v>
                </c:pt>
                <c:pt idx="852">
                  <c:v>0.5119606256</c:v>
                </c:pt>
                <c:pt idx="853">
                  <c:v>0.50290381910000004</c:v>
                </c:pt>
                <c:pt idx="854">
                  <c:v>0.49205023050000002</c:v>
                </c:pt>
                <c:pt idx="855">
                  <c:v>0.48773661260000001</c:v>
                </c:pt>
                <c:pt idx="856">
                  <c:v>0.48624849320000002</c:v>
                </c:pt>
                <c:pt idx="857">
                  <c:v>0.48892974849999998</c:v>
                </c:pt>
                <c:pt idx="858">
                  <c:v>0.50022095440000003</c:v>
                </c:pt>
                <c:pt idx="859">
                  <c:v>0.5142354965</c:v>
                </c:pt>
                <c:pt idx="860">
                  <c:v>0.54635351899999995</c:v>
                </c:pt>
                <c:pt idx="861">
                  <c:v>0.57364737990000003</c:v>
                </c:pt>
                <c:pt idx="862">
                  <c:v>0.61695849899999999</c:v>
                </c:pt>
                <c:pt idx="863">
                  <c:v>0.64297318459999997</c:v>
                </c:pt>
                <c:pt idx="864">
                  <c:v>0.67164623739999996</c:v>
                </c:pt>
                <c:pt idx="865">
                  <c:v>0.68163752560000002</c:v>
                </c:pt>
                <c:pt idx="866">
                  <c:v>0.68102443219999997</c:v>
                </c:pt>
                <c:pt idx="867">
                  <c:v>0.67040652040000004</c:v>
                </c:pt>
                <c:pt idx="868">
                  <c:v>0.64264333250000005</c:v>
                </c:pt>
                <c:pt idx="869">
                  <c:v>0.60867750639999996</c:v>
                </c:pt>
                <c:pt idx="870">
                  <c:v>0.58814698460000003</c:v>
                </c:pt>
                <c:pt idx="871">
                  <c:v>0.56763458249999998</c:v>
                </c:pt>
                <c:pt idx="872">
                  <c:v>0.56210631129999999</c:v>
                </c:pt>
                <c:pt idx="873">
                  <c:v>0.56146764760000001</c:v>
                </c:pt>
                <c:pt idx="874">
                  <c:v>0.56339585780000001</c:v>
                </c:pt>
                <c:pt idx="875">
                  <c:v>0.56286406519999999</c:v>
                </c:pt>
                <c:pt idx="876">
                  <c:v>0.55806452039999999</c:v>
                </c:pt>
                <c:pt idx="877">
                  <c:v>0.55511671299999998</c:v>
                </c:pt>
                <c:pt idx="878">
                  <c:v>0.55768823619999996</c:v>
                </c:pt>
                <c:pt idx="879">
                  <c:v>0.56499415639999995</c:v>
                </c:pt>
                <c:pt idx="880">
                  <c:v>0.58146488669999996</c:v>
                </c:pt>
                <c:pt idx="881">
                  <c:v>0.58310973639999997</c:v>
                </c:pt>
                <c:pt idx="882">
                  <c:v>0.57486188410000005</c:v>
                </c:pt>
                <c:pt idx="883">
                  <c:v>0.56897437569999998</c:v>
                </c:pt>
                <c:pt idx="884">
                  <c:v>0.56733471160000004</c:v>
                </c:pt>
                <c:pt idx="885">
                  <c:v>0.57812285419999998</c:v>
                </c:pt>
                <c:pt idx="886">
                  <c:v>0.59395277499999999</c:v>
                </c:pt>
                <c:pt idx="887">
                  <c:v>0.62438052889999995</c:v>
                </c:pt>
                <c:pt idx="888">
                  <c:v>0.64465916160000003</c:v>
                </c:pt>
                <c:pt idx="889">
                  <c:v>0.67058509590000004</c:v>
                </c:pt>
                <c:pt idx="890">
                  <c:v>0.69057619569999995</c:v>
                </c:pt>
                <c:pt idx="891">
                  <c:v>0.7009940147</c:v>
                </c:pt>
                <c:pt idx="892">
                  <c:v>0.71403735879999997</c:v>
                </c:pt>
                <c:pt idx="893">
                  <c:v>0.71659618619999998</c:v>
                </c:pt>
                <c:pt idx="894">
                  <c:v>0.7175545096</c:v>
                </c:pt>
                <c:pt idx="895">
                  <c:v>0.71797829869999996</c:v>
                </c:pt>
                <c:pt idx="896">
                  <c:v>0.72005110979999998</c:v>
                </c:pt>
                <c:pt idx="897">
                  <c:v>0.72291767600000001</c:v>
                </c:pt>
                <c:pt idx="898">
                  <c:v>0.72317272420000001</c:v>
                </c:pt>
                <c:pt idx="899">
                  <c:v>0.7175338268</c:v>
                </c:pt>
                <c:pt idx="900">
                  <c:v>0.70993816850000002</c:v>
                </c:pt>
                <c:pt idx="901">
                  <c:v>0.68772208690000003</c:v>
                </c:pt>
                <c:pt idx="902">
                  <c:v>0.67483758930000004</c:v>
                </c:pt>
                <c:pt idx="903">
                  <c:v>0.65618181229999994</c:v>
                </c:pt>
                <c:pt idx="904">
                  <c:v>0.64542180299999996</c:v>
                </c:pt>
                <c:pt idx="905">
                  <c:v>0.63130170109999995</c:v>
                </c:pt>
                <c:pt idx="906">
                  <c:v>0.61539548639999997</c:v>
                </c:pt>
                <c:pt idx="907">
                  <c:v>0.60188460349999995</c:v>
                </c:pt>
                <c:pt idx="908">
                  <c:v>0.57890689370000004</c:v>
                </c:pt>
                <c:pt idx="909">
                  <c:v>0.5655009151</c:v>
                </c:pt>
                <c:pt idx="910">
                  <c:v>0.55698692800000005</c:v>
                </c:pt>
                <c:pt idx="911">
                  <c:v>0.56301468610000005</c:v>
                </c:pt>
                <c:pt idx="912">
                  <c:v>0.58975476029999996</c:v>
                </c:pt>
                <c:pt idx="913">
                  <c:v>0.61488163470000001</c:v>
                </c:pt>
                <c:pt idx="914">
                  <c:v>0.65235632659999998</c:v>
                </c:pt>
                <c:pt idx="915">
                  <c:v>0.68049776549999996</c:v>
                </c:pt>
                <c:pt idx="916">
                  <c:v>0.69338184599999997</c:v>
                </c:pt>
                <c:pt idx="917">
                  <c:v>0.70785337690000005</c:v>
                </c:pt>
                <c:pt idx="918">
                  <c:v>0.71652829650000005</c:v>
                </c:pt>
                <c:pt idx="919">
                  <c:v>0.72733700280000002</c:v>
                </c:pt>
                <c:pt idx="920">
                  <c:v>0.72972458600000001</c:v>
                </c:pt>
                <c:pt idx="921">
                  <c:v>0.72075974939999998</c:v>
                </c:pt>
                <c:pt idx="922">
                  <c:v>0.706872642</c:v>
                </c:pt>
                <c:pt idx="923">
                  <c:v>0.6819864511</c:v>
                </c:pt>
                <c:pt idx="924">
                  <c:v>0.66885030270000001</c:v>
                </c:pt>
                <c:pt idx="925">
                  <c:v>0.66113770009999995</c:v>
                </c:pt>
                <c:pt idx="926">
                  <c:v>0.66363817449999996</c:v>
                </c:pt>
                <c:pt idx="927">
                  <c:v>0.67212432619999996</c:v>
                </c:pt>
                <c:pt idx="928">
                  <c:v>0.67662286760000001</c:v>
                </c:pt>
                <c:pt idx="929">
                  <c:v>0.6794678569</c:v>
                </c:pt>
                <c:pt idx="930">
                  <c:v>0.68105506900000001</c:v>
                </c:pt>
                <c:pt idx="931">
                  <c:v>0.68841248749999995</c:v>
                </c:pt>
                <c:pt idx="932">
                  <c:v>0.70293092729999995</c:v>
                </c:pt>
                <c:pt idx="933">
                  <c:v>0.71740937230000001</c:v>
                </c:pt>
                <c:pt idx="934">
                  <c:v>0.72157406810000002</c:v>
                </c:pt>
                <c:pt idx="935">
                  <c:v>0.71676421170000004</c:v>
                </c:pt>
                <c:pt idx="936">
                  <c:v>0.70341461900000002</c:v>
                </c:pt>
                <c:pt idx="937">
                  <c:v>0.6957796812</c:v>
                </c:pt>
                <c:pt idx="938">
                  <c:v>0.69337058070000002</c:v>
                </c:pt>
                <c:pt idx="939">
                  <c:v>0.69898772239999996</c:v>
                </c:pt>
                <c:pt idx="940">
                  <c:v>0.71577274800000001</c:v>
                </c:pt>
                <c:pt idx="941">
                  <c:v>0.73745900389999997</c:v>
                </c:pt>
                <c:pt idx="942">
                  <c:v>0.75261110070000004</c:v>
                </c:pt>
                <c:pt idx="943">
                  <c:v>0.7758299112</c:v>
                </c:pt>
                <c:pt idx="944">
                  <c:v>0.80020892619999995</c:v>
                </c:pt>
                <c:pt idx="945">
                  <c:v>0.82402682299999996</c:v>
                </c:pt>
                <c:pt idx="946">
                  <c:v>0.83717280630000002</c:v>
                </c:pt>
                <c:pt idx="947">
                  <c:v>0.85171413419999997</c:v>
                </c:pt>
                <c:pt idx="948">
                  <c:v>0.85291373729999997</c:v>
                </c:pt>
                <c:pt idx="949">
                  <c:v>0.84811198710000002</c:v>
                </c:pt>
                <c:pt idx="950">
                  <c:v>0.83611673119999996</c:v>
                </c:pt>
                <c:pt idx="951">
                  <c:v>0.81856578589999995</c:v>
                </c:pt>
                <c:pt idx="952">
                  <c:v>0.80534768099999998</c:v>
                </c:pt>
                <c:pt idx="953">
                  <c:v>0.78569853310000004</c:v>
                </c:pt>
                <c:pt idx="954">
                  <c:v>0.77385538819999999</c:v>
                </c:pt>
                <c:pt idx="955">
                  <c:v>0.75958609580000003</c:v>
                </c:pt>
                <c:pt idx="956">
                  <c:v>0.75279736519999996</c:v>
                </c:pt>
                <c:pt idx="957">
                  <c:v>0.74541884660000002</c:v>
                </c:pt>
                <c:pt idx="958">
                  <c:v>0.73761856560000005</c:v>
                </c:pt>
                <c:pt idx="959">
                  <c:v>0.7299940586</c:v>
                </c:pt>
                <c:pt idx="960">
                  <c:v>0.71958649159999999</c:v>
                </c:pt>
                <c:pt idx="961">
                  <c:v>0.69955742359999995</c:v>
                </c:pt>
                <c:pt idx="962">
                  <c:v>0.68517136570000003</c:v>
                </c:pt>
                <c:pt idx="963">
                  <c:v>0.66611427069999996</c:v>
                </c:pt>
                <c:pt idx="964">
                  <c:v>0.65645039080000001</c:v>
                </c:pt>
                <c:pt idx="965">
                  <c:v>0.64570850130000002</c:v>
                </c:pt>
                <c:pt idx="966">
                  <c:v>0.63934969900000005</c:v>
                </c:pt>
                <c:pt idx="967">
                  <c:v>0.6286108494</c:v>
                </c:pt>
                <c:pt idx="968">
                  <c:v>0.62053191659999996</c:v>
                </c:pt>
                <c:pt idx="969">
                  <c:v>0.60856133700000004</c:v>
                </c:pt>
                <c:pt idx="970">
                  <c:v>0.60141646859999998</c:v>
                </c:pt>
                <c:pt idx="971">
                  <c:v>0.59139931199999995</c:v>
                </c:pt>
                <c:pt idx="972">
                  <c:v>0.58393454550000001</c:v>
                </c:pt>
                <c:pt idx="973">
                  <c:v>0.56957614420000002</c:v>
                </c:pt>
                <c:pt idx="974">
                  <c:v>0.5579652786</c:v>
                </c:pt>
                <c:pt idx="975">
                  <c:v>0.54015839099999996</c:v>
                </c:pt>
                <c:pt idx="976">
                  <c:v>0.5300891995</c:v>
                </c:pt>
                <c:pt idx="977">
                  <c:v>0.51985204220000003</c:v>
                </c:pt>
                <c:pt idx="978">
                  <c:v>0.51632958650000005</c:v>
                </c:pt>
                <c:pt idx="979">
                  <c:v>0.51549905539999996</c:v>
                </c:pt>
                <c:pt idx="980">
                  <c:v>0.51825004819999998</c:v>
                </c:pt>
                <c:pt idx="981">
                  <c:v>0.52820879220000005</c:v>
                </c:pt>
                <c:pt idx="982">
                  <c:v>0.5383210182</c:v>
                </c:pt>
                <c:pt idx="983">
                  <c:v>0.55024826530000004</c:v>
                </c:pt>
                <c:pt idx="984">
                  <c:v>0.56980848309999999</c:v>
                </c:pt>
                <c:pt idx="985">
                  <c:v>0.59011524920000002</c:v>
                </c:pt>
                <c:pt idx="986">
                  <c:v>0.60346686839999997</c:v>
                </c:pt>
                <c:pt idx="987">
                  <c:v>0.61587369439999995</c:v>
                </c:pt>
                <c:pt idx="988">
                  <c:v>0.6311400533</c:v>
                </c:pt>
                <c:pt idx="989">
                  <c:v>0.63853728769999996</c:v>
                </c:pt>
                <c:pt idx="990">
                  <c:v>0.64510351420000001</c:v>
                </c:pt>
                <c:pt idx="991">
                  <c:v>0.64626413579999997</c:v>
                </c:pt>
                <c:pt idx="992">
                  <c:v>0.64390730860000001</c:v>
                </c:pt>
                <c:pt idx="993">
                  <c:v>0.64100635049999999</c:v>
                </c:pt>
                <c:pt idx="994">
                  <c:v>0.637570262</c:v>
                </c:pt>
                <c:pt idx="995">
                  <c:v>0.63678181170000003</c:v>
                </c:pt>
                <c:pt idx="996">
                  <c:v>0.63762962820000002</c:v>
                </c:pt>
                <c:pt idx="997">
                  <c:v>0.6389815807</c:v>
                </c:pt>
                <c:pt idx="998">
                  <c:v>0.64133042100000004</c:v>
                </c:pt>
                <c:pt idx="999">
                  <c:v>0.6426259875</c:v>
                </c:pt>
                <c:pt idx="1000">
                  <c:v>0.64326047900000005</c:v>
                </c:pt>
                <c:pt idx="1001">
                  <c:v>0.64249098299999996</c:v>
                </c:pt>
                <c:pt idx="1002">
                  <c:v>0.63929396869999999</c:v>
                </c:pt>
                <c:pt idx="1003">
                  <c:v>0.63544970749999996</c:v>
                </c:pt>
                <c:pt idx="1004">
                  <c:v>0.62652087209999996</c:v>
                </c:pt>
                <c:pt idx="1005">
                  <c:v>0.61904793979999995</c:v>
                </c:pt>
                <c:pt idx="1006">
                  <c:v>0.60873508450000002</c:v>
                </c:pt>
                <c:pt idx="1007">
                  <c:v>0.60450696950000005</c:v>
                </c:pt>
                <c:pt idx="1008">
                  <c:v>0.60281586649999996</c:v>
                </c:pt>
                <c:pt idx="1009">
                  <c:v>0.60294771189999996</c:v>
                </c:pt>
                <c:pt idx="1010">
                  <c:v>0.60173052549999995</c:v>
                </c:pt>
                <c:pt idx="1011">
                  <c:v>0.59404110909999996</c:v>
                </c:pt>
                <c:pt idx="1012">
                  <c:v>0.58020061249999999</c:v>
                </c:pt>
                <c:pt idx="1013">
                  <c:v>0.57127714159999998</c:v>
                </c:pt>
                <c:pt idx="1014">
                  <c:v>0.56478238110000001</c:v>
                </c:pt>
                <c:pt idx="1015">
                  <c:v>0.5662898421</c:v>
                </c:pt>
                <c:pt idx="1016">
                  <c:v>0.5712438822</c:v>
                </c:pt>
                <c:pt idx="1017">
                  <c:v>0.58120107649999997</c:v>
                </c:pt>
                <c:pt idx="1018">
                  <c:v>0.58816504479999998</c:v>
                </c:pt>
                <c:pt idx="1019">
                  <c:v>0.60072332620000002</c:v>
                </c:pt>
                <c:pt idx="1020">
                  <c:v>0.61294496060000003</c:v>
                </c:pt>
                <c:pt idx="1021">
                  <c:v>0.64057630300000001</c:v>
                </c:pt>
                <c:pt idx="1022">
                  <c:v>0.66495120529999996</c:v>
                </c:pt>
                <c:pt idx="1023">
                  <c:v>0.70474785569999998</c:v>
                </c:pt>
                <c:pt idx="1024">
                  <c:v>0.72822844980000001</c:v>
                </c:pt>
                <c:pt idx="1025">
                  <c:v>0.75052201750000003</c:v>
                </c:pt>
                <c:pt idx="1026">
                  <c:v>0.75363641979999996</c:v>
                </c:pt>
                <c:pt idx="1027">
                  <c:v>0.73975849149999995</c:v>
                </c:pt>
                <c:pt idx="1028">
                  <c:v>0.72058337930000005</c:v>
                </c:pt>
                <c:pt idx="1029">
                  <c:v>0.68535792829999997</c:v>
                </c:pt>
                <c:pt idx="1030">
                  <c:v>0.6630972624</c:v>
                </c:pt>
                <c:pt idx="1031">
                  <c:v>0.63794434069999995</c:v>
                </c:pt>
                <c:pt idx="1032">
                  <c:v>0.62758862969999996</c:v>
                </c:pt>
                <c:pt idx="1033">
                  <c:v>0.61991035940000005</c:v>
                </c:pt>
                <c:pt idx="1034">
                  <c:v>0.61902701849999997</c:v>
                </c:pt>
                <c:pt idx="1035">
                  <c:v>0.62469291689999995</c:v>
                </c:pt>
                <c:pt idx="1036">
                  <c:v>0.6339224577</c:v>
                </c:pt>
                <c:pt idx="1037">
                  <c:v>0.65460395810000005</c:v>
                </c:pt>
                <c:pt idx="1038">
                  <c:v>0.67021977899999996</c:v>
                </c:pt>
                <c:pt idx="1039">
                  <c:v>0.6902635694</c:v>
                </c:pt>
                <c:pt idx="1040">
                  <c:v>0.69818925860000003</c:v>
                </c:pt>
                <c:pt idx="1041">
                  <c:v>0.69891893859999998</c:v>
                </c:pt>
                <c:pt idx="1042">
                  <c:v>0.69200396539999998</c:v>
                </c:pt>
                <c:pt idx="1043">
                  <c:v>0.67298167939999998</c:v>
                </c:pt>
                <c:pt idx="1044">
                  <c:v>0.65660727019999998</c:v>
                </c:pt>
                <c:pt idx="1045">
                  <c:v>0.63048845529999997</c:v>
                </c:pt>
                <c:pt idx="1046">
                  <c:v>0.61486220359999999</c:v>
                </c:pt>
                <c:pt idx="1047">
                  <c:v>0.60303574800000004</c:v>
                </c:pt>
                <c:pt idx="1048">
                  <c:v>0.59447610380000004</c:v>
                </c:pt>
                <c:pt idx="1049">
                  <c:v>0.5938713551</c:v>
                </c:pt>
                <c:pt idx="1050">
                  <c:v>0.59423017499999997</c:v>
                </c:pt>
                <c:pt idx="1051">
                  <c:v>0.59165924790000002</c:v>
                </c:pt>
                <c:pt idx="1052">
                  <c:v>0.587610364</c:v>
                </c:pt>
                <c:pt idx="1053">
                  <c:v>0.58082026239999995</c:v>
                </c:pt>
                <c:pt idx="1054">
                  <c:v>0.57768970730000002</c:v>
                </c:pt>
                <c:pt idx="1055">
                  <c:v>0.57618409400000004</c:v>
                </c:pt>
                <c:pt idx="1056">
                  <c:v>0.57567930219999996</c:v>
                </c:pt>
                <c:pt idx="1057">
                  <c:v>0.57540696859999996</c:v>
                </c:pt>
                <c:pt idx="1058">
                  <c:v>0.57549756770000005</c:v>
                </c:pt>
                <c:pt idx="1059">
                  <c:v>0.57752639059999999</c:v>
                </c:pt>
                <c:pt idx="1060">
                  <c:v>0.5803787708</c:v>
                </c:pt>
                <c:pt idx="1061">
                  <c:v>0.58360850809999998</c:v>
                </c:pt>
                <c:pt idx="1062">
                  <c:v>0.58635026219999997</c:v>
                </c:pt>
                <c:pt idx="1063">
                  <c:v>0.58556473259999997</c:v>
                </c:pt>
                <c:pt idx="1064">
                  <c:v>0.58146476749999998</c:v>
                </c:pt>
                <c:pt idx="1065">
                  <c:v>0.57873338460000001</c:v>
                </c:pt>
                <c:pt idx="1066">
                  <c:v>0.57735252380000002</c:v>
                </c:pt>
                <c:pt idx="1067">
                  <c:v>0.57810693980000005</c:v>
                </c:pt>
                <c:pt idx="1068">
                  <c:v>0.57885724309999997</c:v>
                </c:pt>
                <c:pt idx="1069">
                  <c:v>0.57725346089999996</c:v>
                </c:pt>
                <c:pt idx="1070">
                  <c:v>0.57081967590000005</c:v>
                </c:pt>
                <c:pt idx="1071">
                  <c:v>0.56532770399999999</c:v>
                </c:pt>
                <c:pt idx="1072">
                  <c:v>0.55980437989999998</c:v>
                </c:pt>
                <c:pt idx="1073">
                  <c:v>0.559746623</c:v>
                </c:pt>
                <c:pt idx="1074">
                  <c:v>0.56395709510000003</c:v>
                </c:pt>
                <c:pt idx="1075">
                  <c:v>0.56670397520000004</c:v>
                </c:pt>
                <c:pt idx="1076">
                  <c:v>0.5651821494</c:v>
                </c:pt>
                <c:pt idx="1077">
                  <c:v>0.55910420419999995</c:v>
                </c:pt>
                <c:pt idx="1078">
                  <c:v>0.54543113710000002</c:v>
                </c:pt>
                <c:pt idx="1079">
                  <c:v>0.53722995520000005</c:v>
                </c:pt>
                <c:pt idx="1080">
                  <c:v>0.53306543829999997</c:v>
                </c:pt>
                <c:pt idx="1081">
                  <c:v>0.53770947459999996</c:v>
                </c:pt>
                <c:pt idx="1082">
                  <c:v>0.5547398925</c:v>
                </c:pt>
                <c:pt idx="1083">
                  <c:v>0.57040047650000003</c:v>
                </c:pt>
                <c:pt idx="1084">
                  <c:v>0.59594041109999996</c:v>
                </c:pt>
                <c:pt idx="1085">
                  <c:v>0.61273556949999997</c:v>
                </c:pt>
                <c:pt idx="1086">
                  <c:v>0.63665556909999999</c:v>
                </c:pt>
                <c:pt idx="1087">
                  <c:v>0.65130507950000005</c:v>
                </c:pt>
                <c:pt idx="1088">
                  <c:v>0.66402220729999994</c:v>
                </c:pt>
                <c:pt idx="1089">
                  <c:v>0.67731606960000001</c:v>
                </c:pt>
                <c:pt idx="1090">
                  <c:v>0.68161606789999996</c:v>
                </c:pt>
                <c:pt idx="1091">
                  <c:v>0.68284720180000003</c:v>
                </c:pt>
                <c:pt idx="1092">
                  <c:v>0.68220669030000003</c:v>
                </c:pt>
                <c:pt idx="1093">
                  <c:v>0.68161422009999995</c:v>
                </c:pt>
                <c:pt idx="1094">
                  <c:v>0.68178164959999998</c:v>
                </c:pt>
                <c:pt idx="1095">
                  <c:v>0.68264019490000005</c:v>
                </c:pt>
                <c:pt idx="1096">
                  <c:v>0.68381559849999995</c:v>
                </c:pt>
                <c:pt idx="1097">
                  <c:v>0.68769007920000003</c:v>
                </c:pt>
                <c:pt idx="1098">
                  <c:v>0.69226157669999999</c:v>
                </c:pt>
                <c:pt idx="1099">
                  <c:v>0.70070320370000005</c:v>
                </c:pt>
                <c:pt idx="1100">
                  <c:v>0.70460963249999997</c:v>
                </c:pt>
                <c:pt idx="1101">
                  <c:v>0.70182609559999998</c:v>
                </c:pt>
                <c:pt idx="1102">
                  <c:v>0.69244790079999996</c:v>
                </c:pt>
                <c:pt idx="1103">
                  <c:v>0.6700895429</c:v>
                </c:pt>
                <c:pt idx="1104">
                  <c:v>0.65365135669999996</c:v>
                </c:pt>
                <c:pt idx="1105">
                  <c:v>0.63172256950000005</c:v>
                </c:pt>
                <c:pt idx="1106">
                  <c:v>0.61884742979999996</c:v>
                </c:pt>
                <c:pt idx="1107">
                  <c:v>0.59772610660000003</c:v>
                </c:pt>
                <c:pt idx="1108">
                  <c:v>0.57972300050000003</c:v>
                </c:pt>
                <c:pt idx="1109">
                  <c:v>0.54754471780000002</c:v>
                </c:pt>
                <c:pt idx="1110">
                  <c:v>0.52729713919999999</c:v>
                </c:pt>
                <c:pt idx="1111">
                  <c:v>0.50872761010000001</c:v>
                </c:pt>
                <c:pt idx="1112">
                  <c:v>0.50674206020000001</c:v>
                </c:pt>
                <c:pt idx="1113">
                  <c:v>0.5150828958</c:v>
                </c:pt>
                <c:pt idx="1114">
                  <c:v>0.52303767199999995</c:v>
                </c:pt>
                <c:pt idx="1115">
                  <c:v>0.5319345593</c:v>
                </c:pt>
                <c:pt idx="1116">
                  <c:v>0.53560662270000003</c:v>
                </c:pt>
                <c:pt idx="1117">
                  <c:v>0.54292136430000004</c:v>
                </c:pt>
                <c:pt idx="1118">
                  <c:v>0.55245769020000002</c:v>
                </c:pt>
                <c:pt idx="1119">
                  <c:v>0.57390105719999995</c:v>
                </c:pt>
                <c:pt idx="1120">
                  <c:v>0.58862769599999998</c:v>
                </c:pt>
                <c:pt idx="1121">
                  <c:v>0.60177397730000004</c:v>
                </c:pt>
                <c:pt idx="1122">
                  <c:v>0.60198646779999998</c:v>
                </c:pt>
                <c:pt idx="1123">
                  <c:v>0.59296405320000001</c:v>
                </c:pt>
                <c:pt idx="1124">
                  <c:v>0.58531945939999996</c:v>
                </c:pt>
                <c:pt idx="1125">
                  <c:v>0.57939839360000001</c:v>
                </c:pt>
                <c:pt idx="1126">
                  <c:v>0.57439291479999999</c:v>
                </c:pt>
                <c:pt idx="1127">
                  <c:v>0.57136952880000003</c:v>
                </c:pt>
                <c:pt idx="1128">
                  <c:v>0.56348967549999995</c:v>
                </c:pt>
                <c:pt idx="1129">
                  <c:v>0.55383574960000004</c:v>
                </c:pt>
                <c:pt idx="1130">
                  <c:v>0.5509534478</c:v>
                </c:pt>
                <c:pt idx="1131">
                  <c:v>0.55831277369999999</c:v>
                </c:pt>
                <c:pt idx="1132">
                  <c:v>0.57137626409999998</c:v>
                </c:pt>
                <c:pt idx="1133">
                  <c:v>0.59718936680000001</c:v>
                </c:pt>
                <c:pt idx="1134">
                  <c:v>0.61306613679999999</c:v>
                </c:pt>
                <c:pt idx="1135">
                  <c:v>0.62426346539999999</c:v>
                </c:pt>
                <c:pt idx="1136">
                  <c:v>0.63076275589999997</c:v>
                </c:pt>
                <c:pt idx="1137">
                  <c:v>0.62983495</c:v>
                </c:pt>
                <c:pt idx="1138">
                  <c:v>0.62897765640000003</c:v>
                </c:pt>
                <c:pt idx="1139">
                  <c:v>0.6299016476</c:v>
                </c:pt>
                <c:pt idx="1140">
                  <c:v>0.63092780110000002</c:v>
                </c:pt>
                <c:pt idx="1141">
                  <c:v>0.63066506389999999</c:v>
                </c:pt>
                <c:pt idx="1142">
                  <c:v>0.62651610369999999</c:v>
                </c:pt>
                <c:pt idx="1143">
                  <c:v>0.62230920789999999</c:v>
                </c:pt>
                <c:pt idx="1144">
                  <c:v>0.61812740560000001</c:v>
                </c:pt>
                <c:pt idx="1145">
                  <c:v>0.61920428279999995</c:v>
                </c:pt>
                <c:pt idx="1146">
                  <c:v>0.62826967239999998</c:v>
                </c:pt>
                <c:pt idx="1147">
                  <c:v>0.63847881559999997</c:v>
                </c:pt>
                <c:pt idx="1148">
                  <c:v>0.65678131579999999</c:v>
                </c:pt>
                <c:pt idx="1149">
                  <c:v>0.66891074179999999</c:v>
                </c:pt>
                <c:pt idx="1150">
                  <c:v>0.68425178529999997</c:v>
                </c:pt>
                <c:pt idx="1151">
                  <c:v>0.69129276279999996</c:v>
                </c:pt>
                <c:pt idx="1152">
                  <c:v>0.69427162409999998</c:v>
                </c:pt>
                <c:pt idx="1153">
                  <c:v>0.68901836869999999</c:v>
                </c:pt>
                <c:pt idx="1154">
                  <c:v>0.6669481397</c:v>
                </c:pt>
                <c:pt idx="1155">
                  <c:v>0.64224886889999999</c:v>
                </c:pt>
                <c:pt idx="1156">
                  <c:v>0.59352588650000004</c:v>
                </c:pt>
                <c:pt idx="1157">
                  <c:v>0.5576525927</c:v>
                </c:pt>
                <c:pt idx="1158">
                  <c:v>0.50819599630000001</c:v>
                </c:pt>
                <c:pt idx="1159">
                  <c:v>0.48264843229999999</c:v>
                </c:pt>
                <c:pt idx="1160">
                  <c:v>0.45864319799999997</c:v>
                </c:pt>
                <c:pt idx="1161">
                  <c:v>0.45113050939999999</c:v>
                </c:pt>
                <c:pt idx="1162">
                  <c:v>0.44777655599999999</c:v>
                </c:pt>
                <c:pt idx="1163">
                  <c:v>0.44811272619999998</c:v>
                </c:pt>
                <c:pt idx="1164">
                  <c:v>0.450878799</c:v>
                </c:pt>
                <c:pt idx="1165">
                  <c:v>0.45525908469999998</c:v>
                </c:pt>
                <c:pt idx="1166">
                  <c:v>0.4682310522</c:v>
                </c:pt>
                <c:pt idx="1167">
                  <c:v>0.48118111489999998</c:v>
                </c:pt>
                <c:pt idx="1168">
                  <c:v>0.50258040429999995</c:v>
                </c:pt>
                <c:pt idx="1169">
                  <c:v>0.51392137999999998</c:v>
                </c:pt>
                <c:pt idx="1170">
                  <c:v>0.52130913729999995</c:v>
                </c:pt>
                <c:pt idx="1171">
                  <c:v>0.52009439469999996</c:v>
                </c:pt>
                <c:pt idx="1172">
                  <c:v>0.51504468920000002</c:v>
                </c:pt>
                <c:pt idx="1173">
                  <c:v>0.51417493820000004</c:v>
                </c:pt>
                <c:pt idx="1174">
                  <c:v>0.52229613070000003</c:v>
                </c:pt>
                <c:pt idx="1175">
                  <c:v>0.53466010090000005</c:v>
                </c:pt>
                <c:pt idx="1176">
                  <c:v>0.56052082780000001</c:v>
                </c:pt>
                <c:pt idx="1177">
                  <c:v>0.57969784739999997</c:v>
                </c:pt>
                <c:pt idx="1178">
                  <c:v>0.59855484960000005</c:v>
                </c:pt>
                <c:pt idx="1179">
                  <c:v>0.62548702960000002</c:v>
                </c:pt>
                <c:pt idx="1180">
                  <c:v>0.64329820869999998</c:v>
                </c:pt>
                <c:pt idx="1181">
                  <c:v>0.67063266040000002</c:v>
                </c:pt>
                <c:pt idx="1182">
                  <c:v>0.6881963015</c:v>
                </c:pt>
                <c:pt idx="1183">
                  <c:v>0.70952290299999998</c:v>
                </c:pt>
                <c:pt idx="1184">
                  <c:v>0.71784472470000005</c:v>
                </c:pt>
                <c:pt idx="1185">
                  <c:v>0.71893298630000002</c:v>
                </c:pt>
                <c:pt idx="1186">
                  <c:v>0.71254736190000001</c:v>
                </c:pt>
                <c:pt idx="1187">
                  <c:v>0.69646304849999996</c:v>
                </c:pt>
                <c:pt idx="1188">
                  <c:v>0.68418264390000005</c:v>
                </c:pt>
                <c:pt idx="1189">
                  <c:v>0.66487330200000005</c:v>
                </c:pt>
                <c:pt idx="1190">
                  <c:v>0.6497569084</c:v>
                </c:pt>
                <c:pt idx="1191">
                  <c:v>0.6197965741</c:v>
                </c:pt>
                <c:pt idx="1192">
                  <c:v>0.59476184840000001</c:v>
                </c:pt>
                <c:pt idx="1193">
                  <c:v>0.55544662479999996</c:v>
                </c:pt>
                <c:pt idx="1194">
                  <c:v>0.53413057330000002</c:v>
                </c:pt>
                <c:pt idx="1195">
                  <c:v>0.51907670500000003</c:v>
                </c:pt>
                <c:pt idx="1196">
                  <c:v>0.52185690399999995</c:v>
                </c:pt>
                <c:pt idx="1197">
                  <c:v>0.53800356390000004</c:v>
                </c:pt>
                <c:pt idx="1198">
                  <c:v>0.54939037560000004</c:v>
                </c:pt>
                <c:pt idx="1199">
                  <c:v>0.55891633029999999</c:v>
                </c:pt>
                <c:pt idx="1200">
                  <c:v>0.56089335679999996</c:v>
                </c:pt>
                <c:pt idx="1201">
                  <c:v>0.56586855650000001</c:v>
                </c:pt>
                <c:pt idx="1202">
                  <c:v>0.57561510800000004</c:v>
                </c:pt>
                <c:pt idx="1203">
                  <c:v>0.60097700359999995</c:v>
                </c:pt>
                <c:pt idx="1204">
                  <c:v>0.62005245689999999</c:v>
                </c:pt>
                <c:pt idx="1205">
                  <c:v>0.63478839399999998</c:v>
                </c:pt>
                <c:pt idx="1206">
                  <c:v>0.64061272140000003</c:v>
                </c:pt>
                <c:pt idx="1207">
                  <c:v>0.63328582050000004</c:v>
                </c:pt>
                <c:pt idx="1208">
                  <c:v>0.61312365530000001</c:v>
                </c:pt>
                <c:pt idx="1209">
                  <c:v>0.59223252530000003</c:v>
                </c:pt>
                <c:pt idx="1210">
                  <c:v>0.57985746859999998</c:v>
                </c:pt>
                <c:pt idx="1211">
                  <c:v>0.56061458590000002</c:v>
                </c:pt>
                <c:pt idx="1212">
                  <c:v>0.54523873329999994</c:v>
                </c:pt>
                <c:pt idx="1213">
                  <c:v>0.51864039900000003</c:v>
                </c:pt>
                <c:pt idx="1214">
                  <c:v>0.50152528289999998</c:v>
                </c:pt>
                <c:pt idx="1215">
                  <c:v>0.48361963029999999</c:v>
                </c:pt>
                <c:pt idx="1216">
                  <c:v>0.47899717089999999</c:v>
                </c:pt>
                <c:pt idx="1217">
                  <c:v>0.48078942299999999</c:v>
                </c:pt>
                <c:pt idx="1218">
                  <c:v>0.48442500830000002</c:v>
                </c:pt>
                <c:pt idx="1219">
                  <c:v>0.4894691706</c:v>
                </c:pt>
                <c:pt idx="1220">
                  <c:v>0.4928038716</c:v>
                </c:pt>
                <c:pt idx="1221">
                  <c:v>0.5011996031</c:v>
                </c:pt>
                <c:pt idx="1222">
                  <c:v>0.51070511340000002</c:v>
                </c:pt>
                <c:pt idx="1223">
                  <c:v>0.53001618390000005</c:v>
                </c:pt>
                <c:pt idx="1224">
                  <c:v>0.5435391665</c:v>
                </c:pt>
                <c:pt idx="1225">
                  <c:v>0.55897688869999995</c:v>
                </c:pt>
                <c:pt idx="1226">
                  <c:v>0.5639169812</c:v>
                </c:pt>
                <c:pt idx="1227">
                  <c:v>0.56368935109999996</c:v>
                </c:pt>
                <c:pt idx="1228">
                  <c:v>0.5603705645</c:v>
                </c:pt>
                <c:pt idx="1229">
                  <c:v>0.55406689639999995</c:v>
                </c:pt>
                <c:pt idx="1230">
                  <c:v>0.54974371190000004</c:v>
                </c:pt>
                <c:pt idx="1231">
                  <c:v>0.54123353959999998</c:v>
                </c:pt>
                <c:pt idx="1232">
                  <c:v>0.53197681900000005</c:v>
                </c:pt>
                <c:pt idx="1233">
                  <c:v>0.51048791410000005</c:v>
                </c:pt>
                <c:pt idx="1234">
                  <c:v>0.49235570429999997</c:v>
                </c:pt>
                <c:pt idx="1235">
                  <c:v>0.46558141710000001</c:v>
                </c:pt>
                <c:pt idx="1236">
                  <c:v>0.45212990050000001</c:v>
                </c:pt>
                <c:pt idx="1237">
                  <c:v>0.44231832030000001</c:v>
                </c:pt>
                <c:pt idx="1238">
                  <c:v>0.44170415400000002</c:v>
                </c:pt>
                <c:pt idx="1239">
                  <c:v>0.44380709530000001</c:v>
                </c:pt>
                <c:pt idx="1240">
                  <c:v>0.44366726280000002</c:v>
                </c:pt>
                <c:pt idx="1241">
                  <c:v>0.43905273080000001</c:v>
                </c:pt>
                <c:pt idx="1242">
                  <c:v>0.43473657970000001</c:v>
                </c:pt>
                <c:pt idx="1243">
                  <c:v>0.43155616520000001</c:v>
                </c:pt>
                <c:pt idx="1244">
                  <c:v>0.4306299388</c:v>
                </c:pt>
                <c:pt idx="1245">
                  <c:v>0.43182516100000001</c:v>
                </c:pt>
                <c:pt idx="1246">
                  <c:v>0.43142205480000001</c:v>
                </c:pt>
                <c:pt idx="1247">
                  <c:v>0.42805582279999999</c:v>
                </c:pt>
                <c:pt idx="1248">
                  <c:v>0.42574870590000002</c:v>
                </c:pt>
                <c:pt idx="1249">
                  <c:v>0.42766058439999999</c:v>
                </c:pt>
                <c:pt idx="1250">
                  <c:v>0.4353874922</c:v>
                </c:pt>
                <c:pt idx="1251">
                  <c:v>0.458391726</c:v>
                </c:pt>
                <c:pt idx="1252">
                  <c:v>0.48010018469999999</c:v>
                </c:pt>
                <c:pt idx="1253">
                  <c:v>0.51796370739999997</c:v>
                </c:pt>
                <c:pt idx="1254">
                  <c:v>0.54423266650000002</c:v>
                </c:pt>
                <c:pt idx="1255">
                  <c:v>0.58193176980000005</c:v>
                </c:pt>
                <c:pt idx="1256">
                  <c:v>0.60455572609999997</c:v>
                </c:pt>
                <c:pt idx="1257">
                  <c:v>0.62454193830000004</c:v>
                </c:pt>
                <c:pt idx="1258">
                  <c:v>0.64936363699999999</c:v>
                </c:pt>
                <c:pt idx="1259">
                  <c:v>0.66226029399999997</c:v>
                </c:pt>
                <c:pt idx="1260">
                  <c:v>0.6744738817</c:v>
                </c:pt>
                <c:pt idx="1261">
                  <c:v>0.67679977420000004</c:v>
                </c:pt>
                <c:pt idx="1262">
                  <c:v>0.67218440769999999</c:v>
                </c:pt>
                <c:pt idx="1263">
                  <c:v>0.66589945549999996</c:v>
                </c:pt>
                <c:pt idx="1264">
                  <c:v>0.65657639499999998</c:v>
                </c:pt>
                <c:pt idx="1265">
                  <c:v>0.652474463</c:v>
                </c:pt>
                <c:pt idx="1266">
                  <c:v>0.65043550729999999</c:v>
                </c:pt>
                <c:pt idx="1267">
                  <c:v>0.65103077890000005</c:v>
                </c:pt>
                <c:pt idx="1268">
                  <c:v>0.65249228479999999</c:v>
                </c:pt>
                <c:pt idx="1269">
                  <c:v>0.65313363079999998</c:v>
                </c:pt>
                <c:pt idx="1270">
                  <c:v>0.65477526190000002</c:v>
                </c:pt>
                <c:pt idx="1271">
                  <c:v>0.65749585629999996</c:v>
                </c:pt>
                <c:pt idx="1272">
                  <c:v>0.66419154410000003</c:v>
                </c:pt>
                <c:pt idx="1273">
                  <c:v>0.66916924720000004</c:v>
                </c:pt>
                <c:pt idx="1274">
                  <c:v>0.67489624020000005</c:v>
                </c:pt>
                <c:pt idx="1275">
                  <c:v>0.67694067960000004</c:v>
                </c:pt>
                <c:pt idx="1276">
                  <c:v>0.67806226020000004</c:v>
                </c:pt>
                <c:pt idx="1277">
                  <c:v>0.67873704430000004</c:v>
                </c:pt>
                <c:pt idx="1278">
                  <c:v>0.68250584599999997</c:v>
                </c:pt>
                <c:pt idx="1279">
                  <c:v>0.68810129170000001</c:v>
                </c:pt>
                <c:pt idx="1280">
                  <c:v>0.7001674175</c:v>
                </c:pt>
                <c:pt idx="1281">
                  <c:v>0.71027642489999998</c:v>
                </c:pt>
                <c:pt idx="1282">
                  <c:v>0.71146327259999997</c:v>
                </c:pt>
                <c:pt idx="1283">
                  <c:v>0.70247757430000002</c:v>
                </c:pt>
                <c:pt idx="1284">
                  <c:v>0.68808823819999998</c:v>
                </c:pt>
                <c:pt idx="1285">
                  <c:v>0.67152065039999997</c:v>
                </c:pt>
                <c:pt idx="1286">
                  <c:v>0.64566469189999998</c:v>
                </c:pt>
                <c:pt idx="1287">
                  <c:v>0.62963879109999998</c:v>
                </c:pt>
                <c:pt idx="1288">
                  <c:v>0.60670995709999997</c:v>
                </c:pt>
                <c:pt idx="1289">
                  <c:v>0.59042501449999996</c:v>
                </c:pt>
                <c:pt idx="1290">
                  <c:v>0.56335461139999998</c:v>
                </c:pt>
                <c:pt idx="1291">
                  <c:v>0.54540634160000001</c:v>
                </c:pt>
                <c:pt idx="1292">
                  <c:v>0.52410972119999999</c:v>
                </c:pt>
                <c:pt idx="1293">
                  <c:v>0.51549154519999996</c:v>
                </c:pt>
                <c:pt idx="1294">
                  <c:v>0.50937032699999996</c:v>
                </c:pt>
                <c:pt idx="1295">
                  <c:v>0.50721567869999995</c:v>
                </c:pt>
                <c:pt idx="1296">
                  <c:v>0.5027300119</c:v>
                </c:pt>
                <c:pt idx="1297">
                  <c:v>0.49798145890000001</c:v>
                </c:pt>
                <c:pt idx="1298">
                  <c:v>0.49006533619999998</c:v>
                </c:pt>
                <c:pt idx="1299">
                  <c:v>0.4866784811</c:v>
                </c:pt>
                <c:pt idx="1300">
                  <c:v>0.4882307649</c:v>
                </c:pt>
                <c:pt idx="1301">
                  <c:v>0.49434238670000002</c:v>
                </c:pt>
                <c:pt idx="1302">
                  <c:v>0.50883865360000002</c:v>
                </c:pt>
                <c:pt idx="1303">
                  <c:v>0.51982152459999997</c:v>
                </c:pt>
                <c:pt idx="1304">
                  <c:v>0.53560829160000001</c:v>
                </c:pt>
                <c:pt idx="1305">
                  <c:v>0.54519963260000004</c:v>
                </c:pt>
                <c:pt idx="1306">
                  <c:v>0.5580791235</c:v>
                </c:pt>
                <c:pt idx="1307">
                  <c:v>0.56533896920000004</c:v>
                </c:pt>
                <c:pt idx="1308">
                  <c:v>0.57299667600000004</c:v>
                </c:pt>
                <c:pt idx="1309">
                  <c:v>0.57526844740000005</c:v>
                </c:pt>
                <c:pt idx="1310">
                  <c:v>0.57439637180000003</c:v>
                </c:pt>
                <c:pt idx="1311">
                  <c:v>0.57182121279999998</c:v>
                </c:pt>
                <c:pt idx="1312">
                  <c:v>0.56881237029999998</c:v>
                </c:pt>
                <c:pt idx="1313">
                  <c:v>0.56538093089999997</c:v>
                </c:pt>
                <c:pt idx="1314">
                  <c:v>0.56410831210000001</c:v>
                </c:pt>
                <c:pt idx="1315">
                  <c:v>0.56254911419999998</c:v>
                </c:pt>
                <c:pt idx="1316">
                  <c:v>0.5610939264</c:v>
                </c:pt>
                <c:pt idx="1317">
                  <c:v>0.55854094030000001</c:v>
                </c:pt>
                <c:pt idx="1318">
                  <c:v>0.55735224490000002</c:v>
                </c:pt>
                <c:pt idx="1319">
                  <c:v>0.55741721389999999</c:v>
                </c:pt>
                <c:pt idx="1320">
                  <c:v>0.55858099459999999</c:v>
                </c:pt>
                <c:pt idx="1321">
                  <c:v>0.56017172339999999</c:v>
                </c:pt>
                <c:pt idx="1322">
                  <c:v>0.55948507790000002</c:v>
                </c:pt>
                <c:pt idx="1323">
                  <c:v>0.55395591259999999</c:v>
                </c:pt>
                <c:pt idx="1324">
                  <c:v>0.54818904400000001</c:v>
                </c:pt>
                <c:pt idx="1325">
                  <c:v>0.54190427060000002</c:v>
                </c:pt>
                <c:pt idx="1326">
                  <c:v>0.54280275109999998</c:v>
                </c:pt>
                <c:pt idx="1327">
                  <c:v>0.55357474090000003</c:v>
                </c:pt>
                <c:pt idx="1328">
                  <c:v>0.56476157900000001</c:v>
                </c:pt>
                <c:pt idx="1329">
                  <c:v>0.58045536279999999</c:v>
                </c:pt>
                <c:pt idx="1330">
                  <c:v>0.58668798209999995</c:v>
                </c:pt>
                <c:pt idx="1331">
                  <c:v>0.58840346340000005</c:v>
                </c:pt>
                <c:pt idx="1332">
                  <c:v>0.58672875170000005</c:v>
                </c:pt>
                <c:pt idx="1333">
                  <c:v>0.58555901050000003</c:v>
                </c:pt>
                <c:pt idx="1334">
                  <c:v>0.58667552469999995</c:v>
                </c:pt>
                <c:pt idx="1335">
                  <c:v>0.58651191000000003</c:v>
                </c:pt>
                <c:pt idx="1336">
                  <c:v>0.58112925289999995</c:v>
                </c:pt>
                <c:pt idx="1337">
                  <c:v>0.56294840570000004</c:v>
                </c:pt>
                <c:pt idx="1338">
                  <c:v>0.54686057570000002</c:v>
                </c:pt>
                <c:pt idx="1339">
                  <c:v>0.5246039629</c:v>
                </c:pt>
                <c:pt idx="1340">
                  <c:v>0.51450133320000002</c:v>
                </c:pt>
                <c:pt idx="1341">
                  <c:v>0.50836694240000002</c:v>
                </c:pt>
                <c:pt idx="1342">
                  <c:v>0.5093281865</c:v>
                </c:pt>
                <c:pt idx="1343">
                  <c:v>0.51519042250000002</c:v>
                </c:pt>
                <c:pt idx="1344">
                  <c:v>0.52087670559999999</c:v>
                </c:pt>
                <c:pt idx="1345">
                  <c:v>0.53235811</c:v>
                </c:pt>
                <c:pt idx="1346">
                  <c:v>0.54251819850000005</c:v>
                </c:pt>
                <c:pt idx="1347">
                  <c:v>0.56104159360000005</c:v>
                </c:pt>
                <c:pt idx="1348">
                  <c:v>0.57427835459999999</c:v>
                </c:pt>
                <c:pt idx="1349">
                  <c:v>0.58687919379999998</c:v>
                </c:pt>
                <c:pt idx="1350">
                  <c:v>0.60246163610000003</c:v>
                </c:pt>
                <c:pt idx="1351">
                  <c:v>0.60964339970000003</c:v>
                </c:pt>
                <c:pt idx="1352">
                  <c:v>0.61493808029999997</c:v>
                </c:pt>
                <c:pt idx="1353">
                  <c:v>0.61530983449999999</c:v>
                </c:pt>
                <c:pt idx="1354">
                  <c:v>0.612973094</c:v>
                </c:pt>
                <c:pt idx="1355">
                  <c:v>0.61036252980000005</c:v>
                </c:pt>
                <c:pt idx="1356">
                  <c:v>0.60540866849999997</c:v>
                </c:pt>
                <c:pt idx="1357">
                  <c:v>0.60141658779999996</c:v>
                </c:pt>
                <c:pt idx="1358">
                  <c:v>0.59507936240000003</c:v>
                </c:pt>
                <c:pt idx="1359">
                  <c:v>0.59185552600000002</c:v>
                </c:pt>
                <c:pt idx="1360">
                  <c:v>0.59085279700000004</c:v>
                </c:pt>
                <c:pt idx="1361">
                  <c:v>0.59302449229999998</c:v>
                </c:pt>
                <c:pt idx="1362">
                  <c:v>0.59829360249999997</c:v>
                </c:pt>
                <c:pt idx="1363">
                  <c:v>0.60082942250000004</c:v>
                </c:pt>
                <c:pt idx="1364">
                  <c:v>0.60012078290000004</c:v>
                </c:pt>
                <c:pt idx="1365">
                  <c:v>0.59656763079999997</c:v>
                </c:pt>
                <c:pt idx="1366">
                  <c:v>0.58880817890000003</c:v>
                </c:pt>
                <c:pt idx="1367">
                  <c:v>0.58326447010000004</c:v>
                </c:pt>
                <c:pt idx="1368">
                  <c:v>0.57473748920000001</c:v>
                </c:pt>
                <c:pt idx="1369">
                  <c:v>0.56836003069999996</c:v>
                </c:pt>
                <c:pt idx="1370">
                  <c:v>0.55768847470000005</c:v>
                </c:pt>
                <c:pt idx="1371">
                  <c:v>0.55102956299999994</c:v>
                </c:pt>
                <c:pt idx="1372">
                  <c:v>0.54510515930000003</c:v>
                </c:pt>
                <c:pt idx="1373">
                  <c:v>0.54572808740000001</c:v>
                </c:pt>
                <c:pt idx="1374">
                  <c:v>0.55470776560000001</c:v>
                </c:pt>
                <c:pt idx="1375">
                  <c:v>0.56497263909999995</c:v>
                </c:pt>
                <c:pt idx="1376">
                  <c:v>0.58285099269999996</c:v>
                </c:pt>
                <c:pt idx="1377">
                  <c:v>0.59404802320000005</c:v>
                </c:pt>
                <c:pt idx="1378">
                  <c:v>0.60658824440000003</c:v>
                </c:pt>
                <c:pt idx="1379">
                  <c:v>0.61054128409999997</c:v>
                </c:pt>
                <c:pt idx="1380">
                  <c:v>0.60719376800000002</c:v>
                </c:pt>
                <c:pt idx="1381">
                  <c:v>0.59759575129999998</c:v>
                </c:pt>
                <c:pt idx="1382">
                  <c:v>0.57192862030000002</c:v>
                </c:pt>
                <c:pt idx="1383">
                  <c:v>0.54831051829999999</c:v>
                </c:pt>
                <c:pt idx="1384">
                  <c:v>0.506267786</c:v>
                </c:pt>
                <c:pt idx="1385">
                  <c:v>0.47641110419999999</c:v>
                </c:pt>
                <c:pt idx="1386">
                  <c:v>0.43403506279999998</c:v>
                </c:pt>
                <c:pt idx="1387">
                  <c:v>0.40988618139999999</c:v>
                </c:pt>
                <c:pt idx="1388">
                  <c:v>0.37546381350000002</c:v>
                </c:pt>
                <c:pt idx="1389">
                  <c:v>0.36625403169999998</c:v>
                </c:pt>
                <c:pt idx="1390">
                  <c:v>0.36367285249999998</c:v>
                </c:pt>
                <c:pt idx="1391">
                  <c:v>0.36939471959999998</c:v>
                </c:pt>
                <c:pt idx="1392">
                  <c:v>0.3875083923</c:v>
                </c:pt>
                <c:pt idx="1393">
                  <c:v>0.40460816030000002</c:v>
                </c:pt>
                <c:pt idx="1394">
                  <c:v>0.44788846370000002</c:v>
                </c:pt>
                <c:pt idx="1395">
                  <c:v>0.47289100290000002</c:v>
                </c:pt>
                <c:pt idx="1396">
                  <c:v>0.51161497830000002</c:v>
                </c:pt>
                <c:pt idx="1397">
                  <c:v>0.55742377040000002</c:v>
                </c:pt>
                <c:pt idx="1398">
                  <c:v>0.57441449170000003</c:v>
                </c:pt>
                <c:pt idx="1399">
                  <c:v>0.58638554809999999</c:v>
                </c:pt>
                <c:pt idx="1400">
                  <c:v>0.59672272209999999</c:v>
                </c:pt>
                <c:pt idx="1401">
                  <c:v>0.6013755798</c:v>
                </c:pt>
                <c:pt idx="1402">
                  <c:v>0.60956639050000005</c:v>
                </c:pt>
                <c:pt idx="1403">
                  <c:v>0.62025815250000005</c:v>
                </c:pt>
                <c:pt idx="1404">
                  <c:v>0.63270467519999996</c:v>
                </c:pt>
                <c:pt idx="1405">
                  <c:v>0.63629251720000002</c:v>
                </c:pt>
                <c:pt idx="1406">
                  <c:v>0.63867521289999996</c:v>
                </c:pt>
                <c:pt idx="1407">
                  <c:v>0.63919204470000002</c:v>
                </c:pt>
                <c:pt idx="1408">
                  <c:v>0.63984233140000002</c:v>
                </c:pt>
                <c:pt idx="1409">
                  <c:v>0.64017289879999995</c:v>
                </c:pt>
                <c:pt idx="1410">
                  <c:v>0.63840413090000003</c:v>
                </c:pt>
                <c:pt idx="1411">
                  <c:v>0.63408881429999997</c:v>
                </c:pt>
                <c:pt idx="1412">
                  <c:v>0.62109828</c:v>
                </c:pt>
                <c:pt idx="1413">
                  <c:v>0.60785621400000001</c:v>
                </c:pt>
                <c:pt idx="1414">
                  <c:v>0.5823831558</c:v>
                </c:pt>
                <c:pt idx="1415">
                  <c:v>0.56377691029999999</c:v>
                </c:pt>
                <c:pt idx="1416">
                  <c:v>0.53910404440000004</c:v>
                </c:pt>
                <c:pt idx="1417">
                  <c:v>0.52799451350000004</c:v>
                </c:pt>
                <c:pt idx="1418">
                  <c:v>0.52203422779999997</c:v>
                </c:pt>
                <c:pt idx="1419">
                  <c:v>0.52489137649999995</c:v>
                </c:pt>
                <c:pt idx="1420">
                  <c:v>0.53654944900000001</c:v>
                </c:pt>
                <c:pt idx="1421">
                  <c:v>0.55233710999999996</c:v>
                </c:pt>
                <c:pt idx="1422">
                  <c:v>0.56827378269999995</c:v>
                </c:pt>
                <c:pt idx="1423">
                  <c:v>0.578334868</c:v>
                </c:pt>
                <c:pt idx="1424">
                  <c:v>0.5928476453</c:v>
                </c:pt>
                <c:pt idx="1425">
                  <c:v>0.6024026871</c:v>
                </c:pt>
                <c:pt idx="1426">
                  <c:v>0.61676222089999999</c:v>
                </c:pt>
                <c:pt idx="1427">
                  <c:v>0.626078248</c:v>
                </c:pt>
                <c:pt idx="1428">
                  <c:v>0.63860505820000002</c:v>
                </c:pt>
                <c:pt idx="1429">
                  <c:v>0.64564204219999999</c:v>
                </c:pt>
                <c:pt idx="1430">
                  <c:v>0.65499943490000001</c:v>
                </c:pt>
                <c:pt idx="1431">
                  <c:v>0.66115134949999999</c:v>
                </c:pt>
                <c:pt idx="1432">
                  <c:v>0.67058825489999996</c:v>
                </c:pt>
                <c:pt idx="1433">
                  <c:v>0.67653149369999999</c:v>
                </c:pt>
                <c:pt idx="1434">
                  <c:v>0.68283247950000003</c:v>
                </c:pt>
                <c:pt idx="1435">
                  <c:v>0.68335872890000005</c:v>
                </c:pt>
                <c:pt idx="1436">
                  <c:v>0.67597109079999995</c:v>
                </c:pt>
                <c:pt idx="1437">
                  <c:v>0.66566890479999996</c:v>
                </c:pt>
                <c:pt idx="1438">
                  <c:v>0.64438277479999995</c:v>
                </c:pt>
                <c:pt idx="1439">
                  <c:v>0.60704874990000002</c:v>
                </c:pt>
                <c:pt idx="1440">
                  <c:v>0.58409583570000001</c:v>
                </c:pt>
                <c:pt idx="1441">
                  <c:v>0.54585957529999996</c:v>
                </c:pt>
                <c:pt idx="1442">
                  <c:v>0.52053999900000003</c:v>
                </c:pt>
                <c:pt idx="1443">
                  <c:v>0.49828472730000001</c:v>
                </c:pt>
                <c:pt idx="1444">
                  <c:v>0.4761808515</c:v>
                </c:pt>
                <c:pt idx="1445">
                  <c:v>0.47134917970000001</c:v>
                </c:pt>
                <c:pt idx="1446">
                  <c:v>0.47794866559999999</c:v>
                </c:pt>
                <c:pt idx="1447">
                  <c:v>0.48786991829999998</c:v>
                </c:pt>
                <c:pt idx="1448">
                  <c:v>0.50301980970000004</c:v>
                </c:pt>
                <c:pt idx="1449">
                  <c:v>0.51330518719999996</c:v>
                </c:pt>
                <c:pt idx="1450">
                  <c:v>0.52107423539999997</c:v>
                </c:pt>
                <c:pt idx="1451">
                  <c:v>0.52855718139999996</c:v>
                </c:pt>
                <c:pt idx="1452">
                  <c:v>0.55571496490000005</c:v>
                </c:pt>
                <c:pt idx="1453">
                  <c:v>0.57386016849999999</c:v>
                </c:pt>
                <c:pt idx="1454">
                  <c:v>0.59876579050000001</c:v>
                </c:pt>
                <c:pt idx="1455">
                  <c:v>0.60932898520000001</c:v>
                </c:pt>
                <c:pt idx="1456">
                  <c:v>0.61380821470000002</c:v>
                </c:pt>
                <c:pt idx="1457">
                  <c:v>0.61195415259999997</c:v>
                </c:pt>
                <c:pt idx="1458">
                  <c:v>0.6171652675</c:v>
                </c:pt>
                <c:pt idx="1459">
                  <c:v>0.63504886630000001</c:v>
                </c:pt>
                <c:pt idx="1460">
                  <c:v>0.64970707890000001</c:v>
                </c:pt>
                <c:pt idx="1461">
                  <c:v>0.66400241849999997</c:v>
                </c:pt>
                <c:pt idx="1462">
                  <c:v>0.65781611200000001</c:v>
                </c:pt>
                <c:pt idx="1463">
                  <c:v>0.64368432760000005</c:v>
                </c:pt>
                <c:pt idx="1464">
                  <c:v>0.60789793729999997</c:v>
                </c:pt>
                <c:pt idx="1465">
                  <c:v>0.58681881430000005</c:v>
                </c:pt>
                <c:pt idx="1466">
                  <c:v>0.58413153890000002</c:v>
                </c:pt>
                <c:pt idx="1467">
                  <c:v>0.58876031640000004</c:v>
                </c:pt>
                <c:pt idx="1468">
                  <c:v>0.58950620890000005</c:v>
                </c:pt>
                <c:pt idx="1469">
                  <c:v>0.59426581860000005</c:v>
                </c:pt>
                <c:pt idx="1470">
                  <c:v>0.60386323929999997</c:v>
                </c:pt>
                <c:pt idx="1471">
                  <c:v>0.61176162960000002</c:v>
                </c:pt>
                <c:pt idx="1472">
                  <c:v>0.62456679339999999</c:v>
                </c:pt>
                <c:pt idx="1473">
                  <c:v>0.63561469319999997</c:v>
                </c:pt>
                <c:pt idx="1474">
                  <c:v>0.64021718500000002</c:v>
                </c:pt>
                <c:pt idx="1475">
                  <c:v>0.64089560509999999</c:v>
                </c:pt>
                <c:pt idx="1476">
                  <c:v>0.63651829959999995</c:v>
                </c:pt>
                <c:pt idx="1477">
                  <c:v>0.6225860715</c:v>
                </c:pt>
                <c:pt idx="1478">
                  <c:v>0.60928130150000004</c:v>
                </c:pt>
                <c:pt idx="1479">
                  <c:v>0.58733940120000006</c:v>
                </c:pt>
                <c:pt idx="1480">
                  <c:v>0.57479316000000003</c:v>
                </c:pt>
                <c:pt idx="1481">
                  <c:v>0.5644919276</c:v>
                </c:pt>
                <c:pt idx="1482">
                  <c:v>0.56507879500000002</c:v>
                </c:pt>
                <c:pt idx="1483">
                  <c:v>0.57692599300000003</c:v>
                </c:pt>
                <c:pt idx="1484">
                  <c:v>0.59049689770000002</c:v>
                </c:pt>
                <c:pt idx="1485">
                  <c:v>0.60673499109999995</c:v>
                </c:pt>
                <c:pt idx="1486">
                  <c:v>0.63184654709999999</c:v>
                </c:pt>
                <c:pt idx="1487">
                  <c:v>0.64611011740000002</c:v>
                </c:pt>
                <c:pt idx="1488">
                  <c:v>0.66021180150000003</c:v>
                </c:pt>
                <c:pt idx="1489">
                  <c:v>0.66441476349999995</c:v>
                </c:pt>
                <c:pt idx="1490">
                  <c:v>0.66468644139999999</c:v>
                </c:pt>
                <c:pt idx="1491">
                  <c:v>0.66201430559999996</c:v>
                </c:pt>
                <c:pt idx="1492">
                  <c:v>0.65458691120000001</c:v>
                </c:pt>
                <c:pt idx="1493">
                  <c:v>0.64756846430000004</c:v>
                </c:pt>
                <c:pt idx="1494">
                  <c:v>0.63501906389999996</c:v>
                </c:pt>
                <c:pt idx="1495">
                  <c:v>0.62652450800000004</c:v>
                </c:pt>
                <c:pt idx="1496">
                  <c:v>0.61927509309999995</c:v>
                </c:pt>
                <c:pt idx="1497">
                  <c:v>0.61327421670000004</c:v>
                </c:pt>
                <c:pt idx="1498">
                  <c:v>0.6133336425</c:v>
                </c:pt>
                <c:pt idx="1499">
                  <c:v>0.61806446309999996</c:v>
                </c:pt>
                <c:pt idx="1500">
                  <c:v>0.62242877480000003</c:v>
                </c:pt>
                <c:pt idx="1501">
                  <c:v>0.62853491309999998</c:v>
                </c:pt>
                <c:pt idx="1502">
                  <c:v>0.63265144819999997</c:v>
                </c:pt>
                <c:pt idx="1503">
                  <c:v>0.64133113620000004</c:v>
                </c:pt>
                <c:pt idx="1504">
                  <c:v>0.64982819560000005</c:v>
                </c:pt>
                <c:pt idx="1505">
                  <c:v>0.6659357548</c:v>
                </c:pt>
                <c:pt idx="1506">
                  <c:v>0.67718821760000003</c:v>
                </c:pt>
                <c:pt idx="1507">
                  <c:v>0.69123142959999995</c:v>
                </c:pt>
                <c:pt idx="1508">
                  <c:v>0.69723600149999998</c:v>
                </c:pt>
                <c:pt idx="1509">
                  <c:v>0.70104950669999999</c:v>
                </c:pt>
                <c:pt idx="1510">
                  <c:v>0.70150053499999998</c:v>
                </c:pt>
                <c:pt idx="1511">
                  <c:v>0.70255947110000005</c:v>
                </c:pt>
                <c:pt idx="1512">
                  <c:v>0.70499086379999998</c:v>
                </c:pt>
                <c:pt idx="1513">
                  <c:v>0.71117919679999997</c:v>
                </c:pt>
                <c:pt idx="1514">
                  <c:v>0.71569049360000003</c:v>
                </c:pt>
                <c:pt idx="1515">
                  <c:v>0.72121226790000004</c:v>
                </c:pt>
                <c:pt idx="1516">
                  <c:v>0.72454398870000003</c:v>
                </c:pt>
                <c:pt idx="1517">
                  <c:v>0.72887307410000002</c:v>
                </c:pt>
                <c:pt idx="1518">
                  <c:v>0.7388162613</c:v>
                </c:pt>
                <c:pt idx="1519">
                  <c:v>0.75150823590000004</c:v>
                </c:pt>
                <c:pt idx="1520">
                  <c:v>0.75923377280000004</c:v>
                </c:pt>
                <c:pt idx="1521">
                  <c:v>0.7662530541</c:v>
                </c:pt>
                <c:pt idx="1522">
                  <c:v>0.76685309410000002</c:v>
                </c:pt>
                <c:pt idx="1523">
                  <c:v>0.76445472240000001</c:v>
                </c:pt>
                <c:pt idx="1524">
                  <c:v>0.7578245401</c:v>
                </c:pt>
                <c:pt idx="1525">
                  <c:v>0.75320029259999999</c:v>
                </c:pt>
                <c:pt idx="1526">
                  <c:v>0.74629461770000005</c:v>
                </c:pt>
                <c:pt idx="1527">
                  <c:v>0.74026048180000004</c:v>
                </c:pt>
                <c:pt idx="1528">
                  <c:v>0.72783052920000002</c:v>
                </c:pt>
                <c:pt idx="1529">
                  <c:v>0.71894508599999996</c:v>
                </c:pt>
                <c:pt idx="1530">
                  <c:v>0.70945912600000005</c:v>
                </c:pt>
                <c:pt idx="1531">
                  <c:v>0.70700848100000002</c:v>
                </c:pt>
                <c:pt idx="1532">
                  <c:v>0.7068812847</c:v>
                </c:pt>
                <c:pt idx="1533">
                  <c:v>0.70617210870000002</c:v>
                </c:pt>
                <c:pt idx="1534">
                  <c:v>0.69886201619999999</c:v>
                </c:pt>
                <c:pt idx="1535">
                  <c:v>0.68761730190000003</c:v>
                </c:pt>
                <c:pt idx="1536">
                  <c:v>0.66049903629999995</c:v>
                </c:pt>
                <c:pt idx="1537">
                  <c:v>0.63741981979999995</c:v>
                </c:pt>
                <c:pt idx="1538">
                  <c:v>0.60084581380000002</c:v>
                </c:pt>
                <c:pt idx="1539">
                  <c:v>0.57866537569999998</c:v>
                </c:pt>
                <c:pt idx="1540">
                  <c:v>0.55382615329999996</c:v>
                </c:pt>
                <c:pt idx="1541">
                  <c:v>0.54462140800000003</c:v>
                </c:pt>
                <c:pt idx="1542">
                  <c:v>0.54114204649999997</c:v>
                </c:pt>
                <c:pt idx="1543">
                  <c:v>0.54310464859999996</c:v>
                </c:pt>
                <c:pt idx="1544">
                  <c:v>0.54584288599999997</c:v>
                </c:pt>
                <c:pt idx="1545">
                  <c:v>0.54776567220000005</c:v>
                </c:pt>
                <c:pt idx="1546">
                  <c:v>0.54748290779999997</c:v>
                </c:pt>
                <c:pt idx="1547">
                  <c:v>0.54833686349999999</c:v>
                </c:pt>
                <c:pt idx="1548">
                  <c:v>0.55226403469999996</c:v>
                </c:pt>
                <c:pt idx="1549">
                  <c:v>0.56430351729999995</c:v>
                </c:pt>
                <c:pt idx="1550">
                  <c:v>0.57444465160000002</c:v>
                </c:pt>
                <c:pt idx="1551">
                  <c:v>0.58718591929999997</c:v>
                </c:pt>
                <c:pt idx="1552">
                  <c:v>0.59180545809999996</c:v>
                </c:pt>
                <c:pt idx="1553">
                  <c:v>0.59370511770000001</c:v>
                </c:pt>
                <c:pt idx="1554">
                  <c:v>0.59446972610000004</c:v>
                </c:pt>
                <c:pt idx="1555">
                  <c:v>0.60028570889999999</c:v>
                </c:pt>
                <c:pt idx="1556">
                  <c:v>0.60857635740000005</c:v>
                </c:pt>
                <c:pt idx="1557">
                  <c:v>0.62523329260000005</c:v>
                </c:pt>
                <c:pt idx="1558">
                  <c:v>0.63629633190000001</c:v>
                </c:pt>
                <c:pt idx="1559">
                  <c:v>0.64889079329999999</c:v>
                </c:pt>
                <c:pt idx="1560">
                  <c:v>0.65374851229999997</c:v>
                </c:pt>
                <c:pt idx="1561">
                  <c:v>0.65609765050000002</c:v>
                </c:pt>
                <c:pt idx="1562">
                  <c:v>0.65509462360000004</c:v>
                </c:pt>
                <c:pt idx="1563">
                  <c:v>0.65128225090000003</c:v>
                </c:pt>
                <c:pt idx="1564">
                  <c:v>0.64836347100000002</c:v>
                </c:pt>
                <c:pt idx="1565">
                  <c:v>0.6456977129</c:v>
                </c:pt>
                <c:pt idx="1566">
                  <c:v>0.64579665659999996</c:v>
                </c:pt>
                <c:pt idx="1567">
                  <c:v>0.64712154870000005</c:v>
                </c:pt>
                <c:pt idx="1568">
                  <c:v>0.64918440580000003</c:v>
                </c:pt>
                <c:pt idx="1569">
                  <c:v>0.64845561979999999</c:v>
                </c:pt>
                <c:pt idx="1570">
                  <c:v>0.64067471030000001</c:v>
                </c:pt>
                <c:pt idx="1571">
                  <c:v>0.63056051729999996</c:v>
                </c:pt>
                <c:pt idx="1572">
                  <c:v>0.61131191250000005</c:v>
                </c:pt>
                <c:pt idx="1573">
                  <c:v>0.59281086920000003</c:v>
                </c:pt>
                <c:pt idx="1574">
                  <c:v>0.58219414950000004</c:v>
                </c:pt>
                <c:pt idx="1575">
                  <c:v>0.57217872140000003</c:v>
                </c:pt>
                <c:pt idx="1576">
                  <c:v>0.55603241920000002</c:v>
                </c:pt>
                <c:pt idx="1577">
                  <c:v>0.5439536572</c:v>
                </c:pt>
                <c:pt idx="1578">
                  <c:v>0.5254094601</c:v>
                </c:pt>
                <c:pt idx="1579">
                  <c:v>0.51480597260000005</c:v>
                </c:pt>
                <c:pt idx="1580">
                  <c:v>0.50554645060000003</c:v>
                </c:pt>
                <c:pt idx="1581">
                  <c:v>0.50510334970000004</c:v>
                </c:pt>
                <c:pt idx="1582">
                  <c:v>0.51120102410000001</c:v>
                </c:pt>
                <c:pt idx="1583">
                  <c:v>0.51669651270000005</c:v>
                </c:pt>
                <c:pt idx="1584">
                  <c:v>0.5218385458</c:v>
                </c:pt>
                <c:pt idx="1585">
                  <c:v>0.5223139524</c:v>
                </c:pt>
                <c:pt idx="1586">
                  <c:v>0.5218991637</c:v>
                </c:pt>
                <c:pt idx="1587">
                  <c:v>0.52387583260000004</c:v>
                </c:pt>
                <c:pt idx="1588">
                  <c:v>0.53222441669999998</c:v>
                </c:pt>
                <c:pt idx="1589">
                  <c:v>0.53968811039999998</c:v>
                </c:pt>
                <c:pt idx="1590">
                  <c:v>0.5490684509</c:v>
                </c:pt>
                <c:pt idx="1591">
                  <c:v>0.5528451204</c:v>
                </c:pt>
                <c:pt idx="1592">
                  <c:v>0.55712693930000001</c:v>
                </c:pt>
                <c:pt idx="1593">
                  <c:v>0.562114954</c:v>
                </c:pt>
                <c:pt idx="1594">
                  <c:v>0.57696497440000005</c:v>
                </c:pt>
                <c:pt idx="1595">
                  <c:v>0.59138560299999998</c:v>
                </c:pt>
                <c:pt idx="1596">
                  <c:v>0.613771081</c:v>
                </c:pt>
                <c:pt idx="1597">
                  <c:v>0.62533992530000004</c:v>
                </c:pt>
                <c:pt idx="1598">
                  <c:v>0.63755130770000001</c:v>
                </c:pt>
                <c:pt idx="1599">
                  <c:v>0.64659684900000003</c:v>
                </c:pt>
                <c:pt idx="1600">
                  <c:v>0.66955459120000005</c:v>
                </c:pt>
                <c:pt idx="1601">
                  <c:v>0.69207054379999999</c:v>
                </c:pt>
                <c:pt idx="1602">
                  <c:v>0.73061734440000003</c:v>
                </c:pt>
                <c:pt idx="1603">
                  <c:v>0.75408864019999999</c:v>
                </c:pt>
                <c:pt idx="1604">
                  <c:v>0.77981412409999995</c:v>
                </c:pt>
                <c:pt idx="1605">
                  <c:v>0.79079729320000003</c:v>
                </c:pt>
                <c:pt idx="1606">
                  <c:v>0.8027949929</c:v>
                </c:pt>
                <c:pt idx="1607">
                  <c:v>0.81004846100000005</c:v>
                </c:pt>
                <c:pt idx="1608">
                  <c:v>0.8180850744</c:v>
                </c:pt>
                <c:pt idx="1609">
                  <c:v>0.81785976890000001</c:v>
                </c:pt>
                <c:pt idx="1610">
                  <c:v>0.80367082359999997</c:v>
                </c:pt>
                <c:pt idx="1611">
                  <c:v>0.78456068040000004</c:v>
                </c:pt>
                <c:pt idx="1612">
                  <c:v>0.74573647980000002</c:v>
                </c:pt>
                <c:pt idx="1613">
                  <c:v>0.71704137329999995</c:v>
                </c:pt>
                <c:pt idx="1614">
                  <c:v>0.67508822680000002</c:v>
                </c:pt>
                <c:pt idx="1615">
                  <c:v>0.64861285690000003</c:v>
                </c:pt>
                <c:pt idx="1616">
                  <c:v>0.60951232909999997</c:v>
                </c:pt>
                <c:pt idx="1617">
                  <c:v>0.58306509259999995</c:v>
                </c:pt>
                <c:pt idx="1618">
                  <c:v>0.54395568370000003</c:v>
                </c:pt>
                <c:pt idx="1619">
                  <c:v>0.52015775440000001</c:v>
                </c:pt>
                <c:pt idx="1620">
                  <c:v>0.4910805821</c:v>
                </c:pt>
                <c:pt idx="1621">
                  <c:v>0.47726994750000001</c:v>
                </c:pt>
                <c:pt idx="1622">
                  <c:v>0.4685919583</c:v>
                </c:pt>
                <c:pt idx="1623">
                  <c:v>0.46651208399999999</c:v>
                </c:pt>
                <c:pt idx="1624">
                  <c:v>0.47272729870000002</c:v>
                </c:pt>
                <c:pt idx="1625">
                  <c:v>0.49157923460000003</c:v>
                </c:pt>
                <c:pt idx="1626">
                  <c:v>0.51603525880000001</c:v>
                </c:pt>
                <c:pt idx="1627">
                  <c:v>0.53486418719999995</c:v>
                </c:pt>
                <c:pt idx="1628">
                  <c:v>0.55148899559999998</c:v>
                </c:pt>
                <c:pt idx="1629">
                  <c:v>0.57209980490000001</c:v>
                </c:pt>
                <c:pt idx="1630">
                  <c:v>0.58249527219999997</c:v>
                </c:pt>
                <c:pt idx="1631">
                  <c:v>0.59343659879999999</c:v>
                </c:pt>
                <c:pt idx="1632">
                  <c:v>0.59743928909999999</c:v>
                </c:pt>
                <c:pt idx="1633">
                  <c:v>0.59661841390000003</c:v>
                </c:pt>
                <c:pt idx="1634">
                  <c:v>0.59073042870000003</c:v>
                </c:pt>
                <c:pt idx="1635">
                  <c:v>0.57582020759999997</c:v>
                </c:pt>
                <c:pt idx="1636">
                  <c:v>0.56478893760000004</c:v>
                </c:pt>
                <c:pt idx="1637">
                  <c:v>0.55215072629999995</c:v>
                </c:pt>
                <c:pt idx="1638">
                  <c:v>0.54837852720000002</c:v>
                </c:pt>
                <c:pt idx="1639">
                  <c:v>0.55031841989999997</c:v>
                </c:pt>
                <c:pt idx="1640">
                  <c:v>0.55567526820000002</c:v>
                </c:pt>
                <c:pt idx="1641">
                  <c:v>0.56696093079999998</c:v>
                </c:pt>
                <c:pt idx="1642">
                  <c:v>0.57496553660000005</c:v>
                </c:pt>
                <c:pt idx="1643">
                  <c:v>0.58587461709999999</c:v>
                </c:pt>
                <c:pt idx="1644">
                  <c:v>0.59227383140000001</c:v>
                </c:pt>
                <c:pt idx="1645">
                  <c:v>0.60112267730000002</c:v>
                </c:pt>
                <c:pt idx="1646">
                  <c:v>0.60627031330000003</c:v>
                </c:pt>
                <c:pt idx="1647">
                  <c:v>0.61041581629999997</c:v>
                </c:pt>
                <c:pt idx="1648">
                  <c:v>0.60901373619999999</c:v>
                </c:pt>
                <c:pt idx="1649">
                  <c:v>0.59978258610000001</c:v>
                </c:pt>
                <c:pt idx="1650">
                  <c:v>0.59070467950000005</c:v>
                </c:pt>
                <c:pt idx="1651">
                  <c:v>0.57897335289999996</c:v>
                </c:pt>
                <c:pt idx="1652">
                  <c:v>0.5758764744</c:v>
                </c:pt>
                <c:pt idx="1653">
                  <c:v>0.58009672160000003</c:v>
                </c:pt>
                <c:pt idx="1654">
                  <c:v>0.5868300796</c:v>
                </c:pt>
                <c:pt idx="1655">
                  <c:v>0.59705072640000001</c:v>
                </c:pt>
                <c:pt idx="1656">
                  <c:v>0.60194522139999995</c:v>
                </c:pt>
                <c:pt idx="1657">
                  <c:v>0.60808575149999999</c:v>
                </c:pt>
                <c:pt idx="1658">
                  <c:v>0.61420351269999995</c:v>
                </c:pt>
                <c:pt idx="1659">
                  <c:v>0.62913918499999999</c:v>
                </c:pt>
                <c:pt idx="1660">
                  <c:v>0.6410887837</c:v>
                </c:pt>
                <c:pt idx="1661">
                  <c:v>0.65444219110000001</c:v>
                </c:pt>
                <c:pt idx="1662">
                  <c:v>0.65659159420000002</c:v>
                </c:pt>
                <c:pt idx="1663">
                  <c:v>0.6486492157</c:v>
                </c:pt>
                <c:pt idx="1664">
                  <c:v>0.63820940260000003</c:v>
                </c:pt>
                <c:pt idx="1665">
                  <c:v>0.6212888956</c:v>
                </c:pt>
                <c:pt idx="1666">
                  <c:v>0.61295890809999998</c:v>
                </c:pt>
                <c:pt idx="1667">
                  <c:v>0.6088994741</c:v>
                </c:pt>
                <c:pt idx="1668">
                  <c:v>0.6117354035</c:v>
                </c:pt>
                <c:pt idx="1669">
                  <c:v>0.62021780010000005</c:v>
                </c:pt>
                <c:pt idx="1670">
                  <c:v>0.62548691030000003</c:v>
                </c:pt>
                <c:pt idx="1671">
                  <c:v>0.6299740076</c:v>
                </c:pt>
                <c:pt idx="1672">
                  <c:v>0.63176208730000005</c:v>
                </c:pt>
                <c:pt idx="1673">
                  <c:v>0.63747841120000004</c:v>
                </c:pt>
                <c:pt idx="1674">
                  <c:v>0.64548337460000005</c:v>
                </c:pt>
                <c:pt idx="1675">
                  <c:v>0.6625275612</c:v>
                </c:pt>
                <c:pt idx="1676">
                  <c:v>0.67366760969999995</c:v>
                </c:pt>
                <c:pt idx="1677">
                  <c:v>0.68549406530000001</c:v>
                </c:pt>
                <c:pt idx="1678">
                  <c:v>0.6860061288</c:v>
                </c:pt>
                <c:pt idx="1679">
                  <c:v>0.68672168249999999</c:v>
                </c:pt>
                <c:pt idx="1680">
                  <c:v>0.6894912124</c:v>
                </c:pt>
                <c:pt idx="1681">
                  <c:v>0.69973886009999997</c:v>
                </c:pt>
                <c:pt idx="1682">
                  <c:v>0.70865094660000005</c:v>
                </c:pt>
                <c:pt idx="1683">
                  <c:v>0.71631217000000003</c:v>
                </c:pt>
                <c:pt idx="1684">
                  <c:v>0.72186982629999996</c:v>
                </c:pt>
                <c:pt idx="1685">
                  <c:v>0.72188627719999998</c:v>
                </c:pt>
                <c:pt idx="1686">
                  <c:v>0.72015118600000005</c:v>
                </c:pt>
                <c:pt idx="1687">
                  <c:v>0.71934509280000003</c:v>
                </c:pt>
                <c:pt idx="1688">
                  <c:v>0.71697896719999998</c:v>
                </c:pt>
                <c:pt idx="1689">
                  <c:v>0.71238225700000002</c:v>
                </c:pt>
                <c:pt idx="1690">
                  <c:v>0.70009738210000005</c:v>
                </c:pt>
                <c:pt idx="1691">
                  <c:v>0.69043385980000005</c:v>
                </c:pt>
                <c:pt idx="1692">
                  <c:v>0.67834579939999995</c:v>
                </c:pt>
                <c:pt idx="1693">
                  <c:v>0.67306375500000004</c:v>
                </c:pt>
                <c:pt idx="1694">
                  <c:v>0.66815745829999995</c:v>
                </c:pt>
                <c:pt idx="1695">
                  <c:v>0.66534113880000001</c:v>
                </c:pt>
                <c:pt idx="1696">
                  <c:v>0.6599354744</c:v>
                </c:pt>
                <c:pt idx="1697">
                  <c:v>0.65572565790000004</c:v>
                </c:pt>
                <c:pt idx="1698">
                  <c:v>0.65023118260000001</c:v>
                </c:pt>
                <c:pt idx="1699">
                  <c:v>0.64775383470000003</c:v>
                </c:pt>
                <c:pt idx="1700">
                  <c:v>0.64534956219999995</c:v>
                </c:pt>
                <c:pt idx="1701">
                  <c:v>0.64417696000000002</c:v>
                </c:pt>
                <c:pt idx="1702">
                  <c:v>0.6440339088</c:v>
                </c:pt>
                <c:pt idx="1703">
                  <c:v>0.64647918940000004</c:v>
                </c:pt>
                <c:pt idx="1704">
                  <c:v>0.65539455410000003</c:v>
                </c:pt>
                <c:pt idx="1705">
                  <c:v>0.6640398502</c:v>
                </c:pt>
                <c:pt idx="1706">
                  <c:v>0.67740678789999997</c:v>
                </c:pt>
                <c:pt idx="1707">
                  <c:v>0.68426078560000003</c:v>
                </c:pt>
                <c:pt idx="1708">
                  <c:v>0.68919146060000003</c:v>
                </c:pt>
                <c:pt idx="1709">
                  <c:v>0.68871915340000001</c:v>
                </c:pt>
                <c:pt idx="1710">
                  <c:v>0.68522477150000005</c:v>
                </c:pt>
                <c:pt idx="1711">
                  <c:v>0.67361402510000001</c:v>
                </c:pt>
                <c:pt idx="1712">
                  <c:v>0.66122758390000003</c:v>
                </c:pt>
                <c:pt idx="1713">
                  <c:v>0.63699698449999997</c:v>
                </c:pt>
                <c:pt idx="1714">
                  <c:v>0.61955237389999995</c:v>
                </c:pt>
                <c:pt idx="1715">
                  <c:v>0.59747105840000003</c:v>
                </c:pt>
                <c:pt idx="1716">
                  <c:v>0.58849197630000005</c:v>
                </c:pt>
                <c:pt idx="1717">
                  <c:v>0.58498114349999997</c:v>
                </c:pt>
                <c:pt idx="1718">
                  <c:v>0.58752644060000003</c:v>
                </c:pt>
                <c:pt idx="1719">
                  <c:v>0.59426128860000005</c:v>
                </c:pt>
                <c:pt idx="1720">
                  <c:v>0.59947174790000002</c:v>
                </c:pt>
                <c:pt idx="1721">
                  <c:v>0.60933685299999996</c:v>
                </c:pt>
                <c:pt idx="1722">
                  <c:v>0.61787801980000001</c:v>
                </c:pt>
                <c:pt idx="1723">
                  <c:v>0.63132661580000005</c:v>
                </c:pt>
                <c:pt idx="1724">
                  <c:v>0.63773149250000005</c:v>
                </c:pt>
                <c:pt idx="1725">
                  <c:v>0.63948279620000004</c:v>
                </c:pt>
                <c:pt idx="1726">
                  <c:v>0.63547474150000005</c:v>
                </c:pt>
                <c:pt idx="1727">
                  <c:v>0.62642180920000001</c:v>
                </c:pt>
                <c:pt idx="1728">
                  <c:v>0.62246465679999996</c:v>
                </c:pt>
                <c:pt idx="1729">
                  <c:v>0.62468665840000004</c:v>
                </c:pt>
                <c:pt idx="1730">
                  <c:v>0.63172769549999996</c:v>
                </c:pt>
                <c:pt idx="1731">
                  <c:v>0.64705604309999998</c:v>
                </c:pt>
                <c:pt idx="1732">
                  <c:v>0.65819728369999997</c:v>
                </c:pt>
                <c:pt idx="1733">
                  <c:v>0.67491829400000003</c:v>
                </c:pt>
                <c:pt idx="1734">
                  <c:v>0.69279330969999997</c:v>
                </c:pt>
                <c:pt idx="1735">
                  <c:v>0.70592123269999996</c:v>
                </c:pt>
                <c:pt idx="1736">
                  <c:v>0.71973824500000005</c:v>
                </c:pt>
                <c:pt idx="1737">
                  <c:v>0.74051624540000005</c:v>
                </c:pt>
                <c:pt idx="1738">
                  <c:v>0.75389176609999997</c:v>
                </c:pt>
                <c:pt idx="1739">
                  <c:v>0.77329891920000005</c:v>
                </c:pt>
                <c:pt idx="1740">
                  <c:v>0.78583717350000004</c:v>
                </c:pt>
                <c:pt idx="1741">
                  <c:v>0.80315583940000002</c:v>
                </c:pt>
                <c:pt idx="1742">
                  <c:v>0.81273484230000004</c:v>
                </c:pt>
                <c:pt idx="1743">
                  <c:v>0.82257550950000002</c:v>
                </c:pt>
                <c:pt idx="1744">
                  <c:v>0.82569044830000005</c:v>
                </c:pt>
                <c:pt idx="1745">
                  <c:v>0.82571947570000004</c:v>
                </c:pt>
                <c:pt idx="1746">
                  <c:v>0.82328653340000002</c:v>
                </c:pt>
                <c:pt idx="1747">
                  <c:v>0.81533753870000003</c:v>
                </c:pt>
                <c:pt idx="1748">
                  <c:v>0.80511313679999996</c:v>
                </c:pt>
                <c:pt idx="1749">
                  <c:v>0.77819210289999996</c:v>
                </c:pt>
                <c:pt idx="1750">
                  <c:v>0.75172090530000002</c:v>
                </c:pt>
                <c:pt idx="1751">
                  <c:v>0.70213645700000005</c:v>
                </c:pt>
                <c:pt idx="1752">
                  <c:v>0.66610044239999999</c:v>
                </c:pt>
                <c:pt idx="1753">
                  <c:v>0.61486834290000003</c:v>
                </c:pt>
                <c:pt idx="1754">
                  <c:v>0.58592283730000005</c:v>
                </c:pt>
                <c:pt idx="1755">
                  <c:v>0.55178195240000005</c:v>
                </c:pt>
                <c:pt idx="1756">
                  <c:v>0.53372615580000005</c:v>
                </c:pt>
                <c:pt idx="1757">
                  <c:v>0.51093232629999996</c:v>
                </c:pt>
                <c:pt idx="1758">
                  <c:v>0.49873119589999998</c:v>
                </c:pt>
                <c:pt idx="1759">
                  <c:v>0.48805314300000002</c:v>
                </c:pt>
                <c:pt idx="1760">
                  <c:v>0.48799401520000002</c:v>
                </c:pt>
                <c:pt idx="1761">
                  <c:v>0.49982443450000003</c:v>
                </c:pt>
                <c:pt idx="1762">
                  <c:v>0.51494789119999995</c:v>
                </c:pt>
                <c:pt idx="1763">
                  <c:v>0.54486417769999995</c:v>
                </c:pt>
                <c:pt idx="1764">
                  <c:v>0.56639289859999997</c:v>
                </c:pt>
                <c:pt idx="1765">
                  <c:v>0.5951116085</c:v>
                </c:pt>
                <c:pt idx="1766">
                  <c:v>0.60919654369999998</c:v>
                </c:pt>
                <c:pt idx="1767">
                  <c:v>0.62070012090000004</c:v>
                </c:pt>
                <c:pt idx="1768">
                  <c:v>0.62236636879999996</c:v>
                </c:pt>
                <c:pt idx="1769">
                  <c:v>0.6186364889</c:v>
                </c:pt>
                <c:pt idx="1770">
                  <c:v>0.61413526539999996</c:v>
                </c:pt>
                <c:pt idx="1771">
                  <c:v>0.60694277289999998</c:v>
                </c:pt>
                <c:pt idx="1772">
                  <c:v>0.60183620449999997</c:v>
                </c:pt>
                <c:pt idx="1773">
                  <c:v>0.59564143420000004</c:v>
                </c:pt>
                <c:pt idx="1774">
                  <c:v>0.58348423240000002</c:v>
                </c:pt>
                <c:pt idx="1775">
                  <c:v>0.57447552680000002</c:v>
                </c:pt>
                <c:pt idx="1776">
                  <c:v>0.56357222799999995</c:v>
                </c:pt>
                <c:pt idx="1777">
                  <c:v>0.56030678749999996</c:v>
                </c:pt>
                <c:pt idx="1778">
                  <c:v>0.56337237360000003</c:v>
                </c:pt>
                <c:pt idx="1779">
                  <c:v>0.57067954539999999</c:v>
                </c:pt>
                <c:pt idx="1780">
                  <c:v>0.58845758439999996</c:v>
                </c:pt>
                <c:pt idx="1781">
                  <c:v>0.60422796010000002</c:v>
                </c:pt>
                <c:pt idx="1782">
                  <c:v>0.63247454169999995</c:v>
                </c:pt>
                <c:pt idx="1783">
                  <c:v>0.65282553430000001</c:v>
                </c:pt>
                <c:pt idx="1784">
                  <c:v>0.68167889120000003</c:v>
                </c:pt>
                <c:pt idx="1785">
                  <c:v>0.69768202300000004</c:v>
                </c:pt>
                <c:pt idx="1786">
                  <c:v>0.71536886690000001</c:v>
                </c:pt>
                <c:pt idx="1787">
                  <c:v>0.72336232659999999</c:v>
                </c:pt>
                <c:pt idx="1788">
                  <c:v>0.73059856889999997</c:v>
                </c:pt>
                <c:pt idx="1789">
                  <c:v>0.7319238186</c:v>
                </c:pt>
                <c:pt idx="1790">
                  <c:v>0.72689449790000005</c:v>
                </c:pt>
                <c:pt idx="1791">
                  <c:v>0.71813011169999996</c:v>
                </c:pt>
                <c:pt idx="1792">
                  <c:v>0.69816720489999995</c:v>
                </c:pt>
                <c:pt idx="1793">
                  <c:v>0.68314158920000001</c:v>
                </c:pt>
                <c:pt idx="1794">
                  <c:v>0.66481143239999996</c:v>
                </c:pt>
                <c:pt idx="1795">
                  <c:v>0.65825295449999999</c:v>
                </c:pt>
                <c:pt idx="1796">
                  <c:v>0.65646207329999995</c:v>
                </c:pt>
                <c:pt idx="1797">
                  <c:v>0.65750128029999999</c:v>
                </c:pt>
                <c:pt idx="1798">
                  <c:v>0.65630859139999997</c:v>
                </c:pt>
                <c:pt idx="1799">
                  <c:v>0.65181267259999998</c:v>
                </c:pt>
                <c:pt idx="1800">
                  <c:v>0.63920879360000005</c:v>
                </c:pt>
                <c:pt idx="1801">
                  <c:v>0.62739461659999995</c:v>
                </c:pt>
                <c:pt idx="1802">
                  <c:v>0.60525310040000002</c:v>
                </c:pt>
                <c:pt idx="1803">
                  <c:v>0.587452054</c:v>
                </c:pt>
                <c:pt idx="1804">
                  <c:v>0.55501663680000002</c:v>
                </c:pt>
                <c:pt idx="1805">
                  <c:v>0.5292034149</c:v>
                </c:pt>
                <c:pt idx="1806">
                  <c:v>0.48638337850000002</c:v>
                </c:pt>
                <c:pt idx="1807">
                  <c:v>0.45805087690000001</c:v>
                </c:pt>
                <c:pt idx="1808">
                  <c:v>0.42118394370000001</c:v>
                </c:pt>
                <c:pt idx="1809">
                  <c:v>0.40226960179999999</c:v>
                </c:pt>
                <c:pt idx="1810">
                  <c:v>0.38301476839999998</c:v>
                </c:pt>
                <c:pt idx="1811">
                  <c:v>0.37523895499999999</c:v>
                </c:pt>
                <c:pt idx="1812">
                  <c:v>0.36837756630000001</c:v>
                </c:pt>
                <c:pt idx="1813">
                  <c:v>0.3658948541</c:v>
                </c:pt>
                <c:pt idx="1814">
                  <c:v>0.36569732430000002</c:v>
                </c:pt>
                <c:pt idx="1815">
                  <c:v>0.36918887500000003</c:v>
                </c:pt>
                <c:pt idx="1816">
                  <c:v>0.38200116160000003</c:v>
                </c:pt>
                <c:pt idx="1817">
                  <c:v>0.39601862430000001</c:v>
                </c:pt>
                <c:pt idx="1818">
                  <c:v>0.42369219660000002</c:v>
                </c:pt>
                <c:pt idx="1819">
                  <c:v>0.44412764910000002</c:v>
                </c:pt>
                <c:pt idx="1820">
                  <c:v>0.47267198560000001</c:v>
                </c:pt>
                <c:pt idx="1821">
                  <c:v>0.48852849009999999</c:v>
                </c:pt>
                <c:pt idx="1822">
                  <c:v>0.50790220500000005</c:v>
                </c:pt>
                <c:pt idx="1823">
                  <c:v>0.51901966330000004</c:v>
                </c:pt>
                <c:pt idx="1824">
                  <c:v>0.533357203</c:v>
                </c:pt>
                <c:pt idx="1825">
                  <c:v>0.5402108431</c:v>
                </c:pt>
                <c:pt idx="1826">
                  <c:v>0.54484379289999996</c:v>
                </c:pt>
                <c:pt idx="1827">
                  <c:v>0.54475337270000002</c:v>
                </c:pt>
                <c:pt idx="1828">
                  <c:v>0.54277682299999996</c:v>
                </c:pt>
                <c:pt idx="1829">
                  <c:v>0.54214656350000001</c:v>
                </c:pt>
                <c:pt idx="1830">
                  <c:v>0.54337990280000004</c:v>
                </c:pt>
                <c:pt idx="1831">
                  <c:v>0.55055427550000002</c:v>
                </c:pt>
                <c:pt idx="1832">
                  <c:v>0.56567072870000001</c:v>
                </c:pt>
                <c:pt idx="1833">
                  <c:v>0.58033442499999999</c:v>
                </c:pt>
                <c:pt idx="1834">
                  <c:v>0.59823566679999995</c:v>
                </c:pt>
                <c:pt idx="1835">
                  <c:v>0.62900817389999997</c:v>
                </c:pt>
                <c:pt idx="1836">
                  <c:v>0.64955812690000003</c:v>
                </c:pt>
                <c:pt idx="1837">
                  <c:v>0.6743084788</c:v>
                </c:pt>
                <c:pt idx="1838">
                  <c:v>0.68369859460000004</c:v>
                </c:pt>
                <c:pt idx="1839">
                  <c:v>0.68500810860000005</c:v>
                </c:pt>
                <c:pt idx="1840">
                  <c:v>0.67764794829999997</c:v>
                </c:pt>
                <c:pt idx="1841">
                  <c:v>0.65599066019999996</c:v>
                </c:pt>
                <c:pt idx="1842">
                  <c:v>0.63612890239999997</c:v>
                </c:pt>
                <c:pt idx="1843">
                  <c:v>0.60275399679999997</c:v>
                </c:pt>
                <c:pt idx="1844">
                  <c:v>0.58161628249999997</c:v>
                </c:pt>
                <c:pt idx="1845">
                  <c:v>0.55719006059999998</c:v>
                </c:pt>
                <c:pt idx="1846">
                  <c:v>0.54759061340000004</c:v>
                </c:pt>
                <c:pt idx="1847">
                  <c:v>0.54329520460000003</c:v>
                </c:pt>
                <c:pt idx="1848">
                  <c:v>0.54595810170000003</c:v>
                </c:pt>
                <c:pt idx="1849">
                  <c:v>0.5557092428</c:v>
                </c:pt>
                <c:pt idx="1850">
                  <c:v>0.56522214410000005</c:v>
                </c:pt>
                <c:pt idx="1851">
                  <c:v>0.58336853980000003</c:v>
                </c:pt>
                <c:pt idx="1852">
                  <c:v>0.59681284430000003</c:v>
                </c:pt>
                <c:pt idx="1853">
                  <c:v>0.6140667796</c:v>
                </c:pt>
                <c:pt idx="1854">
                  <c:v>0.62015831470000005</c:v>
                </c:pt>
                <c:pt idx="1855">
                  <c:v>0.61715978380000003</c:v>
                </c:pt>
                <c:pt idx="1856">
                  <c:v>0.60666483640000002</c:v>
                </c:pt>
                <c:pt idx="1857">
                  <c:v>0.59036821129999995</c:v>
                </c:pt>
                <c:pt idx="1858">
                  <c:v>0.55901396270000003</c:v>
                </c:pt>
                <c:pt idx="1859">
                  <c:v>0.52641361949999999</c:v>
                </c:pt>
                <c:pt idx="1860">
                  <c:v>0.50750088689999995</c:v>
                </c:pt>
                <c:pt idx="1861">
                  <c:v>0.49210643770000001</c:v>
                </c:pt>
                <c:pt idx="1862">
                  <c:v>0.47510531540000001</c:v>
                </c:pt>
                <c:pt idx="1863">
                  <c:v>0.4663008153</c:v>
                </c:pt>
                <c:pt idx="1864">
                  <c:v>0.45417135949999998</c:v>
                </c:pt>
                <c:pt idx="1865">
                  <c:v>0.4468223751</c:v>
                </c:pt>
                <c:pt idx="1866">
                  <c:v>0.44069272279999999</c:v>
                </c:pt>
                <c:pt idx="1867">
                  <c:v>0.44258570670000003</c:v>
                </c:pt>
                <c:pt idx="1868">
                  <c:v>0.45573857429999998</c:v>
                </c:pt>
                <c:pt idx="1869">
                  <c:v>0.47770917419999998</c:v>
                </c:pt>
                <c:pt idx="1870">
                  <c:v>0.4945905209</c:v>
                </c:pt>
                <c:pt idx="1871">
                  <c:v>0.51234781740000002</c:v>
                </c:pt>
                <c:pt idx="1872">
                  <c:v>0.54192131759999995</c:v>
                </c:pt>
                <c:pt idx="1873">
                  <c:v>0.56540131569999996</c:v>
                </c:pt>
                <c:pt idx="1874">
                  <c:v>0.60707354550000003</c:v>
                </c:pt>
                <c:pt idx="1875">
                  <c:v>0.63639914990000002</c:v>
                </c:pt>
                <c:pt idx="1876">
                  <c:v>0.67388677600000002</c:v>
                </c:pt>
                <c:pt idx="1877">
                  <c:v>0.69573622940000002</c:v>
                </c:pt>
                <c:pt idx="1878">
                  <c:v>0.7017486691</c:v>
                </c:pt>
                <c:pt idx="1879">
                  <c:v>0.70333409309999995</c:v>
                </c:pt>
                <c:pt idx="1880">
                  <c:v>0.7004131079</c:v>
                </c:pt>
                <c:pt idx="1881">
                  <c:v>0.69417417049999997</c:v>
                </c:pt>
                <c:pt idx="1882">
                  <c:v>0.67484939099999997</c:v>
                </c:pt>
                <c:pt idx="1883">
                  <c:v>0.65520071980000005</c:v>
                </c:pt>
                <c:pt idx="1884">
                  <c:v>0.62113034730000005</c:v>
                </c:pt>
                <c:pt idx="1885">
                  <c:v>0.60013926029999998</c:v>
                </c:pt>
                <c:pt idx="1886">
                  <c:v>0.57671207189999996</c:v>
                </c:pt>
                <c:pt idx="1887">
                  <c:v>0.56675094370000001</c:v>
                </c:pt>
                <c:pt idx="1888">
                  <c:v>0.55517911909999995</c:v>
                </c:pt>
                <c:pt idx="1889">
                  <c:v>0.55203068259999999</c:v>
                </c:pt>
                <c:pt idx="1890">
                  <c:v>0.55324506760000003</c:v>
                </c:pt>
                <c:pt idx="1891">
                  <c:v>0.56054174899999998</c:v>
                </c:pt>
                <c:pt idx="1892">
                  <c:v>0.58158224820000004</c:v>
                </c:pt>
                <c:pt idx="1893">
                  <c:v>0.60729545350000003</c:v>
                </c:pt>
                <c:pt idx="1894">
                  <c:v>0.62980699539999996</c:v>
                </c:pt>
                <c:pt idx="1895">
                  <c:v>0.63350707289999997</c:v>
                </c:pt>
                <c:pt idx="1896">
                  <c:v>0.63481086490000005</c:v>
                </c:pt>
                <c:pt idx="1897">
                  <c:v>0.63651090860000004</c:v>
                </c:pt>
                <c:pt idx="1898">
                  <c:v>0.64251393079999997</c:v>
                </c:pt>
                <c:pt idx="1899">
                  <c:v>0.64678972960000003</c:v>
                </c:pt>
                <c:pt idx="1900">
                  <c:v>0.64660745860000002</c:v>
                </c:pt>
                <c:pt idx="1901">
                  <c:v>0.63861221079999997</c:v>
                </c:pt>
                <c:pt idx="1902">
                  <c:v>0.61450481410000002</c:v>
                </c:pt>
                <c:pt idx="1903">
                  <c:v>0.584142983</c:v>
                </c:pt>
                <c:pt idx="1904">
                  <c:v>0.56702578069999998</c:v>
                </c:pt>
                <c:pt idx="1905">
                  <c:v>0.55124801400000001</c:v>
                </c:pt>
                <c:pt idx="1906">
                  <c:v>0.55164313320000002</c:v>
                </c:pt>
                <c:pt idx="1907">
                  <c:v>0.55543905500000001</c:v>
                </c:pt>
                <c:pt idx="1908">
                  <c:v>0.55654889350000003</c:v>
                </c:pt>
                <c:pt idx="1909">
                  <c:v>0.55540919300000002</c:v>
                </c:pt>
                <c:pt idx="1910">
                  <c:v>0.5557597876</c:v>
                </c:pt>
                <c:pt idx="1911">
                  <c:v>0.56946378949999998</c:v>
                </c:pt>
                <c:pt idx="1912">
                  <c:v>0.5836867094</c:v>
                </c:pt>
                <c:pt idx="1913">
                  <c:v>0.60951083900000003</c:v>
                </c:pt>
                <c:pt idx="1914">
                  <c:v>0.62606084350000002</c:v>
                </c:pt>
                <c:pt idx="1915">
                  <c:v>0.64518654350000004</c:v>
                </c:pt>
                <c:pt idx="1916">
                  <c:v>0.65335309509999995</c:v>
                </c:pt>
                <c:pt idx="1917">
                  <c:v>0.66344046590000005</c:v>
                </c:pt>
                <c:pt idx="1918">
                  <c:v>0.67257213589999998</c:v>
                </c:pt>
                <c:pt idx="1919">
                  <c:v>0.68569779399999997</c:v>
                </c:pt>
                <c:pt idx="1920">
                  <c:v>0.69479018449999996</c:v>
                </c:pt>
                <c:pt idx="1921">
                  <c:v>0.70419394970000004</c:v>
                </c:pt>
                <c:pt idx="1922">
                  <c:v>0.7056576014</c:v>
                </c:pt>
                <c:pt idx="1923">
                  <c:v>0.69795608519999996</c:v>
                </c:pt>
                <c:pt idx="1924">
                  <c:v>0.69225293399999999</c:v>
                </c:pt>
                <c:pt idx="1925">
                  <c:v>0.68663239480000005</c:v>
                </c:pt>
                <c:pt idx="1926">
                  <c:v>0.6853385568</c:v>
                </c:pt>
                <c:pt idx="1927">
                  <c:v>0.6830821037</c:v>
                </c:pt>
                <c:pt idx="1928">
                  <c:v>0.67781972889999997</c:v>
                </c:pt>
                <c:pt idx="1929">
                  <c:v>0.66088432070000003</c:v>
                </c:pt>
                <c:pt idx="1930">
                  <c:v>0.64461660389999997</c:v>
                </c:pt>
                <c:pt idx="1931">
                  <c:v>0.61881971359999999</c:v>
                </c:pt>
                <c:pt idx="1932">
                  <c:v>0.60463637110000001</c:v>
                </c:pt>
                <c:pt idx="1933">
                  <c:v>0.59023183580000005</c:v>
                </c:pt>
                <c:pt idx="1934">
                  <c:v>0.58249056340000005</c:v>
                </c:pt>
                <c:pt idx="1935">
                  <c:v>0.57205724719999995</c:v>
                </c:pt>
                <c:pt idx="1936">
                  <c:v>0.5447998047</c:v>
                </c:pt>
                <c:pt idx="1937">
                  <c:v>0.48800343280000003</c:v>
                </c:pt>
                <c:pt idx="1938">
                  <c:v>0.45804971459999999</c:v>
                </c:pt>
                <c:pt idx="1939">
                  <c:v>0.42128941419999999</c:v>
                </c:pt>
                <c:pt idx="1940">
                  <c:v>0.4042249322</c:v>
                </c:pt>
                <c:pt idx="1941">
                  <c:v>0.39209002259999998</c:v>
                </c:pt>
                <c:pt idx="1942">
                  <c:v>0.37868869300000002</c:v>
                </c:pt>
                <c:pt idx="1943">
                  <c:v>0.36778879170000001</c:v>
                </c:pt>
                <c:pt idx="1944">
                  <c:v>0.36463335159999999</c:v>
                </c:pt>
                <c:pt idx="1945">
                  <c:v>0.38102388380000002</c:v>
                </c:pt>
                <c:pt idx="1946">
                  <c:v>0.40147352219999999</c:v>
                </c:pt>
                <c:pt idx="1947">
                  <c:v>0.42662346359999997</c:v>
                </c:pt>
                <c:pt idx="1948">
                  <c:v>0.46565121409999999</c:v>
                </c:pt>
                <c:pt idx="1949">
                  <c:v>0.4885824621</c:v>
                </c:pt>
                <c:pt idx="1950">
                  <c:v>0.51539522410000005</c:v>
                </c:pt>
                <c:pt idx="1951">
                  <c:v>0.52849054340000001</c:v>
                </c:pt>
                <c:pt idx="1952">
                  <c:v>0.542945385</c:v>
                </c:pt>
                <c:pt idx="1953">
                  <c:v>0.55009609459999997</c:v>
                </c:pt>
                <c:pt idx="1954">
                  <c:v>0.55747747420000004</c:v>
                </c:pt>
                <c:pt idx="1955">
                  <c:v>0.56016474959999996</c:v>
                </c:pt>
                <c:pt idx="1956">
                  <c:v>0.56227827070000003</c:v>
                </c:pt>
                <c:pt idx="1957">
                  <c:v>0.56526690719999995</c:v>
                </c:pt>
                <c:pt idx="1958">
                  <c:v>0.57065826649999996</c:v>
                </c:pt>
                <c:pt idx="1959">
                  <c:v>0.57496970889999999</c:v>
                </c:pt>
                <c:pt idx="1960">
                  <c:v>0.58118134740000005</c:v>
                </c:pt>
                <c:pt idx="1961">
                  <c:v>0.58437824250000003</c:v>
                </c:pt>
                <c:pt idx="1962">
                  <c:v>0.58496868609999997</c:v>
                </c:pt>
                <c:pt idx="1963">
                  <c:v>0.57773047690000001</c:v>
                </c:pt>
                <c:pt idx="1964">
                  <c:v>0.56388032440000002</c:v>
                </c:pt>
                <c:pt idx="1965">
                  <c:v>0.55164825920000005</c:v>
                </c:pt>
                <c:pt idx="1966">
                  <c:v>0.52991521360000005</c:v>
                </c:pt>
                <c:pt idx="1967">
                  <c:v>0.51404988770000004</c:v>
                </c:pt>
                <c:pt idx="1968">
                  <c:v>0.48988023400000003</c:v>
                </c:pt>
                <c:pt idx="1969">
                  <c:v>0.47423201799999998</c:v>
                </c:pt>
                <c:pt idx="1970">
                  <c:v>0.45253956319999999</c:v>
                </c:pt>
                <c:pt idx="1971">
                  <c:v>0.44046270850000002</c:v>
                </c:pt>
                <c:pt idx="1972">
                  <c:v>0.42897373439999997</c:v>
                </c:pt>
                <c:pt idx="1973">
                  <c:v>0.42698988319999998</c:v>
                </c:pt>
                <c:pt idx="1974">
                  <c:v>0.43190389870000001</c:v>
                </c:pt>
                <c:pt idx="1975">
                  <c:v>0.4433575273</c:v>
                </c:pt>
                <c:pt idx="1976">
                  <c:v>0.45934304590000002</c:v>
                </c:pt>
                <c:pt idx="1977">
                  <c:v>0.48031526800000002</c:v>
                </c:pt>
                <c:pt idx="1978">
                  <c:v>0.49766606089999998</c:v>
                </c:pt>
                <c:pt idx="1979">
                  <c:v>0.56178057189999997</c:v>
                </c:pt>
                <c:pt idx="1980">
                  <c:v>0.59225481749999997</c:v>
                </c:pt>
                <c:pt idx="1981">
                  <c:v>0.60912263389999999</c:v>
                </c:pt>
                <c:pt idx="1982">
                  <c:v>0.62962383030000002</c:v>
                </c:pt>
                <c:pt idx="1983">
                  <c:v>0.64120393990000002</c:v>
                </c:pt>
                <c:pt idx="1984">
                  <c:v>0.65624964240000005</c:v>
                </c:pt>
                <c:pt idx="1985">
                  <c:v>0.66437602039999999</c:v>
                </c:pt>
                <c:pt idx="1986">
                  <c:v>0.67308205369999996</c:v>
                </c:pt>
                <c:pt idx="1987">
                  <c:v>0.67768746609999997</c:v>
                </c:pt>
                <c:pt idx="1988">
                  <c:v>0.68359982969999999</c:v>
                </c:pt>
                <c:pt idx="1989">
                  <c:v>0.68795466419999995</c:v>
                </c:pt>
                <c:pt idx="1990">
                  <c:v>0.69573646779999998</c:v>
                </c:pt>
                <c:pt idx="1991">
                  <c:v>0.6991686225</c:v>
                </c:pt>
                <c:pt idx="1992">
                  <c:v>0.69899904729999995</c:v>
                </c:pt>
                <c:pt idx="1993">
                  <c:v>0.68982803820000005</c:v>
                </c:pt>
                <c:pt idx="1994">
                  <c:v>0.67822766300000004</c:v>
                </c:pt>
                <c:pt idx="1995">
                  <c:v>0.65695077180000006</c:v>
                </c:pt>
                <c:pt idx="1996">
                  <c:v>0.64389967920000002</c:v>
                </c:pt>
                <c:pt idx="1997">
                  <c:v>0.63110452890000002</c:v>
                </c:pt>
                <c:pt idx="1998">
                  <c:v>0.62749493119999999</c:v>
                </c:pt>
                <c:pt idx="1999">
                  <c:v>0.62546372409999995</c:v>
                </c:pt>
                <c:pt idx="2000">
                  <c:v>0.62322086099999996</c:v>
                </c:pt>
                <c:pt idx="2001">
                  <c:v>0.61511236430000005</c:v>
                </c:pt>
                <c:pt idx="2002">
                  <c:v>0.610812366</c:v>
                </c:pt>
                <c:pt idx="2003">
                  <c:v>0.60662215949999998</c:v>
                </c:pt>
                <c:pt idx="2004">
                  <c:v>0.60539841650000004</c:v>
                </c:pt>
                <c:pt idx="2005">
                  <c:v>0.60709345339999998</c:v>
                </c:pt>
                <c:pt idx="2006">
                  <c:v>0.60705912110000004</c:v>
                </c:pt>
                <c:pt idx="2007">
                  <c:v>0.60107529159999995</c:v>
                </c:pt>
                <c:pt idx="2008">
                  <c:v>0.5805482864</c:v>
                </c:pt>
                <c:pt idx="2009">
                  <c:v>0.56144881250000001</c:v>
                </c:pt>
                <c:pt idx="2010">
                  <c:v>0.54158228639999995</c:v>
                </c:pt>
                <c:pt idx="2011">
                  <c:v>0.51658028359999997</c:v>
                </c:pt>
                <c:pt idx="2012">
                  <c:v>0.50498777630000002</c:v>
                </c:pt>
                <c:pt idx="2013">
                  <c:v>0.49299678209999998</c:v>
                </c:pt>
                <c:pt idx="2014">
                  <c:v>0.48519468310000002</c:v>
                </c:pt>
                <c:pt idx="2015">
                  <c:v>0.46892416479999999</c:v>
                </c:pt>
                <c:pt idx="2016">
                  <c:v>0.4547781944</c:v>
                </c:pt>
                <c:pt idx="2017">
                  <c:v>0.4321183562</c:v>
                </c:pt>
                <c:pt idx="2018">
                  <c:v>0.41865825649999999</c:v>
                </c:pt>
                <c:pt idx="2019">
                  <c:v>0.40810799599999997</c:v>
                </c:pt>
                <c:pt idx="2020">
                  <c:v>0.39901578430000001</c:v>
                </c:pt>
                <c:pt idx="2021">
                  <c:v>0.3969453275</c:v>
                </c:pt>
                <c:pt idx="2022">
                  <c:v>0.39631611109999998</c:v>
                </c:pt>
                <c:pt idx="2023">
                  <c:v>0.39496764540000001</c:v>
                </c:pt>
                <c:pt idx="2024">
                  <c:v>0.38900068399999999</c:v>
                </c:pt>
                <c:pt idx="2025">
                  <c:v>0.3828157485</c:v>
                </c:pt>
                <c:pt idx="2026">
                  <c:v>0.37396454810000002</c:v>
                </c:pt>
                <c:pt idx="2027">
                  <c:v>0.3711905479</c:v>
                </c:pt>
                <c:pt idx="2028">
                  <c:v>0.37443795800000002</c:v>
                </c:pt>
                <c:pt idx="2029">
                  <c:v>0.3806287646</c:v>
                </c:pt>
                <c:pt idx="2030">
                  <c:v>0.38786131140000002</c:v>
                </c:pt>
                <c:pt idx="2031">
                  <c:v>0.39655739070000001</c:v>
                </c:pt>
                <c:pt idx="2032">
                  <c:v>0.39998400210000001</c:v>
                </c:pt>
                <c:pt idx="2033">
                  <c:v>0.40409648419999999</c:v>
                </c:pt>
                <c:pt idx="2034">
                  <c:v>0.41282725329999997</c:v>
                </c:pt>
                <c:pt idx="2035">
                  <c:v>0.42247384789999998</c:v>
                </c:pt>
                <c:pt idx="2036">
                  <c:v>0.43504017589999999</c:v>
                </c:pt>
                <c:pt idx="2037">
                  <c:v>0.45368835330000001</c:v>
                </c:pt>
                <c:pt idx="2038">
                  <c:v>0.46223181489999998</c:v>
                </c:pt>
                <c:pt idx="2039">
                  <c:v>0.46607667209999998</c:v>
                </c:pt>
                <c:pt idx="2040">
                  <c:v>0.46360927819999997</c:v>
                </c:pt>
                <c:pt idx="2041">
                  <c:v>0.45750483870000003</c:v>
                </c:pt>
                <c:pt idx="2042">
                  <c:v>0.45560851689999998</c:v>
                </c:pt>
                <c:pt idx="2043">
                  <c:v>0.46109753850000001</c:v>
                </c:pt>
                <c:pt idx="2044">
                  <c:v>0.471141845</c:v>
                </c:pt>
                <c:pt idx="2045">
                  <c:v>0.49299216270000001</c:v>
                </c:pt>
                <c:pt idx="2046">
                  <c:v>0.50905722379999996</c:v>
                </c:pt>
                <c:pt idx="2047">
                  <c:v>0.53105139729999995</c:v>
                </c:pt>
                <c:pt idx="2048">
                  <c:v>0.54348540310000004</c:v>
                </c:pt>
                <c:pt idx="2049">
                  <c:v>0.56002581119999995</c:v>
                </c:pt>
                <c:pt idx="2050">
                  <c:v>0.57063645119999995</c:v>
                </c:pt>
                <c:pt idx="2051">
                  <c:v>0.58571678400000005</c:v>
                </c:pt>
                <c:pt idx="2052">
                  <c:v>0.5935096741</c:v>
                </c:pt>
                <c:pt idx="2053">
                  <c:v>0.59767329690000004</c:v>
                </c:pt>
                <c:pt idx="2054">
                  <c:v>0.59414559600000005</c:v>
                </c:pt>
                <c:pt idx="2055">
                  <c:v>0.58174765110000004</c:v>
                </c:pt>
                <c:pt idx="2056">
                  <c:v>0.57248574500000005</c:v>
                </c:pt>
                <c:pt idx="2057">
                  <c:v>0.56415390970000001</c:v>
                </c:pt>
                <c:pt idx="2058">
                  <c:v>0.56461310389999997</c:v>
                </c:pt>
                <c:pt idx="2059">
                  <c:v>0.57308191060000002</c:v>
                </c:pt>
                <c:pt idx="2060">
                  <c:v>0.58105802539999996</c:v>
                </c:pt>
                <c:pt idx="2061">
                  <c:v>0.59191393849999996</c:v>
                </c:pt>
                <c:pt idx="2062">
                  <c:v>0.59755921359999997</c:v>
                </c:pt>
                <c:pt idx="2063">
                  <c:v>0.60529762509999996</c:v>
                </c:pt>
                <c:pt idx="2064">
                  <c:v>0.61130499839999997</c:v>
                </c:pt>
                <c:pt idx="2065">
                  <c:v>0.62127834559999995</c:v>
                </c:pt>
                <c:pt idx="2066">
                  <c:v>0.62622308729999998</c:v>
                </c:pt>
                <c:pt idx="2067">
                  <c:v>0.62720692160000002</c:v>
                </c:pt>
                <c:pt idx="2068">
                  <c:v>0.61855554580000005</c:v>
                </c:pt>
                <c:pt idx="2069">
                  <c:v>0.60711967950000001</c:v>
                </c:pt>
                <c:pt idx="2070">
                  <c:v>0.58727055790000005</c:v>
                </c:pt>
                <c:pt idx="2071">
                  <c:v>0.57515090700000004</c:v>
                </c:pt>
                <c:pt idx="2072">
                  <c:v>0.55896055700000002</c:v>
                </c:pt>
                <c:pt idx="2073">
                  <c:v>0.54742509130000006</c:v>
                </c:pt>
                <c:pt idx="2074">
                  <c:v>0.52615809440000005</c:v>
                </c:pt>
                <c:pt idx="2075">
                  <c:v>0.51048845050000002</c:v>
                </c:pt>
                <c:pt idx="2076">
                  <c:v>0.49136495590000001</c:v>
                </c:pt>
                <c:pt idx="2077">
                  <c:v>0.48535776139999998</c:v>
                </c:pt>
                <c:pt idx="2078">
                  <c:v>0.48788070680000001</c:v>
                </c:pt>
                <c:pt idx="2079">
                  <c:v>0.49490472670000002</c:v>
                </c:pt>
                <c:pt idx="2080">
                  <c:v>0.50796437260000005</c:v>
                </c:pt>
                <c:pt idx="2081">
                  <c:v>0.51668417450000004</c:v>
                </c:pt>
                <c:pt idx="2082">
                  <c:v>0.53065270190000002</c:v>
                </c:pt>
                <c:pt idx="2083">
                  <c:v>0.54206132890000003</c:v>
                </c:pt>
                <c:pt idx="2084">
                  <c:v>0.56369090079999995</c:v>
                </c:pt>
                <c:pt idx="2085">
                  <c:v>0.58020490410000003</c:v>
                </c:pt>
                <c:pt idx="2086">
                  <c:v>0.60393691059999999</c:v>
                </c:pt>
                <c:pt idx="2087">
                  <c:v>0.6162139177</c:v>
                </c:pt>
                <c:pt idx="2088">
                  <c:v>0.62545299529999998</c:v>
                </c:pt>
                <c:pt idx="2089">
                  <c:v>0.62430673839999995</c:v>
                </c:pt>
                <c:pt idx="2090">
                  <c:v>0.61236208680000004</c:v>
                </c:pt>
                <c:pt idx="2091">
                  <c:v>0.59978735449999998</c:v>
                </c:pt>
                <c:pt idx="2092">
                  <c:v>0.57968753579999999</c:v>
                </c:pt>
                <c:pt idx="2093">
                  <c:v>0.5686799884</c:v>
                </c:pt>
                <c:pt idx="2094">
                  <c:v>0.55842185020000001</c:v>
                </c:pt>
                <c:pt idx="2095">
                  <c:v>0.55500489470000003</c:v>
                </c:pt>
                <c:pt idx="2096">
                  <c:v>0.55193191770000005</c:v>
                </c:pt>
                <c:pt idx="2097">
                  <c:v>0.55045104030000003</c:v>
                </c:pt>
                <c:pt idx="2098">
                  <c:v>0.55116683239999997</c:v>
                </c:pt>
                <c:pt idx="2099">
                  <c:v>0.55589610339999995</c:v>
                </c:pt>
                <c:pt idx="2100">
                  <c:v>0.57151579860000001</c:v>
                </c:pt>
                <c:pt idx="2101">
                  <c:v>0.58675742149999999</c:v>
                </c:pt>
                <c:pt idx="2102">
                  <c:v>0.61291748290000003</c:v>
                </c:pt>
                <c:pt idx="2103">
                  <c:v>0.62976360320000002</c:v>
                </c:pt>
                <c:pt idx="2104">
                  <c:v>0.64910042290000003</c:v>
                </c:pt>
                <c:pt idx="2105">
                  <c:v>0.65543061489999999</c:v>
                </c:pt>
                <c:pt idx="2106">
                  <c:v>0.65321147440000005</c:v>
                </c:pt>
                <c:pt idx="2107">
                  <c:v>0.64507824179999995</c:v>
                </c:pt>
                <c:pt idx="2108">
                  <c:v>0.62778043750000001</c:v>
                </c:pt>
                <c:pt idx="2109">
                  <c:v>0.61575126650000001</c:v>
                </c:pt>
                <c:pt idx="2110">
                  <c:v>0.5990525484</c:v>
                </c:pt>
                <c:pt idx="2111">
                  <c:v>0.58779037000000001</c:v>
                </c:pt>
                <c:pt idx="2112">
                  <c:v>0.56720113750000001</c:v>
                </c:pt>
                <c:pt idx="2113">
                  <c:v>0.55015838149999996</c:v>
                </c:pt>
                <c:pt idx="2114">
                  <c:v>0.52332097290000001</c:v>
                </c:pt>
                <c:pt idx="2115">
                  <c:v>0.50933188200000001</c:v>
                </c:pt>
                <c:pt idx="2116">
                  <c:v>0.50169360640000005</c:v>
                </c:pt>
                <c:pt idx="2117">
                  <c:v>0.50645291810000004</c:v>
                </c:pt>
                <c:pt idx="2118">
                  <c:v>0.52321749930000006</c:v>
                </c:pt>
                <c:pt idx="2119">
                  <c:v>0.53630709649999997</c:v>
                </c:pt>
                <c:pt idx="2120">
                  <c:v>0.55395537610000001</c:v>
                </c:pt>
                <c:pt idx="2121">
                  <c:v>0.56416767840000004</c:v>
                </c:pt>
                <c:pt idx="2122">
                  <c:v>0.57840287690000003</c:v>
                </c:pt>
                <c:pt idx="2123">
                  <c:v>0.58701312539999995</c:v>
                </c:pt>
                <c:pt idx="2124">
                  <c:v>0.59604090450000002</c:v>
                </c:pt>
                <c:pt idx="2125">
                  <c:v>0.59751617909999999</c:v>
                </c:pt>
                <c:pt idx="2126">
                  <c:v>0.5944831371</c:v>
                </c:pt>
                <c:pt idx="2127">
                  <c:v>0.58301150800000001</c:v>
                </c:pt>
                <c:pt idx="2128">
                  <c:v>0.56877613069999999</c:v>
                </c:pt>
                <c:pt idx="2129">
                  <c:v>0.56078183650000002</c:v>
                </c:pt>
                <c:pt idx="2130">
                  <c:v>0.55289012189999998</c:v>
                </c:pt>
                <c:pt idx="2131">
                  <c:v>0.55030012129999994</c:v>
                </c:pt>
                <c:pt idx="2132">
                  <c:v>0.55048239229999996</c:v>
                </c:pt>
                <c:pt idx="2133">
                  <c:v>0.55367076400000004</c:v>
                </c:pt>
                <c:pt idx="2134">
                  <c:v>0.56234228610000003</c:v>
                </c:pt>
                <c:pt idx="2135">
                  <c:v>0.56880295280000004</c:v>
                </c:pt>
                <c:pt idx="2136">
                  <c:v>0.57498991489999995</c:v>
                </c:pt>
                <c:pt idx="2137">
                  <c:v>0.57499271630000004</c:v>
                </c:pt>
                <c:pt idx="2138">
                  <c:v>0.569101572</c:v>
                </c:pt>
                <c:pt idx="2139">
                  <c:v>0.56283050779999999</c:v>
                </c:pt>
                <c:pt idx="2140">
                  <c:v>0.5529261231</c:v>
                </c:pt>
                <c:pt idx="2141">
                  <c:v>0.54719519620000001</c:v>
                </c:pt>
                <c:pt idx="2142">
                  <c:v>0.54017913340000001</c:v>
                </c:pt>
                <c:pt idx="2143">
                  <c:v>0.53558754919999996</c:v>
                </c:pt>
                <c:pt idx="2144">
                  <c:v>0.53008896110000003</c:v>
                </c:pt>
                <c:pt idx="2145">
                  <c:v>0.51960688830000001</c:v>
                </c:pt>
                <c:pt idx="2146">
                  <c:v>0.51177167889999997</c:v>
                </c:pt>
                <c:pt idx="2147">
                  <c:v>0.5001427531</c:v>
                </c:pt>
                <c:pt idx="2148">
                  <c:v>0.49254623060000002</c:v>
                </c:pt>
                <c:pt idx="2149">
                  <c:v>0.48065382239999999</c:v>
                </c:pt>
                <c:pt idx="2150">
                  <c:v>0.47228127720000002</c:v>
                </c:pt>
                <c:pt idx="2151">
                  <c:v>0.45907184480000002</c:v>
                </c:pt>
                <c:pt idx="2152">
                  <c:v>0.44930642840000001</c:v>
                </c:pt>
                <c:pt idx="2153">
                  <c:v>0.43226248029999997</c:v>
                </c:pt>
                <c:pt idx="2154">
                  <c:v>0.41997793319999999</c:v>
                </c:pt>
                <c:pt idx="2155">
                  <c:v>0.40421476960000002</c:v>
                </c:pt>
                <c:pt idx="2156">
                  <c:v>0.39847204089999999</c:v>
                </c:pt>
                <c:pt idx="2157">
                  <c:v>0.39993104340000002</c:v>
                </c:pt>
                <c:pt idx="2158">
                  <c:v>0.40702742339999998</c:v>
                </c:pt>
                <c:pt idx="2159">
                  <c:v>0.42281913760000001</c:v>
                </c:pt>
                <c:pt idx="2160">
                  <c:v>0.43406796460000002</c:v>
                </c:pt>
                <c:pt idx="2161">
                  <c:v>0.44965726140000001</c:v>
                </c:pt>
                <c:pt idx="2162">
                  <c:v>0.45987719300000002</c:v>
                </c:pt>
                <c:pt idx="2163">
                  <c:v>0.47817489499999999</c:v>
                </c:pt>
                <c:pt idx="2164">
                  <c:v>0.49361735579999999</c:v>
                </c:pt>
                <c:pt idx="2165">
                  <c:v>0.5112606287</c:v>
                </c:pt>
                <c:pt idx="2166">
                  <c:v>0.53873974079999998</c:v>
                </c:pt>
                <c:pt idx="2167">
                  <c:v>0.56375366449999997</c:v>
                </c:pt>
                <c:pt idx="2168">
                  <c:v>0.5784761906</c:v>
                </c:pt>
                <c:pt idx="2169">
                  <c:v>0.59177351</c:v>
                </c:pt>
                <c:pt idx="2170">
                  <c:v>0.60866987709999998</c:v>
                </c:pt>
                <c:pt idx="2171">
                  <c:v>0.61718434099999997</c:v>
                </c:pt>
                <c:pt idx="2172">
                  <c:v>0.62499380110000002</c:v>
                </c:pt>
                <c:pt idx="2173">
                  <c:v>0.62721377609999995</c:v>
                </c:pt>
                <c:pt idx="2174">
                  <c:v>0.62725573779999999</c:v>
                </c:pt>
                <c:pt idx="2175">
                  <c:v>0.6247916818</c:v>
                </c:pt>
                <c:pt idx="2176">
                  <c:v>0.61352777479999998</c:v>
                </c:pt>
                <c:pt idx="2177">
                  <c:v>0.59794151780000004</c:v>
                </c:pt>
                <c:pt idx="2178">
                  <c:v>0.56164002420000003</c:v>
                </c:pt>
                <c:pt idx="2179">
                  <c:v>0.53313434120000003</c:v>
                </c:pt>
                <c:pt idx="2180">
                  <c:v>0.49623453620000002</c:v>
                </c:pt>
                <c:pt idx="2181">
                  <c:v>0.48089361190000002</c:v>
                </c:pt>
                <c:pt idx="2182">
                  <c:v>0.47165432569999999</c:v>
                </c:pt>
                <c:pt idx="2183">
                  <c:v>0.46985369919999997</c:v>
                </c:pt>
                <c:pt idx="2184">
                  <c:v>0.46446418760000002</c:v>
                </c:pt>
                <c:pt idx="2185">
                  <c:v>0.45740884539999999</c:v>
                </c:pt>
                <c:pt idx="2186">
                  <c:v>0.44761636849999997</c:v>
                </c:pt>
                <c:pt idx="2187">
                  <c:v>0.44762712719999997</c:v>
                </c:pt>
                <c:pt idx="2188">
                  <c:v>0.4631317854</c:v>
                </c:pt>
                <c:pt idx="2189">
                  <c:v>0.48115140200000001</c:v>
                </c:pt>
                <c:pt idx="2190">
                  <c:v>0.49976408480000001</c:v>
                </c:pt>
                <c:pt idx="2191">
                  <c:v>0.51876944300000005</c:v>
                </c:pt>
                <c:pt idx="2192">
                  <c:v>0.52301698919999995</c:v>
                </c:pt>
                <c:pt idx="2193">
                  <c:v>0.52173656229999998</c:v>
                </c:pt>
                <c:pt idx="2194">
                  <c:v>0.52155965569999996</c:v>
                </c:pt>
                <c:pt idx="2195">
                  <c:v>0.5298130512</c:v>
                </c:pt>
                <c:pt idx="2196">
                  <c:v>0.54128015039999999</c:v>
                </c:pt>
                <c:pt idx="2197">
                  <c:v>0.56185388570000006</c:v>
                </c:pt>
                <c:pt idx="2198">
                  <c:v>0.57378166909999995</c:v>
                </c:pt>
                <c:pt idx="2199">
                  <c:v>0.58508658410000003</c:v>
                </c:pt>
                <c:pt idx="2200">
                  <c:v>0.58835923670000001</c:v>
                </c:pt>
                <c:pt idx="2201">
                  <c:v>0.58986985680000004</c:v>
                </c:pt>
                <c:pt idx="2202">
                  <c:v>0.59071922300000002</c:v>
                </c:pt>
                <c:pt idx="2203">
                  <c:v>0.59338796140000005</c:v>
                </c:pt>
                <c:pt idx="2204">
                  <c:v>0.59512108559999999</c:v>
                </c:pt>
                <c:pt idx="2205">
                  <c:v>0.59463977810000002</c:v>
                </c:pt>
                <c:pt idx="2206">
                  <c:v>0.59187662600000002</c:v>
                </c:pt>
                <c:pt idx="2207">
                  <c:v>0.58677279950000005</c:v>
                </c:pt>
                <c:pt idx="2208">
                  <c:v>0.58476871249999995</c:v>
                </c:pt>
                <c:pt idx="2209">
                  <c:v>0.58575201030000001</c:v>
                </c:pt>
                <c:pt idx="2210">
                  <c:v>0.58898979429999998</c:v>
                </c:pt>
                <c:pt idx="2211">
                  <c:v>0.59580343960000004</c:v>
                </c:pt>
                <c:pt idx="2212">
                  <c:v>0.59995156530000004</c:v>
                </c:pt>
                <c:pt idx="2213">
                  <c:v>0.60348993539999995</c:v>
                </c:pt>
                <c:pt idx="2214">
                  <c:v>0.60400509830000004</c:v>
                </c:pt>
                <c:pt idx="2215">
                  <c:v>0.60299891230000002</c:v>
                </c:pt>
                <c:pt idx="2216">
                  <c:v>0.60107386110000005</c:v>
                </c:pt>
                <c:pt idx="2217">
                  <c:v>0.59458243850000003</c:v>
                </c:pt>
                <c:pt idx="2218">
                  <c:v>0.58695375920000004</c:v>
                </c:pt>
                <c:pt idx="2219">
                  <c:v>0.57053881880000001</c:v>
                </c:pt>
                <c:pt idx="2220">
                  <c:v>0.5569993258</c:v>
                </c:pt>
                <c:pt idx="2221">
                  <c:v>0.53458964819999999</c:v>
                </c:pt>
                <c:pt idx="2222">
                  <c:v>0.51959919929999998</c:v>
                </c:pt>
                <c:pt idx="2223">
                  <c:v>0.49978590010000001</c:v>
                </c:pt>
                <c:pt idx="2224">
                  <c:v>0.48950368170000003</c:v>
                </c:pt>
                <c:pt idx="2225">
                  <c:v>0.47787302729999998</c:v>
                </c:pt>
                <c:pt idx="2226">
                  <c:v>0.47090071439999998</c:v>
                </c:pt>
                <c:pt idx="2227">
                  <c:v>0.45839703079999999</c:v>
                </c:pt>
                <c:pt idx="2228">
                  <c:v>0.44812685250000001</c:v>
                </c:pt>
                <c:pt idx="2229">
                  <c:v>0.43234419819999997</c:v>
                </c:pt>
                <c:pt idx="2230">
                  <c:v>0.4242618084</c:v>
                </c:pt>
                <c:pt idx="2231">
                  <c:v>0.4193311334</c:v>
                </c:pt>
                <c:pt idx="2232">
                  <c:v>0.42100483179999998</c:v>
                </c:pt>
                <c:pt idx="2233">
                  <c:v>0.42780798669999998</c:v>
                </c:pt>
                <c:pt idx="2234">
                  <c:v>0.4328885972</c:v>
                </c:pt>
                <c:pt idx="2235">
                  <c:v>0.4404786825</c:v>
                </c:pt>
                <c:pt idx="2236">
                  <c:v>0.44759336109999998</c:v>
                </c:pt>
                <c:pt idx="2237">
                  <c:v>0.46622246499999997</c:v>
                </c:pt>
                <c:pt idx="2238">
                  <c:v>0.4847347736</c:v>
                </c:pt>
                <c:pt idx="2239">
                  <c:v>0.51706838610000005</c:v>
                </c:pt>
                <c:pt idx="2240">
                  <c:v>0.53700745110000003</c:v>
                </c:pt>
                <c:pt idx="2241">
                  <c:v>0.55808007719999997</c:v>
                </c:pt>
                <c:pt idx="2242">
                  <c:v>0.56492006780000004</c:v>
                </c:pt>
                <c:pt idx="2243">
                  <c:v>0.56579536200000002</c:v>
                </c:pt>
                <c:pt idx="2244">
                  <c:v>0.56168776750000005</c:v>
                </c:pt>
                <c:pt idx="2245">
                  <c:v>0.55467879769999995</c:v>
                </c:pt>
                <c:pt idx="2246">
                  <c:v>0.53934532400000001</c:v>
                </c:pt>
                <c:pt idx="2247">
                  <c:v>0.51973760130000002</c:v>
                </c:pt>
                <c:pt idx="2248">
                  <c:v>0.50631844999999998</c:v>
                </c:pt>
                <c:pt idx="2249">
                  <c:v>0.48999896650000002</c:v>
                </c:pt>
                <c:pt idx="2250">
                  <c:v>0.48375540970000003</c:v>
                </c:pt>
                <c:pt idx="2251">
                  <c:v>0.48194056750000003</c:v>
                </c:pt>
                <c:pt idx="2252">
                  <c:v>0.48652678729999999</c:v>
                </c:pt>
                <c:pt idx="2253">
                  <c:v>0.49267491699999999</c:v>
                </c:pt>
                <c:pt idx="2254">
                  <c:v>0.5028995275</c:v>
                </c:pt>
                <c:pt idx="2255">
                  <c:v>0.50899219510000004</c:v>
                </c:pt>
                <c:pt idx="2256">
                  <c:v>0.51648068430000005</c:v>
                </c:pt>
                <c:pt idx="2257">
                  <c:v>0.52077025180000003</c:v>
                </c:pt>
                <c:pt idx="2258">
                  <c:v>0.5275012255</c:v>
                </c:pt>
                <c:pt idx="2259">
                  <c:v>0.53282183409999995</c:v>
                </c:pt>
                <c:pt idx="2260">
                  <c:v>0.54145020249999998</c:v>
                </c:pt>
                <c:pt idx="2261">
                  <c:v>0.54598224159999997</c:v>
                </c:pt>
                <c:pt idx="2262">
                  <c:v>0.54712730649999997</c:v>
                </c:pt>
                <c:pt idx="2263">
                  <c:v>0.54275071620000004</c:v>
                </c:pt>
                <c:pt idx="2264">
                  <c:v>0.53034567830000001</c:v>
                </c:pt>
                <c:pt idx="2265">
                  <c:v>0.52186280490000003</c:v>
                </c:pt>
                <c:pt idx="2266">
                  <c:v>0.51648807529999996</c:v>
                </c:pt>
                <c:pt idx="2267">
                  <c:v>0.52041375639999998</c:v>
                </c:pt>
                <c:pt idx="2268">
                  <c:v>0.53576672079999998</c:v>
                </c:pt>
                <c:pt idx="2269">
                  <c:v>0.54864633080000003</c:v>
                </c:pt>
                <c:pt idx="2270">
                  <c:v>0.56656777859999996</c:v>
                </c:pt>
                <c:pt idx="2271">
                  <c:v>0.57700729370000003</c:v>
                </c:pt>
                <c:pt idx="2272">
                  <c:v>0.59322798249999997</c:v>
                </c:pt>
                <c:pt idx="2273">
                  <c:v>0.60647308830000002</c:v>
                </c:pt>
                <c:pt idx="2274">
                  <c:v>0.63057172299999997</c:v>
                </c:pt>
                <c:pt idx="2275">
                  <c:v>0.64730155469999995</c:v>
                </c:pt>
                <c:pt idx="2276">
                  <c:v>0.6674307585</c:v>
                </c:pt>
                <c:pt idx="2277">
                  <c:v>0.67486453059999996</c:v>
                </c:pt>
                <c:pt idx="2278">
                  <c:v>0.67595481869999996</c:v>
                </c:pt>
                <c:pt idx="2279">
                  <c:v>0.67072886229999995</c:v>
                </c:pt>
                <c:pt idx="2280">
                  <c:v>0.66128581760000005</c:v>
                </c:pt>
                <c:pt idx="2281">
                  <c:v>0.63936853410000005</c:v>
                </c:pt>
                <c:pt idx="2282">
                  <c:v>0.61994093660000005</c:v>
                </c:pt>
                <c:pt idx="2283">
                  <c:v>0.58639001850000005</c:v>
                </c:pt>
                <c:pt idx="2284">
                  <c:v>0.56398332120000005</c:v>
                </c:pt>
                <c:pt idx="2285">
                  <c:v>0.53571581840000004</c:v>
                </c:pt>
                <c:pt idx="2286">
                  <c:v>0.52244001630000003</c:v>
                </c:pt>
                <c:pt idx="2287">
                  <c:v>0.51053416730000001</c:v>
                </c:pt>
                <c:pt idx="2288">
                  <c:v>0.50601971150000002</c:v>
                </c:pt>
                <c:pt idx="2289">
                  <c:v>0.50137943029999998</c:v>
                </c:pt>
                <c:pt idx="2290">
                  <c:v>0.49929159880000001</c:v>
                </c:pt>
                <c:pt idx="2291">
                  <c:v>0.49892124529999998</c:v>
                </c:pt>
                <c:pt idx="2292">
                  <c:v>0.50158685449999996</c:v>
                </c:pt>
                <c:pt idx="2293">
                  <c:v>0.51073575019999995</c:v>
                </c:pt>
                <c:pt idx="2294">
                  <c:v>0.51935082669999999</c:v>
                </c:pt>
                <c:pt idx="2295">
                  <c:v>0.53169000150000001</c:v>
                </c:pt>
                <c:pt idx="2296">
                  <c:v>0.53627169129999996</c:v>
                </c:pt>
                <c:pt idx="2297">
                  <c:v>0.53430092330000001</c:v>
                </c:pt>
                <c:pt idx="2298">
                  <c:v>0.52757388350000001</c:v>
                </c:pt>
                <c:pt idx="2299">
                  <c:v>0.51336437459999995</c:v>
                </c:pt>
                <c:pt idx="2300">
                  <c:v>0.50390028949999999</c:v>
                </c:pt>
                <c:pt idx="2301">
                  <c:v>0.4929775596</c:v>
                </c:pt>
                <c:pt idx="2302">
                  <c:v>0.48831596970000002</c:v>
                </c:pt>
                <c:pt idx="2303">
                  <c:v>0.4841317832</c:v>
                </c:pt>
                <c:pt idx="2304">
                  <c:v>0.4822587371</c:v>
                </c:pt>
                <c:pt idx="2305">
                  <c:v>0.48050448299999998</c:v>
                </c:pt>
                <c:pt idx="2306">
                  <c:v>0.47728425260000001</c:v>
                </c:pt>
                <c:pt idx="2307">
                  <c:v>0.47419279809999998</c:v>
                </c:pt>
                <c:pt idx="2308">
                  <c:v>0.46658986810000003</c:v>
                </c:pt>
                <c:pt idx="2309">
                  <c:v>0.4582542181</c:v>
                </c:pt>
                <c:pt idx="2310">
                  <c:v>0.43936109540000001</c:v>
                </c:pt>
                <c:pt idx="2311">
                  <c:v>0.42323267460000003</c:v>
                </c:pt>
                <c:pt idx="2312">
                  <c:v>0.39836210010000001</c:v>
                </c:pt>
                <c:pt idx="2313">
                  <c:v>0.3847731352</c:v>
                </c:pt>
                <c:pt idx="2314">
                  <c:v>0.37267571690000001</c:v>
                </c:pt>
                <c:pt idx="2315">
                  <c:v>0.37004143</c:v>
                </c:pt>
                <c:pt idx="2316">
                  <c:v>0.37136149410000002</c:v>
                </c:pt>
                <c:pt idx="2317">
                  <c:v>0.3741924465</c:v>
                </c:pt>
                <c:pt idx="2318">
                  <c:v>0.38042715189999998</c:v>
                </c:pt>
                <c:pt idx="2319">
                  <c:v>0.38589248059999998</c:v>
                </c:pt>
                <c:pt idx="2320">
                  <c:v>0.39547666910000001</c:v>
                </c:pt>
                <c:pt idx="2321">
                  <c:v>0.40160152319999998</c:v>
                </c:pt>
                <c:pt idx="2322">
                  <c:v>0.4072526991</c:v>
                </c:pt>
                <c:pt idx="2323">
                  <c:v>0.40724307300000001</c:v>
                </c:pt>
                <c:pt idx="2324">
                  <c:v>0.4021727443</c:v>
                </c:pt>
                <c:pt idx="2325">
                  <c:v>0.39802670480000002</c:v>
                </c:pt>
                <c:pt idx="2326">
                  <c:v>0.39617973569999998</c:v>
                </c:pt>
                <c:pt idx="2327">
                  <c:v>0.40099009870000002</c:v>
                </c:pt>
                <c:pt idx="2328">
                  <c:v>0.41362467409999998</c:v>
                </c:pt>
                <c:pt idx="2329">
                  <c:v>0.42436963319999998</c:v>
                </c:pt>
                <c:pt idx="2330">
                  <c:v>0.43658488989999999</c:v>
                </c:pt>
                <c:pt idx="2331">
                  <c:v>0.45945966240000002</c:v>
                </c:pt>
                <c:pt idx="2332">
                  <c:v>0.47898498179999999</c:v>
                </c:pt>
                <c:pt idx="2333">
                  <c:v>0.51400130990000004</c:v>
                </c:pt>
                <c:pt idx="2334">
                  <c:v>0.53858208659999995</c:v>
                </c:pt>
                <c:pt idx="2335">
                  <c:v>0.5711767673</c:v>
                </c:pt>
                <c:pt idx="2336">
                  <c:v>0.58740943670000001</c:v>
                </c:pt>
                <c:pt idx="2337">
                  <c:v>0.60308283569999999</c:v>
                </c:pt>
                <c:pt idx="2338">
                  <c:v>0.60951733590000001</c:v>
                </c:pt>
                <c:pt idx="2339">
                  <c:v>0.61573594809999999</c:v>
                </c:pt>
                <c:pt idx="2340">
                  <c:v>0.61675596239999997</c:v>
                </c:pt>
                <c:pt idx="2341">
                  <c:v>0.60882258420000002</c:v>
                </c:pt>
                <c:pt idx="2342">
                  <c:v>0.59469616410000004</c:v>
                </c:pt>
                <c:pt idx="2343">
                  <c:v>0.55960816140000003</c:v>
                </c:pt>
                <c:pt idx="2344">
                  <c:v>0.52914100890000004</c:v>
                </c:pt>
                <c:pt idx="2345">
                  <c:v>0.47895324230000003</c:v>
                </c:pt>
                <c:pt idx="2346">
                  <c:v>0.44539684060000001</c:v>
                </c:pt>
                <c:pt idx="2347">
                  <c:v>0.39691478009999998</c:v>
                </c:pt>
                <c:pt idx="2348">
                  <c:v>0.366214186</c:v>
                </c:pt>
                <c:pt idx="2349">
                  <c:v>0.32488960030000003</c:v>
                </c:pt>
                <c:pt idx="2350">
                  <c:v>0.30327141279999997</c:v>
                </c:pt>
                <c:pt idx="2351">
                  <c:v>0.28434228900000003</c:v>
                </c:pt>
                <c:pt idx="2352">
                  <c:v>0.28140100839999999</c:v>
                </c:pt>
                <c:pt idx="2353">
                  <c:v>0.2888692021</c:v>
                </c:pt>
                <c:pt idx="2354">
                  <c:v>0.29940333959999998</c:v>
                </c:pt>
                <c:pt idx="2355">
                  <c:v>0.3209974766</c:v>
                </c:pt>
                <c:pt idx="2356">
                  <c:v>0.33934542540000001</c:v>
                </c:pt>
                <c:pt idx="2357">
                  <c:v>0.37371343369999999</c:v>
                </c:pt>
                <c:pt idx="2358">
                  <c:v>0.40050923820000001</c:v>
                </c:pt>
                <c:pt idx="2359">
                  <c:v>0.44169318680000003</c:v>
                </c:pt>
                <c:pt idx="2360">
                  <c:v>0.46554008130000002</c:v>
                </c:pt>
                <c:pt idx="2361">
                  <c:v>0.49030011890000003</c:v>
                </c:pt>
                <c:pt idx="2362">
                  <c:v>0.49926409129999999</c:v>
                </c:pt>
                <c:pt idx="2363">
                  <c:v>0.50520300870000001</c:v>
                </c:pt>
                <c:pt idx="2364">
                  <c:v>0.50634247060000004</c:v>
                </c:pt>
                <c:pt idx="2365">
                  <c:v>0.50422531370000001</c:v>
                </c:pt>
                <c:pt idx="2366">
                  <c:v>0.49854171279999998</c:v>
                </c:pt>
                <c:pt idx="2367">
                  <c:v>0.48777425289999998</c:v>
                </c:pt>
                <c:pt idx="2368">
                  <c:v>0.46142333749999997</c:v>
                </c:pt>
                <c:pt idx="2369">
                  <c:v>0.43901988860000002</c:v>
                </c:pt>
                <c:pt idx="2370">
                  <c:v>0.4049554467</c:v>
                </c:pt>
                <c:pt idx="2371">
                  <c:v>0.3863106966</c:v>
                </c:pt>
                <c:pt idx="2372">
                  <c:v>0.3698040843</c:v>
                </c:pt>
                <c:pt idx="2373">
                  <c:v>0.36857563259999998</c:v>
                </c:pt>
                <c:pt idx="2374">
                  <c:v>0.37467631699999998</c:v>
                </c:pt>
                <c:pt idx="2375">
                  <c:v>0.38426953549999998</c:v>
                </c:pt>
                <c:pt idx="2376">
                  <c:v>0.40206265450000001</c:v>
                </c:pt>
                <c:pt idx="2377">
                  <c:v>0.41561228039999998</c:v>
                </c:pt>
                <c:pt idx="2378">
                  <c:v>0.43962469700000001</c:v>
                </c:pt>
                <c:pt idx="2379">
                  <c:v>0.45842611789999999</c:v>
                </c:pt>
                <c:pt idx="2380">
                  <c:v>0.48856779929999999</c:v>
                </c:pt>
                <c:pt idx="2381">
                  <c:v>0.51501107219999998</c:v>
                </c:pt>
                <c:pt idx="2382">
                  <c:v>0.52717417479999995</c:v>
                </c:pt>
                <c:pt idx="2383">
                  <c:v>0.53397315739999995</c:v>
                </c:pt>
                <c:pt idx="2384">
                  <c:v>0.53576302529999997</c:v>
                </c:pt>
                <c:pt idx="2385">
                  <c:v>0.53340077399999997</c:v>
                </c:pt>
                <c:pt idx="2386">
                  <c:v>0.5269639492</c:v>
                </c:pt>
                <c:pt idx="2387">
                  <c:v>0.5206995606</c:v>
                </c:pt>
                <c:pt idx="2388">
                  <c:v>0.50632625819999999</c:v>
                </c:pt>
                <c:pt idx="2389">
                  <c:v>0.4849604964</c:v>
                </c:pt>
                <c:pt idx="2390">
                  <c:v>0.46206468340000001</c:v>
                </c:pt>
                <c:pt idx="2391">
                  <c:v>0.45126265290000001</c:v>
                </c:pt>
                <c:pt idx="2392">
                  <c:v>0.44769561289999998</c:v>
                </c:pt>
                <c:pt idx="2393">
                  <c:v>0.45855277779999998</c:v>
                </c:pt>
                <c:pt idx="2394">
                  <c:v>0.47639644149999999</c:v>
                </c:pt>
                <c:pt idx="2395">
                  <c:v>0.48864045740000001</c:v>
                </c:pt>
                <c:pt idx="2396">
                  <c:v>0.5070054531</c:v>
                </c:pt>
                <c:pt idx="2397">
                  <c:v>0.52180027959999997</c:v>
                </c:pt>
                <c:pt idx="2398">
                  <c:v>0.5673142672</c:v>
                </c:pt>
                <c:pt idx="2399">
                  <c:v>0.61414515970000005</c:v>
                </c:pt>
                <c:pt idx="2400">
                  <c:v>0.65710574389999998</c:v>
                </c:pt>
                <c:pt idx="2401">
                  <c:v>0.67512744670000002</c:v>
                </c:pt>
                <c:pt idx="2402">
                  <c:v>0.68135493989999996</c:v>
                </c:pt>
                <c:pt idx="2403">
                  <c:v>0.67070055009999996</c:v>
                </c:pt>
                <c:pt idx="2404">
                  <c:v>0.65544551610000001</c:v>
                </c:pt>
                <c:pt idx="2405">
                  <c:v>0.62988263369999997</c:v>
                </c:pt>
                <c:pt idx="2406">
                  <c:v>0.6134530306</c:v>
                </c:pt>
                <c:pt idx="2407">
                  <c:v>0.58662194010000002</c:v>
                </c:pt>
                <c:pt idx="2408">
                  <c:v>0.56360960010000005</c:v>
                </c:pt>
                <c:pt idx="2409">
                  <c:v>0.51941668990000001</c:v>
                </c:pt>
                <c:pt idx="2410">
                  <c:v>0.48742055890000002</c:v>
                </c:pt>
                <c:pt idx="2411">
                  <c:v>0.447935313</c:v>
                </c:pt>
                <c:pt idx="2412">
                  <c:v>0.43308806420000001</c:v>
                </c:pt>
                <c:pt idx="2413">
                  <c:v>0.42826619739999999</c:v>
                </c:pt>
                <c:pt idx="2414">
                  <c:v>0.43117588759999997</c:v>
                </c:pt>
                <c:pt idx="2415">
                  <c:v>0.43138602380000002</c:v>
                </c:pt>
                <c:pt idx="2416">
                  <c:v>0.42492344980000002</c:v>
                </c:pt>
                <c:pt idx="2417">
                  <c:v>0.41091507669999999</c:v>
                </c:pt>
                <c:pt idx="2418">
                  <c:v>0.40234655139999997</c:v>
                </c:pt>
                <c:pt idx="2419">
                  <c:v>0.39326363800000003</c:v>
                </c:pt>
                <c:pt idx="2420">
                  <c:v>0.388220489</c:v>
                </c:pt>
                <c:pt idx="2421">
                  <c:v>0.37765988709999998</c:v>
                </c:pt>
                <c:pt idx="2422">
                  <c:v>0.36780565980000002</c:v>
                </c:pt>
                <c:pt idx="2423">
                  <c:v>0.35332825779999999</c:v>
                </c:pt>
                <c:pt idx="2424">
                  <c:v>0.34825602169999997</c:v>
                </c:pt>
                <c:pt idx="2425">
                  <c:v>0.35159444810000001</c:v>
                </c:pt>
                <c:pt idx="2426">
                  <c:v>0.3594714403</c:v>
                </c:pt>
                <c:pt idx="2427">
                  <c:v>0.37181365490000001</c:v>
                </c:pt>
                <c:pt idx="2428">
                  <c:v>0.37619256969999998</c:v>
                </c:pt>
                <c:pt idx="2429">
                  <c:v>0.37358918790000001</c:v>
                </c:pt>
                <c:pt idx="2430">
                  <c:v>0.36872988940000001</c:v>
                </c:pt>
                <c:pt idx="2431">
                  <c:v>0.36411762240000001</c:v>
                </c:pt>
                <c:pt idx="2432">
                  <c:v>0.37632483239999998</c:v>
                </c:pt>
                <c:pt idx="2433">
                  <c:v>0.38680776950000001</c:v>
                </c:pt>
                <c:pt idx="2434">
                  <c:v>0.40357902649999999</c:v>
                </c:pt>
                <c:pt idx="2435">
                  <c:v>0.41461905840000002</c:v>
                </c:pt>
                <c:pt idx="2436">
                  <c:v>0.42640969159999997</c:v>
                </c:pt>
                <c:pt idx="2437">
                  <c:v>0.4591721594</c:v>
                </c:pt>
                <c:pt idx="2438">
                  <c:v>0.48247700929999998</c:v>
                </c:pt>
                <c:pt idx="2439">
                  <c:v>0.52294635769999998</c:v>
                </c:pt>
                <c:pt idx="2440">
                  <c:v>0.54832291600000005</c:v>
                </c:pt>
                <c:pt idx="2441">
                  <c:v>0.57400906090000003</c:v>
                </c:pt>
                <c:pt idx="2442">
                  <c:v>0.57971286769999997</c:v>
                </c:pt>
                <c:pt idx="2443">
                  <c:v>0.57187986369999999</c:v>
                </c:pt>
                <c:pt idx="2444">
                  <c:v>0.55839049819999997</c:v>
                </c:pt>
                <c:pt idx="2445">
                  <c:v>0.5311701298</c:v>
                </c:pt>
                <c:pt idx="2446">
                  <c:v>0.51108396050000005</c:v>
                </c:pt>
                <c:pt idx="2447">
                  <c:v>0.48111137749999999</c:v>
                </c:pt>
                <c:pt idx="2448">
                  <c:v>0.4621734321</c:v>
                </c:pt>
                <c:pt idx="2449">
                  <c:v>0.43652302030000001</c:v>
                </c:pt>
                <c:pt idx="2450">
                  <c:v>0.4165890813</c:v>
                </c:pt>
                <c:pt idx="2451">
                  <c:v>0.40391388540000001</c:v>
                </c:pt>
                <c:pt idx="2452">
                  <c:v>0.4035774171</c:v>
                </c:pt>
                <c:pt idx="2453">
                  <c:v>0.40790998940000001</c:v>
                </c:pt>
                <c:pt idx="2454">
                  <c:v>0.41238936780000002</c:v>
                </c:pt>
                <c:pt idx="2455">
                  <c:v>0.41890689730000003</c:v>
                </c:pt>
                <c:pt idx="2456">
                  <c:v>0.42144340279999998</c:v>
                </c:pt>
                <c:pt idx="2457">
                  <c:v>0.41943120960000002</c:v>
                </c:pt>
                <c:pt idx="2458">
                  <c:v>0.41305822129999997</c:v>
                </c:pt>
                <c:pt idx="2459">
                  <c:v>0.39656987789999998</c:v>
                </c:pt>
                <c:pt idx="2460">
                  <c:v>0.37617936730000001</c:v>
                </c:pt>
                <c:pt idx="2461">
                  <c:v>0.36403134469999998</c:v>
                </c:pt>
                <c:pt idx="2462">
                  <c:v>0.35219576949999998</c:v>
                </c:pt>
                <c:pt idx="2463">
                  <c:v>0.35423123839999998</c:v>
                </c:pt>
                <c:pt idx="2464">
                  <c:v>0.36580073829999998</c:v>
                </c:pt>
                <c:pt idx="2465">
                  <c:v>0.37735316159999999</c:v>
                </c:pt>
                <c:pt idx="2466">
                  <c:v>0.39719805120000001</c:v>
                </c:pt>
                <c:pt idx="2467">
                  <c:v>0.41677004099999998</c:v>
                </c:pt>
                <c:pt idx="2468">
                  <c:v>0.43324360249999999</c:v>
                </c:pt>
                <c:pt idx="2469">
                  <c:v>0.44446295499999999</c:v>
                </c:pt>
                <c:pt idx="2470">
                  <c:v>0.44813701509999998</c:v>
                </c:pt>
                <c:pt idx="2471">
                  <c:v>0.44828435779999998</c:v>
                </c:pt>
                <c:pt idx="2472">
                  <c:v>0.44576266409999998</c:v>
                </c:pt>
                <c:pt idx="2473">
                  <c:v>0.44524624940000002</c:v>
                </c:pt>
                <c:pt idx="2474">
                  <c:v>0.44841083879999999</c:v>
                </c:pt>
                <c:pt idx="2475">
                  <c:v>0.4531642199</c:v>
                </c:pt>
                <c:pt idx="2476">
                  <c:v>0.46799176930000003</c:v>
                </c:pt>
                <c:pt idx="2477">
                  <c:v>0.47789692880000001</c:v>
                </c:pt>
                <c:pt idx="2478">
                  <c:v>0.48922485110000002</c:v>
                </c:pt>
                <c:pt idx="2479">
                  <c:v>0.5078136325</c:v>
                </c:pt>
                <c:pt idx="2480">
                  <c:v>0.52012145519999997</c:v>
                </c:pt>
                <c:pt idx="2481">
                  <c:v>0.53575605150000005</c:v>
                </c:pt>
                <c:pt idx="2482">
                  <c:v>0.54315394159999997</c:v>
                </c:pt>
                <c:pt idx="2483">
                  <c:v>0.55050003530000002</c:v>
                </c:pt>
                <c:pt idx="2484">
                  <c:v>0.55662018059999996</c:v>
                </c:pt>
                <c:pt idx="2485">
                  <c:v>0.56050199270000001</c:v>
                </c:pt>
                <c:pt idx="2486">
                  <c:v>0.56185925010000004</c:v>
                </c:pt>
                <c:pt idx="2487">
                  <c:v>0.55616080759999997</c:v>
                </c:pt>
                <c:pt idx="2488">
                  <c:v>0.53495651479999995</c:v>
                </c:pt>
                <c:pt idx="2489">
                  <c:v>0.51436805730000001</c:v>
                </c:pt>
                <c:pt idx="2490">
                  <c:v>0.48150610919999998</c:v>
                </c:pt>
                <c:pt idx="2491">
                  <c:v>0.46268671750000001</c:v>
                </c:pt>
                <c:pt idx="2492">
                  <c:v>0.44230148200000002</c:v>
                </c:pt>
                <c:pt idx="2493">
                  <c:v>0.43279004100000001</c:v>
                </c:pt>
                <c:pt idx="2494">
                  <c:v>0.4205480814</c:v>
                </c:pt>
                <c:pt idx="2495">
                  <c:v>0.41285997629999999</c:v>
                </c:pt>
                <c:pt idx="2496">
                  <c:v>0.40697795149999999</c:v>
                </c:pt>
                <c:pt idx="2497">
                  <c:v>0.4068471193</c:v>
                </c:pt>
                <c:pt idx="2498">
                  <c:v>0.4151422977</c:v>
                </c:pt>
                <c:pt idx="2499">
                  <c:v>0.43898534769999997</c:v>
                </c:pt>
                <c:pt idx="2500">
                  <c:v>0.45835530759999998</c:v>
                </c:pt>
                <c:pt idx="2501">
                  <c:v>0.48311126230000001</c:v>
                </c:pt>
                <c:pt idx="2502">
                  <c:v>0.49225369099999999</c:v>
                </c:pt>
                <c:pt idx="2503">
                  <c:v>0.49193978310000003</c:v>
                </c:pt>
                <c:pt idx="2504">
                  <c:v>0.48348212239999999</c:v>
                </c:pt>
                <c:pt idx="2505">
                  <c:v>0.4632751048</c:v>
                </c:pt>
                <c:pt idx="2506">
                  <c:v>0.44827431439999998</c:v>
                </c:pt>
                <c:pt idx="2507">
                  <c:v>0.42895242569999997</c:v>
                </c:pt>
                <c:pt idx="2508">
                  <c:v>0.41990217569999999</c:v>
                </c:pt>
                <c:pt idx="2509">
                  <c:v>0.41352343559999999</c:v>
                </c:pt>
                <c:pt idx="2510">
                  <c:v>0.4054523706</c:v>
                </c:pt>
                <c:pt idx="2511">
                  <c:v>0.39530628919999999</c:v>
                </c:pt>
                <c:pt idx="2512">
                  <c:v>0.38765674830000002</c:v>
                </c:pt>
                <c:pt idx="2513">
                  <c:v>0.3786632419</c:v>
                </c:pt>
                <c:pt idx="2514">
                  <c:v>0.37668693069999998</c:v>
                </c:pt>
                <c:pt idx="2515">
                  <c:v>0.38177406790000001</c:v>
                </c:pt>
                <c:pt idx="2516">
                  <c:v>0.38970768449999998</c:v>
                </c:pt>
                <c:pt idx="2517">
                  <c:v>0.39918240900000002</c:v>
                </c:pt>
                <c:pt idx="2518">
                  <c:v>0.41226828100000001</c:v>
                </c:pt>
                <c:pt idx="2519">
                  <c:v>0.4197926521</c:v>
                </c:pt>
                <c:pt idx="2520">
                  <c:v>0.43286839129999999</c:v>
                </c:pt>
                <c:pt idx="2521">
                  <c:v>0.44483047720000002</c:v>
                </c:pt>
                <c:pt idx="2522">
                  <c:v>0.46664863820000002</c:v>
                </c:pt>
                <c:pt idx="2523">
                  <c:v>0.48081153630000001</c:v>
                </c:pt>
                <c:pt idx="2524">
                  <c:v>0.49692350629999998</c:v>
                </c:pt>
                <c:pt idx="2525">
                  <c:v>0.50392669440000004</c:v>
                </c:pt>
                <c:pt idx="2526">
                  <c:v>0.51133334640000005</c:v>
                </c:pt>
                <c:pt idx="2527">
                  <c:v>0.51494270559999999</c:v>
                </c:pt>
                <c:pt idx="2528">
                  <c:v>0.51525318620000005</c:v>
                </c:pt>
                <c:pt idx="2529">
                  <c:v>0.50881898400000003</c:v>
                </c:pt>
                <c:pt idx="2530">
                  <c:v>0.48708045480000001</c:v>
                </c:pt>
                <c:pt idx="2531">
                  <c:v>0.46724206210000002</c:v>
                </c:pt>
                <c:pt idx="2532">
                  <c:v>0.43868434429999997</c:v>
                </c:pt>
                <c:pt idx="2533">
                  <c:v>0.42546153069999998</c:v>
                </c:pt>
                <c:pt idx="2534">
                  <c:v>0.41764140129999999</c:v>
                </c:pt>
                <c:pt idx="2535">
                  <c:v>0.4184160233</c:v>
                </c:pt>
                <c:pt idx="2536">
                  <c:v>0.42064559460000001</c:v>
                </c:pt>
                <c:pt idx="2537">
                  <c:v>0.42223495239999997</c:v>
                </c:pt>
                <c:pt idx="2538">
                  <c:v>0.42249959710000001</c:v>
                </c:pt>
                <c:pt idx="2539">
                  <c:v>0.4271131158</c:v>
                </c:pt>
                <c:pt idx="2540">
                  <c:v>0.43566495179999998</c:v>
                </c:pt>
                <c:pt idx="2541">
                  <c:v>0.45633554459999998</c:v>
                </c:pt>
                <c:pt idx="2542">
                  <c:v>0.47275981309999998</c:v>
                </c:pt>
                <c:pt idx="2543">
                  <c:v>0.4961293638</c:v>
                </c:pt>
                <c:pt idx="2544">
                  <c:v>0.50850117210000001</c:v>
                </c:pt>
                <c:pt idx="2545">
                  <c:v>0.52049106359999997</c:v>
                </c:pt>
                <c:pt idx="2546">
                  <c:v>0.52460193629999996</c:v>
                </c:pt>
                <c:pt idx="2547">
                  <c:v>0.52717185020000001</c:v>
                </c:pt>
                <c:pt idx="2548">
                  <c:v>0.52742296460000004</c:v>
                </c:pt>
                <c:pt idx="2549">
                  <c:v>0.52524948120000003</c:v>
                </c:pt>
                <c:pt idx="2550">
                  <c:v>0.52108854059999998</c:v>
                </c:pt>
                <c:pt idx="2551">
                  <c:v>0.50962328909999999</c:v>
                </c:pt>
                <c:pt idx="2552">
                  <c:v>0.4990473688</c:v>
                </c:pt>
                <c:pt idx="2553">
                  <c:v>0.48218250270000002</c:v>
                </c:pt>
                <c:pt idx="2554">
                  <c:v>0.47288066150000002</c:v>
                </c:pt>
                <c:pt idx="2555">
                  <c:v>0.46498936410000002</c:v>
                </c:pt>
                <c:pt idx="2556">
                  <c:v>0.46418130400000002</c:v>
                </c:pt>
                <c:pt idx="2557">
                  <c:v>0.46862539650000001</c:v>
                </c:pt>
                <c:pt idx="2558">
                  <c:v>0.47439649699999997</c:v>
                </c:pt>
                <c:pt idx="2559">
                  <c:v>0.48591178660000001</c:v>
                </c:pt>
                <c:pt idx="2560">
                  <c:v>0.4953338504</c:v>
                </c:pt>
                <c:pt idx="2561">
                  <c:v>0.51323425769999997</c:v>
                </c:pt>
                <c:pt idx="2562">
                  <c:v>0.52849501369999996</c:v>
                </c:pt>
                <c:pt idx="2563">
                  <c:v>0.55800366400000001</c:v>
                </c:pt>
                <c:pt idx="2564">
                  <c:v>0.57529419660000003</c:v>
                </c:pt>
                <c:pt idx="2565">
                  <c:v>0.60214716199999996</c:v>
                </c:pt>
                <c:pt idx="2566">
                  <c:v>0.61614894870000003</c:v>
                </c:pt>
                <c:pt idx="2567">
                  <c:v>0.62927615640000001</c:v>
                </c:pt>
                <c:pt idx="2568">
                  <c:v>0.63368642330000002</c:v>
                </c:pt>
                <c:pt idx="2569">
                  <c:v>0.63679099080000001</c:v>
                </c:pt>
                <c:pt idx="2570">
                  <c:v>0.64352238179999999</c:v>
                </c:pt>
                <c:pt idx="2571">
                  <c:v>0.65045964720000005</c:v>
                </c:pt>
                <c:pt idx="2572">
                  <c:v>0.66102057700000005</c:v>
                </c:pt>
                <c:pt idx="2573">
                  <c:v>0.66450130939999996</c:v>
                </c:pt>
                <c:pt idx="2574">
                  <c:v>0.65983009339999998</c:v>
                </c:pt>
                <c:pt idx="2575">
                  <c:v>0.64985281230000003</c:v>
                </c:pt>
                <c:pt idx="2576">
                  <c:v>0.62852811809999998</c:v>
                </c:pt>
                <c:pt idx="2577">
                  <c:v>0.61392247680000001</c:v>
                </c:pt>
                <c:pt idx="2578">
                  <c:v>0.59684932229999998</c:v>
                </c:pt>
                <c:pt idx="2579">
                  <c:v>0.5892880559</c:v>
                </c:pt>
                <c:pt idx="2580">
                  <c:v>0.58018738030000006</c:v>
                </c:pt>
                <c:pt idx="2581">
                  <c:v>0.57273548839999999</c:v>
                </c:pt>
                <c:pt idx="2582">
                  <c:v>0.55695158239999998</c:v>
                </c:pt>
                <c:pt idx="2583">
                  <c:v>0.54396843910000003</c:v>
                </c:pt>
                <c:pt idx="2584">
                  <c:v>0.52362734079999995</c:v>
                </c:pt>
                <c:pt idx="2585">
                  <c:v>0.51078587769999995</c:v>
                </c:pt>
                <c:pt idx="2586">
                  <c:v>0.49324977399999997</c:v>
                </c:pt>
                <c:pt idx="2587">
                  <c:v>0.48229476809999999</c:v>
                </c:pt>
                <c:pt idx="2588">
                  <c:v>0.46531689170000001</c:v>
                </c:pt>
                <c:pt idx="2589">
                  <c:v>0.45273092390000003</c:v>
                </c:pt>
                <c:pt idx="2590">
                  <c:v>0.43161922689999999</c:v>
                </c:pt>
                <c:pt idx="2591">
                  <c:v>0.41667315360000001</c:v>
                </c:pt>
                <c:pt idx="2592">
                  <c:v>0.39472317699999998</c:v>
                </c:pt>
                <c:pt idx="2593">
                  <c:v>0.37507897620000002</c:v>
                </c:pt>
                <c:pt idx="2594">
                  <c:v>0.3637107611</c:v>
                </c:pt>
                <c:pt idx="2595">
                  <c:v>0.3538933098</c:v>
                </c:pt>
                <c:pt idx="2596">
                  <c:v>0.34246116879999999</c:v>
                </c:pt>
                <c:pt idx="2597">
                  <c:v>0.33736479279999998</c:v>
                </c:pt>
                <c:pt idx="2598">
                  <c:v>0.3343451321</c:v>
                </c:pt>
                <c:pt idx="2599">
                  <c:v>0.33579957490000001</c:v>
                </c:pt>
                <c:pt idx="2600">
                  <c:v>0.34314098949999999</c:v>
                </c:pt>
                <c:pt idx="2601">
                  <c:v>0.35723263030000002</c:v>
                </c:pt>
                <c:pt idx="2602">
                  <c:v>0.36942005160000002</c:v>
                </c:pt>
                <c:pt idx="2603">
                  <c:v>0.38602250809999999</c:v>
                </c:pt>
                <c:pt idx="2604">
                  <c:v>0.41802605990000002</c:v>
                </c:pt>
                <c:pt idx="2605">
                  <c:v>0.44276994469999997</c:v>
                </c:pt>
                <c:pt idx="2606">
                  <c:v>0.48078066110000001</c:v>
                </c:pt>
                <c:pt idx="2607">
                  <c:v>0.50431102510000003</c:v>
                </c:pt>
                <c:pt idx="2608">
                  <c:v>0.53407943250000001</c:v>
                </c:pt>
                <c:pt idx="2609">
                  <c:v>0.54922282700000002</c:v>
                </c:pt>
                <c:pt idx="2610">
                  <c:v>0.56367033720000004</c:v>
                </c:pt>
                <c:pt idx="2611">
                  <c:v>0.56748080249999999</c:v>
                </c:pt>
                <c:pt idx="2612">
                  <c:v>0.56515222789999997</c:v>
                </c:pt>
                <c:pt idx="2613">
                  <c:v>0.55935925249999996</c:v>
                </c:pt>
                <c:pt idx="2614">
                  <c:v>0.54669928550000002</c:v>
                </c:pt>
                <c:pt idx="2615">
                  <c:v>0.53702503440000005</c:v>
                </c:pt>
                <c:pt idx="2616">
                  <c:v>0.52257901429999998</c:v>
                </c:pt>
                <c:pt idx="2617">
                  <c:v>0.51335120199999995</c:v>
                </c:pt>
                <c:pt idx="2618">
                  <c:v>0.50027513499999998</c:v>
                </c:pt>
                <c:pt idx="2619">
                  <c:v>0.49308386450000002</c:v>
                </c:pt>
                <c:pt idx="2620">
                  <c:v>0.48804098369999999</c:v>
                </c:pt>
                <c:pt idx="2621">
                  <c:v>0.4901389182</c:v>
                </c:pt>
                <c:pt idx="2622">
                  <c:v>0.50098365550000001</c:v>
                </c:pt>
                <c:pt idx="2623">
                  <c:v>0.51105356219999998</c:v>
                </c:pt>
                <c:pt idx="2624">
                  <c:v>0.52606213089999998</c:v>
                </c:pt>
                <c:pt idx="2625">
                  <c:v>0.53477245569999998</c:v>
                </c:pt>
                <c:pt idx="2626">
                  <c:v>0.54589360949999999</c:v>
                </c:pt>
                <c:pt idx="2627">
                  <c:v>0.55220782759999998</c:v>
                </c:pt>
                <c:pt idx="2628">
                  <c:v>0.55990320439999997</c:v>
                </c:pt>
                <c:pt idx="2629">
                  <c:v>0.56386560200000002</c:v>
                </c:pt>
                <c:pt idx="2630">
                  <c:v>0.5691490173</c:v>
                </c:pt>
                <c:pt idx="2631">
                  <c:v>0.572935164</c:v>
                </c:pt>
                <c:pt idx="2632">
                  <c:v>0.57820701600000002</c:v>
                </c:pt>
                <c:pt idx="2633">
                  <c:v>0.57964831589999999</c:v>
                </c:pt>
                <c:pt idx="2634">
                  <c:v>0.57796233890000004</c:v>
                </c:pt>
                <c:pt idx="2635">
                  <c:v>0.56893086429999995</c:v>
                </c:pt>
                <c:pt idx="2636">
                  <c:v>0.55963075159999998</c:v>
                </c:pt>
                <c:pt idx="2637">
                  <c:v>0.54381555319999997</c:v>
                </c:pt>
                <c:pt idx="2638">
                  <c:v>0.53323614600000002</c:v>
                </c:pt>
                <c:pt idx="2639">
                  <c:v>0.517188549</c:v>
                </c:pt>
                <c:pt idx="2640">
                  <c:v>0.50555628539999997</c:v>
                </c:pt>
                <c:pt idx="2641">
                  <c:v>0.48680317400000001</c:v>
                </c:pt>
                <c:pt idx="2642">
                  <c:v>0.47537249329999998</c:v>
                </c:pt>
                <c:pt idx="2643">
                  <c:v>0.46541029210000001</c:v>
                </c:pt>
                <c:pt idx="2644">
                  <c:v>0.46630671620000003</c:v>
                </c:pt>
                <c:pt idx="2645">
                  <c:v>0.47950714830000002</c:v>
                </c:pt>
                <c:pt idx="2646">
                  <c:v>0.49377959970000002</c:v>
                </c:pt>
                <c:pt idx="2647">
                  <c:v>0.51742386819999997</c:v>
                </c:pt>
                <c:pt idx="2648">
                  <c:v>0.53226971629999997</c:v>
                </c:pt>
                <c:pt idx="2649">
                  <c:v>0.55223655699999996</c:v>
                </c:pt>
                <c:pt idx="2650">
                  <c:v>0.56450289490000005</c:v>
                </c:pt>
                <c:pt idx="2651">
                  <c:v>0.58167552950000001</c:v>
                </c:pt>
                <c:pt idx="2652">
                  <c:v>0.59166723489999995</c:v>
                </c:pt>
                <c:pt idx="2653">
                  <c:v>0.60250407459999999</c:v>
                </c:pt>
                <c:pt idx="2654">
                  <c:v>0.60625171659999999</c:v>
                </c:pt>
                <c:pt idx="2655">
                  <c:v>0.60830074550000002</c:v>
                </c:pt>
                <c:pt idx="2656">
                  <c:v>0.61017179489999995</c:v>
                </c:pt>
                <c:pt idx="2657">
                  <c:v>0.61919015649999998</c:v>
                </c:pt>
                <c:pt idx="2658">
                  <c:v>0.63048994540000003</c:v>
                </c:pt>
                <c:pt idx="2659">
                  <c:v>0.65197849269999997</c:v>
                </c:pt>
                <c:pt idx="2660">
                  <c:v>0.66519963739999999</c:v>
                </c:pt>
                <c:pt idx="2661">
                  <c:v>0.67422485350000005</c:v>
                </c:pt>
                <c:pt idx="2662">
                  <c:v>0.67662322519999996</c:v>
                </c:pt>
                <c:pt idx="2663">
                  <c:v>0.66705286500000005</c:v>
                </c:pt>
                <c:pt idx="2664">
                  <c:v>0.65714281799999996</c:v>
                </c:pt>
                <c:pt idx="2665">
                  <c:v>0.64131337399999999</c:v>
                </c:pt>
                <c:pt idx="2666">
                  <c:v>0.63076722620000003</c:v>
                </c:pt>
                <c:pt idx="2667">
                  <c:v>0.61358165740000004</c:v>
                </c:pt>
                <c:pt idx="2668">
                  <c:v>0.60040271280000002</c:v>
                </c:pt>
                <c:pt idx="2669">
                  <c:v>0.57850909230000003</c:v>
                </c:pt>
                <c:pt idx="2670">
                  <c:v>0.56406766180000001</c:v>
                </c:pt>
                <c:pt idx="2671">
                  <c:v>0.54639089110000005</c:v>
                </c:pt>
                <c:pt idx="2672">
                  <c:v>0.53893440960000005</c:v>
                </c:pt>
                <c:pt idx="2673">
                  <c:v>0.53443193440000003</c:v>
                </c:pt>
                <c:pt idx="2674">
                  <c:v>0.53441357609999995</c:v>
                </c:pt>
                <c:pt idx="2675">
                  <c:v>0.53547394280000005</c:v>
                </c:pt>
                <c:pt idx="2676">
                  <c:v>0.53526461120000002</c:v>
                </c:pt>
                <c:pt idx="2677">
                  <c:v>0.53158563380000001</c:v>
                </c:pt>
                <c:pt idx="2678">
                  <c:v>0.526697576</c:v>
                </c:pt>
                <c:pt idx="2679">
                  <c:v>0.51855444910000004</c:v>
                </c:pt>
                <c:pt idx="2680">
                  <c:v>0.51558971409999999</c:v>
                </c:pt>
                <c:pt idx="2681">
                  <c:v>0.51866114139999997</c:v>
                </c:pt>
                <c:pt idx="2682">
                  <c:v>0.52554327249999999</c:v>
                </c:pt>
                <c:pt idx="2683">
                  <c:v>0.53893846270000001</c:v>
                </c:pt>
                <c:pt idx="2684">
                  <c:v>0.54706370829999995</c:v>
                </c:pt>
                <c:pt idx="2685">
                  <c:v>0.55329173799999998</c:v>
                </c:pt>
                <c:pt idx="2686">
                  <c:v>0.55981355909999997</c:v>
                </c:pt>
                <c:pt idx="2687">
                  <c:v>0.56410944460000001</c:v>
                </c:pt>
                <c:pt idx="2688">
                  <c:v>0.57341557740000004</c:v>
                </c:pt>
                <c:pt idx="2689">
                  <c:v>0.58131605389999996</c:v>
                </c:pt>
                <c:pt idx="2690">
                  <c:v>0.59163761140000004</c:v>
                </c:pt>
                <c:pt idx="2691">
                  <c:v>0.5946854949</c:v>
                </c:pt>
                <c:pt idx="2692">
                  <c:v>0.5917764902</c:v>
                </c:pt>
                <c:pt idx="2693">
                  <c:v>0.58646631240000002</c:v>
                </c:pt>
                <c:pt idx="2694">
                  <c:v>0.57824742790000005</c:v>
                </c:pt>
                <c:pt idx="2695">
                  <c:v>0.57430028919999998</c:v>
                </c:pt>
                <c:pt idx="2696">
                  <c:v>0.57053542140000002</c:v>
                </c:pt>
                <c:pt idx="2697">
                  <c:v>0.56905162330000003</c:v>
                </c:pt>
                <c:pt idx="2698">
                  <c:v>0.56969869139999996</c:v>
                </c:pt>
                <c:pt idx="2699">
                  <c:v>0.57375967500000002</c:v>
                </c:pt>
                <c:pt idx="2700">
                  <c:v>0.58722114560000005</c:v>
                </c:pt>
                <c:pt idx="2701">
                  <c:v>0.60061103110000003</c:v>
                </c:pt>
                <c:pt idx="2702">
                  <c:v>0.62335002419999996</c:v>
                </c:pt>
                <c:pt idx="2703">
                  <c:v>0.63702839609999995</c:v>
                </c:pt>
                <c:pt idx="2704">
                  <c:v>0.65189963579999999</c:v>
                </c:pt>
                <c:pt idx="2705">
                  <c:v>0.6587821841</c:v>
                </c:pt>
                <c:pt idx="2706">
                  <c:v>0.66839104890000001</c:v>
                </c:pt>
                <c:pt idx="2707">
                  <c:v>0.67541748290000003</c:v>
                </c:pt>
                <c:pt idx="2708">
                  <c:v>0.68450641629999998</c:v>
                </c:pt>
                <c:pt idx="2709">
                  <c:v>0.68686532970000003</c:v>
                </c:pt>
                <c:pt idx="2710">
                  <c:v>0.68146461250000001</c:v>
                </c:pt>
                <c:pt idx="2711">
                  <c:v>0.67186415200000005</c:v>
                </c:pt>
                <c:pt idx="2712">
                  <c:v>0.6523094773</c:v>
                </c:pt>
                <c:pt idx="2713">
                  <c:v>0.63918799159999995</c:v>
                </c:pt>
                <c:pt idx="2714">
                  <c:v>0.62241184709999997</c:v>
                </c:pt>
                <c:pt idx="2715">
                  <c:v>0.61201155190000001</c:v>
                </c:pt>
                <c:pt idx="2716">
                  <c:v>0.59328699110000005</c:v>
                </c:pt>
                <c:pt idx="2717">
                  <c:v>0.57737451790000005</c:v>
                </c:pt>
                <c:pt idx="2718">
                  <c:v>0.55019187930000002</c:v>
                </c:pt>
                <c:pt idx="2719">
                  <c:v>0.53258043529999999</c:v>
                </c:pt>
                <c:pt idx="2720">
                  <c:v>0.5113860965</c:v>
                </c:pt>
                <c:pt idx="2721">
                  <c:v>0.50213670730000004</c:v>
                </c:pt>
                <c:pt idx="2722">
                  <c:v>0.4969569445</c:v>
                </c:pt>
                <c:pt idx="2723">
                  <c:v>0.49579203129999999</c:v>
                </c:pt>
                <c:pt idx="2724">
                  <c:v>0.49812927839999999</c:v>
                </c:pt>
                <c:pt idx="2725">
                  <c:v>0.50299215320000001</c:v>
                </c:pt>
                <c:pt idx="2726">
                  <c:v>0.50518804790000005</c:v>
                </c:pt>
                <c:pt idx="2727">
                  <c:v>0.50561332699999995</c:v>
                </c:pt>
                <c:pt idx="2728">
                  <c:v>0.50486981870000003</c:v>
                </c:pt>
                <c:pt idx="2729">
                  <c:v>0.5053236485</c:v>
                </c:pt>
                <c:pt idx="2730">
                  <c:v>0.50823950770000004</c:v>
                </c:pt>
                <c:pt idx="2731">
                  <c:v>0.5162473917</c:v>
                </c:pt>
                <c:pt idx="2732">
                  <c:v>0.52140975000000001</c:v>
                </c:pt>
                <c:pt idx="2733">
                  <c:v>0.52301090959999996</c:v>
                </c:pt>
                <c:pt idx="2734">
                  <c:v>0.51885968449999997</c:v>
                </c:pt>
                <c:pt idx="2735">
                  <c:v>0.50974643230000005</c:v>
                </c:pt>
                <c:pt idx="2736">
                  <c:v>0.50697606799999995</c:v>
                </c:pt>
                <c:pt idx="2737">
                  <c:v>0.51444953680000005</c:v>
                </c:pt>
                <c:pt idx="2738">
                  <c:v>0.52714741229999995</c:v>
                </c:pt>
                <c:pt idx="2739">
                  <c:v>0.55065572259999995</c:v>
                </c:pt>
                <c:pt idx="2740">
                  <c:v>0.5636476278</c:v>
                </c:pt>
                <c:pt idx="2741">
                  <c:v>0.57408088450000005</c:v>
                </c:pt>
                <c:pt idx="2742">
                  <c:v>0.57677501440000001</c:v>
                </c:pt>
                <c:pt idx="2743">
                  <c:v>0.57949155569999999</c:v>
                </c:pt>
                <c:pt idx="2744">
                  <c:v>0.58811652660000002</c:v>
                </c:pt>
                <c:pt idx="2745">
                  <c:v>0.60134637359999998</c:v>
                </c:pt>
                <c:pt idx="2746">
                  <c:v>0.60938990120000003</c:v>
                </c:pt>
                <c:pt idx="2747">
                  <c:v>0.61431217189999998</c:v>
                </c:pt>
                <c:pt idx="2748">
                  <c:v>0.6107027531</c:v>
                </c:pt>
                <c:pt idx="2749">
                  <c:v>0.59618669749999997</c:v>
                </c:pt>
                <c:pt idx="2750">
                  <c:v>0.58385193349999998</c:v>
                </c:pt>
                <c:pt idx="2751">
                  <c:v>0.57259672880000001</c:v>
                </c:pt>
                <c:pt idx="2752">
                  <c:v>0.56117057800000003</c:v>
                </c:pt>
                <c:pt idx="2753">
                  <c:v>0.55640321969999995</c:v>
                </c:pt>
                <c:pt idx="2754">
                  <c:v>0.55574435</c:v>
                </c:pt>
                <c:pt idx="2755">
                  <c:v>0.55598008629999995</c:v>
                </c:pt>
                <c:pt idx="2756">
                  <c:v>0.55512100460000002</c:v>
                </c:pt>
                <c:pt idx="2757">
                  <c:v>0.55004298689999997</c:v>
                </c:pt>
                <c:pt idx="2758">
                  <c:v>0.54407989980000004</c:v>
                </c:pt>
                <c:pt idx="2759">
                  <c:v>0.53249937300000005</c:v>
                </c:pt>
                <c:pt idx="2760">
                  <c:v>0.52371895310000005</c:v>
                </c:pt>
                <c:pt idx="2761">
                  <c:v>0.50947010520000002</c:v>
                </c:pt>
                <c:pt idx="2762">
                  <c:v>0.49905702470000002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95-4C67-9112-3A1A1DE44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2135711"/>
        <c:axId val="1862135295"/>
      </c:lineChart>
      <c:catAx>
        <c:axId val="1862135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62135295"/>
        <c:crosses val="autoZero"/>
        <c:auto val="1"/>
        <c:lblAlgn val="ctr"/>
        <c:lblOffset val="100"/>
        <c:noMultiLvlLbl val="0"/>
      </c:catAx>
      <c:valAx>
        <c:axId val="186213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62135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'60'!$J$1:$J$2897</c:f>
              <c:numCache>
                <c:formatCode>General</c:formatCode>
                <c:ptCount val="2897"/>
                <c:pt idx="0">
                  <c:v>7.9562813039999996E-3</c:v>
                </c:pt>
                <c:pt idx="1">
                  <c:v>1.041595079E-2</c:v>
                </c:pt>
                <c:pt idx="2">
                  <c:v>1.103682257E-2</c:v>
                </c:pt>
                <c:pt idx="3">
                  <c:v>1.0802475739999999E-2</c:v>
                </c:pt>
                <c:pt idx="4">
                  <c:v>9.3019837509999998E-3</c:v>
                </c:pt>
                <c:pt idx="5">
                  <c:v>8.0822044979999997E-3</c:v>
                </c:pt>
                <c:pt idx="6">
                  <c:v>6.5117836930000004E-3</c:v>
                </c:pt>
                <c:pt idx="7">
                  <c:v>5.4389657449999997E-3</c:v>
                </c:pt>
                <c:pt idx="8">
                  <c:v>3.089476842E-3</c:v>
                </c:pt>
                <c:pt idx="9">
                  <c:v>-1.5131081450000001E-4</c:v>
                </c:pt>
                <c:pt idx="10">
                  <c:v>-2.0675763949999999E-3</c:v>
                </c:pt>
                <c:pt idx="11">
                  <c:v>-3.1902212649999998E-3</c:v>
                </c:pt>
                <c:pt idx="12">
                  <c:v>-2.6031364690000001E-3</c:v>
                </c:pt>
                <c:pt idx="13">
                  <c:v>-7.1249698519999999E-4</c:v>
                </c:pt>
                <c:pt idx="14">
                  <c:v>3.5338822639999998E-4</c:v>
                </c:pt>
                <c:pt idx="15">
                  <c:v>-2.345918911E-4</c:v>
                </c:pt>
                <c:pt idx="16">
                  <c:v>-1.733950106E-3</c:v>
                </c:pt>
                <c:pt idx="17">
                  <c:v>-4.6573472209999996E-3</c:v>
                </c:pt>
                <c:pt idx="18">
                  <c:v>-4.7860080380000003E-3</c:v>
                </c:pt>
                <c:pt idx="19">
                  <c:v>-3.2652872609999998E-3</c:v>
                </c:pt>
                <c:pt idx="20">
                  <c:v>-2.0897751670000001E-3</c:v>
                </c:pt>
                <c:pt idx="21">
                  <c:v>-1.9197391810000001E-3</c:v>
                </c:pt>
                <c:pt idx="22">
                  <c:v>-3.2376577149999999E-3</c:v>
                </c:pt>
                <c:pt idx="23">
                  <c:v>-6.3826218250000004E-3</c:v>
                </c:pt>
                <c:pt idx="24">
                  <c:v>-7.977066562E-3</c:v>
                </c:pt>
                <c:pt idx="25">
                  <c:v>-8.2081612199999994E-3</c:v>
                </c:pt>
                <c:pt idx="26">
                  <c:v>-3.078232054E-3</c:v>
                </c:pt>
                <c:pt idx="27">
                  <c:v>-7.2934682250000004E-4</c:v>
                </c:pt>
                <c:pt idx="28">
                  <c:v>9.9102035159999999E-4</c:v>
                </c:pt>
                <c:pt idx="29">
                  <c:v>9.961304022000001E-4</c:v>
                </c:pt>
                <c:pt idx="30">
                  <c:v>6.5329083009999997E-4</c:v>
                </c:pt>
                <c:pt idx="31">
                  <c:v>5.6544400290000003E-4</c:v>
                </c:pt>
                <c:pt idx="32">
                  <c:v>1.3068000550000001E-3</c:v>
                </c:pt>
                <c:pt idx="33">
                  <c:v>1.7876913769999999E-3</c:v>
                </c:pt>
                <c:pt idx="34">
                  <c:v>1.8033294469999999E-3</c:v>
                </c:pt>
                <c:pt idx="35">
                  <c:v>1.4138380069999999E-3</c:v>
                </c:pt>
                <c:pt idx="36">
                  <c:v>7.1284902509999998E-4</c:v>
                </c:pt>
                <c:pt idx="37">
                  <c:v>3.1982563089999998E-4</c:v>
                </c:pt>
                <c:pt idx="38">
                  <c:v>-1.5525671189999999E-4</c:v>
                </c:pt>
                <c:pt idx="39">
                  <c:v>-3.393839579E-4</c:v>
                </c:pt>
                <c:pt idx="40">
                  <c:v>-1.133283949E-4</c:v>
                </c:pt>
                <c:pt idx="41">
                  <c:v>6.3825532559999999E-4</c:v>
                </c:pt>
                <c:pt idx="42">
                  <c:v>2.7083419260000002E-3</c:v>
                </c:pt>
                <c:pt idx="43">
                  <c:v>4.222347867E-3</c:v>
                </c:pt>
                <c:pt idx="44">
                  <c:v>5.062852986E-3</c:v>
                </c:pt>
                <c:pt idx="45">
                  <c:v>2.909657313E-3</c:v>
                </c:pt>
                <c:pt idx="46">
                  <c:v>3.3952645030000002E-4</c:v>
                </c:pt>
                <c:pt idx="47">
                  <c:v>-2.6919299269999998E-3</c:v>
                </c:pt>
                <c:pt idx="48">
                  <c:v>-2.6401260399999999E-3</c:v>
                </c:pt>
                <c:pt idx="49">
                  <c:v>-1.288658706E-3</c:v>
                </c:pt>
                <c:pt idx="50">
                  <c:v>1.2750957100000001E-4</c:v>
                </c:pt>
                <c:pt idx="51">
                  <c:v>-7.1420473979999998E-4</c:v>
                </c:pt>
                <c:pt idx="52">
                  <c:v>-4.8212534749999996E-3</c:v>
                </c:pt>
                <c:pt idx="53">
                  <c:v>-8.117362857E-3</c:v>
                </c:pt>
                <c:pt idx="54">
                  <c:v>-1.0784991089999999E-2</c:v>
                </c:pt>
                <c:pt idx="55">
                  <c:v>-9.9609019230000005E-3</c:v>
                </c:pt>
                <c:pt idx="56">
                  <c:v>-5.583602004E-3</c:v>
                </c:pt>
                <c:pt idx="57">
                  <c:v>-2.4021342400000001E-3</c:v>
                </c:pt>
                <c:pt idx="58">
                  <c:v>-3.6528165220000002E-4</c:v>
                </c:pt>
                <c:pt idx="59">
                  <c:v>-1.2754857309999999E-3</c:v>
                </c:pt>
                <c:pt idx="60">
                  <c:v>-3.8722394970000002E-3</c:v>
                </c:pt>
                <c:pt idx="61">
                  <c:v>-4.434692673E-3</c:v>
                </c:pt>
                <c:pt idx="62">
                  <c:v>3.6229216490000002E-4</c:v>
                </c:pt>
                <c:pt idx="63">
                  <c:v>4.5613781550000003E-3</c:v>
                </c:pt>
                <c:pt idx="64">
                  <c:v>8.0851577220000005E-3</c:v>
                </c:pt>
                <c:pt idx="65">
                  <c:v>9.4376951459999997E-3</c:v>
                </c:pt>
                <c:pt idx="66">
                  <c:v>7.3956674899999996E-3</c:v>
                </c:pt>
                <c:pt idx="67">
                  <c:v>2.2523764060000001E-3</c:v>
                </c:pt>
                <c:pt idx="68">
                  <c:v>-6.6218234129999996E-4</c:v>
                </c:pt>
                <c:pt idx="69">
                  <c:v>-2.4309204889999998E-3</c:v>
                </c:pt>
                <c:pt idx="70">
                  <c:v>-2.1702779919999999E-3</c:v>
                </c:pt>
                <c:pt idx="71">
                  <c:v>-1.726671588E-3</c:v>
                </c:pt>
                <c:pt idx="72">
                  <c:v>-2.5306129830000002E-3</c:v>
                </c:pt>
                <c:pt idx="73">
                  <c:v>-5.5579729380000002E-3</c:v>
                </c:pt>
                <c:pt idx="74">
                  <c:v>-7.8012421729999996E-3</c:v>
                </c:pt>
                <c:pt idx="75">
                  <c:v>-9.4073647629999996E-3</c:v>
                </c:pt>
                <c:pt idx="76">
                  <c:v>-8.7707415220000008E-3</c:v>
                </c:pt>
                <c:pt idx="77">
                  <c:v>-4.6330615880000002E-3</c:v>
                </c:pt>
                <c:pt idx="78">
                  <c:v>-2.2600162769999999E-3</c:v>
                </c:pt>
                <c:pt idx="79">
                  <c:v>3.4554465670000003E-4</c:v>
                </c:pt>
                <c:pt idx="80">
                  <c:v>1.185846864E-3</c:v>
                </c:pt>
                <c:pt idx="81">
                  <c:v>1.452405588E-3</c:v>
                </c:pt>
                <c:pt idx="82">
                  <c:v>1.391442958E-3</c:v>
                </c:pt>
                <c:pt idx="83">
                  <c:v>1.569516957E-3</c:v>
                </c:pt>
                <c:pt idx="84">
                  <c:v>2.2583506069999999E-3</c:v>
                </c:pt>
                <c:pt idx="85">
                  <c:v>2.7131405660000001E-3</c:v>
                </c:pt>
                <c:pt idx="86">
                  <c:v>2.5154054160000001E-3</c:v>
                </c:pt>
                <c:pt idx="87">
                  <c:v>1.4850103759999999E-3</c:v>
                </c:pt>
                <c:pt idx="88">
                  <c:v>-7.8028114510000001E-4</c:v>
                </c:pt>
                <c:pt idx="89">
                  <c:v>-1.910247141E-3</c:v>
                </c:pt>
                <c:pt idx="90">
                  <c:v>-1.8749414009999999E-3</c:v>
                </c:pt>
                <c:pt idx="91">
                  <c:v>-7.5078185179999995E-4</c:v>
                </c:pt>
                <c:pt idx="92">
                  <c:v>1.441760221E-3</c:v>
                </c:pt>
                <c:pt idx="93">
                  <c:v>2.4720698130000001E-3</c:v>
                </c:pt>
                <c:pt idx="94">
                  <c:v>2.8531234709999998E-3</c:v>
                </c:pt>
                <c:pt idx="95">
                  <c:v>2.6282696050000001E-3</c:v>
                </c:pt>
                <c:pt idx="96">
                  <c:v>2.4964779149999998E-3</c:v>
                </c:pt>
                <c:pt idx="97">
                  <c:v>2.8533802830000001E-3</c:v>
                </c:pt>
                <c:pt idx="98">
                  <c:v>3.6398794040000001E-3</c:v>
                </c:pt>
                <c:pt idx="99">
                  <c:v>3.7313788199999998E-3</c:v>
                </c:pt>
                <c:pt idx="100">
                  <c:v>2.5850557720000001E-3</c:v>
                </c:pt>
                <c:pt idx="101">
                  <c:v>1.256083604E-3</c:v>
                </c:pt>
                <c:pt idx="102">
                  <c:v>-3.8085511189999999E-4</c:v>
                </c:pt>
                <c:pt idx="103">
                  <c:v>-6.5584038380000001E-4</c:v>
                </c:pt>
                <c:pt idx="104">
                  <c:v>3.0329322909999998E-4</c:v>
                </c:pt>
                <c:pt idx="105">
                  <c:v>1.4502367700000001E-3</c:v>
                </c:pt>
                <c:pt idx="106">
                  <c:v>2.8788719789999999E-3</c:v>
                </c:pt>
                <c:pt idx="107">
                  <c:v>3.2559984830000002E-3</c:v>
                </c:pt>
                <c:pt idx="108">
                  <c:v>2.9527407610000001E-3</c:v>
                </c:pt>
                <c:pt idx="109">
                  <c:v>2.3675863629999999E-3</c:v>
                </c:pt>
                <c:pt idx="110">
                  <c:v>1.0378768200000001E-3</c:v>
                </c:pt>
                <c:pt idx="111">
                  <c:v>-2.721918281E-4</c:v>
                </c:pt>
                <c:pt idx="112">
                  <c:v>-3.0811494220000001E-3</c:v>
                </c:pt>
                <c:pt idx="113">
                  <c:v>-5.4190903899999998E-3</c:v>
                </c:pt>
                <c:pt idx="114">
                  <c:v>-7.8493524339999995E-3</c:v>
                </c:pt>
                <c:pt idx="115">
                  <c:v>-1.070379093E-2</c:v>
                </c:pt>
                <c:pt idx="116">
                  <c:v>-1.1386020110000001E-2</c:v>
                </c:pt>
                <c:pt idx="117">
                  <c:v>-1.033624541E-2</c:v>
                </c:pt>
                <c:pt idx="118">
                  <c:v>-8.9355055239999995E-3</c:v>
                </c:pt>
                <c:pt idx="119">
                  <c:v>-7.2347125969999997E-3</c:v>
                </c:pt>
                <c:pt idx="120">
                  <c:v>-6.469081156E-3</c:v>
                </c:pt>
                <c:pt idx="121">
                  <c:v>-4.6690618620000004E-3</c:v>
                </c:pt>
                <c:pt idx="122">
                  <c:v>-2.2335229440000001E-3</c:v>
                </c:pt>
                <c:pt idx="123">
                  <c:v>3.302223748E-3</c:v>
                </c:pt>
                <c:pt idx="124">
                  <c:v>7.2930855679999998E-3</c:v>
                </c:pt>
                <c:pt idx="125">
                  <c:v>1.127389539E-2</c:v>
                </c:pt>
                <c:pt idx="126">
                  <c:v>1.1661018239999999E-2</c:v>
                </c:pt>
                <c:pt idx="127">
                  <c:v>9.5525169749999996E-3</c:v>
                </c:pt>
                <c:pt idx="128">
                  <c:v>7.8841792419999997E-3</c:v>
                </c:pt>
                <c:pt idx="129">
                  <c:v>7.2412630540000002E-3</c:v>
                </c:pt>
                <c:pt idx="130">
                  <c:v>8.1652775410000003E-3</c:v>
                </c:pt>
                <c:pt idx="131">
                  <c:v>9.8739964889999997E-3</c:v>
                </c:pt>
                <c:pt idx="132">
                  <c:v>9.9860634650000002E-3</c:v>
                </c:pt>
                <c:pt idx="133">
                  <c:v>7.7368635680000004E-3</c:v>
                </c:pt>
                <c:pt idx="134">
                  <c:v>5.0660138949999997E-3</c:v>
                </c:pt>
                <c:pt idx="135">
                  <c:v>9.0131582690000005E-4</c:v>
                </c:pt>
                <c:pt idx="136">
                  <c:v>-1.169444527E-3</c:v>
                </c:pt>
                <c:pt idx="137">
                  <c:v>-2.4254308079999999E-3</c:v>
                </c:pt>
                <c:pt idx="138">
                  <c:v>-3.070672974E-3</c:v>
                </c:pt>
                <c:pt idx="139">
                  <c:v>-3.010821296E-3</c:v>
                </c:pt>
                <c:pt idx="140">
                  <c:v>-2.7618813329999999E-3</c:v>
                </c:pt>
                <c:pt idx="141">
                  <c:v>-2.7759131040000001E-3</c:v>
                </c:pt>
                <c:pt idx="142">
                  <c:v>-3.032926004E-3</c:v>
                </c:pt>
                <c:pt idx="143">
                  <c:v>-2.9519898819999999E-3</c:v>
                </c:pt>
                <c:pt idx="144">
                  <c:v>-1.6623137049999999E-3</c:v>
                </c:pt>
                <c:pt idx="145" formatCode="0.00E+00">
                  <c:v>2.2377469579999999E-5</c:v>
                </c:pt>
                <c:pt idx="146">
                  <c:v>2.9564036519999998E-3</c:v>
                </c:pt>
                <c:pt idx="147">
                  <c:v>4.3464014310000002E-3</c:v>
                </c:pt>
                <c:pt idx="148">
                  <c:v>4.1597606609999997E-3</c:v>
                </c:pt>
                <c:pt idx="149">
                  <c:v>2.2367741910000001E-3</c:v>
                </c:pt>
                <c:pt idx="150">
                  <c:v>-2.0440553780000001E-3</c:v>
                </c:pt>
                <c:pt idx="151">
                  <c:v>-5.2312044430000001E-3</c:v>
                </c:pt>
                <c:pt idx="152">
                  <c:v>-5.6596565989999997E-3</c:v>
                </c:pt>
                <c:pt idx="153">
                  <c:v>-4.8282491040000002E-3</c:v>
                </c:pt>
                <c:pt idx="154">
                  <c:v>-4.7748065550000003E-3</c:v>
                </c:pt>
                <c:pt idx="155">
                  <c:v>-5.4335207680000002E-3</c:v>
                </c:pt>
                <c:pt idx="156">
                  <c:v>-7.2442237290000003E-3</c:v>
                </c:pt>
                <c:pt idx="157">
                  <c:v>-8.1142345439999992E-3</c:v>
                </c:pt>
                <c:pt idx="158">
                  <c:v>-7.4251219629999999E-3</c:v>
                </c:pt>
                <c:pt idx="159">
                  <c:v>-5.5305520069999997E-3</c:v>
                </c:pt>
                <c:pt idx="160">
                  <c:v>-1.8493897509999999E-3</c:v>
                </c:pt>
                <c:pt idx="161">
                  <c:v>2.1923054009999999E-4</c:v>
                </c:pt>
                <c:pt idx="162">
                  <c:v>1.715849154E-3</c:v>
                </c:pt>
                <c:pt idx="163">
                  <c:v>1.5037443949999999E-3</c:v>
                </c:pt>
                <c:pt idx="164">
                  <c:v>5.795607576E-4</c:v>
                </c:pt>
                <c:pt idx="165">
                  <c:v>-9.1948732730000001E-4</c:v>
                </c:pt>
                <c:pt idx="166">
                  <c:v>-1.163308276E-3</c:v>
                </c:pt>
                <c:pt idx="167" formatCode="0.00E+00">
                  <c:v>5.6312885139999997E-5</c:v>
                </c:pt>
                <c:pt idx="168">
                  <c:v>1.471006544E-3</c:v>
                </c:pt>
                <c:pt idx="169">
                  <c:v>3.0021520799999998E-3</c:v>
                </c:pt>
                <c:pt idx="170">
                  <c:v>2.9296951830000001E-3</c:v>
                </c:pt>
                <c:pt idx="171">
                  <c:v>1.216938836E-3</c:v>
                </c:pt>
                <c:pt idx="172">
                  <c:v>-2.8505350930000002E-4</c:v>
                </c:pt>
                <c:pt idx="173">
                  <c:v>-1.6238051469999999E-3</c:v>
                </c:pt>
                <c:pt idx="174">
                  <c:v>-1.4588873599999999E-3</c:v>
                </c:pt>
                <c:pt idx="175">
                  <c:v>-6.2233681089999995E-4</c:v>
                </c:pt>
                <c:pt idx="176">
                  <c:v>8.6121313509999998E-4</c:v>
                </c:pt>
                <c:pt idx="177">
                  <c:v>1.36582402E-3</c:v>
                </c:pt>
                <c:pt idx="178">
                  <c:v>9.2575192679999997E-4</c:v>
                </c:pt>
                <c:pt idx="179">
                  <c:v>-1.7236766870000001E-4</c:v>
                </c:pt>
                <c:pt idx="180">
                  <c:v>-2.7662885839999998E-3</c:v>
                </c:pt>
                <c:pt idx="181">
                  <c:v>-4.7974362969999997E-3</c:v>
                </c:pt>
                <c:pt idx="182">
                  <c:v>-7.4473540299999997E-3</c:v>
                </c:pt>
                <c:pt idx="183">
                  <c:v>-8.5165333000000003E-3</c:v>
                </c:pt>
                <c:pt idx="184">
                  <c:v>-8.6342748249999997E-3</c:v>
                </c:pt>
                <c:pt idx="185">
                  <c:v>-7.7091492710000004E-3</c:v>
                </c:pt>
                <c:pt idx="186">
                  <c:v>-6.2817437570000002E-3</c:v>
                </c:pt>
                <c:pt idx="187">
                  <c:v>-4.3322616259999997E-3</c:v>
                </c:pt>
                <c:pt idx="188">
                  <c:v>-3.5446500410000002E-3</c:v>
                </c:pt>
                <c:pt idx="189">
                  <c:v>-3.2799087930000001E-3</c:v>
                </c:pt>
                <c:pt idx="190">
                  <c:v>-2.5797025300000002E-3</c:v>
                </c:pt>
                <c:pt idx="191">
                  <c:v>-2.7151498940000001E-4</c:v>
                </c:pt>
                <c:pt idx="192">
                  <c:v>1.504696324E-3</c:v>
                </c:pt>
                <c:pt idx="193">
                  <c:v>2.9353070999999999E-3</c:v>
                </c:pt>
                <c:pt idx="194">
                  <c:v>2.7910689819999998E-3</c:v>
                </c:pt>
                <c:pt idx="195">
                  <c:v>1.8837515959999999E-3</c:v>
                </c:pt>
                <c:pt idx="196">
                  <c:v>1.698260545E-3</c:v>
                </c:pt>
                <c:pt idx="197">
                  <c:v>3.14891641E-3</c:v>
                </c:pt>
                <c:pt idx="198">
                  <c:v>5.23135066E-3</c:v>
                </c:pt>
                <c:pt idx="199">
                  <c:v>8.6019532759999996E-3</c:v>
                </c:pt>
                <c:pt idx="200">
                  <c:v>9.9095217879999996E-3</c:v>
                </c:pt>
                <c:pt idx="201">
                  <c:v>9.3866959210000007E-3</c:v>
                </c:pt>
                <c:pt idx="202">
                  <c:v>7.5883222740000004E-3</c:v>
                </c:pt>
                <c:pt idx="203">
                  <c:v>4.1943457910000002E-3</c:v>
                </c:pt>
                <c:pt idx="204">
                  <c:v>2.4070446380000002E-3</c:v>
                </c:pt>
                <c:pt idx="205">
                  <c:v>1.206555171E-3</c:v>
                </c:pt>
                <c:pt idx="206">
                  <c:v>1.1381121589999999E-3</c:v>
                </c:pt>
                <c:pt idx="207">
                  <c:v>7.6425552830000003E-4</c:v>
                </c:pt>
                <c:pt idx="208">
                  <c:v>-1.436694991E-3</c:v>
                </c:pt>
                <c:pt idx="209">
                  <c:v>-3.812208772E-3</c:v>
                </c:pt>
                <c:pt idx="210">
                  <c:v>-6.1810789629999996E-3</c:v>
                </c:pt>
                <c:pt idx="211">
                  <c:v>-8.0478461459999994E-3</c:v>
                </c:pt>
                <c:pt idx="212">
                  <c:v>-7.3787998409999998E-3</c:v>
                </c:pt>
                <c:pt idx="213">
                  <c:v>-3.6514918319999999E-3</c:v>
                </c:pt>
                <c:pt idx="214">
                  <c:v>1.9378268629999999E-3</c:v>
                </c:pt>
                <c:pt idx="215">
                  <c:v>3.2076803040000002E-3</c:v>
                </c:pt>
                <c:pt idx="216">
                  <c:v>4.2328638959999998E-3</c:v>
                </c:pt>
                <c:pt idx="217">
                  <c:v>6.3324226069999996E-3</c:v>
                </c:pt>
                <c:pt idx="218">
                  <c:v>1.4166624290000001E-2</c:v>
                </c:pt>
                <c:pt idx="219">
                  <c:v>2.2366700690000001E-2</c:v>
                </c:pt>
                <c:pt idx="220">
                  <c:v>3.6964952949999998E-2</c:v>
                </c:pt>
                <c:pt idx="221">
                  <c:v>4.6943411230000003E-2</c:v>
                </c:pt>
                <c:pt idx="222">
                  <c:v>6.0269843789999999E-2</c:v>
                </c:pt>
                <c:pt idx="223">
                  <c:v>6.8353906270000001E-2</c:v>
                </c:pt>
                <c:pt idx="224">
                  <c:v>6.8910121919999998E-2</c:v>
                </c:pt>
                <c:pt idx="225">
                  <c:v>6.2004987150000003E-2</c:v>
                </c:pt>
                <c:pt idx="226">
                  <c:v>5.4335631430000003E-2</c:v>
                </c:pt>
                <c:pt idx="227">
                  <c:v>4.4632583859999998E-2</c:v>
                </c:pt>
                <c:pt idx="228">
                  <c:v>4.2589999740000002E-2</c:v>
                </c:pt>
                <c:pt idx="229">
                  <c:v>4.7573123129999999E-2</c:v>
                </c:pt>
                <c:pt idx="230">
                  <c:v>5.4500333960000001E-2</c:v>
                </c:pt>
                <c:pt idx="231">
                  <c:v>6.186668947E-2</c:v>
                </c:pt>
                <c:pt idx="232">
                  <c:v>6.9861464200000001E-2</c:v>
                </c:pt>
                <c:pt idx="233">
                  <c:v>7.526803017E-2</c:v>
                </c:pt>
                <c:pt idx="234">
                  <c:v>7.9707302150000006E-2</c:v>
                </c:pt>
                <c:pt idx="235">
                  <c:v>9.1550104320000006E-2</c:v>
                </c:pt>
                <c:pt idx="236">
                  <c:v>0.1004627347</c:v>
                </c:pt>
                <c:pt idx="237">
                  <c:v>0.10627276450000001</c:v>
                </c:pt>
                <c:pt idx="238">
                  <c:v>0.1028366312</c:v>
                </c:pt>
                <c:pt idx="239">
                  <c:v>9.1250926260000004E-2</c:v>
                </c:pt>
                <c:pt idx="240">
                  <c:v>6.4063630999999996E-2</c:v>
                </c:pt>
                <c:pt idx="241">
                  <c:v>4.3645575640000003E-2</c:v>
                </c:pt>
                <c:pt idx="242">
                  <c:v>1.5251437200000001E-2</c:v>
                </c:pt>
                <c:pt idx="243">
                  <c:v>-1.9364962349999999E-3</c:v>
                </c:pt>
                <c:pt idx="244">
                  <c:v>-1.9713990390000002E-2</c:v>
                </c:pt>
                <c:pt idx="245">
                  <c:v>-5.1448449489999999E-2</c:v>
                </c:pt>
                <c:pt idx="246">
                  <c:v>-7.6125949619999994E-2</c:v>
                </c:pt>
                <c:pt idx="247">
                  <c:v>-0.11326095460000001</c:v>
                </c:pt>
                <c:pt idx="248">
                  <c:v>-0.13375668230000001</c:v>
                </c:pt>
                <c:pt idx="249">
                  <c:v>-0.1529828161</c:v>
                </c:pt>
                <c:pt idx="250">
                  <c:v>-0.15807576479999999</c:v>
                </c:pt>
                <c:pt idx="251">
                  <c:v>-0.15842865410000001</c:v>
                </c:pt>
                <c:pt idx="252">
                  <c:v>-0.1568814218</c:v>
                </c:pt>
                <c:pt idx="253">
                  <c:v>-0.15501277150000001</c:v>
                </c:pt>
                <c:pt idx="254">
                  <c:v>-0.14922718700000001</c:v>
                </c:pt>
                <c:pt idx="255">
                  <c:v>-0.14052832130000001</c:v>
                </c:pt>
                <c:pt idx="256">
                  <c:v>-0.1179159582</c:v>
                </c:pt>
                <c:pt idx="257">
                  <c:v>-9.7998797890000003E-2</c:v>
                </c:pt>
                <c:pt idx="258">
                  <c:v>-6.6689461470000003E-2</c:v>
                </c:pt>
                <c:pt idx="259">
                  <c:v>-4.8340983689999999E-2</c:v>
                </c:pt>
                <c:pt idx="260">
                  <c:v>-2.843558602E-2</c:v>
                </c:pt>
                <c:pt idx="261">
                  <c:v>-2.0596519109999999E-2</c:v>
                </c:pt>
                <c:pt idx="262">
                  <c:v>-1.3975646350000001E-2</c:v>
                </c:pt>
                <c:pt idx="263">
                  <c:v>-1.004071999E-2</c:v>
                </c:pt>
                <c:pt idx="264">
                  <c:v>-4.6666576529999998E-3</c:v>
                </c:pt>
                <c:pt idx="265">
                  <c:v>6.577919703E-3</c:v>
                </c:pt>
                <c:pt idx="266">
                  <c:v>1.508038305E-2</c:v>
                </c:pt>
                <c:pt idx="267">
                  <c:v>2.6647491379999999E-2</c:v>
                </c:pt>
                <c:pt idx="268">
                  <c:v>3.2693784679999997E-2</c:v>
                </c:pt>
                <c:pt idx="269">
                  <c:v>4.0321912619999997E-2</c:v>
                </c:pt>
                <c:pt idx="270">
                  <c:v>4.6171501279999999E-2</c:v>
                </c:pt>
                <c:pt idx="271">
                  <c:v>5.8835994449999998E-2</c:v>
                </c:pt>
                <c:pt idx="272">
                  <c:v>7.0352867250000006E-2</c:v>
                </c:pt>
                <c:pt idx="273">
                  <c:v>9.0708449479999995E-2</c:v>
                </c:pt>
                <c:pt idx="274">
                  <c:v>0.1042157561</c:v>
                </c:pt>
                <c:pt idx="275">
                  <c:v>0.1190433204</c:v>
                </c:pt>
                <c:pt idx="276">
                  <c:v>0.12206044789999999</c:v>
                </c:pt>
                <c:pt idx="277">
                  <c:v>0.1138150916</c:v>
                </c:pt>
                <c:pt idx="278">
                  <c:v>0.10130156580000001</c:v>
                </c:pt>
                <c:pt idx="279">
                  <c:v>7.8007869420000001E-2</c:v>
                </c:pt>
                <c:pt idx="280">
                  <c:v>6.3157580790000001E-2</c:v>
                </c:pt>
                <c:pt idx="281">
                  <c:v>4.6057965610000001E-2</c:v>
                </c:pt>
                <c:pt idx="282">
                  <c:v>3.8781899959999998E-2</c:v>
                </c:pt>
                <c:pt idx="283">
                  <c:v>3.2931413499999999E-2</c:v>
                </c:pt>
                <c:pt idx="284">
                  <c:v>3.1587127600000001E-2</c:v>
                </c:pt>
                <c:pt idx="285">
                  <c:v>3.2231174410000001E-2</c:v>
                </c:pt>
                <c:pt idx="286">
                  <c:v>3.7854578350000001E-2</c:v>
                </c:pt>
                <c:pt idx="287">
                  <c:v>4.490416497E-2</c:v>
                </c:pt>
                <c:pt idx="288">
                  <c:v>5.8730952439999998E-2</c:v>
                </c:pt>
                <c:pt idx="289">
                  <c:v>6.85229376E-2</c:v>
                </c:pt>
                <c:pt idx="290">
                  <c:v>8.2360491159999993E-2</c:v>
                </c:pt>
                <c:pt idx="291">
                  <c:v>9.0678974989999994E-2</c:v>
                </c:pt>
                <c:pt idx="292">
                  <c:v>0.10038460790000001</c:v>
                </c:pt>
                <c:pt idx="293">
                  <c:v>0.10321258010000001</c:v>
                </c:pt>
                <c:pt idx="294">
                  <c:v>9.9581040440000004E-2</c:v>
                </c:pt>
                <c:pt idx="295">
                  <c:v>9.2744916679999997E-2</c:v>
                </c:pt>
                <c:pt idx="296">
                  <c:v>8.1747137009999998E-2</c:v>
                </c:pt>
                <c:pt idx="297">
                  <c:v>7.8294955190000001E-2</c:v>
                </c:pt>
                <c:pt idx="298">
                  <c:v>8.3220638329999999E-2</c:v>
                </c:pt>
                <c:pt idx="299">
                  <c:v>9.1993376609999997E-2</c:v>
                </c:pt>
                <c:pt idx="300">
                  <c:v>0.10585489870000001</c:v>
                </c:pt>
                <c:pt idx="301">
                  <c:v>0.1110599414</c:v>
                </c:pt>
                <c:pt idx="302">
                  <c:v>0.1112083495</c:v>
                </c:pt>
                <c:pt idx="303">
                  <c:v>0.109582521</c:v>
                </c:pt>
                <c:pt idx="304">
                  <c:v>0.1125748083</c:v>
                </c:pt>
                <c:pt idx="305">
                  <c:v>0.1203503683</c:v>
                </c:pt>
                <c:pt idx="306">
                  <c:v>0.1376816481</c:v>
                </c:pt>
                <c:pt idx="307">
                  <c:v>0.1488160342</c:v>
                </c:pt>
                <c:pt idx="308">
                  <c:v>0.15619388219999999</c:v>
                </c:pt>
                <c:pt idx="309">
                  <c:v>0.1563667953</c:v>
                </c:pt>
                <c:pt idx="310">
                  <c:v>0.14895561339999999</c:v>
                </c:pt>
                <c:pt idx="311">
                  <c:v>0.13029725850000001</c:v>
                </c:pt>
                <c:pt idx="312">
                  <c:v>0.116167441</c:v>
                </c:pt>
                <c:pt idx="313">
                  <c:v>9.6630394460000005E-2</c:v>
                </c:pt>
                <c:pt idx="314">
                  <c:v>8.5302129389999995E-2</c:v>
                </c:pt>
                <c:pt idx="315">
                  <c:v>6.9721087809999999E-2</c:v>
                </c:pt>
                <c:pt idx="316">
                  <c:v>5.9166684749999997E-2</c:v>
                </c:pt>
                <c:pt idx="317">
                  <c:v>4.1426673529999999E-2</c:v>
                </c:pt>
                <c:pt idx="318">
                  <c:v>2.7839180080000001E-2</c:v>
                </c:pt>
                <c:pt idx="319">
                  <c:v>5.3146705029999998E-3</c:v>
                </c:pt>
                <c:pt idx="320">
                  <c:v>-9.967152961E-3</c:v>
                </c:pt>
                <c:pt idx="321">
                  <c:v>-3.033713251E-2</c:v>
                </c:pt>
                <c:pt idx="322">
                  <c:v>-4.0837600830000001E-2</c:v>
                </c:pt>
                <c:pt idx="323">
                  <c:v>-5.1451373850000003E-2</c:v>
                </c:pt>
                <c:pt idx="324">
                  <c:v>-5.6040652099999998E-2</c:v>
                </c:pt>
                <c:pt idx="325">
                  <c:v>-6.2584444880000006E-2</c:v>
                </c:pt>
                <c:pt idx="326">
                  <c:v>-6.8823195990000002E-2</c:v>
                </c:pt>
                <c:pt idx="327">
                  <c:v>-8.2583695649999997E-2</c:v>
                </c:pt>
                <c:pt idx="328">
                  <c:v>-9.3828983599999999E-2</c:v>
                </c:pt>
                <c:pt idx="329">
                  <c:v>-0.10509832199999999</c:v>
                </c:pt>
                <c:pt idx="330">
                  <c:v>-0.1193426177</c:v>
                </c:pt>
                <c:pt idx="331">
                  <c:v>-0.1270994097</c:v>
                </c:pt>
                <c:pt idx="332">
                  <c:v>-0.1398072243</c:v>
                </c:pt>
                <c:pt idx="333">
                  <c:v>-0.1517998874</c:v>
                </c:pt>
                <c:pt idx="334">
                  <c:v>-0.1776730567</c:v>
                </c:pt>
                <c:pt idx="335">
                  <c:v>-0.19930745659999999</c:v>
                </c:pt>
                <c:pt idx="336">
                  <c:v>-0.23338921369999999</c:v>
                </c:pt>
                <c:pt idx="337">
                  <c:v>-0.25385817890000001</c:v>
                </c:pt>
                <c:pt idx="338">
                  <c:v>-0.27713882919999999</c:v>
                </c:pt>
                <c:pt idx="339">
                  <c:v>-0.28650784489999997</c:v>
                </c:pt>
                <c:pt idx="340">
                  <c:v>-0.29021918769999999</c:v>
                </c:pt>
                <c:pt idx="341">
                  <c:v>-0.2855197787</c:v>
                </c:pt>
                <c:pt idx="342">
                  <c:v>-0.26908972860000002</c:v>
                </c:pt>
                <c:pt idx="343">
                  <c:v>-0.24661035840000001</c:v>
                </c:pt>
                <c:pt idx="344">
                  <c:v>-0.22579349579999999</c:v>
                </c:pt>
                <c:pt idx="345">
                  <c:v>-0.2155841738</c:v>
                </c:pt>
                <c:pt idx="346">
                  <c:v>-0.20590244229999999</c:v>
                </c:pt>
                <c:pt idx="347">
                  <c:v>-0.20142436029999999</c:v>
                </c:pt>
                <c:pt idx="348">
                  <c:v>-0.19443455339999999</c:v>
                </c:pt>
                <c:pt idx="349">
                  <c:v>-0.18904954199999999</c:v>
                </c:pt>
                <c:pt idx="350">
                  <c:v>-0.18131938580000001</c:v>
                </c:pt>
                <c:pt idx="351">
                  <c:v>-0.1747840047</c:v>
                </c:pt>
                <c:pt idx="352">
                  <c:v>-0.1651915014</c:v>
                </c:pt>
                <c:pt idx="353">
                  <c:v>-0.15359228850000001</c:v>
                </c:pt>
                <c:pt idx="354">
                  <c:v>-0.1261982173</c:v>
                </c:pt>
                <c:pt idx="355">
                  <c:v>-0.10315494980000001</c:v>
                </c:pt>
                <c:pt idx="356">
                  <c:v>-6.7851774389999994E-2</c:v>
                </c:pt>
                <c:pt idx="357">
                  <c:v>-3.7247121330000001E-2</c:v>
                </c:pt>
                <c:pt idx="358">
                  <c:v>-1.1582999490000001E-2</c:v>
                </c:pt>
                <c:pt idx="359">
                  <c:v>1.150641032E-2</c:v>
                </c:pt>
                <c:pt idx="360">
                  <c:v>2.4782799179999999E-2</c:v>
                </c:pt>
                <c:pt idx="361">
                  <c:v>3.5630561409999997E-2</c:v>
                </c:pt>
                <c:pt idx="362">
                  <c:v>3.2538592819999997E-2</c:v>
                </c:pt>
                <c:pt idx="363">
                  <c:v>1.0257097890000001E-2</c:v>
                </c:pt>
                <c:pt idx="364">
                  <c:v>-1.277283765E-2</c:v>
                </c:pt>
                <c:pt idx="365">
                  <c:v>-4.8718705770000002E-2</c:v>
                </c:pt>
                <c:pt idx="366">
                  <c:v>-6.8407036360000006E-2</c:v>
                </c:pt>
                <c:pt idx="367">
                  <c:v>-8.9363530280000006E-2</c:v>
                </c:pt>
                <c:pt idx="368">
                  <c:v>-9.9945455789999998E-2</c:v>
                </c:pt>
                <c:pt idx="369">
                  <c:v>-0.1162727326</c:v>
                </c:pt>
                <c:pt idx="370">
                  <c:v>-0.13596574959999999</c:v>
                </c:pt>
                <c:pt idx="371">
                  <c:v>-0.15491573510000001</c:v>
                </c:pt>
                <c:pt idx="372">
                  <c:v>-0.1631500125</c:v>
                </c:pt>
                <c:pt idx="373">
                  <c:v>-0.1664223373</c:v>
                </c:pt>
                <c:pt idx="374">
                  <c:v>-0.16411700839999999</c:v>
                </c:pt>
                <c:pt idx="375">
                  <c:v>-0.1590684205</c:v>
                </c:pt>
                <c:pt idx="376">
                  <c:v>-0.15650144220000001</c:v>
                </c:pt>
                <c:pt idx="377">
                  <c:v>-0.15686553719999999</c:v>
                </c:pt>
                <c:pt idx="378">
                  <c:v>-0.158373192</c:v>
                </c:pt>
                <c:pt idx="379">
                  <c:v>-0.15721252560000001</c:v>
                </c:pt>
                <c:pt idx="380">
                  <c:v>-0.14596401149999999</c:v>
                </c:pt>
                <c:pt idx="381">
                  <c:v>-0.12942820790000001</c:v>
                </c:pt>
                <c:pt idx="382">
                  <c:v>-0.1054840982</c:v>
                </c:pt>
                <c:pt idx="383">
                  <c:v>-4.3100200589999998E-2</c:v>
                </c:pt>
                <c:pt idx="384">
                  <c:v>-1.068754494E-2</c:v>
                </c:pt>
                <c:pt idx="385">
                  <c:v>3.1377624719999997E-2</c:v>
                </c:pt>
                <c:pt idx="386">
                  <c:v>5.301798135E-2</c:v>
                </c:pt>
                <c:pt idx="387">
                  <c:v>6.9708235559999998E-2</c:v>
                </c:pt>
                <c:pt idx="388">
                  <c:v>8.7594337760000002E-2</c:v>
                </c:pt>
                <c:pt idx="389">
                  <c:v>9.5492228870000001E-2</c:v>
                </c:pt>
                <c:pt idx="390">
                  <c:v>9.8770812149999998E-2</c:v>
                </c:pt>
                <c:pt idx="391">
                  <c:v>9.1926455500000004E-2</c:v>
                </c:pt>
                <c:pt idx="392">
                  <c:v>6.4168177549999997E-2</c:v>
                </c:pt>
                <c:pt idx="393">
                  <c:v>3.5518229009999999E-2</c:v>
                </c:pt>
                <c:pt idx="394">
                  <c:v>-1.3467479500000001E-2</c:v>
                </c:pt>
                <c:pt idx="395">
                  <c:v>-4.4175222520000001E-2</c:v>
                </c:pt>
                <c:pt idx="396">
                  <c:v>-9.3223564329999994E-2</c:v>
                </c:pt>
                <c:pt idx="397">
                  <c:v>-0.1132668704</c:v>
                </c:pt>
                <c:pt idx="398">
                  <c:v>-0.1419349164</c:v>
                </c:pt>
                <c:pt idx="399">
                  <c:v>-0.16081668439999999</c:v>
                </c:pt>
                <c:pt idx="400">
                  <c:v>-0.18653029199999999</c:v>
                </c:pt>
                <c:pt idx="401">
                  <c:v>-0.20399990679999999</c:v>
                </c:pt>
                <c:pt idx="402">
                  <c:v>-0.20939393340000001</c:v>
                </c:pt>
                <c:pt idx="403">
                  <c:v>-0.20586647089999999</c:v>
                </c:pt>
                <c:pt idx="404">
                  <c:v>-0.1998240352</c:v>
                </c:pt>
                <c:pt idx="405">
                  <c:v>-0.18825969100000001</c:v>
                </c:pt>
                <c:pt idx="406">
                  <c:v>-0.18041342499999999</c:v>
                </c:pt>
                <c:pt idx="407">
                  <c:v>-0.17168475690000001</c:v>
                </c:pt>
                <c:pt idx="408">
                  <c:v>-0.16933345790000001</c:v>
                </c:pt>
                <c:pt idx="409">
                  <c:v>-0.17054526510000001</c:v>
                </c:pt>
                <c:pt idx="410">
                  <c:v>-0.1741632223</c:v>
                </c:pt>
                <c:pt idx="411">
                  <c:v>-0.1749895662</c:v>
                </c:pt>
                <c:pt idx="412">
                  <c:v>-0.177508533</c:v>
                </c:pt>
                <c:pt idx="413">
                  <c:v>-0.18258102239999999</c:v>
                </c:pt>
                <c:pt idx="414">
                  <c:v>-0.19063480199999999</c:v>
                </c:pt>
                <c:pt idx="415">
                  <c:v>-0.2042902261</c:v>
                </c:pt>
                <c:pt idx="416">
                  <c:v>-0.21023918690000001</c:v>
                </c:pt>
                <c:pt idx="417">
                  <c:v>-0.2088766396</c:v>
                </c:pt>
                <c:pt idx="418">
                  <c:v>-0.19494189319999999</c:v>
                </c:pt>
                <c:pt idx="419">
                  <c:v>-0.1735920906</c:v>
                </c:pt>
                <c:pt idx="420">
                  <c:v>-0.15791690350000001</c:v>
                </c:pt>
                <c:pt idx="421">
                  <c:v>-0.13449622689999999</c:v>
                </c:pt>
                <c:pt idx="422">
                  <c:v>-0.11992102859999999</c:v>
                </c:pt>
                <c:pt idx="423">
                  <c:v>-0.1016758233</c:v>
                </c:pt>
                <c:pt idx="424">
                  <c:v>-9.2895254489999995E-2</c:v>
                </c:pt>
                <c:pt idx="425">
                  <c:v>-8.508757502E-2</c:v>
                </c:pt>
                <c:pt idx="426">
                  <c:v>-8.295327425E-2</c:v>
                </c:pt>
                <c:pt idx="427">
                  <c:v>-8.2660183309999996E-2</c:v>
                </c:pt>
                <c:pt idx="428">
                  <c:v>-8.2409299909999997E-2</c:v>
                </c:pt>
                <c:pt idx="429">
                  <c:v>-7.8326389189999998E-2</c:v>
                </c:pt>
                <c:pt idx="430">
                  <c:v>-7.2729334239999999E-2</c:v>
                </c:pt>
                <c:pt idx="431">
                  <c:v>-6.0201928020000003E-2</c:v>
                </c:pt>
                <c:pt idx="432">
                  <c:v>-4.9073152240000001E-2</c:v>
                </c:pt>
                <c:pt idx="433">
                  <c:v>-2.829953097E-2</c:v>
                </c:pt>
                <c:pt idx="434">
                  <c:v>-1.264088415E-2</c:v>
                </c:pt>
                <c:pt idx="435">
                  <c:v>3.0068522319999999E-3</c:v>
                </c:pt>
                <c:pt idx="436">
                  <c:v>2.783721313E-2</c:v>
                </c:pt>
                <c:pt idx="437">
                  <c:v>3.3839888870000001E-2</c:v>
                </c:pt>
                <c:pt idx="438">
                  <c:v>2.890352346E-2</c:v>
                </c:pt>
                <c:pt idx="439">
                  <c:v>7.5647849589999998E-3</c:v>
                </c:pt>
                <c:pt idx="440">
                  <c:v>-1.4081325380000001E-2</c:v>
                </c:pt>
                <c:pt idx="441">
                  <c:v>-5.2684295919999999E-2</c:v>
                </c:pt>
                <c:pt idx="442">
                  <c:v>-7.9817228020000006E-2</c:v>
                </c:pt>
                <c:pt idx="443">
                  <c:v>-0.10656476769999999</c:v>
                </c:pt>
                <c:pt idx="444">
                  <c:v>-0.1441950649</c:v>
                </c:pt>
                <c:pt idx="445">
                  <c:v>-0.1662172079</c:v>
                </c:pt>
                <c:pt idx="446">
                  <c:v>-0.1910804659</c:v>
                </c:pt>
                <c:pt idx="447">
                  <c:v>-0.20004284380000001</c:v>
                </c:pt>
                <c:pt idx="448">
                  <c:v>-0.2001505643</c:v>
                </c:pt>
                <c:pt idx="449">
                  <c:v>-0.191654563</c:v>
                </c:pt>
                <c:pt idx="450">
                  <c:v>-0.1681749374</c:v>
                </c:pt>
                <c:pt idx="451">
                  <c:v>-0.14672935009999999</c:v>
                </c:pt>
                <c:pt idx="452">
                  <c:v>-0.1215868667</c:v>
                </c:pt>
                <c:pt idx="453">
                  <c:v>-7.8576415780000006E-2</c:v>
                </c:pt>
                <c:pt idx="454">
                  <c:v>-3.1636975710000001E-2</c:v>
                </c:pt>
                <c:pt idx="455">
                  <c:v>1.630373299E-4</c:v>
                </c:pt>
                <c:pt idx="456">
                  <c:v>3.0820636080000002E-2</c:v>
                </c:pt>
                <c:pt idx="457">
                  <c:v>7.0961788299999995E-2</c:v>
                </c:pt>
                <c:pt idx="458">
                  <c:v>9.1206297280000001E-2</c:v>
                </c:pt>
                <c:pt idx="459">
                  <c:v>0.1084396094</c:v>
                </c:pt>
                <c:pt idx="460">
                  <c:v>0.1110901386</c:v>
                </c:pt>
                <c:pt idx="461">
                  <c:v>0.10571914910000001</c:v>
                </c:pt>
                <c:pt idx="462">
                  <c:v>9.9330022929999998E-2</c:v>
                </c:pt>
                <c:pt idx="463">
                  <c:v>8.9575663210000003E-2</c:v>
                </c:pt>
                <c:pt idx="464">
                  <c:v>8.3062395450000007E-2</c:v>
                </c:pt>
                <c:pt idx="465">
                  <c:v>7.0405587549999996E-2</c:v>
                </c:pt>
                <c:pt idx="466">
                  <c:v>5.8249488469999999E-2</c:v>
                </c:pt>
                <c:pt idx="467">
                  <c:v>3.4763731059999997E-2</c:v>
                </c:pt>
                <c:pt idx="468">
                  <c:v>1.843390055E-2</c:v>
                </c:pt>
                <c:pt idx="469">
                  <c:v>4.8057809470000001E-3</c:v>
                </c:pt>
                <c:pt idx="470">
                  <c:v>-6.4054918480000002E-3</c:v>
                </c:pt>
                <c:pt idx="471">
                  <c:v>-6.7341858520000002E-3</c:v>
                </c:pt>
                <c:pt idx="472">
                  <c:v>-3.1947204840000001E-3</c:v>
                </c:pt>
                <c:pt idx="473">
                  <c:v>4.8807468269999998E-3</c:v>
                </c:pt>
                <c:pt idx="474">
                  <c:v>1.173033565E-2</c:v>
                </c:pt>
                <c:pt idx="475">
                  <c:v>1.9940877329999999E-2</c:v>
                </c:pt>
                <c:pt idx="476">
                  <c:v>3.4716330470000001E-2</c:v>
                </c:pt>
                <c:pt idx="477">
                  <c:v>4.5695215460000001E-2</c:v>
                </c:pt>
                <c:pt idx="478">
                  <c:v>6.3166163859999999E-2</c:v>
                </c:pt>
                <c:pt idx="479">
                  <c:v>7.5488597150000003E-2</c:v>
                </c:pt>
                <c:pt idx="480">
                  <c:v>9.4313062729999994E-2</c:v>
                </c:pt>
                <c:pt idx="481">
                  <c:v>0.1053110063</c:v>
                </c:pt>
                <c:pt idx="482">
                  <c:v>0.11475732919999999</c:v>
                </c:pt>
                <c:pt idx="483">
                  <c:v>0.1143603846</c:v>
                </c:pt>
                <c:pt idx="484">
                  <c:v>0.10413149739999999</c:v>
                </c:pt>
                <c:pt idx="485">
                  <c:v>9.3123570079999995E-2</c:v>
                </c:pt>
                <c:pt idx="486">
                  <c:v>7.4918545779999998E-2</c:v>
                </c:pt>
                <c:pt idx="487">
                  <c:v>6.3101932410000006E-2</c:v>
                </c:pt>
                <c:pt idx="488">
                  <c:v>4.5307174319999997E-2</c:v>
                </c:pt>
                <c:pt idx="489">
                  <c:v>3.2518256459999999E-2</c:v>
                </c:pt>
                <c:pt idx="490">
                  <c:v>1.289392076E-2</c:v>
                </c:pt>
                <c:pt idx="491">
                  <c:v>1.9018123860000001E-3</c:v>
                </c:pt>
                <c:pt idx="492">
                  <c:v>-7.1845031340000004E-3</c:v>
                </c:pt>
                <c:pt idx="493">
                  <c:v>-7.9421158879999995E-3</c:v>
                </c:pt>
                <c:pt idx="494">
                  <c:v>-5.3071165460000002E-3</c:v>
                </c:pt>
                <c:pt idx="495">
                  <c:v>-4.5959367419999998E-3</c:v>
                </c:pt>
                <c:pt idx="496">
                  <c:v>-8.2863029089999991E-3</c:v>
                </c:pt>
                <c:pt idx="497">
                  <c:v>-1.29448697E-2</c:v>
                </c:pt>
                <c:pt idx="498">
                  <c:v>-1.933252811E-2</c:v>
                </c:pt>
                <c:pt idx="499">
                  <c:v>-2.177706175E-2</c:v>
                </c:pt>
                <c:pt idx="500">
                  <c:v>-2.2827390579999999E-2</c:v>
                </c:pt>
                <c:pt idx="501">
                  <c:v>-2.2509735079999999E-2</c:v>
                </c:pt>
                <c:pt idx="502">
                  <c:v>-2.2381305689999999E-2</c:v>
                </c:pt>
                <c:pt idx="503">
                  <c:v>-2.397822216E-2</c:v>
                </c:pt>
                <c:pt idx="504">
                  <c:v>-3.0289046470000001E-2</c:v>
                </c:pt>
                <c:pt idx="505">
                  <c:v>-3.6246303469999998E-2</c:v>
                </c:pt>
                <c:pt idx="506">
                  <c:v>-4.434378445E-2</c:v>
                </c:pt>
                <c:pt idx="507">
                  <c:v>-4.7396309669999998E-2</c:v>
                </c:pt>
                <c:pt idx="508">
                  <c:v>-4.7285396610000002E-2</c:v>
                </c:pt>
                <c:pt idx="509">
                  <c:v>-4.4746503229999998E-2</c:v>
                </c:pt>
                <c:pt idx="510">
                  <c:v>-4.1363872590000003E-2</c:v>
                </c:pt>
                <c:pt idx="511">
                  <c:v>-4.3061170730000001E-2</c:v>
                </c:pt>
                <c:pt idx="512">
                  <c:v>-5.0056047739999998E-2</c:v>
                </c:pt>
                <c:pt idx="513">
                  <c:v>-6.8746127190000006E-2</c:v>
                </c:pt>
                <c:pt idx="514">
                  <c:v>-8.2039259370000006E-2</c:v>
                </c:pt>
                <c:pt idx="515">
                  <c:v>-9.4051986929999998E-2</c:v>
                </c:pt>
                <c:pt idx="516">
                  <c:v>-9.4332695009999995E-2</c:v>
                </c:pt>
                <c:pt idx="517">
                  <c:v>-8.67484808E-2</c:v>
                </c:pt>
                <c:pt idx="518">
                  <c:v>-8.1712931389999993E-2</c:v>
                </c:pt>
                <c:pt idx="519">
                  <c:v>-8.3189658819999998E-2</c:v>
                </c:pt>
                <c:pt idx="520">
                  <c:v>-9.2190727589999993E-2</c:v>
                </c:pt>
                <c:pt idx="521">
                  <c:v>-0.1138661653</c:v>
                </c:pt>
                <c:pt idx="522">
                  <c:v>-0.12942829729999999</c:v>
                </c:pt>
                <c:pt idx="523">
                  <c:v>-0.14936617020000001</c:v>
                </c:pt>
                <c:pt idx="524">
                  <c:v>-0.1602372229</c:v>
                </c:pt>
                <c:pt idx="525">
                  <c:v>-0.1758531928</c:v>
                </c:pt>
                <c:pt idx="526">
                  <c:v>-0.18740974369999999</c:v>
                </c:pt>
                <c:pt idx="527">
                  <c:v>-0.20600068569999999</c:v>
                </c:pt>
                <c:pt idx="528">
                  <c:v>-0.21692001820000001</c:v>
                </c:pt>
                <c:pt idx="529">
                  <c:v>-0.22665967049999999</c:v>
                </c:pt>
                <c:pt idx="530">
                  <c:v>-0.2277042866</c:v>
                </c:pt>
                <c:pt idx="531">
                  <c:v>-0.22256718580000001</c:v>
                </c:pt>
                <c:pt idx="532">
                  <c:v>-0.21638810629999999</c:v>
                </c:pt>
                <c:pt idx="533">
                  <c:v>-0.20551161470000001</c:v>
                </c:pt>
                <c:pt idx="534">
                  <c:v>-0.1982515752</c:v>
                </c:pt>
                <c:pt idx="535">
                  <c:v>-0.1889311075</c:v>
                </c:pt>
                <c:pt idx="536">
                  <c:v>-0.18450041119999999</c:v>
                </c:pt>
                <c:pt idx="537">
                  <c:v>-0.18116122479999999</c:v>
                </c:pt>
                <c:pt idx="538">
                  <c:v>-0.18124017119999999</c:v>
                </c:pt>
                <c:pt idx="539">
                  <c:v>-0.18292085829999999</c:v>
                </c:pt>
                <c:pt idx="540">
                  <c:v>-0.18665149810000001</c:v>
                </c:pt>
                <c:pt idx="541">
                  <c:v>-0.18806222080000001</c:v>
                </c:pt>
                <c:pt idx="542">
                  <c:v>-0.18514969940000001</c:v>
                </c:pt>
                <c:pt idx="543">
                  <c:v>-0.1784588248</c:v>
                </c:pt>
                <c:pt idx="544">
                  <c:v>-0.1609726548</c:v>
                </c:pt>
                <c:pt idx="545">
                  <c:v>-0.1453695297</c:v>
                </c:pt>
                <c:pt idx="546">
                  <c:v>-0.1189116091</c:v>
                </c:pt>
                <c:pt idx="547">
                  <c:v>-0.1008698344</c:v>
                </c:pt>
                <c:pt idx="548">
                  <c:v>-7.4826367199999994E-2</c:v>
                </c:pt>
                <c:pt idx="549">
                  <c:v>-5.8409240100000002E-2</c:v>
                </c:pt>
                <c:pt idx="550">
                  <c:v>-3.551035374E-2</c:v>
                </c:pt>
                <c:pt idx="551">
                  <c:v>-2.1764621139999999E-2</c:v>
                </c:pt>
                <c:pt idx="552">
                  <c:v>-4.5869238670000001E-3</c:v>
                </c:pt>
                <c:pt idx="553">
                  <c:v>3.5506105050000002E-3</c:v>
                </c:pt>
                <c:pt idx="554">
                  <c:v>9.6585443240000003E-3</c:v>
                </c:pt>
                <c:pt idx="555">
                  <c:v>1.0095695030000001E-2</c:v>
                </c:pt>
                <c:pt idx="556">
                  <c:v>7.3478152039999998E-3</c:v>
                </c:pt>
                <c:pt idx="557">
                  <c:v>4.3502985500000002E-3</c:v>
                </c:pt>
                <c:pt idx="558">
                  <c:v>-1.1516264640000001E-3</c:v>
                </c:pt>
                <c:pt idx="559">
                  <c:v>-5.7754991580000001E-3</c:v>
                </c:pt>
                <c:pt idx="560">
                  <c:v>-1.516002323E-2</c:v>
                </c:pt>
                <c:pt idx="561">
                  <c:v>-2.3538855840000001E-2</c:v>
                </c:pt>
                <c:pt idx="562">
                  <c:v>-3.9587508889999998E-2</c:v>
                </c:pt>
                <c:pt idx="563">
                  <c:v>-5.2442975340000003E-2</c:v>
                </c:pt>
                <c:pt idx="564">
                  <c:v>-7.4411422010000006E-2</c:v>
                </c:pt>
                <c:pt idx="565">
                  <c:v>-9.0427659450000003E-2</c:v>
                </c:pt>
                <c:pt idx="566">
                  <c:v>-0.106835708</c:v>
                </c:pt>
                <c:pt idx="567">
                  <c:v>-0.1301020235</c:v>
                </c:pt>
                <c:pt idx="568">
                  <c:v>-0.14338772</c:v>
                </c:pt>
                <c:pt idx="569">
                  <c:v>-0.15809848900000001</c:v>
                </c:pt>
                <c:pt idx="570">
                  <c:v>-0.16357791420000001</c:v>
                </c:pt>
                <c:pt idx="571">
                  <c:v>-0.16546410319999999</c:v>
                </c:pt>
                <c:pt idx="572">
                  <c:v>-0.16405239699999999</c:v>
                </c:pt>
                <c:pt idx="573">
                  <c:v>-0.16201210020000001</c:v>
                </c:pt>
                <c:pt idx="574">
                  <c:v>-0.16266964380000001</c:v>
                </c:pt>
                <c:pt idx="575">
                  <c:v>-0.1670952439</c:v>
                </c:pt>
                <c:pt idx="576">
                  <c:v>-0.1707181931</c:v>
                </c:pt>
                <c:pt idx="577">
                  <c:v>-0.17343898120000001</c:v>
                </c:pt>
                <c:pt idx="578">
                  <c:v>-0.17227509620000001</c:v>
                </c:pt>
                <c:pt idx="579">
                  <c:v>-0.16700686510000001</c:v>
                </c:pt>
                <c:pt idx="580">
                  <c:v>-0.16293197870000001</c:v>
                </c:pt>
                <c:pt idx="581">
                  <c:v>-0.15845993159999999</c:v>
                </c:pt>
                <c:pt idx="582">
                  <c:v>-0.1563209891</c:v>
                </c:pt>
                <c:pt idx="583">
                  <c:v>-0.15110409259999999</c:v>
                </c:pt>
                <c:pt idx="584">
                  <c:v>-0.1441709846</c:v>
                </c:pt>
                <c:pt idx="585">
                  <c:v>-0.1275739521</c:v>
                </c:pt>
                <c:pt idx="586">
                  <c:v>-0.1137279719</c:v>
                </c:pt>
                <c:pt idx="587">
                  <c:v>-9.2716678979999995E-2</c:v>
                </c:pt>
                <c:pt idx="588">
                  <c:v>-8.0578386779999997E-2</c:v>
                </c:pt>
                <c:pt idx="589">
                  <c:v>-6.7327432330000006E-2</c:v>
                </c:pt>
                <c:pt idx="590">
                  <c:v>-6.2150128190000001E-2</c:v>
                </c:pt>
                <c:pt idx="591">
                  <c:v>-5.9300970289999998E-2</c:v>
                </c:pt>
                <c:pt idx="592">
                  <c:v>-6.0271527620000001E-2</c:v>
                </c:pt>
                <c:pt idx="593">
                  <c:v>-6.3307181000000004E-2</c:v>
                </c:pt>
                <c:pt idx="594">
                  <c:v>-7.0731572810000004E-2</c:v>
                </c:pt>
                <c:pt idx="595">
                  <c:v>-7.6388105750000004E-2</c:v>
                </c:pt>
                <c:pt idx="596">
                  <c:v>-8.4192000330000002E-2</c:v>
                </c:pt>
                <c:pt idx="597">
                  <c:v>-8.8878951969999995E-2</c:v>
                </c:pt>
                <c:pt idx="598">
                  <c:v>-9.5796771350000004E-2</c:v>
                </c:pt>
                <c:pt idx="599">
                  <c:v>-0.1018657759</c:v>
                </c:pt>
                <c:pt idx="600">
                  <c:v>-0.1048333347</c:v>
                </c:pt>
                <c:pt idx="601">
                  <c:v>-0.1085938066</c:v>
                </c:pt>
                <c:pt idx="602">
                  <c:v>-0.1114524305</c:v>
                </c:pt>
                <c:pt idx="603">
                  <c:v>-0.11424504219999999</c:v>
                </c:pt>
                <c:pt idx="604">
                  <c:v>-0.1154154912</c:v>
                </c:pt>
                <c:pt idx="605">
                  <c:v>-0.1120930389</c:v>
                </c:pt>
                <c:pt idx="606">
                  <c:v>-9.8889842630000002E-2</c:v>
                </c:pt>
                <c:pt idx="607">
                  <c:v>-7.6134778560000005E-2</c:v>
                </c:pt>
                <c:pt idx="608">
                  <c:v>-5.7192325590000002E-2</c:v>
                </c:pt>
                <c:pt idx="609">
                  <c:v>-3.6817744370000002E-2</c:v>
                </c:pt>
                <c:pt idx="610">
                  <c:v>-5.6408001109999996E-3</c:v>
                </c:pt>
                <c:pt idx="611">
                  <c:v>1.5323081989999999E-2</c:v>
                </c:pt>
                <c:pt idx="612">
                  <c:v>4.709111899E-2</c:v>
                </c:pt>
                <c:pt idx="613">
                  <c:v>6.7048043010000002E-2</c:v>
                </c:pt>
                <c:pt idx="614">
                  <c:v>8.9686855669999996E-2</c:v>
                </c:pt>
                <c:pt idx="615">
                  <c:v>9.6823558209999994E-2</c:v>
                </c:pt>
                <c:pt idx="616">
                  <c:v>9.4214431939999996E-2</c:v>
                </c:pt>
                <c:pt idx="617">
                  <c:v>8.5402548310000007E-2</c:v>
                </c:pt>
                <c:pt idx="618">
                  <c:v>6.6522717479999993E-2</c:v>
                </c:pt>
                <c:pt idx="619">
                  <c:v>5.230675638E-2</c:v>
                </c:pt>
                <c:pt idx="620">
                  <c:v>3.0196636919999999E-2</c:v>
                </c:pt>
                <c:pt idx="621">
                  <c:v>1.5730287879999999E-2</c:v>
                </c:pt>
                <c:pt idx="622">
                  <c:v>-3.004743718E-3</c:v>
                </c:pt>
                <c:pt idx="623">
                  <c:v>-1.1652190240000001E-2</c:v>
                </c:pt>
                <c:pt idx="624">
                  <c:v>-1.6540843990000002E-2</c:v>
                </c:pt>
                <c:pt idx="625">
                  <c:v>-1.431785151E-2</c:v>
                </c:pt>
                <c:pt idx="626">
                  <c:v>-4.7446023670000004E-3</c:v>
                </c:pt>
                <c:pt idx="627">
                  <c:v>4.1603157300000001E-3</c:v>
                </c:pt>
                <c:pt idx="628">
                  <c:v>1.9209172579999999E-2</c:v>
                </c:pt>
                <c:pt idx="629">
                  <c:v>2.9798151929999999E-2</c:v>
                </c:pt>
                <c:pt idx="630">
                  <c:v>4.5489270239999997E-2</c:v>
                </c:pt>
                <c:pt idx="631">
                  <c:v>5.4448645560000002E-2</c:v>
                </c:pt>
                <c:pt idx="632">
                  <c:v>6.2997944649999998E-2</c:v>
                </c:pt>
                <c:pt idx="633">
                  <c:v>6.4911916850000001E-2</c:v>
                </c:pt>
                <c:pt idx="634">
                  <c:v>6.3119575380000001E-2</c:v>
                </c:pt>
                <c:pt idx="635">
                  <c:v>5.960420147E-2</c:v>
                </c:pt>
                <c:pt idx="636">
                  <c:v>5.1371566950000003E-2</c:v>
                </c:pt>
                <c:pt idx="637">
                  <c:v>4.4032827019999998E-2</c:v>
                </c:pt>
                <c:pt idx="638">
                  <c:v>3.5688113420000001E-2</c:v>
                </c:pt>
                <c:pt idx="639">
                  <c:v>2.3114737119999999E-2</c:v>
                </c:pt>
                <c:pt idx="640">
                  <c:v>1.6058478500000001E-2</c:v>
                </c:pt>
                <c:pt idx="641">
                  <c:v>9.4993319359999995E-3</c:v>
                </c:pt>
                <c:pt idx="642">
                  <c:v>8.3490312099999998E-3</c:v>
                </c:pt>
                <c:pt idx="643">
                  <c:v>1.057235152E-2</c:v>
                </c:pt>
                <c:pt idx="644">
                  <c:v>1.342842076E-2</c:v>
                </c:pt>
                <c:pt idx="645">
                  <c:v>1.7609411849999999E-2</c:v>
                </c:pt>
                <c:pt idx="646">
                  <c:v>1.9146053119999999E-2</c:v>
                </c:pt>
                <c:pt idx="647">
                  <c:v>1.7569385470000001E-2</c:v>
                </c:pt>
                <c:pt idx="648">
                  <c:v>1.3289846480000001E-2</c:v>
                </c:pt>
                <c:pt idx="649">
                  <c:v>2.5416850110000001E-3</c:v>
                </c:pt>
                <c:pt idx="650">
                  <c:v>-6.6241989839999999E-3</c:v>
                </c:pt>
                <c:pt idx="651">
                  <c:v>-2.2029791029999999E-2</c:v>
                </c:pt>
                <c:pt idx="652">
                  <c:v>-3.2958209510000003E-2</c:v>
                </c:pt>
                <c:pt idx="653">
                  <c:v>-4.9659293139999998E-2</c:v>
                </c:pt>
                <c:pt idx="654">
                  <c:v>-6.0330722480000001E-2</c:v>
                </c:pt>
                <c:pt idx="655">
                  <c:v>-7.4155770240000002E-2</c:v>
                </c:pt>
                <c:pt idx="656">
                  <c:v>-8.1068761650000001E-2</c:v>
                </c:pt>
                <c:pt idx="657">
                  <c:v>-8.6982183160000004E-2</c:v>
                </c:pt>
                <c:pt idx="658">
                  <c:v>-8.8036522270000001E-2</c:v>
                </c:pt>
                <c:pt idx="659">
                  <c:v>-8.6519621310000003E-2</c:v>
                </c:pt>
                <c:pt idx="660">
                  <c:v>-8.4204539659999994E-2</c:v>
                </c:pt>
                <c:pt idx="661">
                  <c:v>-7.9497814180000001E-2</c:v>
                </c:pt>
                <c:pt idx="662">
                  <c:v>-7.5780369340000001E-2</c:v>
                </c:pt>
                <c:pt idx="663">
                  <c:v>-7.1891829369999993E-2</c:v>
                </c:pt>
                <c:pt idx="664">
                  <c:v>-6.6560260950000005E-2</c:v>
                </c:pt>
                <c:pt idx="665">
                  <c:v>-6.3777446749999994E-2</c:v>
                </c:pt>
                <c:pt idx="666">
                  <c:v>-6.0484454040000003E-2</c:v>
                </c:pt>
                <c:pt idx="667">
                  <c:v>-5.8125872160000001E-2</c:v>
                </c:pt>
                <c:pt idx="668">
                  <c:v>-5.3091615440000003E-2</c:v>
                </c:pt>
                <c:pt idx="669">
                  <c:v>-4.8597864810000002E-2</c:v>
                </c:pt>
                <c:pt idx="670">
                  <c:v>-4.110496491E-2</c:v>
                </c:pt>
                <c:pt idx="671">
                  <c:v>-3.6238167430000003E-2</c:v>
                </c:pt>
                <c:pt idx="672">
                  <c:v>-2.8966810549999999E-2</c:v>
                </c:pt>
                <c:pt idx="673">
                  <c:v>-2.33003255E-2</c:v>
                </c:pt>
                <c:pt idx="674">
                  <c:v>-1.2156808749999999E-2</c:v>
                </c:pt>
                <c:pt idx="675">
                  <c:v>-3.152489662E-3</c:v>
                </c:pt>
                <c:pt idx="676">
                  <c:v>9.410191327E-3</c:v>
                </c:pt>
                <c:pt idx="677">
                  <c:v>1.419166382E-2</c:v>
                </c:pt>
                <c:pt idx="678">
                  <c:v>1.2427806850000001E-2</c:v>
                </c:pt>
                <c:pt idx="679">
                  <c:v>5.2528646769999998E-3</c:v>
                </c:pt>
                <c:pt idx="680">
                  <c:v>-1.191547886E-2</c:v>
                </c:pt>
                <c:pt idx="681">
                  <c:v>-2.591228299E-2</c:v>
                </c:pt>
                <c:pt idx="682">
                  <c:v>-4.8918787390000003E-2</c:v>
                </c:pt>
                <c:pt idx="683">
                  <c:v>-6.4983867109999996E-2</c:v>
                </c:pt>
                <c:pt idx="684">
                  <c:v>-8.8976480070000002E-2</c:v>
                </c:pt>
                <c:pt idx="685">
                  <c:v>-0.1038364321</c:v>
                </c:pt>
                <c:pt idx="686">
                  <c:v>-0.1219790503</c:v>
                </c:pt>
                <c:pt idx="687">
                  <c:v>-0.13008828459999999</c:v>
                </c:pt>
                <c:pt idx="688">
                  <c:v>-0.1357064992</c:v>
                </c:pt>
                <c:pt idx="689">
                  <c:v>-0.13560789819999999</c:v>
                </c:pt>
                <c:pt idx="690">
                  <c:v>-0.13080406189999999</c:v>
                </c:pt>
                <c:pt idx="691">
                  <c:v>-0.1246970594</c:v>
                </c:pt>
                <c:pt idx="692">
                  <c:v>-0.11620126660000001</c:v>
                </c:pt>
                <c:pt idx="693">
                  <c:v>-9.9165573719999997E-2</c:v>
                </c:pt>
                <c:pt idx="694">
                  <c:v>-8.5603326559999998E-2</c:v>
                </c:pt>
                <c:pt idx="695">
                  <c:v>-6.3592970370000002E-2</c:v>
                </c:pt>
                <c:pt idx="696">
                  <c:v>-4.1353642939999997E-2</c:v>
                </c:pt>
                <c:pt idx="697">
                  <c:v>-2.7273489160000001E-2</c:v>
                </c:pt>
                <c:pt idx="698">
                  <c:v>-1.442975644E-2</c:v>
                </c:pt>
                <c:pt idx="699">
                  <c:v>1.6669966279999999E-3</c:v>
                </c:pt>
                <c:pt idx="700">
                  <c:v>1.004800852E-2</c:v>
                </c:pt>
                <c:pt idx="701">
                  <c:v>1.8775003030000001E-2</c:v>
                </c:pt>
                <c:pt idx="702">
                  <c:v>2.166271396E-2</c:v>
                </c:pt>
                <c:pt idx="703">
                  <c:v>2.0840277899999999E-2</c:v>
                </c:pt>
                <c:pt idx="704">
                  <c:v>1.6576889899999999E-2</c:v>
                </c:pt>
                <c:pt idx="705">
                  <c:v>4.5942054130000002E-3</c:v>
                </c:pt>
                <c:pt idx="706">
                  <c:v>-6.521098316E-3</c:v>
                </c:pt>
                <c:pt idx="707">
                  <c:v>-2.5457812470000001E-2</c:v>
                </c:pt>
                <c:pt idx="708">
                  <c:v>-3.7893507630000003E-2</c:v>
                </c:pt>
                <c:pt idx="709">
                  <c:v>-5.4511487480000002E-2</c:v>
                </c:pt>
                <c:pt idx="710">
                  <c:v>-6.3895821569999997E-2</c:v>
                </c:pt>
                <c:pt idx="711">
                  <c:v>-7.5222261250000005E-2</c:v>
                </c:pt>
                <c:pt idx="712">
                  <c:v>-8.0905772749999993E-2</c:v>
                </c:pt>
                <c:pt idx="713">
                  <c:v>-8.6885005239999993E-2</c:v>
                </c:pt>
                <c:pt idx="714">
                  <c:v>-8.9434131979999998E-2</c:v>
                </c:pt>
                <c:pt idx="715">
                  <c:v>-9.2131614690000002E-2</c:v>
                </c:pt>
                <c:pt idx="716">
                  <c:v>-9.3234211210000001E-2</c:v>
                </c:pt>
                <c:pt idx="717">
                  <c:v>-9.4961673019999998E-2</c:v>
                </c:pt>
                <c:pt idx="718">
                  <c:v>-9.817834198E-2</c:v>
                </c:pt>
                <c:pt idx="719">
                  <c:v>-0.10031667349999999</c:v>
                </c:pt>
                <c:pt idx="720">
                  <c:v>-0.1039412618</c:v>
                </c:pt>
                <c:pt idx="721">
                  <c:v>-0.1078796536</c:v>
                </c:pt>
                <c:pt idx="722">
                  <c:v>-0.11758381129999999</c:v>
                </c:pt>
                <c:pt idx="723">
                  <c:v>-0.12585912639999999</c:v>
                </c:pt>
                <c:pt idx="724">
                  <c:v>-0.1375707686</c:v>
                </c:pt>
                <c:pt idx="725">
                  <c:v>-0.14294283090000001</c:v>
                </c:pt>
                <c:pt idx="726">
                  <c:v>-0.1458760798</c:v>
                </c:pt>
                <c:pt idx="727">
                  <c:v>-0.14494261150000001</c:v>
                </c:pt>
                <c:pt idx="728">
                  <c:v>-0.1412275881</c:v>
                </c:pt>
                <c:pt idx="729">
                  <c:v>-0.13779109719999999</c:v>
                </c:pt>
                <c:pt idx="730">
                  <c:v>-0.12982246280000001</c:v>
                </c:pt>
                <c:pt idx="731">
                  <c:v>-0.121175915</c:v>
                </c:pt>
                <c:pt idx="732">
                  <c:v>-0.1029070169</c:v>
                </c:pt>
                <c:pt idx="733">
                  <c:v>-8.9412510400000006E-2</c:v>
                </c:pt>
                <c:pt idx="734">
                  <c:v>-7.297802716E-2</c:v>
                </c:pt>
                <c:pt idx="735">
                  <c:v>-6.6584333780000005E-2</c:v>
                </c:pt>
                <c:pt idx="736">
                  <c:v>-6.2723986800000006E-2</c:v>
                </c:pt>
                <c:pt idx="737">
                  <c:v>-6.1967760320000002E-2</c:v>
                </c:pt>
                <c:pt idx="738">
                  <c:v>-6.17955476E-2</c:v>
                </c:pt>
                <c:pt idx="739">
                  <c:v>-6.3964180649999994E-2</c:v>
                </c:pt>
                <c:pt idx="740">
                  <c:v>-6.8633049730000006E-2</c:v>
                </c:pt>
                <c:pt idx="741">
                  <c:v>-8.1854715940000003E-2</c:v>
                </c:pt>
                <c:pt idx="742">
                  <c:v>-9.4434686010000005E-2</c:v>
                </c:pt>
                <c:pt idx="743">
                  <c:v>-0.1167639196</c:v>
                </c:pt>
                <c:pt idx="744">
                  <c:v>-0.1317693442</c:v>
                </c:pt>
                <c:pt idx="745">
                  <c:v>-0.1495140791</c:v>
                </c:pt>
                <c:pt idx="746">
                  <c:v>-0.15586131810000001</c:v>
                </c:pt>
                <c:pt idx="747">
                  <c:v>-0.15668061380000001</c:v>
                </c:pt>
                <c:pt idx="748">
                  <c:v>-0.1530004442</c:v>
                </c:pt>
                <c:pt idx="749">
                  <c:v>-0.14442390199999999</c:v>
                </c:pt>
                <c:pt idx="750">
                  <c:v>-0.1379167587</c:v>
                </c:pt>
                <c:pt idx="751">
                  <c:v>-0.12753224369999999</c:v>
                </c:pt>
                <c:pt idx="752">
                  <c:v>-0.11957028510000001</c:v>
                </c:pt>
                <c:pt idx="753">
                  <c:v>-0.1040670127</c:v>
                </c:pt>
                <c:pt idx="754">
                  <c:v>-9.0965397660000002E-2</c:v>
                </c:pt>
                <c:pt idx="755">
                  <c:v>-7.0096775890000004E-2</c:v>
                </c:pt>
                <c:pt idx="756">
                  <c:v>-5.8266639709999998E-2</c:v>
                </c:pt>
                <c:pt idx="757">
                  <c:v>-4.625527561E-2</c:v>
                </c:pt>
                <c:pt idx="758">
                  <c:v>-4.1387781499999998E-2</c:v>
                </c:pt>
                <c:pt idx="759">
                  <c:v>-3.6677852269999998E-2</c:v>
                </c:pt>
                <c:pt idx="760">
                  <c:v>-3.503274545E-2</c:v>
                </c:pt>
                <c:pt idx="761">
                  <c:v>-3.6045905199999999E-2</c:v>
                </c:pt>
                <c:pt idx="762">
                  <c:v>-3.9681635799999997E-2</c:v>
                </c:pt>
                <c:pt idx="763">
                  <c:v>-4.9631204460000002E-2</c:v>
                </c:pt>
                <c:pt idx="764">
                  <c:v>-5.9078250079999999E-2</c:v>
                </c:pt>
                <c:pt idx="765">
                  <c:v>-7.8031361100000002E-2</c:v>
                </c:pt>
                <c:pt idx="766">
                  <c:v>-9.4834208490000002E-2</c:v>
                </c:pt>
                <c:pt idx="767">
                  <c:v>-0.12734408680000001</c:v>
                </c:pt>
                <c:pt idx="768">
                  <c:v>-0.1525303274</c:v>
                </c:pt>
                <c:pt idx="769">
                  <c:v>-0.18885037299999999</c:v>
                </c:pt>
                <c:pt idx="770">
                  <c:v>-0.2074519098</c:v>
                </c:pt>
                <c:pt idx="771">
                  <c:v>-0.22323648630000001</c:v>
                </c:pt>
                <c:pt idx="772">
                  <c:v>-0.22498260440000001</c:v>
                </c:pt>
                <c:pt idx="773">
                  <c:v>-0.22254592179999999</c:v>
                </c:pt>
                <c:pt idx="774">
                  <c:v>-0.21269769969999999</c:v>
                </c:pt>
                <c:pt idx="775">
                  <c:v>-0.20270144940000001</c:v>
                </c:pt>
                <c:pt idx="776">
                  <c:v>-0.18256565929999999</c:v>
                </c:pt>
                <c:pt idx="777">
                  <c:v>-0.16621083019999999</c:v>
                </c:pt>
                <c:pt idx="778">
                  <c:v>-0.140507251</c:v>
                </c:pt>
                <c:pt idx="779">
                  <c:v>-0.12544755639999999</c:v>
                </c:pt>
                <c:pt idx="780">
                  <c:v>-0.1092655808</c:v>
                </c:pt>
                <c:pt idx="781">
                  <c:v>-0.10192390530000001</c:v>
                </c:pt>
                <c:pt idx="782">
                  <c:v>-9.0821757909999995E-2</c:v>
                </c:pt>
                <c:pt idx="783">
                  <c:v>-8.1077605489999996E-2</c:v>
                </c:pt>
                <c:pt idx="784">
                  <c:v>-6.5138891340000005E-2</c:v>
                </c:pt>
                <c:pt idx="785">
                  <c:v>-5.7723514740000002E-2</c:v>
                </c:pt>
                <c:pt idx="786">
                  <c:v>-5.6629523629999998E-2</c:v>
                </c:pt>
                <c:pt idx="787">
                  <c:v>-6.1894174670000003E-2</c:v>
                </c:pt>
                <c:pt idx="788">
                  <c:v>-7.2191469369999997E-2</c:v>
                </c:pt>
                <c:pt idx="789">
                  <c:v>-7.6509036119999999E-2</c:v>
                </c:pt>
                <c:pt idx="790">
                  <c:v>-7.6998822389999999E-2</c:v>
                </c:pt>
                <c:pt idx="791">
                  <c:v>-7.6012626289999996E-2</c:v>
                </c:pt>
                <c:pt idx="792">
                  <c:v>-8.0130554739999998E-2</c:v>
                </c:pt>
                <c:pt idx="793">
                  <c:v>-8.9093588289999998E-2</c:v>
                </c:pt>
                <c:pt idx="794">
                  <c:v>-0.1090453118</c:v>
                </c:pt>
                <c:pt idx="795">
                  <c:v>-0.1222159863</c:v>
                </c:pt>
                <c:pt idx="796">
                  <c:v>-0.13549637789999999</c:v>
                </c:pt>
                <c:pt idx="797">
                  <c:v>-0.13931481540000001</c:v>
                </c:pt>
                <c:pt idx="798">
                  <c:v>-0.14057408269999999</c:v>
                </c:pt>
                <c:pt idx="799">
                  <c:v>-0.1409326196</c:v>
                </c:pt>
                <c:pt idx="800">
                  <c:v>-0.14216834310000001</c:v>
                </c:pt>
                <c:pt idx="801">
                  <c:v>-0.14542958140000001</c:v>
                </c:pt>
                <c:pt idx="802">
                  <c:v>-0.14744602139999999</c:v>
                </c:pt>
                <c:pt idx="803">
                  <c:v>-0.1488008052</c:v>
                </c:pt>
                <c:pt idx="804">
                  <c:v>-0.14837668840000001</c:v>
                </c:pt>
                <c:pt idx="805">
                  <c:v>-0.14510115979999999</c:v>
                </c:pt>
                <c:pt idx="806">
                  <c:v>-0.1399466097</c:v>
                </c:pt>
                <c:pt idx="807">
                  <c:v>-0.1249870956</c:v>
                </c:pt>
                <c:pt idx="808">
                  <c:v>-0.10929853470000001</c:v>
                </c:pt>
                <c:pt idx="809">
                  <c:v>-7.8863270580000006E-2</c:v>
                </c:pt>
                <c:pt idx="810">
                  <c:v>-5.6757822630000003E-2</c:v>
                </c:pt>
                <c:pt idx="811">
                  <c:v>-2.6179527859999999E-2</c:v>
                </c:pt>
                <c:pt idx="812">
                  <c:v>-9.4022061680000008E-3</c:v>
                </c:pt>
                <c:pt idx="813">
                  <c:v>1.038092002E-2</c:v>
                </c:pt>
                <c:pt idx="814">
                  <c:v>2.182807028E-2</c:v>
                </c:pt>
                <c:pt idx="815">
                  <c:v>4.0874212979999998E-2</c:v>
                </c:pt>
                <c:pt idx="816">
                  <c:v>5.6095253679999998E-2</c:v>
                </c:pt>
                <c:pt idx="817">
                  <c:v>7.9606622459999998E-2</c:v>
                </c:pt>
                <c:pt idx="818">
                  <c:v>9.184712917E-2</c:v>
                </c:pt>
                <c:pt idx="819">
                  <c:v>0.1005098373</c:v>
                </c:pt>
                <c:pt idx="820">
                  <c:v>0.100148499</c:v>
                </c:pt>
                <c:pt idx="821">
                  <c:v>9.4072587789999995E-2</c:v>
                </c:pt>
                <c:pt idx="822">
                  <c:v>8.8483661409999997E-2</c:v>
                </c:pt>
                <c:pt idx="823">
                  <c:v>7.9867303370000003E-2</c:v>
                </c:pt>
                <c:pt idx="824">
                  <c:v>7.3956660930000001E-2</c:v>
                </c:pt>
                <c:pt idx="825">
                  <c:v>6.3211977480000001E-2</c:v>
                </c:pt>
                <c:pt idx="826">
                  <c:v>5.4109767080000003E-2</c:v>
                </c:pt>
                <c:pt idx="827">
                  <c:v>3.904992342E-2</c:v>
                </c:pt>
                <c:pt idx="828">
                  <c:v>2.9922522600000001E-2</c:v>
                </c:pt>
                <c:pt idx="829">
                  <c:v>1.8866542730000001E-2</c:v>
                </c:pt>
                <c:pt idx="830">
                  <c:v>1.249192096E-2</c:v>
                </c:pt>
                <c:pt idx="831">
                  <c:v>3.5052979359999998E-3</c:v>
                </c:pt>
                <c:pt idx="832">
                  <c:v>-1.6646247820000001E-3</c:v>
                </c:pt>
                <c:pt idx="833">
                  <c:v>-7.4857827280000004E-3</c:v>
                </c:pt>
                <c:pt idx="834">
                  <c:v>-1.079369709E-2</c:v>
                </c:pt>
                <c:pt idx="835">
                  <c:v>-1.8255485219999999E-2</c:v>
                </c:pt>
                <c:pt idx="836">
                  <c:v>-2.706345357E-2</c:v>
                </c:pt>
                <c:pt idx="837">
                  <c:v>-4.7374457119999998E-2</c:v>
                </c:pt>
                <c:pt idx="838">
                  <c:v>-6.4238861199999997E-2</c:v>
                </c:pt>
                <c:pt idx="839">
                  <c:v>-8.9034736160000003E-2</c:v>
                </c:pt>
                <c:pt idx="840">
                  <c:v>-0.10164537279999999</c:v>
                </c:pt>
                <c:pt idx="841">
                  <c:v>-0.1109183431</c:v>
                </c:pt>
                <c:pt idx="842">
                  <c:v>-0.1103611887</c:v>
                </c:pt>
                <c:pt idx="843">
                  <c:v>-0.1006415784</c:v>
                </c:pt>
                <c:pt idx="844">
                  <c:v>-8.9074254039999995E-2</c:v>
                </c:pt>
                <c:pt idx="845">
                  <c:v>-6.5476626159999995E-2</c:v>
                </c:pt>
                <c:pt idx="846">
                  <c:v>-4.6953924000000001E-2</c:v>
                </c:pt>
                <c:pt idx="847">
                  <c:v>-1.909488812E-2</c:v>
                </c:pt>
                <c:pt idx="848">
                  <c:v>-3.2294411209999999E-3</c:v>
                </c:pt>
                <c:pt idx="849">
                  <c:v>1.3975795359999999E-2</c:v>
                </c:pt>
                <c:pt idx="850">
                  <c:v>2.1462099629999998E-2</c:v>
                </c:pt>
                <c:pt idx="851">
                  <c:v>2.8985345740000001E-2</c:v>
                </c:pt>
                <c:pt idx="852">
                  <c:v>3.2389145340000002E-2</c:v>
                </c:pt>
                <c:pt idx="853">
                  <c:v>3.4253790970000003E-2</c:v>
                </c:pt>
                <c:pt idx="854">
                  <c:v>3.1660620120000003E-2</c:v>
                </c:pt>
                <c:pt idx="855">
                  <c:v>1.9359096879999999E-2</c:v>
                </c:pt>
                <c:pt idx="856">
                  <c:v>-2.573224716E-3</c:v>
                </c:pt>
                <c:pt idx="857">
                  <c:v>-2.0269766450000001E-2</c:v>
                </c:pt>
                <c:pt idx="858">
                  <c:v>-4.6963848170000003E-2</c:v>
                </c:pt>
                <c:pt idx="859">
                  <c:v>-6.3083134590000006E-2</c:v>
                </c:pt>
                <c:pt idx="860">
                  <c:v>-8.3907201890000005E-2</c:v>
                </c:pt>
                <c:pt idx="861">
                  <c:v>-9.5784813169999997E-2</c:v>
                </c:pt>
                <c:pt idx="862">
                  <c:v>-0.11079920829999999</c:v>
                </c:pt>
                <c:pt idx="863">
                  <c:v>-0.118808873</c:v>
                </c:pt>
                <c:pt idx="864">
                  <c:v>-0.12763445079999999</c:v>
                </c:pt>
                <c:pt idx="865">
                  <c:v>-0.13295136390000001</c:v>
                </c:pt>
                <c:pt idx="866">
                  <c:v>-0.13442400099999999</c:v>
                </c:pt>
                <c:pt idx="867">
                  <c:v>-0.1315998733</c:v>
                </c:pt>
                <c:pt idx="868">
                  <c:v>-0.1217294335</c:v>
                </c:pt>
                <c:pt idx="869">
                  <c:v>-0.11232291160000001</c:v>
                </c:pt>
                <c:pt idx="870">
                  <c:v>-9.8814137280000006E-2</c:v>
                </c:pt>
                <c:pt idx="871">
                  <c:v>-9.4090200959999995E-2</c:v>
                </c:pt>
                <c:pt idx="872">
                  <c:v>-9.5234401519999998E-2</c:v>
                </c:pt>
                <c:pt idx="873">
                  <c:v>-0.1081612334</c:v>
                </c:pt>
                <c:pt idx="874">
                  <c:v>-0.1280970722</c:v>
                </c:pt>
                <c:pt idx="875">
                  <c:v>-0.1399119496</c:v>
                </c:pt>
                <c:pt idx="876">
                  <c:v>-0.15002357960000001</c:v>
                </c:pt>
                <c:pt idx="877">
                  <c:v>-0.15203802290000001</c:v>
                </c:pt>
                <c:pt idx="878">
                  <c:v>-0.1531819552</c:v>
                </c:pt>
                <c:pt idx="879">
                  <c:v>-0.15551313759999999</c:v>
                </c:pt>
                <c:pt idx="880">
                  <c:v>-0.1609027982</c:v>
                </c:pt>
                <c:pt idx="881">
                  <c:v>-0.1621257961</c:v>
                </c:pt>
                <c:pt idx="882">
                  <c:v>-0.15303696689999999</c:v>
                </c:pt>
                <c:pt idx="883">
                  <c:v>-0.13775339719999999</c:v>
                </c:pt>
                <c:pt idx="884">
                  <c:v>-0.103777051</c:v>
                </c:pt>
                <c:pt idx="885">
                  <c:v>-7.7701777220000004E-2</c:v>
                </c:pt>
                <c:pt idx="886">
                  <c:v>-3.995297104E-2</c:v>
                </c:pt>
                <c:pt idx="887">
                  <c:v>-1.7658591269999999E-2</c:v>
                </c:pt>
                <c:pt idx="888">
                  <c:v>1.1172808710000001E-2</c:v>
                </c:pt>
                <c:pt idx="889">
                  <c:v>2.7388134969999998E-2</c:v>
                </c:pt>
                <c:pt idx="890">
                  <c:v>4.0404532100000001E-2</c:v>
                </c:pt>
                <c:pt idx="891">
                  <c:v>5.1332108680000002E-2</c:v>
                </c:pt>
                <c:pt idx="892">
                  <c:v>5.1943384109999997E-2</c:v>
                </c:pt>
                <c:pt idx="893">
                  <c:v>4.9773953859999998E-2</c:v>
                </c:pt>
                <c:pt idx="894">
                  <c:v>5.4303061219999997E-2</c:v>
                </c:pt>
                <c:pt idx="895">
                  <c:v>6.2047105280000001E-2</c:v>
                </c:pt>
                <c:pt idx="896">
                  <c:v>7.4966378510000001E-2</c:v>
                </c:pt>
                <c:pt idx="897">
                  <c:v>7.9901508989999995E-2</c:v>
                </c:pt>
                <c:pt idx="898">
                  <c:v>7.810588181E-2</c:v>
                </c:pt>
                <c:pt idx="899">
                  <c:v>6.8597629669999993E-2</c:v>
                </c:pt>
                <c:pt idx="900">
                  <c:v>5.6762348859999999E-2</c:v>
                </c:pt>
                <c:pt idx="901">
                  <c:v>5.3181767460000001E-2</c:v>
                </c:pt>
                <c:pt idx="902">
                  <c:v>4.6663817019999998E-2</c:v>
                </c:pt>
                <c:pt idx="903">
                  <c:v>3.8975272329999998E-2</c:v>
                </c:pt>
                <c:pt idx="904">
                  <c:v>2.316399664E-2</c:v>
                </c:pt>
                <c:pt idx="905">
                  <c:v>1.020372659E-2</c:v>
                </c:pt>
                <c:pt idx="906">
                  <c:v>8.6401691659999998E-3</c:v>
                </c:pt>
                <c:pt idx="907">
                  <c:v>1.439752895E-2</c:v>
                </c:pt>
                <c:pt idx="908">
                  <c:v>2.378059179E-2</c:v>
                </c:pt>
                <c:pt idx="909">
                  <c:v>4.0375541899999999E-2</c:v>
                </c:pt>
                <c:pt idx="910">
                  <c:v>5.063332617E-2</c:v>
                </c:pt>
                <c:pt idx="911">
                  <c:v>6.1564452950000001E-2</c:v>
                </c:pt>
                <c:pt idx="912">
                  <c:v>6.4482040700000007E-2</c:v>
                </c:pt>
                <c:pt idx="913">
                  <c:v>6.0030452909999997E-2</c:v>
                </c:pt>
                <c:pt idx="914">
                  <c:v>5.0381392240000003E-2</c:v>
                </c:pt>
                <c:pt idx="915">
                  <c:v>2.7811972420000001E-2</c:v>
                </c:pt>
                <c:pt idx="916">
                  <c:v>1.06538441E-2</c:v>
                </c:pt>
                <c:pt idx="917">
                  <c:v>-1.1784466909999999E-2</c:v>
                </c:pt>
                <c:pt idx="918">
                  <c:v>-2.587355115E-2</c:v>
                </c:pt>
                <c:pt idx="919">
                  <c:v>-3.170477226E-2</c:v>
                </c:pt>
                <c:pt idx="920">
                  <c:v>-3.1821738930000003E-2</c:v>
                </c:pt>
                <c:pt idx="921">
                  <c:v>-2.9658092189999999E-2</c:v>
                </c:pt>
                <c:pt idx="922">
                  <c:v>-2.5689484549999999E-2</c:v>
                </c:pt>
                <c:pt idx="923">
                  <c:v>-1.5381368810000001E-2</c:v>
                </c:pt>
                <c:pt idx="924">
                  <c:v>-5.3969053550000003E-3</c:v>
                </c:pt>
                <c:pt idx="925">
                  <c:v>1.24030849E-2</c:v>
                </c:pt>
                <c:pt idx="926">
                  <c:v>2.4622721600000001E-2</c:v>
                </c:pt>
                <c:pt idx="927">
                  <c:v>4.2503505949999999E-2</c:v>
                </c:pt>
                <c:pt idx="928">
                  <c:v>6.082918122E-2</c:v>
                </c:pt>
                <c:pt idx="929">
                  <c:v>7.3855563999999999E-2</c:v>
                </c:pt>
                <c:pt idx="930">
                  <c:v>9.4789199530000007E-2</c:v>
                </c:pt>
                <c:pt idx="931">
                  <c:v>0.1095205694</c:v>
                </c:pt>
                <c:pt idx="932">
                  <c:v>0.1317389011</c:v>
                </c:pt>
                <c:pt idx="933">
                  <c:v>0.1454427838</c:v>
                </c:pt>
                <c:pt idx="934">
                  <c:v>0.1620750725</c:v>
                </c:pt>
                <c:pt idx="935">
                  <c:v>0.16959472</c:v>
                </c:pt>
                <c:pt idx="936">
                  <c:v>0.1744657755</c:v>
                </c:pt>
                <c:pt idx="937">
                  <c:v>0.17296501989999999</c:v>
                </c:pt>
                <c:pt idx="938">
                  <c:v>0.16309013959999999</c:v>
                </c:pt>
                <c:pt idx="939">
                  <c:v>0.15158756079999999</c:v>
                </c:pt>
                <c:pt idx="940">
                  <c:v>0.12784206870000001</c:v>
                </c:pt>
                <c:pt idx="941">
                  <c:v>0.1085258871</c:v>
                </c:pt>
                <c:pt idx="942">
                  <c:v>8.7598733600000006E-2</c:v>
                </c:pt>
                <c:pt idx="943">
                  <c:v>5.6661687789999998E-2</c:v>
                </c:pt>
                <c:pt idx="944">
                  <c:v>3.9013691250000003E-2</c:v>
                </c:pt>
                <c:pt idx="945">
                  <c:v>1.8131434920000002E-2</c:v>
                </c:pt>
                <c:pt idx="946">
                  <c:v>2.073889039E-2</c:v>
                </c:pt>
                <c:pt idx="947">
                  <c:v>2.8977844860000001E-2</c:v>
                </c:pt>
                <c:pt idx="948">
                  <c:v>4.5164879409999997E-2</c:v>
                </c:pt>
                <c:pt idx="949">
                  <c:v>5.6075453759999998E-2</c:v>
                </c:pt>
                <c:pt idx="950">
                  <c:v>6.5489299599999995E-2</c:v>
                </c:pt>
                <c:pt idx="951">
                  <c:v>7.4698358770000001E-2</c:v>
                </c:pt>
                <c:pt idx="952">
                  <c:v>7.6766721900000001E-2</c:v>
                </c:pt>
                <c:pt idx="953">
                  <c:v>7.3606587949999996E-2</c:v>
                </c:pt>
                <c:pt idx="954">
                  <c:v>6.7739486690000003E-2</c:v>
                </c:pt>
                <c:pt idx="955">
                  <c:v>5.4538197820000002E-2</c:v>
                </c:pt>
                <c:pt idx="956">
                  <c:v>4.38385196E-2</c:v>
                </c:pt>
                <c:pt idx="957">
                  <c:v>2.7238748970000001E-2</c:v>
                </c:pt>
                <c:pt idx="958">
                  <c:v>1.7022959890000001E-2</c:v>
                </c:pt>
                <c:pt idx="959">
                  <c:v>8.2860812540000005E-3</c:v>
                </c:pt>
                <c:pt idx="960">
                  <c:v>-4.7251465730000002E-4</c:v>
                </c:pt>
                <c:pt idx="961">
                  <c:v>-2.6125614530000001E-3</c:v>
                </c:pt>
                <c:pt idx="962">
                  <c:v>-1.2794330250000001E-3</c:v>
                </c:pt>
                <c:pt idx="963">
                  <c:v>5.3786404900000001E-4</c:v>
                </c:pt>
                <c:pt idx="964">
                  <c:v>1.1400539660000001E-3</c:v>
                </c:pt>
                <c:pt idx="965">
                  <c:v>-3.5499199289999999E-4</c:v>
                </c:pt>
                <c:pt idx="966">
                  <c:v>-3.5467382989999999E-3</c:v>
                </c:pt>
                <c:pt idx="967">
                  <c:v>-4.940700252E-3</c:v>
                </c:pt>
                <c:pt idx="968">
                  <c:v>-5.0932578740000003E-3</c:v>
                </c:pt>
                <c:pt idx="969">
                  <c:v>-4.2204195630000003E-3</c:v>
                </c:pt>
                <c:pt idx="970">
                  <c:v>-6.5550033469999997E-4</c:v>
                </c:pt>
                <c:pt idx="971">
                  <c:v>3.2873265450000001E-3</c:v>
                </c:pt>
                <c:pt idx="972">
                  <c:v>1.960397698E-2</c:v>
                </c:pt>
                <c:pt idx="973">
                  <c:v>3.9121262730000002E-2</c:v>
                </c:pt>
                <c:pt idx="974">
                  <c:v>7.9020261760000002E-2</c:v>
                </c:pt>
                <c:pt idx="975">
                  <c:v>0.1069660187</c:v>
                </c:pt>
                <c:pt idx="976">
                  <c:v>0.13023233410000001</c:v>
                </c:pt>
                <c:pt idx="977">
                  <c:v>0.14955133200000001</c:v>
                </c:pt>
                <c:pt idx="978">
                  <c:v>0.15199613570000001</c:v>
                </c:pt>
                <c:pt idx="979">
                  <c:v>0.146493867</c:v>
                </c:pt>
                <c:pt idx="980">
                  <c:v>0.14124180380000001</c:v>
                </c:pt>
                <c:pt idx="981">
                  <c:v>0.13440239430000001</c:v>
                </c:pt>
                <c:pt idx="982">
                  <c:v>0.12884031239999999</c:v>
                </c:pt>
                <c:pt idx="983">
                  <c:v>0.1128114611</c:v>
                </c:pt>
                <c:pt idx="984">
                  <c:v>9.4710513950000005E-2</c:v>
                </c:pt>
                <c:pt idx="985">
                  <c:v>5.8720011260000003E-2</c:v>
                </c:pt>
                <c:pt idx="986">
                  <c:v>3.303031251E-2</c:v>
                </c:pt>
                <c:pt idx="987">
                  <c:v>-7.1066338569999998E-4</c:v>
                </c:pt>
                <c:pt idx="988">
                  <c:v>-1.793809608E-2</c:v>
                </c:pt>
                <c:pt idx="989">
                  <c:v>-3.7531070409999999E-2</c:v>
                </c:pt>
                <c:pt idx="990">
                  <c:v>-4.9432471390000003E-2</c:v>
                </c:pt>
                <c:pt idx="991">
                  <c:v>-6.9308280939999994E-2</c:v>
                </c:pt>
                <c:pt idx="992">
                  <c:v>-8.2891561089999996E-2</c:v>
                </c:pt>
                <c:pt idx="993">
                  <c:v>-9.6277855339999996E-2</c:v>
                </c:pt>
                <c:pt idx="994">
                  <c:v>-9.5467478039999998E-2</c:v>
                </c:pt>
                <c:pt idx="995">
                  <c:v>-7.6310858130000006E-2</c:v>
                </c:pt>
                <c:pt idx="996">
                  <c:v>-5.4509531710000003E-2</c:v>
                </c:pt>
                <c:pt idx="997">
                  <c:v>-1.9200174140000002E-2</c:v>
                </c:pt>
                <c:pt idx="998">
                  <c:v>-1.6767904160000001E-4</c:v>
                </c:pt>
                <c:pt idx="999">
                  <c:v>1.7738219350000001E-2</c:v>
                </c:pt>
                <c:pt idx="1000">
                  <c:v>2.488251403E-2</c:v>
                </c:pt>
                <c:pt idx="1001">
                  <c:v>3.4097287800000001E-2</c:v>
                </c:pt>
                <c:pt idx="1002">
                  <c:v>3.9901647720000002E-2</c:v>
                </c:pt>
                <c:pt idx="1003">
                  <c:v>4.3531455099999998E-2</c:v>
                </c:pt>
                <c:pt idx="1004">
                  <c:v>3.9981678129999997E-2</c:v>
                </c:pt>
                <c:pt idx="1005">
                  <c:v>3.0148651450000001E-2</c:v>
                </c:pt>
                <c:pt idx="1006">
                  <c:v>6.9279242309999997E-3</c:v>
                </c:pt>
                <c:pt idx="1007">
                  <c:v>-1.0334830729999999E-2</c:v>
                </c:pt>
                <c:pt idx="1008">
                  <c:v>-3.184567764E-2</c:v>
                </c:pt>
                <c:pt idx="1009">
                  <c:v>-4.094498605E-2</c:v>
                </c:pt>
                <c:pt idx="1010">
                  <c:v>-4.7375541180000001E-2</c:v>
                </c:pt>
                <c:pt idx="1011">
                  <c:v>-4.8522390429999999E-2</c:v>
                </c:pt>
                <c:pt idx="1012">
                  <c:v>-4.7070875759999999E-2</c:v>
                </c:pt>
                <c:pt idx="1013">
                  <c:v>-4.403121024E-2</c:v>
                </c:pt>
                <c:pt idx="1014">
                  <c:v>-3.7503100929999998E-2</c:v>
                </c:pt>
                <c:pt idx="1015">
                  <c:v>-3.3722467720000003E-2</c:v>
                </c:pt>
                <c:pt idx="1016">
                  <c:v>-3.2248605040000003E-2</c:v>
                </c:pt>
                <c:pt idx="1017">
                  <c:v>-3.4685641529999998E-2</c:v>
                </c:pt>
                <c:pt idx="1018">
                  <c:v>-4.172666371E-2</c:v>
                </c:pt>
                <c:pt idx="1019">
                  <c:v>-4.7086745499999999E-2</c:v>
                </c:pt>
                <c:pt idx="1020">
                  <c:v>-5.516579747E-2</c:v>
                </c:pt>
                <c:pt idx="1021">
                  <c:v>-6.196845695E-2</c:v>
                </c:pt>
                <c:pt idx="1022">
                  <c:v>-7.8409634529999994E-2</c:v>
                </c:pt>
                <c:pt idx="1023">
                  <c:v>-9.464221448E-2</c:v>
                </c:pt>
                <c:pt idx="1024">
                  <c:v>-0.1240727231</c:v>
                </c:pt>
                <c:pt idx="1025">
                  <c:v>-0.14335967599999999</c:v>
                </c:pt>
                <c:pt idx="1026">
                  <c:v>-0.16502033169999999</c:v>
                </c:pt>
                <c:pt idx="1027">
                  <c:v>-0.1720712781</c:v>
                </c:pt>
                <c:pt idx="1028">
                  <c:v>-0.1709206402</c:v>
                </c:pt>
                <c:pt idx="1029">
                  <c:v>-0.1636604518</c:v>
                </c:pt>
                <c:pt idx="1030">
                  <c:v>-0.14674185219999999</c:v>
                </c:pt>
                <c:pt idx="1031">
                  <c:v>-0.13370396200000001</c:v>
                </c:pt>
                <c:pt idx="1032">
                  <c:v>-0.12060754</c:v>
                </c:pt>
                <c:pt idx="1033">
                  <c:v>-0.1017268971</c:v>
                </c:pt>
                <c:pt idx="1034">
                  <c:v>-8.2864150400000003E-2</c:v>
                </c:pt>
                <c:pt idx="1035">
                  <c:v>-6.9097205999999994E-2</c:v>
                </c:pt>
                <c:pt idx="1036">
                  <c:v>-5.3605094550000003E-2</c:v>
                </c:pt>
                <c:pt idx="1037">
                  <c:v>-2.7661964300000001E-2</c:v>
                </c:pt>
                <c:pt idx="1038">
                  <c:v>-1.105301455E-2</c:v>
                </c:pt>
                <c:pt idx="1039">
                  <c:v>5.5471565570000001E-3</c:v>
                </c:pt>
                <c:pt idx="1040">
                  <c:v>7.6924432069999998E-3</c:v>
                </c:pt>
                <c:pt idx="1041">
                  <c:v>-2.1499646830000002E-3</c:v>
                </c:pt>
                <c:pt idx="1042">
                  <c:v>-1.383803412E-2</c:v>
                </c:pt>
                <c:pt idx="1043">
                  <c:v>-3.1989518549999998E-2</c:v>
                </c:pt>
                <c:pt idx="1044">
                  <c:v>-4.2342100289999997E-2</c:v>
                </c:pt>
                <c:pt idx="1045">
                  <c:v>-5.6156825270000002E-2</c:v>
                </c:pt>
                <c:pt idx="1046">
                  <c:v>-6.6411845390000002E-2</c:v>
                </c:pt>
                <c:pt idx="1047">
                  <c:v>-8.5974201560000005E-2</c:v>
                </c:pt>
                <c:pt idx="1048">
                  <c:v>-0.1006411985</c:v>
                </c:pt>
                <c:pt idx="1049">
                  <c:v>-0.1186340377</c:v>
                </c:pt>
                <c:pt idx="1050">
                  <c:v>-0.1241776347</c:v>
                </c:pt>
                <c:pt idx="1051">
                  <c:v>-0.121411249</c:v>
                </c:pt>
                <c:pt idx="1052">
                  <c:v>-0.1149109304</c:v>
                </c:pt>
                <c:pt idx="1053">
                  <c:v>-0.10524635760000001</c:v>
                </c:pt>
                <c:pt idx="1054">
                  <c:v>-0.1014516652</c:v>
                </c:pt>
                <c:pt idx="1055">
                  <c:v>-9.9209606650000004E-2</c:v>
                </c:pt>
                <c:pt idx="1056">
                  <c:v>-9.8086878660000001E-2</c:v>
                </c:pt>
                <c:pt idx="1057">
                  <c:v>-9.5007494090000005E-2</c:v>
                </c:pt>
                <c:pt idx="1058">
                  <c:v>-9.2866361140000006E-2</c:v>
                </c:pt>
                <c:pt idx="1059">
                  <c:v>-9.2307031149999996E-2</c:v>
                </c:pt>
                <c:pt idx="1060">
                  <c:v>-9.6240520479999994E-2</c:v>
                </c:pt>
                <c:pt idx="1061">
                  <c:v>-0.1025408953</c:v>
                </c:pt>
                <c:pt idx="1062">
                  <c:v>-0.1036334038</c:v>
                </c:pt>
                <c:pt idx="1063">
                  <c:v>-9.9524646999999994E-2</c:v>
                </c:pt>
                <c:pt idx="1064">
                  <c:v>-8.3812020720000005E-2</c:v>
                </c:pt>
                <c:pt idx="1065">
                  <c:v>-7.0738434789999999E-2</c:v>
                </c:pt>
                <c:pt idx="1066">
                  <c:v>-5.6573625650000001E-2</c:v>
                </c:pt>
                <c:pt idx="1067">
                  <c:v>-5.4349809890000003E-2</c:v>
                </c:pt>
                <c:pt idx="1068">
                  <c:v>-6.0688491910000003E-2</c:v>
                </c:pt>
                <c:pt idx="1069">
                  <c:v>-6.7244604230000005E-2</c:v>
                </c:pt>
                <c:pt idx="1070">
                  <c:v>-7.3528751729999994E-2</c:v>
                </c:pt>
                <c:pt idx="1071">
                  <c:v>-7.3854282500000007E-2</c:v>
                </c:pt>
                <c:pt idx="1072">
                  <c:v>-6.9983363150000005E-2</c:v>
                </c:pt>
                <c:pt idx="1073">
                  <c:v>-6.5684504810000002E-2</c:v>
                </c:pt>
                <c:pt idx="1074">
                  <c:v>-5.7067252700000001E-2</c:v>
                </c:pt>
                <c:pt idx="1075">
                  <c:v>-4.9207031730000003E-2</c:v>
                </c:pt>
                <c:pt idx="1076">
                  <c:v>-3.247965127E-2</c:v>
                </c:pt>
                <c:pt idx="1077">
                  <c:v>-1.7571799459999999E-2</c:v>
                </c:pt>
                <c:pt idx="1078">
                  <c:v>8.7041007349999994E-3</c:v>
                </c:pt>
                <c:pt idx="1079">
                  <c:v>2.6582870630000002E-2</c:v>
                </c:pt>
                <c:pt idx="1080">
                  <c:v>4.964715242E-2</c:v>
                </c:pt>
                <c:pt idx="1081">
                  <c:v>6.036324799E-2</c:v>
                </c:pt>
                <c:pt idx="1082">
                  <c:v>6.6863909360000001E-2</c:v>
                </c:pt>
                <c:pt idx="1083">
                  <c:v>6.4300224180000004E-2</c:v>
                </c:pt>
                <c:pt idx="1084">
                  <c:v>5.1971610639999999E-2</c:v>
                </c:pt>
                <c:pt idx="1085">
                  <c:v>4.0874805299999997E-2</c:v>
                </c:pt>
                <c:pt idx="1086">
                  <c:v>2.554967813E-2</c:v>
                </c:pt>
                <c:pt idx="1087">
                  <c:v>1.8457140770000002E-2</c:v>
                </c:pt>
                <c:pt idx="1088">
                  <c:v>1.328377519E-2</c:v>
                </c:pt>
                <c:pt idx="1089">
                  <c:v>1.2428561229999999E-2</c:v>
                </c:pt>
                <c:pt idx="1090">
                  <c:v>1.260049548E-2</c:v>
                </c:pt>
                <c:pt idx="1091">
                  <c:v>1.3193875549999999E-2</c:v>
                </c:pt>
                <c:pt idx="1092">
                  <c:v>1.466454379E-2</c:v>
                </c:pt>
                <c:pt idx="1093">
                  <c:v>1.9441481680000001E-2</c:v>
                </c:pt>
                <c:pt idx="1094">
                  <c:v>2.374979667E-2</c:v>
                </c:pt>
                <c:pt idx="1095">
                  <c:v>2.9033804310000001E-2</c:v>
                </c:pt>
                <c:pt idx="1096">
                  <c:v>3.0585166069999999E-2</c:v>
                </c:pt>
                <c:pt idx="1097">
                  <c:v>3.0808394770000001E-2</c:v>
                </c:pt>
                <c:pt idx="1098">
                  <c:v>3.089043126E-2</c:v>
                </c:pt>
                <c:pt idx="1099">
                  <c:v>3.122429363E-2</c:v>
                </c:pt>
                <c:pt idx="1100">
                  <c:v>2.97967419E-2</c:v>
                </c:pt>
                <c:pt idx="1101">
                  <c:v>2.0192889499999998E-2</c:v>
                </c:pt>
                <c:pt idx="1102">
                  <c:v>6.5373461690000001E-3</c:v>
                </c:pt>
                <c:pt idx="1103">
                  <c:v>-2.4854294959999999E-2</c:v>
                </c:pt>
                <c:pt idx="1104">
                  <c:v>-5.0765827299999997E-2</c:v>
                </c:pt>
                <c:pt idx="1105">
                  <c:v>-9.2329114680000005E-2</c:v>
                </c:pt>
                <c:pt idx="1106">
                  <c:v>-0.120050557</c:v>
                </c:pt>
                <c:pt idx="1107">
                  <c:v>-0.1598750353</c:v>
                </c:pt>
                <c:pt idx="1108">
                  <c:v>-0.1835298538</c:v>
                </c:pt>
                <c:pt idx="1109">
                  <c:v>-0.20933060349999999</c:v>
                </c:pt>
                <c:pt idx="1110">
                  <c:v>-0.21656174959999999</c:v>
                </c:pt>
                <c:pt idx="1111">
                  <c:v>-0.21410939100000001</c:v>
                </c:pt>
                <c:pt idx="1112">
                  <c:v>-0.19352926309999999</c:v>
                </c:pt>
                <c:pt idx="1113">
                  <c:v>-0.17180541160000001</c:v>
                </c:pt>
                <c:pt idx="1114">
                  <c:v>-0.1339321584</c:v>
                </c:pt>
                <c:pt idx="1115">
                  <c:v>-0.1077880636</c:v>
                </c:pt>
                <c:pt idx="1116">
                  <c:v>-6.9131791590000005E-2</c:v>
                </c:pt>
                <c:pt idx="1117">
                  <c:v>-4.4583566489999997E-2</c:v>
                </c:pt>
                <c:pt idx="1118">
                  <c:v>-1.2406438590000001E-2</c:v>
                </c:pt>
                <c:pt idx="1119">
                  <c:v>3.8464227689999999E-3</c:v>
                </c:pt>
                <c:pt idx="1120">
                  <c:v>1.8100630489999998E-2</c:v>
                </c:pt>
                <c:pt idx="1121">
                  <c:v>2.094352432E-2</c:v>
                </c:pt>
                <c:pt idx="1122">
                  <c:v>1.7365757379999999E-2</c:v>
                </c:pt>
                <c:pt idx="1123">
                  <c:v>1.1505387719999999E-2</c:v>
                </c:pt>
                <c:pt idx="1124">
                  <c:v>7.6023815200000004E-4</c:v>
                </c:pt>
                <c:pt idx="1125">
                  <c:v>-5.6400727479999999E-3</c:v>
                </c:pt>
                <c:pt idx="1126">
                  <c:v>-1.0863553729999999E-2</c:v>
                </c:pt>
                <c:pt idx="1127">
                  <c:v>-1.034733839E-2</c:v>
                </c:pt>
                <c:pt idx="1128">
                  <c:v>-3.7952042179999999E-3</c:v>
                </c:pt>
                <c:pt idx="1129">
                  <c:v>2.9824324879999999E-3</c:v>
                </c:pt>
                <c:pt idx="1130">
                  <c:v>1.2563824649999999E-2</c:v>
                </c:pt>
                <c:pt idx="1131">
                  <c:v>1.6296096150000002E-2</c:v>
                </c:pt>
                <c:pt idx="1132">
                  <c:v>1.7173878850000001E-2</c:v>
                </c:pt>
                <c:pt idx="1133">
                  <c:v>1.604963467E-2</c:v>
                </c:pt>
                <c:pt idx="1134">
                  <c:v>1.436348632E-2</c:v>
                </c:pt>
                <c:pt idx="1135">
                  <c:v>1.327842288E-2</c:v>
                </c:pt>
                <c:pt idx="1136">
                  <c:v>9.6667613829999992E-3</c:v>
                </c:pt>
                <c:pt idx="1137">
                  <c:v>5.0483904779999996E-3</c:v>
                </c:pt>
                <c:pt idx="1138">
                  <c:v>-4.0242141109999999E-3</c:v>
                </c:pt>
                <c:pt idx="1139">
                  <c:v>-9.4329817219999997E-3</c:v>
                </c:pt>
                <c:pt idx="1140">
                  <c:v>-1.3215278279999999E-2</c:v>
                </c:pt>
                <c:pt idx="1141">
                  <c:v>-1.227235608E-2</c:v>
                </c:pt>
                <c:pt idx="1142">
                  <c:v>-6.9871414450000001E-3</c:v>
                </c:pt>
                <c:pt idx="1143">
                  <c:v>-1.9422259649999999E-3</c:v>
                </c:pt>
                <c:pt idx="1144">
                  <c:v>7.0470245560000002E-3</c:v>
                </c:pt>
                <c:pt idx="1145">
                  <c:v>1.4081723989999999E-2</c:v>
                </c:pt>
                <c:pt idx="1146">
                  <c:v>2.6802126320000001E-2</c:v>
                </c:pt>
                <c:pt idx="1147">
                  <c:v>3.6745715890000002E-2</c:v>
                </c:pt>
                <c:pt idx="1148">
                  <c:v>4.7293968499999998E-2</c:v>
                </c:pt>
                <c:pt idx="1149">
                  <c:v>6.2384840099999998E-2</c:v>
                </c:pt>
                <c:pt idx="1150">
                  <c:v>7.4970871209999998E-2</c:v>
                </c:pt>
                <c:pt idx="1151">
                  <c:v>8.1944137809999998E-2</c:v>
                </c:pt>
                <c:pt idx="1152">
                  <c:v>9.0141899880000001E-2</c:v>
                </c:pt>
                <c:pt idx="1153">
                  <c:v>9.3293860549999996E-2</c:v>
                </c:pt>
                <c:pt idx="1154">
                  <c:v>9.377853572E-2</c:v>
                </c:pt>
                <c:pt idx="1155">
                  <c:v>8.8877230880000005E-2</c:v>
                </c:pt>
                <c:pt idx="1156">
                  <c:v>8.2077622409999995E-2</c:v>
                </c:pt>
                <c:pt idx="1157">
                  <c:v>6.7443639040000003E-2</c:v>
                </c:pt>
                <c:pt idx="1158">
                  <c:v>5.529902875E-2</c:v>
                </c:pt>
                <c:pt idx="1159">
                  <c:v>3.472248092E-2</c:v>
                </c:pt>
                <c:pt idx="1160">
                  <c:v>2.0499560980000001E-2</c:v>
                </c:pt>
                <c:pt idx="1161">
                  <c:v>1.071666367E-3</c:v>
                </c:pt>
                <c:pt idx="1162">
                  <c:v>-9.1562401499999998E-3</c:v>
                </c:pt>
                <c:pt idx="1163">
                  <c:v>-1.9899755719999999E-2</c:v>
                </c:pt>
                <c:pt idx="1164">
                  <c:v>-2.5128522890000001E-2</c:v>
                </c:pt>
                <c:pt idx="1165">
                  <c:v>-3.321574628E-2</c:v>
                </c:pt>
                <c:pt idx="1166">
                  <c:v>-4.0062498299999999E-2</c:v>
                </c:pt>
                <c:pt idx="1167">
                  <c:v>-5.2451822910000001E-2</c:v>
                </c:pt>
                <c:pt idx="1168">
                  <c:v>-6.1498094349999997E-2</c:v>
                </c:pt>
                <c:pt idx="1169">
                  <c:v>-7.633364946E-2</c:v>
                </c:pt>
                <c:pt idx="1170">
                  <c:v>-8.7835192679999993E-2</c:v>
                </c:pt>
                <c:pt idx="1171">
                  <c:v>-0.1085327566</c:v>
                </c:pt>
                <c:pt idx="1172">
                  <c:v>-0.12454696</c:v>
                </c:pt>
                <c:pt idx="1173">
                  <c:v>-0.14186328649999999</c:v>
                </c:pt>
                <c:pt idx="1174">
                  <c:v>-0.169113338</c:v>
                </c:pt>
                <c:pt idx="1175">
                  <c:v>-0.18741250039999999</c:v>
                </c:pt>
                <c:pt idx="1176">
                  <c:v>-0.214603141</c:v>
                </c:pt>
                <c:pt idx="1177">
                  <c:v>-0.2326962799</c:v>
                </c:pt>
                <c:pt idx="1178">
                  <c:v>-0.25886166100000002</c:v>
                </c:pt>
                <c:pt idx="1179">
                  <c:v>-0.27368903160000002</c:v>
                </c:pt>
                <c:pt idx="1180">
                  <c:v>-0.28806480769999998</c:v>
                </c:pt>
                <c:pt idx="1181">
                  <c:v>-0.29145497079999999</c:v>
                </c:pt>
                <c:pt idx="1182">
                  <c:v>-0.2878487408</c:v>
                </c:pt>
                <c:pt idx="1183">
                  <c:v>-0.2800445855</c:v>
                </c:pt>
                <c:pt idx="1184">
                  <c:v>-0.26071062680000001</c:v>
                </c:pt>
                <c:pt idx="1185">
                  <c:v>-0.24367360769999999</c:v>
                </c:pt>
                <c:pt idx="1186">
                  <c:v>-0.21477077899999999</c:v>
                </c:pt>
                <c:pt idx="1187">
                  <c:v>-0.1954551041</c:v>
                </c:pt>
                <c:pt idx="1188">
                  <c:v>-0.17119446399999999</c:v>
                </c:pt>
                <c:pt idx="1189">
                  <c:v>-0.1610243767</c:v>
                </c:pt>
                <c:pt idx="1190">
                  <c:v>-0.1571192592</c:v>
                </c:pt>
                <c:pt idx="1191">
                  <c:v>-0.16092582050000001</c:v>
                </c:pt>
                <c:pt idx="1192">
                  <c:v>-0.17133709790000001</c:v>
                </c:pt>
                <c:pt idx="1193">
                  <c:v>-0.1786344647</c:v>
                </c:pt>
                <c:pt idx="1194">
                  <c:v>-0.18482834100000001</c:v>
                </c:pt>
                <c:pt idx="1195">
                  <c:v>-0.1913145185</c:v>
                </c:pt>
                <c:pt idx="1196">
                  <c:v>-0.1940679401</c:v>
                </c:pt>
                <c:pt idx="1197">
                  <c:v>-0.1965318918</c:v>
                </c:pt>
                <c:pt idx="1198">
                  <c:v>-0.19644127789999999</c:v>
                </c:pt>
                <c:pt idx="1199">
                  <c:v>-0.1905374229</c:v>
                </c:pt>
                <c:pt idx="1200">
                  <c:v>-0.1808541119</c:v>
                </c:pt>
                <c:pt idx="1201">
                  <c:v>-0.1569776088</c:v>
                </c:pt>
                <c:pt idx="1202">
                  <c:v>-0.13633112610000001</c:v>
                </c:pt>
                <c:pt idx="1203">
                  <c:v>-0.10326522589999999</c:v>
                </c:pt>
                <c:pt idx="1204">
                  <c:v>-8.3083778620000007E-2</c:v>
                </c:pt>
                <c:pt idx="1205">
                  <c:v>-5.9211280200000001E-2</c:v>
                </c:pt>
                <c:pt idx="1206">
                  <c:v>-4.7618322070000003E-2</c:v>
                </c:pt>
                <c:pt idx="1207">
                  <c:v>-3.414806351E-2</c:v>
                </c:pt>
                <c:pt idx="1208">
                  <c:v>-2.653736621E-2</c:v>
                </c:pt>
                <c:pt idx="1209">
                  <c:v>-1.792520098E-2</c:v>
                </c:pt>
                <c:pt idx="1210">
                  <c:v>-1.5683993699999999E-2</c:v>
                </c:pt>
                <c:pt idx="1211">
                  <c:v>-1.9409056750000001E-2</c:v>
                </c:pt>
                <c:pt idx="1212">
                  <c:v>-2.6104439050000001E-2</c:v>
                </c:pt>
                <c:pt idx="1213">
                  <c:v>-3.9639133960000003E-2</c:v>
                </c:pt>
                <c:pt idx="1214">
                  <c:v>-4.9586810170000002E-2</c:v>
                </c:pt>
                <c:pt idx="1215">
                  <c:v>-6.5702460709999994E-2</c:v>
                </c:pt>
                <c:pt idx="1216">
                  <c:v>-7.8115254640000006E-2</c:v>
                </c:pt>
                <c:pt idx="1217">
                  <c:v>-9.2475026850000003E-2</c:v>
                </c:pt>
                <c:pt idx="1218">
                  <c:v>-0.1174064502</c:v>
                </c:pt>
                <c:pt idx="1219">
                  <c:v>-0.13520963489999999</c:v>
                </c:pt>
                <c:pt idx="1220">
                  <c:v>-0.16066887969999999</c:v>
                </c:pt>
                <c:pt idx="1221">
                  <c:v>-0.17469057439999999</c:v>
                </c:pt>
                <c:pt idx="1222">
                  <c:v>-0.18848794699999999</c:v>
                </c:pt>
                <c:pt idx="1223">
                  <c:v>-0.19241508839999999</c:v>
                </c:pt>
                <c:pt idx="1224">
                  <c:v>-0.1908689737</c:v>
                </c:pt>
                <c:pt idx="1225">
                  <c:v>-0.1847526729</c:v>
                </c:pt>
                <c:pt idx="1226">
                  <c:v>-0.1669187248</c:v>
                </c:pt>
                <c:pt idx="1227">
                  <c:v>-0.1492545307</c:v>
                </c:pt>
                <c:pt idx="1228">
                  <c:v>-0.1166357175</c:v>
                </c:pt>
                <c:pt idx="1229">
                  <c:v>-9.3388855460000003E-2</c:v>
                </c:pt>
                <c:pt idx="1230">
                  <c:v>-6.0603935269999999E-2</c:v>
                </c:pt>
                <c:pt idx="1231">
                  <c:v>-4.2171046140000001E-2</c:v>
                </c:pt>
                <c:pt idx="1232">
                  <c:v>-2.2588200869999998E-2</c:v>
                </c:pt>
                <c:pt idx="1233">
                  <c:v>-1.5707969669999999E-2</c:v>
                </c:pt>
                <c:pt idx="1234">
                  <c:v>-1.2650823219999999E-2</c:v>
                </c:pt>
                <c:pt idx="1235">
                  <c:v>-1.2830971740000001E-2</c:v>
                </c:pt>
                <c:pt idx="1236">
                  <c:v>-1.299813576E-2</c:v>
                </c:pt>
                <c:pt idx="1237">
                  <c:v>-1.302943658E-2</c:v>
                </c:pt>
                <c:pt idx="1238">
                  <c:v>-1.5363977290000001E-2</c:v>
                </c:pt>
                <c:pt idx="1239">
                  <c:v>-1.958854124E-2</c:v>
                </c:pt>
                <c:pt idx="1240">
                  <c:v>-2.938714437E-2</c:v>
                </c:pt>
                <c:pt idx="1241">
                  <c:v>-3.6669202150000003E-2</c:v>
                </c:pt>
                <c:pt idx="1242">
                  <c:v>-4.2861968280000003E-2</c:v>
                </c:pt>
                <c:pt idx="1243">
                  <c:v>-4.7344334420000002E-2</c:v>
                </c:pt>
                <c:pt idx="1244">
                  <c:v>-4.6464413400000001E-2</c:v>
                </c:pt>
                <c:pt idx="1245">
                  <c:v>-4.1008792820000001E-2</c:v>
                </c:pt>
                <c:pt idx="1246">
                  <c:v>-3.645689413E-2</c:v>
                </c:pt>
                <c:pt idx="1247">
                  <c:v>-3.035223112E-2</c:v>
                </c:pt>
                <c:pt idx="1248">
                  <c:v>-2.6334822179999998E-2</c:v>
                </c:pt>
                <c:pt idx="1249">
                  <c:v>-1.7437314610000001E-2</c:v>
                </c:pt>
                <c:pt idx="1250">
                  <c:v>-8.5006905719999994E-3</c:v>
                </c:pt>
                <c:pt idx="1251">
                  <c:v>7.1115256290000001E-3</c:v>
                </c:pt>
                <c:pt idx="1252">
                  <c:v>1.552127302E-2</c:v>
                </c:pt>
                <c:pt idx="1253">
                  <c:v>1.9063873219999999E-2</c:v>
                </c:pt>
                <c:pt idx="1254">
                  <c:v>1.364139747E-2</c:v>
                </c:pt>
                <c:pt idx="1255">
                  <c:v>-4.5801801610000003E-3</c:v>
                </c:pt>
                <c:pt idx="1256">
                  <c:v>-2.026438341E-2</c:v>
                </c:pt>
                <c:pt idx="1257">
                  <c:v>-4.2286194860000001E-2</c:v>
                </c:pt>
                <c:pt idx="1258">
                  <c:v>-5.3111705930000003E-2</c:v>
                </c:pt>
                <c:pt idx="1259">
                  <c:v>-6.3370026649999994E-2</c:v>
                </c:pt>
                <c:pt idx="1260">
                  <c:v>-6.8377710879999998E-2</c:v>
                </c:pt>
                <c:pt idx="1261">
                  <c:v>-7.6455883680000003E-2</c:v>
                </c:pt>
                <c:pt idx="1262">
                  <c:v>-8.2071349020000003E-2</c:v>
                </c:pt>
                <c:pt idx="1263">
                  <c:v>-8.7128177289999997E-2</c:v>
                </c:pt>
                <c:pt idx="1264">
                  <c:v>-8.5604950789999995E-2</c:v>
                </c:pt>
                <c:pt idx="1265">
                  <c:v>-7.4339583520000002E-2</c:v>
                </c:pt>
                <c:pt idx="1266">
                  <c:v>-6.2880471349999995E-2</c:v>
                </c:pt>
                <c:pt idx="1267">
                  <c:v>-4.7127995640000003E-2</c:v>
                </c:pt>
                <c:pt idx="1268">
                  <c:v>-4.1616324339999997E-2</c:v>
                </c:pt>
                <c:pt idx="1269">
                  <c:v>-4.2890917510000001E-2</c:v>
                </c:pt>
                <c:pt idx="1270">
                  <c:v>-4.8285175110000002E-2</c:v>
                </c:pt>
                <c:pt idx="1271">
                  <c:v>-5.8441184459999997E-2</c:v>
                </c:pt>
                <c:pt idx="1272">
                  <c:v>-6.4857468010000002E-2</c:v>
                </c:pt>
                <c:pt idx="1273">
                  <c:v>-7.4317567050000005E-2</c:v>
                </c:pt>
                <c:pt idx="1274">
                  <c:v>-8.225622028E-2</c:v>
                </c:pt>
                <c:pt idx="1275">
                  <c:v>-9.2912055549999997E-2</c:v>
                </c:pt>
                <c:pt idx="1276">
                  <c:v>-0.1133226156</c:v>
                </c:pt>
                <c:pt idx="1277">
                  <c:v>-0.1316771507</c:v>
                </c:pt>
                <c:pt idx="1278">
                  <c:v>-0.13716009260000001</c:v>
                </c:pt>
                <c:pt idx="1279">
                  <c:v>-0.13047558070000001</c:v>
                </c:pt>
                <c:pt idx="1280">
                  <c:v>-0.11703458429999999</c:v>
                </c:pt>
                <c:pt idx="1281">
                  <c:v>-9.9241524930000005E-2</c:v>
                </c:pt>
                <c:pt idx="1282">
                  <c:v>-7.0594958959999995E-2</c:v>
                </c:pt>
                <c:pt idx="1283">
                  <c:v>-5.3109057250000001E-2</c:v>
                </c:pt>
                <c:pt idx="1284">
                  <c:v>-3.0681815000000001E-2</c:v>
                </c:pt>
                <c:pt idx="1285">
                  <c:v>-1.737365313E-2</c:v>
                </c:pt>
                <c:pt idx="1286">
                  <c:v>1.759791747E-3</c:v>
                </c:pt>
                <c:pt idx="1287">
                  <c:v>1.327225473E-2</c:v>
                </c:pt>
                <c:pt idx="1288">
                  <c:v>2.416138537E-2</c:v>
                </c:pt>
                <c:pt idx="1289">
                  <c:v>2.4291299280000001E-2</c:v>
                </c:pt>
                <c:pt idx="1290">
                  <c:v>1.281310618E-2</c:v>
                </c:pt>
                <c:pt idx="1291">
                  <c:v>-3.1731557099999998E-4</c:v>
                </c:pt>
                <c:pt idx="1292">
                  <c:v>-2.2608686239999998E-2</c:v>
                </c:pt>
                <c:pt idx="1293">
                  <c:v>-3.7061750890000002E-2</c:v>
                </c:pt>
                <c:pt idx="1294">
                  <c:v>-5.7419560850000002E-2</c:v>
                </c:pt>
                <c:pt idx="1295">
                  <c:v>-7.7124141160000007E-2</c:v>
                </c:pt>
                <c:pt idx="1296">
                  <c:v>-9.0418800709999997E-2</c:v>
                </c:pt>
                <c:pt idx="1297">
                  <c:v>-0.10413938759999999</c:v>
                </c:pt>
                <c:pt idx="1298">
                  <c:v>-0.12577550109999999</c:v>
                </c:pt>
                <c:pt idx="1299">
                  <c:v>-0.14049154520000001</c:v>
                </c:pt>
                <c:pt idx="1300">
                  <c:v>-0.16146771609999999</c:v>
                </c:pt>
                <c:pt idx="1301">
                  <c:v>-0.17401874070000001</c:v>
                </c:pt>
                <c:pt idx="1302">
                  <c:v>-0.1905385554</c:v>
                </c:pt>
                <c:pt idx="1303">
                  <c:v>-0.2003104389</c:v>
                </c:pt>
                <c:pt idx="1304">
                  <c:v>-0.21365046500000001</c:v>
                </c:pt>
                <c:pt idx="1305">
                  <c:v>-0.22187270219999999</c:v>
                </c:pt>
                <c:pt idx="1306">
                  <c:v>-0.23302336039999999</c:v>
                </c:pt>
                <c:pt idx="1307">
                  <c:v>-0.2389750481</c:v>
                </c:pt>
                <c:pt idx="1308">
                  <c:v>-0.24393749240000001</c:v>
                </c:pt>
                <c:pt idx="1309">
                  <c:v>-0.24441513419999999</c:v>
                </c:pt>
                <c:pt idx="1310">
                  <c:v>-0.24269720910000001</c:v>
                </c:pt>
                <c:pt idx="1311">
                  <c:v>-0.2411127388</c:v>
                </c:pt>
                <c:pt idx="1312">
                  <c:v>-0.23813632130000001</c:v>
                </c:pt>
                <c:pt idx="1313">
                  <c:v>-0.2346629053</c:v>
                </c:pt>
                <c:pt idx="1314">
                  <c:v>-0.22534607349999999</c:v>
                </c:pt>
                <c:pt idx="1315">
                  <c:v>-0.2163396776</c:v>
                </c:pt>
                <c:pt idx="1316">
                  <c:v>-0.20052154359999999</c:v>
                </c:pt>
                <c:pt idx="1317">
                  <c:v>-0.1899306774</c:v>
                </c:pt>
                <c:pt idx="1318">
                  <c:v>-0.17577233910000001</c:v>
                </c:pt>
                <c:pt idx="1319">
                  <c:v>-0.16765767340000001</c:v>
                </c:pt>
                <c:pt idx="1320">
                  <c:v>-0.16028355059999999</c:v>
                </c:pt>
                <c:pt idx="1321">
                  <c:v>-0.14990612859999999</c:v>
                </c:pt>
                <c:pt idx="1322">
                  <c:v>-0.13957053420000001</c:v>
                </c:pt>
                <c:pt idx="1323">
                  <c:v>-0.13211196659999999</c:v>
                </c:pt>
                <c:pt idx="1324">
                  <c:v>-0.11904017629999999</c:v>
                </c:pt>
                <c:pt idx="1325">
                  <c:v>-0.1090734079</c:v>
                </c:pt>
                <c:pt idx="1326">
                  <c:v>-9.4626314939999998E-2</c:v>
                </c:pt>
                <c:pt idx="1327">
                  <c:v>-8.7606064979999995E-2</c:v>
                </c:pt>
                <c:pt idx="1328">
                  <c:v>-8.3842121059999997E-2</c:v>
                </c:pt>
                <c:pt idx="1329">
                  <c:v>-8.2895979290000005E-2</c:v>
                </c:pt>
                <c:pt idx="1330">
                  <c:v>-8.1758059559999999E-2</c:v>
                </c:pt>
                <c:pt idx="1331">
                  <c:v>-7.806019485E-2</c:v>
                </c:pt>
                <c:pt idx="1332">
                  <c:v>-6.8973138929999997E-2</c:v>
                </c:pt>
                <c:pt idx="1333">
                  <c:v>-6.3855156299999993E-2</c:v>
                </c:pt>
                <c:pt idx="1334">
                  <c:v>-6.3858777280000001E-2</c:v>
                </c:pt>
                <c:pt idx="1335">
                  <c:v>-7.0148721339999998E-2</c:v>
                </c:pt>
                <c:pt idx="1336">
                  <c:v>-7.9505182800000004E-2</c:v>
                </c:pt>
                <c:pt idx="1337">
                  <c:v>-9.1794736680000003E-2</c:v>
                </c:pt>
                <c:pt idx="1338">
                  <c:v>-9.4677150249999995E-2</c:v>
                </c:pt>
                <c:pt idx="1339">
                  <c:v>-9.1981031000000005E-2</c:v>
                </c:pt>
                <c:pt idx="1340">
                  <c:v>-8.8562056419999993E-2</c:v>
                </c:pt>
                <c:pt idx="1341">
                  <c:v>-9.1134548189999998E-2</c:v>
                </c:pt>
                <c:pt idx="1342">
                  <c:v>-9.8600044849999999E-2</c:v>
                </c:pt>
                <c:pt idx="1343">
                  <c:v>-0.11399538820000001</c:v>
                </c:pt>
                <c:pt idx="1344">
                  <c:v>-0.1215494946</c:v>
                </c:pt>
                <c:pt idx="1345">
                  <c:v>-0.1218119189</c:v>
                </c:pt>
                <c:pt idx="1346">
                  <c:v>-0.1146457344</c:v>
                </c:pt>
                <c:pt idx="1347">
                  <c:v>-9.9128089850000004E-2</c:v>
                </c:pt>
                <c:pt idx="1348">
                  <c:v>-8.607167751E-2</c:v>
                </c:pt>
                <c:pt idx="1349">
                  <c:v>-8.0250978469999998E-2</c:v>
                </c:pt>
                <c:pt idx="1350">
                  <c:v>-7.2384282950000003E-2</c:v>
                </c:pt>
                <c:pt idx="1351">
                  <c:v>-6.4610816540000005E-2</c:v>
                </c:pt>
                <c:pt idx="1352">
                  <c:v>-5.320054665E-2</c:v>
                </c:pt>
                <c:pt idx="1353">
                  <c:v>-3.0014377089999999E-2</c:v>
                </c:pt>
                <c:pt idx="1354">
                  <c:v>-1.319423877E-2</c:v>
                </c:pt>
                <c:pt idx="1355">
                  <c:v>7.6649552209999998E-3</c:v>
                </c:pt>
                <c:pt idx="1356">
                  <c:v>1.5841966490000001E-2</c:v>
                </c:pt>
                <c:pt idx="1357">
                  <c:v>1.8989030269999999E-2</c:v>
                </c:pt>
                <c:pt idx="1358">
                  <c:v>1.7375303429999999E-2</c:v>
                </c:pt>
                <c:pt idx="1359">
                  <c:v>1.6988920049999998E-2</c:v>
                </c:pt>
                <c:pt idx="1360">
                  <c:v>2.2454744200000001E-2</c:v>
                </c:pt>
                <c:pt idx="1361">
                  <c:v>3.8742043080000003E-2</c:v>
                </c:pt>
                <c:pt idx="1362">
                  <c:v>5.2423737939999999E-2</c:v>
                </c:pt>
                <c:pt idx="1363">
                  <c:v>7.0176772770000007E-2</c:v>
                </c:pt>
                <c:pt idx="1364">
                  <c:v>7.710915804E-2</c:v>
                </c:pt>
                <c:pt idx="1365">
                  <c:v>8.0034583810000004E-2</c:v>
                </c:pt>
                <c:pt idx="1366">
                  <c:v>8.0638490620000003E-2</c:v>
                </c:pt>
                <c:pt idx="1367">
                  <c:v>8.3809778089999995E-2</c:v>
                </c:pt>
                <c:pt idx="1368">
                  <c:v>9.3892239030000005E-2</c:v>
                </c:pt>
                <c:pt idx="1369">
                  <c:v>9.5101416110000003E-2</c:v>
                </c:pt>
                <c:pt idx="1370">
                  <c:v>8.469998091E-2</c:v>
                </c:pt>
                <c:pt idx="1371">
                  <c:v>6.909877062E-2</c:v>
                </c:pt>
                <c:pt idx="1372">
                  <c:v>3.7303987890000001E-2</c:v>
                </c:pt>
                <c:pt idx="1373">
                  <c:v>3.8693211969999999E-3</c:v>
                </c:pt>
                <c:pt idx="1374">
                  <c:v>-2.3647431279999999E-2</c:v>
                </c:pt>
                <c:pt idx="1375">
                  <c:v>-4.308069497E-2</c:v>
                </c:pt>
                <c:pt idx="1376">
                  <c:v>-5.3116913879999998E-2</c:v>
                </c:pt>
                <c:pt idx="1377">
                  <c:v>-6.6752687099999999E-2</c:v>
                </c:pt>
                <c:pt idx="1378">
                  <c:v>-7.45569393E-2</c:v>
                </c:pt>
                <c:pt idx="1379">
                  <c:v>-7.9877726730000001E-2</c:v>
                </c:pt>
                <c:pt idx="1380">
                  <c:v>-7.6150588690000007E-2</c:v>
                </c:pt>
                <c:pt idx="1381">
                  <c:v>-5.704924837E-2</c:v>
                </c:pt>
                <c:pt idx="1382">
                  <c:v>-2.3944510150000001E-2</c:v>
                </c:pt>
                <c:pt idx="1383">
                  <c:v>1.5377536420000001E-2</c:v>
                </c:pt>
                <c:pt idx="1384">
                  <c:v>4.0363777429999997E-2</c:v>
                </c:pt>
                <c:pt idx="1385">
                  <c:v>7.0889718830000004E-2</c:v>
                </c:pt>
                <c:pt idx="1386">
                  <c:v>8.5302494470000004E-2</c:v>
                </c:pt>
                <c:pt idx="1387">
                  <c:v>9.4933740789999999E-2</c:v>
                </c:pt>
                <c:pt idx="1388">
                  <c:v>0.10154296459999999</c:v>
                </c:pt>
                <c:pt idx="1389">
                  <c:v>0.1016293764</c:v>
                </c:pt>
                <c:pt idx="1390">
                  <c:v>9.6085622910000001E-2</c:v>
                </c:pt>
                <c:pt idx="1391">
                  <c:v>8.2613952460000001E-2</c:v>
                </c:pt>
                <c:pt idx="1392">
                  <c:v>5.9140607710000001E-2</c:v>
                </c:pt>
                <c:pt idx="1393">
                  <c:v>3.8185227660000001E-2</c:v>
                </c:pt>
                <c:pt idx="1394">
                  <c:v>2.4921223520000002E-3</c:v>
                </c:pt>
                <c:pt idx="1395">
                  <c:v>-2.0962843669999998E-2</c:v>
                </c:pt>
                <c:pt idx="1396">
                  <c:v>-5.0517119470000003E-2</c:v>
                </c:pt>
                <c:pt idx="1397">
                  <c:v>-6.9392390550000002E-2</c:v>
                </c:pt>
                <c:pt idx="1398">
                  <c:v>-7.7608451250000002E-2</c:v>
                </c:pt>
                <c:pt idx="1399">
                  <c:v>-7.6637558640000006E-2</c:v>
                </c:pt>
                <c:pt idx="1400">
                  <c:v>-7.1510776880000002E-2</c:v>
                </c:pt>
                <c:pt idx="1401">
                  <c:v>-6.6440090539999996E-2</c:v>
                </c:pt>
                <c:pt idx="1402">
                  <c:v>-5.7510551069999999E-2</c:v>
                </c:pt>
                <c:pt idx="1403">
                  <c:v>-4.8589430750000003E-2</c:v>
                </c:pt>
                <c:pt idx="1404">
                  <c:v>-4.0857426820000001E-2</c:v>
                </c:pt>
                <c:pt idx="1405">
                  <c:v>-3.6621950569999999E-2</c:v>
                </c:pt>
                <c:pt idx="1406">
                  <c:v>-3.3590700479999999E-2</c:v>
                </c:pt>
                <c:pt idx="1407">
                  <c:v>-3.3100172880000001E-2</c:v>
                </c:pt>
                <c:pt idx="1408">
                  <c:v>-3.927934542E-2</c:v>
                </c:pt>
                <c:pt idx="1409">
                  <c:v>-4.6632926909999997E-2</c:v>
                </c:pt>
                <c:pt idx="1410">
                  <c:v>-5.4848741739999998E-2</c:v>
                </c:pt>
                <c:pt idx="1411">
                  <c:v>-6.3648581499999995E-2</c:v>
                </c:pt>
                <c:pt idx="1412">
                  <c:v>-6.4238853750000005E-2</c:v>
                </c:pt>
                <c:pt idx="1413">
                  <c:v>-5.6801810860000003E-2</c:v>
                </c:pt>
                <c:pt idx="1414">
                  <c:v>-4.9122586849999997E-2</c:v>
                </c:pt>
                <c:pt idx="1415">
                  <c:v>-4.0297970180000003E-2</c:v>
                </c:pt>
                <c:pt idx="1416">
                  <c:v>-3.9795305580000002E-2</c:v>
                </c:pt>
                <c:pt idx="1417">
                  <c:v>-4.9917787310000003E-2</c:v>
                </c:pt>
                <c:pt idx="1418">
                  <c:v>-5.6148495530000002E-2</c:v>
                </c:pt>
                <c:pt idx="1419">
                  <c:v>-6.4378097649999994E-2</c:v>
                </c:pt>
                <c:pt idx="1420">
                  <c:v>-6.9728516039999994E-2</c:v>
                </c:pt>
                <c:pt idx="1421">
                  <c:v>-7.9986177379999995E-2</c:v>
                </c:pt>
                <c:pt idx="1422">
                  <c:v>-8.8043250140000001E-2</c:v>
                </c:pt>
                <c:pt idx="1423">
                  <c:v>-9.6165895459999998E-2</c:v>
                </c:pt>
                <c:pt idx="1424">
                  <c:v>-0.1039083079</c:v>
                </c:pt>
                <c:pt idx="1425">
                  <c:v>-0.1013099551</c:v>
                </c:pt>
                <c:pt idx="1426">
                  <c:v>-8.6629495020000002E-2</c:v>
                </c:pt>
                <c:pt idx="1427">
                  <c:v>-7.1941085160000001E-2</c:v>
                </c:pt>
                <c:pt idx="1428">
                  <c:v>-4.7699086369999998E-2</c:v>
                </c:pt>
                <c:pt idx="1429">
                  <c:v>-3.2439794389999999E-2</c:v>
                </c:pt>
                <c:pt idx="1430">
                  <c:v>-1.217053551E-2</c:v>
                </c:pt>
                <c:pt idx="1431">
                  <c:v>-1.4111772179999999E-4</c:v>
                </c:pt>
                <c:pt idx="1432">
                  <c:v>1.6021933410000001E-2</c:v>
                </c:pt>
                <c:pt idx="1433">
                  <c:v>2.5429934259999998E-2</c:v>
                </c:pt>
                <c:pt idx="1434">
                  <c:v>4.057448357E-2</c:v>
                </c:pt>
                <c:pt idx="1435">
                  <c:v>4.6076539899999998E-2</c:v>
                </c:pt>
                <c:pt idx="1436">
                  <c:v>5.1574259999999997E-2</c:v>
                </c:pt>
                <c:pt idx="1437">
                  <c:v>5.391274393E-2</c:v>
                </c:pt>
                <c:pt idx="1438">
                  <c:v>5.7310573759999997E-2</c:v>
                </c:pt>
                <c:pt idx="1439">
                  <c:v>6.0793824490000002E-2</c:v>
                </c:pt>
                <c:pt idx="1440">
                  <c:v>6.9788381460000007E-2</c:v>
                </c:pt>
                <c:pt idx="1441">
                  <c:v>7.8839883210000003E-2</c:v>
                </c:pt>
                <c:pt idx="1442">
                  <c:v>8.9931778609999999E-2</c:v>
                </c:pt>
                <c:pt idx="1443">
                  <c:v>0.1078165695</c:v>
                </c:pt>
                <c:pt idx="1444">
                  <c:v>0.1270555407</c:v>
                </c:pt>
                <c:pt idx="1445">
                  <c:v>0.13382494449999999</c:v>
                </c:pt>
                <c:pt idx="1446">
                  <c:v>0.14340890940000001</c:v>
                </c:pt>
                <c:pt idx="1447">
                  <c:v>0.15140350159999999</c:v>
                </c:pt>
                <c:pt idx="1448">
                  <c:v>0.1607825011</c:v>
                </c:pt>
                <c:pt idx="1449">
                  <c:v>0.17305472490000001</c:v>
                </c:pt>
                <c:pt idx="1450">
                  <c:v>0.1757545918</c:v>
                </c:pt>
                <c:pt idx="1451">
                  <c:v>0.1668347567</c:v>
                </c:pt>
                <c:pt idx="1452">
                  <c:v>0.14436784389999999</c:v>
                </c:pt>
                <c:pt idx="1453">
                  <c:v>0.1158749089</c:v>
                </c:pt>
                <c:pt idx="1454">
                  <c:v>9.5760449770000006E-2</c:v>
                </c:pt>
                <c:pt idx="1455">
                  <c:v>6.1886832119999999E-2</c:v>
                </c:pt>
                <c:pt idx="1456">
                  <c:v>3.4845434129999998E-2</c:v>
                </c:pt>
                <c:pt idx="1457">
                  <c:v>-1.166135259E-2</c:v>
                </c:pt>
                <c:pt idx="1458">
                  <c:v>-4.2808741329999997E-2</c:v>
                </c:pt>
                <c:pt idx="1459">
                  <c:v>-8.1310912969999996E-2</c:v>
                </c:pt>
                <c:pt idx="1460">
                  <c:v>-9.8712094129999997E-2</c:v>
                </c:pt>
                <c:pt idx="1461">
                  <c:v>-0.1140243784</c:v>
                </c:pt>
                <c:pt idx="1462">
                  <c:v>-0.1205266193</c:v>
                </c:pt>
                <c:pt idx="1463">
                  <c:v>-0.126745522</c:v>
                </c:pt>
                <c:pt idx="1464">
                  <c:v>-0.13684253390000001</c:v>
                </c:pt>
                <c:pt idx="1465">
                  <c:v>-0.14263440669999999</c:v>
                </c:pt>
                <c:pt idx="1466">
                  <c:v>-0.1469925493</c:v>
                </c:pt>
                <c:pt idx="1467">
                  <c:v>-0.14727228880000001</c:v>
                </c:pt>
                <c:pt idx="1468">
                  <c:v>-0.14713488520000001</c:v>
                </c:pt>
                <c:pt idx="1469">
                  <c:v>-0.14813314380000001</c:v>
                </c:pt>
                <c:pt idx="1470">
                  <c:v>-0.15009891989999999</c:v>
                </c:pt>
                <c:pt idx="1471">
                  <c:v>-0.14966753129999999</c:v>
                </c:pt>
                <c:pt idx="1472">
                  <c:v>-0.1440038085</c:v>
                </c:pt>
                <c:pt idx="1473">
                  <c:v>-0.1370762885</c:v>
                </c:pt>
                <c:pt idx="1474">
                  <c:v>-0.12874811890000001</c:v>
                </c:pt>
                <c:pt idx="1475">
                  <c:v>-0.1166378111</c:v>
                </c:pt>
                <c:pt idx="1476">
                  <c:v>-0.1107077003</c:v>
                </c:pt>
                <c:pt idx="1477">
                  <c:v>-0.1065538302</c:v>
                </c:pt>
                <c:pt idx="1478">
                  <c:v>-0.10672642290000001</c:v>
                </c:pt>
                <c:pt idx="1479">
                  <c:v>-0.1108736172</c:v>
                </c:pt>
                <c:pt idx="1480">
                  <c:v>-0.1167843118</c:v>
                </c:pt>
                <c:pt idx="1481">
                  <c:v>-0.1316438466</c:v>
                </c:pt>
                <c:pt idx="1482">
                  <c:v>-0.1448557526</c:v>
                </c:pt>
                <c:pt idx="1483">
                  <c:v>-0.16508319969999999</c:v>
                </c:pt>
                <c:pt idx="1484">
                  <c:v>-0.17553365230000001</c:v>
                </c:pt>
                <c:pt idx="1485">
                  <c:v>-0.18264716859999999</c:v>
                </c:pt>
                <c:pt idx="1486">
                  <c:v>-0.18092231449999999</c:v>
                </c:pt>
                <c:pt idx="1487">
                  <c:v>-0.17044383290000001</c:v>
                </c:pt>
                <c:pt idx="1488">
                  <c:v>-0.1607239842</c:v>
                </c:pt>
                <c:pt idx="1489">
                  <c:v>-0.14610755440000001</c:v>
                </c:pt>
                <c:pt idx="1490">
                  <c:v>-0.13667817409999999</c:v>
                </c:pt>
                <c:pt idx="1491">
                  <c:v>-0.12033791100000001</c:v>
                </c:pt>
                <c:pt idx="1492">
                  <c:v>-0.106968917</c:v>
                </c:pt>
                <c:pt idx="1493">
                  <c:v>-8.6081407959999995E-2</c:v>
                </c:pt>
                <c:pt idx="1494">
                  <c:v>-7.4978634720000006E-2</c:v>
                </c:pt>
                <c:pt idx="1495">
                  <c:v>-6.6368743780000003E-2</c:v>
                </c:pt>
                <c:pt idx="1496">
                  <c:v>-6.5534897149999993E-2</c:v>
                </c:pt>
                <c:pt idx="1497">
                  <c:v>-6.7354783419999995E-2</c:v>
                </c:pt>
                <c:pt idx="1498">
                  <c:v>-6.7866317930000003E-2</c:v>
                </c:pt>
                <c:pt idx="1499">
                  <c:v>-6.5457239750000007E-2</c:v>
                </c:pt>
                <c:pt idx="1500">
                  <c:v>-6.2453899530000002E-2</c:v>
                </c:pt>
                <c:pt idx="1501">
                  <c:v>-5.9661991890000002E-2</c:v>
                </c:pt>
                <c:pt idx="1502">
                  <c:v>-5.747722089E-2</c:v>
                </c:pt>
                <c:pt idx="1503">
                  <c:v>-5.698314309E-2</c:v>
                </c:pt>
                <c:pt idx="1504">
                  <c:v>-5.5700324480000001E-2</c:v>
                </c:pt>
                <c:pt idx="1505">
                  <c:v>-5.4527901109999999E-2</c:v>
                </c:pt>
                <c:pt idx="1506">
                  <c:v>-5.6217119099999997E-2</c:v>
                </c:pt>
                <c:pt idx="1507">
                  <c:v>-6.2680579720000004E-2</c:v>
                </c:pt>
                <c:pt idx="1508">
                  <c:v>-8.1764332950000004E-2</c:v>
                </c:pt>
                <c:pt idx="1509">
                  <c:v>-9.8067402839999998E-2</c:v>
                </c:pt>
                <c:pt idx="1510">
                  <c:v>-0.1200993583</c:v>
                </c:pt>
                <c:pt idx="1511">
                  <c:v>-0.1296456456</c:v>
                </c:pt>
                <c:pt idx="1512">
                  <c:v>-0.1352811307</c:v>
                </c:pt>
                <c:pt idx="1513">
                  <c:v>-0.13498666879999999</c:v>
                </c:pt>
                <c:pt idx="1514">
                  <c:v>-0.13174171749999999</c:v>
                </c:pt>
                <c:pt idx="1515">
                  <c:v>-0.12815879290000001</c:v>
                </c:pt>
                <c:pt idx="1516">
                  <c:v>-0.1182840914</c:v>
                </c:pt>
                <c:pt idx="1517">
                  <c:v>-0.1065934598</c:v>
                </c:pt>
                <c:pt idx="1518">
                  <c:v>-8.0028235909999995E-2</c:v>
                </c:pt>
                <c:pt idx="1519">
                  <c:v>-5.8040939270000001E-2</c:v>
                </c:pt>
                <c:pt idx="1520">
                  <c:v>-2.5217212740000002E-2</c:v>
                </c:pt>
                <c:pt idx="1521">
                  <c:v>-7.3989597150000003E-3</c:v>
                </c:pt>
                <c:pt idx="1522">
                  <c:v>1.0258724909999999E-2</c:v>
                </c:pt>
                <c:pt idx="1523">
                  <c:v>1.672407612E-2</c:v>
                </c:pt>
                <c:pt idx="1524">
                  <c:v>2.125229314E-2</c:v>
                </c:pt>
                <c:pt idx="1525">
                  <c:v>2.2093653679999999E-2</c:v>
                </c:pt>
                <c:pt idx="1526">
                  <c:v>2.11801026E-2</c:v>
                </c:pt>
                <c:pt idx="1527">
                  <c:v>1.9394405189999998E-2</c:v>
                </c:pt>
                <c:pt idx="1528">
                  <c:v>1.542578824E-2</c:v>
                </c:pt>
                <c:pt idx="1529">
                  <c:v>1.2442404400000001E-2</c:v>
                </c:pt>
                <c:pt idx="1530">
                  <c:v>9.7434641789999991E-3</c:v>
                </c:pt>
                <c:pt idx="1531">
                  <c:v>6.5515819010000002E-3</c:v>
                </c:pt>
                <c:pt idx="1532">
                  <c:v>2.0098499950000001E-3</c:v>
                </c:pt>
                <c:pt idx="1533">
                  <c:v>-3.953287378E-3</c:v>
                </c:pt>
                <c:pt idx="1534">
                  <c:v>-1.7970796670000001E-2</c:v>
                </c:pt>
                <c:pt idx="1535">
                  <c:v>-2.8359111400000001E-2</c:v>
                </c:pt>
                <c:pt idx="1536">
                  <c:v>-3.649855405E-2</c:v>
                </c:pt>
                <c:pt idx="1537">
                  <c:v>-4.0417067709999997E-2</c:v>
                </c:pt>
                <c:pt idx="1538">
                  <c:v>-3.7935316560000001E-2</c:v>
                </c:pt>
                <c:pt idx="1539">
                  <c:v>-3.288341686E-2</c:v>
                </c:pt>
                <c:pt idx="1540">
                  <c:v>-3.3104442060000003E-2</c:v>
                </c:pt>
                <c:pt idx="1541">
                  <c:v>-4.246142134E-2</c:v>
                </c:pt>
                <c:pt idx="1542">
                  <c:v>-5.3147546949999999E-2</c:v>
                </c:pt>
                <c:pt idx="1543">
                  <c:v>-6.9501683120000005E-2</c:v>
                </c:pt>
                <c:pt idx="1544">
                  <c:v>-7.7869310979999995E-2</c:v>
                </c:pt>
                <c:pt idx="1545">
                  <c:v>-8.7173156439999996E-2</c:v>
                </c:pt>
                <c:pt idx="1546">
                  <c:v>-9.3977645040000002E-2</c:v>
                </c:pt>
                <c:pt idx="1547">
                  <c:v>-0.1094349176</c:v>
                </c:pt>
                <c:pt idx="1548">
                  <c:v>-0.123445414</c:v>
                </c:pt>
                <c:pt idx="1549">
                  <c:v>-0.1463317126</c:v>
                </c:pt>
                <c:pt idx="1550">
                  <c:v>-0.1600320935</c:v>
                </c:pt>
                <c:pt idx="1551">
                  <c:v>-0.1752478629</c:v>
                </c:pt>
                <c:pt idx="1552">
                  <c:v>-0.1812894642</c:v>
                </c:pt>
                <c:pt idx="1553">
                  <c:v>-0.18346138300000001</c:v>
                </c:pt>
                <c:pt idx="1554">
                  <c:v>-0.1795932502</c:v>
                </c:pt>
                <c:pt idx="1555">
                  <c:v>-0.16590733830000001</c:v>
                </c:pt>
                <c:pt idx="1556">
                  <c:v>-0.15345582369999999</c:v>
                </c:pt>
                <c:pt idx="1557">
                  <c:v>-0.14105387029999999</c:v>
                </c:pt>
                <c:pt idx="1558">
                  <c:v>-0.12771424649999999</c:v>
                </c:pt>
                <c:pt idx="1559">
                  <c:v>-0.1246513724</c:v>
                </c:pt>
                <c:pt idx="1560">
                  <c:v>-0.12793739139999999</c:v>
                </c:pt>
                <c:pt idx="1561">
                  <c:v>-0.13662929830000001</c:v>
                </c:pt>
                <c:pt idx="1562">
                  <c:v>-0.14194974299999999</c:v>
                </c:pt>
                <c:pt idx="1563">
                  <c:v>-0.1454730779</c:v>
                </c:pt>
                <c:pt idx="1564">
                  <c:v>-0.14816524089999999</c:v>
                </c:pt>
                <c:pt idx="1565">
                  <c:v>-0.150111407</c:v>
                </c:pt>
                <c:pt idx="1566">
                  <c:v>-0.15589007739999999</c:v>
                </c:pt>
                <c:pt idx="1567">
                  <c:v>-0.16151012479999999</c:v>
                </c:pt>
                <c:pt idx="1568">
                  <c:v>-0.16949070990000001</c:v>
                </c:pt>
                <c:pt idx="1569">
                  <c:v>-0.1719821543</c:v>
                </c:pt>
                <c:pt idx="1570">
                  <c:v>-0.16859486700000001</c:v>
                </c:pt>
                <c:pt idx="1571">
                  <c:v>-0.16207614540000001</c:v>
                </c:pt>
                <c:pt idx="1572">
                  <c:v>-0.15040075780000001</c:v>
                </c:pt>
                <c:pt idx="1573">
                  <c:v>-0.14419026670000001</c:v>
                </c:pt>
                <c:pt idx="1574">
                  <c:v>-0.13795912269999999</c:v>
                </c:pt>
                <c:pt idx="1575">
                  <c:v>-0.13331800699999999</c:v>
                </c:pt>
                <c:pt idx="1576">
                  <c:v>-0.11961942170000001</c:v>
                </c:pt>
                <c:pt idx="1577">
                  <c:v>-0.1040615141</c:v>
                </c:pt>
                <c:pt idx="1578">
                  <c:v>-7.2355642910000004E-2</c:v>
                </c:pt>
                <c:pt idx="1579">
                  <c:v>-4.8125177620000001E-2</c:v>
                </c:pt>
                <c:pt idx="1580">
                  <c:v>-1.1074266399999999E-2</c:v>
                </c:pt>
                <c:pt idx="1581">
                  <c:v>1.321187802E-2</c:v>
                </c:pt>
                <c:pt idx="1582">
                  <c:v>4.9246940760000003E-2</c:v>
                </c:pt>
                <c:pt idx="1583">
                  <c:v>7.2608157990000005E-2</c:v>
                </c:pt>
                <c:pt idx="1584">
                  <c:v>0.1027837843</c:v>
                </c:pt>
                <c:pt idx="1585">
                  <c:v>0.1159093007</c:v>
                </c:pt>
                <c:pt idx="1586">
                  <c:v>0.1193111315</c:v>
                </c:pt>
                <c:pt idx="1587">
                  <c:v>0.10980238019999999</c:v>
                </c:pt>
                <c:pt idx="1588">
                  <c:v>8.2259550690000002E-2</c:v>
                </c:pt>
                <c:pt idx="1589">
                  <c:v>5.9862166639999999E-2</c:v>
                </c:pt>
                <c:pt idx="1590">
                  <c:v>2.727347426E-2</c:v>
                </c:pt>
                <c:pt idx="1591">
                  <c:v>7.583390921E-3</c:v>
                </c:pt>
                <c:pt idx="1592">
                  <c:v>-1.120364945E-2</c:v>
                </c:pt>
                <c:pt idx="1593">
                  <c:v>-3.9750516409999999E-2</c:v>
                </c:pt>
                <c:pt idx="1594">
                  <c:v>-6.8270660940000005E-2</c:v>
                </c:pt>
                <c:pt idx="1595">
                  <c:v>-8.4566019480000004E-2</c:v>
                </c:pt>
                <c:pt idx="1596">
                  <c:v>-9.8727576430000005E-2</c:v>
                </c:pt>
                <c:pt idx="1597">
                  <c:v>-9.8925739530000001E-2</c:v>
                </c:pt>
                <c:pt idx="1598">
                  <c:v>-9.2145740990000002E-2</c:v>
                </c:pt>
                <c:pt idx="1599">
                  <c:v>-7.4703276159999998E-2</c:v>
                </c:pt>
                <c:pt idx="1600">
                  <c:v>-6.3196510080000004E-2</c:v>
                </c:pt>
                <c:pt idx="1601">
                  <c:v>-5.1382817329999997E-2</c:v>
                </c:pt>
                <c:pt idx="1602">
                  <c:v>-4.6632207930000003E-2</c:v>
                </c:pt>
                <c:pt idx="1603">
                  <c:v>-3.926564381E-2</c:v>
                </c:pt>
                <c:pt idx="1604">
                  <c:v>-3.1697705389999997E-2</c:v>
                </c:pt>
                <c:pt idx="1605">
                  <c:v>-1.659067161E-2</c:v>
                </c:pt>
                <c:pt idx="1606">
                  <c:v>-6.7196637389999999E-3</c:v>
                </c:pt>
                <c:pt idx="1607">
                  <c:v>2.549486468E-3</c:v>
                </c:pt>
                <c:pt idx="1608">
                  <c:v>3.8440732750000001E-3</c:v>
                </c:pt>
                <c:pt idx="1609">
                  <c:v>7.2820717470000005E-4</c:v>
                </c:pt>
                <c:pt idx="1610">
                  <c:v>-2.0922303669999999E-3</c:v>
                </c:pt>
                <c:pt idx="1611">
                  <c:v>-4.4796606530000003E-3</c:v>
                </c:pt>
                <c:pt idx="1612">
                  <c:v>-5.0815837460000002E-3</c:v>
                </c:pt>
                <c:pt idx="1613">
                  <c:v>-7.0389942270000002E-3</c:v>
                </c:pt>
                <c:pt idx="1614">
                  <c:v>-1.035858504E-2</c:v>
                </c:pt>
                <c:pt idx="1615">
                  <c:v>-1.901793852E-2</c:v>
                </c:pt>
                <c:pt idx="1616">
                  <c:v>-2.7033446360000001E-2</c:v>
                </c:pt>
                <c:pt idx="1617">
                  <c:v>-4.1983641680000003E-2</c:v>
                </c:pt>
                <c:pt idx="1618">
                  <c:v>-5.3744062779999997E-2</c:v>
                </c:pt>
                <c:pt idx="1619">
                  <c:v>-7.3694847519999995E-2</c:v>
                </c:pt>
                <c:pt idx="1620">
                  <c:v>-8.7987728419999994E-2</c:v>
                </c:pt>
                <c:pt idx="1621">
                  <c:v>-0.10908038909999999</c:v>
                </c:pt>
                <c:pt idx="1622">
                  <c:v>-0.1217381805</c:v>
                </c:pt>
                <c:pt idx="1623">
                  <c:v>-0.13733853400000001</c:v>
                </c:pt>
                <c:pt idx="1624">
                  <c:v>-0.145114243</c:v>
                </c:pt>
                <c:pt idx="1625">
                  <c:v>-0.15189847349999999</c:v>
                </c:pt>
                <c:pt idx="1626">
                  <c:v>-0.15203773979999999</c:v>
                </c:pt>
                <c:pt idx="1627">
                  <c:v>-0.14325284960000001</c:v>
                </c:pt>
                <c:pt idx="1628">
                  <c:v>-0.1307429373</c:v>
                </c:pt>
                <c:pt idx="1629">
                  <c:v>-0.1034684852</c:v>
                </c:pt>
                <c:pt idx="1630">
                  <c:v>-8.1530943509999995E-2</c:v>
                </c:pt>
                <c:pt idx="1631">
                  <c:v>-4.6360895040000002E-2</c:v>
                </c:pt>
                <c:pt idx="1632">
                  <c:v>-2.303670906E-2</c:v>
                </c:pt>
                <c:pt idx="1633">
                  <c:v>8.8564641769999994E-3</c:v>
                </c:pt>
                <c:pt idx="1634">
                  <c:v>2.602431551E-2</c:v>
                </c:pt>
                <c:pt idx="1635">
                  <c:v>4.2416919019999999E-2</c:v>
                </c:pt>
                <c:pt idx="1636">
                  <c:v>4.5992519709999999E-2</c:v>
                </c:pt>
                <c:pt idx="1637">
                  <c:v>4.344763234E-2</c:v>
                </c:pt>
                <c:pt idx="1638">
                  <c:v>2.8975602239999999E-2</c:v>
                </c:pt>
                <c:pt idx="1639">
                  <c:v>4.3702730910000001E-3</c:v>
                </c:pt>
                <c:pt idx="1640">
                  <c:v>-1.5738252550000002E-2</c:v>
                </c:pt>
                <c:pt idx="1641">
                  <c:v>-3.736260533E-2</c:v>
                </c:pt>
                <c:pt idx="1642">
                  <c:v>-6.9870345289999997E-2</c:v>
                </c:pt>
                <c:pt idx="1643">
                  <c:v>-8.9819431300000002E-2</c:v>
                </c:pt>
                <c:pt idx="1644">
                  <c:v>-0.1145342812</c:v>
                </c:pt>
                <c:pt idx="1645">
                  <c:v>-0.12630993130000001</c:v>
                </c:pt>
                <c:pt idx="1646">
                  <c:v>-0.13532489540000001</c:v>
                </c:pt>
                <c:pt idx="1647">
                  <c:v>-0.1351862848</c:v>
                </c:pt>
                <c:pt idx="1648">
                  <c:v>-0.12693285939999999</c:v>
                </c:pt>
                <c:pt idx="1649">
                  <c:v>-0.1177667007</c:v>
                </c:pt>
                <c:pt idx="1650">
                  <c:v>-0.10140299799999999</c:v>
                </c:pt>
                <c:pt idx="1651">
                  <c:v>-8.9556500319999996E-2</c:v>
                </c:pt>
                <c:pt idx="1652">
                  <c:v>-7.0420950649999994E-2</c:v>
                </c:pt>
                <c:pt idx="1653">
                  <c:v>-5.6742936369999997E-2</c:v>
                </c:pt>
                <c:pt idx="1654">
                  <c:v>-3.6011360589999999E-2</c:v>
                </c:pt>
                <c:pt idx="1655">
                  <c:v>-2.3401413110000002E-2</c:v>
                </c:pt>
                <c:pt idx="1656">
                  <c:v>-8.6809415369999993E-3</c:v>
                </c:pt>
                <c:pt idx="1657">
                  <c:v>-2.3843653029999999E-3</c:v>
                </c:pt>
                <c:pt idx="1658">
                  <c:v>2.386019332E-3</c:v>
                </c:pt>
                <c:pt idx="1659">
                  <c:v>3.586803097E-3</c:v>
                </c:pt>
                <c:pt idx="1660">
                  <c:v>3.6114333199999999E-3</c:v>
                </c:pt>
                <c:pt idx="1661">
                  <c:v>1.6544333190000001E-3</c:v>
                </c:pt>
                <c:pt idx="1662">
                  <c:v>-6.822991651E-3</c:v>
                </c:pt>
                <c:pt idx="1663">
                  <c:v>-1.6228506340000001E-2</c:v>
                </c:pt>
                <c:pt idx="1664">
                  <c:v>-2.6697970929999999E-2</c:v>
                </c:pt>
                <c:pt idx="1665">
                  <c:v>-3.8210723549999999E-2</c:v>
                </c:pt>
                <c:pt idx="1666">
                  <c:v>-3.7782207130000002E-2</c:v>
                </c:pt>
                <c:pt idx="1667">
                  <c:v>-2.9991306360000001E-2</c:v>
                </c:pt>
                <c:pt idx="1668">
                  <c:v>-1.0911104269999999E-2</c:v>
                </c:pt>
                <c:pt idx="1669">
                  <c:v>3.3586081119999999E-3</c:v>
                </c:pt>
                <c:pt idx="1670">
                  <c:v>1.6646858300000001E-2</c:v>
                </c:pt>
                <c:pt idx="1671">
                  <c:v>3.2470408829999999E-2</c:v>
                </c:pt>
                <c:pt idx="1672">
                  <c:v>3.9474386719999997E-2</c:v>
                </c:pt>
                <c:pt idx="1673">
                  <c:v>4.3327566239999997E-2</c:v>
                </c:pt>
                <c:pt idx="1674">
                  <c:v>4.0634773669999999E-2</c:v>
                </c:pt>
                <c:pt idx="1675">
                  <c:v>2.836626582E-2</c:v>
                </c:pt>
                <c:pt idx="1676">
                  <c:v>1.5673849730000002E-2</c:v>
                </c:pt>
                <c:pt idx="1677">
                  <c:v>-6.6947042939999998E-3</c:v>
                </c:pt>
                <c:pt idx="1678">
                  <c:v>-2.1516825999999999E-2</c:v>
                </c:pt>
                <c:pt idx="1679">
                  <c:v>-4.0953807529999997E-2</c:v>
                </c:pt>
                <c:pt idx="1680">
                  <c:v>-5.1511608059999998E-2</c:v>
                </c:pt>
                <c:pt idx="1681">
                  <c:v>-6.2492754310000002E-2</c:v>
                </c:pt>
                <c:pt idx="1682">
                  <c:v>-6.4806312320000004E-2</c:v>
                </c:pt>
                <c:pt idx="1683">
                  <c:v>-5.8055531229999999E-2</c:v>
                </c:pt>
                <c:pt idx="1684">
                  <c:v>-4.7480639069999997E-2</c:v>
                </c:pt>
                <c:pt idx="1685">
                  <c:v>-2.8674082829999999E-2</c:v>
                </c:pt>
                <c:pt idx="1686">
                  <c:v>-1.863464527E-2</c:v>
                </c:pt>
                <c:pt idx="1687">
                  <c:v>-1.134315319E-2</c:v>
                </c:pt>
                <c:pt idx="1688">
                  <c:v>-1.1022962630000001E-2</c:v>
                </c:pt>
                <c:pt idx="1689">
                  <c:v>-1.368989795E-2</c:v>
                </c:pt>
                <c:pt idx="1690">
                  <c:v>-1.5990532929999999E-2</c:v>
                </c:pt>
                <c:pt idx="1691">
                  <c:v>-2.065432444E-2</c:v>
                </c:pt>
                <c:pt idx="1692">
                  <c:v>-2.605559491E-2</c:v>
                </c:pt>
                <c:pt idx="1693">
                  <c:v>-3.8271244619999999E-2</c:v>
                </c:pt>
                <c:pt idx="1694">
                  <c:v>-4.6743284910000002E-2</c:v>
                </c:pt>
                <c:pt idx="1695">
                  <c:v>-5.3202807900000003E-2</c:v>
                </c:pt>
                <c:pt idx="1696">
                  <c:v>-5.1575209949999999E-2</c:v>
                </c:pt>
                <c:pt idx="1697">
                  <c:v>-4.7177560629999997E-2</c:v>
                </c:pt>
                <c:pt idx="1698">
                  <c:v>-4.3717477470000002E-2</c:v>
                </c:pt>
                <c:pt idx="1699">
                  <c:v>-4.8015464100000002E-2</c:v>
                </c:pt>
                <c:pt idx="1700">
                  <c:v>-6.4497321839999996E-2</c:v>
                </c:pt>
                <c:pt idx="1701">
                  <c:v>-7.7759861949999995E-2</c:v>
                </c:pt>
                <c:pt idx="1702">
                  <c:v>-9.1147378089999995E-2</c:v>
                </c:pt>
                <c:pt idx="1703">
                  <c:v>-9.240467846E-2</c:v>
                </c:pt>
                <c:pt idx="1704">
                  <c:v>-8.5483267900000007E-2</c:v>
                </c:pt>
                <c:pt idx="1705">
                  <c:v>-8.0429099500000004E-2</c:v>
                </c:pt>
                <c:pt idx="1706">
                  <c:v>-8.0637775359999997E-2</c:v>
                </c:pt>
                <c:pt idx="1707">
                  <c:v>-8.6655609310000006E-2</c:v>
                </c:pt>
                <c:pt idx="1708">
                  <c:v>-9.7667917610000002E-2</c:v>
                </c:pt>
                <c:pt idx="1709">
                  <c:v>-0.10069015620000001</c:v>
                </c:pt>
                <c:pt idx="1710">
                  <c:v>-9.3620195980000001E-2</c:v>
                </c:pt>
                <c:pt idx="1711">
                  <c:v>-8.2946032289999999E-2</c:v>
                </c:pt>
                <c:pt idx="1712">
                  <c:v>-6.7746877669999997E-2</c:v>
                </c:pt>
                <c:pt idx="1713">
                  <c:v>-6.4761735500000001E-2</c:v>
                </c:pt>
                <c:pt idx="1714">
                  <c:v>-7.7260829510000004E-2</c:v>
                </c:pt>
                <c:pt idx="1715">
                  <c:v>-9.5253512260000006E-2</c:v>
                </c:pt>
                <c:pt idx="1716">
                  <c:v>-0.1265914887</c:v>
                </c:pt>
                <c:pt idx="1717">
                  <c:v>-0.14399108290000001</c:v>
                </c:pt>
                <c:pt idx="1718">
                  <c:v>-0.1559707373</c:v>
                </c:pt>
                <c:pt idx="1719">
                  <c:v>-0.16561105849999999</c:v>
                </c:pt>
                <c:pt idx="1720">
                  <c:v>-0.17210970819999999</c:v>
                </c:pt>
                <c:pt idx="1721">
                  <c:v>-0.1773282588</c:v>
                </c:pt>
                <c:pt idx="1722">
                  <c:v>-0.1828820109</c:v>
                </c:pt>
                <c:pt idx="1723">
                  <c:v>-0.187342912</c:v>
                </c:pt>
                <c:pt idx="1724">
                  <c:v>-0.18397857249999999</c:v>
                </c:pt>
                <c:pt idx="1725">
                  <c:v>-0.16534024480000001</c:v>
                </c:pt>
                <c:pt idx="1726">
                  <c:v>-0.14436525110000001</c:v>
                </c:pt>
                <c:pt idx="1727">
                  <c:v>-0.1054239124</c:v>
                </c:pt>
                <c:pt idx="1728">
                  <c:v>-7.8320465980000004E-2</c:v>
                </c:pt>
                <c:pt idx="1729">
                  <c:v>-4.0569733830000003E-2</c:v>
                </c:pt>
                <c:pt idx="1730">
                  <c:v>-1.874293573E-2</c:v>
                </c:pt>
                <c:pt idx="1731">
                  <c:v>7.3353229090000003E-3</c:v>
                </c:pt>
                <c:pt idx="1732">
                  <c:v>1.9502824169999999E-2</c:v>
                </c:pt>
                <c:pt idx="1733">
                  <c:v>2.9440347110000001E-2</c:v>
                </c:pt>
                <c:pt idx="1734">
                  <c:v>3.1010422860000001E-2</c:v>
                </c:pt>
                <c:pt idx="1735">
                  <c:v>2.9166080059999999E-2</c:v>
                </c:pt>
                <c:pt idx="1736">
                  <c:v>2.0301010460000001E-2</c:v>
                </c:pt>
                <c:pt idx="1737">
                  <c:v>9.6728922799999995E-3</c:v>
                </c:pt>
                <c:pt idx="1738">
                  <c:v>-1.474654488E-2</c:v>
                </c:pt>
                <c:pt idx="1739">
                  <c:v>-3.652977198E-2</c:v>
                </c:pt>
                <c:pt idx="1740">
                  <c:v>-7.4003115300000005E-2</c:v>
                </c:pt>
                <c:pt idx="1741">
                  <c:v>-9.8407581450000003E-2</c:v>
                </c:pt>
                <c:pt idx="1742">
                  <c:v>-0.12722077970000001</c:v>
                </c:pt>
                <c:pt idx="1743">
                  <c:v>-0.1385854185</c:v>
                </c:pt>
                <c:pt idx="1744">
                  <c:v>-0.1434367299</c:v>
                </c:pt>
                <c:pt idx="1745">
                  <c:v>-0.1404411495</c:v>
                </c:pt>
                <c:pt idx="1746">
                  <c:v>-0.13033512229999999</c:v>
                </c:pt>
                <c:pt idx="1747">
                  <c:v>-0.1202161834</c:v>
                </c:pt>
                <c:pt idx="1748">
                  <c:v>-9.7142435609999994E-2</c:v>
                </c:pt>
                <c:pt idx="1749">
                  <c:v>-7.477781922E-2</c:v>
                </c:pt>
                <c:pt idx="1750">
                  <c:v>-3.1855180859999999E-2</c:v>
                </c:pt>
                <c:pt idx="1751">
                  <c:v>-7.5838342309999997E-4</c:v>
                </c:pt>
                <c:pt idx="1752">
                  <c:v>4.0479749439999997E-2</c:v>
                </c:pt>
                <c:pt idx="1753">
                  <c:v>6.0115363450000001E-2</c:v>
                </c:pt>
                <c:pt idx="1754">
                  <c:v>7.215169817E-2</c:v>
                </c:pt>
                <c:pt idx="1755">
                  <c:v>7.7966898679999994E-2</c:v>
                </c:pt>
                <c:pt idx="1756">
                  <c:v>7.4407622219999997E-2</c:v>
                </c:pt>
                <c:pt idx="1757">
                  <c:v>6.8847551940000001E-2</c:v>
                </c:pt>
                <c:pt idx="1758">
                  <c:v>5.5689252910000001E-2</c:v>
                </c:pt>
                <c:pt idx="1759">
                  <c:v>4.3396905059999998E-2</c:v>
                </c:pt>
                <c:pt idx="1760">
                  <c:v>2.8580188749999999E-2</c:v>
                </c:pt>
                <c:pt idx="1761">
                  <c:v>5.0624879079999999E-3</c:v>
                </c:pt>
                <c:pt idx="1762">
                  <c:v>-8.494270965E-3</c:v>
                </c:pt>
                <c:pt idx="1763">
                  <c:v>-2.2365573789999999E-2</c:v>
                </c:pt>
                <c:pt idx="1764">
                  <c:v>-2.790405415E-2</c:v>
                </c:pt>
                <c:pt idx="1765">
                  <c:v>-3.5134498030000003E-2</c:v>
                </c:pt>
                <c:pt idx="1766">
                  <c:v>-4.1958060120000001E-2</c:v>
                </c:pt>
                <c:pt idx="1767">
                  <c:v>-5.7379767300000002E-2</c:v>
                </c:pt>
                <c:pt idx="1768">
                  <c:v>-7.0710189640000004E-2</c:v>
                </c:pt>
                <c:pt idx="1769">
                  <c:v>-9.2632420359999995E-2</c:v>
                </c:pt>
                <c:pt idx="1770">
                  <c:v>-0.10672342780000001</c:v>
                </c:pt>
                <c:pt idx="1771">
                  <c:v>-0.12525014579999999</c:v>
                </c:pt>
                <c:pt idx="1772">
                  <c:v>-0.1359256506</c:v>
                </c:pt>
                <c:pt idx="1773">
                  <c:v>-0.1506119967</c:v>
                </c:pt>
                <c:pt idx="1774">
                  <c:v>-0.16014224290000001</c:v>
                </c:pt>
                <c:pt idx="1775">
                  <c:v>-0.17422355710000001</c:v>
                </c:pt>
                <c:pt idx="1776">
                  <c:v>-0.18272551889999999</c:v>
                </c:pt>
                <c:pt idx="1777">
                  <c:v>-0.19099959729999999</c:v>
                </c:pt>
                <c:pt idx="1778">
                  <c:v>-0.1912251562</c:v>
                </c:pt>
                <c:pt idx="1779">
                  <c:v>-0.18627032639999999</c:v>
                </c:pt>
                <c:pt idx="1780">
                  <c:v>-0.17128296200000001</c:v>
                </c:pt>
                <c:pt idx="1781">
                  <c:v>-0.15980878470000001</c:v>
                </c:pt>
                <c:pt idx="1782">
                  <c:v>-0.14671617749999999</c:v>
                </c:pt>
                <c:pt idx="1783">
                  <c:v>-0.1408319324</c:v>
                </c:pt>
                <c:pt idx="1784">
                  <c:v>-0.1385949105</c:v>
                </c:pt>
                <c:pt idx="1785">
                  <c:v>-0.1317128092</c:v>
                </c:pt>
                <c:pt idx="1786">
                  <c:v>-0.12279893460000001</c:v>
                </c:pt>
                <c:pt idx="1787">
                  <c:v>-0.1057105213</c:v>
                </c:pt>
                <c:pt idx="1788">
                  <c:v>-9.6482083199999999E-2</c:v>
                </c:pt>
                <c:pt idx="1789">
                  <c:v>-9.2728197570000004E-2</c:v>
                </c:pt>
                <c:pt idx="1790">
                  <c:v>-9.9601522090000005E-2</c:v>
                </c:pt>
                <c:pt idx="1791">
                  <c:v>-0.1101914868</c:v>
                </c:pt>
                <c:pt idx="1792">
                  <c:v>-0.12684853369999999</c:v>
                </c:pt>
                <c:pt idx="1793">
                  <c:v>-0.1341189146</c:v>
                </c:pt>
                <c:pt idx="1794">
                  <c:v>-0.13731758299999999</c:v>
                </c:pt>
                <c:pt idx="1795">
                  <c:v>-0.13703121239999999</c:v>
                </c:pt>
                <c:pt idx="1796">
                  <c:v>-0.14045692979999999</c:v>
                </c:pt>
                <c:pt idx="1797">
                  <c:v>-0.14774340389999999</c:v>
                </c:pt>
                <c:pt idx="1798">
                  <c:v>-0.1634322107</c:v>
                </c:pt>
                <c:pt idx="1799">
                  <c:v>-0.1726729125</c:v>
                </c:pt>
                <c:pt idx="1800">
                  <c:v>-0.17761799689999999</c:v>
                </c:pt>
                <c:pt idx="1801">
                  <c:v>-0.17329914869999999</c:v>
                </c:pt>
                <c:pt idx="1802">
                  <c:v>-0.1578674018</c:v>
                </c:pt>
                <c:pt idx="1803">
                  <c:v>-0.145157218</c:v>
                </c:pt>
                <c:pt idx="1804">
                  <c:v>-0.1281220019</c:v>
                </c:pt>
                <c:pt idx="1805">
                  <c:v>-0.11914557219999999</c:v>
                </c:pt>
                <c:pt idx="1806">
                  <c:v>-0.10710786279999999</c:v>
                </c:pt>
                <c:pt idx="1807">
                  <c:v>-9.8722875119999998E-2</c:v>
                </c:pt>
                <c:pt idx="1808">
                  <c:v>-8.7008453910000005E-2</c:v>
                </c:pt>
                <c:pt idx="1809">
                  <c:v>-8.2686141130000002E-2</c:v>
                </c:pt>
                <c:pt idx="1810">
                  <c:v>-8.6279533800000002E-2</c:v>
                </c:pt>
                <c:pt idx="1811">
                  <c:v>-9.575723857E-2</c:v>
                </c:pt>
                <c:pt idx="1812">
                  <c:v>-0.108851552</c:v>
                </c:pt>
                <c:pt idx="1813">
                  <c:v>-0.12890467050000001</c:v>
                </c:pt>
                <c:pt idx="1814">
                  <c:v>-0.13861805199999999</c:v>
                </c:pt>
                <c:pt idx="1815">
                  <c:v>-0.1433110833</c:v>
                </c:pt>
                <c:pt idx="1816">
                  <c:v>-0.1390652657</c:v>
                </c:pt>
                <c:pt idx="1817">
                  <c:v>-0.1234597862</c:v>
                </c:pt>
                <c:pt idx="1818">
                  <c:v>-0.1091259867</c:v>
                </c:pt>
                <c:pt idx="1819">
                  <c:v>-8.5624590520000002E-2</c:v>
                </c:pt>
                <c:pt idx="1820">
                  <c:v>-7.044135034E-2</c:v>
                </c:pt>
                <c:pt idx="1821">
                  <c:v>-5.0167560579999999E-2</c:v>
                </c:pt>
                <c:pt idx="1822">
                  <c:v>-3.8082256910000001E-2</c:v>
                </c:pt>
                <c:pt idx="1823">
                  <c:v>-1.9745515660000001E-2</c:v>
                </c:pt>
                <c:pt idx="1824">
                  <c:v>-6.3117248940000002E-3</c:v>
                </c:pt>
                <c:pt idx="1825">
                  <c:v>1.3917738569999999E-2</c:v>
                </c:pt>
                <c:pt idx="1826">
                  <c:v>2.4494893850000001E-2</c:v>
                </c:pt>
                <c:pt idx="1827">
                  <c:v>3.1691152600000001E-2</c:v>
                </c:pt>
                <c:pt idx="1828">
                  <c:v>3.1021708620000001E-2</c:v>
                </c:pt>
                <c:pt idx="1829">
                  <c:v>2.749185078E-2</c:v>
                </c:pt>
                <c:pt idx="1830">
                  <c:v>2.7377840130000001E-2</c:v>
                </c:pt>
                <c:pt idx="1831">
                  <c:v>3.2722607250000001E-2</c:v>
                </c:pt>
                <c:pt idx="1832">
                  <c:v>3.7320271129999999E-2</c:v>
                </c:pt>
                <c:pt idx="1833">
                  <c:v>3.768011928E-2</c:v>
                </c:pt>
                <c:pt idx="1834">
                  <c:v>3.008896112E-2</c:v>
                </c:pt>
                <c:pt idx="1835">
                  <c:v>7.8688235949999994E-3</c:v>
                </c:pt>
                <c:pt idx="1836">
                  <c:v>-9.3319769949999996E-3</c:v>
                </c:pt>
                <c:pt idx="1837">
                  <c:v>-2.7309937400000001E-2</c:v>
                </c:pt>
                <c:pt idx="1838">
                  <c:v>-2.9445614669999998E-2</c:v>
                </c:pt>
                <c:pt idx="1839">
                  <c:v>-1.782997884E-2</c:v>
                </c:pt>
                <c:pt idx="1840">
                  <c:v>-3.8587227459999998E-3</c:v>
                </c:pt>
                <c:pt idx="1841">
                  <c:v>1.897109672E-2</c:v>
                </c:pt>
                <c:pt idx="1842">
                  <c:v>3.260410205E-2</c:v>
                </c:pt>
                <c:pt idx="1843">
                  <c:v>5.0000004469999998E-2</c:v>
                </c:pt>
                <c:pt idx="1844">
                  <c:v>6.108721718E-2</c:v>
                </c:pt>
                <c:pt idx="1845">
                  <c:v>7.9892002049999994E-2</c:v>
                </c:pt>
                <c:pt idx="1846">
                  <c:v>9.4022050499999996E-2</c:v>
                </c:pt>
                <c:pt idx="1847">
                  <c:v>0.1140325591</c:v>
                </c:pt>
                <c:pt idx="1848">
                  <c:v>0.1233754531</c:v>
                </c:pt>
                <c:pt idx="1849">
                  <c:v>0.12792396549999999</c:v>
                </c:pt>
                <c:pt idx="1850">
                  <c:v>0.12507149579999999</c:v>
                </c:pt>
                <c:pt idx="1851">
                  <c:v>0.1191628575</c:v>
                </c:pt>
                <c:pt idx="1852">
                  <c:v>0.10757669810000001</c:v>
                </c:pt>
                <c:pt idx="1853">
                  <c:v>9.4182327390000001E-2</c:v>
                </c:pt>
                <c:pt idx="1854">
                  <c:v>8.3876371379999995E-2</c:v>
                </c:pt>
                <c:pt idx="1855">
                  <c:v>6.5909683699999999E-2</c:v>
                </c:pt>
                <c:pt idx="1856">
                  <c:v>5.2890628580000001E-2</c:v>
                </c:pt>
                <c:pt idx="1857">
                  <c:v>4.0274005379999998E-2</c:v>
                </c:pt>
                <c:pt idx="1858">
                  <c:v>2.5348920380000001E-2</c:v>
                </c:pt>
                <c:pt idx="1859">
                  <c:v>2.003376372E-2</c:v>
                </c:pt>
                <c:pt idx="1860">
                  <c:v>2.0550794899999999E-2</c:v>
                </c:pt>
                <c:pt idx="1861">
                  <c:v>2.6352223009999998E-2</c:v>
                </c:pt>
                <c:pt idx="1862">
                  <c:v>4.2289879170000003E-2</c:v>
                </c:pt>
                <c:pt idx="1863">
                  <c:v>5.7145833969999997E-2</c:v>
                </c:pt>
                <c:pt idx="1864">
                  <c:v>8.4247894589999997E-2</c:v>
                </c:pt>
                <c:pt idx="1865">
                  <c:v>0.1041036546</c:v>
                </c:pt>
                <c:pt idx="1866">
                  <c:v>0.1333033592</c:v>
                </c:pt>
                <c:pt idx="1867">
                  <c:v>0.1501657069</c:v>
                </c:pt>
                <c:pt idx="1868">
                  <c:v>0.1674947739</c:v>
                </c:pt>
                <c:pt idx="1869">
                  <c:v>0.17147201300000001</c:v>
                </c:pt>
                <c:pt idx="1870">
                  <c:v>0.16385363040000001</c:v>
                </c:pt>
                <c:pt idx="1871">
                  <c:v>0.14165793360000001</c:v>
                </c:pt>
                <c:pt idx="1872">
                  <c:v>0.1217094958</c:v>
                </c:pt>
                <c:pt idx="1873">
                  <c:v>8.8625535369999994E-2</c:v>
                </c:pt>
                <c:pt idx="1874">
                  <c:v>6.6066786650000001E-2</c:v>
                </c:pt>
                <c:pt idx="1875">
                  <c:v>3.2966837290000002E-2</c:v>
                </c:pt>
                <c:pt idx="1876">
                  <c:v>1.199385431E-2</c:v>
                </c:pt>
                <c:pt idx="1877">
                  <c:v>-1.6840949649999999E-2</c:v>
                </c:pt>
                <c:pt idx="1878">
                  <c:v>-3.327817097E-2</c:v>
                </c:pt>
                <c:pt idx="1879">
                  <c:v>-5.0766490400000003E-2</c:v>
                </c:pt>
                <c:pt idx="1880">
                  <c:v>-5.699232966E-2</c:v>
                </c:pt>
                <c:pt idx="1881">
                  <c:v>-5.3623188289999998E-2</c:v>
                </c:pt>
                <c:pt idx="1882">
                  <c:v>-4.8570949580000002E-2</c:v>
                </c:pt>
                <c:pt idx="1883">
                  <c:v>-3.9948213849999997E-2</c:v>
                </c:pt>
                <c:pt idx="1884">
                  <c:v>-3.4499704839999999E-2</c:v>
                </c:pt>
                <c:pt idx="1885">
                  <c:v>-2.7870938179999999E-2</c:v>
                </c:pt>
                <c:pt idx="1886">
                  <c:v>-2.483717911E-2</c:v>
                </c:pt>
                <c:pt idx="1887">
                  <c:v>-2.2744540130000001E-2</c:v>
                </c:pt>
                <c:pt idx="1888">
                  <c:v>-2.0601106809999999E-2</c:v>
                </c:pt>
                <c:pt idx="1889">
                  <c:v>-1.994180307E-2</c:v>
                </c:pt>
                <c:pt idx="1890">
                  <c:v>-2.2124025969999999E-2</c:v>
                </c:pt>
                <c:pt idx="1891">
                  <c:v>-2.6011316109999998E-2</c:v>
                </c:pt>
                <c:pt idx="1892">
                  <c:v>-2.7883505449999998E-2</c:v>
                </c:pt>
                <c:pt idx="1893">
                  <c:v>-2.8185544539999999E-2</c:v>
                </c:pt>
                <c:pt idx="1894">
                  <c:v>-2.690972388E-2</c:v>
                </c:pt>
                <c:pt idx="1895">
                  <c:v>-2.4716630579999999E-2</c:v>
                </c:pt>
                <c:pt idx="1896">
                  <c:v>-1.9317103549999999E-2</c:v>
                </c:pt>
                <c:pt idx="1897">
                  <c:v>-1.4033630490000001E-2</c:v>
                </c:pt>
                <c:pt idx="1898">
                  <c:v>-1.0612728070000001E-3</c:v>
                </c:pt>
                <c:pt idx="1899">
                  <c:v>7.4991714210000003E-3</c:v>
                </c:pt>
                <c:pt idx="1900">
                  <c:v>1.063557062E-2</c:v>
                </c:pt>
                <c:pt idx="1901">
                  <c:v>1.0463306679999999E-2</c:v>
                </c:pt>
                <c:pt idx="1902">
                  <c:v>3.3241368359999998E-3</c:v>
                </c:pt>
                <c:pt idx="1903">
                  <c:v>-5.0456481990000003E-3</c:v>
                </c:pt>
                <c:pt idx="1904">
                  <c:v>-2.0016931000000002E-2</c:v>
                </c:pt>
                <c:pt idx="1905">
                  <c:v>-3.0164310709999999E-2</c:v>
                </c:pt>
                <c:pt idx="1906">
                  <c:v>-4.4586058710000001E-2</c:v>
                </c:pt>
                <c:pt idx="1907">
                  <c:v>-5.7851180430000003E-2</c:v>
                </c:pt>
                <c:pt idx="1908">
                  <c:v>-6.5386816860000002E-2</c:v>
                </c:pt>
                <c:pt idx="1909">
                  <c:v>-7.1586407719999995E-2</c:v>
                </c:pt>
                <c:pt idx="1910">
                  <c:v>-6.9987565279999997E-2</c:v>
                </c:pt>
                <c:pt idx="1911">
                  <c:v>-5.7061623780000001E-2</c:v>
                </c:pt>
                <c:pt idx="1912">
                  <c:v>-4.2493782940000002E-2</c:v>
                </c:pt>
                <c:pt idx="1913">
                  <c:v>-1.617056876E-2</c:v>
                </c:pt>
                <c:pt idx="1914">
                  <c:v>1.4893421899999999E-3</c:v>
                </c:pt>
                <c:pt idx="1915">
                  <c:v>2.9114026580000001E-2</c:v>
                </c:pt>
                <c:pt idx="1916">
                  <c:v>3.6401394750000003E-2</c:v>
                </c:pt>
                <c:pt idx="1917">
                  <c:v>3.8721289489999998E-2</c:v>
                </c:pt>
                <c:pt idx="1918">
                  <c:v>3.6135956650000002E-2</c:v>
                </c:pt>
                <c:pt idx="1919">
                  <c:v>2.9526645319999999E-2</c:v>
                </c:pt>
                <c:pt idx="1920">
                  <c:v>2.4743590499999999E-2</c:v>
                </c:pt>
                <c:pt idx="1921">
                  <c:v>1.8260028210000001E-2</c:v>
                </c:pt>
                <c:pt idx="1922">
                  <c:v>1.48080457E-2</c:v>
                </c:pt>
                <c:pt idx="1923">
                  <c:v>1.1789876039999999E-2</c:v>
                </c:pt>
                <c:pt idx="1924">
                  <c:v>1.2054413559999999E-2</c:v>
                </c:pt>
                <c:pt idx="1925">
                  <c:v>2.0915398370000001E-2</c:v>
                </c:pt>
                <c:pt idx="1926">
                  <c:v>2.9308915139999999E-2</c:v>
                </c:pt>
                <c:pt idx="1927">
                  <c:v>3.8635957989999997E-2</c:v>
                </c:pt>
                <c:pt idx="1928">
                  <c:v>5.0778262320000003E-2</c:v>
                </c:pt>
                <c:pt idx="1929">
                  <c:v>5.6471876800000001E-2</c:v>
                </c:pt>
                <c:pt idx="1930">
                  <c:v>6.2124427410000002E-2</c:v>
                </c:pt>
                <c:pt idx="1931">
                  <c:v>6.4918488260000004E-2</c:v>
                </c:pt>
                <c:pt idx="1932">
                  <c:v>6.8437829610000001E-2</c:v>
                </c:pt>
                <c:pt idx="1933">
                  <c:v>7.0634275669999996E-2</c:v>
                </c:pt>
                <c:pt idx="1934">
                  <c:v>7.0904985069999996E-2</c:v>
                </c:pt>
                <c:pt idx="1935">
                  <c:v>7.0730313660000002E-2</c:v>
                </c:pt>
                <c:pt idx="1936">
                  <c:v>7.2918601329999999E-2</c:v>
                </c:pt>
                <c:pt idx="1937">
                  <c:v>7.7312521640000006E-2</c:v>
                </c:pt>
                <c:pt idx="1938">
                  <c:v>8.5864275690000005E-2</c:v>
                </c:pt>
                <c:pt idx="1939">
                  <c:v>8.8544979689999997E-2</c:v>
                </c:pt>
                <c:pt idx="1940">
                  <c:v>8.0778941509999994E-2</c:v>
                </c:pt>
                <c:pt idx="1941">
                  <c:v>6.6842481489999994E-2</c:v>
                </c:pt>
                <c:pt idx="1942">
                  <c:v>2.8571601960000002E-2</c:v>
                </c:pt>
                <c:pt idx="1943">
                  <c:v>1.046739891E-2</c:v>
                </c:pt>
                <c:pt idx="1944">
                  <c:v>-1.251823828E-2</c:v>
                </c:pt>
                <c:pt idx="1945">
                  <c:v>-2.7363440020000001E-2</c:v>
                </c:pt>
                <c:pt idx="1946">
                  <c:v>-5.408004299E-2</c:v>
                </c:pt>
                <c:pt idx="1947">
                  <c:v>-7.548066229E-2</c:v>
                </c:pt>
                <c:pt idx="1948">
                  <c:v>-9.7504645589999994E-2</c:v>
                </c:pt>
                <c:pt idx="1949">
                  <c:v>-0.1240745261</c:v>
                </c:pt>
                <c:pt idx="1950">
                  <c:v>-0.13325545189999999</c:v>
                </c:pt>
                <c:pt idx="1951">
                  <c:v>-0.13331797719999999</c:v>
                </c:pt>
                <c:pt idx="1952">
                  <c:v>-0.1223160997</c:v>
                </c:pt>
                <c:pt idx="1953">
                  <c:v>-0.11955133079999999</c:v>
                </c:pt>
                <c:pt idx="1954">
                  <c:v>-0.1207923144</c:v>
                </c:pt>
                <c:pt idx="1955">
                  <c:v>-0.12160009149999999</c:v>
                </c:pt>
                <c:pt idx="1956">
                  <c:v>-0.1186685413</c:v>
                </c:pt>
                <c:pt idx="1957">
                  <c:v>-0.10426837949999999</c:v>
                </c:pt>
                <c:pt idx="1958">
                  <c:v>-7.3714032769999993E-2</c:v>
                </c:pt>
                <c:pt idx="1959">
                  <c:v>-5.2349504079999998E-2</c:v>
                </c:pt>
                <c:pt idx="1960">
                  <c:v>-3.6621309820000003E-2</c:v>
                </c:pt>
                <c:pt idx="1961">
                  <c:v>-2.559363097E-2</c:v>
                </c:pt>
                <c:pt idx="1962">
                  <c:v>-1.9227284939999999E-2</c:v>
                </c:pt>
                <c:pt idx="1963">
                  <c:v>-9.3050934370000008E-3</c:v>
                </c:pt>
                <c:pt idx="1964">
                  <c:v>-2.8837858699999998E-3</c:v>
                </c:pt>
                <c:pt idx="1965">
                  <c:v>2.024250338E-3</c:v>
                </c:pt>
                <c:pt idx="1966">
                  <c:v>4.1560893880000001E-3</c:v>
                </c:pt>
                <c:pt idx="1967">
                  <c:v>1.7358174080000001E-3</c:v>
                </c:pt>
                <c:pt idx="1968">
                  <c:v>-6.288127042E-3</c:v>
                </c:pt>
                <c:pt idx="1969">
                  <c:v>-1.352025196E-2</c:v>
                </c:pt>
                <c:pt idx="1970">
                  <c:v>-2.533073165E-2</c:v>
                </c:pt>
                <c:pt idx="1971">
                  <c:v>-3.2156564300000003E-2</c:v>
                </c:pt>
                <c:pt idx="1972">
                  <c:v>-3.723966703E-2</c:v>
                </c:pt>
                <c:pt idx="1973">
                  <c:v>-3.6031194029999998E-2</c:v>
                </c:pt>
                <c:pt idx="1974">
                  <c:v>-3.1509786839999998E-2</c:v>
                </c:pt>
                <c:pt idx="1975">
                  <c:v>-2.075117081E-2</c:v>
                </c:pt>
                <c:pt idx="1976">
                  <c:v>-1.2099126349999999E-2</c:v>
                </c:pt>
                <c:pt idx="1977">
                  <c:v>2.7639847249999999E-3</c:v>
                </c:pt>
                <c:pt idx="1978">
                  <c:v>1.443976164E-2</c:v>
                </c:pt>
                <c:pt idx="1979">
                  <c:v>3.496191278E-2</c:v>
                </c:pt>
                <c:pt idx="1980">
                  <c:v>4.9530103800000003E-2</c:v>
                </c:pt>
                <c:pt idx="1981">
                  <c:v>6.7611262199999994E-2</c:v>
                </c:pt>
                <c:pt idx="1982">
                  <c:v>7.3144666849999998E-2</c:v>
                </c:pt>
                <c:pt idx="1983">
                  <c:v>7.1269914510000004E-2</c:v>
                </c:pt>
                <c:pt idx="1984">
                  <c:v>5.5746212599999997E-2</c:v>
                </c:pt>
                <c:pt idx="1985">
                  <c:v>3.1841460619999998E-2</c:v>
                </c:pt>
                <c:pt idx="1986">
                  <c:v>1.476302929E-2</c:v>
                </c:pt>
                <c:pt idx="1987">
                  <c:v>-1.151231118E-2</c:v>
                </c:pt>
                <c:pt idx="1988">
                  <c:v>-3.0847124760000001E-2</c:v>
                </c:pt>
                <c:pt idx="1989">
                  <c:v>-6.4893648030000001E-2</c:v>
                </c:pt>
                <c:pt idx="1990">
                  <c:v>-9.0249404310000003E-2</c:v>
                </c:pt>
                <c:pt idx="1991">
                  <c:v>-0.11525900660000001</c:v>
                </c:pt>
                <c:pt idx="1992">
                  <c:v>-0.1461515427</c:v>
                </c:pt>
                <c:pt idx="1993">
                  <c:v>-0.1659614891</c:v>
                </c:pt>
                <c:pt idx="1994">
                  <c:v>-0.1728896201</c:v>
                </c:pt>
                <c:pt idx="1995">
                  <c:v>-0.17896749079999999</c:v>
                </c:pt>
                <c:pt idx="1996">
                  <c:v>-0.18849325180000001</c:v>
                </c:pt>
                <c:pt idx="1997">
                  <c:v>-0.1956609339</c:v>
                </c:pt>
                <c:pt idx="1998">
                  <c:v>-0.20499700309999999</c:v>
                </c:pt>
                <c:pt idx="1999">
                  <c:v>-0.2071693242</c:v>
                </c:pt>
                <c:pt idx="2000">
                  <c:v>-0.1995503455</c:v>
                </c:pt>
                <c:pt idx="2001">
                  <c:v>-0.18639320140000001</c:v>
                </c:pt>
                <c:pt idx="2002">
                  <c:v>-0.15676169100000001</c:v>
                </c:pt>
                <c:pt idx="2003">
                  <c:v>-0.13277712459999999</c:v>
                </c:pt>
                <c:pt idx="2004">
                  <c:v>-9.4990119339999998E-2</c:v>
                </c:pt>
                <c:pt idx="2005">
                  <c:v>-7.1032255890000007E-2</c:v>
                </c:pt>
                <c:pt idx="2006">
                  <c:v>-3.8842886690000002E-2</c:v>
                </c:pt>
                <c:pt idx="2007">
                  <c:v>-1.9052393729999999E-2</c:v>
                </c:pt>
                <c:pt idx="2008">
                  <c:v>9.7043355929999995E-3</c:v>
                </c:pt>
                <c:pt idx="2009">
                  <c:v>2.677096985E-2</c:v>
                </c:pt>
                <c:pt idx="2010">
                  <c:v>3.9118539539999997E-2</c:v>
                </c:pt>
                <c:pt idx="2011">
                  <c:v>4.3191194529999997E-2</c:v>
                </c:pt>
                <c:pt idx="2012">
                  <c:v>2.8526153419999999E-2</c:v>
                </c:pt>
                <c:pt idx="2013">
                  <c:v>1.165252365E-2</c:v>
                </c:pt>
                <c:pt idx="2014">
                  <c:v>-6.936227903E-3</c:v>
                </c:pt>
                <c:pt idx="2015">
                  <c:v>-3.1455539169999998E-2</c:v>
                </c:pt>
                <c:pt idx="2016">
                  <c:v>-4.3321292849999998E-2</c:v>
                </c:pt>
                <c:pt idx="2017">
                  <c:v>-5.5662840599999999E-2</c:v>
                </c:pt>
                <c:pt idx="2018">
                  <c:v>-6.2821954489999998E-2</c:v>
                </c:pt>
                <c:pt idx="2019">
                  <c:v>-7.4958294630000005E-2</c:v>
                </c:pt>
                <c:pt idx="2020">
                  <c:v>-8.6371660229999994E-2</c:v>
                </c:pt>
                <c:pt idx="2021">
                  <c:v>-9.0452343229999996E-2</c:v>
                </c:pt>
                <c:pt idx="2022">
                  <c:v>-8.9527294039999997E-2</c:v>
                </c:pt>
                <c:pt idx="2023">
                  <c:v>-8.6247637870000005E-2</c:v>
                </c:pt>
                <c:pt idx="2024">
                  <c:v>-8.3651378750000005E-2</c:v>
                </c:pt>
                <c:pt idx="2025">
                  <c:v>-8.4775634109999998E-2</c:v>
                </c:pt>
                <c:pt idx="2026">
                  <c:v>-8.8860325520000005E-2</c:v>
                </c:pt>
                <c:pt idx="2027">
                  <c:v>-9.5387414099999998E-2</c:v>
                </c:pt>
                <c:pt idx="2028">
                  <c:v>-9.6336394549999996E-2</c:v>
                </c:pt>
                <c:pt idx="2029">
                  <c:v>-8.8574565950000003E-2</c:v>
                </c:pt>
                <c:pt idx="2030">
                  <c:v>-7.7511876820000006E-2</c:v>
                </c:pt>
                <c:pt idx="2031">
                  <c:v>-5.6561283769999998E-2</c:v>
                </c:pt>
                <c:pt idx="2032">
                  <c:v>-4.307217151E-2</c:v>
                </c:pt>
                <c:pt idx="2033">
                  <c:v>-2.7220742780000001E-2</c:v>
                </c:pt>
                <c:pt idx="2034">
                  <c:v>-1.944618486E-2</c:v>
                </c:pt>
                <c:pt idx="2035">
                  <c:v>-8.6976811290000004E-3</c:v>
                </c:pt>
                <c:pt idx="2036">
                  <c:v>-3.1504360960000002E-4</c:v>
                </c:pt>
                <c:pt idx="2037">
                  <c:v>1.351947524E-2</c:v>
                </c:pt>
                <c:pt idx="2038">
                  <c:v>2.104197629E-2</c:v>
                </c:pt>
                <c:pt idx="2039">
                  <c:v>2.5662267579999998E-2</c:v>
                </c:pt>
                <c:pt idx="2040">
                  <c:v>2.41037365E-2</c:v>
                </c:pt>
                <c:pt idx="2041">
                  <c:v>1.7893915999999999E-2</c:v>
                </c:pt>
                <c:pt idx="2042">
                  <c:v>1.3469779859999999E-2</c:v>
                </c:pt>
                <c:pt idx="2043">
                  <c:v>8.9364871380000002E-3</c:v>
                </c:pt>
                <c:pt idx="2044">
                  <c:v>7.3934532700000001E-3</c:v>
                </c:pt>
                <c:pt idx="2045">
                  <c:v>5.2698003129999999E-3</c:v>
                </c:pt>
                <c:pt idx="2046">
                  <c:v>2.4621654300000001E-3</c:v>
                </c:pt>
                <c:pt idx="2047">
                  <c:v>-4.8168571669999997E-3</c:v>
                </c:pt>
                <c:pt idx="2048">
                  <c:v>-1.09035708E-2</c:v>
                </c:pt>
                <c:pt idx="2049">
                  <c:v>-1.9863775E-2</c:v>
                </c:pt>
                <c:pt idx="2050">
                  <c:v>-2.5012291969999999E-2</c:v>
                </c:pt>
                <c:pt idx="2051">
                  <c:v>-3.034918755E-2</c:v>
                </c:pt>
                <c:pt idx="2052">
                  <c:v>-3.1106121840000001E-2</c:v>
                </c:pt>
                <c:pt idx="2053">
                  <c:v>-2.5299467150000001E-2</c:v>
                </c:pt>
                <c:pt idx="2054">
                  <c:v>-1.544521563E-2</c:v>
                </c:pt>
                <c:pt idx="2055">
                  <c:v>-6.9439411160000005E-4</c:v>
                </c:pt>
                <c:pt idx="2056">
                  <c:v>2.7868557719999999E-2</c:v>
                </c:pt>
                <c:pt idx="2057">
                  <c:v>4.8438042399999999E-2</c:v>
                </c:pt>
                <c:pt idx="2058">
                  <c:v>7.7841326589999996E-2</c:v>
                </c:pt>
                <c:pt idx="2059">
                  <c:v>9.5299981529999994E-2</c:v>
                </c:pt>
                <c:pt idx="2060">
                  <c:v>0.1162168011</c:v>
                </c:pt>
                <c:pt idx="2061">
                  <c:v>0.12508085369999999</c:v>
                </c:pt>
                <c:pt idx="2062">
                  <c:v>0.12918786700000001</c:v>
                </c:pt>
                <c:pt idx="2063">
                  <c:v>0.1264825165</c:v>
                </c:pt>
                <c:pt idx="2064">
                  <c:v>0.1176186875</c:v>
                </c:pt>
                <c:pt idx="2065">
                  <c:v>0.11099426449999999</c:v>
                </c:pt>
                <c:pt idx="2066">
                  <c:v>0.10333760829999999</c:v>
                </c:pt>
                <c:pt idx="2067">
                  <c:v>0.1003098041</c:v>
                </c:pt>
                <c:pt idx="2068">
                  <c:v>9.7808890039999999E-2</c:v>
                </c:pt>
                <c:pt idx="2069">
                  <c:v>9.7034849229999998E-2</c:v>
                </c:pt>
                <c:pt idx="2070">
                  <c:v>9.8254166540000007E-2</c:v>
                </c:pt>
                <c:pt idx="2071">
                  <c:v>0.1014453843</c:v>
                </c:pt>
                <c:pt idx="2072">
                  <c:v>0.1090508774</c:v>
                </c:pt>
                <c:pt idx="2073">
                  <c:v>0.1142538339</c:v>
                </c:pt>
                <c:pt idx="2074">
                  <c:v>0.11915007230000001</c:v>
                </c:pt>
                <c:pt idx="2075">
                  <c:v>0.1198078692</c:v>
                </c:pt>
                <c:pt idx="2076">
                  <c:v>0.11844676730000001</c:v>
                </c:pt>
                <c:pt idx="2077">
                  <c:v>0.1177030951</c:v>
                </c:pt>
                <c:pt idx="2078">
                  <c:v>0.1193724275</c:v>
                </c:pt>
                <c:pt idx="2079">
                  <c:v>0.1233005002</c:v>
                </c:pt>
                <c:pt idx="2080">
                  <c:v>0.13450875879999999</c:v>
                </c:pt>
                <c:pt idx="2081">
                  <c:v>0.1455982327</c:v>
                </c:pt>
                <c:pt idx="2082">
                  <c:v>0.16566415130000001</c:v>
                </c:pt>
                <c:pt idx="2083">
                  <c:v>0.17869639400000001</c:v>
                </c:pt>
                <c:pt idx="2084">
                  <c:v>0.19247254729999999</c:v>
                </c:pt>
                <c:pt idx="2085">
                  <c:v>0.1958308071</c:v>
                </c:pt>
                <c:pt idx="2086">
                  <c:v>0.1923068017</c:v>
                </c:pt>
                <c:pt idx="2087">
                  <c:v>0.18603530530000001</c:v>
                </c:pt>
                <c:pt idx="2088">
                  <c:v>0.17421202359999999</c:v>
                </c:pt>
                <c:pt idx="2089">
                  <c:v>0.1654049158</c:v>
                </c:pt>
                <c:pt idx="2090">
                  <c:v>0.14857430760000001</c:v>
                </c:pt>
                <c:pt idx="2091">
                  <c:v>0.13293379550000001</c:v>
                </c:pt>
                <c:pt idx="2092">
                  <c:v>0.1026234925</c:v>
                </c:pt>
                <c:pt idx="2093">
                  <c:v>8.0615572629999993E-2</c:v>
                </c:pt>
                <c:pt idx="2094">
                  <c:v>5.1283888520000001E-2</c:v>
                </c:pt>
                <c:pt idx="2095">
                  <c:v>3.599458933E-2</c:v>
                </c:pt>
                <c:pt idx="2096">
                  <c:v>1.729653217E-2</c:v>
                </c:pt>
                <c:pt idx="2097">
                  <c:v>4.849745426E-3</c:v>
                </c:pt>
                <c:pt idx="2098">
                  <c:v>-1.685349643E-2</c:v>
                </c:pt>
                <c:pt idx="2099">
                  <c:v>-3.2414745539999998E-2</c:v>
                </c:pt>
                <c:pt idx="2100">
                  <c:v>-4.6181343499999999E-2</c:v>
                </c:pt>
                <c:pt idx="2101">
                  <c:v>-5.7222839439999999E-2</c:v>
                </c:pt>
                <c:pt idx="2102">
                  <c:v>-5.1596924660000001E-2</c:v>
                </c:pt>
                <c:pt idx="2103">
                  <c:v>-3.8788303730000001E-2</c:v>
                </c:pt>
                <c:pt idx="2104">
                  <c:v>-1.064475067E-2</c:v>
                </c:pt>
                <c:pt idx="2105">
                  <c:v>1.044721715E-2</c:v>
                </c:pt>
                <c:pt idx="2106">
                  <c:v>4.1035518049999997E-2</c:v>
                </c:pt>
                <c:pt idx="2107">
                  <c:v>6.0092162339999998E-2</c:v>
                </c:pt>
                <c:pt idx="2108">
                  <c:v>8.7090954179999999E-2</c:v>
                </c:pt>
                <c:pt idx="2109">
                  <c:v>0.1028679684</c:v>
                </c:pt>
                <c:pt idx="2110">
                  <c:v>0.1175512373</c:v>
                </c:pt>
                <c:pt idx="2111">
                  <c:v>0.1176393032</c:v>
                </c:pt>
                <c:pt idx="2112">
                  <c:v>9.9960781629999995E-2</c:v>
                </c:pt>
                <c:pt idx="2113">
                  <c:v>7.7162668109999999E-2</c:v>
                </c:pt>
                <c:pt idx="2114">
                  <c:v>3.2320633529999997E-2</c:v>
                </c:pt>
                <c:pt idx="2115">
                  <c:v>1.912452281E-4</c:v>
                </c:pt>
                <c:pt idx="2116">
                  <c:v>-4.4039662930000001E-2</c:v>
                </c:pt>
                <c:pt idx="2117">
                  <c:v>-6.8659655750000007E-2</c:v>
                </c:pt>
                <c:pt idx="2118">
                  <c:v>-9.7198858860000001E-2</c:v>
                </c:pt>
                <c:pt idx="2119">
                  <c:v>-0.1101798564</c:v>
                </c:pt>
                <c:pt idx="2120">
                  <c:v>-0.1193822995</c:v>
                </c:pt>
                <c:pt idx="2121">
                  <c:v>-0.11849291620000001</c:v>
                </c:pt>
                <c:pt idx="2122">
                  <c:v>-0.1081872284</c:v>
                </c:pt>
                <c:pt idx="2123">
                  <c:v>-9.7024679180000004E-2</c:v>
                </c:pt>
                <c:pt idx="2124">
                  <c:v>-7.6122596860000002E-2</c:v>
                </c:pt>
                <c:pt idx="2125">
                  <c:v>-5.9790872039999998E-2</c:v>
                </c:pt>
                <c:pt idx="2126">
                  <c:v>-3.2246574760000001E-2</c:v>
                </c:pt>
                <c:pt idx="2127">
                  <c:v>-1.366313267E-2</c:v>
                </c:pt>
                <c:pt idx="2128">
                  <c:v>8.9056938889999996E-3</c:v>
                </c:pt>
                <c:pt idx="2129">
                  <c:v>1.7473084850000001E-2</c:v>
                </c:pt>
                <c:pt idx="2130">
                  <c:v>1.9598849120000001E-2</c:v>
                </c:pt>
                <c:pt idx="2131">
                  <c:v>1.625415124E-2</c:v>
                </c:pt>
                <c:pt idx="2132">
                  <c:v>1.13183856E-2</c:v>
                </c:pt>
                <c:pt idx="2133">
                  <c:v>1.1464591140000001E-2</c:v>
                </c:pt>
                <c:pt idx="2134">
                  <c:v>1.6528146340000001E-2</c:v>
                </c:pt>
                <c:pt idx="2135">
                  <c:v>1.951144636E-2</c:v>
                </c:pt>
                <c:pt idx="2136">
                  <c:v>1.7224485049999998E-2</c:v>
                </c:pt>
                <c:pt idx="2137">
                  <c:v>1.10817086E-2</c:v>
                </c:pt>
                <c:pt idx="2138">
                  <c:v>3.8189734329999998E-3</c:v>
                </c:pt>
                <c:pt idx="2139">
                  <c:v>-3.4034603739999999E-3</c:v>
                </c:pt>
                <c:pt idx="2140">
                  <c:v>-4.0187994020000001E-3</c:v>
                </c:pt>
                <c:pt idx="2141">
                  <c:v>-7.9602235929999998E-4</c:v>
                </c:pt>
                <c:pt idx="2142">
                  <c:v>9.0298394210000001E-4</c:v>
                </c:pt>
                <c:pt idx="2143">
                  <c:v>-1.643050462E-3</c:v>
                </c:pt>
                <c:pt idx="2144">
                  <c:v>-6.3154534440000003E-3</c:v>
                </c:pt>
                <c:pt idx="2145">
                  <c:v>-1.2317836279999999E-2</c:v>
                </c:pt>
                <c:pt idx="2146">
                  <c:v>-1.232226938E-2</c:v>
                </c:pt>
                <c:pt idx="2147">
                  <c:v>-5.0641102719999999E-3</c:v>
                </c:pt>
                <c:pt idx="2148">
                  <c:v>2.235464752E-3</c:v>
                </c:pt>
                <c:pt idx="2149">
                  <c:v>1.065029483E-2</c:v>
                </c:pt>
                <c:pt idx="2150">
                  <c:v>1.2171549720000001E-2</c:v>
                </c:pt>
                <c:pt idx="2151">
                  <c:v>8.5217310119999994E-3</c:v>
                </c:pt>
                <c:pt idx="2152">
                  <c:v>4.2895679359999999E-3</c:v>
                </c:pt>
                <c:pt idx="2153">
                  <c:v>-6.4166239460000001E-4</c:v>
                </c:pt>
                <c:pt idx="2154">
                  <c:v>-2.0975177179999999E-3</c:v>
                </c:pt>
                <c:pt idx="2155">
                  <c:v>-3.2548326999999998E-3</c:v>
                </c:pt>
                <c:pt idx="2156">
                  <c:v>-5.5483034810000003E-3</c:v>
                </c:pt>
                <c:pt idx="2157">
                  <c:v>-1.53501872E-2</c:v>
                </c:pt>
                <c:pt idx="2158">
                  <c:v>-2.7405858040000002E-2</c:v>
                </c:pt>
                <c:pt idx="2159">
                  <c:v>-5.22676371E-2</c:v>
                </c:pt>
                <c:pt idx="2160">
                  <c:v>-7.0475399490000007E-2</c:v>
                </c:pt>
                <c:pt idx="2161">
                  <c:v>-9.467452019E-2</c:v>
                </c:pt>
                <c:pt idx="2162">
                  <c:v>-0.107298851</c:v>
                </c:pt>
                <c:pt idx="2163">
                  <c:v>-0.12342460450000001</c:v>
                </c:pt>
                <c:pt idx="2164">
                  <c:v>-0.135406211</c:v>
                </c:pt>
                <c:pt idx="2165">
                  <c:v>-0.15890657899999999</c:v>
                </c:pt>
                <c:pt idx="2166">
                  <c:v>-0.1773439497</c:v>
                </c:pt>
                <c:pt idx="2167">
                  <c:v>-0.2017779499</c:v>
                </c:pt>
                <c:pt idx="2168">
                  <c:v>-0.21037393809999999</c:v>
                </c:pt>
                <c:pt idx="2169">
                  <c:v>-0.2099384665</c:v>
                </c:pt>
                <c:pt idx="2170">
                  <c:v>-0.19382868710000001</c:v>
                </c:pt>
                <c:pt idx="2171">
                  <c:v>-0.1686066836</c:v>
                </c:pt>
                <c:pt idx="2172">
                  <c:v>-0.15201875570000001</c:v>
                </c:pt>
                <c:pt idx="2173">
                  <c:v>-0.1293677688</c:v>
                </c:pt>
                <c:pt idx="2174">
                  <c:v>-0.10490553079999999</c:v>
                </c:pt>
                <c:pt idx="2175">
                  <c:v>-8.5193470120000003E-2</c:v>
                </c:pt>
                <c:pt idx="2176">
                  <c:v>-6.3442908229999997E-2</c:v>
                </c:pt>
                <c:pt idx="2177">
                  <c:v>-3.3539336170000003E-2</c:v>
                </c:pt>
                <c:pt idx="2178">
                  <c:v>-2.0754953850000001E-2</c:v>
                </c:pt>
                <c:pt idx="2179">
                  <c:v>-1.733610407E-2</c:v>
                </c:pt>
                <c:pt idx="2180">
                  <c:v>-2.4335203690000001E-2</c:v>
                </c:pt>
                <c:pt idx="2181">
                  <c:v>-4.2227499189999997E-2</c:v>
                </c:pt>
                <c:pt idx="2182">
                  <c:v>-5.5540449919999998E-2</c:v>
                </c:pt>
                <c:pt idx="2183">
                  <c:v>-7.4966832999999997E-2</c:v>
                </c:pt>
                <c:pt idx="2184">
                  <c:v>-8.7567456069999994E-2</c:v>
                </c:pt>
                <c:pt idx="2185">
                  <c:v>-0.1054822356</c:v>
                </c:pt>
                <c:pt idx="2186">
                  <c:v>-0.11505331839999999</c:v>
                </c:pt>
                <c:pt idx="2187">
                  <c:v>-0.1216674373</c:v>
                </c:pt>
                <c:pt idx="2188">
                  <c:v>-0.1194244772</c:v>
                </c:pt>
                <c:pt idx="2189">
                  <c:v>-0.1074502841</c:v>
                </c:pt>
                <c:pt idx="2190">
                  <c:v>-9.6668273210000003E-2</c:v>
                </c:pt>
                <c:pt idx="2191">
                  <c:v>-8.2025289540000004E-2</c:v>
                </c:pt>
                <c:pt idx="2192">
                  <c:v>-7.5436651709999997E-2</c:v>
                </c:pt>
                <c:pt idx="2193">
                  <c:v>-7.1820802990000002E-2</c:v>
                </c:pt>
                <c:pt idx="2194">
                  <c:v>-7.4293032290000005E-2</c:v>
                </c:pt>
                <c:pt idx="2195">
                  <c:v>-8.7455473840000006E-2</c:v>
                </c:pt>
                <c:pt idx="2196">
                  <c:v>-0.10339501500000001</c:v>
                </c:pt>
                <c:pt idx="2197">
                  <c:v>-0.1361906081</c:v>
                </c:pt>
                <c:pt idx="2198">
                  <c:v>-0.16087882219999999</c:v>
                </c:pt>
                <c:pt idx="2199">
                  <c:v>-0.1954463571</c:v>
                </c:pt>
                <c:pt idx="2200">
                  <c:v>-0.2134025842</c:v>
                </c:pt>
                <c:pt idx="2201">
                  <c:v>-0.22977820039999999</c:v>
                </c:pt>
                <c:pt idx="2202">
                  <c:v>-0.23412093519999999</c:v>
                </c:pt>
                <c:pt idx="2203">
                  <c:v>-0.2337210327</c:v>
                </c:pt>
                <c:pt idx="2204">
                  <c:v>-0.23060190680000001</c:v>
                </c:pt>
                <c:pt idx="2205">
                  <c:v>-0.223988995</c:v>
                </c:pt>
                <c:pt idx="2206">
                  <c:v>-0.21955062450000001</c:v>
                </c:pt>
                <c:pt idx="2207">
                  <c:v>-0.21459090710000001</c:v>
                </c:pt>
                <c:pt idx="2208">
                  <c:v>-0.2128516436</c:v>
                </c:pt>
                <c:pt idx="2209">
                  <c:v>-0.21263957019999999</c:v>
                </c:pt>
                <c:pt idx="2210">
                  <c:v>-0.21393644810000001</c:v>
                </c:pt>
                <c:pt idx="2211">
                  <c:v>-0.21748241779999999</c:v>
                </c:pt>
                <c:pt idx="2212">
                  <c:v>-0.22077387570000001</c:v>
                </c:pt>
                <c:pt idx="2213">
                  <c:v>-0.22506116330000001</c:v>
                </c:pt>
                <c:pt idx="2214">
                  <c:v>-0.2338565588</c:v>
                </c:pt>
                <c:pt idx="2215">
                  <c:v>-0.24422149360000001</c:v>
                </c:pt>
                <c:pt idx="2216">
                  <c:v>-0.25013494489999999</c:v>
                </c:pt>
                <c:pt idx="2217">
                  <c:v>-0.25465250020000002</c:v>
                </c:pt>
                <c:pt idx="2218">
                  <c:v>-0.25382047889999998</c:v>
                </c:pt>
                <c:pt idx="2219">
                  <c:v>-0.2458646595</c:v>
                </c:pt>
                <c:pt idx="2220">
                  <c:v>-0.23577369749999999</c:v>
                </c:pt>
                <c:pt idx="2221">
                  <c:v>-0.2139988542</c:v>
                </c:pt>
                <c:pt idx="2222">
                  <c:v>-0.19625462590000001</c:v>
                </c:pt>
                <c:pt idx="2223">
                  <c:v>-0.1774916798</c:v>
                </c:pt>
                <c:pt idx="2224">
                  <c:v>-0.15124505760000001</c:v>
                </c:pt>
                <c:pt idx="2225">
                  <c:v>-0.1373720467</c:v>
                </c:pt>
                <c:pt idx="2226">
                  <c:v>-0.12374717</c:v>
                </c:pt>
                <c:pt idx="2227">
                  <c:v>-0.11891619859999999</c:v>
                </c:pt>
                <c:pt idx="2228">
                  <c:v>-0.11640279000000001</c:v>
                </c:pt>
                <c:pt idx="2229">
                  <c:v>-0.1177334785</c:v>
                </c:pt>
                <c:pt idx="2230">
                  <c:v>-0.1256182492</c:v>
                </c:pt>
                <c:pt idx="2231">
                  <c:v>-0.13561099770000001</c:v>
                </c:pt>
                <c:pt idx="2232">
                  <c:v>-0.15693853799999999</c:v>
                </c:pt>
                <c:pt idx="2233">
                  <c:v>-0.1730800867</c:v>
                </c:pt>
                <c:pt idx="2234">
                  <c:v>-0.1938081831</c:v>
                </c:pt>
                <c:pt idx="2235">
                  <c:v>-0.20154476169999999</c:v>
                </c:pt>
                <c:pt idx="2236">
                  <c:v>-0.20106688140000001</c:v>
                </c:pt>
                <c:pt idx="2237">
                  <c:v>-0.1940138042</c:v>
                </c:pt>
                <c:pt idx="2238">
                  <c:v>-0.17977362869999999</c:v>
                </c:pt>
                <c:pt idx="2239">
                  <c:v>-0.1720839143</c:v>
                </c:pt>
                <c:pt idx="2240">
                  <c:v>-0.16717538239999999</c:v>
                </c:pt>
                <c:pt idx="2241">
                  <c:v>-0.1675931215</c:v>
                </c:pt>
                <c:pt idx="2242">
                  <c:v>-0.1692755222</c:v>
                </c:pt>
                <c:pt idx="2243">
                  <c:v>-0.16871941090000001</c:v>
                </c:pt>
                <c:pt idx="2244">
                  <c:v>-0.16461700200000001</c:v>
                </c:pt>
                <c:pt idx="2245">
                  <c:v>-0.161210835</c:v>
                </c:pt>
                <c:pt idx="2246">
                  <c:v>-0.15843516590000001</c:v>
                </c:pt>
                <c:pt idx="2247">
                  <c:v>-0.15922760959999999</c:v>
                </c:pt>
                <c:pt idx="2248">
                  <c:v>-0.1618756354</c:v>
                </c:pt>
                <c:pt idx="2249">
                  <c:v>-0.16645085809999999</c:v>
                </c:pt>
                <c:pt idx="2250">
                  <c:v>-0.16742351650000001</c:v>
                </c:pt>
                <c:pt idx="2251">
                  <c:v>-0.16295096279999999</c:v>
                </c:pt>
                <c:pt idx="2252">
                  <c:v>-0.15578790009999999</c:v>
                </c:pt>
                <c:pt idx="2253">
                  <c:v>-0.14001908900000001</c:v>
                </c:pt>
                <c:pt idx="2254">
                  <c:v>-0.1270273328</c:v>
                </c:pt>
                <c:pt idx="2255">
                  <c:v>-0.1045604944</c:v>
                </c:pt>
                <c:pt idx="2256">
                  <c:v>-8.8002033529999996E-2</c:v>
                </c:pt>
                <c:pt idx="2257">
                  <c:v>-6.2672659749999998E-2</c:v>
                </c:pt>
                <c:pt idx="2258">
                  <c:v>-4.7139752659999999E-2</c:v>
                </c:pt>
                <c:pt idx="2259">
                  <c:v>-2.911549062E-2</c:v>
                </c:pt>
                <c:pt idx="2260">
                  <c:v>-2.2290384399999998E-2</c:v>
                </c:pt>
                <c:pt idx="2261">
                  <c:v>-2.0721698180000001E-2</c:v>
                </c:pt>
                <c:pt idx="2262">
                  <c:v>-2.4295153100000001E-2</c:v>
                </c:pt>
                <c:pt idx="2263">
                  <c:v>-3.2827958460000001E-2</c:v>
                </c:pt>
                <c:pt idx="2264">
                  <c:v>-3.8606882100000003E-2</c:v>
                </c:pt>
                <c:pt idx="2265">
                  <c:v>-4.6568028630000001E-2</c:v>
                </c:pt>
                <c:pt idx="2266">
                  <c:v>-5.2579753100000001E-2</c:v>
                </c:pt>
                <c:pt idx="2267">
                  <c:v>-6.4486600460000001E-2</c:v>
                </c:pt>
                <c:pt idx="2268">
                  <c:v>-7.3529899120000006E-2</c:v>
                </c:pt>
                <c:pt idx="2269">
                  <c:v>-8.4222286940000002E-2</c:v>
                </c:pt>
                <c:pt idx="2270">
                  <c:v>-8.6693957449999998E-2</c:v>
                </c:pt>
                <c:pt idx="2271">
                  <c:v>-8.209750801E-2</c:v>
                </c:pt>
                <c:pt idx="2272">
                  <c:v>-7.5322523710000006E-2</c:v>
                </c:pt>
                <c:pt idx="2273">
                  <c:v>-6.4609460529999996E-2</c:v>
                </c:pt>
                <c:pt idx="2274">
                  <c:v>-5.9241205450000001E-2</c:v>
                </c:pt>
                <c:pt idx="2275">
                  <c:v>-5.456950143E-2</c:v>
                </c:pt>
                <c:pt idx="2276">
                  <c:v>-5.2644476289999999E-2</c:v>
                </c:pt>
                <c:pt idx="2277">
                  <c:v>-4.8745896669999997E-2</c:v>
                </c:pt>
                <c:pt idx="2278">
                  <c:v>-4.4366136190000002E-2</c:v>
                </c:pt>
                <c:pt idx="2279">
                  <c:v>-3.5053662960000002E-2</c:v>
                </c:pt>
                <c:pt idx="2280">
                  <c:v>-2.7863886210000001E-2</c:v>
                </c:pt>
                <c:pt idx="2281">
                  <c:v>-1.7908440899999999E-2</c:v>
                </c:pt>
                <c:pt idx="2282">
                  <c:v>-1.3514080079999999E-2</c:v>
                </c:pt>
                <c:pt idx="2283">
                  <c:v>-1.399679668E-2</c:v>
                </c:pt>
                <c:pt idx="2284">
                  <c:v>-2.114015445E-2</c:v>
                </c:pt>
                <c:pt idx="2285">
                  <c:v>-4.2541284110000001E-2</c:v>
                </c:pt>
                <c:pt idx="2286">
                  <c:v>-6.1678938570000001E-2</c:v>
                </c:pt>
                <c:pt idx="2287">
                  <c:v>-9.3513019380000006E-2</c:v>
                </c:pt>
                <c:pt idx="2288">
                  <c:v>-0.1168148443</c:v>
                </c:pt>
                <c:pt idx="2289">
                  <c:v>-0.15885116160000001</c:v>
                </c:pt>
                <c:pt idx="2290">
                  <c:v>-0.1933644414</c:v>
                </c:pt>
                <c:pt idx="2291">
                  <c:v>-0.25147196649999998</c:v>
                </c:pt>
                <c:pt idx="2292">
                  <c:v>-0.28817775849999999</c:v>
                </c:pt>
                <c:pt idx="2293">
                  <c:v>-0.32751941680000002</c:v>
                </c:pt>
                <c:pt idx="2294">
                  <c:v>-0.33917248249999998</c:v>
                </c:pt>
                <c:pt idx="2295">
                  <c:v>-0.34016880389999998</c:v>
                </c:pt>
                <c:pt idx="2296">
                  <c:v>-0.33020469549999998</c:v>
                </c:pt>
                <c:pt idx="2297">
                  <c:v>-0.31747916339999999</c:v>
                </c:pt>
                <c:pt idx="2298">
                  <c:v>-0.30934703349999998</c:v>
                </c:pt>
                <c:pt idx="2299">
                  <c:v>-0.3000035882</c:v>
                </c:pt>
                <c:pt idx="2300">
                  <c:v>-0.28093606230000001</c:v>
                </c:pt>
                <c:pt idx="2301">
                  <c:v>-0.26589876410000002</c:v>
                </c:pt>
                <c:pt idx="2302">
                  <c:v>-0.24737827479999999</c:v>
                </c:pt>
                <c:pt idx="2303">
                  <c:v>-0.24241282049999999</c:v>
                </c:pt>
                <c:pt idx="2304">
                  <c:v>-0.24697145819999999</c:v>
                </c:pt>
                <c:pt idx="2305">
                  <c:v>-0.25317367909999999</c:v>
                </c:pt>
                <c:pt idx="2306">
                  <c:v>-0.25545531510000002</c:v>
                </c:pt>
                <c:pt idx="2307">
                  <c:v>-0.24774438139999999</c:v>
                </c:pt>
                <c:pt idx="2308">
                  <c:v>-0.22142416240000001</c:v>
                </c:pt>
                <c:pt idx="2309">
                  <c:v>-0.19616682830000001</c:v>
                </c:pt>
                <c:pt idx="2310">
                  <c:v>-0.1515628695</c:v>
                </c:pt>
                <c:pt idx="2311">
                  <c:v>-0.1205581352</c:v>
                </c:pt>
                <c:pt idx="2312">
                  <c:v>-7.8942358490000003E-2</c:v>
                </c:pt>
                <c:pt idx="2313">
                  <c:v>-5.8611784129999997E-2</c:v>
                </c:pt>
                <c:pt idx="2314">
                  <c:v>-4.427316412E-2</c:v>
                </c:pt>
                <c:pt idx="2315">
                  <c:v>-4.599451274E-2</c:v>
                </c:pt>
                <c:pt idx="2316">
                  <c:v>-6.0726329680000003E-2</c:v>
                </c:pt>
                <c:pt idx="2317">
                  <c:v>-7.3577567930000004E-2</c:v>
                </c:pt>
                <c:pt idx="2318">
                  <c:v>-9.032911062E-2</c:v>
                </c:pt>
                <c:pt idx="2319">
                  <c:v>-9.9198408419999995E-2</c:v>
                </c:pt>
                <c:pt idx="2320">
                  <c:v>-0.1123123914</c:v>
                </c:pt>
                <c:pt idx="2321">
                  <c:v>-0.12162404509999999</c:v>
                </c:pt>
                <c:pt idx="2322">
                  <c:v>-0.13119626049999999</c:v>
                </c:pt>
                <c:pt idx="2323">
                  <c:v>-0.12934549149999999</c:v>
                </c:pt>
                <c:pt idx="2324">
                  <c:v>-0.1078630909</c:v>
                </c:pt>
                <c:pt idx="2325">
                  <c:v>-8.1594645980000005E-2</c:v>
                </c:pt>
                <c:pt idx="2326">
                  <c:v>-3.3453609789999998E-2</c:v>
                </c:pt>
                <c:pt idx="2327">
                  <c:v>-3.5184808079999999E-3</c:v>
                </c:pt>
                <c:pt idx="2328">
                  <c:v>1.922345906E-2</c:v>
                </c:pt>
                <c:pt idx="2329">
                  <c:v>3.6020819099999997E-2</c:v>
                </c:pt>
                <c:pt idx="2330">
                  <c:v>3.6921992899999999E-2</c:v>
                </c:pt>
                <c:pt idx="2331">
                  <c:v>2.85834074E-2</c:v>
                </c:pt>
                <c:pt idx="2332">
                  <c:v>1.999364235E-2</c:v>
                </c:pt>
                <c:pt idx="2333">
                  <c:v>6.6809123380000002E-3</c:v>
                </c:pt>
                <c:pt idx="2334">
                  <c:v>-1.372345723E-3</c:v>
                </c:pt>
                <c:pt idx="2335">
                  <c:v>-1.1873459439999999E-2</c:v>
                </c:pt>
                <c:pt idx="2336">
                  <c:v>-1.778095402E-2</c:v>
                </c:pt>
                <c:pt idx="2337">
                  <c:v>-2.393828332E-2</c:v>
                </c:pt>
                <c:pt idx="2338">
                  <c:v>-2.4939736349999998E-2</c:v>
                </c:pt>
                <c:pt idx="2339">
                  <c:v>-1.9652105869999999E-2</c:v>
                </c:pt>
                <c:pt idx="2340">
                  <c:v>-1.13320956E-2</c:v>
                </c:pt>
                <c:pt idx="2341">
                  <c:v>6.0537485410000003E-3</c:v>
                </c:pt>
                <c:pt idx="2342">
                  <c:v>1.8286708740000001E-2</c:v>
                </c:pt>
                <c:pt idx="2343">
                  <c:v>3.3167749640000001E-2</c:v>
                </c:pt>
                <c:pt idx="2344">
                  <c:v>3.9283361289999999E-2</c:v>
                </c:pt>
                <c:pt idx="2345">
                  <c:v>4.1290812189999998E-2</c:v>
                </c:pt>
                <c:pt idx="2346">
                  <c:v>3.6471523339999999E-2</c:v>
                </c:pt>
                <c:pt idx="2347">
                  <c:v>1.639231667E-2</c:v>
                </c:pt>
                <c:pt idx="2348">
                  <c:v>-6.8360604350000001E-3</c:v>
                </c:pt>
                <c:pt idx="2349">
                  <c:v>-5.379592255E-2</c:v>
                </c:pt>
                <c:pt idx="2350">
                  <c:v>-8.8860109450000002E-2</c:v>
                </c:pt>
                <c:pt idx="2351">
                  <c:v>-0.13876920940000001</c:v>
                </c:pt>
                <c:pt idx="2352">
                  <c:v>-0.16705217959999999</c:v>
                </c:pt>
                <c:pt idx="2353">
                  <c:v>-0.20030681789999999</c:v>
                </c:pt>
                <c:pt idx="2354">
                  <c:v>-0.21777378019999999</c:v>
                </c:pt>
                <c:pt idx="2355">
                  <c:v>-0.23655113580000001</c:v>
                </c:pt>
                <c:pt idx="2356">
                  <c:v>-0.24371477959999999</c:v>
                </c:pt>
                <c:pt idx="2357">
                  <c:v>-0.2445215285</c:v>
                </c:pt>
                <c:pt idx="2358">
                  <c:v>-0.2386568338</c:v>
                </c:pt>
                <c:pt idx="2359">
                  <c:v>-0.22439232470000001</c:v>
                </c:pt>
                <c:pt idx="2360">
                  <c:v>-0.2145389915</c:v>
                </c:pt>
                <c:pt idx="2361">
                  <c:v>-0.20195229349999999</c:v>
                </c:pt>
                <c:pt idx="2362">
                  <c:v>-0.1939025372</c:v>
                </c:pt>
                <c:pt idx="2363">
                  <c:v>-0.17822504040000001</c:v>
                </c:pt>
                <c:pt idx="2364">
                  <c:v>-0.16389241809999999</c:v>
                </c:pt>
                <c:pt idx="2365">
                  <c:v>-0.13808387520000001</c:v>
                </c:pt>
                <c:pt idx="2366">
                  <c:v>-0.1206429601</c:v>
                </c:pt>
                <c:pt idx="2367">
                  <c:v>-0.1048782393</c:v>
                </c:pt>
                <c:pt idx="2368">
                  <c:v>-8.4865584970000005E-2</c:v>
                </c:pt>
                <c:pt idx="2369">
                  <c:v>-6.6159315410000002E-2</c:v>
                </c:pt>
                <c:pt idx="2370">
                  <c:v>-5.2276007829999999E-2</c:v>
                </c:pt>
                <c:pt idx="2371">
                  <c:v>-2.8896018860000001E-2</c:v>
                </c:pt>
                <c:pt idx="2372">
                  <c:v>-1.3615600760000001E-2</c:v>
                </c:pt>
                <c:pt idx="2373">
                  <c:v>2.89562298E-3</c:v>
                </c:pt>
                <c:pt idx="2374">
                  <c:v>6.261745002E-3</c:v>
                </c:pt>
                <c:pt idx="2375">
                  <c:v>2.1721301600000002E-3</c:v>
                </c:pt>
                <c:pt idx="2376">
                  <c:v>-1.557261683E-2</c:v>
                </c:pt>
                <c:pt idx="2377">
                  <c:v>-3.8269605489999997E-2</c:v>
                </c:pt>
                <c:pt idx="2378">
                  <c:v>-5.4644539950000001E-2</c:v>
                </c:pt>
                <c:pt idx="2379">
                  <c:v>-5.844177306E-2</c:v>
                </c:pt>
                <c:pt idx="2380">
                  <c:v>-5.1128234709999998E-2</c:v>
                </c:pt>
                <c:pt idx="2381">
                  <c:v>-4.368840903E-2</c:v>
                </c:pt>
                <c:pt idx="2382">
                  <c:v>-3.2825790350000002E-2</c:v>
                </c:pt>
                <c:pt idx="2383">
                  <c:v>-3.0323823909999999E-2</c:v>
                </c:pt>
                <c:pt idx="2384">
                  <c:v>-2.5477051729999999E-2</c:v>
                </c:pt>
                <c:pt idx="2385">
                  <c:v>-1.8511366099999999E-2</c:v>
                </c:pt>
                <c:pt idx="2386">
                  <c:v>-1.3452861460000001E-3</c:v>
                </c:pt>
                <c:pt idx="2387">
                  <c:v>1.2572168369999999E-2</c:v>
                </c:pt>
                <c:pt idx="2388">
                  <c:v>3.6359235640000001E-2</c:v>
                </c:pt>
                <c:pt idx="2389">
                  <c:v>4.2540688069999999E-2</c:v>
                </c:pt>
                <c:pt idx="2390">
                  <c:v>4.3786324559999999E-2</c:v>
                </c:pt>
                <c:pt idx="2391">
                  <c:v>4.1353374720000002E-2</c:v>
                </c:pt>
                <c:pt idx="2392">
                  <c:v>3.8143791259999997E-2</c:v>
                </c:pt>
                <c:pt idx="2393">
                  <c:v>3.8882922379999997E-2</c:v>
                </c:pt>
                <c:pt idx="2394">
                  <c:v>4.2756151409999998E-2</c:v>
                </c:pt>
                <c:pt idx="2395">
                  <c:v>5.3016260269999997E-2</c:v>
                </c:pt>
                <c:pt idx="2396">
                  <c:v>6.7296348510000006E-2</c:v>
                </c:pt>
                <c:pt idx="2397">
                  <c:v>7.2024211290000001E-2</c:v>
                </c:pt>
                <c:pt idx="2398">
                  <c:v>7.617422938E-2</c:v>
                </c:pt>
                <c:pt idx="2399">
                  <c:v>7.8369736669999995E-2</c:v>
                </c:pt>
                <c:pt idx="2400">
                  <c:v>8.1093639140000007E-2</c:v>
                </c:pt>
                <c:pt idx="2401">
                  <c:v>8.5627213120000004E-2</c:v>
                </c:pt>
                <c:pt idx="2402">
                  <c:v>8.6585409939999997E-2</c:v>
                </c:pt>
                <c:pt idx="2403">
                  <c:v>7.8807041049999998E-2</c:v>
                </c:pt>
                <c:pt idx="2404">
                  <c:v>5.569147319E-2</c:v>
                </c:pt>
                <c:pt idx="2405">
                  <c:v>3.3098615710000001E-2</c:v>
                </c:pt>
                <c:pt idx="2406">
                  <c:v>-4.3923035259999998E-3</c:v>
                </c:pt>
                <c:pt idx="2407">
                  <c:v>-3.706218302E-2</c:v>
                </c:pt>
                <c:pt idx="2408">
                  <c:v>-5.9846792369999999E-2</c:v>
                </c:pt>
                <c:pt idx="2409">
                  <c:v>-7.0277094839999998E-2</c:v>
                </c:pt>
                <c:pt idx="2410">
                  <c:v>-8.2595467569999997E-2</c:v>
                </c:pt>
                <c:pt idx="2411">
                  <c:v>-9.0551100669999995E-2</c:v>
                </c:pt>
                <c:pt idx="2412">
                  <c:v>-0.1032225341</c:v>
                </c:pt>
                <c:pt idx="2413">
                  <c:v>-0.11541520800000001</c:v>
                </c:pt>
                <c:pt idx="2414">
                  <c:v>-0.1249402687</c:v>
                </c:pt>
                <c:pt idx="2415">
                  <c:v>-0.13028757269999999</c:v>
                </c:pt>
                <c:pt idx="2416">
                  <c:v>-0.14124351739999999</c:v>
                </c:pt>
                <c:pt idx="2417">
                  <c:v>-0.15345303709999999</c:v>
                </c:pt>
                <c:pt idx="2418">
                  <c:v>-0.18064592779999999</c:v>
                </c:pt>
                <c:pt idx="2419">
                  <c:v>-0.21291305120000001</c:v>
                </c:pt>
                <c:pt idx="2420">
                  <c:v>-0.2411284447</c:v>
                </c:pt>
                <c:pt idx="2421">
                  <c:v>-0.23746436830000001</c:v>
                </c:pt>
                <c:pt idx="2422">
                  <c:v>-0.21517875789999999</c:v>
                </c:pt>
                <c:pt idx="2423">
                  <c:v>-0.19600901009999999</c:v>
                </c:pt>
                <c:pt idx="2424">
                  <c:v>-0.16851507130000001</c:v>
                </c:pt>
                <c:pt idx="2425">
                  <c:v>-0.152311638</c:v>
                </c:pt>
                <c:pt idx="2426">
                  <c:v>-0.12886328999999999</c:v>
                </c:pt>
                <c:pt idx="2427">
                  <c:v>-0.11192839590000001</c:v>
                </c:pt>
                <c:pt idx="2428">
                  <c:v>-9.3754455449999996E-2</c:v>
                </c:pt>
                <c:pt idx="2429">
                  <c:v>-6.2506988639999997E-2</c:v>
                </c:pt>
                <c:pt idx="2430">
                  <c:v>-5.6305453179999999E-2</c:v>
                </c:pt>
                <c:pt idx="2431">
                  <c:v>-6.4342238009999997E-2</c:v>
                </c:pt>
                <c:pt idx="2432">
                  <c:v>-8.8821634649999995E-2</c:v>
                </c:pt>
                <c:pt idx="2433">
                  <c:v>-0.10892470930000001</c:v>
                </c:pt>
                <c:pt idx="2434">
                  <c:v>-0.13736060259999999</c:v>
                </c:pt>
                <c:pt idx="2435">
                  <c:v>-0.15312020479999999</c:v>
                </c:pt>
                <c:pt idx="2436">
                  <c:v>-0.17233610150000001</c:v>
                </c:pt>
                <c:pt idx="2437">
                  <c:v>-0.18295200170000001</c:v>
                </c:pt>
                <c:pt idx="2438">
                  <c:v>-0.1975930035</c:v>
                </c:pt>
                <c:pt idx="2439">
                  <c:v>-0.20014250280000001</c:v>
                </c:pt>
                <c:pt idx="2440">
                  <c:v>-0.1985833645</c:v>
                </c:pt>
                <c:pt idx="2441">
                  <c:v>-0.1963700652</c:v>
                </c:pt>
                <c:pt idx="2442">
                  <c:v>-0.19538827240000001</c:v>
                </c:pt>
                <c:pt idx="2443">
                  <c:v>-0.19628843670000001</c:v>
                </c:pt>
                <c:pt idx="2444">
                  <c:v>-0.19556277990000001</c:v>
                </c:pt>
                <c:pt idx="2445">
                  <c:v>-0.19032710789999999</c:v>
                </c:pt>
                <c:pt idx="2446">
                  <c:v>-0.16453541820000001</c:v>
                </c:pt>
                <c:pt idx="2447">
                  <c:v>-0.1476610303</c:v>
                </c:pt>
                <c:pt idx="2448">
                  <c:v>-0.12807250019999999</c:v>
                </c:pt>
                <c:pt idx="2449">
                  <c:v>-0.122885257</c:v>
                </c:pt>
                <c:pt idx="2450">
                  <c:v>-0.12468039240000001</c:v>
                </c:pt>
                <c:pt idx="2451">
                  <c:v>-0.1262891293</c:v>
                </c:pt>
                <c:pt idx="2452">
                  <c:v>-0.11951833219999999</c:v>
                </c:pt>
                <c:pt idx="2453">
                  <c:v>-0.10792788859999999</c:v>
                </c:pt>
                <c:pt idx="2454">
                  <c:v>-8.7895601990000002E-2</c:v>
                </c:pt>
                <c:pt idx="2455">
                  <c:v>-7.9962365329999993E-2</c:v>
                </c:pt>
                <c:pt idx="2456">
                  <c:v>-9.0711347760000005E-2</c:v>
                </c:pt>
                <c:pt idx="2457">
                  <c:v>-0.1072890237</c:v>
                </c:pt>
                <c:pt idx="2458">
                  <c:v>-0.134304285</c:v>
                </c:pt>
                <c:pt idx="2459">
                  <c:v>-0.14809034760000001</c:v>
                </c:pt>
                <c:pt idx="2460">
                  <c:v>-0.1609889269</c:v>
                </c:pt>
                <c:pt idx="2461">
                  <c:v>-0.16781987249999999</c:v>
                </c:pt>
                <c:pt idx="2462">
                  <c:v>-0.17619968950000001</c:v>
                </c:pt>
                <c:pt idx="2463">
                  <c:v>-0.19170807300000001</c:v>
                </c:pt>
                <c:pt idx="2464">
                  <c:v>-0.2016552985</c:v>
                </c:pt>
                <c:pt idx="2465">
                  <c:v>-0.19398888950000001</c:v>
                </c:pt>
                <c:pt idx="2466">
                  <c:v>-0.1783454716</c:v>
                </c:pt>
                <c:pt idx="2467">
                  <c:v>-0.13850922879999999</c:v>
                </c:pt>
                <c:pt idx="2468">
                  <c:v>-0.12239369</c:v>
                </c:pt>
                <c:pt idx="2469">
                  <c:v>-0.1103613749</c:v>
                </c:pt>
                <c:pt idx="2470">
                  <c:v>-9.5606878399999998E-2</c:v>
                </c:pt>
                <c:pt idx="2471">
                  <c:v>-8.5002526640000006E-2</c:v>
                </c:pt>
                <c:pt idx="2472">
                  <c:v>-6.8557038900000006E-2</c:v>
                </c:pt>
                <c:pt idx="2473">
                  <c:v>-5.9566806999999999E-2</c:v>
                </c:pt>
                <c:pt idx="2474">
                  <c:v>-6.2086679040000002E-2</c:v>
                </c:pt>
                <c:pt idx="2475">
                  <c:v>-7.7570468190000005E-2</c:v>
                </c:pt>
                <c:pt idx="2476">
                  <c:v>-9.0365849440000007E-2</c:v>
                </c:pt>
                <c:pt idx="2477">
                  <c:v>-0.10036396979999999</c:v>
                </c:pt>
                <c:pt idx="2478">
                  <c:v>-0.1074142456</c:v>
                </c:pt>
                <c:pt idx="2479">
                  <c:v>-0.10972882809999999</c:v>
                </c:pt>
                <c:pt idx="2480">
                  <c:v>-0.11751309779999999</c:v>
                </c:pt>
                <c:pt idx="2481">
                  <c:v>-0.12752172349999999</c:v>
                </c:pt>
                <c:pt idx="2482">
                  <c:v>-0.14644332230000001</c:v>
                </c:pt>
                <c:pt idx="2483">
                  <c:v>-0.15848001840000001</c:v>
                </c:pt>
                <c:pt idx="2484">
                  <c:v>-0.17383730410000001</c:v>
                </c:pt>
                <c:pt idx="2485">
                  <c:v>-0.18398627640000001</c:v>
                </c:pt>
                <c:pt idx="2486">
                  <c:v>-0.19593586029999999</c:v>
                </c:pt>
                <c:pt idx="2487">
                  <c:v>-0.21683798730000001</c:v>
                </c:pt>
                <c:pt idx="2488">
                  <c:v>-0.22906503080000001</c:v>
                </c:pt>
                <c:pt idx="2489">
                  <c:v>-0.2368708551</c:v>
                </c:pt>
                <c:pt idx="2490">
                  <c:v>-0.23380407689999999</c:v>
                </c:pt>
                <c:pt idx="2491">
                  <c:v>-0.22355650369999999</c:v>
                </c:pt>
                <c:pt idx="2492">
                  <c:v>-0.21897539499999999</c:v>
                </c:pt>
                <c:pt idx="2493">
                  <c:v>-0.2199693918</c:v>
                </c:pt>
                <c:pt idx="2494">
                  <c:v>-0.22316294910000001</c:v>
                </c:pt>
                <c:pt idx="2495">
                  <c:v>-0.22278495130000001</c:v>
                </c:pt>
                <c:pt idx="2496">
                  <c:v>-0.21556510030000001</c:v>
                </c:pt>
                <c:pt idx="2497">
                  <c:v>-0.19583383200000001</c:v>
                </c:pt>
                <c:pt idx="2498">
                  <c:v>-0.1816764176</c:v>
                </c:pt>
                <c:pt idx="2499">
                  <c:v>-0.1687307358</c:v>
                </c:pt>
                <c:pt idx="2500">
                  <c:v>-0.1680051535</c:v>
                </c:pt>
                <c:pt idx="2501">
                  <c:v>-0.1730123609</c:v>
                </c:pt>
                <c:pt idx="2502">
                  <c:v>-0.17363388839999999</c:v>
                </c:pt>
                <c:pt idx="2503">
                  <c:v>-0.16240522269999999</c:v>
                </c:pt>
                <c:pt idx="2504">
                  <c:v>-0.1473960429</c:v>
                </c:pt>
                <c:pt idx="2505">
                  <c:v>-0.1222101599</c:v>
                </c:pt>
                <c:pt idx="2506">
                  <c:v>-0.1097566262</c:v>
                </c:pt>
                <c:pt idx="2507">
                  <c:v>-0.1039630547</c:v>
                </c:pt>
                <c:pt idx="2508">
                  <c:v>-0.1076561213</c:v>
                </c:pt>
                <c:pt idx="2509">
                  <c:v>-0.1191503406</c:v>
                </c:pt>
                <c:pt idx="2510">
                  <c:v>-0.12644606829999999</c:v>
                </c:pt>
                <c:pt idx="2511">
                  <c:v>-0.13194222750000001</c:v>
                </c:pt>
                <c:pt idx="2512">
                  <c:v>-0.13897897300000001</c:v>
                </c:pt>
                <c:pt idx="2513">
                  <c:v>-0.14601629969999999</c:v>
                </c:pt>
                <c:pt idx="2514">
                  <c:v>-0.16425822679999999</c:v>
                </c:pt>
                <c:pt idx="2515">
                  <c:v>-0.18114255369999999</c:v>
                </c:pt>
                <c:pt idx="2516">
                  <c:v>-0.2076236159</c:v>
                </c:pt>
                <c:pt idx="2517">
                  <c:v>-0.22168172899999999</c:v>
                </c:pt>
                <c:pt idx="2518">
                  <c:v>-0.23299984630000001</c:v>
                </c:pt>
                <c:pt idx="2519">
                  <c:v>-0.23419222240000001</c:v>
                </c:pt>
                <c:pt idx="2520">
                  <c:v>-0.22957253459999999</c:v>
                </c:pt>
                <c:pt idx="2521">
                  <c:v>-0.22423447669999999</c:v>
                </c:pt>
                <c:pt idx="2522">
                  <c:v>-0.21518215539999999</c:v>
                </c:pt>
                <c:pt idx="2523">
                  <c:v>-0.20905824009999999</c:v>
                </c:pt>
                <c:pt idx="2524">
                  <c:v>-0.19960550960000001</c:v>
                </c:pt>
                <c:pt idx="2525">
                  <c:v>-0.18888056280000001</c:v>
                </c:pt>
                <c:pt idx="2526">
                  <c:v>-0.1776006222</c:v>
                </c:pt>
                <c:pt idx="2527">
                  <c:v>-0.1695438474</c:v>
                </c:pt>
                <c:pt idx="2528">
                  <c:v>-0.1680862457</c:v>
                </c:pt>
                <c:pt idx="2529">
                  <c:v>-0.1734434366</c:v>
                </c:pt>
                <c:pt idx="2530">
                  <c:v>-0.1817746609</c:v>
                </c:pt>
                <c:pt idx="2531">
                  <c:v>-0.19822978969999999</c:v>
                </c:pt>
                <c:pt idx="2532">
                  <c:v>-0.20844615999999999</c:v>
                </c:pt>
                <c:pt idx="2533">
                  <c:v>-0.21696072820000001</c:v>
                </c:pt>
                <c:pt idx="2534">
                  <c:v>-0.217033118</c:v>
                </c:pt>
                <c:pt idx="2535">
                  <c:v>-0.21149830519999999</c:v>
                </c:pt>
                <c:pt idx="2536">
                  <c:v>-0.20648361740000001</c:v>
                </c:pt>
                <c:pt idx="2537">
                  <c:v>-0.20155546069999999</c:v>
                </c:pt>
                <c:pt idx="2538">
                  <c:v>-0.19400365650000001</c:v>
                </c:pt>
                <c:pt idx="2539">
                  <c:v>-0.18753078579999999</c:v>
                </c:pt>
                <c:pt idx="2540">
                  <c:v>-0.1731542945</c:v>
                </c:pt>
                <c:pt idx="2541">
                  <c:v>-0.1602287889</c:v>
                </c:pt>
                <c:pt idx="2542">
                  <c:v>-0.1395160258</c:v>
                </c:pt>
                <c:pt idx="2543">
                  <c:v>-0.1290019751</c:v>
                </c:pt>
                <c:pt idx="2544">
                  <c:v>-0.1245462671</c:v>
                </c:pt>
                <c:pt idx="2545">
                  <c:v>-0.13259385530000001</c:v>
                </c:pt>
                <c:pt idx="2546">
                  <c:v>-0.14732202890000001</c:v>
                </c:pt>
                <c:pt idx="2547">
                  <c:v>-0.1771950424</c:v>
                </c:pt>
                <c:pt idx="2548">
                  <c:v>-0.19629718360000001</c:v>
                </c:pt>
                <c:pt idx="2549">
                  <c:v>-0.21446183320000001</c:v>
                </c:pt>
                <c:pt idx="2550">
                  <c:v>-0.21807672080000001</c:v>
                </c:pt>
                <c:pt idx="2551">
                  <c:v>-0.21634840969999999</c:v>
                </c:pt>
                <c:pt idx="2552">
                  <c:v>-0.2155805975</c:v>
                </c:pt>
                <c:pt idx="2553">
                  <c:v>-0.2175626457</c:v>
                </c:pt>
                <c:pt idx="2554">
                  <c:v>-0.22401995960000001</c:v>
                </c:pt>
                <c:pt idx="2555">
                  <c:v>-0.22697293760000001</c:v>
                </c:pt>
                <c:pt idx="2556">
                  <c:v>-0.22275404630000001</c:v>
                </c:pt>
                <c:pt idx="2557">
                  <c:v>-0.21302214259999999</c:v>
                </c:pt>
                <c:pt idx="2558">
                  <c:v>-0.19419239460000001</c:v>
                </c:pt>
                <c:pt idx="2559">
                  <c:v>-0.18572829660000001</c:v>
                </c:pt>
                <c:pt idx="2560">
                  <c:v>-0.18779833609999999</c:v>
                </c:pt>
                <c:pt idx="2561">
                  <c:v>-0.19839508829999999</c:v>
                </c:pt>
                <c:pt idx="2562">
                  <c:v>-0.21941077710000001</c:v>
                </c:pt>
                <c:pt idx="2563">
                  <c:v>-0.2314418107</c:v>
                </c:pt>
                <c:pt idx="2564">
                  <c:v>-0.2418096066</c:v>
                </c:pt>
                <c:pt idx="2565">
                  <c:v>-0.2438407242</c:v>
                </c:pt>
                <c:pt idx="2566">
                  <c:v>-0.24361780290000001</c:v>
                </c:pt>
                <c:pt idx="2567">
                  <c:v>-0.24373480680000001</c:v>
                </c:pt>
                <c:pt idx="2568">
                  <c:v>-0.2443192005</c:v>
                </c:pt>
                <c:pt idx="2569">
                  <c:v>-0.24233354630000001</c:v>
                </c:pt>
                <c:pt idx="2570">
                  <c:v>-0.23145976660000001</c:v>
                </c:pt>
                <c:pt idx="2571">
                  <c:v>-0.21913418170000001</c:v>
                </c:pt>
                <c:pt idx="2572">
                  <c:v>-0.19774591920000001</c:v>
                </c:pt>
                <c:pt idx="2573">
                  <c:v>-0.18492022159999999</c:v>
                </c:pt>
                <c:pt idx="2574">
                  <c:v>-0.17215406890000001</c:v>
                </c:pt>
                <c:pt idx="2575">
                  <c:v>-0.1691106856</c:v>
                </c:pt>
                <c:pt idx="2576">
                  <c:v>-0.17196454110000001</c:v>
                </c:pt>
                <c:pt idx="2577">
                  <c:v>-0.17721714080000001</c:v>
                </c:pt>
                <c:pt idx="2578">
                  <c:v>-0.1837452799</c:v>
                </c:pt>
                <c:pt idx="2579">
                  <c:v>-0.19397753479999999</c:v>
                </c:pt>
                <c:pt idx="2580">
                  <c:v>-0.200557813</c:v>
                </c:pt>
                <c:pt idx="2581">
                  <c:v>-0.21095624569999999</c:v>
                </c:pt>
                <c:pt idx="2582">
                  <c:v>-0.2194982171</c:v>
                </c:pt>
                <c:pt idx="2583">
                  <c:v>-0.23633649949999999</c:v>
                </c:pt>
                <c:pt idx="2584">
                  <c:v>-0.24983622129999999</c:v>
                </c:pt>
                <c:pt idx="2585">
                  <c:v>-0.2706408501</c:v>
                </c:pt>
                <c:pt idx="2586">
                  <c:v>-0.28316158060000002</c:v>
                </c:pt>
                <c:pt idx="2587">
                  <c:v>-0.29929333930000002</c:v>
                </c:pt>
                <c:pt idx="2588">
                  <c:v>-0.30922079089999999</c:v>
                </c:pt>
                <c:pt idx="2589">
                  <c:v>-0.32445117829999998</c:v>
                </c:pt>
                <c:pt idx="2590">
                  <c:v>-0.33442300559999999</c:v>
                </c:pt>
                <c:pt idx="2591">
                  <c:v>-0.34599274400000002</c:v>
                </c:pt>
                <c:pt idx="2592">
                  <c:v>-0.34942001099999997</c:v>
                </c:pt>
                <c:pt idx="2593">
                  <c:v>-0.34641221169999997</c:v>
                </c:pt>
                <c:pt idx="2594">
                  <c:v>-0.33572554589999998</c:v>
                </c:pt>
                <c:pt idx="2595">
                  <c:v>-0.32612037659999998</c:v>
                </c:pt>
                <c:pt idx="2596">
                  <c:v>-0.31573957200000002</c:v>
                </c:pt>
                <c:pt idx="2597">
                  <c:v>-0.30079784990000002</c:v>
                </c:pt>
                <c:pt idx="2598">
                  <c:v>-0.29001799230000003</c:v>
                </c:pt>
                <c:pt idx="2599">
                  <c:v>-0.28693544859999998</c:v>
                </c:pt>
                <c:pt idx="2600">
                  <c:v>-0.28889825940000002</c:v>
                </c:pt>
                <c:pt idx="2601">
                  <c:v>-0.29303893450000001</c:v>
                </c:pt>
                <c:pt idx="2602">
                  <c:v>-0.29961732029999999</c:v>
                </c:pt>
                <c:pt idx="2603">
                  <c:v>-0.3028579354</c:v>
                </c:pt>
                <c:pt idx="2604">
                  <c:v>-0.3061027825</c:v>
                </c:pt>
                <c:pt idx="2605">
                  <c:v>-0.30771726370000002</c:v>
                </c:pt>
                <c:pt idx="2606">
                  <c:v>-0.30884557959999998</c:v>
                </c:pt>
                <c:pt idx="2607">
                  <c:v>-0.30751201509999998</c:v>
                </c:pt>
                <c:pt idx="2608">
                  <c:v>-0.30031317470000002</c:v>
                </c:pt>
                <c:pt idx="2609">
                  <c:v>-0.28669559960000002</c:v>
                </c:pt>
                <c:pt idx="2610">
                  <c:v>-0.27524739500000001</c:v>
                </c:pt>
                <c:pt idx="2611">
                  <c:v>-0.2570723593</c:v>
                </c:pt>
                <c:pt idx="2612">
                  <c:v>-0.24556414779999999</c:v>
                </c:pt>
                <c:pt idx="2613">
                  <c:v>-0.2350939661</c:v>
                </c:pt>
                <c:pt idx="2614">
                  <c:v>-0.22154766319999999</c:v>
                </c:pt>
                <c:pt idx="2615">
                  <c:v>-0.21177424489999999</c:v>
                </c:pt>
                <c:pt idx="2616">
                  <c:v>-0.20830039680000001</c:v>
                </c:pt>
                <c:pt idx="2617">
                  <c:v>-0.2063213438</c:v>
                </c:pt>
                <c:pt idx="2618">
                  <c:v>-0.20454338189999999</c:v>
                </c:pt>
                <c:pt idx="2619">
                  <c:v>-0.2006528229</c:v>
                </c:pt>
                <c:pt idx="2620">
                  <c:v>-0.1919546872</c:v>
                </c:pt>
                <c:pt idx="2621">
                  <c:v>-0.1873102784</c:v>
                </c:pt>
                <c:pt idx="2622">
                  <c:v>-0.18654444810000001</c:v>
                </c:pt>
                <c:pt idx="2623">
                  <c:v>-0.19044125079999999</c:v>
                </c:pt>
                <c:pt idx="2624">
                  <c:v>-0.20087848599999999</c:v>
                </c:pt>
                <c:pt idx="2625">
                  <c:v>-0.209710598</c:v>
                </c:pt>
                <c:pt idx="2626">
                  <c:v>-0.2253783345</c:v>
                </c:pt>
                <c:pt idx="2627">
                  <c:v>-0.2383819818</c:v>
                </c:pt>
                <c:pt idx="2628">
                  <c:v>-0.26340615750000002</c:v>
                </c:pt>
                <c:pt idx="2629">
                  <c:v>-0.28286331889999999</c:v>
                </c:pt>
                <c:pt idx="2630">
                  <c:v>-0.31028994920000003</c:v>
                </c:pt>
                <c:pt idx="2631">
                  <c:v>-0.32342100140000002</c:v>
                </c:pt>
                <c:pt idx="2632">
                  <c:v>-0.3333369195</c:v>
                </c:pt>
                <c:pt idx="2633">
                  <c:v>-0.33587521310000001</c:v>
                </c:pt>
                <c:pt idx="2634">
                  <c:v>-0.34071752430000002</c:v>
                </c:pt>
                <c:pt idx="2635">
                  <c:v>-0.3477625251</c:v>
                </c:pt>
                <c:pt idx="2636">
                  <c:v>-0.36323714260000001</c:v>
                </c:pt>
                <c:pt idx="2637">
                  <c:v>-0.37268283959999998</c:v>
                </c:pt>
                <c:pt idx="2638">
                  <c:v>-0.37787085770000001</c:v>
                </c:pt>
                <c:pt idx="2639">
                  <c:v>-0.37414106730000002</c:v>
                </c:pt>
                <c:pt idx="2640">
                  <c:v>-0.36274123190000002</c:v>
                </c:pt>
                <c:pt idx="2641">
                  <c:v>-0.35625815389999999</c:v>
                </c:pt>
                <c:pt idx="2642">
                  <c:v>-0.35452657939999999</c:v>
                </c:pt>
                <c:pt idx="2643">
                  <c:v>-0.35850533839999998</c:v>
                </c:pt>
                <c:pt idx="2644">
                  <c:v>-0.3641858697</c:v>
                </c:pt>
                <c:pt idx="2645">
                  <c:v>-0.36121261119999998</c:v>
                </c:pt>
                <c:pt idx="2646">
                  <c:v>-0.34093022350000002</c:v>
                </c:pt>
                <c:pt idx="2647">
                  <c:v>-0.32006523009999999</c:v>
                </c:pt>
                <c:pt idx="2648">
                  <c:v>-0.29097756740000003</c:v>
                </c:pt>
                <c:pt idx="2649">
                  <c:v>-0.2797441483</c:v>
                </c:pt>
                <c:pt idx="2650">
                  <c:v>-0.27703309059999998</c:v>
                </c:pt>
                <c:pt idx="2651">
                  <c:v>-0.27976205949999999</c:v>
                </c:pt>
                <c:pt idx="2652">
                  <c:v>-0.27768880130000001</c:v>
                </c:pt>
                <c:pt idx="2653">
                  <c:v>-0.26677191259999999</c:v>
                </c:pt>
                <c:pt idx="2654">
                  <c:v>-0.2365381718</c:v>
                </c:pt>
                <c:pt idx="2655">
                  <c:v>-0.21237060429999999</c:v>
                </c:pt>
                <c:pt idx="2656">
                  <c:v>-0.1798819005</c:v>
                </c:pt>
                <c:pt idx="2657">
                  <c:v>-0.16272789239999999</c:v>
                </c:pt>
                <c:pt idx="2658">
                  <c:v>-0.13973686099999999</c:v>
                </c:pt>
                <c:pt idx="2659">
                  <c:v>-0.1226894483</c:v>
                </c:pt>
                <c:pt idx="2660">
                  <c:v>-9.2574916780000002E-2</c:v>
                </c:pt>
                <c:pt idx="2661">
                  <c:v>-7.1848332880000004E-2</c:v>
                </c:pt>
                <c:pt idx="2662">
                  <c:v>-4.7168571499999999E-2</c:v>
                </c:pt>
                <c:pt idx="2663">
                  <c:v>-3.845973313E-2</c:v>
                </c:pt>
                <c:pt idx="2664">
                  <c:v>-3.8384750490000001E-2</c:v>
                </c:pt>
                <c:pt idx="2665">
                  <c:v>-4.5535467570000002E-2</c:v>
                </c:pt>
                <c:pt idx="2666">
                  <c:v>-5.66162318E-2</c:v>
                </c:pt>
                <c:pt idx="2667">
                  <c:v>-7.7294185759999995E-2</c:v>
                </c:pt>
                <c:pt idx="2668">
                  <c:v>-9.2215366660000006E-2</c:v>
                </c:pt>
                <c:pt idx="2669">
                  <c:v>-0.1156033427</c:v>
                </c:pt>
                <c:pt idx="2670">
                  <c:v>-0.13250471650000001</c:v>
                </c:pt>
                <c:pt idx="2671">
                  <c:v>-0.16076816620000001</c:v>
                </c:pt>
                <c:pt idx="2672">
                  <c:v>-0.18101468679999999</c:v>
                </c:pt>
                <c:pt idx="2673">
                  <c:v>-0.21092799309999999</c:v>
                </c:pt>
                <c:pt idx="2674">
                  <c:v>-0.22837176919999999</c:v>
                </c:pt>
                <c:pt idx="2675">
                  <c:v>-0.24582687019999999</c:v>
                </c:pt>
                <c:pt idx="2676">
                  <c:v>-0.24904812870000001</c:v>
                </c:pt>
                <c:pt idx="2677">
                  <c:v>-0.24109023809999999</c:v>
                </c:pt>
                <c:pt idx="2678">
                  <c:v>-0.23067963120000001</c:v>
                </c:pt>
                <c:pt idx="2679">
                  <c:v>-0.2162553072</c:v>
                </c:pt>
                <c:pt idx="2680">
                  <c:v>-0.21141588689999999</c:v>
                </c:pt>
                <c:pt idx="2681">
                  <c:v>-0.21309949459999999</c:v>
                </c:pt>
                <c:pt idx="2682">
                  <c:v>-0.2185194939</c:v>
                </c:pt>
                <c:pt idx="2683">
                  <c:v>-0.22757363319999999</c:v>
                </c:pt>
                <c:pt idx="2684">
                  <c:v>-0.23112234470000001</c:v>
                </c:pt>
                <c:pt idx="2685">
                  <c:v>-0.23055639859999999</c:v>
                </c:pt>
                <c:pt idx="2686">
                  <c:v>-0.227668494</c:v>
                </c:pt>
                <c:pt idx="2687">
                  <c:v>-0.2251417339</c:v>
                </c:pt>
                <c:pt idx="2688">
                  <c:v>-0.2273092568</c:v>
                </c:pt>
                <c:pt idx="2689">
                  <c:v>-0.23547187450000001</c:v>
                </c:pt>
                <c:pt idx="2690">
                  <c:v>-0.240534097</c:v>
                </c:pt>
                <c:pt idx="2691">
                  <c:v>-0.2406062484</c:v>
                </c:pt>
                <c:pt idx="2692">
                  <c:v>-0.23443792760000001</c:v>
                </c:pt>
                <c:pt idx="2693">
                  <c:v>-0.22111934420000001</c:v>
                </c:pt>
                <c:pt idx="2694">
                  <c:v>-0.21498052779999999</c:v>
                </c:pt>
                <c:pt idx="2695">
                  <c:v>-0.2175622284</c:v>
                </c:pt>
                <c:pt idx="2696">
                  <c:v>-0.22827932240000001</c:v>
                </c:pt>
                <c:pt idx="2697">
                  <c:v>-0.2530419827</c:v>
                </c:pt>
                <c:pt idx="2698">
                  <c:v>-0.26975184679999997</c:v>
                </c:pt>
                <c:pt idx="2699">
                  <c:v>-0.28495943550000002</c:v>
                </c:pt>
                <c:pt idx="2700">
                  <c:v>-0.28483581540000003</c:v>
                </c:pt>
                <c:pt idx="2701">
                  <c:v>-0.26976799959999997</c:v>
                </c:pt>
                <c:pt idx="2702">
                  <c:v>-0.25330215690000002</c:v>
                </c:pt>
                <c:pt idx="2703">
                  <c:v>-0.2351511419</c:v>
                </c:pt>
                <c:pt idx="2704">
                  <c:v>-0.2100116611</c:v>
                </c:pt>
                <c:pt idx="2705">
                  <c:v>-0.1920687556</c:v>
                </c:pt>
                <c:pt idx="2706">
                  <c:v>-0.1854614913</c:v>
                </c:pt>
                <c:pt idx="2707">
                  <c:v>-0.18309968709999999</c:v>
                </c:pt>
                <c:pt idx="2708">
                  <c:v>-0.1861427128</c:v>
                </c:pt>
                <c:pt idx="2709">
                  <c:v>-0.19203421470000001</c:v>
                </c:pt>
                <c:pt idx="2710">
                  <c:v>-0.20792877670000001</c:v>
                </c:pt>
                <c:pt idx="2711">
                  <c:v>-0.2245229483</c:v>
                </c:pt>
                <c:pt idx="2712">
                  <c:v>-0.2589958906</c:v>
                </c:pt>
                <c:pt idx="2713">
                  <c:v>-0.28691822290000002</c:v>
                </c:pt>
                <c:pt idx="2714">
                  <c:v>-0.33125671740000001</c:v>
                </c:pt>
                <c:pt idx="2715">
                  <c:v>-0.35865920779999999</c:v>
                </c:pt>
                <c:pt idx="2716">
                  <c:v>-0.3891460598</c:v>
                </c:pt>
                <c:pt idx="2717">
                  <c:v>-0.39878809450000002</c:v>
                </c:pt>
                <c:pt idx="2718">
                  <c:v>-0.39638775590000003</c:v>
                </c:pt>
                <c:pt idx="2719">
                  <c:v>-0.38700306420000002</c:v>
                </c:pt>
                <c:pt idx="2720">
                  <c:v>-0.37014395</c:v>
                </c:pt>
                <c:pt idx="2721">
                  <c:v>-0.36075687410000001</c:v>
                </c:pt>
                <c:pt idx="2722">
                  <c:v>-0.35341829060000002</c:v>
                </c:pt>
                <c:pt idx="2723">
                  <c:v>-0.34384059909999998</c:v>
                </c:pt>
                <c:pt idx="2724">
                  <c:v>-0.33381271359999998</c:v>
                </c:pt>
                <c:pt idx="2725">
                  <c:v>-0.32804387810000002</c:v>
                </c:pt>
                <c:pt idx="2726">
                  <c:v>-0.32518240809999999</c:v>
                </c:pt>
                <c:pt idx="2727">
                  <c:v>-0.32928371429999997</c:v>
                </c:pt>
                <c:pt idx="2728">
                  <c:v>-0.33830311889999998</c:v>
                </c:pt>
                <c:pt idx="2729">
                  <c:v>-0.3566229045</c:v>
                </c:pt>
                <c:pt idx="2730">
                  <c:v>-0.36705413460000003</c:v>
                </c:pt>
                <c:pt idx="2731">
                  <c:v>-0.3714836836</c:v>
                </c:pt>
                <c:pt idx="2732">
                  <c:v>-0.3645399809</c:v>
                </c:pt>
                <c:pt idx="2733">
                  <c:v>-0.34164062140000001</c:v>
                </c:pt>
                <c:pt idx="2734">
                  <c:v>-0.32167053220000003</c:v>
                </c:pt>
                <c:pt idx="2735">
                  <c:v>-0.29025036100000001</c:v>
                </c:pt>
                <c:pt idx="2736">
                  <c:v>-0.27041292189999999</c:v>
                </c:pt>
                <c:pt idx="2737">
                  <c:v>-0.24453955890000001</c:v>
                </c:pt>
                <c:pt idx="2738">
                  <c:v>-0.2301462889</c:v>
                </c:pt>
                <c:pt idx="2739">
                  <c:v>-0.21166512370000001</c:v>
                </c:pt>
                <c:pt idx="2740">
                  <c:v>-0.2011656761</c:v>
                </c:pt>
                <c:pt idx="2741">
                  <c:v>-0.1907394677</c:v>
                </c:pt>
                <c:pt idx="2742">
                  <c:v>-0.18953609469999999</c:v>
                </c:pt>
                <c:pt idx="2743">
                  <c:v>-0.19694690409999999</c:v>
                </c:pt>
                <c:pt idx="2744">
                  <c:v>-0.20551013949999999</c:v>
                </c:pt>
                <c:pt idx="2745">
                  <c:v>-0.21675597129999999</c:v>
                </c:pt>
                <c:pt idx="2746">
                  <c:v>-0.21959227319999999</c:v>
                </c:pt>
                <c:pt idx="2747">
                  <c:v>-0.21753712</c:v>
                </c:pt>
                <c:pt idx="2748">
                  <c:v>-0.20792813600000001</c:v>
                </c:pt>
                <c:pt idx="2749">
                  <c:v>-0.20082762840000001</c:v>
                </c:pt>
                <c:pt idx="2750">
                  <c:v>-0.19440403580000001</c:v>
                </c:pt>
                <c:pt idx="2751">
                  <c:v>-0.1938646138</c:v>
                </c:pt>
                <c:pt idx="2752">
                  <c:v>-0.19830442970000001</c:v>
                </c:pt>
                <c:pt idx="2753">
                  <c:v>-0.20486342909999999</c:v>
                </c:pt>
                <c:pt idx="2754">
                  <c:v>-0.22077766060000001</c:v>
                </c:pt>
                <c:pt idx="2755">
                  <c:v>-0.23510004579999999</c:v>
                </c:pt>
                <c:pt idx="2756">
                  <c:v>-0.25898304579999998</c:v>
                </c:pt>
                <c:pt idx="2757">
                  <c:v>-0.27317583560000003</c:v>
                </c:pt>
                <c:pt idx="2758">
                  <c:v>-0.28578102589999999</c:v>
                </c:pt>
                <c:pt idx="2759">
                  <c:v>-0.2866351902</c:v>
                </c:pt>
                <c:pt idx="2760">
                  <c:v>-0.27924147249999998</c:v>
                </c:pt>
                <c:pt idx="2761">
                  <c:v>-0.2722791135</c:v>
                </c:pt>
                <c:pt idx="2762">
                  <c:v>-0.26379698509999999</c:v>
                </c:pt>
                <c:pt idx="2763">
                  <c:v>-0.25952303409999999</c:v>
                </c:pt>
                <c:pt idx="2764">
                  <c:v>-0.25102707740000002</c:v>
                </c:pt>
                <c:pt idx="2765">
                  <c:v>-0.2413728684</c:v>
                </c:pt>
                <c:pt idx="2766">
                  <c:v>-0.22162508959999999</c:v>
                </c:pt>
                <c:pt idx="2767">
                  <c:v>-0.209506005</c:v>
                </c:pt>
                <c:pt idx="2768">
                  <c:v>-0.20315256709999999</c:v>
                </c:pt>
                <c:pt idx="2769">
                  <c:v>-0.21007530390000001</c:v>
                </c:pt>
                <c:pt idx="2770">
                  <c:v>-0.23441189530000001</c:v>
                </c:pt>
                <c:pt idx="2771">
                  <c:v>-0.25437009329999999</c:v>
                </c:pt>
                <c:pt idx="2772">
                  <c:v>-0.27169775959999998</c:v>
                </c:pt>
                <c:pt idx="2773">
                  <c:v>-0.28427451850000002</c:v>
                </c:pt>
                <c:pt idx="2774">
                  <c:v>-0.2818953991</c:v>
                </c:pt>
                <c:pt idx="2775">
                  <c:v>-0.26746225359999998</c:v>
                </c:pt>
                <c:pt idx="2776">
                  <c:v>-0.25572749970000003</c:v>
                </c:pt>
                <c:pt idx="2777">
                  <c:v>-0.23953981699999999</c:v>
                </c:pt>
                <c:pt idx="2778">
                  <c:v>-0.22836822270000001</c:v>
                </c:pt>
                <c:pt idx="2779">
                  <c:v>-0.20569953320000001</c:v>
                </c:pt>
                <c:pt idx="2780">
                  <c:v>-0.1847294867</c:v>
                </c:pt>
                <c:pt idx="2781">
                  <c:v>-0.14627105000000001</c:v>
                </c:pt>
                <c:pt idx="2782">
                  <c:v>-0.1196250096</c:v>
                </c:pt>
                <c:pt idx="2783">
                  <c:v>-8.5096031429999996E-2</c:v>
                </c:pt>
                <c:pt idx="2784">
                  <c:v>-6.7555457350000001E-2</c:v>
                </c:pt>
                <c:pt idx="2785">
                  <c:v>-4.6995390210000001E-2</c:v>
                </c:pt>
                <c:pt idx="2786">
                  <c:v>-3.3847965299999998E-2</c:v>
                </c:pt>
                <c:pt idx="2787">
                  <c:v>-1.1298890230000001E-2</c:v>
                </c:pt>
                <c:pt idx="2788">
                  <c:v>4.7048525880000001E-3</c:v>
                </c:pt>
                <c:pt idx="2789">
                  <c:v>2.4235323069999998E-2</c:v>
                </c:pt>
                <c:pt idx="2790">
                  <c:v>3.0814608560000002E-2</c:v>
                </c:pt>
                <c:pt idx="2791">
                  <c:v>2.908344194E-2</c:v>
                </c:pt>
                <c:pt idx="2792">
                  <c:v>2.1150076760000001E-2</c:v>
                </c:pt>
                <c:pt idx="2793">
                  <c:v>1.0618520899999999E-3</c:v>
                </c:pt>
                <c:pt idx="2794">
                  <c:v>-1.72319524E-2</c:v>
                </c:pt>
                <c:pt idx="2795">
                  <c:v>-5.0911113619999997E-2</c:v>
                </c:pt>
                <c:pt idx="2796">
                  <c:v>-7.6090410349999998E-2</c:v>
                </c:pt>
                <c:pt idx="2797">
                  <c:v>-0.1146149337</c:v>
                </c:pt>
                <c:pt idx="2798">
                  <c:v>-0.13896988330000001</c:v>
                </c:pt>
                <c:pt idx="2799">
                  <c:v>-0.172143504</c:v>
                </c:pt>
                <c:pt idx="2800">
                  <c:v>-0.1926291138</c:v>
                </c:pt>
                <c:pt idx="2801">
                  <c:v>-0.22202846409999999</c:v>
                </c:pt>
                <c:pt idx="2802">
                  <c:v>-0.23945564029999999</c:v>
                </c:pt>
                <c:pt idx="2803">
                  <c:v>-0.25684624909999998</c:v>
                </c:pt>
                <c:pt idx="2804">
                  <c:v>-0.2597906291</c:v>
                </c:pt>
                <c:pt idx="2805">
                  <c:v>-0.2511200905</c:v>
                </c:pt>
                <c:pt idx="2806">
                  <c:v>-0.23955400290000001</c:v>
                </c:pt>
                <c:pt idx="2807">
                  <c:v>-0.22042953970000001</c:v>
                </c:pt>
                <c:pt idx="2808">
                  <c:v>-0.20943591</c:v>
                </c:pt>
                <c:pt idx="2809">
                  <c:v>-0.1963063776</c:v>
                </c:pt>
                <c:pt idx="2810">
                  <c:v>-0.18796308340000001</c:v>
                </c:pt>
                <c:pt idx="2811">
                  <c:v>-0.17295880620000001</c:v>
                </c:pt>
                <c:pt idx="2812">
                  <c:v>-0.16209143400000001</c:v>
                </c:pt>
                <c:pt idx="2813">
                  <c:v>-0.1507686526</c:v>
                </c:pt>
                <c:pt idx="2814">
                  <c:v>-0.15072223539999999</c:v>
                </c:pt>
                <c:pt idx="2815">
                  <c:v>-0.1651214063</c:v>
                </c:pt>
                <c:pt idx="2816">
                  <c:v>-0.1829445958</c:v>
                </c:pt>
                <c:pt idx="2817">
                  <c:v>-0.2154789865</c:v>
                </c:pt>
                <c:pt idx="2818">
                  <c:v>-0.23696249720000001</c:v>
                </c:pt>
                <c:pt idx="2819">
                  <c:v>-0.26528528330000001</c:v>
                </c:pt>
                <c:pt idx="2820">
                  <c:v>-0.28206658359999998</c:v>
                </c:pt>
                <c:pt idx="2821">
                  <c:v>-0.30647832159999999</c:v>
                </c:pt>
                <c:pt idx="2822">
                  <c:v>-0.32211971280000001</c:v>
                </c:pt>
                <c:pt idx="2823">
                  <c:v>-0.3404567838</c:v>
                </c:pt>
                <c:pt idx="2824">
                  <c:v>-0.3464050293</c:v>
                </c:pt>
                <c:pt idx="2825">
                  <c:v>-0.34538751839999998</c:v>
                </c:pt>
                <c:pt idx="2826">
                  <c:v>-0.34113550190000003</c:v>
                </c:pt>
                <c:pt idx="2827">
                  <c:v>-0.33752301340000002</c:v>
                </c:pt>
                <c:pt idx="2828">
                  <c:v>-0.3370350003</c:v>
                </c:pt>
                <c:pt idx="2829">
                  <c:v>-0.33900240059999998</c:v>
                </c:pt>
                <c:pt idx="2830">
                  <c:v>-0.33879727129999998</c:v>
                </c:pt>
                <c:pt idx="2831">
                  <c:v>-0.33293935660000001</c:v>
                </c:pt>
                <c:pt idx="2832">
                  <c:v>-0.3145213127</c:v>
                </c:pt>
                <c:pt idx="2833">
                  <c:v>-0.29854264860000002</c:v>
                </c:pt>
                <c:pt idx="2834">
                  <c:v>-0.27639907600000002</c:v>
                </c:pt>
                <c:pt idx="2835">
                  <c:v>-0.26623615620000002</c:v>
                </c:pt>
                <c:pt idx="2836">
                  <c:v>-0.25867345930000002</c:v>
                </c:pt>
                <c:pt idx="2837">
                  <c:v>-0.2564615905</c:v>
                </c:pt>
                <c:pt idx="2838">
                  <c:v>-0.25227376820000003</c:v>
                </c:pt>
                <c:pt idx="2839">
                  <c:v>-0.24726675449999999</c:v>
                </c:pt>
                <c:pt idx="2840">
                  <c:v>-0.2377191931</c:v>
                </c:pt>
                <c:pt idx="2841">
                  <c:v>-0.23252983390000001</c:v>
                </c:pt>
                <c:pt idx="2842">
                  <c:v>-0.23048573729999999</c:v>
                </c:pt>
                <c:pt idx="2843">
                  <c:v>-0.23319748039999999</c:v>
                </c:pt>
                <c:pt idx="2844">
                  <c:v>-0.23955549300000001</c:v>
                </c:pt>
                <c:pt idx="2845">
                  <c:v>-0.24187919499999999</c:v>
                </c:pt>
                <c:pt idx="2846">
                  <c:v>-0.2378783226</c:v>
                </c:pt>
                <c:pt idx="2847">
                  <c:v>-0.22951418160000001</c:v>
                </c:pt>
                <c:pt idx="2848">
                  <c:v>-0.2115289867</c:v>
                </c:pt>
                <c:pt idx="2849">
                  <c:v>-0.19970923660000001</c:v>
                </c:pt>
                <c:pt idx="2850">
                  <c:v>-0.19115041199999999</c:v>
                </c:pt>
                <c:pt idx="2851">
                  <c:v>-0.18703953919999999</c:v>
                </c:pt>
                <c:pt idx="2852">
                  <c:v>-0.1894453317</c:v>
                </c:pt>
                <c:pt idx="2853">
                  <c:v>-0.1977874339</c:v>
                </c:pt>
                <c:pt idx="2854">
                  <c:v>-0.2052130848</c:v>
                </c:pt>
                <c:pt idx="2855">
                  <c:v>-0.2182525545</c:v>
                </c:pt>
                <c:pt idx="2856">
                  <c:v>-0.22831434010000001</c:v>
                </c:pt>
                <c:pt idx="2857">
                  <c:v>-0.2466877848</c:v>
                </c:pt>
                <c:pt idx="2858">
                  <c:v>-0.26176747680000001</c:v>
                </c:pt>
                <c:pt idx="2859">
                  <c:v>-0.28694519400000001</c:v>
                </c:pt>
                <c:pt idx="2860">
                  <c:v>-0.30217438940000002</c:v>
                </c:pt>
                <c:pt idx="2861">
                  <c:v>-0.3159756064</c:v>
                </c:pt>
                <c:pt idx="2862">
                  <c:v>-0.31712412829999997</c:v>
                </c:pt>
                <c:pt idx="2863">
                  <c:v>-0.3089821935</c:v>
                </c:pt>
                <c:pt idx="2864">
                  <c:v>-0.30091390010000002</c:v>
                </c:pt>
                <c:pt idx="2865">
                  <c:v>-0.29263252020000002</c:v>
                </c:pt>
                <c:pt idx="2866">
                  <c:v>-0.29253453019999998</c:v>
                </c:pt>
                <c:pt idx="2867">
                  <c:v>-0.2993902564</c:v>
                </c:pt>
                <c:pt idx="2868">
                  <c:v>-0.3046089709</c:v>
                </c:pt>
                <c:pt idx="2869">
                  <c:v>-0.3059545159</c:v>
                </c:pt>
                <c:pt idx="2870">
                  <c:v>-0.30154007669999999</c:v>
                </c:pt>
                <c:pt idx="2871">
                  <c:v>-0.29317411780000002</c:v>
                </c:pt>
                <c:pt idx="2872">
                  <c:v>-0.29202011230000002</c:v>
                </c:pt>
                <c:pt idx="2873">
                  <c:v>-0.29734262820000001</c:v>
                </c:pt>
                <c:pt idx="2874">
                  <c:v>-0.31655851010000002</c:v>
                </c:pt>
                <c:pt idx="2875">
                  <c:v>-0.34052988890000002</c:v>
                </c:pt>
                <c:pt idx="2876">
                  <c:v>-0.35325396060000003</c:v>
                </c:pt>
                <c:pt idx="2877">
                  <c:v>-0.36516478660000001</c:v>
                </c:pt>
                <c:pt idx="2878">
                  <c:v>-0.36786895990000001</c:v>
                </c:pt>
                <c:pt idx="2879">
                  <c:v>-0.37276908759999999</c:v>
                </c:pt>
                <c:pt idx="2880">
                  <c:v>-0.37710750100000001</c:v>
                </c:pt>
                <c:pt idx="2881">
                  <c:v>-0.38096442819999998</c:v>
                </c:pt>
                <c:pt idx="2882">
                  <c:v>-0.37823212150000002</c:v>
                </c:pt>
                <c:pt idx="2883">
                  <c:v>-0.36252218479999998</c:v>
                </c:pt>
                <c:pt idx="2884">
                  <c:v>-0.3348298073</c:v>
                </c:pt>
                <c:pt idx="2885">
                  <c:v>-0.29228383299999999</c:v>
                </c:pt>
                <c:pt idx="2886">
                  <c:v>-0.27262184020000002</c:v>
                </c:pt>
                <c:pt idx="2887">
                  <c:v>-0.2467607856</c:v>
                </c:pt>
                <c:pt idx="2888">
                  <c:v>-0.23278786239999999</c:v>
                </c:pt>
                <c:pt idx="2889">
                  <c:v>-0.2191907018</c:v>
                </c:pt>
                <c:pt idx="2890">
                  <c:v>-0.2160770595</c:v>
                </c:pt>
                <c:pt idx="2891">
                  <c:v>-0.21766817569999999</c:v>
                </c:pt>
                <c:pt idx="2892">
                  <c:v>-0.23055452109999999</c:v>
                </c:pt>
                <c:pt idx="2893">
                  <c:v>-0.2423137128</c:v>
                </c:pt>
                <c:pt idx="2894">
                  <c:v>-0.2513273358</c:v>
                </c:pt>
                <c:pt idx="2895">
                  <c:v>-0.25520345570000003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44-4B86-AD9B-2CCEB9BD8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2146527"/>
        <c:axId val="1862136959"/>
      </c:lineChart>
      <c:catAx>
        <c:axId val="18621465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62136959"/>
        <c:crosses val="autoZero"/>
        <c:auto val="1"/>
        <c:lblAlgn val="ctr"/>
        <c:lblOffset val="100"/>
        <c:noMultiLvlLbl val="0"/>
      </c:catAx>
      <c:valAx>
        <c:axId val="186213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62146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 propeller 40'!$J$1:$J$1119</c:f>
              <c:numCache>
                <c:formatCode>General</c:formatCode>
                <c:ptCount val="1119"/>
                <c:pt idx="0">
                  <c:v>-8.0707799639999998E-3</c:v>
                </c:pt>
                <c:pt idx="1">
                  <c:v>-1.093184482E-2</c:v>
                </c:pt>
                <c:pt idx="2">
                  <c:v>-1.205087174E-2</c:v>
                </c:pt>
                <c:pt idx="3">
                  <c:v>-9.8951393740000001E-3</c:v>
                </c:pt>
                <c:pt idx="4">
                  <c:v>-8.0303587019999994E-3</c:v>
                </c:pt>
                <c:pt idx="5">
                  <c:v>-6.7023392770000001E-3</c:v>
                </c:pt>
                <c:pt idx="6">
                  <c:v>-5.7416320779999997E-3</c:v>
                </c:pt>
                <c:pt idx="7">
                  <c:v>-4.8629976810000003E-3</c:v>
                </c:pt>
                <c:pt idx="8">
                  <c:v>-1.5976846920000001E-3</c:v>
                </c:pt>
                <c:pt idx="9">
                  <c:v>1.719615189E-3</c:v>
                </c:pt>
                <c:pt idx="10">
                  <c:v>6.3512865450000002E-3</c:v>
                </c:pt>
                <c:pt idx="11">
                  <c:v>8.0018993469999997E-3</c:v>
                </c:pt>
                <c:pt idx="12">
                  <c:v>7.943358272E-3</c:v>
                </c:pt>
                <c:pt idx="13">
                  <c:v>6.3364314850000002E-3</c:v>
                </c:pt>
                <c:pt idx="14">
                  <c:v>5.3972159509999996E-3</c:v>
                </c:pt>
                <c:pt idx="15">
                  <c:v>4.627436865E-3</c:v>
                </c:pt>
                <c:pt idx="16">
                  <c:v>4.0576430039999997E-3</c:v>
                </c:pt>
                <c:pt idx="17">
                  <c:v>2.0533455540000002E-3</c:v>
                </c:pt>
                <c:pt idx="18">
                  <c:v>-1.047087251E-3</c:v>
                </c:pt>
                <c:pt idx="19">
                  <c:v>-2.6397162580000001E-3</c:v>
                </c:pt>
                <c:pt idx="20">
                  <c:v>-2.6079919189999998E-3</c:v>
                </c:pt>
                <c:pt idx="21" formatCode="0.00E+00">
                  <c:v>8.8892877099999999E-5</c:v>
                </c:pt>
                <c:pt idx="22">
                  <c:v>2.0677086430000002E-3</c:v>
                </c:pt>
                <c:pt idx="23">
                  <c:v>3.2309985250000002E-3</c:v>
                </c:pt>
                <c:pt idx="24">
                  <c:v>3.198969411E-3</c:v>
                </c:pt>
                <c:pt idx="25">
                  <c:v>2.7459624690000001E-3</c:v>
                </c:pt>
                <c:pt idx="26">
                  <c:v>3.0820104290000001E-3</c:v>
                </c:pt>
                <c:pt idx="27">
                  <c:v>5.0578061489999996E-3</c:v>
                </c:pt>
                <c:pt idx="28">
                  <c:v>6.5317992119999996E-3</c:v>
                </c:pt>
                <c:pt idx="29">
                  <c:v>7.0782559919999998E-3</c:v>
                </c:pt>
                <c:pt idx="30">
                  <c:v>5.4847798310000001E-3</c:v>
                </c:pt>
                <c:pt idx="31">
                  <c:v>2.3121654520000001E-3</c:v>
                </c:pt>
                <c:pt idx="32">
                  <c:v>-3.7231042519999999E-3</c:v>
                </c:pt>
                <c:pt idx="33">
                  <c:v>-6.8336357359999999E-3</c:v>
                </c:pt>
                <c:pt idx="34">
                  <c:v>-7.791208103E-3</c:v>
                </c:pt>
                <c:pt idx="35">
                  <c:v>-5.8436691760000003E-3</c:v>
                </c:pt>
                <c:pt idx="36">
                  <c:v>-9.2181051150000003E-4</c:v>
                </c:pt>
                <c:pt idx="37">
                  <c:v>2.0638355050000001E-3</c:v>
                </c:pt>
                <c:pt idx="38">
                  <c:v>3.9858389650000003E-3</c:v>
                </c:pt>
                <c:pt idx="39">
                  <c:v>3.5255658440000001E-3</c:v>
                </c:pt>
                <c:pt idx="40">
                  <c:v>2.5827325880000002E-3</c:v>
                </c:pt>
                <c:pt idx="41">
                  <c:v>2.1912707020000002E-3</c:v>
                </c:pt>
                <c:pt idx="42">
                  <c:v>4.1526481509999999E-3</c:v>
                </c:pt>
                <c:pt idx="43">
                  <c:v>4.6676951459999998E-3</c:v>
                </c:pt>
                <c:pt idx="44">
                  <c:v>2.8735902160000001E-3</c:v>
                </c:pt>
                <c:pt idx="45">
                  <c:v>2.0454125480000001E-4</c:v>
                </c:pt>
                <c:pt idx="46">
                  <c:v>-3.9180964229999999E-3</c:v>
                </c:pt>
                <c:pt idx="47">
                  <c:v>-5.6607224979999997E-3</c:v>
                </c:pt>
                <c:pt idx="48">
                  <c:v>-6.3015175979999997E-3</c:v>
                </c:pt>
                <c:pt idx="49">
                  <c:v>-5.8504184709999999E-3</c:v>
                </c:pt>
                <c:pt idx="50">
                  <c:v>-4.8001715909999996E-3</c:v>
                </c:pt>
                <c:pt idx="51">
                  <c:v>-3.9591263050000004E-3</c:v>
                </c:pt>
                <c:pt idx="52">
                  <c:v>-2.0141215059999999E-3</c:v>
                </c:pt>
                <c:pt idx="53">
                  <c:v>1.305124955E-3</c:v>
                </c:pt>
                <c:pt idx="54">
                  <c:v>5.5342698470000002E-3</c:v>
                </c:pt>
                <c:pt idx="55">
                  <c:v>7.6473648660000003E-3</c:v>
                </c:pt>
                <c:pt idx="56">
                  <c:v>8.2174856220000002E-3</c:v>
                </c:pt>
                <c:pt idx="57">
                  <c:v>7.2314878930000003E-3</c:v>
                </c:pt>
                <c:pt idx="58">
                  <c:v>5.7953717189999998E-3</c:v>
                </c:pt>
                <c:pt idx="59">
                  <c:v>5.6839101019999999E-3</c:v>
                </c:pt>
                <c:pt idx="60">
                  <c:v>6.471744273E-3</c:v>
                </c:pt>
                <c:pt idx="61">
                  <c:v>6.8696001540000003E-3</c:v>
                </c:pt>
                <c:pt idx="62">
                  <c:v>5.7048955930000004E-3</c:v>
                </c:pt>
                <c:pt idx="63">
                  <c:v>3.7649194710000001E-3</c:v>
                </c:pt>
                <c:pt idx="64">
                  <c:v>-1.9232647030000001E-3</c:v>
                </c:pt>
                <c:pt idx="65">
                  <c:v>-4.3258806690000002E-3</c:v>
                </c:pt>
                <c:pt idx="66">
                  <c:v>-6.100815721E-3</c:v>
                </c:pt>
                <c:pt idx="67">
                  <c:v>-6.4163496719999999E-3</c:v>
                </c:pt>
                <c:pt idx="68">
                  <c:v>-7.0062954910000003E-3</c:v>
                </c:pt>
                <c:pt idx="69">
                  <c:v>-7.9014031219999999E-3</c:v>
                </c:pt>
                <c:pt idx="70">
                  <c:v>-9.151538834E-3</c:v>
                </c:pt>
                <c:pt idx="71">
                  <c:v>-8.9499885219999995E-3</c:v>
                </c:pt>
                <c:pt idx="72">
                  <c:v>-6.1620799820000004E-3</c:v>
                </c:pt>
                <c:pt idx="73">
                  <c:v>-3.0417877720000002E-3</c:v>
                </c:pt>
                <c:pt idx="74">
                  <c:v>1.5562430489999999E-3</c:v>
                </c:pt>
                <c:pt idx="75">
                  <c:v>4.1735633280000003E-3</c:v>
                </c:pt>
                <c:pt idx="76">
                  <c:v>4.8009427259999996E-3</c:v>
                </c:pt>
                <c:pt idx="77">
                  <c:v>4.8732981089999999E-3</c:v>
                </c:pt>
                <c:pt idx="78">
                  <c:v>4.674669821E-3</c:v>
                </c:pt>
                <c:pt idx="79">
                  <c:v>4.146709573E-3</c:v>
                </c:pt>
                <c:pt idx="80">
                  <c:v>3.5535912030000001E-3</c:v>
                </c:pt>
                <c:pt idx="81">
                  <c:v>2.138651675E-3</c:v>
                </c:pt>
                <c:pt idx="82">
                  <c:v>1.028105733E-3</c:v>
                </c:pt>
                <c:pt idx="83" formatCode="0.00E+00">
                  <c:v>5.6351589590000001E-5</c:v>
                </c:pt>
                <c:pt idx="84">
                  <c:v>2.9488216390000002E-4</c:v>
                </c:pt>
                <c:pt idx="85">
                  <c:v>1.1485064169999999E-3</c:v>
                </c:pt>
                <c:pt idx="86">
                  <c:v>9.4219215679999997E-4</c:v>
                </c:pt>
                <c:pt idx="87">
                  <c:v>-1.1975831589999999E-3</c:v>
                </c:pt>
                <c:pt idx="88">
                  <c:v>-2.9052572789999998E-3</c:v>
                </c:pt>
                <c:pt idx="89">
                  <c:v>-3.6594120320000002E-3</c:v>
                </c:pt>
                <c:pt idx="90">
                  <c:v>-2.6579718110000001E-3</c:v>
                </c:pt>
                <c:pt idx="91">
                  <c:v>-6.1730580640000001E-4</c:v>
                </c:pt>
                <c:pt idx="92">
                  <c:v>-2.1532754180000001E-4</c:v>
                </c:pt>
                <c:pt idx="93">
                  <c:v>-2.0604752940000001E-3</c:v>
                </c:pt>
                <c:pt idx="94">
                  <c:v>-4.4111362660000002E-3</c:v>
                </c:pt>
                <c:pt idx="95">
                  <c:v>-7.2381882929999997E-3</c:v>
                </c:pt>
                <c:pt idx="96">
                  <c:v>-6.5148966389999997E-3</c:v>
                </c:pt>
                <c:pt idx="97">
                  <c:v>-3.8255364629999999E-3</c:v>
                </c:pt>
                <c:pt idx="98">
                  <c:v>1.338784583E-3</c:v>
                </c:pt>
                <c:pt idx="99">
                  <c:v>3.841700964E-3</c:v>
                </c:pt>
                <c:pt idx="100">
                  <c:v>4.7448757099999997E-3</c:v>
                </c:pt>
                <c:pt idx="101">
                  <c:v>3.3356985079999999E-3</c:v>
                </c:pt>
                <c:pt idx="102">
                  <c:v>1.3190027090000001E-3</c:v>
                </c:pt>
                <c:pt idx="103">
                  <c:v>-2.0448265130000001E-3</c:v>
                </c:pt>
                <c:pt idx="104">
                  <c:v>-3.9550787769999998E-3</c:v>
                </c:pt>
                <c:pt idx="105">
                  <c:v>-5.593153648E-3</c:v>
                </c:pt>
                <c:pt idx="106">
                  <c:v>-5.7597206909999997E-3</c:v>
                </c:pt>
                <c:pt idx="107">
                  <c:v>-5.3215492519999999E-3</c:v>
                </c:pt>
                <c:pt idx="108">
                  <c:v>-5.3507615809999997E-3</c:v>
                </c:pt>
                <c:pt idx="109">
                  <c:v>-5.7962778959999997E-3</c:v>
                </c:pt>
                <c:pt idx="110">
                  <c:v>-5.8815027590000003E-3</c:v>
                </c:pt>
                <c:pt idx="111">
                  <c:v>-4.7919517379999997E-3</c:v>
                </c:pt>
                <c:pt idx="112">
                  <c:v>-1.333447755E-3</c:v>
                </c:pt>
                <c:pt idx="113">
                  <c:v>1.411165344E-3</c:v>
                </c:pt>
                <c:pt idx="114">
                  <c:v>4.095553886E-3</c:v>
                </c:pt>
                <c:pt idx="115">
                  <c:v>4.0807919579999999E-3</c:v>
                </c:pt>
                <c:pt idx="116">
                  <c:v>1.9479317119999999E-3</c:v>
                </c:pt>
                <c:pt idx="117">
                  <c:v>4.576254287E-4</c:v>
                </c:pt>
                <c:pt idx="118" formatCode="0.00E+00">
                  <c:v>9.5369003250000002E-5</c:v>
                </c:pt>
                <c:pt idx="119">
                  <c:v>1.0459222830000001E-3</c:v>
                </c:pt>
                <c:pt idx="120">
                  <c:v>2.1095592529999999E-3</c:v>
                </c:pt>
                <c:pt idx="121">
                  <c:v>1.3711766810000001E-3</c:v>
                </c:pt>
                <c:pt idx="122">
                  <c:v>-1.8597599119999999E-3</c:v>
                </c:pt>
                <c:pt idx="123">
                  <c:v>-4.2390841990000002E-3</c:v>
                </c:pt>
                <c:pt idx="124">
                  <c:v>-6.2116933989999996E-3</c:v>
                </c:pt>
                <c:pt idx="125">
                  <c:v>-6.3882344400000004E-3</c:v>
                </c:pt>
                <c:pt idx="126">
                  <c:v>-6.4752763139999999E-3</c:v>
                </c:pt>
                <c:pt idx="127">
                  <c:v>-7.3500229049999997E-3</c:v>
                </c:pt>
                <c:pt idx="128">
                  <c:v>-9.9825579670000004E-3</c:v>
                </c:pt>
                <c:pt idx="129">
                  <c:v>-1.17117418E-2</c:v>
                </c:pt>
                <c:pt idx="130">
                  <c:v>-1.2186192909999999E-2</c:v>
                </c:pt>
                <c:pt idx="131">
                  <c:v>-1.042260043E-2</c:v>
                </c:pt>
                <c:pt idx="132">
                  <c:v>-5.4205944759999998E-3</c:v>
                </c:pt>
                <c:pt idx="133">
                  <c:v>-1.918798429E-3</c:v>
                </c:pt>
                <c:pt idx="134">
                  <c:v>1.369012054E-3</c:v>
                </c:pt>
                <c:pt idx="135">
                  <c:v>1.9874083810000002E-3</c:v>
                </c:pt>
                <c:pt idx="136">
                  <c:v>1.929314574E-3</c:v>
                </c:pt>
                <c:pt idx="137">
                  <c:v>2.1540676240000001E-3</c:v>
                </c:pt>
                <c:pt idx="138">
                  <c:v>3.0183256600000001E-3</c:v>
                </c:pt>
                <c:pt idx="139">
                  <c:v>4.6502305190000001E-3</c:v>
                </c:pt>
                <c:pt idx="140">
                  <c:v>4.887525924E-3</c:v>
                </c:pt>
                <c:pt idx="141">
                  <c:v>3.662689589E-3</c:v>
                </c:pt>
                <c:pt idx="142">
                  <c:v>5.642158212E-4</c:v>
                </c:pt>
                <c:pt idx="143">
                  <c:v>-8.0714147770000004E-4</c:v>
                </c:pt>
                <c:pt idx="144">
                  <c:v>-2.844323171E-4</c:v>
                </c:pt>
                <c:pt idx="145">
                  <c:v>4.6366783789999998E-3</c:v>
                </c:pt>
                <c:pt idx="146">
                  <c:v>9.4027053559999994E-3</c:v>
                </c:pt>
                <c:pt idx="147">
                  <c:v>1.5821449460000001E-2</c:v>
                </c:pt>
                <c:pt idx="148">
                  <c:v>1.440242399E-2</c:v>
                </c:pt>
                <c:pt idx="149">
                  <c:v>1.054394618E-2</c:v>
                </c:pt>
                <c:pt idx="150">
                  <c:v>1.864576247E-3</c:v>
                </c:pt>
                <c:pt idx="151">
                  <c:v>-4.9254302869999999E-3</c:v>
                </c:pt>
                <c:pt idx="152">
                  <c:v>-1.6313502569999999E-2</c:v>
                </c:pt>
                <c:pt idx="153">
                  <c:v>-2.5428552180000001E-2</c:v>
                </c:pt>
                <c:pt idx="154">
                  <c:v>-4.1942700739999998E-2</c:v>
                </c:pt>
                <c:pt idx="155">
                  <c:v>-5.344315618E-2</c:v>
                </c:pt>
                <c:pt idx="156">
                  <c:v>-6.3186548649999993E-2</c:v>
                </c:pt>
                <c:pt idx="157">
                  <c:v>-7.0595927540000006E-2</c:v>
                </c:pt>
                <c:pt idx="158">
                  <c:v>-6.9315947589999996E-2</c:v>
                </c:pt>
                <c:pt idx="159">
                  <c:v>-5.8649484070000001E-2</c:v>
                </c:pt>
                <c:pt idx="160">
                  <c:v>-4.7328494489999998E-2</c:v>
                </c:pt>
                <c:pt idx="161">
                  <c:v>-2.6879630979999999E-2</c:v>
                </c:pt>
                <c:pt idx="162">
                  <c:v>-1.1590199549999999E-2</c:v>
                </c:pt>
                <c:pt idx="163">
                  <c:v>1.4100853349999999E-2</c:v>
                </c:pt>
                <c:pt idx="164">
                  <c:v>3.2875567670000001E-2</c:v>
                </c:pt>
                <c:pt idx="165">
                  <c:v>5.1962736990000001E-2</c:v>
                </c:pt>
                <c:pt idx="166">
                  <c:v>7.873540372E-2</c:v>
                </c:pt>
                <c:pt idx="167">
                  <c:v>9.4537615780000001E-2</c:v>
                </c:pt>
                <c:pt idx="168">
                  <c:v>0.11538642640000001</c:v>
                </c:pt>
                <c:pt idx="169">
                  <c:v>0.12753559649999999</c:v>
                </c:pt>
                <c:pt idx="170">
                  <c:v>0.14222025869999999</c:v>
                </c:pt>
                <c:pt idx="171">
                  <c:v>0.14840789139999999</c:v>
                </c:pt>
                <c:pt idx="172">
                  <c:v>0.1498553604</c:v>
                </c:pt>
                <c:pt idx="173">
                  <c:v>0.14507526160000001</c:v>
                </c:pt>
                <c:pt idx="174">
                  <c:v>0.1366403252</c:v>
                </c:pt>
                <c:pt idx="175">
                  <c:v>0.1217182577</c:v>
                </c:pt>
                <c:pt idx="176">
                  <c:v>0.1107480898</c:v>
                </c:pt>
                <c:pt idx="177">
                  <c:v>0.1073029786</c:v>
                </c:pt>
                <c:pt idx="178">
                  <c:v>0.1062204838</c:v>
                </c:pt>
                <c:pt idx="179">
                  <c:v>0.1062855273</c:v>
                </c:pt>
                <c:pt idx="180">
                  <c:v>0.1065669358</c:v>
                </c:pt>
                <c:pt idx="181">
                  <c:v>0.10911741849999999</c:v>
                </c:pt>
                <c:pt idx="182">
                  <c:v>0.1148376763</c:v>
                </c:pt>
                <c:pt idx="183">
                  <c:v>0.13448414210000001</c:v>
                </c:pt>
                <c:pt idx="184">
                  <c:v>0.15652132029999999</c:v>
                </c:pt>
                <c:pt idx="185">
                  <c:v>0.20013947779999999</c:v>
                </c:pt>
                <c:pt idx="186">
                  <c:v>0.2313643843</c:v>
                </c:pt>
                <c:pt idx="187">
                  <c:v>0.27187448739999998</c:v>
                </c:pt>
                <c:pt idx="188">
                  <c:v>0.29160818459999999</c:v>
                </c:pt>
                <c:pt idx="189">
                  <c:v>0.31222200389999999</c:v>
                </c:pt>
                <c:pt idx="190">
                  <c:v>0.32402274009999998</c:v>
                </c:pt>
                <c:pt idx="191">
                  <c:v>0.34512096640000001</c:v>
                </c:pt>
                <c:pt idx="192">
                  <c:v>0.36189973349999999</c:v>
                </c:pt>
                <c:pt idx="193">
                  <c:v>0.38498651979999998</c:v>
                </c:pt>
                <c:pt idx="194">
                  <c:v>0.39375960830000001</c:v>
                </c:pt>
                <c:pt idx="195">
                  <c:v>0.39279046649999999</c:v>
                </c:pt>
                <c:pt idx="196">
                  <c:v>0.3851610124</c:v>
                </c:pt>
                <c:pt idx="197">
                  <c:v>0.37252065540000001</c:v>
                </c:pt>
                <c:pt idx="198">
                  <c:v>0.36767929789999998</c:v>
                </c:pt>
                <c:pt idx="199">
                  <c:v>0.3662365675</c:v>
                </c:pt>
                <c:pt idx="200">
                  <c:v>0.36544534560000003</c:v>
                </c:pt>
                <c:pt idx="201">
                  <c:v>0.36092293260000002</c:v>
                </c:pt>
                <c:pt idx="202">
                  <c:v>0.3435098231</c:v>
                </c:pt>
                <c:pt idx="203">
                  <c:v>0.31754174829999998</c:v>
                </c:pt>
                <c:pt idx="204">
                  <c:v>0.30111986400000001</c:v>
                </c:pt>
                <c:pt idx="205">
                  <c:v>0.28866943719999999</c:v>
                </c:pt>
                <c:pt idx="206">
                  <c:v>0.27812767030000002</c:v>
                </c:pt>
                <c:pt idx="207">
                  <c:v>0.27416023610000001</c:v>
                </c:pt>
                <c:pt idx="208">
                  <c:v>0.26778942350000001</c:v>
                </c:pt>
                <c:pt idx="209">
                  <c:v>0.26227629180000001</c:v>
                </c:pt>
                <c:pt idx="210">
                  <c:v>0.25545918940000001</c:v>
                </c:pt>
                <c:pt idx="211">
                  <c:v>0.25542446969999999</c:v>
                </c:pt>
                <c:pt idx="212">
                  <c:v>0.26559847590000002</c:v>
                </c:pt>
                <c:pt idx="213">
                  <c:v>0.27765244249999999</c:v>
                </c:pt>
                <c:pt idx="214">
                  <c:v>0.29619118570000003</c:v>
                </c:pt>
                <c:pt idx="215">
                  <c:v>0.30421385169999998</c:v>
                </c:pt>
                <c:pt idx="216">
                  <c:v>0.30561947820000002</c:v>
                </c:pt>
                <c:pt idx="217">
                  <c:v>0.30066120619999998</c:v>
                </c:pt>
                <c:pt idx="218">
                  <c:v>0.29162514210000001</c:v>
                </c:pt>
                <c:pt idx="219">
                  <c:v>0.28897395729999997</c:v>
                </c:pt>
                <c:pt idx="220">
                  <c:v>0.29217368360000001</c:v>
                </c:pt>
                <c:pt idx="221">
                  <c:v>0.29629173869999997</c:v>
                </c:pt>
                <c:pt idx="222">
                  <c:v>0.29793864489999999</c:v>
                </c:pt>
                <c:pt idx="223">
                  <c:v>0.29346477989999997</c:v>
                </c:pt>
                <c:pt idx="224">
                  <c:v>0.2805669308</c:v>
                </c:pt>
                <c:pt idx="225">
                  <c:v>0.27219241859999999</c:v>
                </c:pt>
                <c:pt idx="226">
                  <c:v>0.26784256099999998</c:v>
                </c:pt>
                <c:pt idx="227">
                  <c:v>0.27224388719999998</c:v>
                </c:pt>
                <c:pt idx="228">
                  <c:v>0.2862093449</c:v>
                </c:pt>
                <c:pt idx="229">
                  <c:v>0.29633188249999998</c:v>
                </c:pt>
                <c:pt idx="230">
                  <c:v>0.3081077337</c:v>
                </c:pt>
                <c:pt idx="231">
                  <c:v>0.31442108749999997</c:v>
                </c:pt>
                <c:pt idx="232">
                  <c:v>0.32739028329999997</c:v>
                </c:pt>
                <c:pt idx="233">
                  <c:v>0.34144011140000002</c:v>
                </c:pt>
                <c:pt idx="234">
                  <c:v>0.37030115720000001</c:v>
                </c:pt>
                <c:pt idx="235">
                  <c:v>0.39123320579999998</c:v>
                </c:pt>
                <c:pt idx="236">
                  <c:v>0.40970626469999999</c:v>
                </c:pt>
                <c:pt idx="237">
                  <c:v>0.42690068479999999</c:v>
                </c:pt>
                <c:pt idx="238">
                  <c:v>0.42953577640000001</c:v>
                </c:pt>
                <c:pt idx="239">
                  <c:v>0.42197132110000002</c:v>
                </c:pt>
                <c:pt idx="240">
                  <c:v>0.41225463150000002</c:v>
                </c:pt>
                <c:pt idx="241">
                  <c:v>0.39564320450000001</c:v>
                </c:pt>
                <c:pt idx="242">
                  <c:v>0.38462001089999998</c:v>
                </c:pt>
                <c:pt idx="243">
                  <c:v>0.36907011270000001</c:v>
                </c:pt>
                <c:pt idx="244">
                  <c:v>0.36046850679999998</c:v>
                </c:pt>
                <c:pt idx="245">
                  <c:v>0.3528902531</c:v>
                </c:pt>
                <c:pt idx="246">
                  <c:v>0.35220941900000002</c:v>
                </c:pt>
                <c:pt idx="247">
                  <c:v>0.3567480743</c:v>
                </c:pt>
                <c:pt idx="248">
                  <c:v>0.36172103880000001</c:v>
                </c:pt>
                <c:pt idx="249">
                  <c:v>0.3685927987</c:v>
                </c:pt>
                <c:pt idx="250">
                  <c:v>0.37189328669999999</c:v>
                </c:pt>
                <c:pt idx="251">
                  <c:v>0.37730702760000001</c:v>
                </c:pt>
                <c:pt idx="252">
                  <c:v>0.38395839929999998</c:v>
                </c:pt>
                <c:pt idx="253">
                  <c:v>0.40055385230000001</c:v>
                </c:pt>
                <c:pt idx="254">
                  <c:v>0.41368609670000001</c:v>
                </c:pt>
                <c:pt idx="255">
                  <c:v>0.42817392949999999</c:v>
                </c:pt>
                <c:pt idx="256">
                  <c:v>0.43007153269999998</c:v>
                </c:pt>
                <c:pt idx="257">
                  <c:v>0.41995626689999999</c:v>
                </c:pt>
                <c:pt idx="258">
                  <c:v>0.40760493279999999</c:v>
                </c:pt>
                <c:pt idx="259">
                  <c:v>0.38746035099999998</c:v>
                </c:pt>
                <c:pt idx="260">
                  <c:v>0.37420243019999999</c:v>
                </c:pt>
                <c:pt idx="261">
                  <c:v>0.35038220879999998</c:v>
                </c:pt>
                <c:pt idx="262">
                  <c:v>0.32844954729999998</c:v>
                </c:pt>
                <c:pt idx="263">
                  <c:v>0.30070677400000001</c:v>
                </c:pt>
                <c:pt idx="264">
                  <c:v>0.25214135650000002</c:v>
                </c:pt>
                <c:pt idx="265">
                  <c:v>0.20637297630000001</c:v>
                </c:pt>
                <c:pt idx="266">
                  <c:v>0.18370822070000001</c:v>
                </c:pt>
                <c:pt idx="267">
                  <c:v>0.16933372620000001</c:v>
                </c:pt>
                <c:pt idx="268">
                  <c:v>0.16053883729999999</c:v>
                </c:pt>
                <c:pt idx="269">
                  <c:v>0.159049198</c:v>
                </c:pt>
                <c:pt idx="270">
                  <c:v>0.15759244559999999</c:v>
                </c:pt>
                <c:pt idx="271">
                  <c:v>0.1562760621</c:v>
                </c:pt>
                <c:pt idx="272">
                  <c:v>0.15500627459999999</c:v>
                </c:pt>
                <c:pt idx="273">
                  <c:v>0.15543609859999999</c:v>
                </c:pt>
                <c:pt idx="274">
                  <c:v>0.15886324639999999</c:v>
                </c:pt>
                <c:pt idx="275">
                  <c:v>0.16318432990000001</c:v>
                </c:pt>
                <c:pt idx="276">
                  <c:v>0.1721087992</c:v>
                </c:pt>
                <c:pt idx="277">
                  <c:v>0.17875824870000001</c:v>
                </c:pt>
                <c:pt idx="278">
                  <c:v>0.1878984272</c:v>
                </c:pt>
                <c:pt idx="279">
                  <c:v>0.1927475333</c:v>
                </c:pt>
                <c:pt idx="280">
                  <c:v>0.198107481</c:v>
                </c:pt>
                <c:pt idx="281">
                  <c:v>0.2008857131</c:v>
                </c:pt>
                <c:pt idx="282">
                  <c:v>0.20504018660000001</c:v>
                </c:pt>
                <c:pt idx="283">
                  <c:v>0.21013596649999999</c:v>
                </c:pt>
                <c:pt idx="284">
                  <c:v>0.2164182067</c:v>
                </c:pt>
                <c:pt idx="285">
                  <c:v>0.21780610080000001</c:v>
                </c:pt>
                <c:pt idx="286">
                  <c:v>0.21828494970000001</c:v>
                </c:pt>
                <c:pt idx="287">
                  <c:v>0.21960295739999999</c:v>
                </c:pt>
                <c:pt idx="288">
                  <c:v>0.22340852019999999</c:v>
                </c:pt>
                <c:pt idx="289">
                  <c:v>0.23433530329999999</c:v>
                </c:pt>
                <c:pt idx="290">
                  <c:v>0.2435807586</c:v>
                </c:pt>
                <c:pt idx="291">
                  <c:v>0.25632148980000002</c:v>
                </c:pt>
                <c:pt idx="292">
                  <c:v>0.26438239219999998</c:v>
                </c:pt>
                <c:pt idx="293">
                  <c:v>0.26723679900000002</c:v>
                </c:pt>
                <c:pt idx="294">
                  <c:v>0.26664018630000003</c:v>
                </c:pt>
                <c:pt idx="295">
                  <c:v>0.25912868979999998</c:v>
                </c:pt>
                <c:pt idx="296">
                  <c:v>0.25190478560000001</c:v>
                </c:pt>
                <c:pt idx="297">
                  <c:v>0.23729246849999999</c:v>
                </c:pt>
                <c:pt idx="298">
                  <c:v>0.22608390449999999</c:v>
                </c:pt>
                <c:pt idx="299">
                  <c:v>0.21502795820000001</c:v>
                </c:pt>
                <c:pt idx="300">
                  <c:v>0.2015292048</c:v>
                </c:pt>
                <c:pt idx="301">
                  <c:v>0.19387334589999999</c:v>
                </c:pt>
                <c:pt idx="302">
                  <c:v>0.1954420358</c:v>
                </c:pt>
                <c:pt idx="303">
                  <c:v>0.20516523719999999</c:v>
                </c:pt>
                <c:pt idx="304">
                  <c:v>0.216313377</c:v>
                </c:pt>
                <c:pt idx="305">
                  <c:v>0.23758937420000001</c:v>
                </c:pt>
                <c:pt idx="306">
                  <c:v>0.25274130700000003</c:v>
                </c:pt>
                <c:pt idx="307">
                  <c:v>0.27529591320000002</c:v>
                </c:pt>
                <c:pt idx="308">
                  <c:v>0.30921715500000002</c:v>
                </c:pt>
                <c:pt idx="309">
                  <c:v>0.34011337159999999</c:v>
                </c:pt>
                <c:pt idx="310">
                  <c:v>0.36091318729999999</c:v>
                </c:pt>
                <c:pt idx="311">
                  <c:v>0.37851604820000001</c:v>
                </c:pt>
                <c:pt idx="312">
                  <c:v>0.39287000890000001</c:v>
                </c:pt>
                <c:pt idx="313">
                  <c:v>0.3925144076</c:v>
                </c:pt>
                <c:pt idx="314">
                  <c:v>0.37926200030000001</c:v>
                </c:pt>
                <c:pt idx="315">
                  <c:v>0.36539000269999999</c:v>
                </c:pt>
                <c:pt idx="316">
                  <c:v>0.34259617329999997</c:v>
                </c:pt>
                <c:pt idx="317">
                  <c:v>0.32721135019999997</c:v>
                </c:pt>
                <c:pt idx="318">
                  <c:v>0.30212017889999998</c:v>
                </c:pt>
                <c:pt idx="319">
                  <c:v>0.2828056216</c:v>
                </c:pt>
                <c:pt idx="320">
                  <c:v>0.25134953859999998</c:v>
                </c:pt>
                <c:pt idx="321">
                  <c:v>0.22469532489999999</c:v>
                </c:pt>
                <c:pt idx="322">
                  <c:v>0.2132637352</c:v>
                </c:pt>
                <c:pt idx="323">
                  <c:v>0.21621735389999999</c:v>
                </c:pt>
                <c:pt idx="324">
                  <c:v>0.2325753123</c:v>
                </c:pt>
                <c:pt idx="325">
                  <c:v>0.2470025569</c:v>
                </c:pt>
                <c:pt idx="326">
                  <c:v>0.27302369479999999</c:v>
                </c:pt>
                <c:pt idx="327">
                  <c:v>0.28743475680000002</c:v>
                </c:pt>
                <c:pt idx="328">
                  <c:v>0.30034774539999998</c:v>
                </c:pt>
                <c:pt idx="329">
                  <c:v>0.3090098798</c:v>
                </c:pt>
                <c:pt idx="330">
                  <c:v>0.31946185230000002</c:v>
                </c:pt>
                <c:pt idx="331">
                  <c:v>0.32243248819999998</c:v>
                </c:pt>
                <c:pt idx="332">
                  <c:v>0.3205830455</c:v>
                </c:pt>
                <c:pt idx="333">
                  <c:v>0.31766897440000003</c:v>
                </c:pt>
                <c:pt idx="334">
                  <c:v>0.31572762129999998</c:v>
                </c:pt>
                <c:pt idx="335">
                  <c:v>0.31858155129999999</c:v>
                </c:pt>
                <c:pt idx="336">
                  <c:v>0.32404276729999998</c:v>
                </c:pt>
                <c:pt idx="337">
                  <c:v>0.32770711180000001</c:v>
                </c:pt>
                <c:pt idx="338">
                  <c:v>0.33114460109999999</c:v>
                </c:pt>
                <c:pt idx="339">
                  <c:v>0.3372064233</c:v>
                </c:pt>
                <c:pt idx="340">
                  <c:v>0.34306681160000002</c:v>
                </c:pt>
                <c:pt idx="341">
                  <c:v>0.3546587229</c:v>
                </c:pt>
                <c:pt idx="342">
                  <c:v>0.36230349540000001</c:v>
                </c:pt>
                <c:pt idx="343">
                  <c:v>0.36869901420000001</c:v>
                </c:pt>
                <c:pt idx="344">
                  <c:v>0.3654762506</c:v>
                </c:pt>
                <c:pt idx="345">
                  <c:v>0.35378935929999999</c:v>
                </c:pt>
                <c:pt idx="346">
                  <c:v>0.3435548544</c:v>
                </c:pt>
                <c:pt idx="347">
                  <c:v>0.32717475299999998</c:v>
                </c:pt>
                <c:pt idx="348">
                  <c:v>0.31550246479999999</c:v>
                </c:pt>
                <c:pt idx="349">
                  <c:v>0.29489254949999999</c:v>
                </c:pt>
                <c:pt idx="350">
                  <c:v>0.2783787251</c:v>
                </c:pt>
                <c:pt idx="351">
                  <c:v>0.25120103360000001</c:v>
                </c:pt>
                <c:pt idx="352">
                  <c:v>0.22671532629999999</c:v>
                </c:pt>
                <c:pt idx="353">
                  <c:v>0.21517145630000001</c:v>
                </c:pt>
                <c:pt idx="354">
                  <c:v>0.2088666558</c:v>
                </c:pt>
                <c:pt idx="355">
                  <c:v>0.20906504989999999</c:v>
                </c:pt>
                <c:pt idx="356">
                  <c:v>0.21389663219999999</c:v>
                </c:pt>
                <c:pt idx="357">
                  <c:v>0.22385950390000001</c:v>
                </c:pt>
                <c:pt idx="358">
                  <c:v>0.2303697616</c:v>
                </c:pt>
                <c:pt idx="359">
                  <c:v>0.23879347740000001</c:v>
                </c:pt>
                <c:pt idx="360">
                  <c:v>0.24379055199999999</c:v>
                </c:pt>
                <c:pt idx="361">
                  <c:v>0.25083512070000002</c:v>
                </c:pt>
                <c:pt idx="362">
                  <c:v>0.25489735600000002</c:v>
                </c:pt>
                <c:pt idx="363">
                  <c:v>0.25851023200000001</c:v>
                </c:pt>
                <c:pt idx="364">
                  <c:v>0.258005172</c:v>
                </c:pt>
                <c:pt idx="365">
                  <c:v>0.24988637859999999</c:v>
                </c:pt>
                <c:pt idx="366">
                  <c:v>0.2376241982</c:v>
                </c:pt>
                <c:pt idx="367">
                  <c:v>0.2075813413</c:v>
                </c:pt>
                <c:pt idx="368">
                  <c:v>0.1813576221</c:v>
                </c:pt>
                <c:pt idx="369">
                  <c:v>0.1391401142</c:v>
                </c:pt>
                <c:pt idx="370">
                  <c:v>0.10118118669999999</c:v>
                </c:pt>
                <c:pt idx="371">
                  <c:v>7.0711523289999995E-2</c:v>
                </c:pt>
                <c:pt idx="372">
                  <c:v>4.5997366310000003E-2</c:v>
                </c:pt>
                <c:pt idx="373">
                  <c:v>3.1980786470000001E-2</c:v>
                </c:pt>
                <c:pt idx="374">
                  <c:v>1.6090080140000001E-2</c:v>
                </c:pt>
                <c:pt idx="375">
                  <c:v>1.093037054E-2</c:v>
                </c:pt>
                <c:pt idx="376">
                  <c:v>1.4434797690000001E-2</c:v>
                </c:pt>
                <c:pt idx="377">
                  <c:v>2.44538337E-2</c:v>
                </c:pt>
                <c:pt idx="378">
                  <c:v>4.804182798E-2</c:v>
                </c:pt>
                <c:pt idx="379">
                  <c:v>6.6926419730000006E-2</c:v>
                </c:pt>
                <c:pt idx="380">
                  <c:v>9.6494406460000001E-2</c:v>
                </c:pt>
                <c:pt idx="381">
                  <c:v>0.1156183854</c:v>
                </c:pt>
                <c:pt idx="382">
                  <c:v>0.13316047189999999</c:v>
                </c:pt>
                <c:pt idx="383">
                  <c:v>0.15449488159999999</c:v>
                </c:pt>
                <c:pt idx="384">
                  <c:v>0.16469895840000001</c:v>
                </c:pt>
                <c:pt idx="385">
                  <c:v>0.1743181795</c:v>
                </c:pt>
                <c:pt idx="386">
                  <c:v>0.1774618775</c:v>
                </c:pt>
                <c:pt idx="387">
                  <c:v>0.17759957909999999</c:v>
                </c:pt>
                <c:pt idx="388">
                  <c:v>0.17425790429999999</c:v>
                </c:pt>
                <c:pt idx="389">
                  <c:v>0.16749617459999999</c:v>
                </c:pt>
                <c:pt idx="390">
                  <c:v>0.15009272100000001</c:v>
                </c:pt>
                <c:pt idx="391">
                  <c:v>0.13447001580000001</c:v>
                </c:pt>
                <c:pt idx="392">
                  <c:v>0.1094330773</c:v>
                </c:pt>
                <c:pt idx="393">
                  <c:v>9.469632804E-2</c:v>
                </c:pt>
                <c:pt idx="394">
                  <c:v>7.8943625089999997E-2</c:v>
                </c:pt>
                <c:pt idx="395">
                  <c:v>7.3584020139999998E-2</c:v>
                </c:pt>
                <c:pt idx="396">
                  <c:v>7.4002355340000006E-2</c:v>
                </c:pt>
                <c:pt idx="397">
                  <c:v>7.9770475630000004E-2</c:v>
                </c:pt>
                <c:pt idx="398">
                  <c:v>9.4386599959999998E-2</c:v>
                </c:pt>
                <c:pt idx="399">
                  <c:v>0.1057859063</c:v>
                </c:pt>
                <c:pt idx="400">
                  <c:v>0.12192564459999999</c:v>
                </c:pt>
                <c:pt idx="401">
                  <c:v>0.13130289319999999</c:v>
                </c:pt>
                <c:pt idx="402">
                  <c:v>0.1436677724</c:v>
                </c:pt>
                <c:pt idx="403">
                  <c:v>0.15097804370000001</c:v>
                </c:pt>
                <c:pt idx="404">
                  <c:v>0.15714484449999999</c:v>
                </c:pt>
                <c:pt idx="405">
                  <c:v>0.16252693530000001</c:v>
                </c:pt>
                <c:pt idx="406">
                  <c:v>0.16215522590000001</c:v>
                </c:pt>
                <c:pt idx="407">
                  <c:v>0.1602190584</c:v>
                </c:pt>
                <c:pt idx="408">
                  <c:v>0.1601410955</c:v>
                </c:pt>
                <c:pt idx="409">
                  <c:v>0.16484594350000001</c:v>
                </c:pt>
                <c:pt idx="410">
                  <c:v>0.17397038640000001</c:v>
                </c:pt>
                <c:pt idx="411">
                  <c:v>0.19285126029999999</c:v>
                </c:pt>
                <c:pt idx="412">
                  <c:v>0.20575526359999999</c:v>
                </c:pt>
                <c:pt idx="413">
                  <c:v>0.22183713320000001</c:v>
                </c:pt>
                <c:pt idx="414">
                  <c:v>0.23007939760000001</c:v>
                </c:pt>
                <c:pt idx="415">
                  <c:v>0.24077060820000001</c:v>
                </c:pt>
                <c:pt idx="416">
                  <c:v>0.24820053580000001</c:v>
                </c:pt>
                <c:pt idx="417">
                  <c:v>0.26005575060000002</c:v>
                </c:pt>
                <c:pt idx="418">
                  <c:v>0.26692000030000002</c:v>
                </c:pt>
                <c:pt idx="419">
                  <c:v>0.27225011589999998</c:v>
                </c:pt>
                <c:pt idx="420">
                  <c:v>0.27147617940000002</c:v>
                </c:pt>
                <c:pt idx="421">
                  <c:v>0.26472643019999997</c:v>
                </c:pt>
                <c:pt idx="422">
                  <c:v>0.25800231099999998</c:v>
                </c:pt>
                <c:pt idx="423">
                  <c:v>0.24759702380000001</c:v>
                </c:pt>
                <c:pt idx="424">
                  <c:v>0.241991505</c:v>
                </c:pt>
                <c:pt idx="425">
                  <c:v>0.2362309843</c:v>
                </c:pt>
                <c:pt idx="426">
                  <c:v>0.23255518080000001</c:v>
                </c:pt>
                <c:pt idx="427">
                  <c:v>0.22258709369999999</c:v>
                </c:pt>
                <c:pt idx="428">
                  <c:v>0.2115949392</c:v>
                </c:pt>
                <c:pt idx="429">
                  <c:v>0.19157913330000001</c:v>
                </c:pt>
                <c:pt idx="430">
                  <c:v>0.17981316150000001</c:v>
                </c:pt>
                <c:pt idx="431">
                  <c:v>0.1705521643</c:v>
                </c:pt>
                <c:pt idx="432">
                  <c:v>0.17128580809999999</c:v>
                </c:pt>
                <c:pt idx="433">
                  <c:v>0.18051451439999999</c:v>
                </c:pt>
                <c:pt idx="434">
                  <c:v>0.18909621239999999</c:v>
                </c:pt>
                <c:pt idx="435">
                  <c:v>0.2008580267</c:v>
                </c:pt>
                <c:pt idx="436">
                  <c:v>0.20702666040000001</c:v>
                </c:pt>
                <c:pt idx="437">
                  <c:v>0.21563258769999999</c:v>
                </c:pt>
                <c:pt idx="438">
                  <c:v>0.22242920099999999</c:v>
                </c:pt>
                <c:pt idx="439">
                  <c:v>0.23391853269999999</c:v>
                </c:pt>
                <c:pt idx="440">
                  <c:v>0.2402952313</c:v>
                </c:pt>
                <c:pt idx="441">
                  <c:v>0.24378870429999999</c:v>
                </c:pt>
                <c:pt idx="442">
                  <c:v>0.2410765886</c:v>
                </c:pt>
                <c:pt idx="443">
                  <c:v>0.23091891410000001</c:v>
                </c:pt>
                <c:pt idx="444">
                  <c:v>0.2221474051</c:v>
                </c:pt>
                <c:pt idx="445">
                  <c:v>0.21357533340000001</c:v>
                </c:pt>
                <c:pt idx="446">
                  <c:v>0.20341101289999999</c:v>
                </c:pt>
                <c:pt idx="447">
                  <c:v>0.1988265216</c:v>
                </c:pt>
                <c:pt idx="448">
                  <c:v>0.1936784983</c:v>
                </c:pt>
                <c:pt idx="449">
                  <c:v>0.1897179037</c:v>
                </c:pt>
                <c:pt idx="450">
                  <c:v>0.18049570919999999</c:v>
                </c:pt>
                <c:pt idx="451">
                  <c:v>0.17151138190000001</c:v>
                </c:pt>
                <c:pt idx="452">
                  <c:v>0.15379107</c:v>
                </c:pt>
                <c:pt idx="453">
                  <c:v>0.13941566650000001</c:v>
                </c:pt>
                <c:pt idx="454">
                  <c:v>0.1147443801</c:v>
                </c:pt>
                <c:pt idx="455">
                  <c:v>9.6784308550000003E-2</c:v>
                </c:pt>
                <c:pt idx="456">
                  <c:v>6.8475939329999999E-2</c:v>
                </c:pt>
                <c:pt idx="457">
                  <c:v>4.9100965259999997E-2</c:v>
                </c:pt>
                <c:pt idx="458">
                  <c:v>1.9862532620000001E-2</c:v>
                </c:pt>
                <c:pt idx="459">
                  <c:v>4.6500656750000002E-4</c:v>
                </c:pt>
                <c:pt idx="460">
                  <c:v>-2.8526324780000001E-2</c:v>
                </c:pt>
                <c:pt idx="461">
                  <c:v>-4.7727134079999997E-2</c:v>
                </c:pt>
                <c:pt idx="462">
                  <c:v>-7.506532967E-2</c:v>
                </c:pt>
                <c:pt idx="463">
                  <c:v>-9.0792320669999996E-2</c:v>
                </c:pt>
                <c:pt idx="464">
                  <c:v>-0.10834925619999999</c:v>
                </c:pt>
                <c:pt idx="465">
                  <c:v>-0.1156070828</c:v>
                </c:pt>
                <c:pt idx="466">
                  <c:v>-0.1196849495</c:v>
                </c:pt>
                <c:pt idx="467">
                  <c:v>-0.1215853915</c:v>
                </c:pt>
                <c:pt idx="468">
                  <c:v>-0.12144495550000001</c:v>
                </c:pt>
                <c:pt idx="469">
                  <c:v>-0.12041470410000001</c:v>
                </c:pt>
                <c:pt idx="470">
                  <c:v>-0.1184190661</c:v>
                </c:pt>
                <c:pt idx="471">
                  <c:v>-0.109785825</c:v>
                </c:pt>
                <c:pt idx="472">
                  <c:v>-9.8412901159999996E-2</c:v>
                </c:pt>
                <c:pt idx="473">
                  <c:v>-7.4060156939999996E-2</c:v>
                </c:pt>
                <c:pt idx="474">
                  <c:v>-5.634275079E-2</c:v>
                </c:pt>
                <c:pt idx="475">
                  <c:v>-3.4350112080000002E-2</c:v>
                </c:pt>
                <c:pt idx="476">
                  <c:v>-2.5188684459999999E-2</c:v>
                </c:pt>
                <c:pt idx="477">
                  <c:v>-1.939943433E-2</c:v>
                </c:pt>
                <c:pt idx="478">
                  <c:v>-1.8067214639999999E-2</c:v>
                </c:pt>
                <c:pt idx="479">
                  <c:v>-1.3019881210000001E-2</c:v>
                </c:pt>
                <c:pt idx="480">
                  <c:v>-4.7914139000000003E-3</c:v>
                </c:pt>
                <c:pt idx="481">
                  <c:v>1.4305179939999999E-2</c:v>
                </c:pt>
                <c:pt idx="482">
                  <c:v>2.8716064990000002E-2</c:v>
                </c:pt>
                <c:pt idx="483">
                  <c:v>4.8646032810000003E-2</c:v>
                </c:pt>
                <c:pt idx="484">
                  <c:v>6.042405218E-2</c:v>
                </c:pt>
                <c:pt idx="485">
                  <c:v>7.7176555990000006E-2</c:v>
                </c:pt>
                <c:pt idx="486">
                  <c:v>8.8496893640000004E-2</c:v>
                </c:pt>
                <c:pt idx="487">
                  <c:v>0.1068551168</c:v>
                </c:pt>
                <c:pt idx="488">
                  <c:v>0.120559454</c:v>
                </c:pt>
                <c:pt idx="489">
                  <c:v>0.1423622668</c:v>
                </c:pt>
                <c:pt idx="490">
                  <c:v>0.15551069379999999</c:v>
                </c:pt>
                <c:pt idx="491">
                  <c:v>0.1678021103</c:v>
                </c:pt>
                <c:pt idx="492">
                  <c:v>0.16836695369999999</c:v>
                </c:pt>
                <c:pt idx="493">
                  <c:v>0.1617719531</c:v>
                </c:pt>
                <c:pt idx="494">
                  <c:v>0.1396006793</c:v>
                </c:pt>
                <c:pt idx="495">
                  <c:v>0.10838223249999999</c:v>
                </c:pt>
                <c:pt idx="496">
                  <c:v>8.6595401170000003E-2</c:v>
                </c:pt>
                <c:pt idx="497">
                  <c:v>6.6066667440000004E-2</c:v>
                </c:pt>
                <c:pt idx="498">
                  <c:v>3.8229621950000001E-2</c:v>
                </c:pt>
                <c:pt idx="499">
                  <c:v>2.0700121299999999E-2</c:v>
                </c:pt>
                <c:pt idx="500">
                  <c:v>-5.2105626089999999E-3</c:v>
                </c:pt>
                <c:pt idx="501">
                  <c:v>-2.1437861030000002E-2</c:v>
                </c:pt>
                <c:pt idx="502">
                  <c:v>-4.0766812860000001E-2</c:v>
                </c:pt>
                <c:pt idx="503">
                  <c:v>-4.8044078050000001E-2</c:v>
                </c:pt>
                <c:pt idx="504">
                  <c:v>-4.8086978500000002E-2</c:v>
                </c:pt>
                <c:pt idx="505">
                  <c:v>-4.0905654430000001E-2</c:v>
                </c:pt>
                <c:pt idx="506">
                  <c:v>-2.1542577069999999E-2</c:v>
                </c:pt>
                <c:pt idx="507">
                  <c:v>-4.6786656600000002E-3</c:v>
                </c:pt>
                <c:pt idx="508">
                  <c:v>2.398846298E-2</c:v>
                </c:pt>
                <c:pt idx="509">
                  <c:v>4.445257038E-2</c:v>
                </c:pt>
                <c:pt idx="510">
                  <c:v>7.6413616540000007E-2</c:v>
                </c:pt>
                <c:pt idx="511">
                  <c:v>9.7926028070000004E-2</c:v>
                </c:pt>
                <c:pt idx="512">
                  <c:v>0.1282601058</c:v>
                </c:pt>
                <c:pt idx="513">
                  <c:v>0.14543826879999999</c:v>
                </c:pt>
                <c:pt idx="514">
                  <c:v>0.1645464301</c:v>
                </c:pt>
                <c:pt idx="515">
                  <c:v>0.17301666739999999</c:v>
                </c:pt>
                <c:pt idx="516">
                  <c:v>0.18205125629999999</c:v>
                </c:pt>
                <c:pt idx="517">
                  <c:v>0.1872507185</c:v>
                </c:pt>
                <c:pt idx="518">
                  <c:v>0.19307291509999999</c:v>
                </c:pt>
                <c:pt idx="519">
                  <c:v>0.19304227830000001</c:v>
                </c:pt>
                <c:pt idx="520">
                  <c:v>0.18346908689999999</c:v>
                </c:pt>
                <c:pt idx="521">
                  <c:v>0.17148065570000001</c:v>
                </c:pt>
                <c:pt idx="522">
                  <c:v>0.15110473329999999</c:v>
                </c:pt>
                <c:pt idx="523">
                  <c:v>0.14046753940000001</c:v>
                </c:pt>
                <c:pt idx="524">
                  <c:v>0.1351026893</c:v>
                </c:pt>
                <c:pt idx="525">
                  <c:v>0.13837422429999999</c:v>
                </c:pt>
                <c:pt idx="526">
                  <c:v>0.14596882459999999</c:v>
                </c:pt>
                <c:pt idx="527">
                  <c:v>0.15868201849999999</c:v>
                </c:pt>
                <c:pt idx="528">
                  <c:v>0.1653747559</c:v>
                </c:pt>
                <c:pt idx="529">
                  <c:v>0.1737776697</c:v>
                </c:pt>
                <c:pt idx="530">
                  <c:v>0.1806944311</c:v>
                </c:pt>
                <c:pt idx="531">
                  <c:v>0.1954297274</c:v>
                </c:pt>
                <c:pt idx="532">
                  <c:v>0.20754122729999999</c:v>
                </c:pt>
                <c:pt idx="533">
                  <c:v>0.22546938059999999</c:v>
                </c:pt>
                <c:pt idx="534">
                  <c:v>0.23486141860000001</c:v>
                </c:pt>
                <c:pt idx="535">
                  <c:v>0.24338547890000001</c:v>
                </c:pt>
                <c:pt idx="536">
                  <c:v>0.24625553189999999</c:v>
                </c:pt>
                <c:pt idx="537">
                  <c:v>0.24869090320000001</c:v>
                </c:pt>
                <c:pt idx="538">
                  <c:v>0.2495088577</c:v>
                </c:pt>
                <c:pt idx="539">
                  <c:v>0.24852073190000001</c:v>
                </c:pt>
                <c:pt idx="540">
                  <c:v>0.24583315850000001</c:v>
                </c:pt>
                <c:pt idx="541">
                  <c:v>0.2391746938</c:v>
                </c:pt>
                <c:pt idx="542">
                  <c:v>0.23383043710000001</c:v>
                </c:pt>
                <c:pt idx="543">
                  <c:v>0.2253751755</c:v>
                </c:pt>
                <c:pt idx="544">
                  <c:v>0.21879242360000001</c:v>
                </c:pt>
                <c:pt idx="545">
                  <c:v>0.204535991</c:v>
                </c:pt>
                <c:pt idx="546">
                  <c:v>0.1908159703</c:v>
                </c:pt>
                <c:pt idx="547">
                  <c:v>0.16581727560000001</c:v>
                </c:pt>
                <c:pt idx="548">
                  <c:v>0.1499533951</c:v>
                </c:pt>
                <c:pt idx="549">
                  <c:v>0.13423293829999999</c:v>
                </c:pt>
                <c:pt idx="550">
                  <c:v>0.1304677427</c:v>
                </c:pt>
                <c:pt idx="551">
                  <c:v>0.1315177381</c:v>
                </c:pt>
                <c:pt idx="552">
                  <c:v>0.1334480643</c:v>
                </c:pt>
                <c:pt idx="553">
                  <c:v>0.13480710979999999</c:v>
                </c:pt>
                <c:pt idx="554">
                  <c:v>0.1348725408</c:v>
                </c:pt>
                <c:pt idx="555">
                  <c:v>0.1354323328</c:v>
                </c:pt>
                <c:pt idx="556">
                  <c:v>0.13905891779999999</c:v>
                </c:pt>
                <c:pt idx="557">
                  <c:v>0.14317344130000001</c:v>
                </c:pt>
                <c:pt idx="558">
                  <c:v>0.1489289999</c:v>
                </c:pt>
                <c:pt idx="559">
                  <c:v>0.15074633060000001</c:v>
                </c:pt>
                <c:pt idx="560">
                  <c:v>0.15092226859999999</c:v>
                </c:pt>
                <c:pt idx="561">
                  <c:v>0.15133816</c:v>
                </c:pt>
                <c:pt idx="562">
                  <c:v>0.15477637950000001</c:v>
                </c:pt>
                <c:pt idx="563">
                  <c:v>0.1585478038</c:v>
                </c:pt>
                <c:pt idx="564">
                  <c:v>0.16412295399999999</c:v>
                </c:pt>
                <c:pt idx="565">
                  <c:v>0.1666158885</c:v>
                </c:pt>
                <c:pt idx="566">
                  <c:v>0.16777373849999999</c:v>
                </c:pt>
                <c:pt idx="567">
                  <c:v>0.1673186123</c:v>
                </c:pt>
                <c:pt idx="568">
                  <c:v>0.16649124030000001</c:v>
                </c:pt>
                <c:pt idx="569">
                  <c:v>0.1663134396</c:v>
                </c:pt>
                <c:pt idx="570">
                  <c:v>0.1656120569</c:v>
                </c:pt>
                <c:pt idx="571">
                  <c:v>0.1638374031</c:v>
                </c:pt>
                <c:pt idx="572">
                  <c:v>0.15810723600000001</c:v>
                </c:pt>
                <c:pt idx="573">
                  <c:v>0.15199883280000001</c:v>
                </c:pt>
                <c:pt idx="574">
                  <c:v>0.13924741739999999</c:v>
                </c:pt>
                <c:pt idx="575">
                  <c:v>0.1285312623</c:v>
                </c:pt>
                <c:pt idx="576">
                  <c:v>0.1099073663</c:v>
                </c:pt>
                <c:pt idx="577">
                  <c:v>9.6039026979999997E-2</c:v>
                </c:pt>
                <c:pt idx="578">
                  <c:v>7.3198206720000006E-2</c:v>
                </c:pt>
                <c:pt idx="579">
                  <c:v>5.7270124550000003E-2</c:v>
                </c:pt>
                <c:pt idx="580">
                  <c:v>3.484714404E-2</c:v>
                </c:pt>
                <c:pt idx="581">
                  <c:v>2.2533401849999999E-2</c:v>
                </c:pt>
                <c:pt idx="582">
                  <c:v>9.9367033690000005E-3</c:v>
                </c:pt>
                <c:pt idx="583">
                  <c:v>5.7506258599999997E-3</c:v>
                </c:pt>
                <c:pt idx="584">
                  <c:v>5.1732277500000003E-3</c:v>
                </c:pt>
                <c:pt idx="585">
                  <c:v>8.122380823E-3</c:v>
                </c:pt>
                <c:pt idx="586">
                  <c:v>1.7674691980000001E-2</c:v>
                </c:pt>
                <c:pt idx="587">
                  <c:v>2.8294079010000001E-2</c:v>
                </c:pt>
                <c:pt idx="588">
                  <c:v>5.1814481619999998E-2</c:v>
                </c:pt>
                <c:pt idx="589">
                  <c:v>7.1606755260000002E-2</c:v>
                </c:pt>
                <c:pt idx="590">
                  <c:v>0.1020803675</c:v>
                </c:pt>
                <c:pt idx="591">
                  <c:v>0.1191076115</c:v>
                </c:pt>
                <c:pt idx="592">
                  <c:v>0.1367525309</c:v>
                </c:pt>
                <c:pt idx="593">
                  <c:v>0.14500294629999999</c:v>
                </c:pt>
                <c:pt idx="594">
                  <c:v>0.1583066732</c:v>
                </c:pt>
                <c:pt idx="595">
                  <c:v>0.16990470890000001</c:v>
                </c:pt>
                <c:pt idx="596">
                  <c:v>0.188287124</c:v>
                </c:pt>
                <c:pt idx="597">
                  <c:v>0.19606353339999999</c:v>
                </c:pt>
                <c:pt idx="598">
                  <c:v>0.1917881072</c:v>
                </c:pt>
                <c:pt idx="599">
                  <c:v>0.1761823595</c:v>
                </c:pt>
                <c:pt idx="600">
                  <c:v>0.1387061477</c:v>
                </c:pt>
                <c:pt idx="601">
                  <c:v>0.1108411029</c:v>
                </c:pt>
                <c:pt idx="602">
                  <c:v>7.4505075810000002E-2</c:v>
                </c:pt>
                <c:pt idx="603">
                  <c:v>5.560712516E-2</c:v>
                </c:pt>
                <c:pt idx="604">
                  <c:v>3.1499549750000001E-2</c:v>
                </c:pt>
                <c:pt idx="605">
                  <c:v>1.5196273099999999E-2</c:v>
                </c:pt>
                <c:pt idx="606">
                  <c:v>-1.1317984200000001E-2</c:v>
                </c:pt>
                <c:pt idx="607">
                  <c:v>-2.8721410780000001E-2</c:v>
                </c:pt>
                <c:pt idx="608">
                  <c:v>-4.906470701E-2</c:v>
                </c:pt>
                <c:pt idx="609">
                  <c:v>-5.5898763240000003E-2</c:v>
                </c:pt>
                <c:pt idx="610">
                  <c:v>-5.6432291869999998E-2</c:v>
                </c:pt>
                <c:pt idx="611">
                  <c:v>-4.7649003570000001E-2</c:v>
                </c:pt>
                <c:pt idx="612">
                  <c:v>-3.2841421660000002E-2</c:v>
                </c:pt>
                <c:pt idx="613">
                  <c:v>-2.1688263860000001E-2</c:v>
                </c:pt>
                <c:pt idx="614">
                  <c:v>-3.4067863600000001E-3</c:v>
                </c:pt>
                <c:pt idx="615">
                  <c:v>1.012720261E-2</c:v>
                </c:pt>
                <c:pt idx="616">
                  <c:v>2.5029918179999999E-2</c:v>
                </c:pt>
                <c:pt idx="617">
                  <c:v>5.0926681610000003E-2</c:v>
                </c:pt>
                <c:pt idx="618">
                  <c:v>7.1112424140000005E-2</c:v>
                </c:pt>
                <c:pt idx="619">
                  <c:v>0.10429740699999999</c:v>
                </c:pt>
                <c:pt idx="620">
                  <c:v>0.1255402565</c:v>
                </c:pt>
                <c:pt idx="621">
                  <c:v>0.15012985470000001</c:v>
                </c:pt>
                <c:pt idx="622">
                  <c:v>0.15914876759999999</c:v>
                </c:pt>
                <c:pt idx="623">
                  <c:v>0.1604541689</c:v>
                </c:pt>
                <c:pt idx="624">
                  <c:v>0.154571861</c:v>
                </c:pt>
                <c:pt idx="625">
                  <c:v>0.1405827701</c:v>
                </c:pt>
                <c:pt idx="626">
                  <c:v>0.13063429300000001</c:v>
                </c:pt>
                <c:pt idx="627">
                  <c:v>0.11628799889999999</c:v>
                </c:pt>
                <c:pt idx="628">
                  <c:v>0.1059682518</c:v>
                </c:pt>
                <c:pt idx="629">
                  <c:v>8.700377494E-2</c:v>
                </c:pt>
                <c:pt idx="630">
                  <c:v>7.1932919319999997E-2</c:v>
                </c:pt>
                <c:pt idx="631">
                  <c:v>4.809221625E-2</c:v>
                </c:pt>
                <c:pt idx="632">
                  <c:v>3.3949401230000002E-2</c:v>
                </c:pt>
                <c:pt idx="633">
                  <c:v>2.0350247620000001E-2</c:v>
                </c:pt>
                <c:pt idx="634">
                  <c:v>1.8014118079999999E-2</c:v>
                </c:pt>
                <c:pt idx="635">
                  <c:v>2.2883810099999999E-2</c:v>
                </c:pt>
                <c:pt idx="636">
                  <c:v>2.875131182E-2</c:v>
                </c:pt>
                <c:pt idx="637">
                  <c:v>3.7029083820000003E-2</c:v>
                </c:pt>
                <c:pt idx="638">
                  <c:v>4.1568242009999999E-2</c:v>
                </c:pt>
                <c:pt idx="639">
                  <c:v>4.8821568490000002E-2</c:v>
                </c:pt>
                <c:pt idx="640">
                  <c:v>5.5525198579999997E-2</c:v>
                </c:pt>
                <c:pt idx="641">
                  <c:v>6.9465413690000005E-2</c:v>
                </c:pt>
                <c:pt idx="642">
                  <c:v>8.0226756630000007E-2</c:v>
                </c:pt>
                <c:pt idx="643">
                  <c:v>9.0028613810000005E-2</c:v>
                </c:pt>
                <c:pt idx="644">
                  <c:v>9.8886132239999994E-2</c:v>
                </c:pt>
                <c:pt idx="645">
                  <c:v>9.9971055980000001E-2</c:v>
                </c:pt>
                <c:pt idx="646">
                  <c:v>9.6597678960000002E-2</c:v>
                </c:pt>
                <c:pt idx="647">
                  <c:v>9.3123771250000001E-2</c:v>
                </c:pt>
                <c:pt idx="648">
                  <c:v>8.8298439980000004E-2</c:v>
                </c:pt>
                <c:pt idx="649">
                  <c:v>8.5529804230000006E-2</c:v>
                </c:pt>
                <c:pt idx="650">
                  <c:v>8.1811949610000004E-2</c:v>
                </c:pt>
                <c:pt idx="651">
                  <c:v>7.9609133299999996E-2</c:v>
                </c:pt>
                <c:pt idx="652">
                  <c:v>7.6660037040000004E-2</c:v>
                </c:pt>
                <c:pt idx="653">
                  <c:v>7.4793301519999994E-2</c:v>
                </c:pt>
                <c:pt idx="654">
                  <c:v>7.1553491060000002E-2</c:v>
                </c:pt>
                <c:pt idx="655">
                  <c:v>6.8545669320000002E-2</c:v>
                </c:pt>
                <c:pt idx="656">
                  <c:v>6.219197437E-2</c:v>
                </c:pt>
                <c:pt idx="657">
                  <c:v>5.708944052E-2</c:v>
                </c:pt>
                <c:pt idx="658">
                  <c:v>4.9741990860000002E-2</c:v>
                </c:pt>
                <c:pt idx="659">
                  <c:v>4.5802876350000001E-2</c:v>
                </c:pt>
                <c:pt idx="660">
                  <c:v>4.1388135399999998E-2</c:v>
                </c:pt>
                <c:pt idx="661">
                  <c:v>3.9438240229999998E-2</c:v>
                </c:pt>
                <c:pt idx="662">
                  <c:v>3.9855517450000003E-2</c:v>
                </c:pt>
                <c:pt idx="663">
                  <c:v>4.4178508220000003E-2</c:v>
                </c:pt>
                <c:pt idx="664">
                  <c:v>5.803327262E-2</c:v>
                </c:pt>
                <c:pt idx="665">
                  <c:v>7.0677489039999999E-2</c:v>
                </c:pt>
                <c:pt idx="666">
                  <c:v>8.9500248429999998E-2</c:v>
                </c:pt>
                <c:pt idx="667">
                  <c:v>9.9272862079999996E-2</c:v>
                </c:pt>
                <c:pt idx="668">
                  <c:v>0.1087297723</c:v>
                </c:pt>
                <c:pt idx="669">
                  <c:v>0.1129532754</c:v>
                </c:pt>
                <c:pt idx="670">
                  <c:v>0.1168493256</c:v>
                </c:pt>
                <c:pt idx="671">
                  <c:v>0.1218009368</c:v>
                </c:pt>
                <c:pt idx="672">
                  <c:v>0.1217736155</c:v>
                </c:pt>
                <c:pt idx="673">
                  <c:v>0.11003150790000001</c:v>
                </c:pt>
                <c:pt idx="674">
                  <c:v>9.3039512630000001E-2</c:v>
                </c:pt>
                <c:pt idx="675">
                  <c:v>6.0587991030000003E-2</c:v>
                </c:pt>
                <c:pt idx="676">
                  <c:v>4.2007140819999997E-2</c:v>
                </c:pt>
                <c:pt idx="677">
                  <c:v>2.9729194939999998E-2</c:v>
                </c:pt>
                <c:pt idx="678">
                  <c:v>3.3471878619999999E-2</c:v>
                </c:pt>
                <c:pt idx="679">
                  <c:v>5.0813846289999999E-2</c:v>
                </c:pt>
                <c:pt idx="680">
                  <c:v>6.4124703409999997E-2</c:v>
                </c:pt>
                <c:pt idx="681">
                  <c:v>7.8793764109999997E-2</c:v>
                </c:pt>
                <c:pt idx="682">
                  <c:v>8.4457784889999998E-2</c:v>
                </c:pt>
                <c:pt idx="683">
                  <c:v>9.1947048899999995E-2</c:v>
                </c:pt>
                <c:pt idx="684">
                  <c:v>9.9300980570000003E-2</c:v>
                </c:pt>
                <c:pt idx="685">
                  <c:v>0.11286447199999999</c:v>
                </c:pt>
                <c:pt idx="686">
                  <c:v>0.1197245866</c:v>
                </c:pt>
                <c:pt idx="687">
                  <c:v>0.12073524300000001</c:v>
                </c:pt>
                <c:pt idx="688">
                  <c:v>0.1144837514</c:v>
                </c:pt>
                <c:pt idx="689">
                  <c:v>9.830003977E-2</c:v>
                </c:pt>
                <c:pt idx="690">
                  <c:v>8.6944624779999993E-2</c:v>
                </c:pt>
                <c:pt idx="691">
                  <c:v>7.6562702659999995E-2</c:v>
                </c:pt>
                <c:pt idx="692">
                  <c:v>7.6659947630000003E-2</c:v>
                </c:pt>
                <c:pt idx="693">
                  <c:v>8.5638947780000002E-2</c:v>
                </c:pt>
                <c:pt idx="694">
                  <c:v>9.3754932279999995E-2</c:v>
                </c:pt>
                <c:pt idx="695">
                  <c:v>0.10347732160000001</c:v>
                </c:pt>
                <c:pt idx="696">
                  <c:v>0.1079104915</c:v>
                </c:pt>
                <c:pt idx="697">
                  <c:v>0.1122750714</c:v>
                </c:pt>
                <c:pt idx="698">
                  <c:v>0.12222541119999999</c:v>
                </c:pt>
                <c:pt idx="699">
                  <c:v>0.13165883719999999</c:v>
                </c:pt>
                <c:pt idx="700">
                  <c:v>0.14548558</c:v>
                </c:pt>
                <c:pt idx="701">
                  <c:v>0.14935041960000001</c:v>
                </c:pt>
                <c:pt idx="702">
                  <c:v>0.13931056859999999</c:v>
                </c:pt>
                <c:pt idx="703">
                  <c:v>0.1215861365</c:v>
                </c:pt>
                <c:pt idx="704">
                  <c:v>8.7321564559999995E-2</c:v>
                </c:pt>
                <c:pt idx="705">
                  <c:v>6.7636407910000002E-2</c:v>
                </c:pt>
                <c:pt idx="706">
                  <c:v>5.2323106680000002E-2</c:v>
                </c:pt>
                <c:pt idx="707">
                  <c:v>5.0327550620000001E-2</c:v>
                </c:pt>
                <c:pt idx="708">
                  <c:v>4.8055686059999998E-2</c:v>
                </c:pt>
                <c:pt idx="709">
                  <c:v>4.055202007E-2</c:v>
                </c:pt>
                <c:pt idx="710">
                  <c:v>1.9209524620000001E-2</c:v>
                </c:pt>
                <c:pt idx="711">
                  <c:v>3.8293087849999999E-3</c:v>
                </c:pt>
                <c:pt idx="712">
                  <c:v>-8.3287023009999996E-3</c:v>
                </c:pt>
                <c:pt idx="713">
                  <c:v>-5.263433792E-3</c:v>
                </c:pt>
                <c:pt idx="714">
                  <c:v>1.164726168E-2</c:v>
                </c:pt>
                <c:pt idx="715">
                  <c:v>2.365877852E-2</c:v>
                </c:pt>
                <c:pt idx="716">
                  <c:v>3.1073158609999998E-2</c:v>
                </c:pt>
                <c:pt idx="717">
                  <c:v>2.7775675060000001E-2</c:v>
                </c:pt>
                <c:pt idx="718">
                  <c:v>1.9262852149999999E-2</c:v>
                </c:pt>
                <c:pt idx="719">
                  <c:v>1.7990779129999999E-2</c:v>
                </c:pt>
                <c:pt idx="720">
                  <c:v>2.7379782870000001E-2</c:v>
                </c:pt>
                <c:pt idx="721">
                  <c:v>3.8723818960000003E-2</c:v>
                </c:pt>
                <c:pt idx="722">
                  <c:v>5.570887402E-2</c:v>
                </c:pt>
                <c:pt idx="723">
                  <c:v>6.4321979880000005E-2</c:v>
                </c:pt>
                <c:pt idx="724">
                  <c:v>7.4949622150000006E-2</c:v>
                </c:pt>
                <c:pt idx="725">
                  <c:v>8.415029198E-2</c:v>
                </c:pt>
                <c:pt idx="726">
                  <c:v>0.10598502310000001</c:v>
                </c:pt>
                <c:pt idx="727">
                  <c:v>0.1250866652</c:v>
                </c:pt>
                <c:pt idx="728">
                  <c:v>0.15299224850000001</c:v>
                </c:pt>
                <c:pt idx="729">
                  <c:v>0.16600151360000001</c:v>
                </c:pt>
                <c:pt idx="730">
                  <c:v>0.17272463439999999</c:v>
                </c:pt>
                <c:pt idx="731">
                  <c:v>0.16952884200000001</c:v>
                </c:pt>
                <c:pt idx="732">
                  <c:v>0.15882033109999999</c:v>
                </c:pt>
                <c:pt idx="733">
                  <c:v>0.15129944679999999</c:v>
                </c:pt>
                <c:pt idx="734">
                  <c:v>0.14183029529999999</c:v>
                </c:pt>
                <c:pt idx="735">
                  <c:v>0.13533166050000001</c:v>
                </c:pt>
                <c:pt idx="736">
                  <c:v>0.12678985300000001</c:v>
                </c:pt>
                <c:pt idx="737">
                  <c:v>0.1089041978</c:v>
                </c:pt>
                <c:pt idx="738">
                  <c:v>8.8959038259999998E-2</c:v>
                </c:pt>
                <c:pt idx="739">
                  <c:v>7.8957051040000004E-2</c:v>
                </c:pt>
                <c:pt idx="740">
                  <c:v>7.5525328520000004E-2</c:v>
                </c:pt>
                <c:pt idx="741">
                  <c:v>8.2799799739999999E-2</c:v>
                </c:pt>
                <c:pt idx="742">
                  <c:v>0.1053952053</c:v>
                </c:pt>
                <c:pt idx="743">
                  <c:v>0.1239677891</c:v>
                </c:pt>
                <c:pt idx="744">
                  <c:v>0.14182643589999999</c:v>
                </c:pt>
                <c:pt idx="745">
                  <c:v>0.16416029630000001</c:v>
                </c:pt>
                <c:pt idx="746">
                  <c:v>0.1826453358</c:v>
                </c:pt>
                <c:pt idx="747">
                  <c:v>0.1950947344</c:v>
                </c:pt>
                <c:pt idx="748">
                  <c:v>0.21532645819999999</c:v>
                </c:pt>
                <c:pt idx="749">
                  <c:v>0.2284272611</c:v>
                </c:pt>
                <c:pt idx="750">
                  <c:v>0.24294245240000001</c:v>
                </c:pt>
                <c:pt idx="751">
                  <c:v>0.24693618710000001</c:v>
                </c:pt>
                <c:pt idx="752">
                  <c:v>0.24325892330000001</c:v>
                </c:pt>
                <c:pt idx="753">
                  <c:v>0.2356025726</c:v>
                </c:pt>
                <c:pt idx="754">
                  <c:v>0.22069022059999999</c:v>
                </c:pt>
                <c:pt idx="755">
                  <c:v>0.21070112290000001</c:v>
                </c:pt>
                <c:pt idx="756">
                  <c:v>0.19604334239999999</c:v>
                </c:pt>
                <c:pt idx="757">
                  <c:v>0.18505832550000001</c:v>
                </c:pt>
                <c:pt idx="758">
                  <c:v>0.165369451</c:v>
                </c:pt>
                <c:pt idx="759">
                  <c:v>0.15144413709999999</c:v>
                </c:pt>
                <c:pt idx="760">
                  <c:v>0.13390599189999999</c:v>
                </c:pt>
                <c:pt idx="761">
                  <c:v>0.1263459921</c:v>
                </c:pt>
                <c:pt idx="762">
                  <c:v>0.1220686436</c:v>
                </c:pt>
                <c:pt idx="763">
                  <c:v>0.1186915711</c:v>
                </c:pt>
                <c:pt idx="764">
                  <c:v>0.1155304536</c:v>
                </c:pt>
                <c:pt idx="765">
                  <c:v>0.1060046479</c:v>
                </c:pt>
                <c:pt idx="766">
                  <c:v>9.7280777989999997E-2</c:v>
                </c:pt>
                <c:pt idx="767">
                  <c:v>8.6436495180000003E-2</c:v>
                </c:pt>
                <c:pt idx="768">
                  <c:v>8.3998747169999999E-2</c:v>
                </c:pt>
                <c:pt idx="769">
                  <c:v>8.8062547150000003E-2</c:v>
                </c:pt>
                <c:pt idx="770">
                  <c:v>9.3049585820000003E-2</c:v>
                </c:pt>
                <c:pt idx="771">
                  <c:v>9.7910754380000006E-2</c:v>
                </c:pt>
                <c:pt idx="772">
                  <c:v>9.7906097770000006E-2</c:v>
                </c:pt>
                <c:pt idx="773">
                  <c:v>9.4786420460000007E-2</c:v>
                </c:pt>
                <c:pt idx="774">
                  <c:v>9.2413991690000002E-2</c:v>
                </c:pt>
                <c:pt idx="775">
                  <c:v>8.9480757709999997E-2</c:v>
                </c:pt>
                <c:pt idx="776">
                  <c:v>8.6865708230000005E-2</c:v>
                </c:pt>
                <c:pt idx="777">
                  <c:v>7.8519664700000005E-2</c:v>
                </c:pt>
                <c:pt idx="778">
                  <c:v>6.8362653260000003E-2</c:v>
                </c:pt>
                <c:pt idx="779">
                  <c:v>4.570478201E-2</c:v>
                </c:pt>
                <c:pt idx="780">
                  <c:v>2.6832219210000001E-2</c:v>
                </c:pt>
                <c:pt idx="781">
                  <c:v>-3.3028023320000001E-3</c:v>
                </c:pt>
                <c:pt idx="782">
                  <c:v>-2.204938792E-2</c:v>
                </c:pt>
                <c:pt idx="783">
                  <c:v>-4.442992061E-2</c:v>
                </c:pt>
                <c:pt idx="784">
                  <c:v>-5.3915590049999997E-2</c:v>
                </c:pt>
                <c:pt idx="785">
                  <c:v>-5.8323085310000002E-2</c:v>
                </c:pt>
                <c:pt idx="786">
                  <c:v>-5.4991699759999998E-2</c:v>
                </c:pt>
                <c:pt idx="787">
                  <c:v>-4.7385219479999997E-2</c:v>
                </c:pt>
                <c:pt idx="788">
                  <c:v>-4.1559979320000003E-2</c:v>
                </c:pt>
                <c:pt idx="789">
                  <c:v>-3.0011380090000001E-2</c:v>
                </c:pt>
                <c:pt idx="790">
                  <c:v>-1.39815202E-2</c:v>
                </c:pt>
                <c:pt idx="791">
                  <c:v>7.6698604969999997E-4</c:v>
                </c:pt>
                <c:pt idx="792">
                  <c:v>5.7308487590000002E-3</c:v>
                </c:pt>
                <c:pt idx="793">
                  <c:v>2.5206878780000001E-3</c:v>
                </c:pt>
                <c:pt idx="794">
                  <c:v>-1.074921153E-2</c:v>
                </c:pt>
                <c:pt idx="795">
                  <c:v>-1.484795008E-2</c:v>
                </c:pt>
                <c:pt idx="796">
                  <c:v>-1.1877235030000001E-2</c:v>
                </c:pt>
                <c:pt idx="797">
                  <c:v>-4.2108222840000001E-3</c:v>
                </c:pt>
                <c:pt idx="798">
                  <c:v>9.9091827870000006E-3</c:v>
                </c:pt>
                <c:pt idx="799">
                  <c:v>2.0222328599999999E-2</c:v>
                </c:pt>
                <c:pt idx="800">
                  <c:v>2.4755489080000002E-2</c:v>
                </c:pt>
                <c:pt idx="801">
                  <c:v>3.2779008149999997E-2</c:v>
                </c:pt>
                <c:pt idx="802">
                  <c:v>4.1105113919999998E-2</c:v>
                </c:pt>
                <c:pt idx="803">
                  <c:v>5.712473765E-2</c:v>
                </c:pt>
                <c:pt idx="804">
                  <c:v>6.7589536310000004E-2</c:v>
                </c:pt>
                <c:pt idx="805">
                  <c:v>7.8157246109999995E-2</c:v>
                </c:pt>
                <c:pt idx="806">
                  <c:v>8.0007046459999995E-2</c:v>
                </c:pt>
                <c:pt idx="807">
                  <c:v>7.5373724099999997E-2</c:v>
                </c:pt>
                <c:pt idx="808">
                  <c:v>6.9936253130000001E-2</c:v>
                </c:pt>
                <c:pt idx="809">
                  <c:v>6.4823806289999994E-2</c:v>
                </c:pt>
                <c:pt idx="810">
                  <c:v>6.7626394330000006E-2</c:v>
                </c:pt>
                <c:pt idx="811">
                  <c:v>7.3856316510000006E-2</c:v>
                </c:pt>
                <c:pt idx="812">
                  <c:v>7.4710063640000005E-2</c:v>
                </c:pt>
                <c:pt idx="813">
                  <c:v>6.5363459289999995E-2</c:v>
                </c:pt>
                <c:pt idx="814">
                  <c:v>5.2291475240000003E-2</c:v>
                </c:pt>
                <c:pt idx="815">
                  <c:v>2.9200099409999999E-2</c:v>
                </c:pt>
                <c:pt idx="816">
                  <c:v>1.315473765E-2</c:v>
                </c:pt>
                <c:pt idx="817">
                  <c:v>1.0890525769999999E-2</c:v>
                </c:pt>
                <c:pt idx="818">
                  <c:v>1.5954777600000001E-2</c:v>
                </c:pt>
                <c:pt idx="819">
                  <c:v>2.9993001370000001E-2</c:v>
                </c:pt>
                <c:pt idx="820">
                  <c:v>4.3683622030000001E-2</c:v>
                </c:pt>
                <c:pt idx="821">
                  <c:v>7.4559673670000007E-2</c:v>
                </c:pt>
                <c:pt idx="822">
                  <c:v>0.1219206899</c:v>
                </c:pt>
                <c:pt idx="823">
                  <c:v>0.18308968840000001</c:v>
                </c:pt>
                <c:pt idx="824">
                  <c:v>0.22635920349999999</c:v>
                </c:pt>
                <c:pt idx="825">
                  <c:v>0.28540319199999997</c:v>
                </c:pt>
                <c:pt idx="826">
                  <c:v>0.31691330670000001</c:v>
                </c:pt>
                <c:pt idx="827">
                  <c:v>0.35083946589999998</c:v>
                </c:pt>
                <c:pt idx="828">
                  <c:v>0.36586475369999999</c:v>
                </c:pt>
                <c:pt idx="829">
                  <c:v>0.37935054299999998</c:v>
                </c:pt>
                <c:pt idx="830">
                  <c:v>0.38239407539999998</c:v>
                </c:pt>
                <c:pt idx="831">
                  <c:v>0.3764753938</c:v>
                </c:pt>
                <c:pt idx="832">
                  <c:v>0.36509627099999997</c:v>
                </c:pt>
                <c:pt idx="833">
                  <c:v>0.33863431220000001</c:v>
                </c:pt>
                <c:pt idx="834">
                  <c:v>0.3049557209</c:v>
                </c:pt>
                <c:pt idx="835">
                  <c:v>0.26900386809999999</c:v>
                </c:pt>
                <c:pt idx="836">
                  <c:v>0.2464620471</c:v>
                </c:pt>
                <c:pt idx="837">
                  <c:v>0.21858057380000001</c:v>
                </c:pt>
                <c:pt idx="838">
                  <c:v>0.2051814049</c:v>
                </c:pt>
                <c:pt idx="839">
                  <c:v>0.19282904270000001</c:v>
                </c:pt>
                <c:pt idx="840">
                  <c:v>0.18903005119999999</c:v>
                </c:pt>
                <c:pt idx="841">
                  <c:v>0.1886374056</c:v>
                </c:pt>
                <c:pt idx="842">
                  <c:v>0.1931410432</c:v>
                </c:pt>
                <c:pt idx="843">
                  <c:v>0.19834275539999999</c:v>
                </c:pt>
                <c:pt idx="844">
                  <c:v>0.2052725852</c:v>
                </c:pt>
                <c:pt idx="845">
                  <c:v>0.2187049985</c:v>
                </c:pt>
                <c:pt idx="846">
                  <c:v>0.22873751819999999</c:v>
                </c:pt>
                <c:pt idx="847">
                  <c:v>0.2413108051</c:v>
                </c:pt>
                <c:pt idx="848">
                  <c:v>0.24469764529999999</c:v>
                </c:pt>
                <c:pt idx="849">
                  <c:v>0.23799683150000001</c:v>
                </c:pt>
                <c:pt idx="850">
                  <c:v>0.2257674187</c:v>
                </c:pt>
                <c:pt idx="851">
                  <c:v>0.20032854380000001</c:v>
                </c:pt>
                <c:pt idx="852">
                  <c:v>0.1820209324</c:v>
                </c:pt>
                <c:pt idx="853">
                  <c:v>0.15616139770000001</c:v>
                </c:pt>
                <c:pt idx="854">
                  <c:v>0.14030504229999999</c:v>
                </c:pt>
                <c:pt idx="855">
                  <c:v>0.1172707304</c:v>
                </c:pt>
                <c:pt idx="856">
                  <c:v>0.1017903686</c:v>
                </c:pt>
                <c:pt idx="857">
                  <c:v>7.9555496569999995E-2</c:v>
                </c:pt>
                <c:pt idx="858">
                  <c:v>6.7158229649999998E-2</c:v>
                </c:pt>
                <c:pt idx="859">
                  <c:v>5.4259911180000002E-2</c:v>
                </c:pt>
                <c:pt idx="860">
                  <c:v>4.6711370350000003E-2</c:v>
                </c:pt>
                <c:pt idx="861">
                  <c:v>4.0341816840000003E-2</c:v>
                </c:pt>
                <c:pt idx="862">
                  <c:v>3.2953858379999999E-2</c:v>
                </c:pt>
                <c:pt idx="863">
                  <c:v>2.8039347379999999E-2</c:v>
                </c:pt>
                <c:pt idx="864">
                  <c:v>2.393776551E-2</c:v>
                </c:pt>
                <c:pt idx="865">
                  <c:v>1.9747566429999999E-2</c:v>
                </c:pt>
                <c:pt idx="866">
                  <c:v>1.7441399400000002E-2</c:v>
                </c:pt>
                <c:pt idx="867">
                  <c:v>1.2643156569999999E-2</c:v>
                </c:pt>
                <c:pt idx="868">
                  <c:v>8.6026852950000007E-3</c:v>
                </c:pt>
                <c:pt idx="869">
                  <c:v>4.6624029060000002E-3</c:v>
                </c:pt>
                <c:pt idx="870">
                  <c:v>7.963430136E-3</c:v>
                </c:pt>
                <c:pt idx="871">
                  <c:v>1.4897343699999999E-2</c:v>
                </c:pt>
                <c:pt idx="872">
                  <c:v>2.9838319870000001E-2</c:v>
                </c:pt>
                <c:pt idx="873">
                  <c:v>4.0866635739999997E-2</c:v>
                </c:pt>
                <c:pt idx="874">
                  <c:v>5.8290578420000003E-2</c:v>
                </c:pt>
                <c:pt idx="875">
                  <c:v>7.229015976E-2</c:v>
                </c:pt>
                <c:pt idx="876">
                  <c:v>9.0272292490000003E-2</c:v>
                </c:pt>
                <c:pt idx="877">
                  <c:v>0.1261617541</c:v>
                </c:pt>
                <c:pt idx="878">
                  <c:v>0.15420350429999999</c:v>
                </c:pt>
                <c:pt idx="879">
                  <c:v>0.19543448090000001</c:v>
                </c:pt>
                <c:pt idx="880">
                  <c:v>0.2182226032</c:v>
                </c:pt>
                <c:pt idx="881">
                  <c:v>0.241670683</c:v>
                </c:pt>
                <c:pt idx="882">
                  <c:v>0.25047269459999999</c:v>
                </c:pt>
                <c:pt idx="883">
                  <c:v>0.25619396570000003</c:v>
                </c:pt>
                <c:pt idx="884">
                  <c:v>0.25606086849999998</c:v>
                </c:pt>
                <c:pt idx="885">
                  <c:v>0.2485589832</c:v>
                </c:pt>
                <c:pt idx="886">
                  <c:v>0.23681004350000001</c:v>
                </c:pt>
                <c:pt idx="887">
                  <c:v>0.2083632201</c:v>
                </c:pt>
                <c:pt idx="888">
                  <c:v>0.184789747</c:v>
                </c:pt>
                <c:pt idx="889">
                  <c:v>0.15083514149999999</c:v>
                </c:pt>
                <c:pt idx="890">
                  <c:v>0.13406822090000001</c:v>
                </c:pt>
                <c:pt idx="891">
                  <c:v>0.1224765778</c:v>
                </c:pt>
                <c:pt idx="892">
                  <c:v>0.1235455349</c:v>
                </c:pt>
                <c:pt idx="893">
                  <c:v>0.1299999952</c:v>
                </c:pt>
                <c:pt idx="894">
                  <c:v>0.1464011073</c:v>
                </c:pt>
                <c:pt idx="895">
                  <c:v>0.16037108</c:v>
                </c:pt>
                <c:pt idx="896">
                  <c:v>0.18440978229999999</c:v>
                </c:pt>
                <c:pt idx="897">
                  <c:v>0.2014570534</c:v>
                </c:pt>
                <c:pt idx="898">
                  <c:v>0.2259504795</c:v>
                </c:pt>
                <c:pt idx="899">
                  <c:v>0.23973537980000001</c:v>
                </c:pt>
                <c:pt idx="900">
                  <c:v>0.25398302080000001</c:v>
                </c:pt>
                <c:pt idx="901">
                  <c:v>0.25896450879999999</c:v>
                </c:pt>
                <c:pt idx="902">
                  <c:v>0.26157081129999998</c:v>
                </c:pt>
                <c:pt idx="903">
                  <c:v>0.2650747001</c:v>
                </c:pt>
                <c:pt idx="904">
                  <c:v>0.26921242480000002</c:v>
                </c:pt>
                <c:pt idx="905">
                  <c:v>0.27884650230000002</c:v>
                </c:pt>
                <c:pt idx="906">
                  <c:v>0.28678694370000002</c:v>
                </c:pt>
                <c:pt idx="907">
                  <c:v>0.29935848710000001</c:v>
                </c:pt>
                <c:pt idx="908">
                  <c:v>0.30733826759999999</c:v>
                </c:pt>
                <c:pt idx="909">
                  <c:v>0.31719782949999997</c:v>
                </c:pt>
                <c:pt idx="910">
                  <c:v>0.32128778099999999</c:v>
                </c:pt>
                <c:pt idx="911">
                  <c:v>0.32141894100000001</c:v>
                </c:pt>
                <c:pt idx="912">
                  <c:v>0.31609547139999999</c:v>
                </c:pt>
                <c:pt idx="913">
                  <c:v>0.29823607210000003</c:v>
                </c:pt>
                <c:pt idx="914">
                  <c:v>0.27957186099999998</c:v>
                </c:pt>
                <c:pt idx="915">
                  <c:v>0.2434373796</c:v>
                </c:pt>
                <c:pt idx="916">
                  <c:v>0.2168635726</c:v>
                </c:pt>
                <c:pt idx="917">
                  <c:v>0.18091277780000001</c:v>
                </c:pt>
                <c:pt idx="918">
                  <c:v>0.163860172</c:v>
                </c:pt>
                <c:pt idx="919">
                  <c:v>0.15151976049999999</c:v>
                </c:pt>
                <c:pt idx="920">
                  <c:v>0.15012840929999999</c:v>
                </c:pt>
                <c:pt idx="921">
                  <c:v>0.15095174310000001</c:v>
                </c:pt>
                <c:pt idx="922">
                  <c:v>0.151263535</c:v>
                </c:pt>
                <c:pt idx="923">
                  <c:v>0.14981396499999999</c:v>
                </c:pt>
                <c:pt idx="924">
                  <c:v>0.1505409181</c:v>
                </c:pt>
                <c:pt idx="925">
                  <c:v>0.15790218110000001</c:v>
                </c:pt>
                <c:pt idx="926">
                  <c:v>0.16655234990000001</c:v>
                </c:pt>
                <c:pt idx="927">
                  <c:v>0.17594368760000001</c:v>
                </c:pt>
                <c:pt idx="928">
                  <c:v>0.18635085230000001</c:v>
                </c:pt>
                <c:pt idx="929">
                  <c:v>0.1890490353</c:v>
                </c:pt>
                <c:pt idx="930">
                  <c:v>0.18830648059999999</c:v>
                </c:pt>
                <c:pt idx="931">
                  <c:v>0.18707521260000001</c:v>
                </c:pt>
                <c:pt idx="932">
                  <c:v>0.18673558530000001</c:v>
                </c:pt>
                <c:pt idx="933">
                  <c:v>0.18684524299999999</c:v>
                </c:pt>
                <c:pt idx="934">
                  <c:v>0.18398001789999999</c:v>
                </c:pt>
                <c:pt idx="935">
                  <c:v>0.1785566509</c:v>
                </c:pt>
                <c:pt idx="936">
                  <c:v>0.16611711679999999</c:v>
                </c:pt>
                <c:pt idx="937">
                  <c:v>0.15711528059999999</c:v>
                </c:pt>
                <c:pt idx="938">
                  <c:v>0.14567194880000001</c:v>
                </c:pt>
                <c:pt idx="939">
                  <c:v>0.1395910829</c:v>
                </c:pt>
                <c:pt idx="940">
                  <c:v>0.13115291300000001</c:v>
                </c:pt>
                <c:pt idx="941">
                  <c:v>0.12567795809999999</c:v>
                </c:pt>
                <c:pt idx="942">
                  <c:v>0.1200380623</c:v>
                </c:pt>
                <c:pt idx="943">
                  <c:v>0.12010944630000001</c:v>
                </c:pt>
                <c:pt idx="944">
                  <c:v>0.1278928369</c:v>
                </c:pt>
                <c:pt idx="945">
                  <c:v>0.1373719722</c:v>
                </c:pt>
                <c:pt idx="946">
                  <c:v>0.15275232490000001</c:v>
                </c:pt>
                <c:pt idx="947">
                  <c:v>0.1595858932</c:v>
                </c:pt>
                <c:pt idx="948">
                  <c:v>0.1606607139</c:v>
                </c:pt>
                <c:pt idx="949">
                  <c:v>0.1569790989</c:v>
                </c:pt>
                <c:pt idx="950">
                  <c:v>0.1526897103</c:v>
                </c:pt>
                <c:pt idx="951">
                  <c:v>0.15420314669999999</c:v>
                </c:pt>
                <c:pt idx="952">
                  <c:v>0.16219754519999999</c:v>
                </c:pt>
                <c:pt idx="953">
                  <c:v>0.1674909741</c:v>
                </c:pt>
                <c:pt idx="954">
                  <c:v>0.168087557</c:v>
                </c:pt>
                <c:pt idx="955">
                  <c:v>0.1615535021</c:v>
                </c:pt>
                <c:pt idx="956">
                  <c:v>0.14430372420000001</c:v>
                </c:pt>
                <c:pt idx="957">
                  <c:v>0.13227069380000001</c:v>
                </c:pt>
                <c:pt idx="958">
                  <c:v>0.11975403129999999</c:v>
                </c:pt>
                <c:pt idx="959">
                  <c:v>0.11557121569999999</c:v>
                </c:pt>
                <c:pt idx="960">
                  <c:v>0.11204264310000001</c:v>
                </c:pt>
                <c:pt idx="961">
                  <c:v>0.10936005410000001</c:v>
                </c:pt>
                <c:pt idx="962">
                  <c:v>0.10367929939999999</c:v>
                </c:pt>
                <c:pt idx="963">
                  <c:v>9.9432379010000002E-2</c:v>
                </c:pt>
                <c:pt idx="964">
                  <c:v>9.4707995650000001E-2</c:v>
                </c:pt>
                <c:pt idx="965">
                  <c:v>9.4131305809999996E-2</c:v>
                </c:pt>
                <c:pt idx="966">
                  <c:v>9.8189726470000002E-2</c:v>
                </c:pt>
                <c:pt idx="967">
                  <c:v>0.1034023315</c:v>
                </c:pt>
                <c:pt idx="968">
                  <c:v>0.1117728204</c:v>
                </c:pt>
                <c:pt idx="969">
                  <c:v>0.1152541861</c:v>
                </c:pt>
                <c:pt idx="970">
                  <c:v>0.1129454449</c:v>
                </c:pt>
                <c:pt idx="971">
                  <c:v>0.105057925</c:v>
                </c:pt>
                <c:pt idx="972">
                  <c:v>8.6871691050000005E-2</c:v>
                </c:pt>
                <c:pt idx="973">
                  <c:v>7.5710333879999994E-2</c:v>
                </c:pt>
                <c:pt idx="974">
                  <c:v>6.9557577369999998E-2</c:v>
                </c:pt>
                <c:pt idx="975">
                  <c:v>7.394917309E-2</c:v>
                </c:pt>
                <c:pt idx="976">
                  <c:v>8.7002426389999998E-2</c:v>
                </c:pt>
                <c:pt idx="977">
                  <c:v>9.4396300609999997E-2</c:v>
                </c:pt>
                <c:pt idx="978">
                  <c:v>9.8612368110000001E-2</c:v>
                </c:pt>
                <c:pt idx="979">
                  <c:v>9.8621599379999994E-2</c:v>
                </c:pt>
                <c:pt idx="980">
                  <c:v>0.10200507189999999</c:v>
                </c:pt>
                <c:pt idx="981">
                  <c:v>0.1095307469</c:v>
                </c:pt>
                <c:pt idx="982">
                  <c:v>0.120334655</c:v>
                </c:pt>
                <c:pt idx="983">
                  <c:v>0.13421279189999999</c:v>
                </c:pt>
                <c:pt idx="984">
                  <c:v>0.13574266430000001</c:v>
                </c:pt>
                <c:pt idx="985">
                  <c:v>0.12325462700000001</c:v>
                </c:pt>
                <c:pt idx="986">
                  <c:v>0.10173996539999999</c:v>
                </c:pt>
                <c:pt idx="987">
                  <c:v>8.9874878529999994E-2</c:v>
                </c:pt>
                <c:pt idx="988">
                  <c:v>8.2478351889999996E-2</c:v>
                </c:pt>
                <c:pt idx="989">
                  <c:v>7.8226193789999995E-2</c:v>
                </c:pt>
                <c:pt idx="990">
                  <c:v>7.5992323459999997E-2</c:v>
                </c:pt>
                <c:pt idx="991">
                  <c:v>6.7482672630000004E-2</c:v>
                </c:pt>
                <c:pt idx="992">
                  <c:v>5.7913351799999999E-2</c:v>
                </c:pt>
                <c:pt idx="993">
                  <c:v>4.2587868869999997E-2</c:v>
                </c:pt>
                <c:pt idx="994">
                  <c:v>3.5723343489999997E-2</c:v>
                </c:pt>
                <c:pt idx="995">
                  <c:v>3.4398838879999998E-2</c:v>
                </c:pt>
                <c:pt idx="996">
                  <c:v>3.9482556279999997E-2</c:v>
                </c:pt>
                <c:pt idx="997">
                  <c:v>5.4251924159999999E-2</c:v>
                </c:pt>
                <c:pt idx="998">
                  <c:v>6.7582212389999993E-2</c:v>
                </c:pt>
                <c:pt idx="999">
                  <c:v>9.1001927849999997E-2</c:v>
                </c:pt>
                <c:pt idx="1000">
                  <c:v>0.10878430309999999</c:v>
                </c:pt>
                <c:pt idx="1001">
                  <c:v>0.1396001577</c:v>
                </c:pt>
                <c:pt idx="1002">
                  <c:v>0.16232967379999999</c:v>
                </c:pt>
                <c:pt idx="1003">
                  <c:v>0.19455559550000001</c:v>
                </c:pt>
                <c:pt idx="1004">
                  <c:v>0.2103505433</c:v>
                </c:pt>
                <c:pt idx="1005">
                  <c:v>0.22018317879999999</c:v>
                </c:pt>
                <c:pt idx="1006">
                  <c:v>0.21736159920000001</c:v>
                </c:pt>
                <c:pt idx="1007">
                  <c:v>0.20313981179999999</c:v>
                </c:pt>
                <c:pt idx="1008">
                  <c:v>0.1905950904</c:v>
                </c:pt>
                <c:pt idx="1009">
                  <c:v>0.17240712050000001</c:v>
                </c:pt>
                <c:pt idx="1010">
                  <c:v>0.1617099494</c:v>
                </c:pt>
                <c:pt idx="1011">
                  <c:v>0.1468467265</c:v>
                </c:pt>
                <c:pt idx="1012">
                  <c:v>0.13783386349999999</c:v>
                </c:pt>
                <c:pt idx="1013">
                  <c:v>0.12942096589999999</c:v>
                </c:pt>
                <c:pt idx="1014">
                  <c:v>0.13019831479999999</c:v>
                </c:pt>
                <c:pt idx="1015">
                  <c:v>0.1419619322</c:v>
                </c:pt>
                <c:pt idx="1016">
                  <c:v>0.1529496461</c:v>
                </c:pt>
                <c:pt idx="1017">
                  <c:v>0.16161686180000001</c:v>
                </c:pt>
                <c:pt idx="1018">
                  <c:v>0.15546134110000001</c:v>
                </c:pt>
                <c:pt idx="1019">
                  <c:v>0.1252949834</c:v>
                </c:pt>
                <c:pt idx="1020">
                  <c:v>9.5339305700000002E-2</c:v>
                </c:pt>
                <c:pt idx="1021">
                  <c:v>6.3060015440000006E-2</c:v>
                </c:pt>
                <c:pt idx="1022">
                  <c:v>1.89360287E-2</c:v>
                </c:pt>
                <c:pt idx="1023">
                  <c:v>-5.3190328179999998E-3</c:v>
                </c:pt>
                <c:pt idx="1024">
                  <c:v>-3.5744160410000003E-2</c:v>
                </c:pt>
                <c:pt idx="1025">
                  <c:v>-5.4027140139999999E-2</c:v>
                </c:pt>
                <c:pt idx="1026">
                  <c:v>-7.8945234419999996E-2</c:v>
                </c:pt>
                <c:pt idx="1027">
                  <c:v>-9.1829620299999998E-2</c:v>
                </c:pt>
                <c:pt idx="1028">
                  <c:v>-0.1002319455</c:v>
                </c:pt>
                <c:pt idx="1029">
                  <c:v>-9.6386574210000006E-2</c:v>
                </c:pt>
                <c:pt idx="1030">
                  <c:v>-7.6818242669999995E-2</c:v>
                </c:pt>
                <c:pt idx="1031">
                  <c:v>-5.7090196760000003E-2</c:v>
                </c:pt>
                <c:pt idx="1032">
                  <c:v>-2.307505533E-2</c:v>
                </c:pt>
                <c:pt idx="1033">
                  <c:v>-1.7404556269999999E-4</c:v>
                </c:pt>
                <c:pt idx="1034">
                  <c:v>3.081502765E-2</c:v>
                </c:pt>
                <c:pt idx="1035">
                  <c:v>4.7659382219999998E-2</c:v>
                </c:pt>
                <c:pt idx="1036">
                  <c:v>6.7025355989999993E-2</c:v>
                </c:pt>
                <c:pt idx="1037">
                  <c:v>7.7708825470000006E-2</c:v>
                </c:pt>
                <c:pt idx="1038">
                  <c:v>9.3408763409999998E-2</c:v>
                </c:pt>
                <c:pt idx="1039">
                  <c:v>0.1032611281</c:v>
                </c:pt>
                <c:pt idx="1040">
                  <c:v>0.1123211756</c:v>
                </c:pt>
                <c:pt idx="1041">
                  <c:v>0.1116746366</c:v>
                </c:pt>
                <c:pt idx="1042">
                  <c:v>0.1005551368</c:v>
                </c:pt>
                <c:pt idx="1043">
                  <c:v>8.9859157800000006E-2</c:v>
                </c:pt>
                <c:pt idx="1044">
                  <c:v>7.8084051609999997E-2</c:v>
                </c:pt>
                <c:pt idx="1045">
                  <c:v>7.7480696139999999E-2</c:v>
                </c:pt>
                <c:pt idx="1046">
                  <c:v>8.9423663910000006E-2</c:v>
                </c:pt>
                <c:pt idx="1047">
                  <c:v>0.1039280891</c:v>
                </c:pt>
                <c:pt idx="1048">
                  <c:v>0.13013461230000001</c:v>
                </c:pt>
                <c:pt idx="1049">
                  <c:v>0.14834691580000001</c:v>
                </c:pt>
                <c:pt idx="1050">
                  <c:v>0.17557734250000001</c:v>
                </c:pt>
                <c:pt idx="1051">
                  <c:v>0.19345359500000001</c:v>
                </c:pt>
                <c:pt idx="1052">
                  <c:v>0.2175504714</c:v>
                </c:pt>
                <c:pt idx="1053">
                  <c:v>0.22900852560000001</c:v>
                </c:pt>
                <c:pt idx="1054">
                  <c:v>0.2342788875</c:v>
                </c:pt>
                <c:pt idx="1055">
                  <c:v>0.22865809500000001</c:v>
                </c:pt>
                <c:pt idx="1056">
                  <c:v>0.20914639530000001</c:v>
                </c:pt>
                <c:pt idx="1057">
                  <c:v>0.19248510899999999</c:v>
                </c:pt>
                <c:pt idx="1058">
                  <c:v>0.16922199730000001</c:v>
                </c:pt>
                <c:pt idx="1059">
                  <c:v>0.1575330049</c:v>
                </c:pt>
                <c:pt idx="1060">
                  <c:v>0.14616438749999999</c:v>
                </c:pt>
                <c:pt idx="1061">
                  <c:v>0.14158815150000001</c:v>
                </c:pt>
                <c:pt idx="1062">
                  <c:v>0.13788825269999999</c:v>
                </c:pt>
                <c:pt idx="1063">
                  <c:v>0.1377526671</c:v>
                </c:pt>
                <c:pt idx="1064">
                  <c:v>0.14279837910000001</c:v>
                </c:pt>
                <c:pt idx="1065">
                  <c:v>0.15041536089999999</c:v>
                </c:pt>
                <c:pt idx="1066">
                  <c:v>0.16691786049999999</c:v>
                </c:pt>
                <c:pt idx="1067">
                  <c:v>0.1788166165</c:v>
                </c:pt>
                <c:pt idx="1068">
                  <c:v>0.19289408620000001</c:v>
                </c:pt>
                <c:pt idx="1069">
                  <c:v>0.19799241419999999</c:v>
                </c:pt>
                <c:pt idx="1070">
                  <c:v>0.19991961120000001</c:v>
                </c:pt>
                <c:pt idx="1071">
                  <c:v>0.19937217239999999</c:v>
                </c:pt>
                <c:pt idx="1072">
                  <c:v>0.19895076749999999</c:v>
                </c:pt>
                <c:pt idx="1073">
                  <c:v>0.19949473440000001</c:v>
                </c:pt>
                <c:pt idx="1074">
                  <c:v>0.19998800750000001</c:v>
                </c:pt>
                <c:pt idx="1075">
                  <c:v>0.19952847060000001</c:v>
                </c:pt>
                <c:pt idx="1076">
                  <c:v>0.19689674679999999</c:v>
                </c:pt>
                <c:pt idx="1077">
                  <c:v>0.19305668770000001</c:v>
                </c:pt>
                <c:pt idx="1078">
                  <c:v>0.18645010889999999</c:v>
                </c:pt>
                <c:pt idx="1079">
                  <c:v>0.17071753740000001</c:v>
                </c:pt>
                <c:pt idx="1080">
                  <c:v>0.15775319930000001</c:v>
                </c:pt>
                <c:pt idx="1081">
                  <c:v>0.13875679669999999</c:v>
                </c:pt>
                <c:pt idx="1082">
                  <c:v>0.1281494349</c:v>
                </c:pt>
                <c:pt idx="1083">
                  <c:v>0.116833359</c:v>
                </c:pt>
                <c:pt idx="1084">
                  <c:v>0.1128254086</c:v>
                </c:pt>
                <c:pt idx="1085">
                  <c:v>0.1114579141</c:v>
                </c:pt>
                <c:pt idx="1086">
                  <c:v>0.1124767289</c:v>
                </c:pt>
                <c:pt idx="1087">
                  <c:v>0.11630970979999999</c:v>
                </c:pt>
                <c:pt idx="1088">
                  <c:v>0.1214169487</c:v>
                </c:pt>
                <c:pt idx="1089">
                  <c:v>0.13383525609999999</c:v>
                </c:pt>
                <c:pt idx="1090">
                  <c:v>0.1437226385</c:v>
                </c:pt>
                <c:pt idx="1091">
                  <c:v>0.15594139700000001</c:v>
                </c:pt>
                <c:pt idx="1092">
                  <c:v>0.16009223459999999</c:v>
                </c:pt>
                <c:pt idx="1093">
                  <c:v>0.15937376019999999</c:v>
                </c:pt>
                <c:pt idx="1094">
                  <c:v>0.15488490460000001</c:v>
                </c:pt>
                <c:pt idx="1095">
                  <c:v>0.14390304679999999</c:v>
                </c:pt>
                <c:pt idx="1096">
                  <c:v>0.1346883029</c:v>
                </c:pt>
                <c:pt idx="1097">
                  <c:v>0.11893861</c:v>
                </c:pt>
                <c:pt idx="1098">
                  <c:v>0.1073189527</c:v>
                </c:pt>
                <c:pt idx="1099">
                  <c:v>9.4757825140000002E-2</c:v>
                </c:pt>
                <c:pt idx="1100">
                  <c:v>7.4136570099999993E-2</c:v>
                </c:pt>
                <c:pt idx="1101">
                  <c:v>5.9941858049999998E-2</c:v>
                </c:pt>
                <c:pt idx="1102">
                  <c:v>4.1619770229999999E-2</c:v>
                </c:pt>
                <c:pt idx="1103">
                  <c:v>3.2337088139999998E-2</c:v>
                </c:pt>
                <c:pt idx="1104">
                  <c:v>3.2459948209999999E-2</c:v>
                </c:pt>
                <c:pt idx="1105">
                  <c:v>3.6656804379999998E-2</c:v>
                </c:pt>
                <c:pt idx="1106">
                  <c:v>4.7581177199999998E-2</c:v>
                </c:pt>
                <c:pt idx="1107">
                  <c:v>5.6762468070000002E-2</c:v>
                </c:pt>
                <c:pt idx="1108">
                  <c:v>7.2842776779999993E-2</c:v>
                </c:pt>
                <c:pt idx="1109">
                  <c:v>8.5170954470000004E-2</c:v>
                </c:pt>
                <c:pt idx="1110">
                  <c:v>0.10717649009999999</c:v>
                </c:pt>
                <c:pt idx="1111">
                  <c:v>0.1251369417</c:v>
                </c:pt>
                <c:pt idx="1112">
                  <c:v>0.15644811089999999</c:v>
                </c:pt>
                <c:pt idx="1113">
                  <c:v>0.1774447113</c:v>
                </c:pt>
                <c:pt idx="1114">
                  <c:v>0.2020920813</c:v>
                </c:pt>
                <c:pt idx="1115">
                  <c:v>0.211179167</c:v>
                </c:pt>
                <c:pt idx="1116">
                  <c:v>0.21447288989999999</c:v>
                </c:pt>
                <c:pt idx="1117">
                  <c:v>0.21286377309999999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08-46C1-B76A-9F7511381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254719"/>
        <c:axId val="1642276767"/>
      </c:lineChart>
      <c:catAx>
        <c:axId val="1642254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42276767"/>
        <c:crosses val="autoZero"/>
        <c:auto val="1"/>
        <c:lblAlgn val="ctr"/>
        <c:lblOffset val="100"/>
        <c:noMultiLvlLbl val="0"/>
      </c:catAx>
      <c:valAx>
        <c:axId val="164227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42254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Hoja7!$J$1:$J$5950</c:f>
              <c:numCache>
                <c:formatCode>General</c:formatCode>
                <c:ptCount val="5950"/>
                <c:pt idx="0">
                  <c:v>-1.689872937E-3</c:v>
                </c:pt>
                <c:pt idx="1">
                  <c:v>-3.8813184950000001E-3</c:v>
                </c:pt>
                <c:pt idx="2">
                  <c:v>-5.0729317590000001E-3</c:v>
                </c:pt>
                <c:pt idx="3">
                  <c:v>-4.2979037389999997E-3</c:v>
                </c:pt>
                <c:pt idx="4">
                  <c:v>-1.813875744E-3</c:v>
                </c:pt>
                <c:pt idx="5">
                  <c:v>-4.7340325550000002E-4</c:v>
                </c:pt>
                <c:pt idx="6">
                  <c:v>-3.8491666779999999E-4</c:v>
                </c:pt>
                <c:pt idx="7">
                  <c:v>-2.9468084689999998E-3</c:v>
                </c:pt>
                <c:pt idx="8">
                  <c:v>-5.7997358960000002E-3</c:v>
                </c:pt>
                <c:pt idx="9">
                  <c:v>-5.7216463610000002E-3</c:v>
                </c:pt>
                <c:pt idx="10">
                  <c:v>-2.1913605740000001E-3</c:v>
                </c:pt>
                <c:pt idx="11">
                  <c:v>1.004821155E-3</c:v>
                </c:pt>
                <c:pt idx="12">
                  <c:v>4.4563394040000003E-3</c:v>
                </c:pt>
                <c:pt idx="13">
                  <c:v>3.999125678E-3</c:v>
                </c:pt>
                <c:pt idx="14">
                  <c:v>1.8302416430000001E-3</c:v>
                </c:pt>
                <c:pt idx="15">
                  <c:v>7.9711945729999995E-4</c:v>
                </c:pt>
                <c:pt idx="16">
                  <c:v>1.948615303E-3</c:v>
                </c:pt>
                <c:pt idx="17">
                  <c:v>5.5417446420000004E-3</c:v>
                </c:pt>
                <c:pt idx="18">
                  <c:v>7.2635957040000001E-3</c:v>
                </c:pt>
                <c:pt idx="19">
                  <c:v>6.5872604029999999E-3</c:v>
                </c:pt>
                <c:pt idx="20">
                  <c:v>2.767251572E-3</c:v>
                </c:pt>
                <c:pt idx="21">
                  <c:v>-1.281538163E-3</c:v>
                </c:pt>
                <c:pt idx="22">
                  <c:v>-3.0717283949999999E-3</c:v>
                </c:pt>
                <c:pt idx="23">
                  <c:v>-4.4955220069999996E-3</c:v>
                </c:pt>
                <c:pt idx="24">
                  <c:v>-5.1433751359999998E-3</c:v>
                </c:pt>
                <c:pt idx="25">
                  <c:v>-6.2279957350000002E-3</c:v>
                </c:pt>
                <c:pt idx="26">
                  <c:v>-6.1628315600000001E-3</c:v>
                </c:pt>
                <c:pt idx="27">
                  <c:v>-4.6973144640000001E-3</c:v>
                </c:pt>
                <c:pt idx="28">
                  <c:v>-3.10232467E-3</c:v>
                </c:pt>
                <c:pt idx="29">
                  <c:v>-8.9202332310000002E-4</c:v>
                </c:pt>
                <c:pt idx="30" formatCode="0.00E+00">
                  <c:v>-4.6504777859999998E-5</c:v>
                </c:pt>
                <c:pt idx="31">
                  <c:v>1.466490066E-4</c:v>
                </c:pt>
                <c:pt idx="32" formatCode="0.00E+00">
                  <c:v>-8.2652040870000005E-5</c:v>
                </c:pt>
                <c:pt idx="33">
                  <c:v>1.117129577E-4</c:v>
                </c:pt>
                <c:pt idx="34">
                  <c:v>9.8742230330000009E-4</c:v>
                </c:pt>
                <c:pt idx="35">
                  <c:v>2.834522631E-3</c:v>
                </c:pt>
                <c:pt idx="36">
                  <c:v>3.8907192650000002E-3</c:v>
                </c:pt>
                <c:pt idx="37">
                  <c:v>3.8270386869999999E-3</c:v>
                </c:pt>
                <c:pt idx="38">
                  <c:v>2.9917764480000002E-3</c:v>
                </c:pt>
                <c:pt idx="39">
                  <c:v>2.2451989350000001E-3</c:v>
                </c:pt>
                <c:pt idx="40">
                  <c:v>1.246560831E-3</c:v>
                </c:pt>
                <c:pt idx="41">
                  <c:v>1.0227002200000001E-3</c:v>
                </c:pt>
                <c:pt idx="42">
                  <c:v>1.8939839209999999E-3</c:v>
                </c:pt>
                <c:pt idx="43">
                  <c:v>3.8758590819999998E-3</c:v>
                </c:pt>
                <c:pt idx="44">
                  <c:v>5.102770869E-3</c:v>
                </c:pt>
                <c:pt idx="45">
                  <c:v>5.6872260759999998E-3</c:v>
                </c:pt>
                <c:pt idx="46">
                  <c:v>4.3526384980000004E-3</c:v>
                </c:pt>
                <c:pt idx="47">
                  <c:v>2.1174876020000001E-3</c:v>
                </c:pt>
                <c:pt idx="48">
                  <c:v>9.0231496139999996E-4</c:v>
                </c:pt>
                <c:pt idx="49">
                  <c:v>-1.7899367960000001E-4</c:v>
                </c:pt>
                <c:pt idx="50">
                  <c:v>-1.169462106E-3</c:v>
                </c:pt>
                <c:pt idx="51">
                  <c:v>-2.6477477509999998E-3</c:v>
                </c:pt>
                <c:pt idx="52">
                  <c:v>-3.7163912780000001E-3</c:v>
                </c:pt>
                <c:pt idx="53">
                  <c:v>-4.8095681700000004E-3</c:v>
                </c:pt>
                <c:pt idx="54">
                  <c:v>-4.815312102E-3</c:v>
                </c:pt>
                <c:pt idx="55">
                  <c:v>-3.4675654019999998E-3</c:v>
                </c:pt>
                <c:pt idx="56">
                  <c:v>-1.5327925789999999E-3</c:v>
                </c:pt>
                <c:pt idx="57">
                  <c:v>-7.6769769660000003E-4</c:v>
                </c:pt>
                <c:pt idx="58">
                  <c:v>-5.325357197E-4</c:v>
                </c:pt>
                <c:pt idx="59">
                  <c:v>-1.4070631E-4</c:v>
                </c:pt>
                <c:pt idx="60">
                  <c:v>1.1389018039999999E-3</c:v>
                </c:pt>
                <c:pt idx="61">
                  <c:v>2.1534045229999999E-3</c:v>
                </c:pt>
                <c:pt idx="62">
                  <c:v>3.1143375669999999E-3</c:v>
                </c:pt>
                <c:pt idx="63">
                  <c:v>3.0949576760000001E-3</c:v>
                </c:pt>
                <c:pt idx="64">
                  <c:v>1.641735551E-3</c:v>
                </c:pt>
                <c:pt idx="65">
                  <c:v>8.7374437130000005E-4</c:v>
                </c:pt>
                <c:pt idx="66">
                  <c:v>7.8828516419999996E-4</c:v>
                </c:pt>
                <c:pt idx="67">
                  <c:v>1.5826036690000001E-3</c:v>
                </c:pt>
                <c:pt idx="68">
                  <c:v>3.2807607199999999E-3</c:v>
                </c:pt>
                <c:pt idx="69">
                  <c:v>3.9247553799999996E-3</c:v>
                </c:pt>
                <c:pt idx="70">
                  <c:v>2.996677998E-3</c:v>
                </c:pt>
                <c:pt idx="71">
                  <c:v>1.1717906450000001E-3</c:v>
                </c:pt>
                <c:pt idx="72">
                  <c:v>-1.9826958889999999E-3</c:v>
                </c:pt>
                <c:pt idx="73">
                  <c:v>-3.523086198E-3</c:v>
                </c:pt>
                <c:pt idx="74">
                  <c:v>-4.7506690030000003E-3</c:v>
                </c:pt>
                <c:pt idx="75">
                  <c:v>-5.4116984829999997E-3</c:v>
                </c:pt>
                <c:pt idx="76">
                  <c:v>-7.3571437969999999E-3</c:v>
                </c:pt>
                <c:pt idx="77">
                  <c:v>-9.4873812049999992E-3</c:v>
                </c:pt>
                <c:pt idx="78">
                  <c:v>-1.2988985519999999E-2</c:v>
                </c:pt>
                <c:pt idx="79">
                  <c:v>-1.444509439E-2</c:v>
                </c:pt>
                <c:pt idx="80">
                  <c:v>-1.373344567E-2</c:v>
                </c:pt>
                <c:pt idx="81">
                  <c:v>-1.130141877E-2</c:v>
                </c:pt>
                <c:pt idx="82">
                  <c:v>-8.0130323770000005E-3</c:v>
                </c:pt>
                <c:pt idx="83">
                  <c:v>-3.207536647E-3</c:v>
                </c:pt>
                <c:pt idx="84">
                  <c:v>2.2411486129999999E-4</c:v>
                </c:pt>
                <c:pt idx="85">
                  <c:v>2.784028882E-3</c:v>
                </c:pt>
                <c:pt idx="86">
                  <c:v>4.6919886949999996E-3</c:v>
                </c:pt>
                <c:pt idx="87">
                  <c:v>8.3719268440000001E-3</c:v>
                </c:pt>
                <c:pt idx="88">
                  <c:v>1.107681915E-2</c:v>
                </c:pt>
                <c:pt idx="89">
                  <c:v>1.4475485309999999E-2</c:v>
                </c:pt>
                <c:pt idx="90">
                  <c:v>1.571301743E-2</c:v>
                </c:pt>
                <c:pt idx="91">
                  <c:v>1.584888995E-2</c:v>
                </c:pt>
                <c:pt idx="92">
                  <c:v>1.111429743E-2</c:v>
                </c:pt>
                <c:pt idx="93">
                  <c:v>8.9462976900000005E-3</c:v>
                </c:pt>
                <c:pt idx="94">
                  <c:v>6.0305912049999997E-3</c:v>
                </c:pt>
                <c:pt idx="95">
                  <c:v>4.5677651650000003E-3</c:v>
                </c:pt>
                <c:pt idx="96">
                  <c:v>3.2349098469999999E-3</c:v>
                </c:pt>
                <c:pt idx="97">
                  <c:v>2.7318806389999999E-3</c:v>
                </c:pt>
                <c:pt idx="98">
                  <c:v>1.9960931970000001E-3</c:v>
                </c:pt>
                <c:pt idx="99">
                  <c:v>1.4135143720000001E-3</c:v>
                </c:pt>
                <c:pt idx="100">
                  <c:v>7.4435991700000002E-4</c:v>
                </c:pt>
                <c:pt idx="101">
                  <c:v>6.4800423569999998E-4</c:v>
                </c:pt>
                <c:pt idx="102">
                  <c:v>8.4552308540000005E-4</c:v>
                </c:pt>
                <c:pt idx="103">
                  <c:v>1.72698102E-3</c:v>
                </c:pt>
                <c:pt idx="104">
                  <c:v>2.7405433360000002E-3</c:v>
                </c:pt>
                <c:pt idx="105">
                  <c:v>4.3100789190000004E-3</c:v>
                </c:pt>
                <c:pt idx="106">
                  <c:v>4.6767457389999996E-3</c:v>
                </c:pt>
                <c:pt idx="107">
                  <c:v>3.507370129E-3</c:v>
                </c:pt>
                <c:pt idx="108">
                  <c:v>1.7324599899999999E-3</c:v>
                </c:pt>
                <c:pt idx="109">
                  <c:v>-1.9353332459999999E-3</c:v>
                </c:pt>
                <c:pt idx="110">
                  <c:v>-4.8400065860000003E-3</c:v>
                </c:pt>
                <c:pt idx="111">
                  <c:v>-7.7798487620000002E-3</c:v>
                </c:pt>
                <c:pt idx="112">
                  <c:v>-1.1114732360000001E-2</c:v>
                </c:pt>
                <c:pt idx="113">
                  <c:v>-1.221237518E-2</c:v>
                </c:pt>
                <c:pt idx="114">
                  <c:v>-1.1941175910000001E-2</c:v>
                </c:pt>
                <c:pt idx="115">
                  <c:v>-1.1319004000000001E-2</c:v>
                </c:pt>
                <c:pt idx="116">
                  <c:v>-1.047020406E-2</c:v>
                </c:pt>
                <c:pt idx="117">
                  <c:v>-1.032992546E-2</c:v>
                </c:pt>
                <c:pt idx="118">
                  <c:v>-1.085487567E-2</c:v>
                </c:pt>
                <c:pt idx="119">
                  <c:v>-1.1240020389999999E-2</c:v>
                </c:pt>
                <c:pt idx="120">
                  <c:v>-1.0546136649999999E-2</c:v>
                </c:pt>
                <c:pt idx="121">
                  <c:v>-8.7779983880000006E-3</c:v>
                </c:pt>
                <c:pt idx="122">
                  <c:v>-4.654631484E-3</c:v>
                </c:pt>
                <c:pt idx="123">
                  <c:v>-1.596865826E-3</c:v>
                </c:pt>
                <c:pt idx="124">
                  <c:v>1.1570949570000001E-3</c:v>
                </c:pt>
                <c:pt idx="125">
                  <c:v>3.7966540550000002E-3</c:v>
                </c:pt>
                <c:pt idx="126">
                  <c:v>4.1582467969999998E-3</c:v>
                </c:pt>
                <c:pt idx="127">
                  <c:v>3.6631133409999999E-3</c:v>
                </c:pt>
                <c:pt idx="128">
                  <c:v>3.3513377419999999E-3</c:v>
                </c:pt>
                <c:pt idx="129">
                  <c:v>3.9051172789999998E-3</c:v>
                </c:pt>
                <c:pt idx="130">
                  <c:v>5.1557547410000003E-3</c:v>
                </c:pt>
                <c:pt idx="131">
                  <c:v>5.2629457789999997E-3</c:v>
                </c:pt>
                <c:pt idx="132">
                  <c:v>3.0039169359999999E-3</c:v>
                </c:pt>
                <c:pt idx="133" formatCode="0.00E+00">
                  <c:v>2.7553178369999999E-5</c:v>
                </c:pt>
                <c:pt idx="134">
                  <c:v>-4.5656319709999997E-3</c:v>
                </c:pt>
                <c:pt idx="135">
                  <c:v>-6.1702975070000001E-3</c:v>
                </c:pt>
                <c:pt idx="136">
                  <c:v>-5.8425590399999996E-3</c:v>
                </c:pt>
                <c:pt idx="137">
                  <c:v>-2.1991322279999999E-3</c:v>
                </c:pt>
                <c:pt idx="138">
                  <c:v>1.135191647E-3</c:v>
                </c:pt>
                <c:pt idx="139">
                  <c:v>5.3497804329999997E-3</c:v>
                </c:pt>
                <c:pt idx="140">
                  <c:v>7.1265893059999997E-3</c:v>
                </c:pt>
                <c:pt idx="141">
                  <c:v>8.5726566609999992E-3</c:v>
                </c:pt>
                <c:pt idx="142">
                  <c:v>9.1159278529999999E-3</c:v>
                </c:pt>
                <c:pt idx="143">
                  <c:v>9.5128901299999999E-3</c:v>
                </c:pt>
                <c:pt idx="144">
                  <c:v>9.2224664989999997E-3</c:v>
                </c:pt>
                <c:pt idx="145">
                  <c:v>7.2855157779999997E-3</c:v>
                </c:pt>
                <c:pt idx="146">
                  <c:v>4.8513477669999997E-3</c:v>
                </c:pt>
                <c:pt idx="147" formatCode="0.00E+00">
                  <c:v>-1.108297147E-5</c:v>
                </c:pt>
                <c:pt idx="148">
                  <c:v>-3.5203844310000001E-3</c:v>
                </c:pt>
                <c:pt idx="149">
                  <c:v>-8.0271521579999994E-3</c:v>
                </c:pt>
                <c:pt idx="150">
                  <c:v>-9.7709707920000007E-3</c:v>
                </c:pt>
                <c:pt idx="151">
                  <c:v>-9.6158795059999996E-3</c:v>
                </c:pt>
                <c:pt idx="152">
                  <c:v>-7.8769214450000007E-3</c:v>
                </c:pt>
                <c:pt idx="153">
                  <c:v>-4.4885911050000001E-3</c:v>
                </c:pt>
                <c:pt idx="154">
                  <c:v>-2.7940673750000001E-3</c:v>
                </c:pt>
                <c:pt idx="155">
                  <c:v>-1.6832232940000001E-3</c:v>
                </c:pt>
                <c:pt idx="156">
                  <c:v>-1.3011465780000001E-3</c:v>
                </c:pt>
                <c:pt idx="157" formatCode="0.00E+00">
                  <c:v>9.557278827E-5</c:v>
                </c:pt>
                <c:pt idx="158">
                  <c:v>1.7751022239999999E-3</c:v>
                </c:pt>
                <c:pt idx="159">
                  <c:v>4.3886532080000002E-3</c:v>
                </c:pt>
                <c:pt idx="160">
                  <c:v>5.3221327250000004E-3</c:v>
                </c:pt>
                <c:pt idx="161">
                  <c:v>5.2738208320000004E-3</c:v>
                </c:pt>
                <c:pt idx="162">
                  <c:v>3.855171148E-3</c:v>
                </c:pt>
                <c:pt idx="163">
                  <c:v>2.613929566E-3</c:v>
                </c:pt>
                <c:pt idx="164">
                  <c:v>1.032778993E-3</c:v>
                </c:pt>
                <c:pt idx="165">
                  <c:v>2.367514826E-4</c:v>
                </c:pt>
                <c:pt idx="166">
                  <c:v>-8.6007721259999999E-4</c:v>
                </c:pt>
                <c:pt idx="167">
                  <c:v>-1.6158262730000001E-3</c:v>
                </c:pt>
                <c:pt idx="168">
                  <c:v>-2.2527826949999999E-3</c:v>
                </c:pt>
                <c:pt idx="169">
                  <c:v>-1.9028601240000001E-3</c:v>
                </c:pt>
                <c:pt idx="170">
                  <c:v>-2.9423588420000001E-4</c:v>
                </c:pt>
                <c:pt idx="171">
                  <c:v>8.3075789730000004E-4</c:v>
                </c:pt>
                <c:pt idx="172">
                  <c:v>1.424338669E-3</c:v>
                </c:pt>
                <c:pt idx="173">
                  <c:v>1.097184257E-3</c:v>
                </c:pt>
                <c:pt idx="174">
                  <c:v>6.7403796130000005E-4</c:v>
                </c:pt>
                <c:pt idx="175">
                  <c:v>1.0808130029999999E-3</c:v>
                </c:pt>
                <c:pt idx="176">
                  <c:v>2.6196797840000001E-3</c:v>
                </c:pt>
                <c:pt idx="177">
                  <c:v>3.557662014E-3</c:v>
                </c:pt>
                <c:pt idx="178">
                  <c:v>3.6745537069999999E-3</c:v>
                </c:pt>
                <c:pt idx="179">
                  <c:v>2.8437688019999998E-3</c:v>
                </c:pt>
                <c:pt idx="180">
                  <c:v>1.0867215459999999E-3</c:v>
                </c:pt>
                <c:pt idx="181" formatCode="0.00E+00">
                  <c:v>-1.0317307900000001E-5</c:v>
                </c:pt>
                <c:pt idx="182">
                  <c:v>-1.5740722880000001E-3</c:v>
                </c:pt>
                <c:pt idx="183">
                  <c:v>-2.7726816479999999E-3</c:v>
                </c:pt>
                <c:pt idx="184">
                  <c:v>-4.5952764339999997E-3</c:v>
                </c:pt>
                <c:pt idx="185">
                  <c:v>-5.3502800869999999E-3</c:v>
                </c:pt>
                <c:pt idx="186">
                  <c:v>-5.3509990680000001E-3</c:v>
                </c:pt>
                <c:pt idx="187">
                  <c:v>-3.9240582850000004E-3</c:v>
                </c:pt>
                <c:pt idx="188">
                  <c:v>-2.560767811E-3</c:v>
                </c:pt>
                <c:pt idx="189">
                  <c:v>-1.2687218839999999E-3</c:v>
                </c:pt>
                <c:pt idx="190">
                  <c:v>-1.3345871119999999E-3</c:v>
                </c:pt>
                <c:pt idx="191">
                  <c:v>-2.3517911320000001E-3</c:v>
                </c:pt>
                <c:pt idx="192">
                  <c:v>-2.9141774869999998E-3</c:v>
                </c:pt>
                <c:pt idx="193">
                  <c:v>-2.6014386680000001E-3</c:v>
                </c:pt>
                <c:pt idx="194">
                  <c:v>-1.6645812429999999E-3</c:v>
                </c:pt>
                <c:pt idx="195">
                  <c:v>-3.5769343959999998E-4</c:v>
                </c:pt>
                <c:pt idx="196">
                  <c:v>-2.417018695E-4</c:v>
                </c:pt>
                <c:pt idx="197">
                  <c:v>-1.302336226E-3</c:v>
                </c:pt>
                <c:pt idx="198">
                  <c:v>-2.2384291509999999E-3</c:v>
                </c:pt>
                <c:pt idx="199">
                  <c:v>-2.8394109099999999E-3</c:v>
                </c:pt>
                <c:pt idx="200">
                  <c:v>-2.5359578429999998E-3</c:v>
                </c:pt>
                <c:pt idx="201">
                  <c:v>-1.69130438E-3</c:v>
                </c:pt>
                <c:pt idx="202">
                  <c:v>-1.269500935E-3</c:v>
                </c:pt>
                <c:pt idx="203">
                  <c:v>-7.4388331269999999E-4</c:v>
                </c:pt>
                <c:pt idx="204">
                  <c:v>-1.9351614170000001E-4</c:v>
                </c:pt>
                <c:pt idx="205">
                  <c:v>1.0664709840000001E-3</c:v>
                </c:pt>
                <c:pt idx="206">
                  <c:v>2.0532268099999998E-3</c:v>
                </c:pt>
                <c:pt idx="207">
                  <c:v>3.5620734560000001E-3</c:v>
                </c:pt>
                <c:pt idx="208">
                  <c:v>4.4425409290000002E-3</c:v>
                </c:pt>
                <c:pt idx="209">
                  <c:v>4.9348408360000004E-3</c:v>
                </c:pt>
                <c:pt idx="210">
                  <c:v>4.2280643250000001E-3</c:v>
                </c:pt>
                <c:pt idx="211">
                  <c:v>1.5751863830000001E-3</c:v>
                </c:pt>
                <c:pt idx="212">
                  <c:v>-8.0838217400000002E-4</c:v>
                </c:pt>
                <c:pt idx="213">
                  <c:v>-4.2356769549999999E-3</c:v>
                </c:pt>
                <c:pt idx="214">
                  <c:v>-5.8624371890000004E-3</c:v>
                </c:pt>
                <c:pt idx="215">
                  <c:v>-6.6465982240000001E-3</c:v>
                </c:pt>
                <c:pt idx="216">
                  <c:v>-6.2492857690000002E-3</c:v>
                </c:pt>
                <c:pt idx="217">
                  <c:v>-5.4306457750000004E-3</c:v>
                </c:pt>
                <c:pt idx="218">
                  <c:v>-4.5150774529999996E-3</c:v>
                </c:pt>
                <c:pt idx="219">
                  <c:v>-4.360832274E-3</c:v>
                </c:pt>
                <c:pt idx="220">
                  <c:v>-4.3242452670000002E-3</c:v>
                </c:pt>
                <c:pt idx="221">
                  <c:v>-3.489252646E-3</c:v>
                </c:pt>
                <c:pt idx="222">
                  <c:v>-1.9979842469999998E-3</c:v>
                </c:pt>
                <c:pt idx="223">
                  <c:v>3.3222930510000003E-4</c:v>
                </c:pt>
                <c:pt idx="224">
                  <c:v>6.2380600719999998E-3</c:v>
                </c:pt>
                <c:pt idx="225">
                  <c:v>8.612846956E-3</c:v>
                </c:pt>
                <c:pt idx="226">
                  <c:v>9.9576450880000007E-3</c:v>
                </c:pt>
                <c:pt idx="227">
                  <c:v>7.3906742039999999E-3</c:v>
                </c:pt>
                <c:pt idx="228">
                  <c:v>5.1088035110000004E-3</c:v>
                </c:pt>
                <c:pt idx="229">
                  <c:v>2.2914016149999999E-3</c:v>
                </c:pt>
                <c:pt idx="230">
                  <c:v>1.448593801E-3</c:v>
                </c:pt>
                <c:pt idx="231">
                  <c:v>1.1926894079999999E-3</c:v>
                </c:pt>
                <c:pt idx="232">
                  <c:v>5.5694102779999997E-4</c:v>
                </c:pt>
                <c:pt idx="233">
                  <c:v>-1.269377302E-3</c:v>
                </c:pt>
                <c:pt idx="234">
                  <c:v>-6.2461271879999999E-3</c:v>
                </c:pt>
                <c:pt idx="235">
                  <c:v>-9.9749676880000002E-3</c:v>
                </c:pt>
                <c:pt idx="236">
                  <c:v>-1.351255551E-2</c:v>
                </c:pt>
                <c:pt idx="237">
                  <c:v>-1.2545732780000001E-2</c:v>
                </c:pt>
                <c:pt idx="238">
                  <c:v>-9.7081884740000002E-3</c:v>
                </c:pt>
                <c:pt idx="239">
                  <c:v>-4.8742340880000004E-3</c:v>
                </c:pt>
                <c:pt idx="240">
                  <c:v>-2.9371608980000002E-3</c:v>
                </c:pt>
                <c:pt idx="241">
                  <c:v>-2.713613911E-3</c:v>
                </c:pt>
                <c:pt idx="242">
                  <c:v>-3.4375477120000002E-3</c:v>
                </c:pt>
                <c:pt idx="243">
                  <c:v>-3.6141201849999999E-3</c:v>
                </c:pt>
                <c:pt idx="244">
                  <c:v>-2.3536251390000001E-3</c:v>
                </c:pt>
                <c:pt idx="245">
                  <c:v>1.2393638030000001E-3</c:v>
                </c:pt>
                <c:pt idx="246">
                  <c:v>3.7246793510000002E-3</c:v>
                </c:pt>
                <c:pt idx="247">
                  <c:v>5.7629542430000001E-3</c:v>
                </c:pt>
                <c:pt idx="248">
                  <c:v>5.6653534989999999E-3</c:v>
                </c:pt>
                <c:pt idx="249">
                  <c:v>4.2130276560000002E-3</c:v>
                </c:pt>
                <c:pt idx="250">
                  <c:v>3.1796735709999999E-3</c:v>
                </c:pt>
                <c:pt idx="251">
                  <c:v>2.3710518140000001E-3</c:v>
                </c:pt>
                <c:pt idx="252">
                  <c:v>2.4409713220000001E-3</c:v>
                </c:pt>
                <c:pt idx="253">
                  <c:v>3.2125271390000001E-3</c:v>
                </c:pt>
                <c:pt idx="254">
                  <c:v>3.6645676009999999E-3</c:v>
                </c:pt>
                <c:pt idx="255">
                  <c:v>3.1632226890000001E-3</c:v>
                </c:pt>
                <c:pt idx="256">
                  <c:v>1.1551660719999999E-3</c:v>
                </c:pt>
                <c:pt idx="257">
                  <c:v>-3.229624126E-4</c:v>
                </c:pt>
                <c:pt idx="258">
                  <c:v>-1.3706802859999999E-3</c:v>
                </c:pt>
                <c:pt idx="259">
                  <c:v>-7.7371561199999995E-4</c:v>
                </c:pt>
                <c:pt idx="260">
                  <c:v>2.042141743E-3</c:v>
                </c:pt>
                <c:pt idx="261">
                  <c:v>4.5493566429999997E-3</c:v>
                </c:pt>
                <c:pt idx="262">
                  <c:v>7.2994232180000002E-3</c:v>
                </c:pt>
                <c:pt idx="263">
                  <c:v>6.9532198829999996E-3</c:v>
                </c:pt>
                <c:pt idx="264">
                  <c:v>3.8618172980000001E-3</c:v>
                </c:pt>
                <c:pt idx="265">
                  <c:v>5.5607018290000003E-4</c:v>
                </c:pt>
                <c:pt idx="266">
                  <c:v>-7.1818951979999996E-4</c:v>
                </c:pt>
                <c:pt idx="267">
                  <c:v>-1.2932866809999999E-3</c:v>
                </c:pt>
                <c:pt idx="268">
                  <c:v>-1.4948300089999999E-3</c:v>
                </c:pt>
                <c:pt idx="269">
                  <c:v>-2.537816763E-3</c:v>
                </c:pt>
                <c:pt idx="270">
                  <c:v>-3.7329583430000001E-3</c:v>
                </c:pt>
                <c:pt idx="271">
                  <c:v>-5.5223191159999999E-3</c:v>
                </c:pt>
                <c:pt idx="272">
                  <c:v>-6.1171790580000001E-3</c:v>
                </c:pt>
                <c:pt idx="273">
                  <c:v>-4.925522953E-3</c:v>
                </c:pt>
                <c:pt idx="274">
                  <c:v>-3.50957131E-3</c:v>
                </c:pt>
                <c:pt idx="275">
                  <c:v>-2.145487582E-3</c:v>
                </c:pt>
                <c:pt idx="276">
                  <c:v>-9.7801699300000011E-4</c:v>
                </c:pt>
                <c:pt idx="277">
                  <c:v>-8.038681699E-4</c:v>
                </c:pt>
                <c:pt idx="278">
                  <c:v>-6.7047559419999999E-4</c:v>
                </c:pt>
                <c:pt idx="279">
                  <c:v>-2.039079263E-4</c:v>
                </c:pt>
                <c:pt idx="280">
                  <c:v>1.3930575219999999E-3</c:v>
                </c:pt>
                <c:pt idx="281">
                  <c:v>3.1068869870000001E-3</c:v>
                </c:pt>
                <c:pt idx="282">
                  <c:v>6.4150886609999997E-3</c:v>
                </c:pt>
                <c:pt idx="283">
                  <c:v>9.4504700970000008E-3</c:v>
                </c:pt>
                <c:pt idx="284">
                  <c:v>1.034143381E-2</c:v>
                </c:pt>
                <c:pt idx="285">
                  <c:v>8.9662987740000005E-3</c:v>
                </c:pt>
                <c:pt idx="286">
                  <c:v>6.3826600089999996E-3</c:v>
                </c:pt>
                <c:pt idx="287">
                  <c:v>1.497469144E-3</c:v>
                </c:pt>
                <c:pt idx="288">
                  <c:v>-1.2496995040000001E-3</c:v>
                </c:pt>
                <c:pt idx="289">
                  <c:v>-3.2821972849999999E-3</c:v>
                </c:pt>
                <c:pt idx="290">
                  <c:v>-3.4183997200000001E-3</c:v>
                </c:pt>
                <c:pt idx="291">
                  <c:v>-3.4329216E-3</c:v>
                </c:pt>
                <c:pt idx="292">
                  <c:v>-4.8189498480000004E-3</c:v>
                </c:pt>
                <c:pt idx="293">
                  <c:v>-6.3352906150000001E-3</c:v>
                </c:pt>
                <c:pt idx="294">
                  <c:v>-7.8829769050000002E-3</c:v>
                </c:pt>
                <c:pt idx="295">
                  <c:v>-7.6882690189999997E-3</c:v>
                </c:pt>
                <c:pt idx="296">
                  <c:v>-5.6899776679999996E-3</c:v>
                </c:pt>
                <c:pt idx="297">
                  <c:v>-3.9990474469999999E-3</c:v>
                </c:pt>
                <c:pt idx="298">
                  <c:v>-2.4525262419999999E-3</c:v>
                </c:pt>
                <c:pt idx="299">
                  <c:v>-2.4998669979999998E-3</c:v>
                </c:pt>
                <c:pt idx="300">
                  <c:v>-3.701695241E-3</c:v>
                </c:pt>
                <c:pt idx="301">
                  <c:v>-4.8802183009999996E-3</c:v>
                </c:pt>
                <c:pt idx="302">
                  <c:v>-4.9916058779999996E-3</c:v>
                </c:pt>
                <c:pt idx="303">
                  <c:v>-3.7635671909999999E-3</c:v>
                </c:pt>
                <c:pt idx="304">
                  <c:v>-2.1710062869999998E-3</c:v>
                </c:pt>
                <c:pt idx="305">
                  <c:v>7.2524207640000001E-4</c:v>
                </c:pt>
                <c:pt idx="306">
                  <c:v>2.536792541E-3</c:v>
                </c:pt>
                <c:pt idx="307">
                  <c:v>4.5805117120000004E-3</c:v>
                </c:pt>
                <c:pt idx="308">
                  <c:v>5.2193412559999996E-3</c:v>
                </c:pt>
                <c:pt idx="309">
                  <c:v>3.9331512529999996E-3</c:v>
                </c:pt>
                <c:pt idx="310">
                  <c:v>2.2729930930000001E-3</c:v>
                </c:pt>
                <c:pt idx="311">
                  <c:v>-2.002397086E-4</c:v>
                </c:pt>
                <c:pt idx="312">
                  <c:v>-1.126686228E-3</c:v>
                </c:pt>
                <c:pt idx="313">
                  <c:v>-9.3948264839999998E-4</c:v>
                </c:pt>
                <c:pt idx="314">
                  <c:v>-1.2859416889999999E-4</c:v>
                </c:pt>
                <c:pt idx="315">
                  <c:v>5.6141626560000002E-4</c:v>
                </c:pt>
                <c:pt idx="316">
                  <c:v>-2.6609876659999999E-4</c:v>
                </c:pt>
                <c:pt idx="317">
                  <c:v>-3.1024841590000002E-3</c:v>
                </c:pt>
                <c:pt idx="318">
                  <c:v>-3.644858953E-3</c:v>
                </c:pt>
                <c:pt idx="319">
                  <c:v>-1.804766478E-3</c:v>
                </c:pt>
                <c:pt idx="320">
                  <c:v>9.4941258430000005E-4</c:v>
                </c:pt>
                <c:pt idx="321">
                  <c:v>5.1070656630000004E-3</c:v>
                </c:pt>
                <c:pt idx="322">
                  <c:v>6.2603680420000004E-3</c:v>
                </c:pt>
                <c:pt idx="323">
                  <c:v>4.6287844889999997E-3</c:v>
                </c:pt>
                <c:pt idx="324">
                  <c:v>1.3175420459999999E-3</c:v>
                </c:pt>
                <c:pt idx="325">
                  <c:v>6.3252579419999996E-3</c:v>
                </c:pt>
                <c:pt idx="326">
                  <c:v>1.023316942E-2</c:v>
                </c:pt>
                <c:pt idx="327">
                  <c:v>1.370797679E-2</c:v>
                </c:pt>
                <c:pt idx="328">
                  <c:v>1.1512570079999999E-2</c:v>
                </c:pt>
                <c:pt idx="329">
                  <c:v>4.606630653E-3</c:v>
                </c:pt>
                <c:pt idx="330">
                  <c:v>-3.1600124200000001E-4</c:v>
                </c:pt>
                <c:pt idx="331">
                  <c:v>-3.9897793899999999E-3</c:v>
                </c:pt>
                <c:pt idx="332">
                  <c:v>-6.3968589530000002E-3</c:v>
                </c:pt>
                <c:pt idx="333">
                  <c:v>-6.556382403E-3</c:v>
                </c:pt>
                <c:pt idx="334">
                  <c:v>-6.1810985210000004E-3</c:v>
                </c:pt>
                <c:pt idx="335">
                  <c:v>-5.9299813580000003E-3</c:v>
                </c:pt>
                <c:pt idx="336">
                  <c:v>-5.2877790289999997E-3</c:v>
                </c:pt>
                <c:pt idx="337">
                  <c:v>-4.4709383509999997E-3</c:v>
                </c:pt>
                <c:pt idx="338">
                  <c:v>-2.8606315610000001E-3</c:v>
                </c:pt>
                <c:pt idx="339">
                  <c:v>-1.863552723E-3</c:v>
                </c:pt>
                <c:pt idx="340">
                  <c:v>-1.199051505E-3</c:v>
                </c:pt>
                <c:pt idx="341">
                  <c:v>-9.9742982999999992E-4</c:v>
                </c:pt>
                <c:pt idx="342">
                  <c:v>-1.1628397039999999E-3</c:v>
                </c:pt>
                <c:pt idx="343">
                  <c:v>-1.399193308E-3</c:v>
                </c:pt>
                <c:pt idx="344">
                  <c:v>-1.838688273E-3</c:v>
                </c:pt>
                <c:pt idx="345">
                  <c:v>-3.8339011370000001E-3</c:v>
                </c:pt>
                <c:pt idx="346">
                  <c:v>-5.9244465079999996E-3</c:v>
                </c:pt>
                <c:pt idx="347">
                  <c:v>-7.8426525E-3</c:v>
                </c:pt>
                <c:pt idx="348">
                  <c:v>-8.8474499059999993E-3</c:v>
                </c:pt>
                <c:pt idx="349">
                  <c:v>-8.0272648479999993E-3</c:v>
                </c:pt>
                <c:pt idx="350">
                  <c:v>-5.4191905070000001E-3</c:v>
                </c:pt>
                <c:pt idx="351">
                  <c:v>-3.353136126E-3</c:v>
                </c:pt>
                <c:pt idx="352">
                  <c:v>-3.437664127E-4</c:v>
                </c:pt>
                <c:pt idx="353">
                  <c:v>1.492839307E-3</c:v>
                </c:pt>
                <c:pt idx="354">
                  <c:v>4.0434282270000003E-3</c:v>
                </c:pt>
                <c:pt idx="355">
                  <c:v>5.5555305439999999E-3</c:v>
                </c:pt>
                <c:pt idx="356">
                  <c:v>6.6135469820000001E-3</c:v>
                </c:pt>
                <c:pt idx="357">
                  <c:v>6.5244976430000002E-3</c:v>
                </c:pt>
                <c:pt idx="358">
                  <c:v>5.1255850120000002E-3</c:v>
                </c:pt>
                <c:pt idx="359">
                  <c:v>2.1199351179999998E-3</c:v>
                </c:pt>
                <c:pt idx="360">
                  <c:v>6.0548301550000002E-4</c:v>
                </c:pt>
                <c:pt idx="361" formatCode="0.00E+00">
                  <c:v>1.7024343829999999E-5</c:v>
                </c:pt>
                <c:pt idx="362">
                  <c:v>2.5943652139999999E-4</c:v>
                </c:pt>
                <c:pt idx="363" formatCode="0.00E+00">
                  <c:v>-9.5854280520000004E-5</c:v>
                </c:pt>
                <c:pt idx="364">
                  <c:v>-1.3683140279999999E-3</c:v>
                </c:pt>
                <c:pt idx="365">
                  <c:v>-4.2197266589999996E-3</c:v>
                </c:pt>
                <c:pt idx="366">
                  <c:v>-5.897436291E-3</c:v>
                </c:pt>
                <c:pt idx="367">
                  <c:v>-6.7532146350000001E-3</c:v>
                </c:pt>
                <c:pt idx="368">
                  <c:v>-5.8246925470000002E-3</c:v>
                </c:pt>
                <c:pt idx="369">
                  <c:v>-2.8251691260000001E-3</c:v>
                </c:pt>
                <c:pt idx="370">
                  <c:v>-8.3207455459999996E-4</c:v>
                </c:pt>
                <c:pt idx="371">
                  <c:v>5.0672702490000003E-4</c:v>
                </c:pt>
                <c:pt idx="372">
                  <c:v>2.1790227039999999E-4</c:v>
                </c:pt>
                <c:pt idx="373">
                  <c:v>-4.7790585090000002E-4</c:v>
                </c:pt>
                <c:pt idx="374">
                  <c:v>-1.033437904E-3</c:v>
                </c:pt>
                <c:pt idx="375">
                  <c:v>-6.5223325510000004E-4</c:v>
                </c:pt>
                <c:pt idx="376">
                  <c:v>8.7330112E-4</c:v>
                </c:pt>
                <c:pt idx="377">
                  <c:v>2.0108018069999998E-3</c:v>
                </c:pt>
                <c:pt idx="378">
                  <c:v>2.8384434990000001E-3</c:v>
                </c:pt>
                <c:pt idx="379">
                  <c:v>2.5568665009999998E-3</c:v>
                </c:pt>
                <c:pt idx="380">
                  <c:v>1.63562363E-3</c:v>
                </c:pt>
                <c:pt idx="381">
                  <c:v>1.4082211999999999E-3</c:v>
                </c:pt>
                <c:pt idx="382">
                  <c:v>2.2670668549999999E-3</c:v>
                </c:pt>
                <c:pt idx="383">
                  <c:v>3.415860701E-3</c:v>
                </c:pt>
                <c:pt idx="384">
                  <c:v>5.0807148220000002E-3</c:v>
                </c:pt>
                <c:pt idx="385">
                  <c:v>5.6039197369999998E-3</c:v>
                </c:pt>
                <c:pt idx="386">
                  <c:v>4.9180923959999999E-3</c:v>
                </c:pt>
                <c:pt idx="387">
                  <c:v>3.4927672239999999E-3</c:v>
                </c:pt>
                <c:pt idx="388">
                  <c:v>5.7947123420000002E-4</c:v>
                </c:pt>
                <c:pt idx="389">
                  <c:v>-1.257849508E-3</c:v>
                </c:pt>
                <c:pt idx="390">
                  <c:v>-2.8599102520000001E-3</c:v>
                </c:pt>
                <c:pt idx="391">
                  <c:v>-2.857430372E-3</c:v>
                </c:pt>
                <c:pt idx="392">
                  <c:v>-1.2878623089999999E-3</c:v>
                </c:pt>
                <c:pt idx="393">
                  <c:v>4.5658624730000001E-4</c:v>
                </c:pt>
                <c:pt idx="394">
                  <c:v>2.8299735860000002E-3</c:v>
                </c:pt>
                <c:pt idx="395">
                  <c:v>3.3728843549999999E-3</c:v>
                </c:pt>
                <c:pt idx="396">
                  <c:v>1.953408588E-3</c:v>
                </c:pt>
                <c:pt idx="397" formatCode="0.00E+00">
                  <c:v>-1.7119920809999999E-5</c:v>
                </c:pt>
                <c:pt idx="398">
                  <c:v>-2.6507102879999998E-3</c:v>
                </c:pt>
                <c:pt idx="399">
                  <c:v>-3.2810773700000001E-3</c:v>
                </c:pt>
                <c:pt idx="400">
                  <c:v>-2.7532293460000002E-3</c:v>
                </c:pt>
                <c:pt idx="401">
                  <c:v>-2.3826756509999999E-3</c:v>
                </c:pt>
                <c:pt idx="402">
                  <c:v>-3.5841672220000001E-3</c:v>
                </c:pt>
                <c:pt idx="403">
                  <c:v>-5.8702980169999999E-3</c:v>
                </c:pt>
                <c:pt idx="404">
                  <c:v>-8.665075526E-3</c:v>
                </c:pt>
                <c:pt idx="405">
                  <c:v>-1.1299883950000001E-2</c:v>
                </c:pt>
                <c:pt idx="406">
                  <c:v>-9.8093412820000007E-3</c:v>
                </c:pt>
                <c:pt idx="407">
                  <c:v>-6.810518913E-3</c:v>
                </c:pt>
                <c:pt idx="408">
                  <c:v>-3.3252544240000002E-3</c:v>
                </c:pt>
                <c:pt idx="409">
                  <c:v>4.6127551469999999E-4</c:v>
                </c:pt>
                <c:pt idx="410">
                  <c:v>1.227908768E-3</c:v>
                </c:pt>
                <c:pt idx="411">
                  <c:v>6.0003198449999997E-4</c:v>
                </c:pt>
                <c:pt idx="412">
                  <c:v>2.976549149E-4</c:v>
                </c:pt>
                <c:pt idx="413">
                  <c:v>1.527562505E-3</c:v>
                </c:pt>
                <c:pt idx="414">
                  <c:v>3.1872249669999998E-3</c:v>
                </c:pt>
                <c:pt idx="415">
                  <c:v>5.4233288390000004E-3</c:v>
                </c:pt>
                <c:pt idx="416">
                  <c:v>6.2242196869999999E-3</c:v>
                </c:pt>
                <c:pt idx="417">
                  <c:v>6.5151061859999998E-3</c:v>
                </c:pt>
                <c:pt idx="418">
                  <c:v>6.3197608109999996E-3</c:v>
                </c:pt>
                <c:pt idx="419">
                  <c:v>5.6758290160000002E-3</c:v>
                </c:pt>
                <c:pt idx="420">
                  <c:v>4.9679679799999998E-3</c:v>
                </c:pt>
                <c:pt idx="421">
                  <c:v>2.93419743E-3</c:v>
                </c:pt>
                <c:pt idx="422">
                  <c:v>7.2455336340000005E-4</c:v>
                </c:pt>
                <c:pt idx="423">
                  <c:v>-2.9014609749999998E-3</c:v>
                </c:pt>
                <c:pt idx="424">
                  <c:v>-4.4611468910000004E-3</c:v>
                </c:pt>
                <c:pt idx="425">
                  <c:v>-4.7388183879999999E-3</c:v>
                </c:pt>
                <c:pt idx="426">
                  <c:v>-4.0649385189999998E-3</c:v>
                </c:pt>
                <c:pt idx="427">
                  <c:v>-3.1441412870000002E-3</c:v>
                </c:pt>
                <c:pt idx="428">
                  <c:v>-2.865888877E-3</c:v>
                </c:pt>
                <c:pt idx="429">
                  <c:v>-2.1459453269999998E-3</c:v>
                </c:pt>
                <c:pt idx="430">
                  <c:v>-7.6067144979999996E-4</c:v>
                </c:pt>
                <c:pt idx="431">
                  <c:v>3.065002616E-3</c:v>
                </c:pt>
                <c:pt idx="432">
                  <c:v>6.1097666619999999E-3</c:v>
                </c:pt>
                <c:pt idx="433">
                  <c:v>9.2407008630000006E-3</c:v>
                </c:pt>
                <c:pt idx="434">
                  <c:v>9.4204032789999993E-3</c:v>
                </c:pt>
                <c:pt idx="435">
                  <c:v>7.149887271E-3</c:v>
                </c:pt>
                <c:pt idx="436">
                  <c:v>4.9311304459999997E-3</c:v>
                </c:pt>
                <c:pt idx="437">
                  <c:v>2.9078722000000002E-3</c:v>
                </c:pt>
                <c:pt idx="438">
                  <c:v>6.0910015600000003E-4</c:v>
                </c:pt>
                <c:pt idx="439">
                  <c:v>-7.6359987720000003E-4</c:v>
                </c:pt>
                <c:pt idx="440">
                  <c:v>-3.2746503130000001E-3</c:v>
                </c:pt>
                <c:pt idx="441">
                  <c:v>-6.1489101499999999E-3</c:v>
                </c:pt>
                <c:pt idx="442">
                  <c:v>-7.5888196009999999E-3</c:v>
                </c:pt>
                <c:pt idx="443">
                  <c:v>-8.0464510249999999E-3</c:v>
                </c:pt>
                <c:pt idx="444">
                  <c:v>-6.2439981850000003E-3</c:v>
                </c:pt>
                <c:pt idx="445">
                  <c:v>-3.5373843280000002E-3</c:v>
                </c:pt>
                <c:pt idx="446">
                  <c:v>1.381369308E-3</c:v>
                </c:pt>
                <c:pt idx="447">
                  <c:v>5.0263609740000001E-3</c:v>
                </c:pt>
                <c:pt idx="448">
                  <c:v>5.887150299E-3</c:v>
                </c:pt>
                <c:pt idx="449">
                  <c:v>5.0454223529999998E-3</c:v>
                </c:pt>
                <c:pt idx="450">
                  <c:v>3.8539902309999998E-3</c:v>
                </c:pt>
                <c:pt idx="451">
                  <c:v>2.4479180570000001E-3</c:v>
                </c:pt>
                <c:pt idx="452">
                  <c:v>1.8934099929999999E-3</c:v>
                </c:pt>
                <c:pt idx="453">
                  <c:v>8.6177204500000005E-4</c:v>
                </c:pt>
                <c:pt idx="454">
                  <c:v>-4.9411307550000004E-4</c:v>
                </c:pt>
                <c:pt idx="455">
                  <c:v>-2.5872506670000001E-3</c:v>
                </c:pt>
                <c:pt idx="456">
                  <c:v>-6.5688895990000003E-3</c:v>
                </c:pt>
                <c:pt idx="457">
                  <c:v>-8.8401921090000002E-3</c:v>
                </c:pt>
                <c:pt idx="458">
                  <c:v>-9.7573855890000002E-3</c:v>
                </c:pt>
                <c:pt idx="459">
                  <c:v>-8.2964086910000002E-3</c:v>
                </c:pt>
                <c:pt idx="460">
                  <c:v>-4.0560015479999996E-3</c:v>
                </c:pt>
                <c:pt idx="461">
                  <c:v>-9.241581429E-4</c:v>
                </c:pt>
                <c:pt idx="462">
                  <c:v>3.0775368209999998E-3</c:v>
                </c:pt>
                <c:pt idx="463">
                  <c:v>5.0533977339999999E-3</c:v>
                </c:pt>
                <c:pt idx="464">
                  <c:v>6.8102325310000003E-3</c:v>
                </c:pt>
                <c:pt idx="465">
                  <c:v>7.2290869430000002E-3</c:v>
                </c:pt>
                <c:pt idx="466">
                  <c:v>7.3841116390000001E-3</c:v>
                </c:pt>
                <c:pt idx="467">
                  <c:v>7.618405856E-3</c:v>
                </c:pt>
                <c:pt idx="468">
                  <c:v>8.1693576649999999E-3</c:v>
                </c:pt>
                <c:pt idx="469">
                  <c:v>8.3082560450000002E-3</c:v>
                </c:pt>
                <c:pt idx="470">
                  <c:v>7.6394332569999996E-3</c:v>
                </c:pt>
                <c:pt idx="471">
                  <c:v>6.4614992590000002E-3</c:v>
                </c:pt>
                <c:pt idx="472">
                  <c:v>3.6148675719999998E-3</c:v>
                </c:pt>
                <c:pt idx="473">
                  <c:v>1.1947230669999999E-3</c:v>
                </c:pt>
                <c:pt idx="474">
                  <c:v>-2.6869648139999998E-3</c:v>
                </c:pt>
                <c:pt idx="475">
                  <c:v>-5.112750456E-3</c:v>
                </c:pt>
                <c:pt idx="476">
                  <c:v>-7.9430732880000007E-3</c:v>
                </c:pt>
                <c:pt idx="477">
                  <c:v>-8.9716976509999994E-3</c:v>
                </c:pt>
                <c:pt idx="478">
                  <c:v>-8.8378367949999998E-3</c:v>
                </c:pt>
                <c:pt idx="479">
                  <c:v>-7.7082170170000002E-3</c:v>
                </c:pt>
                <c:pt idx="480">
                  <c:v>-5.159380846E-3</c:v>
                </c:pt>
                <c:pt idx="481">
                  <c:v>-3.3612791449999999E-3</c:v>
                </c:pt>
                <c:pt idx="482">
                  <c:v>-1.7072275509999999E-3</c:v>
                </c:pt>
                <c:pt idx="483">
                  <c:v>4.9491005480000003E-4</c:v>
                </c:pt>
                <c:pt idx="484">
                  <c:v>1.923682401E-3</c:v>
                </c:pt>
                <c:pt idx="485">
                  <c:v>4.0514287539999997E-3</c:v>
                </c:pt>
                <c:pt idx="486">
                  <c:v>5.0998055380000002E-3</c:v>
                </c:pt>
                <c:pt idx="487">
                  <c:v>5.1886350849999997E-3</c:v>
                </c:pt>
                <c:pt idx="488">
                  <c:v>4.0044905619999998E-3</c:v>
                </c:pt>
                <c:pt idx="489">
                  <c:v>9.1101799630000004E-4</c:v>
                </c:pt>
                <c:pt idx="490">
                  <c:v>-1.298836782E-3</c:v>
                </c:pt>
                <c:pt idx="491">
                  <c:v>-3.531038063E-3</c:v>
                </c:pt>
                <c:pt idx="492">
                  <c:v>-3.8453110030000001E-3</c:v>
                </c:pt>
                <c:pt idx="493">
                  <c:v>-2.4195616129999999E-3</c:v>
                </c:pt>
                <c:pt idx="494">
                  <c:v>-4.264198942E-4</c:v>
                </c:pt>
                <c:pt idx="495">
                  <c:v>3.094847314E-3</c:v>
                </c:pt>
                <c:pt idx="496">
                  <c:v>4.9370154740000002E-3</c:v>
                </c:pt>
                <c:pt idx="497">
                  <c:v>5.7706441729999999E-3</c:v>
                </c:pt>
                <c:pt idx="498">
                  <c:v>5.0340257590000001E-3</c:v>
                </c:pt>
                <c:pt idx="499">
                  <c:v>3.1078131870000002E-3</c:v>
                </c:pt>
                <c:pt idx="500">
                  <c:v>2.0508088639999999E-3</c:v>
                </c:pt>
                <c:pt idx="501">
                  <c:v>1.304450096E-3</c:v>
                </c:pt>
                <c:pt idx="502">
                  <c:v>1.1486292349999999E-3</c:v>
                </c:pt>
                <c:pt idx="503">
                  <c:v>9.0152316259999997E-4</c:v>
                </c:pt>
                <c:pt idx="504">
                  <c:v>-1.7444032709999999E-4</c:v>
                </c:pt>
                <c:pt idx="505">
                  <c:v>-1.1647604409999999E-3</c:v>
                </c:pt>
                <c:pt idx="506">
                  <c:v>-2.2120159120000002E-3</c:v>
                </c:pt>
                <c:pt idx="507">
                  <c:v>-2.3200507279999998E-3</c:v>
                </c:pt>
                <c:pt idx="508">
                  <c:v>-2.0011425949999998E-3</c:v>
                </c:pt>
                <c:pt idx="509">
                  <c:v>-1.224432839E-3</c:v>
                </c:pt>
                <c:pt idx="510">
                  <c:v>-8.7419315239999995E-4</c:v>
                </c:pt>
                <c:pt idx="511">
                  <c:v>-1.0081104700000001E-3</c:v>
                </c:pt>
                <c:pt idx="512">
                  <c:v>-1.5643145890000001E-3</c:v>
                </c:pt>
                <c:pt idx="513">
                  <c:v>-2.724800725E-3</c:v>
                </c:pt>
                <c:pt idx="514">
                  <c:v>-3.3065981700000002E-3</c:v>
                </c:pt>
                <c:pt idx="515">
                  <c:v>-3.3534029499999998E-3</c:v>
                </c:pt>
                <c:pt idx="516">
                  <c:v>-2.7871299539999998E-3</c:v>
                </c:pt>
                <c:pt idx="517">
                  <c:v>-1.197432983E-3</c:v>
                </c:pt>
                <c:pt idx="518">
                  <c:v>1.3498065530000001E-4</c:v>
                </c:pt>
                <c:pt idx="519">
                  <c:v>1.752315089E-3</c:v>
                </c:pt>
                <c:pt idx="520">
                  <c:v>2.0482381810000001E-3</c:v>
                </c:pt>
                <c:pt idx="521">
                  <c:v>1.231022179E-3</c:v>
                </c:pt>
                <c:pt idx="522">
                  <c:v>4.8336238249999997E-4</c:v>
                </c:pt>
                <c:pt idx="523">
                  <c:v>3.989093821E-4</c:v>
                </c:pt>
                <c:pt idx="524">
                  <c:v>1.3043768700000001E-3</c:v>
                </c:pt>
                <c:pt idx="525">
                  <c:v>3.5027479750000001E-3</c:v>
                </c:pt>
                <c:pt idx="526">
                  <c:v>4.9623670059999996E-3</c:v>
                </c:pt>
                <c:pt idx="527">
                  <c:v>6.4842058350000004E-3</c:v>
                </c:pt>
                <c:pt idx="528">
                  <c:v>6.9678965959999997E-3</c:v>
                </c:pt>
                <c:pt idx="529">
                  <c:v>7.1627106520000001E-3</c:v>
                </c:pt>
                <c:pt idx="530">
                  <c:v>7.4429302480000003E-3</c:v>
                </c:pt>
                <c:pt idx="531">
                  <c:v>8.0119036139999992E-3</c:v>
                </c:pt>
                <c:pt idx="532">
                  <c:v>7.9588498920000004E-3</c:v>
                </c:pt>
                <c:pt idx="533">
                  <c:v>5.6523829699999997E-3</c:v>
                </c:pt>
                <c:pt idx="534">
                  <c:v>2.23653717E-3</c:v>
                </c:pt>
                <c:pt idx="535">
                  <c:v>-2.2436499130000002E-3</c:v>
                </c:pt>
                <c:pt idx="536">
                  <c:v>-8.9846327900000005E-3</c:v>
                </c:pt>
                <c:pt idx="537">
                  <c:v>-1.21423509E-2</c:v>
                </c:pt>
                <c:pt idx="538">
                  <c:v>-1.391292643E-2</c:v>
                </c:pt>
                <c:pt idx="539">
                  <c:v>-1.34848021E-2</c:v>
                </c:pt>
                <c:pt idx="540">
                  <c:v>-1.1799517089999999E-2</c:v>
                </c:pt>
                <c:pt idx="541">
                  <c:v>-1.0574664920000001E-2</c:v>
                </c:pt>
                <c:pt idx="542">
                  <c:v>-8.6292251939999991E-3</c:v>
                </c:pt>
                <c:pt idx="543">
                  <c:v>-6.8930638949999999E-3</c:v>
                </c:pt>
                <c:pt idx="544">
                  <c:v>-3.093749285E-3</c:v>
                </c:pt>
                <c:pt idx="545">
                  <c:v>2.4068425410000001E-4</c:v>
                </c:pt>
                <c:pt idx="546">
                  <c:v>5.662449636E-3</c:v>
                </c:pt>
                <c:pt idx="547">
                  <c:v>8.6457617579999996E-3</c:v>
                </c:pt>
                <c:pt idx="548">
                  <c:v>1.092709042E-2</c:v>
                </c:pt>
                <c:pt idx="549">
                  <c:v>1.0912887749999999E-2</c:v>
                </c:pt>
                <c:pt idx="550">
                  <c:v>9.2585608359999991E-3</c:v>
                </c:pt>
                <c:pt idx="551">
                  <c:v>7.3946043849999997E-3</c:v>
                </c:pt>
                <c:pt idx="552">
                  <c:v>3.869017586E-3</c:v>
                </c:pt>
                <c:pt idx="553">
                  <c:v>1.450148993E-3</c:v>
                </c:pt>
                <c:pt idx="554">
                  <c:v>-1.4469532759999999E-3</c:v>
                </c:pt>
                <c:pt idx="555">
                  <c:v>-2.780500334E-3</c:v>
                </c:pt>
                <c:pt idx="556">
                  <c:v>-4.2798314239999996E-3</c:v>
                </c:pt>
                <c:pt idx="557">
                  <c:v>-5.0509199499999997E-3</c:v>
                </c:pt>
                <c:pt idx="558">
                  <c:v>-5.6391935800000001E-3</c:v>
                </c:pt>
                <c:pt idx="559">
                  <c:v>-5.5190911519999997E-3</c:v>
                </c:pt>
                <c:pt idx="560">
                  <c:v>-4.6968394889999997E-3</c:v>
                </c:pt>
                <c:pt idx="561">
                  <c:v>-3.8546342399999999E-3</c:v>
                </c:pt>
                <c:pt idx="562">
                  <c:v>-2.3522502739999999E-3</c:v>
                </c:pt>
                <c:pt idx="563">
                  <c:v>-1.2879563730000001E-3</c:v>
                </c:pt>
                <c:pt idx="564">
                  <c:v>3.8771663090000002E-4</c:v>
                </c:pt>
                <c:pt idx="565">
                  <c:v>1.617070055E-3</c:v>
                </c:pt>
                <c:pt idx="566">
                  <c:v>3.298280062E-3</c:v>
                </c:pt>
                <c:pt idx="567">
                  <c:v>3.9201024919999997E-3</c:v>
                </c:pt>
                <c:pt idx="568">
                  <c:v>3.7098506E-3</c:v>
                </c:pt>
                <c:pt idx="569">
                  <c:v>2.9702987520000002E-3</c:v>
                </c:pt>
                <c:pt idx="570">
                  <c:v>1.947038574E-3</c:v>
                </c:pt>
                <c:pt idx="571">
                  <c:v>2.0175287499999998E-3</c:v>
                </c:pt>
                <c:pt idx="572">
                  <c:v>3.4393963870000001E-3</c:v>
                </c:pt>
                <c:pt idx="573">
                  <c:v>4.5364033430000004E-3</c:v>
                </c:pt>
                <c:pt idx="574">
                  <c:v>4.5929960910000003E-3</c:v>
                </c:pt>
                <c:pt idx="575">
                  <c:v>3.0126397029999999E-3</c:v>
                </c:pt>
                <c:pt idx="576">
                  <c:v>-1.053087879E-3</c:v>
                </c:pt>
                <c:pt idx="577">
                  <c:v>-3.826342523E-3</c:v>
                </c:pt>
                <c:pt idx="578">
                  <c:v>-5.8296700009999999E-3</c:v>
                </c:pt>
                <c:pt idx="579">
                  <c:v>-6.5351733940000002E-3</c:v>
                </c:pt>
                <c:pt idx="580">
                  <c:v>-5.4862769319999997E-3</c:v>
                </c:pt>
                <c:pt idx="581">
                  <c:v>-2.9873240269999999E-3</c:v>
                </c:pt>
                <c:pt idx="582">
                  <c:v>-1.75373815E-3</c:v>
                </c:pt>
                <c:pt idx="583">
                  <c:v>-1.3786747590000001E-3</c:v>
                </c:pt>
                <c:pt idx="584">
                  <c:v>-1.8922463060000001E-3</c:v>
                </c:pt>
                <c:pt idx="585">
                  <c:v>-2.961912891E-3</c:v>
                </c:pt>
                <c:pt idx="586">
                  <c:v>-3.4563371450000002E-3</c:v>
                </c:pt>
                <c:pt idx="587">
                  <c:v>-3.5483881369999999E-3</c:v>
                </c:pt>
                <c:pt idx="588">
                  <c:v>-3.1202062960000001E-3</c:v>
                </c:pt>
                <c:pt idx="589">
                  <c:v>-1.9862358459999999E-3</c:v>
                </c:pt>
                <c:pt idx="590">
                  <c:v>-1.464059693E-3</c:v>
                </c:pt>
                <c:pt idx="591">
                  <c:v>-2.1120873279999999E-3</c:v>
                </c:pt>
                <c:pt idx="592">
                  <c:v>-3.4671458420000001E-3</c:v>
                </c:pt>
                <c:pt idx="593">
                  <c:v>-5.4027228619999996E-3</c:v>
                </c:pt>
                <c:pt idx="594">
                  <c:v>-5.7229213420000001E-3</c:v>
                </c:pt>
                <c:pt idx="595">
                  <c:v>-4.7460254280000001E-3</c:v>
                </c:pt>
                <c:pt idx="596">
                  <c:v>-3.8109892049999999E-3</c:v>
                </c:pt>
                <c:pt idx="597">
                  <c:v>-2.5753295050000001E-3</c:v>
                </c:pt>
                <c:pt idx="598">
                  <c:v>-1.730676973E-3</c:v>
                </c:pt>
                <c:pt idx="599">
                  <c:v>-3.0334276379999998E-4</c:v>
                </c:pt>
                <c:pt idx="600">
                  <c:v>7.0027780020000003E-4</c:v>
                </c:pt>
                <c:pt idx="601">
                  <c:v>2.4287819399999998E-3</c:v>
                </c:pt>
                <c:pt idx="602">
                  <c:v>3.7808262280000001E-3</c:v>
                </c:pt>
                <c:pt idx="603">
                  <c:v>5.5798902179999997E-3</c:v>
                </c:pt>
                <c:pt idx="604">
                  <c:v>6.1704288239999997E-3</c:v>
                </c:pt>
                <c:pt idx="605">
                  <c:v>6.2891747800000002E-3</c:v>
                </c:pt>
                <c:pt idx="606">
                  <c:v>6.5007815140000003E-3</c:v>
                </c:pt>
                <c:pt idx="607">
                  <c:v>6.9918618540000003E-3</c:v>
                </c:pt>
                <c:pt idx="608">
                  <c:v>7.3481146249999999E-3</c:v>
                </c:pt>
                <c:pt idx="609">
                  <c:v>6.5137911590000003E-3</c:v>
                </c:pt>
                <c:pt idx="610">
                  <c:v>3.455596976E-3</c:v>
                </c:pt>
                <c:pt idx="611">
                  <c:v>9.7829278090000001E-4</c:v>
                </c:pt>
                <c:pt idx="612">
                  <c:v>-1.57836522E-3</c:v>
                </c:pt>
                <c:pt idx="613">
                  <c:v>-1.9056720190000001E-3</c:v>
                </c:pt>
                <c:pt idx="614">
                  <c:v>-6.7536992720000004E-4</c:v>
                </c:pt>
                <c:pt idx="615">
                  <c:v>5.3749908689999998E-4</c:v>
                </c:pt>
                <c:pt idx="616">
                  <c:v>1.5252495649999999E-3</c:v>
                </c:pt>
                <c:pt idx="617">
                  <c:v>1.155581209E-3</c:v>
                </c:pt>
                <c:pt idx="618">
                  <c:v>-6.5089284909999998E-4</c:v>
                </c:pt>
                <c:pt idx="619">
                  <c:v>-1.9468506800000001E-3</c:v>
                </c:pt>
                <c:pt idx="620">
                  <c:v>-2.4953251699999998E-3</c:v>
                </c:pt>
                <c:pt idx="621">
                  <c:v>-1.521591563E-3</c:v>
                </c:pt>
                <c:pt idx="622">
                  <c:v>8.1356556620000001E-4</c:v>
                </c:pt>
                <c:pt idx="623">
                  <c:v>1.5922812740000001E-3</c:v>
                </c:pt>
                <c:pt idx="624">
                  <c:v>2.035620855E-4</c:v>
                </c:pt>
                <c:pt idx="625">
                  <c:v>-2.0393335729999998E-3</c:v>
                </c:pt>
                <c:pt idx="626">
                  <c:v>-5.3430208940000003E-3</c:v>
                </c:pt>
                <c:pt idx="627">
                  <c:v>-6.2077604230000001E-3</c:v>
                </c:pt>
                <c:pt idx="628">
                  <c:v>-4.483645782E-3</c:v>
                </c:pt>
                <c:pt idx="629">
                  <c:v>-1.7568331679999999E-3</c:v>
                </c:pt>
                <c:pt idx="630">
                  <c:v>2.6138806720000002E-3</c:v>
                </c:pt>
                <c:pt idx="631">
                  <c:v>4.4001583009999996E-3</c:v>
                </c:pt>
                <c:pt idx="632">
                  <c:v>4.5034349900000001E-3</c:v>
                </c:pt>
                <c:pt idx="633">
                  <c:v>3.594942624E-3</c:v>
                </c:pt>
                <c:pt idx="634">
                  <c:v>3.0499380079999998E-3</c:v>
                </c:pt>
                <c:pt idx="635">
                  <c:v>4.0557887410000003E-3</c:v>
                </c:pt>
                <c:pt idx="636">
                  <c:v>7.0210117849999996E-3</c:v>
                </c:pt>
                <c:pt idx="637">
                  <c:v>8.7268967179999993E-3</c:v>
                </c:pt>
                <c:pt idx="638">
                  <c:v>9.2109907420000001E-3</c:v>
                </c:pt>
                <c:pt idx="639">
                  <c:v>8.1087052820000005E-3</c:v>
                </c:pt>
                <c:pt idx="640">
                  <c:v>5.0773471590000001E-3</c:v>
                </c:pt>
                <c:pt idx="641">
                  <c:v>2.635776065E-3</c:v>
                </c:pt>
                <c:pt idx="642">
                  <c:v>3.6976300179999999E-4</c:v>
                </c:pt>
                <c:pt idx="643">
                  <c:v>-1.652409788E-3</c:v>
                </c:pt>
                <c:pt idx="644">
                  <c:v>-1.8488143109999999E-3</c:v>
                </c:pt>
                <c:pt idx="645">
                  <c:v>-1.285385806E-3</c:v>
                </c:pt>
                <c:pt idx="646">
                  <c:v>-1.1903649430000001E-3</c:v>
                </c:pt>
                <c:pt idx="647">
                  <c:v>-1.6524468079999999E-3</c:v>
                </c:pt>
                <c:pt idx="648">
                  <c:v>-2.5017890149999999E-3</c:v>
                </c:pt>
                <c:pt idx="649">
                  <c:v>-2.698641503E-3</c:v>
                </c:pt>
                <c:pt idx="650">
                  <c:v>-1.785439323E-3</c:v>
                </c:pt>
                <c:pt idx="651">
                  <c:v>-2.326639369E-4</c:v>
                </c:pt>
                <c:pt idx="652">
                  <c:v>2.8222962280000001E-3</c:v>
                </c:pt>
                <c:pt idx="653">
                  <c:v>4.4285478070000004E-3</c:v>
                </c:pt>
                <c:pt idx="654">
                  <c:v>4.9282535910000003E-3</c:v>
                </c:pt>
                <c:pt idx="655">
                  <c:v>3.8874740709999999E-3</c:v>
                </c:pt>
                <c:pt idx="656">
                  <c:v>1.0178961089999999E-3</c:v>
                </c:pt>
                <c:pt idx="657">
                  <c:v>-1.007881481E-3</c:v>
                </c:pt>
                <c:pt idx="658">
                  <c:v>-3.0170024840000002E-3</c:v>
                </c:pt>
                <c:pt idx="659">
                  <c:v>-3.4847736819999999E-3</c:v>
                </c:pt>
                <c:pt idx="660">
                  <c:v>-3.6657042799999998E-3</c:v>
                </c:pt>
                <c:pt idx="661">
                  <c:v>-4.1595287619999996E-3</c:v>
                </c:pt>
                <c:pt idx="662">
                  <c:v>-5.3239790720000001E-3</c:v>
                </c:pt>
                <c:pt idx="663">
                  <c:v>-8.1030549479999998E-3</c:v>
                </c:pt>
                <c:pt idx="664">
                  <c:v>-9.9376216530000002E-3</c:v>
                </c:pt>
                <c:pt idx="665">
                  <c:v>-1.1111273430000001E-2</c:v>
                </c:pt>
                <c:pt idx="666">
                  <c:v>-1.0172134270000001E-2</c:v>
                </c:pt>
                <c:pt idx="667">
                  <c:v>-6.4451033249999998E-3</c:v>
                </c:pt>
                <c:pt idx="668">
                  <c:v>-3.3656177110000002E-3</c:v>
                </c:pt>
                <c:pt idx="669">
                  <c:v>3.5975687209999999E-4</c:v>
                </c:pt>
                <c:pt idx="670">
                  <c:v>1.926889643E-3</c:v>
                </c:pt>
                <c:pt idx="671">
                  <c:v>3.6053108049999998E-3</c:v>
                </c:pt>
                <c:pt idx="672">
                  <c:v>4.8424601549999996E-3</c:v>
                </c:pt>
                <c:pt idx="673">
                  <c:v>7.0438515390000003E-3</c:v>
                </c:pt>
                <c:pt idx="674">
                  <c:v>8.3119077609999995E-3</c:v>
                </c:pt>
                <c:pt idx="675">
                  <c:v>9.0860752389999994E-3</c:v>
                </c:pt>
                <c:pt idx="676">
                  <c:v>8.727315813E-3</c:v>
                </c:pt>
                <c:pt idx="677">
                  <c:v>7.4406373309999999E-3</c:v>
                </c:pt>
                <c:pt idx="678">
                  <c:v>6.5570608710000004E-3</c:v>
                </c:pt>
                <c:pt idx="679">
                  <c:v>5.3524104879999999E-3</c:v>
                </c:pt>
                <c:pt idx="680">
                  <c:v>4.1296929119999997E-3</c:v>
                </c:pt>
                <c:pt idx="681">
                  <c:v>8.2781596569999998E-4</c:v>
                </c:pt>
                <c:pt idx="682">
                  <c:v>-2.1203667860000002E-3</c:v>
                </c:pt>
                <c:pt idx="683">
                  <c:v>-5.866709631E-3</c:v>
                </c:pt>
                <c:pt idx="684">
                  <c:v>-6.8199397060000003E-3</c:v>
                </c:pt>
                <c:pt idx="685">
                  <c:v>-5.6220041589999997E-3</c:v>
                </c:pt>
                <c:pt idx="686">
                  <c:v>-3.9043836300000001E-3</c:v>
                </c:pt>
                <c:pt idx="687">
                  <c:v>-1.945122611E-3</c:v>
                </c:pt>
                <c:pt idx="688">
                  <c:v>-1.8097681460000001E-3</c:v>
                </c:pt>
                <c:pt idx="689">
                  <c:v>-2.9554357750000001E-3</c:v>
                </c:pt>
                <c:pt idx="690">
                  <c:v>-3.4402776509999998E-3</c:v>
                </c:pt>
                <c:pt idx="691">
                  <c:v>-1.8800308460000001E-3</c:v>
                </c:pt>
                <c:pt idx="692">
                  <c:v>6.943417247E-4</c:v>
                </c:pt>
                <c:pt idx="693">
                  <c:v>5.0977794449999997E-3</c:v>
                </c:pt>
                <c:pt idx="694">
                  <c:v>7.1906931699999999E-3</c:v>
                </c:pt>
                <c:pt idx="695">
                  <c:v>8.2006575540000005E-3</c:v>
                </c:pt>
                <c:pt idx="696">
                  <c:v>7.6923388990000003E-3</c:v>
                </c:pt>
                <c:pt idx="697">
                  <c:v>6.5948050469999998E-3</c:v>
                </c:pt>
                <c:pt idx="698">
                  <c:v>4.1841967029999996E-3</c:v>
                </c:pt>
                <c:pt idx="699">
                  <c:v>2.1228387490000002E-3</c:v>
                </c:pt>
                <c:pt idx="700">
                  <c:v>-1.4616552509999999E-3</c:v>
                </c:pt>
                <c:pt idx="701">
                  <c:v>-4.9185696989999996E-3</c:v>
                </c:pt>
                <c:pt idx="702">
                  <c:v>-6.6921291870000003E-3</c:v>
                </c:pt>
                <c:pt idx="703">
                  <c:v>-8.3707189190000003E-3</c:v>
                </c:pt>
                <c:pt idx="704">
                  <c:v>-8.9890975510000005E-3</c:v>
                </c:pt>
                <c:pt idx="705">
                  <c:v>-9.3027371910000007E-3</c:v>
                </c:pt>
                <c:pt idx="706">
                  <c:v>-9.1048376629999997E-3</c:v>
                </c:pt>
                <c:pt idx="707">
                  <c:v>-8.3731207999999998E-3</c:v>
                </c:pt>
                <c:pt idx="708">
                  <c:v>-6.4047332850000003E-3</c:v>
                </c:pt>
                <c:pt idx="709">
                  <c:v>-4.2270049449999996E-3</c:v>
                </c:pt>
                <c:pt idx="710">
                  <c:v>-3.3006523740000001E-3</c:v>
                </c:pt>
                <c:pt idx="711">
                  <c:v>-2.9850921129999999E-3</c:v>
                </c:pt>
                <c:pt idx="712">
                  <c:v>-3.0362010000000001E-3</c:v>
                </c:pt>
                <c:pt idx="713">
                  <c:v>-2.577634994E-3</c:v>
                </c:pt>
                <c:pt idx="714" formatCode="0.00E+00">
                  <c:v>-6.435532123E-5</c:v>
                </c:pt>
                <c:pt idx="715">
                  <c:v>2.6680163569999999E-3</c:v>
                </c:pt>
                <c:pt idx="716">
                  <c:v>6.9381557400000002E-3</c:v>
                </c:pt>
                <c:pt idx="717">
                  <c:v>9.7511168569999994E-3</c:v>
                </c:pt>
                <c:pt idx="718">
                  <c:v>1.06152026E-2</c:v>
                </c:pt>
                <c:pt idx="719">
                  <c:v>1.144333743E-2</c:v>
                </c:pt>
                <c:pt idx="720">
                  <c:v>1.229432225E-2</c:v>
                </c:pt>
                <c:pt idx="721">
                  <c:v>1.3453909199999999E-2</c:v>
                </c:pt>
                <c:pt idx="722">
                  <c:v>1.508990396E-2</c:v>
                </c:pt>
                <c:pt idx="723">
                  <c:v>1.537134871E-2</c:v>
                </c:pt>
                <c:pt idx="724">
                  <c:v>1.341550238E-2</c:v>
                </c:pt>
                <c:pt idx="725">
                  <c:v>1.0475458579999999E-2</c:v>
                </c:pt>
                <c:pt idx="726">
                  <c:v>4.9135177399999997E-3</c:v>
                </c:pt>
                <c:pt idx="727">
                  <c:v>1.571242232E-3</c:v>
                </c:pt>
                <c:pt idx="728">
                  <c:v>-1.596484915E-3</c:v>
                </c:pt>
                <c:pt idx="729">
                  <c:v>-2.6804977100000002E-3</c:v>
                </c:pt>
                <c:pt idx="730">
                  <c:v>-4.2779617939999997E-3</c:v>
                </c:pt>
                <c:pt idx="731">
                  <c:v>-5.9124808760000003E-3</c:v>
                </c:pt>
                <c:pt idx="732">
                  <c:v>-8.7868059050000002E-3</c:v>
                </c:pt>
                <c:pt idx="733">
                  <c:v>-1.025448088E-2</c:v>
                </c:pt>
                <c:pt idx="734">
                  <c:v>-1.08338967E-2</c:v>
                </c:pt>
                <c:pt idx="735">
                  <c:v>-9.4498563559999998E-3</c:v>
                </c:pt>
                <c:pt idx="736">
                  <c:v>-6.7251273429999999E-3</c:v>
                </c:pt>
                <c:pt idx="737">
                  <c:v>-4.4552930630000001E-3</c:v>
                </c:pt>
                <c:pt idx="738">
                  <c:v>-8.7566196449999996E-4</c:v>
                </c:pt>
                <c:pt idx="739">
                  <c:v>1.2283145919999999E-3</c:v>
                </c:pt>
                <c:pt idx="740">
                  <c:v>3.2855307220000002E-3</c:v>
                </c:pt>
                <c:pt idx="741">
                  <c:v>3.601117758E-3</c:v>
                </c:pt>
                <c:pt idx="742">
                  <c:v>2.4877435059999999E-3</c:v>
                </c:pt>
                <c:pt idx="743">
                  <c:v>1.2167604869999999E-3</c:v>
                </c:pt>
                <c:pt idx="744">
                  <c:v>-4.1528418660000002E-4</c:v>
                </c:pt>
                <c:pt idx="745">
                  <c:v>-1.1849291619999999E-3</c:v>
                </c:pt>
                <c:pt idx="746">
                  <c:v>-2.504477045E-3</c:v>
                </c:pt>
                <c:pt idx="747">
                  <c:v>-3.9005163130000002E-3</c:v>
                </c:pt>
                <c:pt idx="748">
                  <c:v>-6.4630522389999999E-3</c:v>
                </c:pt>
                <c:pt idx="749">
                  <c:v>-7.5711370449999997E-3</c:v>
                </c:pt>
                <c:pt idx="750">
                  <c:v>-6.6069588070000003E-3</c:v>
                </c:pt>
                <c:pt idx="751">
                  <c:v>-4.0503474879999999E-3</c:v>
                </c:pt>
                <c:pt idx="752">
                  <c:v>9.4008888119999996E-4</c:v>
                </c:pt>
                <c:pt idx="753">
                  <c:v>4.6352995560000002E-3</c:v>
                </c:pt>
                <c:pt idx="754">
                  <c:v>5.7842638339999997E-3</c:v>
                </c:pt>
                <c:pt idx="755">
                  <c:v>6.0888500880000003E-3</c:v>
                </c:pt>
                <c:pt idx="756">
                  <c:v>5.4834876210000001E-3</c:v>
                </c:pt>
                <c:pt idx="757">
                  <c:v>4.072259646E-3</c:v>
                </c:pt>
                <c:pt idx="758">
                  <c:v>2.5793211530000001E-3</c:v>
                </c:pt>
                <c:pt idx="759">
                  <c:v>7.0675986349999997E-4</c:v>
                </c:pt>
                <c:pt idx="760">
                  <c:v>-2.2209747690000001E-3</c:v>
                </c:pt>
                <c:pt idx="761">
                  <c:v>-3.5340287720000002E-3</c:v>
                </c:pt>
                <c:pt idx="762">
                  <c:v>-2.963195555E-3</c:v>
                </c:pt>
                <c:pt idx="763">
                  <c:v>-1.4387441329999999E-3</c:v>
                </c:pt>
                <c:pt idx="764">
                  <c:v>1.090010977E-3</c:v>
                </c:pt>
                <c:pt idx="765">
                  <c:v>2.442485187E-3</c:v>
                </c:pt>
                <c:pt idx="766">
                  <c:v>3.6741001529999998E-3</c:v>
                </c:pt>
                <c:pt idx="767">
                  <c:v>4.0958379400000003E-3</c:v>
                </c:pt>
                <c:pt idx="768">
                  <c:v>4.630601499E-3</c:v>
                </c:pt>
                <c:pt idx="769">
                  <c:v>4.8862397669999997E-3</c:v>
                </c:pt>
                <c:pt idx="770">
                  <c:v>4.2293178850000002E-3</c:v>
                </c:pt>
                <c:pt idx="771">
                  <c:v>2.4776272479999999E-3</c:v>
                </c:pt>
                <c:pt idx="772">
                  <c:v>-2.1245409729999999E-3</c:v>
                </c:pt>
                <c:pt idx="773">
                  <c:v>-5.8196308089999999E-3</c:v>
                </c:pt>
                <c:pt idx="774">
                  <c:v>-1.095175464E-2</c:v>
                </c:pt>
                <c:pt idx="775">
                  <c:v>-1.3540866780000001E-2</c:v>
                </c:pt>
                <c:pt idx="776">
                  <c:v>-1.52104497E-2</c:v>
                </c:pt>
                <c:pt idx="777">
                  <c:v>-1.433375292E-2</c:v>
                </c:pt>
                <c:pt idx="778">
                  <c:v>-1.0109106079999999E-2</c:v>
                </c:pt>
                <c:pt idx="779">
                  <c:v>-6.1166468080000001E-3</c:v>
                </c:pt>
                <c:pt idx="780">
                  <c:v>1.153532183E-3</c:v>
                </c:pt>
                <c:pt idx="781">
                  <c:v>3.4154828169999998E-3</c:v>
                </c:pt>
                <c:pt idx="782">
                  <c:v>4.8307152460000001E-3</c:v>
                </c:pt>
                <c:pt idx="783">
                  <c:v>6.3432431780000003E-3</c:v>
                </c:pt>
                <c:pt idx="784">
                  <c:v>7.623196114E-3</c:v>
                </c:pt>
                <c:pt idx="785">
                  <c:v>1.0254434309999999E-2</c:v>
                </c:pt>
                <c:pt idx="786">
                  <c:v>1.1703257450000001E-2</c:v>
                </c:pt>
                <c:pt idx="787">
                  <c:v>1.117041521E-2</c:v>
                </c:pt>
                <c:pt idx="788">
                  <c:v>6.4861625430000002E-3</c:v>
                </c:pt>
                <c:pt idx="789">
                  <c:v>-1.7696081199999999E-3</c:v>
                </c:pt>
                <c:pt idx="790">
                  <c:v>-4.390055314E-3</c:v>
                </c:pt>
                <c:pt idx="791">
                  <c:v>-5.5715134369999997E-3</c:v>
                </c:pt>
                <c:pt idx="792">
                  <c:v>-5.1361052320000001E-3</c:v>
                </c:pt>
                <c:pt idx="793">
                  <c:v>-4.1279485450000002E-3</c:v>
                </c:pt>
                <c:pt idx="794">
                  <c:v>-3.845601575E-3</c:v>
                </c:pt>
                <c:pt idx="795">
                  <c:v>-4.1861995120000004E-3</c:v>
                </c:pt>
                <c:pt idx="796">
                  <c:v>-4.551660735E-3</c:v>
                </c:pt>
                <c:pt idx="797">
                  <c:v>-4.620587919E-3</c:v>
                </c:pt>
                <c:pt idx="798">
                  <c:v>-3.4687924200000001E-3</c:v>
                </c:pt>
                <c:pt idx="799">
                  <c:v>-1.933164429E-3</c:v>
                </c:pt>
                <c:pt idx="800">
                  <c:v>1.517461846E-3</c:v>
                </c:pt>
                <c:pt idx="801">
                  <c:v>2.503800672E-3</c:v>
                </c:pt>
                <c:pt idx="802">
                  <c:v>2.8372947129999999E-3</c:v>
                </c:pt>
                <c:pt idx="803">
                  <c:v>2.8698209210000001E-3</c:v>
                </c:pt>
                <c:pt idx="804">
                  <c:v>3.1582554799999998E-3</c:v>
                </c:pt>
                <c:pt idx="805">
                  <c:v>4.1138599630000001E-3</c:v>
                </c:pt>
                <c:pt idx="806">
                  <c:v>4.9517224540000003E-3</c:v>
                </c:pt>
                <c:pt idx="807">
                  <c:v>4.1047679260000003E-3</c:v>
                </c:pt>
                <c:pt idx="808">
                  <c:v>1.9527287220000001E-3</c:v>
                </c:pt>
                <c:pt idx="809">
                  <c:v>-2.825346077E-3</c:v>
                </c:pt>
                <c:pt idx="810">
                  <c:v>-5.7036336510000001E-3</c:v>
                </c:pt>
                <c:pt idx="811">
                  <c:v>-7.8680794690000003E-3</c:v>
                </c:pt>
                <c:pt idx="812">
                  <c:v>-7.9920785500000001E-3</c:v>
                </c:pt>
                <c:pt idx="813">
                  <c:v>-7.5965868310000004E-3</c:v>
                </c:pt>
                <c:pt idx="814">
                  <c:v>-7.4971420690000002E-3</c:v>
                </c:pt>
                <c:pt idx="815">
                  <c:v>-7.1137305350000004E-3</c:v>
                </c:pt>
                <c:pt idx="816">
                  <c:v>-6.0796146279999998E-3</c:v>
                </c:pt>
                <c:pt idx="817">
                  <c:v>-4.1622696439999997E-3</c:v>
                </c:pt>
                <c:pt idx="818" formatCode="0.00E+00">
                  <c:v>3.403215669E-5</c:v>
                </c:pt>
                <c:pt idx="819">
                  <c:v>2.9874194880000001E-3</c:v>
                </c:pt>
                <c:pt idx="820">
                  <c:v>6.2785353509999999E-3</c:v>
                </c:pt>
                <c:pt idx="821">
                  <c:v>7.3187639940000002E-3</c:v>
                </c:pt>
                <c:pt idx="822">
                  <c:v>7.4508553370000001E-3</c:v>
                </c:pt>
                <c:pt idx="823">
                  <c:v>6.9670029920000003E-3</c:v>
                </c:pt>
                <c:pt idx="824">
                  <c:v>6.9155544040000001E-3</c:v>
                </c:pt>
                <c:pt idx="825">
                  <c:v>7.3701078069999997E-3</c:v>
                </c:pt>
                <c:pt idx="826">
                  <c:v>7.5388415719999996E-3</c:v>
                </c:pt>
                <c:pt idx="827">
                  <c:v>7.2968639429999999E-3</c:v>
                </c:pt>
                <c:pt idx="828">
                  <c:v>5.9426510710000003E-3</c:v>
                </c:pt>
                <c:pt idx="829">
                  <c:v>4.4354004790000002E-3</c:v>
                </c:pt>
                <c:pt idx="830">
                  <c:v>1.7236379210000001E-3</c:v>
                </c:pt>
                <c:pt idx="831">
                  <c:v>2.3295130810000001E-4</c:v>
                </c:pt>
                <c:pt idx="832">
                  <c:v>-2.3832570880000001E-4</c:v>
                </c:pt>
                <c:pt idx="833">
                  <c:v>9.1640721080000001E-4</c:v>
                </c:pt>
                <c:pt idx="834">
                  <c:v>3.8813345600000001E-3</c:v>
                </c:pt>
                <c:pt idx="835">
                  <c:v>5.5913524699999998E-3</c:v>
                </c:pt>
                <c:pt idx="836">
                  <c:v>6.4577772279999996E-3</c:v>
                </c:pt>
                <c:pt idx="837">
                  <c:v>5.9520909559999998E-3</c:v>
                </c:pt>
                <c:pt idx="838">
                  <c:v>5.0788540390000001E-3</c:v>
                </c:pt>
                <c:pt idx="839">
                  <c:v>4.1336729189999999E-3</c:v>
                </c:pt>
                <c:pt idx="840">
                  <c:v>4.0361592550000004E-3</c:v>
                </c:pt>
                <c:pt idx="841">
                  <c:v>3.8402942009999998E-3</c:v>
                </c:pt>
                <c:pt idx="842">
                  <c:v>1.4888879380000001E-3</c:v>
                </c:pt>
                <c:pt idx="843">
                  <c:v>-1.9076247700000001E-3</c:v>
                </c:pt>
                <c:pt idx="844">
                  <c:v>-6.3034030610000001E-3</c:v>
                </c:pt>
                <c:pt idx="845">
                  <c:v>-1.2565272860000001E-2</c:v>
                </c:pt>
                <c:pt idx="846">
                  <c:v>-1.510090008E-2</c:v>
                </c:pt>
                <c:pt idx="847">
                  <c:v>-1.547863893E-2</c:v>
                </c:pt>
                <c:pt idx="848">
                  <c:v>-1.3796658260000001E-2</c:v>
                </c:pt>
                <c:pt idx="849">
                  <c:v>-1.1640943589999999E-2</c:v>
                </c:pt>
                <c:pt idx="850">
                  <c:v>-1.0767258700000001E-2</c:v>
                </c:pt>
                <c:pt idx="851">
                  <c:v>-9.9490731949999998E-3</c:v>
                </c:pt>
                <c:pt idx="852">
                  <c:v>-8.5912188519999995E-3</c:v>
                </c:pt>
                <c:pt idx="853">
                  <c:v>-7.4183461259999996E-3</c:v>
                </c:pt>
                <c:pt idx="854">
                  <c:v>-5.089045968E-3</c:v>
                </c:pt>
                <c:pt idx="855">
                  <c:v>-3.183115507E-3</c:v>
                </c:pt>
                <c:pt idx="856">
                  <c:v>1.150014577E-4</c:v>
                </c:pt>
                <c:pt idx="857">
                  <c:v>2.396076452E-3</c:v>
                </c:pt>
                <c:pt idx="858">
                  <c:v>5.1005394200000003E-3</c:v>
                </c:pt>
                <c:pt idx="859">
                  <c:v>6.006870884E-3</c:v>
                </c:pt>
                <c:pt idx="860">
                  <c:v>6.23020716E-3</c:v>
                </c:pt>
                <c:pt idx="861">
                  <c:v>6.0668746009999996E-3</c:v>
                </c:pt>
                <c:pt idx="862">
                  <c:v>6.1648292469999996E-3</c:v>
                </c:pt>
                <c:pt idx="863">
                  <c:v>6.8121151999999997E-3</c:v>
                </c:pt>
                <c:pt idx="864">
                  <c:v>7.2853127490000004E-3</c:v>
                </c:pt>
                <c:pt idx="865">
                  <c:v>7.511788048E-3</c:v>
                </c:pt>
                <c:pt idx="866">
                  <c:v>7.2374907319999997E-3</c:v>
                </c:pt>
                <c:pt idx="867">
                  <c:v>6.373730488E-3</c:v>
                </c:pt>
                <c:pt idx="868">
                  <c:v>5.5953720580000001E-3</c:v>
                </c:pt>
                <c:pt idx="869">
                  <c:v>4.1380138139999996E-3</c:v>
                </c:pt>
                <c:pt idx="870">
                  <c:v>3.0787810680000002E-3</c:v>
                </c:pt>
                <c:pt idx="871">
                  <c:v>2.1920436990000001E-3</c:v>
                </c:pt>
                <c:pt idx="872">
                  <c:v>1.7152538059999999E-3</c:v>
                </c:pt>
                <c:pt idx="873">
                  <c:v>2.0981701089999999E-3</c:v>
                </c:pt>
                <c:pt idx="874">
                  <c:v>3.1837346029999999E-3</c:v>
                </c:pt>
                <c:pt idx="875">
                  <c:v>3.696802072E-3</c:v>
                </c:pt>
                <c:pt idx="876">
                  <c:v>3.6855554210000001E-3</c:v>
                </c:pt>
                <c:pt idx="877">
                  <c:v>3.374243621E-3</c:v>
                </c:pt>
                <c:pt idx="878">
                  <c:v>3.3303024249999999E-3</c:v>
                </c:pt>
                <c:pt idx="879">
                  <c:v>3.9774649780000004E-3</c:v>
                </c:pt>
                <c:pt idx="880">
                  <c:v>5.8545311910000002E-3</c:v>
                </c:pt>
                <c:pt idx="881">
                  <c:v>7.1204225530000003E-3</c:v>
                </c:pt>
                <c:pt idx="882">
                  <c:v>7.6683848159999997E-3</c:v>
                </c:pt>
                <c:pt idx="883">
                  <c:v>6.6368412229999996E-3</c:v>
                </c:pt>
                <c:pt idx="884">
                  <c:v>3.425518051E-3</c:v>
                </c:pt>
                <c:pt idx="885">
                  <c:v>1.036925358E-3</c:v>
                </c:pt>
                <c:pt idx="886">
                  <c:v>-1.6868022499999999E-3</c:v>
                </c:pt>
                <c:pt idx="887">
                  <c:v>-2.9125658329999999E-3</c:v>
                </c:pt>
                <c:pt idx="888">
                  <c:v>-4.4218162069999999E-3</c:v>
                </c:pt>
                <c:pt idx="889">
                  <c:v>-5.3862137720000003E-3</c:v>
                </c:pt>
                <c:pt idx="890">
                  <c:v>-6.8338196719999996E-3</c:v>
                </c:pt>
                <c:pt idx="891">
                  <c:v>-7.793199271E-3</c:v>
                </c:pt>
                <c:pt idx="892">
                  <c:v>-8.7588457389999996E-3</c:v>
                </c:pt>
                <c:pt idx="893">
                  <c:v>-8.4980707619999995E-3</c:v>
                </c:pt>
                <c:pt idx="894">
                  <c:v>-6.087432615E-3</c:v>
                </c:pt>
                <c:pt idx="895">
                  <c:v>-3.5051847810000001E-3</c:v>
                </c:pt>
                <c:pt idx="896">
                  <c:v>4.396692384E-4</c:v>
                </c:pt>
                <c:pt idx="897">
                  <c:v>2.5422910690000001E-3</c:v>
                </c:pt>
                <c:pt idx="898">
                  <c:v>4.4105639679999998E-3</c:v>
                </c:pt>
                <c:pt idx="899">
                  <c:v>4.6190326099999996E-3</c:v>
                </c:pt>
                <c:pt idx="900">
                  <c:v>3.5478493659999999E-3</c:v>
                </c:pt>
                <c:pt idx="901">
                  <c:v>2.287154552E-3</c:v>
                </c:pt>
                <c:pt idx="902" formatCode="0.00E+00">
                  <c:v>-1.7645768820000001E-5</c:v>
                </c:pt>
                <c:pt idx="903">
                  <c:v>-1.9333222880000001E-3</c:v>
                </c:pt>
                <c:pt idx="904">
                  <c:v>-5.533533171E-3</c:v>
                </c:pt>
                <c:pt idx="905">
                  <c:v>-8.152526803E-3</c:v>
                </c:pt>
                <c:pt idx="906">
                  <c:v>-1.158402767E-2</c:v>
                </c:pt>
                <c:pt idx="907">
                  <c:v>-1.3152813540000001E-2</c:v>
                </c:pt>
                <c:pt idx="908">
                  <c:v>-1.384313777E-2</c:v>
                </c:pt>
                <c:pt idx="909">
                  <c:v>-1.2809686359999999E-2</c:v>
                </c:pt>
                <c:pt idx="910">
                  <c:v>-8.8029932230000007E-3</c:v>
                </c:pt>
                <c:pt idx="911">
                  <c:v>-4.9083614719999998E-3</c:v>
                </c:pt>
                <c:pt idx="912">
                  <c:v>1.355186105E-3</c:v>
                </c:pt>
                <c:pt idx="913">
                  <c:v>4.9870656799999996E-3</c:v>
                </c:pt>
                <c:pt idx="914">
                  <c:v>8.7153622879999997E-3</c:v>
                </c:pt>
                <c:pt idx="915">
                  <c:v>9.9625438449999996E-3</c:v>
                </c:pt>
                <c:pt idx="916">
                  <c:v>1.0422460729999999E-2</c:v>
                </c:pt>
                <c:pt idx="917">
                  <c:v>1.016566344E-2</c:v>
                </c:pt>
                <c:pt idx="918">
                  <c:v>9.360536002E-3</c:v>
                </c:pt>
                <c:pt idx="919">
                  <c:v>8.1931920719999999E-3</c:v>
                </c:pt>
                <c:pt idx="920">
                  <c:v>7.2436649349999997E-3</c:v>
                </c:pt>
                <c:pt idx="921">
                  <c:v>5.7334373709999999E-3</c:v>
                </c:pt>
                <c:pt idx="922">
                  <c:v>4.7739557920000002E-3</c:v>
                </c:pt>
                <c:pt idx="923">
                  <c:v>3.3778888170000001E-3</c:v>
                </c:pt>
                <c:pt idx="924">
                  <c:v>2.325151348E-3</c:v>
                </c:pt>
                <c:pt idx="925">
                  <c:v>1.204804284E-4</c:v>
                </c:pt>
                <c:pt idx="926">
                  <c:v>-1.8061695149999999E-3</c:v>
                </c:pt>
                <c:pt idx="927">
                  <c:v>-3.7710783069999998E-3</c:v>
                </c:pt>
                <c:pt idx="928">
                  <c:v>-5.8289412410000001E-3</c:v>
                </c:pt>
                <c:pt idx="929">
                  <c:v>-6.2148910950000002E-3</c:v>
                </c:pt>
                <c:pt idx="930">
                  <c:v>-5.6490036659999996E-3</c:v>
                </c:pt>
                <c:pt idx="931">
                  <c:v>-5.3782202300000003E-3</c:v>
                </c:pt>
                <c:pt idx="932">
                  <c:v>-5.4740011689999998E-3</c:v>
                </c:pt>
                <c:pt idx="933">
                  <c:v>-5.6375130080000002E-3</c:v>
                </c:pt>
                <c:pt idx="934">
                  <c:v>-5.4489495229999999E-3</c:v>
                </c:pt>
                <c:pt idx="935">
                  <c:v>-4.7464580280000002E-3</c:v>
                </c:pt>
                <c:pt idx="936">
                  <c:v>-3.505175468E-3</c:v>
                </c:pt>
                <c:pt idx="937">
                  <c:v>-9.8260003139999993E-4</c:v>
                </c:pt>
                <c:pt idx="938">
                  <c:v>5.3167017180000004E-4</c:v>
                </c:pt>
                <c:pt idx="939">
                  <c:v>1.3031695269999999E-3</c:v>
                </c:pt>
                <c:pt idx="940">
                  <c:v>5.3330644729999998E-4</c:v>
                </c:pt>
                <c:pt idx="941">
                  <c:v>-1.8312818139999999E-3</c:v>
                </c:pt>
                <c:pt idx="942">
                  <c:v>-3.4664305860000002E-3</c:v>
                </c:pt>
                <c:pt idx="943">
                  <c:v>-4.837468266E-3</c:v>
                </c:pt>
                <c:pt idx="944">
                  <c:v>-4.4160336259999999E-3</c:v>
                </c:pt>
                <c:pt idx="945">
                  <c:v>-2.674816875E-3</c:v>
                </c:pt>
                <c:pt idx="946">
                  <c:v>1.882390352E-3</c:v>
                </c:pt>
                <c:pt idx="947">
                  <c:v>5.1980456340000002E-3</c:v>
                </c:pt>
                <c:pt idx="948">
                  <c:v>8.7006287649999993E-3</c:v>
                </c:pt>
                <c:pt idx="949">
                  <c:v>9.6632763739999995E-3</c:v>
                </c:pt>
                <c:pt idx="950">
                  <c:v>9.8637053739999998E-3</c:v>
                </c:pt>
                <c:pt idx="951">
                  <c:v>9.8462440070000001E-3</c:v>
                </c:pt>
                <c:pt idx="952">
                  <c:v>1.007748023E-2</c:v>
                </c:pt>
                <c:pt idx="953">
                  <c:v>1.0232234369999999E-2</c:v>
                </c:pt>
                <c:pt idx="954">
                  <c:v>9.9389413370000006E-3</c:v>
                </c:pt>
                <c:pt idx="955">
                  <c:v>7.7247675510000004E-3</c:v>
                </c:pt>
                <c:pt idx="956">
                  <c:v>4.8895990480000004E-3</c:v>
                </c:pt>
                <c:pt idx="957">
                  <c:v>-4.9815280359999999E-4</c:v>
                </c:pt>
                <c:pt idx="958">
                  <c:v>-3.8640331480000001E-3</c:v>
                </c:pt>
                <c:pt idx="959">
                  <c:v>-6.955488585E-3</c:v>
                </c:pt>
                <c:pt idx="960">
                  <c:v>-7.3462058790000001E-3</c:v>
                </c:pt>
                <c:pt idx="961">
                  <c:v>-6.0500623660000004E-3</c:v>
                </c:pt>
                <c:pt idx="962">
                  <c:v>-4.6473462129999997E-3</c:v>
                </c:pt>
                <c:pt idx="963">
                  <c:v>-2.5120447389999998E-3</c:v>
                </c:pt>
                <c:pt idx="964">
                  <c:v>-9.6686638429999995E-4</c:v>
                </c:pt>
                <c:pt idx="965">
                  <c:v>1.933340216E-3</c:v>
                </c:pt>
                <c:pt idx="966">
                  <c:v>4.0463134649999996E-3</c:v>
                </c:pt>
                <c:pt idx="967">
                  <c:v>6.3406084660000001E-3</c:v>
                </c:pt>
                <c:pt idx="968">
                  <c:v>6.644969806E-3</c:v>
                </c:pt>
                <c:pt idx="969">
                  <c:v>4.8237149600000003E-3</c:v>
                </c:pt>
                <c:pt idx="970">
                  <c:v>2.4431417700000002E-3</c:v>
                </c:pt>
                <c:pt idx="971">
                  <c:v>-1.1305697260000001E-4</c:v>
                </c:pt>
                <c:pt idx="972">
                  <c:v>-2.660929924E-3</c:v>
                </c:pt>
                <c:pt idx="973">
                  <c:v>-3.096208442E-3</c:v>
                </c:pt>
                <c:pt idx="974">
                  <c:v>-2.8027659279999998E-3</c:v>
                </c:pt>
                <c:pt idx="975">
                  <c:v>-2.8274506330000001E-3</c:v>
                </c:pt>
                <c:pt idx="976">
                  <c:v>-3.9380975069999999E-3</c:v>
                </c:pt>
                <c:pt idx="977">
                  <c:v>-5.1940940319999997E-3</c:v>
                </c:pt>
                <c:pt idx="978">
                  <c:v>-6.7723402750000002E-3</c:v>
                </c:pt>
                <c:pt idx="979">
                  <c:v>-6.8960725329999997E-3</c:v>
                </c:pt>
                <c:pt idx="980">
                  <c:v>-5.0916499459999999E-3</c:v>
                </c:pt>
                <c:pt idx="981">
                  <c:v>-2.8350674550000001E-3</c:v>
                </c:pt>
                <c:pt idx="982">
                  <c:v>7.1454374120000002E-4</c:v>
                </c:pt>
                <c:pt idx="983">
                  <c:v>2.2161570380000001E-3</c:v>
                </c:pt>
                <c:pt idx="984">
                  <c:v>2.262430266E-3</c:v>
                </c:pt>
                <c:pt idx="985">
                  <c:v>1.106252894E-3</c:v>
                </c:pt>
                <c:pt idx="986">
                  <c:v>-7.3798885569999998E-4</c:v>
                </c:pt>
                <c:pt idx="987">
                  <c:v>-9.9433865399999998E-4</c:v>
                </c:pt>
                <c:pt idx="988">
                  <c:v>8.366748225E-4</c:v>
                </c:pt>
                <c:pt idx="989">
                  <c:v>3.0940067950000001E-3</c:v>
                </c:pt>
                <c:pt idx="990">
                  <c:v>6.2288576739999999E-3</c:v>
                </c:pt>
                <c:pt idx="991">
                  <c:v>7.0978179570000003E-3</c:v>
                </c:pt>
                <c:pt idx="992">
                  <c:v>6.1523127370000001E-3</c:v>
                </c:pt>
                <c:pt idx="993">
                  <c:v>4.7622104180000003E-3</c:v>
                </c:pt>
                <c:pt idx="994">
                  <c:v>3.1790654170000001E-3</c:v>
                </c:pt>
                <c:pt idx="995">
                  <c:v>2.8903097850000001E-3</c:v>
                </c:pt>
                <c:pt idx="996">
                  <c:v>3.1994408929999999E-3</c:v>
                </c:pt>
                <c:pt idx="997">
                  <c:v>3.300687764E-3</c:v>
                </c:pt>
                <c:pt idx="998">
                  <c:v>2.4252664300000002E-3</c:v>
                </c:pt>
                <c:pt idx="999">
                  <c:v>1.091978163E-3</c:v>
                </c:pt>
                <c:pt idx="1000">
                  <c:v>-1.447265036E-3</c:v>
                </c:pt>
                <c:pt idx="1001">
                  <c:v>-3.036230337E-3</c:v>
                </c:pt>
                <c:pt idx="1002">
                  <c:v>-4.8561929729999996E-3</c:v>
                </c:pt>
                <c:pt idx="1003">
                  <c:v>-5.7677770959999996E-3</c:v>
                </c:pt>
                <c:pt idx="1004">
                  <c:v>-6.5497201869999999E-3</c:v>
                </c:pt>
                <c:pt idx="1005">
                  <c:v>-6.3177719709999998E-3</c:v>
                </c:pt>
                <c:pt idx="1006">
                  <c:v>-4.489550367E-3</c:v>
                </c:pt>
                <c:pt idx="1007">
                  <c:v>-2.458314877E-3</c:v>
                </c:pt>
                <c:pt idx="1008">
                  <c:v>1.1510846670000001E-3</c:v>
                </c:pt>
                <c:pt idx="1009">
                  <c:v>3.4228544680000002E-3</c:v>
                </c:pt>
                <c:pt idx="1010">
                  <c:v>5.7290242979999998E-3</c:v>
                </c:pt>
                <c:pt idx="1011">
                  <c:v>6.1248959969999999E-3</c:v>
                </c:pt>
                <c:pt idx="1012">
                  <c:v>4.9804914739999999E-3</c:v>
                </c:pt>
                <c:pt idx="1013">
                  <c:v>3.5128935709999999E-3</c:v>
                </c:pt>
                <c:pt idx="1014">
                  <c:v>1.1424449039999999E-3</c:v>
                </c:pt>
                <c:pt idx="1015">
                  <c:v>-3.3353560139999999E-4</c:v>
                </c:pt>
                <c:pt idx="1016">
                  <c:v>-2.1999939340000001E-3</c:v>
                </c:pt>
                <c:pt idx="1017">
                  <c:v>-2.9803824149999998E-3</c:v>
                </c:pt>
                <c:pt idx="1018">
                  <c:v>-3.1388904899999999E-3</c:v>
                </c:pt>
                <c:pt idx="1019">
                  <c:v>-2.6084750430000001E-3</c:v>
                </c:pt>
                <c:pt idx="1020">
                  <c:v>-1.1566170719999999E-3</c:v>
                </c:pt>
                <c:pt idx="1021">
                  <c:v>2.1962518799999999E-4</c:v>
                </c:pt>
                <c:pt idx="1022">
                  <c:v>3.046615515E-3</c:v>
                </c:pt>
                <c:pt idx="1023">
                  <c:v>5.4293153810000003E-3</c:v>
                </c:pt>
                <c:pt idx="1024">
                  <c:v>9.0424623340000006E-3</c:v>
                </c:pt>
                <c:pt idx="1025">
                  <c:v>1.0698868889999999E-2</c:v>
                </c:pt>
                <c:pt idx="1026">
                  <c:v>1.0673523880000001E-2</c:v>
                </c:pt>
                <c:pt idx="1027">
                  <c:v>8.5678026080000004E-3</c:v>
                </c:pt>
                <c:pt idx="1028">
                  <c:v>2.8026443910000001E-3</c:v>
                </c:pt>
                <c:pt idx="1029">
                  <c:v>-1.792227849E-3</c:v>
                </c:pt>
                <c:pt idx="1030">
                  <c:v>-7.8720804299999992E-3</c:v>
                </c:pt>
                <c:pt idx="1031">
                  <c:v>-1.0756610890000001E-2</c:v>
                </c:pt>
                <c:pt idx="1032">
                  <c:v>-1.2696911579999999E-2</c:v>
                </c:pt>
                <c:pt idx="1033">
                  <c:v>-1.4330668370000001E-2</c:v>
                </c:pt>
                <c:pt idx="1034">
                  <c:v>-1.4772458929999999E-2</c:v>
                </c:pt>
                <c:pt idx="1035">
                  <c:v>-1.4256296680000001E-2</c:v>
                </c:pt>
                <c:pt idx="1036">
                  <c:v>-1.293109171E-2</c:v>
                </c:pt>
                <c:pt idx="1037">
                  <c:v>-9.6307545900000003E-3</c:v>
                </c:pt>
                <c:pt idx="1038">
                  <c:v>-7.0046465840000001E-3</c:v>
                </c:pt>
                <c:pt idx="1039">
                  <c:v>-3.4120986239999998E-3</c:v>
                </c:pt>
                <c:pt idx="1040">
                  <c:v>-1.770207426E-3</c:v>
                </c:pt>
                <c:pt idx="1041">
                  <c:v>-6.9974898359999999E-4</c:v>
                </c:pt>
                <c:pt idx="1042">
                  <c:v>-5.0621037369999997E-4</c:v>
                </c:pt>
                <c:pt idx="1043">
                  <c:v>-2.0970084010000001E-4</c:v>
                </c:pt>
                <c:pt idx="1044">
                  <c:v>8.9433998800000003E-4</c:v>
                </c:pt>
                <c:pt idx="1045">
                  <c:v>1.7988320910000001E-3</c:v>
                </c:pt>
                <c:pt idx="1046">
                  <c:v>2.897014609E-3</c:v>
                </c:pt>
                <c:pt idx="1047">
                  <c:v>3.4849636720000001E-3</c:v>
                </c:pt>
                <c:pt idx="1048">
                  <c:v>4.3534347789999997E-3</c:v>
                </c:pt>
                <c:pt idx="1049">
                  <c:v>4.9106013029999998E-3</c:v>
                </c:pt>
                <c:pt idx="1050">
                  <c:v>5.4237912410000002E-3</c:v>
                </c:pt>
                <c:pt idx="1051">
                  <c:v>6.1578406019999997E-3</c:v>
                </c:pt>
                <c:pt idx="1052">
                  <c:v>6.6019855439999999E-3</c:v>
                </c:pt>
                <c:pt idx="1053">
                  <c:v>6.9160154089999999E-3</c:v>
                </c:pt>
                <c:pt idx="1054">
                  <c:v>6.6169053319999997E-3</c:v>
                </c:pt>
                <c:pt idx="1055">
                  <c:v>5.3538251670000002E-3</c:v>
                </c:pt>
                <c:pt idx="1056">
                  <c:v>4.2091552169999996E-3</c:v>
                </c:pt>
                <c:pt idx="1057">
                  <c:v>2.5782806330000001E-3</c:v>
                </c:pt>
                <c:pt idx="1058">
                  <c:v>1.813546987E-3</c:v>
                </c:pt>
                <c:pt idx="1059">
                  <c:v>1.2214748420000001E-3</c:v>
                </c:pt>
                <c:pt idx="1060">
                  <c:v>9.9038728509999994E-4</c:v>
                </c:pt>
                <c:pt idx="1061">
                  <c:v>4.7813678980000002E-4</c:v>
                </c:pt>
                <c:pt idx="1062">
                  <c:v>-1.6728840999999999E-4</c:v>
                </c:pt>
                <c:pt idx="1063">
                  <c:v>-1.783147687E-3</c:v>
                </c:pt>
                <c:pt idx="1064">
                  <c:v>-3.1284827269999998E-3</c:v>
                </c:pt>
                <c:pt idx="1065">
                  <c:v>-4.9209115099999997E-3</c:v>
                </c:pt>
                <c:pt idx="1066">
                  <c:v>-5.5686389099999997E-3</c:v>
                </c:pt>
                <c:pt idx="1067">
                  <c:v>-5.6517673659999997E-3</c:v>
                </c:pt>
                <c:pt idx="1068">
                  <c:v>-5.5472832169999996E-3</c:v>
                </c:pt>
                <c:pt idx="1069">
                  <c:v>-5.7385000400000004E-3</c:v>
                </c:pt>
                <c:pt idx="1070">
                  <c:v>-5.8078411969999999E-3</c:v>
                </c:pt>
                <c:pt idx="1071">
                  <c:v>-4.7660069540000002E-3</c:v>
                </c:pt>
                <c:pt idx="1072">
                  <c:v>-2.9712365940000002E-3</c:v>
                </c:pt>
                <c:pt idx="1073">
                  <c:v>-4.302016459E-4</c:v>
                </c:pt>
                <c:pt idx="1074">
                  <c:v>3.7002898749999998E-3</c:v>
                </c:pt>
                <c:pt idx="1075">
                  <c:v>5.6625655850000003E-3</c:v>
                </c:pt>
                <c:pt idx="1076">
                  <c:v>6.0831420119999997E-3</c:v>
                </c:pt>
                <c:pt idx="1077">
                  <c:v>4.8233787529999997E-3</c:v>
                </c:pt>
                <c:pt idx="1078">
                  <c:v>2.679650206E-3</c:v>
                </c:pt>
                <c:pt idx="1079">
                  <c:v>2.5464277709999999E-3</c:v>
                </c:pt>
                <c:pt idx="1080">
                  <c:v>5.0851511770000002E-3</c:v>
                </c:pt>
                <c:pt idx="1081">
                  <c:v>7.6156919820000004E-3</c:v>
                </c:pt>
                <c:pt idx="1082">
                  <c:v>1.001347229E-2</c:v>
                </c:pt>
                <c:pt idx="1083">
                  <c:v>9.8461015150000004E-3</c:v>
                </c:pt>
                <c:pt idx="1084">
                  <c:v>7.7267433519999998E-3</c:v>
                </c:pt>
                <c:pt idx="1085">
                  <c:v>6.1878915880000003E-3</c:v>
                </c:pt>
                <c:pt idx="1086">
                  <c:v>4.898797721E-3</c:v>
                </c:pt>
                <c:pt idx="1087">
                  <c:v>4.6102143819999998E-3</c:v>
                </c:pt>
                <c:pt idx="1088">
                  <c:v>4.1857585310000004E-3</c:v>
                </c:pt>
                <c:pt idx="1089">
                  <c:v>3.4036450089999998E-3</c:v>
                </c:pt>
                <c:pt idx="1090">
                  <c:v>9.0697163249999998E-4</c:v>
                </c:pt>
                <c:pt idx="1091">
                  <c:v>-1.628413331E-3</c:v>
                </c:pt>
                <c:pt idx="1092">
                  <c:v>-5.920270458E-3</c:v>
                </c:pt>
                <c:pt idx="1093">
                  <c:v>-8.47735256E-3</c:v>
                </c:pt>
                <c:pt idx="1094">
                  <c:v>-1.1028219949999999E-2</c:v>
                </c:pt>
                <c:pt idx="1095">
                  <c:v>-1.143813692E-2</c:v>
                </c:pt>
                <c:pt idx="1096">
                  <c:v>-9.5322467389999995E-3</c:v>
                </c:pt>
                <c:pt idx="1097">
                  <c:v>-6.8873390559999999E-3</c:v>
                </c:pt>
                <c:pt idx="1098">
                  <c:v>-2.8056362640000001E-3</c:v>
                </c:pt>
                <c:pt idx="1099">
                  <c:v>-1.1599285060000001E-3</c:v>
                </c:pt>
                <c:pt idx="1100">
                  <c:v>-6.7147798840000005E-4</c:v>
                </c:pt>
                <c:pt idx="1101">
                  <c:v>-1.1761814819999999E-3</c:v>
                </c:pt>
                <c:pt idx="1102">
                  <c:v>-1.3436065059999999E-3</c:v>
                </c:pt>
                <c:pt idx="1103">
                  <c:v>1.07127009E-4</c:v>
                </c:pt>
                <c:pt idx="1104">
                  <c:v>2.377812751E-3</c:v>
                </c:pt>
                <c:pt idx="1105">
                  <c:v>6.3783596269999998E-3</c:v>
                </c:pt>
                <c:pt idx="1106">
                  <c:v>7.9640783370000003E-3</c:v>
                </c:pt>
                <c:pt idx="1107">
                  <c:v>6.9909947919999998E-3</c:v>
                </c:pt>
                <c:pt idx="1108">
                  <c:v>4.3067326770000001E-3</c:v>
                </c:pt>
                <c:pt idx="1109">
                  <c:v>-8.770737331E-4</c:v>
                </c:pt>
                <c:pt idx="1110">
                  <c:v>-3.8256654520000002E-3</c:v>
                </c:pt>
                <c:pt idx="1111">
                  <c:v>-5.9331012889999998E-3</c:v>
                </c:pt>
                <c:pt idx="1112">
                  <c:v>-5.7577136900000001E-3</c:v>
                </c:pt>
                <c:pt idx="1113">
                  <c:v>-4.8452946360000001E-3</c:v>
                </c:pt>
                <c:pt idx="1114">
                  <c:v>-5.1725478840000004E-3</c:v>
                </c:pt>
                <c:pt idx="1115">
                  <c:v>-7.9582575710000006E-3</c:v>
                </c:pt>
                <c:pt idx="1116">
                  <c:v>-1.043616608E-2</c:v>
                </c:pt>
                <c:pt idx="1117">
                  <c:v>-1.232906152E-2</c:v>
                </c:pt>
                <c:pt idx="1118">
                  <c:v>-1.1345127599999999E-2</c:v>
                </c:pt>
                <c:pt idx="1119">
                  <c:v>-6.9540608670000002E-3</c:v>
                </c:pt>
                <c:pt idx="1120">
                  <c:v>-3.339996561E-3</c:v>
                </c:pt>
                <c:pt idx="1121">
                  <c:v>8.5979443970000003E-4</c:v>
                </c:pt>
                <c:pt idx="1122">
                  <c:v>2.2900644689999999E-3</c:v>
                </c:pt>
                <c:pt idx="1123">
                  <c:v>3.0968515199999999E-3</c:v>
                </c:pt>
                <c:pt idx="1124">
                  <c:v>3.6744808310000001E-3</c:v>
                </c:pt>
                <c:pt idx="1125">
                  <c:v>5.7183601890000001E-3</c:v>
                </c:pt>
                <c:pt idx="1126">
                  <c:v>7.7912220729999997E-3</c:v>
                </c:pt>
                <c:pt idx="1127">
                  <c:v>1.079575252E-2</c:v>
                </c:pt>
                <c:pt idx="1128">
                  <c:v>1.2002337720000001E-2</c:v>
                </c:pt>
                <c:pt idx="1129">
                  <c:v>1.228216756E-2</c:v>
                </c:pt>
                <c:pt idx="1130">
                  <c:v>1.124404371E-2</c:v>
                </c:pt>
                <c:pt idx="1131">
                  <c:v>1.005946659E-2</c:v>
                </c:pt>
                <c:pt idx="1132">
                  <c:v>8.2901101559999992E-3</c:v>
                </c:pt>
                <c:pt idx="1133">
                  <c:v>7.0975278500000002E-3</c:v>
                </c:pt>
                <c:pt idx="1134">
                  <c:v>4.5759701170000004E-3</c:v>
                </c:pt>
                <c:pt idx="1135">
                  <c:v>1.9563892859999999E-3</c:v>
                </c:pt>
                <c:pt idx="1136">
                  <c:v>-3.6197032310000001E-3</c:v>
                </c:pt>
                <c:pt idx="1137">
                  <c:v>-8.0129932610000006E-3</c:v>
                </c:pt>
                <c:pt idx="1138">
                  <c:v>-1.38457818E-2</c:v>
                </c:pt>
                <c:pt idx="1139">
                  <c:v>-1.6065452250000001E-2</c:v>
                </c:pt>
                <c:pt idx="1140">
                  <c:v>-1.6167176889999999E-2</c:v>
                </c:pt>
                <c:pt idx="1141">
                  <c:v>-1.46946162E-2</c:v>
                </c:pt>
                <c:pt idx="1142">
                  <c:v>-1.2103443970000001E-2</c:v>
                </c:pt>
                <c:pt idx="1143">
                  <c:v>-1.088871341E-2</c:v>
                </c:pt>
                <c:pt idx="1144">
                  <c:v>-9.6617499369999991E-3</c:v>
                </c:pt>
                <c:pt idx="1145">
                  <c:v>-8.5703954100000007E-3</c:v>
                </c:pt>
                <c:pt idx="1146">
                  <c:v>-5.5832904760000001E-3</c:v>
                </c:pt>
                <c:pt idx="1147">
                  <c:v>-2.69708666E-3</c:v>
                </c:pt>
                <c:pt idx="1148">
                  <c:v>1.857372583E-3</c:v>
                </c:pt>
                <c:pt idx="1149">
                  <c:v>4.1242837910000002E-3</c:v>
                </c:pt>
                <c:pt idx="1150">
                  <c:v>5.5893827229999997E-3</c:v>
                </c:pt>
                <c:pt idx="1151">
                  <c:v>5.4950010959999998E-3</c:v>
                </c:pt>
                <c:pt idx="1152">
                  <c:v>4.7594718640000004E-3</c:v>
                </c:pt>
                <c:pt idx="1153">
                  <c:v>4.4870399869999999E-3</c:v>
                </c:pt>
                <c:pt idx="1154">
                  <c:v>4.8151332890000002E-3</c:v>
                </c:pt>
                <c:pt idx="1155">
                  <c:v>5.4108300249999996E-3</c:v>
                </c:pt>
                <c:pt idx="1156">
                  <c:v>6.1316015200000001E-3</c:v>
                </c:pt>
                <c:pt idx="1157">
                  <c:v>7.0113409309999998E-3</c:v>
                </c:pt>
                <c:pt idx="1158">
                  <c:v>7.1185021659999998E-3</c:v>
                </c:pt>
                <c:pt idx="1159">
                  <c:v>6.4211217690000001E-3</c:v>
                </c:pt>
                <c:pt idx="1160">
                  <c:v>5.645342171E-3</c:v>
                </c:pt>
                <c:pt idx="1161">
                  <c:v>4.607908428E-3</c:v>
                </c:pt>
                <c:pt idx="1162">
                  <c:v>4.0132515129999999E-3</c:v>
                </c:pt>
                <c:pt idx="1163">
                  <c:v>3.5965172569999999E-3</c:v>
                </c:pt>
                <c:pt idx="1164">
                  <c:v>2.6710520030000001E-3</c:v>
                </c:pt>
                <c:pt idx="1165">
                  <c:v>-3.3407704899999997E-4</c:v>
                </c:pt>
                <c:pt idx="1166">
                  <c:v>-2.9931296590000002E-3</c:v>
                </c:pt>
                <c:pt idx="1167">
                  <c:v>-5.7574557139999996E-3</c:v>
                </c:pt>
                <c:pt idx="1168">
                  <c:v>-5.667209625E-3</c:v>
                </c:pt>
                <c:pt idx="1169">
                  <c:v>-3.001327161E-3</c:v>
                </c:pt>
                <c:pt idx="1170">
                  <c:v>-4.5511941429999999E-4</c:v>
                </c:pt>
                <c:pt idx="1171">
                  <c:v>-4.530060105E-4</c:v>
                </c:pt>
                <c:pt idx="1172">
                  <c:v>-1.893386361E-3</c:v>
                </c:pt>
                <c:pt idx="1173">
                  <c:v>-4.7230455089999996E-3</c:v>
                </c:pt>
                <c:pt idx="1174">
                  <c:v>-5.105976947E-3</c:v>
                </c:pt>
                <c:pt idx="1175">
                  <c:v>-1.5178371689999999E-3</c:v>
                </c:pt>
                <c:pt idx="1176">
                  <c:v>2.6685479100000001E-3</c:v>
                </c:pt>
                <c:pt idx="1177">
                  <c:v>7.324819919E-3</c:v>
                </c:pt>
                <c:pt idx="1178">
                  <c:v>6.4694932659999996E-3</c:v>
                </c:pt>
                <c:pt idx="1179">
                  <c:v>3.350239247E-3</c:v>
                </c:pt>
                <c:pt idx="1180">
                  <c:v>-1.361315837E-3</c:v>
                </c:pt>
                <c:pt idx="1181">
                  <c:v>-2.4432051E-3</c:v>
                </c:pt>
                <c:pt idx="1182">
                  <c:v>-1.312609529E-3</c:v>
                </c:pt>
                <c:pt idx="1183">
                  <c:v>3.0080289579999999E-3</c:v>
                </c:pt>
                <c:pt idx="1184">
                  <c:v>5.7544186710000002E-3</c:v>
                </c:pt>
                <c:pt idx="1185">
                  <c:v>6.8061682400000004E-3</c:v>
                </c:pt>
                <c:pt idx="1186">
                  <c:v>5.0668260079999999E-3</c:v>
                </c:pt>
                <c:pt idx="1187">
                  <c:v>7.9202046619999999E-4</c:v>
                </c:pt>
                <c:pt idx="1188">
                  <c:v>-1.2654156890000001E-3</c:v>
                </c:pt>
                <c:pt idx="1189">
                  <c:v>-1.1586369949999999E-3</c:v>
                </c:pt>
                <c:pt idx="1190">
                  <c:v>5.7036674120000002E-4</c:v>
                </c:pt>
                <c:pt idx="1191">
                  <c:v>2.834838349E-3</c:v>
                </c:pt>
                <c:pt idx="1192">
                  <c:v>2.7780507229999999E-3</c:v>
                </c:pt>
                <c:pt idx="1193">
                  <c:v>2.5952921710000002E-4</c:v>
                </c:pt>
                <c:pt idx="1194">
                  <c:v>-2.0161024290000001E-3</c:v>
                </c:pt>
                <c:pt idx="1195">
                  <c:v>-3.987953067E-3</c:v>
                </c:pt>
                <c:pt idx="1196">
                  <c:v>-3.3995974810000001E-3</c:v>
                </c:pt>
                <c:pt idx="1197" formatCode="0.00E+00">
                  <c:v>3.7945806979999998E-5</c:v>
                </c:pt>
                <c:pt idx="1198">
                  <c:v>2.6757970919999998E-3</c:v>
                </c:pt>
                <c:pt idx="1199">
                  <c:v>4.4109518639999998E-3</c:v>
                </c:pt>
                <c:pt idx="1200">
                  <c:v>3.5052334419999999E-3</c:v>
                </c:pt>
                <c:pt idx="1201">
                  <c:v>4.8728229010000003E-4</c:v>
                </c:pt>
                <c:pt idx="1202">
                  <c:v>-1.2870230709999999E-3</c:v>
                </c:pt>
                <c:pt idx="1203">
                  <c:v>-2.2087409160000001E-3</c:v>
                </c:pt>
                <c:pt idx="1204">
                  <c:v>-1.706550596E-3</c:v>
                </c:pt>
                <c:pt idx="1205">
                  <c:v>-7.7753461659999998E-4</c:v>
                </c:pt>
                <c:pt idx="1206">
                  <c:v>-1.32334209E-3</c:v>
                </c:pt>
                <c:pt idx="1207">
                  <c:v>-5.0236340610000001E-3</c:v>
                </c:pt>
                <c:pt idx="1208">
                  <c:v>-8.8026123120000001E-3</c:v>
                </c:pt>
                <c:pt idx="1209">
                  <c:v>-1.3726635839999999E-2</c:v>
                </c:pt>
                <c:pt idx="1210">
                  <c:v>-1.4976708219999999E-2</c:v>
                </c:pt>
                <c:pt idx="1211">
                  <c:v>-1.3022759E-2</c:v>
                </c:pt>
                <c:pt idx="1212">
                  <c:v>-1.014110446E-2</c:v>
                </c:pt>
                <c:pt idx="1213">
                  <c:v>-7.4350438079999999E-3</c:v>
                </c:pt>
                <c:pt idx="1214">
                  <c:v>-5.9317243290000002E-3</c:v>
                </c:pt>
                <c:pt idx="1215">
                  <c:v>-7.1139736100000002E-3</c:v>
                </c:pt>
                <c:pt idx="1216">
                  <c:v>-7.3658172040000002E-3</c:v>
                </c:pt>
                <c:pt idx="1217">
                  <c:v>-5.7632299139999997E-3</c:v>
                </c:pt>
                <c:pt idx="1218">
                  <c:v>1.3489369299999999E-4</c:v>
                </c:pt>
                <c:pt idx="1219">
                  <c:v>4.7896583559999999E-3</c:v>
                </c:pt>
                <c:pt idx="1220">
                  <c:v>9.4111263750000004E-3</c:v>
                </c:pt>
                <c:pt idx="1221">
                  <c:v>9.8562967030000007E-3</c:v>
                </c:pt>
                <c:pt idx="1222">
                  <c:v>7.2060232050000003E-3</c:v>
                </c:pt>
                <c:pt idx="1223">
                  <c:v>4.6754647050000001E-3</c:v>
                </c:pt>
                <c:pt idx="1224">
                  <c:v>2.4560070599999998E-3</c:v>
                </c:pt>
                <c:pt idx="1225">
                  <c:v>2.6581478310000002E-3</c:v>
                </c:pt>
                <c:pt idx="1226">
                  <c:v>4.3223388489999999E-3</c:v>
                </c:pt>
                <c:pt idx="1227">
                  <c:v>5.0587668080000004E-3</c:v>
                </c:pt>
                <c:pt idx="1228">
                  <c:v>4.2600412850000002E-3</c:v>
                </c:pt>
                <c:pt idx="1229">
                  <c:v>2.6101318649999999E-3</c:v>
                </c:pt>
                <c:pt idx="1230">
                  <c:v>-2.4147657680000001E-4</c:v>
                </c:pt>
                <c:pt idx="1231">
                  <c:v>-1.6805899799999999E-3</c:v>
                </c:pt>
                <c:pt idx="1232">
                  <c:v>-2.468798077E-3</c:v>
                </c:pt>
                <c:pt idx="1233">
                  <c:v>-1.889720559E-3</c:v>
                </c:pt>
                <c:pt idx="1234">
                  <c:v>5.5807933679999995E-4</c:v>
                </c:pt>
                <c:pt idx="1235">
                  <c:v>2.6821638460000001E-3</c:v>
                </c:pt>
                <c:pt idx="1236">
                  <c:v>4.8990081999999999E-3</c:v>
                </c:pt>
                <c:pt idx="1237">
                  <c:v>4.9848137419999999E-3</c:v>
                </c:pt>
                <c:pt idx="1238">
                  <c:v>3.4206574779999999E-3</c:v>
                </c:pt>
                <c:pt idx="1239">
                  <c:v>2.4234117010000001E-3</c:v>
                </c:pt>
                <c:pt idx="1240">
                  <c:v>2.9223484449999999E-3</c:v>
                </c:pt>
                <c:pt idx="1241">
                  <c:v>5.7971095669999998E-3</c:v>
                </c:pt>
                <c:pt idx="1242">
                  <c:v>8.1625469030000009E-3</c:v>
                </c:pt>
                <c:pt idx="1243">
                  <c:v>7.631763816E-3</c:v>
                </c:pt>
                <c:pt idx="1244">
                  <c:v>2.8192067980000002E-3</c:v>
                </c:pt>
                <c:pt idx="1245">
                  <c:v>-1.827587141E-3</c:v>
                </c:pt>
                <c:pt idx="1246">
                  <c:v>-7.2170272470000003E-3</c:v>
                </c:pt>
                <c:pt idx="1247">
                  <c:v>-8.356503211E-3</c:v>
                </c:pt>
                <c:pt idx="1248">
                  <c:v>-7.1094646120000004E-3</c:v>
                </c:pt>
                <c:pt idx="1249">
                  <c:v>-5.9517892079999999E-3</c:v>
                </c:pt>
                <c:pt idx="1250">
                  <c:v>-6.1644748779999996E-3</c:v>
                </c:pt>
                <c:pt idx="1251">
                  <c:v>-7.4192681349999996E-3</c:v>
                </c:pt>
                <c:pt idx="1252">
                  <c:v>-7.4544637460000002E-3</c:v>
                </c:pt>
                <c:pt idx="1253">
                  <c:v>-4.1834637519999997E-3</c:v>
                </c:pt>
                <c:pt idx="1254">
                  <c:v>-1.529405359E-3</c:v>
                </c:pt>
                <c:pt idx="1255">
                  <c:v>1.658146735E-3</c:v>
                </c:pt>
                <c:pt idx="1256">
                  <c:v>2.476235386E-3</c:v>
                </c:pt>
                <c:pt idx="1257">
                  <c:v>1.705393312E-3</c:v>
                </c:pt>
                <c:pt idx="1258">
                  <c:v>-5.6998629590000001E-4</c:v>
                </c:pt>
                <c:pt idx="1259">
                  <c:v>-3.1600794749999999E-3</c:v>
                </c:pt>
                <c:pt idx="1260">
                  <c:v>-4.690183792E-3</c:v>
                </c:pt>
                <c:pt idx="1261">
                  <c:v>-4.5476201919999997E-3</c:v>
                </c:pt>
                <c:pt idx="1262">
                  <c:v>-2.673258539E-3</c:v>
                </c:pt>
                <c:pt idx="1263">
                  <c:v>-1.061931136E-3</c:v>
                </c:pt>
                <c:pt idx="1264">
                  <c:v>1.9629867170000001E-4</c:v>
                </c:pt>
                <c:pt idx="1265">
                  <c:v>-1.717396663E-4</c:v>
                </c:pt>
                <c:pt idx="1266">
                  <c:v>-1.6520820789999999E-3</c:v>
                </c:pt>
                <c:pt idx="1267">
                  <c:v>-2.0957486700000001E-3</c:v>
                </c:pt>
                <c:pt idx="1268">
                  <c:v>-2.7984345800000001E-4</c:v>
                </c:pt>
                <c:pt idx="1269">
                  <c:v>1.480178093E-3</c:v>
                </c:pt>
                <c:pt idx="1270">
                  <c:v>2.6573007929999999E-3</c:v>
                </c:pt>
                <c:pt idx="1271">
                  <c:v>1.636486733E-3</c:v>
                </c:pt>
                <c:pt idx="1272">
                  <c:v>-1.7977263779999999E-3</c:v>
                </c:pt>
                <c:pt idx="1273">
                  <c:v>-3.8543690460000001E-3</c:v>
                </c:pt>
                <c:pt idx="1274">
                  <c:v>-4.5770835130000001E-3</c:v>
                </c:pt>
                <c:pt idx="1275">
                  <c:v>-2.7648140680000001E-3</c:v>
                </c:pt>
                <c:pt idx="1276">
                  <c:v>7.7420100570000001E-4</c:v>
                </c:pt>
                <c:pt idx="1277">
                  <c:v>3.6476412789999998E-3</c:v>
                </c:pt>
                <c:pt idx="1278">
                  <c:v>4.5891245829999998E-3</c:v>
                </c:pt>
                <c:pt idx="1279">
                  <c:v>4.686400294E-3</c:v>
                </c:pt>
                <c:pt idx="1280">
                  <c:v>4.3397783300000003E-3</c:v>
                </c:pt>
                <c:pt idx="1281">
                  <c:v>3.8075207270000001E-3</c:v>
                </c:pt>
                <c:pt idx="1282">
                  <c:v>3.095317166E-3</c:v>
                </c:pt>
                <c:pt idx="1283">
                  <c:v>1.4839940699999999E-3</c:v>
                </c:pt>
                <c:pt idx="1284">
                  <c:v>9.9754123949999992E-4</c:v>
                </c:pt>
                <c:pt idx="1285">
                  <c:v>1.546839951E-3</c:v>
                </c:pt>
                <c:pt idx="1286">
                  <c:v>2.4946022309999998E-3</c:v>
                </c:pt>
                <c:pt idx="1287">
                  <c:v>3.4420883750000001E-3</c:v>
                </c:pt>
                <c:pt idx="1288">
                  <c:v>3.3303815870000001E-3</c:v>
                </c:pt>
                <c:pt idx="1289">
                  <c:v>2.6263834439999999E-3</c:v>
                </c:pt>
                <c:pt idx="1290">
                  <c:v>2.513281768E-3</c:v>
                </c:pt>
                <c:pt idx="1291">
                  <c:v>3.5820745400000002E-3</c:v>
                </c:pt>
                <c:pt idx="1292">
                  <c:v>4.8213102849999998E-3</c:v>
                </c:pt>
                <c:pt idx="1293">
                  <c:v>6.0500996190000003E-3</c:v>
                </c:pt>
                <c:pt idx="1294">
                  <c:v>5.6468662809999997E-3</c:v>
                </c:pt>
                <c:pt idx="1295">
                  <c:v>2.7573015540000002E-3</c:v>
                </c:pt>
                <c:pt idx="1296">
                  <c:v>-1.7870846199999999E-4</c:v>
                </c:pt>
                <c:pt idx="1297">
                  <c:v>-4.3171700089999999E-3</c:v>
                </c:pt>
                <c:pt idx="1298">
                  <c:v>-5.9827100489999998E-3</c:v>
                </c:pt>
                <c:pt idx="1299">
                  <c:v>-6.5482030619999996E-3</c:v>
                </c:pt>
                <c:pt idx="1300">
                  <c:v>-6.2326188199999999E-3</c:v>
                </c:pt>
                <c:pt idx="1301">
                  <c:v>-5.9152743780000001E-3</c:v>
                </c:pt>
                <c:pt idx="1302">
                  <c:v>-5.7787559929999999E-3</c:v>
                </c:pt>
                <c:pt idx="1303">
                  <c:v>-4.2565958569999998E-3</c:v>
                </c:pt>
                <c:pt idx="1304">
                  <c:v>-1.910808031E-3</c:v>
                </c:pt>
                <c:pt idx="1305">
                  <c:v>3.1128684060000001E-3</c:v>
                </c:pt>
                <c:pt idx="1306">
                  <c:v>6.6634053360000002E-3</c:v>
                </c:pt>
                <c:pt idx="1307">
                  <c:v>1.0928575879999999E-2</c:v>
                </c:pt>
                <c:pt idx="1308">
                  <c:v>1.2567905710000001E-2</c:v>
                </c:pt>
                <c:pt idx="1309">
                  <c:v>1.314265188E-2</c:v>
                </c:pt>
                <c:pt idx="1310">
                  <c:v>1.2232673350000001E-2</c:v>
                </c:pt>
                <c:pt idx="1311">
                  <c:v>1.0799085720000001E-2</c:v>
                </c:pt>
                <c:pt idx="1312">
                  <c:v>8.0310301859999999E-3</c:v>
                </c:pt>
                <c:pt idx="1313">
                  <c:v>5.7640830050000001E-3</c:v>
                </c:pt>
                <c:pt idx="1314">
                  <c:v>-5.3591118189999997E-4</c:v>
                </c:pt>
                <c:pt idx="1315">
                  <c:v>-4.0779928679999999E-3</c:v>
                </c:pt>
                <c:pt idx="1316">
                  <c:v>-8.1403991209999995E-3</c:v>
                </c:pt>
                <c:pt idx="1317">
                  <c:v>-9.4436733050000006E-3</c:v>
                </c:pt>
                <c:pt idx="1318">
                  <c:v>-9.3747889620000007E-3</c:v>
                </c:pt>
                <c:pt idx="1319">
                  <c:v>-7.4168592689999998E-3</c:v>
                </c:pt>
                <c:pt idx="1320">
                  <c:v>-5.3366264330000001E-3</c:v>
                </c:pt>
                <c:pt idx="1321">
                  <c:v>-5.8752903709999998E-4</c:v>
                </c:pt>
                <c:pt idx="1322">
                  <c:v>1.49453315E-3</c:v>
                </c:pt>
                <c:pt idx="1323">
                  <c:v>3.9864229039999997E-3</c:v>
                </c:pt>
                <c:pt idx="1324">
                  <c:v>5.2112927659999997E-3</c:v>
                </c:pt>
                <c:pt idx="1325">
                  <c:v>6.0617038979999998E-3</c:v>
                </c:pt>
                <c:pt idx="1326">
                  <c:v>6.5513560549999997E-3</c:v>
                </c:pt>
                <c:pt idx="1327">
                  <c:v>6.2596411440000001E-3</c:v>
                </c:pt>
                <c:pt idx="1328">
                  <c:v>3.9940541610000001E-3</c:v>
                </c:pt>
                <c:pt idx="1329">
                  <c:v>2.1400949919999999E-3</c:v>
                </c:pt>
                <c:pt idx="1330">
                  <c:v>-7.3332909960000003E-4</c:v>
                </c:pt>
                <c:pt idx="1331">
                  <c:v>-1.987458905E-3</c:v>
                </c:pt>
                <c:pt idx="1332">
                  <c:v>-1.995234285E-3</c:v>
                </c:pt>
                <c:pt idx="1333">
                  <c:v>-9.0975890629999999E-4</c:v>
                </c:pt>
                <c:pt idx="1334">
                  <c:v>1.0574691700000001E-3</c:v>
                </c:pt>
                <c:pt idx="1335">
                  <c:v>5.6097761259999996E-4</c:v>
                </c:pt>
                <c:pt idx="1336">
                  <c:v>-2.4480739379999998E-4</c:v>
                </c:pt>
                <c:pt idx="1337">
                  <c:v>3.5128800660000001E-4</c:v>
                </c:pt>
                <c:pt idx="1338">
                  <c:v>3.6887635940000001E-3</c:v>
                </c:pt>
                <c:pt idx="1339">
                  <c:v>6.7583085039999999E-3</c:v>
                </c:pt>
                <c:pt idx="1340">
                  <c:v>9.1021731500000001E-3</c:v>
                </c:pt>
                <c:pt idx="1341">
                  <c:v>8.7556065989999998E-3</c:v>
                </c:pt>
                <c:pt idx="1342">
                  <c:v>5.697763059E-3</c:v>
                </c:pt>
                <c:pt idx="1343">
                  <c:v>-3.5510375160000002E-4</c:v>
                </c:pt>
                <c:pt idx="1344">
                  <c:v>-3.1826079359999998E-3</c:v>
                </c:pt>
                <c:pt idx="1345">
                  <c:v>-4.1170399639999999E-3</c:v>
                </c:pt>
                <c:pt idx="1346">
                  <c:v>-3.4533408470000001E-3</c:v>
                </c:pt>
                <c:pt idx="1347">
                  <c:v>-3.1541078349999999E-3</c:v>
                </c:pt>
                <c:pt idx="1348">
                  <c:v>-4.1961409150000004E-3</c:v>
                </c:pt>
                <c:pt idx="1349">
                  <c:v>-6.0295308939999999E-3</c:v>
                </c:pt>
                <c:pt idx="1350">
                  <c:v>-8.8286055249999999E-3</c:v>
                </c:pt>
                <c:pt idx="1351">
                  <c:v>-9.7044166180000006E-3</c:v>
                </c:pt>
                <c:pt idx="1352">
                  <c:v>-8.7936464699999994E-3</c:v>
                </c:pt>
                <c:pt idx="1353">
                  <c:v>-7.119766437E-3</c:v>
                </c:pt>
                <c:pt idx="1354">
                  <c:v>-4.2857495139999998E-3</c:v>
                </c:pt>
                <c:pt idx="1355">
                  <c:v>-2.625167836E-3</c:v>
                </c:pt>
                <c:pt idx="1356">
                  <c:v>-3.9454770739999999E-4</c:v>
                </c:pt>
                <c:pt idx="1357">
                  <c:v>1.1235378920000001E-3</c:v>
                </c:pt>
                <c:pt idx="1358">
                  <c:v>3.3368009610000001E-3</c:v>
                </c:pt>
                <c:pt idx="1359">
                  <c:v>4.4445511879999998E-3</c:v>
                </c:pt>
                <c:pt idx="1360">
                  <c:v>5.1981620490000003E-3</c:v>
                </c:pt>
                <c:pt idx="1361">
                  <c:v>5.2063758489999997E-3</c:v>
                </c:pt>
                <c:pt idx="1362">
                  <c:v>5.1102708089999999E-3</c:v>
                </c:pt>
                <c:pt idx="1363">
                  <c:v>5.1085129379999997E-3</c:v>
                </c:pt>
                <c:pt idx="1364">
                  <c:v>4.4289808719999999E-3</c:v>
                </c:pt>
                <c:pt idx="1365">
                  <c:v>3.0253080189999999E-3</c:v>
                </c:pt>
                <c:pt idx="1366">
                  <c:v>-2.7165212669999999E-4</c:v>
                </c:pt>
                <c:pt idx="1367">
                  <c:v>-2.68077082E-3</c:v>
                </c:pt>
                <c:pt idx="1368">
                  <c:v>-5.9338673020000003E-3</c:v>
                </c:pt>
                <c:pt idx="1369">
                  <c:v>-7.5977481899999998E-3</c:v>
                </c:pt>
                <c:pt idx="1370">
                  <c:v>-8.5695609450000005E-3</c:v>
                </c:pt>
                <c:pt idx="1371">
                  <c:v>-7.7945645899999997E-3</c:v>
                </c:pt>
                <c:pt idx="1372">
                  <c:v>-4.7976300119999997E-3</c:v>
                </c:pt>
                <c:pt idx="1373">
                  <c:v>-2.1759390369999999E-3</c:v>
                </c:pt>
                <c:pt idx="1374">
                  <c:v>1.577378367E-3</c:v>
                </c:pt>
                <c:pt idx="1375">
                  <c:v>3.3739274370000001E-3</c:v>
                </c:pt>
                <c:pt idx="1376">
                  <c:v>4.2986460030000001E-3</c:v>
                </c:pt>
                <c:pt idx="1377">
                  <c:v>3.7760986020000001E-3</c:v>
                </c:pt>
                <c:pt idx="1378">
                  <c:v>2.8183218090000002E-3</c:v>
                </c:pt>
                <c:pt idx="1379">
                  <c:v>1.714343671E-3</c:v>
                </c:pt>
                <c:pt idx="1380">
                  <c:v>1.4947963649999999E-3</c:v>
                </c:pt>
                <c:pt idx="1381">
                  <c:v>1.295273425E-3</c:v>
                </c:pt>
                <c:pt idx="1382">
                  <c:v>7.1709114130000002E-4</c:v>
                </c:pt>
                <c:pt idx="1383">
                  <c:v>-9.523457848E-4</c:v>
                </c:pt>
                <c:pt idx="1384">
                  <c:v>-2.0197832490000001E-3</c:v>
                </c:pt>
                <c:pt idx="1385">
                  <c:v>-2.2707772440000002E-3</c:v>
                </c:pt>
                <c:pt idx="1386">
                  <c:v>-1.381168957E-3</c:v>
                </c:pt>
                <c:pt idx="1387">
                  <c:v>4.3545843799999999E-4</c:v>
                </c:pt>
                <c:pt idx="1388">
                  <c:v>1.062857918E-3</c:v>
                </c:pt>
                <c:pt idx="1389">
                  <c:v>4.7771219400000002E-4</c:v>
                </c:pt>
                <c:pt idx="1390">
                  <c:v>-4.5091862559999999E-4</c:v>
                </c:pt>
                <c:pt idx="1391">
                  <c:v>-1.3278175609999999E-3</c:v>
                </c:pt>
                <c:pt idx="1392">
                  <c:v>-1.225801883E-3</c:v>
                </c:pt>
                <c:pt idx="1393">
                  <c:v>-6.4505729820000005E-4</c:v>
                </c:pt>
                <c:pt idx="1394">
                  <c:v>-7.3700200300000004E-4</c:v>
                </c:pt>
                <c:pt idx="1395">
                  <c:v>-2.2946372629999998E-3</c:v>
                </c:pt>
                <c:pt idx="1396">
                  <c:v>-3.6771749149999999E-3</c:v>
                </c:pt>
                <c:pt idx="1397">
                  <c:v>-3.966569901E-3</c:v>
                </c:pt>
                <c:pt idx="1398">
                  <c:v>-1.9946533720000001E-3</c:v>
                </c:pt>
                <c:pt idx="1399">
                  <c:v>3.462173278E-3</c:v>
                </c:pt>
                <c:pt idx="1400">
                  <c:v>7.0257172919999996E-3</c:v>
                </c:pt>
                <c:pt idx="1401">
                  <c:v>9.4576049599999993E-3</c:v>
                </c:pt>
                <c:pt idx="1402">
                  <c:v>8.7296506390000007E-3</c:v>
                </c:pt>
                <c:pt idx="1403">
                  <c:v>5.5113574490000001E-3</c:v>
                </c:pt>
                <c:pt idx="1404">
                  <c:v>3.3480077979999999E-3</c:v>
                </c:pt>
                <c:pt idx="1405">
                  <c:v>1.8872370710000001E-3</c:v>
                </c:pt>
                <c:pt idx="1406">
                  <c:v>2.0643321329999998E-3</c:v>
                </c:pt>
                <c:pt idx="1407">
                  <c:v>2.2664743010000002E-3</c:v>
                </c:pt>
                <c:pt idx="1408">
                  <c:v>1.301351236E-3</c:v>
                </c:pt>
                <c:pt idx="1409">
                  <c:v>-1.975210384E-3</c:v>
                </c:pt>
                <c:pt idx="1410">
                  <c:v>-4.4504893010000003E-3</c:v>
                </c:pt>
                <c:pt idx="1411">
                  <c:v>-6.2094391320000001E-3</c:v>
                </c:pt>
                <c:pt idx="1412">
                  <c:v>-6.6155763340000001E-3</c:v>
                </c:pt>
                <c:pt idx="1413">
                  <c:v>-5.6140739469999999E-3</c:v>
                </c:pt>
                <c:pt idx="1414">
                  <c:v>-3.414164297E-3</c:v>
                </c:pt>
                <c:pt idx="1415">
                  <c:v>-2.1393997590000002E-3</c:v>
                </c:pt>
                <c:pt idx="1416">
                  <c:v>-1.0353402469999999E-3</c:v>
                </c:pt>
                <c:pt idx="1417">
                  <c:v>-8.4103975679999997E-4</c:v>
                </c:pt>
                <c:pt idx="1418">
                  <c:v>-9.1984798199999998E-4</c:v>
                </c:pt>
                <c:pt idx="1419">
                  <c:v>-8.5093919190000001E-4</c:v>
                </c:pt>
                <c:pt idx="1420">
                  <c:v>-5.6580721870000004E-4</c:v>
                </c:pt>
                <c:pt idx="1421">
                  <c:v>-5.9248390610000003E-4</c:v>
                </c:pt>
                <c:pt idx="1422">
                  <c:v>-1.2606757230000001E-3</c:v>
                </c:pt>
                <c:pt idx="1423">
                  <c:v>-1.9188619919999999E-3</c:v>
                </c:pt>
                <c:pt idx="1424">
                  <c:v>-2.7132444080000002E-3</c:v>
                </c:pt>
                <c:pt idx="1425">
                  <c:v>-2.9529039749999998E-3</c:v>
                </c:pt>
                <c:pt idx="1426">
                  <c:v>-2.8440300379999998E-3</c:v>
                </c:pt>
                <c:pt idx="1427">
                  <c:v>-2.4647279639999999E-3</c:v>
                </c:pt>
                <c:pt idx="1428">
                  <c:v>-1.679144218E-3</c:v>
                </c:pt>
                <c:pt idx="1429">
                  <c:v>-1.40388275E-3</c:v>
                </c:pt>
                <c:pt idx="1430">
                  <c:v>-1.6132681629999999E-3</c:v>
                </c:pt>
                <c:pt idx="1431">
                  <c:v>-1.776614808E-3</c:v>
                </c:pt>
                <c:pt idx="1432">
                  <c:v>-1.098558889E-3</c:v>
                </c:pt>
                <c:pt idx="1433" formatCode="0.00E+00">
                  <c:v>9.1113848609999999E-5</c:v>
                </c:pt>
                <c:pt idx="1434">
                  <c:v>2.0455040499999999E-3</c:v>
                </c:pt>
                <c:pt idx="1435">
                  <c:v>2.644154243E-3</c:v>
                </c:pt>
                <c:pt idx="1436">
                  <c:v>1.878399169E-3</c:v>
                </c:pt>
                <c:pt idx="1437">
                  <c:v>6.567670498E-4</c:v>
                </c:pt>
                <c:pt idx="1438">
                  <c:v>-9.1692520069999999E-4</c:v>
                </c:pt>
                <c:pt idx="1439">
                  <c:v>-1.116330386E-3</c:v>
                </c:pt>
                <c:pt idx="1440">
                  <c:v>-4.9721839600000005E-4</c:v>
                </c:pt>
                <c:pt idx="1441">
                  <c:v>1.2825760060000001E-3</c:v>
                </c:pt>
                <c:pt idx="1442">
                  <c:v>2.2301329299999999E-3</c:v>
                </c:pt>
                <c:pt idx="1443">
                  <c:v>2.182041993E-3</c:v>
                </c:pt>
                <c:pt idx="1444">
                  <c:v>1.2363523710000001E-3</c:v>
                </c:pt>
                <c:pt idx="1445">
                  <c:v>-2.8134492460000002E-4</c:v>
                </c:pt>
                <c:pt idx="1446">
                  <c:v>-6.3943723219999997E-4</c:v>
                </c:pt>
                <c:pt idx="1447" formatCode="0.00E+00">
                  <c:v>4.3753767390000001E-5</c:v>
                </c:pt>
                <c:pt idx="1448">
                  <c:v>9.7770534920000002E-4</c:v>
                </c:pt>
                <c:pt idx="1449">
                  <c:v>2.2930696140000002E-3</c:v>
                </c:pt>
                <c:pt idx="1450">
                  <c:v>2.7192002160000002E-3</c:v>
                </c:pt>
                <c:pt idx="1451">
                  <c:v>2.3601837460000001E-3</c:v>
                </c:pt>
                <c:pt idx="1452">
                  <c:v>1.521187602E-3</c:v>
                </c:pt>
                <c:pt idx="1453">
                  <c:v>-2.8465176000000002E-4</c:v>
                </c:pt>
                <c:pt idx="1454">
                  <c:v>-1.6372945390000001E-3</c:v>
                </c:pt>
                <c:pt idx="1455">
                  <c:v>-3.585932544E-3</c:v>
                </c:pt>
                <c:pt idx="1456">
                  <c:v>-4.7233081420000001E-3</c:v>
                </c:pt>
                <c:pt idx="1457">
                  <c:v>-6.005625241E-3</c:v>
                </c:pt>
                <c:pt idx="1458">
                  <c:v>-6.6338009200000003E-3</c:v>
                </c:pt>
                <c:pt idx="1459">
                  <c:v>-7.6803220439999997E-3</c:v>
                </c:pt>
                <c:pt idx="1460">
                  <c:v>-8.5197631270000004E-3</c:v>
                </c:pt>
                <c:pt idx="1461">
                  <c:v>-9.2962644989999996E-3</c:v>
                </c:pt>
                <c:pt idx="1462">
                  <c:v>-8.9270295579999999E-3</c:v>
                </c:pt>
                <c:pt idx="1463">
                  <c:v>-6.6048093140000002E-3</c:v>
                </c:pt>
                <c:pt idx="1464">
                  <c:v>-4.1128033769999997E-3</c:v>
                </c:pt>
                <c:pt idx="1465">
                  <c:v>-1.2939579320000001E-3</c:v>
                </c:pt>
                <c:pt idx="1466">
                  <c:v>2.7771359310000002E-3</c:v>
                </c:pt>
                <c:pt idx="1467">
                  <c:v>4.8881070690000002E-3</c:v>
                </c:pt>
                <c:pt idx="1468">
                  <c:v>6.5096854229999999E-3</c:v>
                </c:pt>
                <c:pt idx="1469">
                  <c:v>6.5872548149999996E-3</c:v>
                </c:pt>
                <c:pt idx="1470">
                  <c:v>5.8307750150000002E-3</c:v>
                </c:pt>
                <c:pt idx="1471">
                  <c:v>5.0463448279999996E-3</c:v>
                </c:pt>
                <c:pt idx="1472">
                  <c:v>3.746348433E-3</c:v>
                </c:pt>
                <c:pt idx="1473">
                  <c:v>3.003815422E-3</c:v>
                </c:pt>
                <c:pt idx="1474">
                  <c:v>2.5330565400000001E-3</c:v>
                </c:pt>
                <c:pt idx="1475">
                  <c:v>2.7854260990000002E-3</c:v>
                </c:pt>
                <c:pt idx="1476">
                  <c:v>3.728436306E-3</c:v>
                </c:pt>
                <c:pt idx="1477">
                  <c:v>4.3323501009999996E-3</c:v>
                </c:pt>
                <c:pt idx="1478">
                  <c:v>4.5156846750000002E-3</c:v>
                </c:pt>
                <c:pt idx="1479">
                  <c:v>3.9910222400000002E-3</c:v>
                </c:pt>
                <c:pt idx="1480">
                  <c:v>2.5655222129999998E-3</c:v>
                </c:pt>
                <c:pt idx="1481">
                  <c:v>1.611388056E-3</c:v>
                </c:pt>
                <c:pt idx="1482">
                  <c:v>7.4849918020000001E-4</c:v>
                </c:pt>
                <c:pt idx="1483">
                  <c:v>6.9813738809999999E-4</c:v>
                </c:pt>
                <c:pt idx="1484">
                  <c:v>1.222228631E-3</c:v>
                </c:pt>
                <c:pt idx="1485">
                  <c:v>1.717128558E-3</c:v>
                </c:pt>
                <c:pt idx="1486">
                  <c:v>2.3729675450000001E-3</c:v>
                </c:pt>
                <c:pt idx="1487">
                  <c:v>2.8294408689999999E-3</c:v>
                </c:pt>
                <c:pt idx="1488">
                  <c:v>3.8079100200000002E-3</c:v>
                </c:pt>
                <c:pt idx="1489">
                  <c:v>4.744191654E-3</c:v>
                </c:pt>
                <c:pt idx="1490">
                  <c:v>6.4470516519999996E-3</c:v>
                </c:pt>
                <c:pt idx="1491">
                  <c:v>7.515746169E-3</c:v>
                </c:pt>
                <c:pt idx="1492">
                  <c:v>8.3053139969999999E-3</c:v>
                </c:pt>
                <c:pt idx="1493">
                  <c:v>8.0530680719999997E-3</c:v>
                </c:pt>
                <c:pt idx="1494">
                  <c:v>6.9056684149999999E-3</c:v>
                </c:pt>
                <c:pt idx="1495">
                  <c:v>5.8863298040000003E-3</c:v>
                </c:pt>
                <c:pt idx="1496">
                  <c:v>4.4913385059999998E-3</c:v>
                </c:pt>
                <c:pt idx="1497">
                  <c:v>1.1515872320000001E-3</c:v>
                </c:pt>
                <c:pt idx="1498">
                  <c:v>-2.969661262E-3</c:v>
                </c:pt>
                <c:pt idx="1499">
                  <c:v>-4.9802032299999998E-3</c:v>
                </c:pt>
                <c:pt idx="1500">
                  <c:v>-5.478386767E-3</c:v>
                </c:pt>
                <c:pt idx="1501">
                  <c:v>-4.2239106260000001E-3</c:v>
                </c:pt>
                <c:pt idx="1502">
                  <c:v>-1.5703504910000001E-3</c:v>
                </c:pt>
                <c:pt idx="1503">
                  <c:v>-4.5286849489999998E-4</c:v>
                </c:pt>
                <c:pt idx="1504">
                  <c:v>-4.7184090360000001E-4</c:v>
                </c:pt>
                <c:pt idx="1505">
                  <c:v>-2.4533127430000001E-3</c:v>
                </c:pt>
                <c:pt idx="1506">
                  <c:v>-4.8530860800000001E-3</c:v>
                </c:pt>
                <c:pt idx="1507">
                  <c:v>-5.5428212510000002E-3</c:v>
                </c:pt>
                <c:pt idx="1508">
                  <c:v>-4.9239573999999998E-3</c:v>
                </c:pt>
                <c:pt idx="1509">
                  <c:v>-4.0924362840000002E-3</c:v>
                </c:pt>
                <c:pt idx="1510">
                  <c:v>-3.698251443E-3</c:v>
                </c:pt>
                <c:pt idx="1511">
                  <c:v>-4.7421376219999997E-3</c:v>
                </c:pt>
                <c:pt idx="1512">
                  <c:v>-6.1106886709999999E-3</c:v>
                </c:pt>
                <c:pt idx="1513">
                  <c:v>-7.2162710130000002E-3</c:v>
                </c:pt>
                <c:pt idx="1514">
                  <c:v>-5.6801401079999998E-3</c:v>
                </c:pt>
                <c:pt idx="1515">
                  <c:v>-3.6269347179999998E-3</c:v>
                </c:pt>
                <c:pt idx="1516">
                  <c:v>-1.6574631449999999E-3</c:v>
                </c:pt>
                <c:pt idx="1517">
                  <c:v>-1.2975666320000001E-4</c:v>
                </c:pt>
                <c:pt idx="1518">
                  <c:v>-1.3080390640000001E-4</c:v>
                </c:pt>
                <c:pt idx="1519">
                  <c:v>-6.583522772E-4</c:v>
                </c:pt>
                <c:pt idx="1520">
                  <c:v>-6.9361802890000003E-4</c:v>
                </c:pt>
                <c:pt idx="1521">
                  <c:v>1.797252917E-4</c:v>
                </c:pt>
                <c:pt idx="1522">
                  <c:v>1.004375983E-3</c:v>
                </c:pt>
                <c:pt idx="1523">
                  <c:v>1.5435726380000001E-3</c:v>
                </c:pt>
                <c:pt idx="1524">
                  <c:v>7.5664598259999997E-4</c:v>
                </c:pt>
                <c:pt idx="1525">
                  <c:v>-1.129645971E-4</c:v>
                </c:pt>
                <c:pt idx="1526">
                  <c:v>-7.435482112E-4</c:v>
                </c:pt>
                <c:pt idx="1527">
                  <c:v>-5.7420146190000001E-4</c:v>
                </c:pt>
                <c:pt idx="1528">
                  <c:v>2.2894487480000001E-4</c:v>
                </c:pt>
                <c:pt idx="1529">
                  <c:v>1.665591029E-3</c:v>
                </c:pt>
                <c:pt idx="1530">
                  <c:v>2.2814865220000002E-3</c:v>
                </c:pt>
                <c:pt idx="1531">
                  <c:v>2.3814835590000001E-3</c:v>
                </c:pt>
                <c:pt idx="1532">
                  <c:v>2.029730007E-3</c:v>
                </c:pt>
                <c:pt idx="1533">
                  <c:v>1.1484081620000001E-3</c:v>
                </c:pt>
                <c:pt idx="1534">
                  <c:v>3.563198261E-4</c:v>
                </c:pt>
                <c:pt idx="1535">
                  <c:v>-9.1285910460000002E-4</c:v>
                </c:pt>
                <c:pt idx="1536">
                  <c:v>-1.5137981390000001E-3</c:v>
                </c:pt>
                <c:pt idx="1537">
                  <c:v>-1.698714565E-3</c:v>
                </c:pt>
                <c:pt idx="1538">
                  <c:v>-1.442880137E-3</c:v>
                </c:pt>
                <c:pt idx="1539">
                  <c:v>-1.238722238E-3</c:v>
                </c:pt>
                <c:pt idx="1540">
                  <c:v>-1.688907738E-3</c:v>
                </c:pt>
                <c:pt idx="1541">
                  <c:v>-3.1307977619999998E-3</c:v>
                </c:pt>
                <c:pt idx="1542">
                  <c:v>-3.8776858710000001E-3</c:v>
                </c:pt>
                <c:pt idx="1543">
                  <c:v>-3.5204507879999999E-3</c:v>
                </c:pt>
                <c:pt idx="1544">
                  <c:v>-2.3001523220000002E-3</c:v>
                </c:pt>
                <c:pt idx="1545">
                  <c:v>-2.6379420889999998E-4</c:v>
                </c:pt>
                <c:pt idx="1546">
                  <c:v>3.521769831E-4</c:v>
                </c:pt>
                <c:pt idx="1547">
                  <c:v>-4.096584162E-4</c:v>
                </c:pt>
                <c:pt idx="1548">
                  <c:v>-1.6354221150000001E-3</c:v>
                </c:pt>
                <c:pt idx="1549">
                  <c:v>-3.094278043E-3</c:v>
                </c:pt>
                <c:pt idx="1550">
                  <c:v>-3.0288328420000001E-3</c:v>
                </c:pt>
                <c:pt idx="1551">
                  <c:v>-1.17998058E-3</c:v>
                </c:pt>
                <c:pt idx="1552">
                  <c:v>5.3266505709999995E-4</c:v>
                </c:pt>
                <c:pt idx="1553">
                  <c:v>2.1899114360000001E-3</c:v>
                </c:pt>
                <c:pt idx="1554">
                  <c:v>2.224769676E-3</c:v>
                </c:pt>
                <c:pt idx="1555">
                  <c:v>1.3680366099999999E-3</c:v>
                </c:pt>
                <c:pt idx="1556">
                  <c:v>1.0052119610000001E-3</c:v>
                </c:pt>
                <c:pt idx="1557">
                  <c:v>1.3605875429999999E-3</c:v>
                </c:pt>
                <c:pt idx="1558">
                  <c:v>1.790097449E-3</c:v>
                </c:pt>
                <c:pt idx="1559">
                  <c:v>1.608092804E-3</c:v>
                </c:pt>
                <c:pt idx="1560">
                  <c:v>5.6619098179999997E-4</c:v>
                </c:pt>
                <c:pt idx="1561">
                  <c:v>-2.1446770989999998E-3</c:v>
                </c:pt>
                <c:pt idx="1562">
                  <c:v>-4.0908940140000002E-3</c:v>
                </c:pt>
                <c:pt idx="1563">
                  <c:v>-5.617356859E-3</c:v>
                </c:pt>
                <c:pt idx="1564">
                  <c:v>-5.1615508269999997E-3</c:v>
                </c:pt>
                <c:pt idx="1565">
                  <c:v>-3.0566696079999999E-3</c:v>
                </c:pt>
                <c:pt idx="1566">
                  <c:v>-1.724492875E-3</c:v>
                </c:pt>
                <c:pt idx="1567">
                  <c:v>-9.3652668870000005E-4</c:v>
                </c:pt>
                <c:pt idx="1568">
                  <c:v>-2.304462832E-4</c:v>
                </c:pt>
                <c:pt idx="1569">
                  <c:v>1.3297398109999999E-3</c:v>
                </c:pt>
                <c:pt idx="1570">
                  <c:v>3.107414581E-3</c:v>
                </c:pt>
                <c:pt idx="1571">
                  <c:v>5.1155071709999998E-3</c:v>
                </c:pt>
                <c:pt idx="1572">
                  <c:v>7.4655334470000003E-3</c:v>
                </c:pt>
                <c:pt idx="1573">
                  <c:v>7.9175475980000007E-3</c:v>
                </c:pt>
                <c:pt idx="1574">
                  <c:v>6.6203153689999997E-3</c:v>
                </c:pt>
                <c:pt idx="1575">
                  <c:v>4.942319356E-3</c:v>
                </c:pt>
                <c:pt idx="1576">
                  <c:v>2.5412286629999999E-3</c:v>
                </c:pt>
                <c:pt idx="1577">
                  <c:v>1.4993700899999999E-3</c:v>
                </c:pt>
                <c:pt idx="1578">
                  <c:v>8.2390592430000003E-4</c:v>
                </c:pt>
                <c:pt idx="1579">
                  <c:v>7.7016599240000002E-4</c:v>
                </c:pt>
                <c:pt idx="1580">
                  <c:v>1.0236708910000001E-3</c:v>
                </c:pt>
                <c:pt idx="1581">
                  <c:v>1.3380805029999999E-3</c:v>
                </c:pt>
                <c:pt idx="1582">
                  <c:v>1.720164204E-3</c:v>
                </c:pt>
                <c:pt idx="1583">
                  <c:v>1.6383260949999999E-3</c:v>
                </c:pt>
                <c:pt idx="1584">
                  <c:v>7.9769612060000001E-4</c:v>
                </c:pt>
                <c:pt idx="1585">
                  <c:v>-1.129405573E-4</c:v>
                </c:pt>
                <c:pt idx="1586">
                  <c:v>-1.6660958060000001E-3</c:v>
                </c:pt>
                <c:pt idx="1587">
                  <c:v>-2.5897249579999999E-3</c:v>
                </c:pt>
                <c:pt idx="1588">
                  <c:v>-3.3533587120000001E-3</c:v>
                </c:pt>
                <c:pt idx="1589">
                  <c:v>-3.2601188870000001E-3</c:v>
                </c:pt>
                <c:pt idx="1590">
                  <c:v>-2.280977555E-3</c:v>
                </c:pt>
                <c:pt idx="1591">
                  <c:v>-1.3319612480000001E-3</c:v>
                </c:pt>
                <c:pt idx="1592" formatCode="0.00E+00">
                  <c:v>-1.434003934E-6</c:v>
                </c:pt>
                <c:pt idx="1593">
                  <c:v>6.9344625810000005E-4</c:v>
                </c:pt>
                <c:pt idx="1594">
                  <c:v>1.5817930689999999E-3</c:v>
                </c:pt>
                <c:pt idx="1595">
                  <c:v>2.2971227300000001E-3</c:v>
                </c:pt>
                <c:pt idx="1596">
                  <c:v>3.8167561869999998E-3</c:v>
                </c:pt>
                <c:pt idx="1597">
                  <c:v>4.8714526930000003E-3</c:v>
                </c:pt>
                <c:pt idx="1598">
                  <c:v>5.3804758939999999E-3</c:v>
                </c:pt>
                <c:pt idx="1599">
                  <c:v>4.4785882349999999E-3</c:v>
                </c:pt>
                <c:pt idx="1600">
                  <c:v>1.3989844589999999E-3</c:v>
                </c:pt>
                <c:pt idx="1601">
                  <c:v>-1.196147874E-3</c:v>
                </c:pt>
                <c:pt idx="1602">
                  <c:v>-3.6209179089999998E-3</c:v>
                </c:pt>
                <c:pt idx="1603">
                  <c:v>-6.1174314469999999E-3</c:v>
                </c:pt>
                <c:pt idx="1604">
                  <c:v>-6.8398267029999996E-3</c:v>
                </c:pt>
                <c:pt idx="1605">
                  <c:v>-6.8688774479999997E-3</c:v>
                </c:pt>
                <c:pt idx="1606">
                  <c:v>-6.5514892339999997E-3</c:v>
                </c:pt>
                <c:pt idx="1607">
                  <c:v>-5.9589748270000003E-3</c:v>
                </c:pt>
                <c:pt idx="1608">
                  <c:v>-5.4731299170000004E-3</c:v>
                </c:pt>
                <c:pt idx="1609">
                  <c:v>-4.3373019430000001E-3</c:v>
                </c:pt>
                <c:pt idx="1610">
                  <c:v>-3.138022497E-3</c:v>
                </c:pt>
                <c:pt idx="1611">
                  <c:v>-6.0095556550000004E-4</c:v>
                </c:pt>
                <c:pt idx="1612">
                  <c:v>1.350180944E-3</c:v>
                </c:pt>
                <c:pt idx="1613">
                  <c:v>3.8946745920000001E-3</c:v>
                </c:pt>
                <c:pt idx="1614">
                  <c:v>4.8734527080000001E-3</c:v>
                </c:pt>
                <c:pt idx="1615">
                  <c:v>5.0089778379999996E-3</c:v>
                </c:pt>
                <c:pt idx="1616">
                  <c:v>4.4865822420000001E-3</c:v>
                </c:pt>
                <c:pt idx="1617">
                  <c:v>3.6280937489999998E-3</c:v>
                </c:pt>
                <c:pt idx="1618">
                  <c:v>3.265550826E-3</c:v>
                </c:pt>
                <c:pt idx="1619">
                  <c:v>2.5784661989999998E-3</c:v>
                </c:pt>
                <c:pt idx="1620">
                  <c:v>1.5183252979999999E-3</c:v>
                </c:pt>
                <c:pt idx="1621">
                  <c:v>-1.2360460820000001E-3</c:v>
                </c:pt>
                <c:pt idx="1622">
                  <c:v>-3.3898069520000001E-3</c:v>
                </c:pt>
                <c:pt idx="1623">
                  <c:v>-5.89824561E-3</c:v>
                </c:pt>
                <c:pt idx="1624">
                  <c:v>-6.5935510209999999E-3</c:v>
                </c:pt>
                <c:pt idx="1625">
                  <c:v>-6.0122590510000001E-3</c:v>
                </c:pt>
                <c:pt idx="1626">
                  <c:v>-4.7579659149999997E-3</c:v>
                </c:pt>
                <c:pt idx="1627">
                  <c:v>-2.1542767059999999E-3</c:v>
                </c:pt>
                <c:pt idx="1628">
                  <c:v>-1.6501604110000001E-4</c:v>
                </c:pt>
                <c:pt idx="1629">
                  <c:v>3.3054272639999999E-3</c:v>
                </c:pt>
                <c:pt idx="1630">
                  <c:v>6.0892947950000002E-3</c:v>
                </c:pt>
                <c:pt idx="1631">
                  <c:v>1.0666642340000001E-2</c:v>
                </c:pt>
                <c:pt idx="1632">
                  <c:v>1.342842076E-2</c:v>
                </c:pt>
                <c:pt idx="1633">
                  <c:v>1.625039428E-2</c:v>
                </c:pt>
                <c:pt idx="1634">
                  <c:v>1.7033416780000001E-2</c:v>
                </c:pt>
                <c:pt idx="1635">
                  <c:v>1.6916507859999999E-2</c:v>
                </c:pt>
                <c:pt idx="1636">
                  <c:v>1.517823152E-2</c:v>
                </c:pt>
                <c:pt idx="1637">
                  <c:v>1.1880764740000001E-2</c:v>
                </c:pt>
                <c:pt idx="1638">
                  <c:v>9.0045388790000007E-3</c:v>
                </c:pt>
                <c:pt idx="1639">
                  <c:v>3.79239209E-3</c:v>
                </c:pt>
                <c:pt idx="1640" formatCode="0.00E+00">
                  <c:v>-9.1092195360000002E-5</c:v>
                </c:pt>
                <c:pt idx="1641">
                  <c:v>-5.4456102659999998E-3</c:v>
                </c:pt>
                <c:pt idx="1642">
                  <c:v>-7.8864162790000004E-3</c:v>
                </c:pt>
                <c:pt idx="1643">
                  <c:v>-9.5477970320000001E-3</c:v>
                </c:pt>
                <c:pt idx="1644">
                  <c:v>-9.869389236E-3</c:v>
                </c:pt>
                <c:pt idx="1645">
                  <c:v>-1.015694346E-2</c:v>
                </c:pt>
                <c:pt idx="1646">
                  <c:v>-1.0238874699999999E-2</c:v>
                </c:pt>
                <c:pt idx="1647">
                  <c:v>-9.3290871009999998E-3</c:v>
                </c:pt>
                <c:pt idx="1648">
                  <c:v>-6.3209189099999999E-3</c:v>
                </c:pt>
                <c:pt idx="1649">
                  <c:v>-3.3146634229999999E-3</c:v>
                </c:pt>
                <c:pt idx="1650">
                  <c:v>1.169252908E-3</c:v>
                </c:pt>
                <c:pt idx="1651">
                  <c:v>2.8986271940000001E-3</c:v>
                </c:pt>
                <c:pt idx="1652">
                  <c:v>2.252328675E-3</c:v>
                </c:pt>
                <c:pt idx="1653">
                  <c:v>2.0475441119999999E-4</c:v>
                </c:pt>
                <c:pt idx="1654">
                  <c:v>-2.5859666060000001E-3</c:v>
                </c:pt>
                <c:pt idx="1655">
                  <c:v>-2.952862997E-3</c:v>
                </c:pt>
                <c:pt idx="1656">
                  <c:v>-1.3333336680000001E-3</c:v>
                </c:pt>
                <c:pt idx="1657" formatCode="0.00E+00">
                  <c:v>9.2404254250000006E-5</c:v>
                </c:pt>
                <c:pt idx="1658">
                  <c:v>9.3184586149999997E-4</c:v>
                </c:pt>
                <c:pt idx="1659">
                  <c:v>3.1455390850000002E-4</c:v>
                </c:pt>
                <c:pt idx="1660">
                  <c:v>-1.312777866E-3</c:v>
                </c:pt>
                <c:pt idx="1661">
                  <c:v>-1.7084965949999999E-3</c:v>
                </c:pt>
                <c:pt idx="1662">
                  <c:v>1.11408066E-4</c:v>
                </c:pt>
                <c:pt idx="1663">
                  <c:v>2.4060267020000001E-3</c:v>
                </c:pt>
                <c:pt idx="1664">
                  <c:v>4.6518519519999999E-3</c:v>
                </c:pt>
                <c:pt idx="1665">
                  <c:v>4.0470166130000002E-3</c:v>
                </c:pt>
                <c:pt idx="1666">
                  <c:v>3.5698432480000002E-4</c:v>
                </c:pt>
                <c:pt idx="1667">
                  <c:v>-2.557149623E-3</c:v>
                </c:pt>
                <c:pt idx="1668">
                  <c:v>-5.101941992E-3</c:v>
                </c:pt>
                <c:pt idx="1669">
                  <c:v>-4.9028140490000004E-3</c:v>
                </c:pt>
                <c:pt idx="1670">
                  <c:v>-2.6032533500000002E-3</c:v>
                </c:pt>
                <c:pt idx="1671">
                  <c:v>-1.000266173E-3</c:v>
                </c:pt>
                <c:pt idx="1672">
                  <c:v>-4.8001814869999998E-4</c:v>
                </c:pt>
                <c:pt idx="1673">
                  <c:v>-1.6200579700000001E-3</c:v>
                </c:pt>
                <c:pt idx="1674">
                  <c:v>-4.3449439109999998E-3</c:v>
                </c:pt>
                <c:pt idx="1675">
                  <c:v>-5.8637261390000004E-3</c:v>
                </c:pt>
                <c:pt idx="1676">
                  <c:v>-6.5615493800000001E-3</c:v>
                </c:pt>
                <c:pt idx="1677">
                  <c:v>-5.767889321E-3</c:v>
                </c:pt>
                <c:pt idx="1678">
                  <c:v>-3.2088044100000001E-3</c:v>
                </c:pt>
                <c:pt idx="1679">
                  <c:v>-1.4247308719999999E-3</c:v>
                </c:pt>
                <c:pt idx="1680">
                  <c:v>-3.6099337740000002E-4</c:v>
                </c:pt>
                <c:pt idx="1681">
                  <c:v>-9.643416852E-4</c:v>
                </c:pt>
                <c:pt idx="1682">
                  <c:v>-2.5718938560000001E-3</c:v>
                </c:pt>
                <c:pt idx="1683">
                  <c:v>-4.8844222910000004E-3</c:v>
                </c:pt>
                <c:pt idx="1684">
                  <c:v>-4.9982173370000001E-3</c:v>
                </c:pt>
                <c:pt idx="1685">
                  <c:v>-2.1631508130000002E-3</c:v>
                </c:pt>
                <c:pt idx="1686">
                  <c:v>8.75267433E-4</c:v>
                </c:pt>
                <c:pt idx="1687">
                  <c:v>4.3581225909999997E-3</c:v>
                </c:pt>
                <c:pt idx="1688">
                  <c:v>4.6032145619999999E-3</c:v>
                </c:pt>
                <c:pt idx="1689">
                  <c:v>1.725169248E-3</c:v>
                </c:pt>
                <c:pt idx="1690">
                  <c:v>-9.7023986750000002E-4</c:v>
                </c:pt>
                <c:pt idx="1691">
                  <c:v>-3.1341793950000001E-3</c:v>
                </c:pt>
                <c:pt idx="1692">
                  <c:v>-2.485405421E-3</c:v>
                </c:pt>
                <c:pt idx="1693">
                  <c:v>7.9199811440000003E-4</c:v>
                </c:pt>
                <c:pt idx="1694">
                  <c:v>3.2937736249999999E-3</c:v>
                </c:pt>
                <c:pt idx="1695">
                  <c:v>5.8985170909999999E-3</c:v>
                </c:pt>
                <c:pt idx="1696">
                  <c:v>6.5412754189999997E-3</c:v>
                </c:pt>
                <c:pt idx="1697">
                  <c:v>6.1357854869999997E-3</c:v>
                </c:pt>
                <c:pt idx="1698">
                  <c:v>5.4826103149999998E-3</c:v>
                </c:pt>
                <c:pt idx="1699">
                  <c:v>5.1178173159999998E-3</c:v>
                </c:pt>
                <c:pt idx="1700">
                  <c:v>5.5320961399999997E-3</c:v>
                </c:pt>
                <c:pt idx="1701">
                  <c:v>6.4441398719999998E-3</c:v>
                </c:pt>
                <c:pt idx="1702">
                  <c:v>6.6034612250000001E-3</c:v>
                </c:pt>
                <c:pt idx="1703">
                  <c:v>5.4424055849999998E-3</c:v>
                </c:pt>
                <c:pt idx="1704">
                  <c:v>3.714847611E-3</c:v>
                </c:pt>
                <c:pt idx="1705">
                  <c:v>2.4408986790000001E-4</c:v>
                </c:pt>
                <c:pt idx="1706">
                  <c:v>-2.0889218430000002E-3</c:v>
                </c:pt>
                <c:pt idx="1707">
                  <c:v>-3.957303241E-3</c:v>
                </c:pt>
                <c:pt idx="1708">
                  <c:v>-5.4088593459999997E-3</c:v>
                </c:pt>
                <c:pt idx="1709">
                  <c:v>-5.5644060490000003E-3</c:v>
                </c:pt>
                <c:pt idx="1710">
                  <c:v>-5.0688674669999998E-3</c:v>
                </c:pt>
                <c:pt idx="1711">
                  <c:v>-4.4062831439999998E-3</c:v>
                </c:pt>
                <c:pt idx="1712">
                  <c:v>-2.7848726599999998E-3</c:v>
                </c:pt>
                <c:pt idx="1713">
                  <c:v>-1.277286676E-3</c:v>
                </c:pt>
                <c:pt idx="1714">
                  <c:v>1.003871206E-3</c:v>
                </c:pt>
                <c:pt idx="1715">
                  <c:v>2.0044050179999998E-3</c:v>
                </c:pt>
                <c:pt idx="1716">
                  <c:v>2.4675836319999998E-3</c:v>
                </c:pt>
                <c:pt idx="1717">
                  <c:v>2.4828303140000002E-3</c:v>
                </c:pt>
                <c:pt idx="1718">
                  <c:v>3.0520758590000001E-3</c:v>
                </c:pt>
                <c:pt idx="1719">
                  <c:v>3.9594341070000004E-3</c:v>
                </c:pt>
                <c:pt idx="1720">
                  <c:v>5.3878198380000004E-3</c:v>
                </c:pt>
                <c:pt idx="1721">
                  <c:v>5.8150868859999996E-3</c:v>
                </c:pt>
                <c:pt idx="1722">
                  <c:v>5.27823437E-3</c:v>
                </c:pt>
                <c:pt idx="1723">
                  <c:v>4.2870012109999999E-3</c:v>
                </c:pt>
                <c:pt idx="1724">
                  <c:v>2.5133686139999999E-3</c:v>
                </c:pt>
                <c:pt idx="1725">
                  <c:v>1.562356483E-3</c:v>
                </c:pt>
                <c:pt idx="1726">
                  <c:v>6.2847463410000001E-4</c:v>
                </c:pt>
                <c:pt idx="1727" formatCode="0.00E+00">
                  <c:v>-2.5378249119999999E-5</c:v>
                </c:pt>
                <c:pt idx="1728">
                  <c:v>-1.7977113600000001E-3</c:v>
                </c:pt>
                <c:pt idx="1729">
                  <c:v>-3.537766635E-3</c:v>
                </c:pt>
                <c:pt idx="1730">
                  <c:v>-6.248914637E-3</c:v>
                </c:pt>
                <c:pt idx="1731">
                  <c:v>-7.5234170069999997E-3</c:v>
                </c:pt>
                <c:pt idx="1732">
                  <c:v>-8.0397035930000003E-3</c:v>
                </c:pt>
                <c:pt idx="1733">
                  <c:v>-7.4013033879999999E-3</c:v>
                </c:pt>
                <c:pt idx="1734">
                  <c:v>-6.1383498829999999E-3</c:v>
                </c:pt>
                <c:pt idx="1735">
                  <c:v>-3.753780853E-3</c:v>
                </c:pt>
                <c:pt idx="1736">
                  <c:v>-2.2071392740000001E-3</c:v>
                </c:pt>
                <c:pt idx="1737" formatCode="0.00E+00">
                  <c:v>-5.3655239749999998E-5</c:v>
                </c:pt>
                <c:pt idx="1738">
                  <c:v>1.1868353469999999E-3</c:v>
                </c:pt>
                <c:pt idx="1739">
                  <c:v>2.2440606260000001E-3</c:v>
                </c:pt>
                <c:pt idx="1740">
                  <c:v>2.1852294449999999E-3</c:v>
                </c:pt>
                <c:pt idx="1741">
                  <c:v>1.0023798100000001E-3</c:v>
                </c:pt>
                <c:pt idx="1742">
                  <c:v>-3.3349520529999999E-4</c:v>
                </c:pt>
                <c:pt idx="1743">
                  <c:v>-3.1762374570000001E-3</c:v>
                </c:pt>
                <c:pt idx="1744">
                  <c:v>-3.6684870719999999E-3</c:v>
                </c:pt>
                <c:pt idx="1745">
                  <c:v>-2.2297671529999999E-3</c:v>
                </c:pt>
                <c:pt idx="1746">
                  <c:v>4.9810344350000003E-4</c:v>
                </c:pt>
                <c:pt idx="1747">
                  <c:v>1.8883857410000001E-3</c:v>
                </c:pt>
                <c:pt idx="1748">
                  <c:v>1.721448964E-3</c:v>
                </c:pt>
                <c:pt idx="1749">
                  <c:v>1.261160127E-3</c:v>
                </c:pt>
                <c:pt idx="1750">
                  <c:v>1.9823657349999999E-3</c:v>
                </c:pt>
                <c:pt idx="1751">
                  <c:v>5.523771048E-3</c:v>
                </c:pt>
                <c:pt idx="1752">
                  <c:v>8.8874436910000004E-3</c:v>
                </c:pt>
                <c:pt idx="1753">
                  <c:v>1.263094228E-2</c:v>
                </c:pt>
                <c:pt idx="1754">
                  <c:v>1.2801806440000001E-2</c:v>
                </c:pt>
                <c:pt idx="1755">
                  <c:v>9.6517372879999994E-3</c:v>
                </c:pt>
                <c:pt idx="1756">
                  <c:v>6.0527245509999997E-3</c:v>
                </c:pt>
                <c:pt idx="1757">
                  <c:v>5.5069224910000002E-3</c:v>
                </c:pt>
                <c:pt idx="1758">
                  <c:v>8.5170296949999991E-3</c:v>
                </c:pt>
                <c:pt idx="1759">
                  <c:v>9.4082783910000006E-3</c:v>
                </c:pt>
                <c:pt idx="1760">
                  <c:v>6.5262466669999998E-3</c:v>
                </c:pt>
                <c:pt idx="1761">
                  <c:v>2.0199369170000002E-3</c:v>
                </c:pt>
                <c:pt idx="1762">
                  <c:v>-4.9742623230000001E-3</c:v>
                </c:pt>
                <c:pt idx="1763">
                  <c:v>-7.4043082999999997E-3</c:v>
                </c:pt>
                <c:pt idx="1764">
                  <c:v>-6.3573382789999999E-3</c:v>
                </c:pt>
                <c:pt idx="1765">
                  <c:v>-2.5231707839999998E-3</c:v>
                </c:pt>
                <c:pt idx="1766">
                  <c:v>-9.5473369580000001E-4</c:v>
                </c:pt>
                <c:pt idx="1767">
                  <c:v>-2.4523120370000002E-3</c:v>
                </c:pt>
                <c:pt idx="1768">
                  <c:v>-5.5948374790000003E-3</c:v>
                </c:pt>
                <c:pt idx="1769">
                  <c:v>-1.0340741840000001E-2</c:v>
                </c:pt>
                <c:pt idx="1770">
                  <c:v>-1.174002886E-2</c:v>
                </c:pt>
                <c:pt idx="1771">
                  <c:v>-1.018153038E-2</c:v>
                </c:pt>
                <c:pt idx="1772">
                  <c:v>-8.8389795269999995E-3</c:v>
                </c:pt>
                <c:pt idx="1773">
                  <c:v>-9.7632864489999999E-3</c:v>
                </c:pt>
                <c:pt idx="1774">
                  <c:v>-1.1288347650000001E-2</c:v>
                </c:pt>
                <c:pt idx="1775">
                  <c:v>-1.322018914E-2</c:v>
                </c:pt>
                <c:pt idx="1776">
                  <c:v>-1.329582464E-2</c:v>
                </c:pt>
                <c:pt idx="1777">
                  <c:v>-1.068182476E-2</c:v>
                </c:pt>
                <c:pt idx="1778">
                  <c:v>-7.3954588730000001E-3</c:v>
                </c:pt>
                <c:pt idx="1779">
                  <c:v>-2.0493469199999999E-3</c:v>
                </c:pt>
                <c:pt idx="1780">
                  <c:v>6.1730772719999997E-4</c:v>
                </c:pt>
                <c:pt idx="1781">
                  <c:v>2.4982946920000001E-3</c:v>
                </c:pt>
                <c:pt idx="1782">
                  <c:v>2.5728468319999999E-3</c:v>
                </c:pt>
                <c:pt idx="1783">
                  <c:v>1.9129207359999999E-3</c:v>
                </c:pt>
                <c:pt idx="1784">
                  <c:v>1.67490216E-3</c:v>
                </c:pt>
                <c:pt idx="1785">
                  <c:v>2.6803533549999998E-3</c:v>
                </c:pt>
                <c:pt idx="1786">
                  <c:v>4.4444482770000003E-3</c:v>
                </c:pt>
                <c:pt idx="1787">
                  <c:v>6.6493973140000001E-3</c:v>
                </c:pt>
                <c:pt idx="1788">
                  <c:v>8.9998357000000001E-3</c:v>
                </c:pt>
                <c:pt idx="1789">
                  <c:v>8.9124552909999998E-3</c:v>
                </c:pt>
                <c:pt idx="1790">
                  <c:v>5.2261846140000002E-3</c:v>
                </c:pt>
                <c:pt idx="1791">
                  <c:v>3.0663325450000002E-3</c:v>
                </c:pt>
                <c:pt idx="1792">
                  <c:v>9.025629843E-4</c:v>
                </c:pt>
                <c:pt idx="1793">
                  <c:v>9.0751785319999995E-4</c:v>
                </c:pt>
                <c:pt idx="1794">
                  <c:v>1.1784972159999999E-3</c:v>
                </c:pt>
                <c:pt idx="1795">
                  <c:v>1.01062865E-3</c:v>
                </c:pt>
                <c:pt idx="1796">
                  <c:v>1.139930682E-4</c:v>
                </c:pt>
                <c:pt idx="1797">
                  <c:v>-1.762105734E-3</c:v>
                </c:pt>
                <c:pt idx="1798">
                  <c:v>-2.3612044749999998E-3</c:v>
                </c:pt>
                <c:pt idx="1799">
                  <c:v>-1.3407210350000001E-3</c:v>
                </c:pt>
                <c:pt idx="1800">
                  <c:v>6.7685102110000002E-4</c:v>
                </c:pt>
                <c:pt idx="1801">
                  <c:v>1.8566289219999999E-3</c:v>
                </c:pt>
                <c:pt idx="1802">
                  <c:v>2.254148014E-3</c:v>
                </c:pt>
                <c:pt idx="1803">
                  <c:v>2.9801689089999999E-3</c:v>
                </c:pt>
                <c:pt idx="1804">
                  <c:v>3.6273959559999999E-3</c:v>
                </c:pt>
                <c:pt idx="1805">
                  <c:v>4.4485065149999998E-3</c:v>
                </c:pt>
                <c:pt idx="1806">
                  <c:v>4.5961309220000001E-3</c:v>
                </c:pt>
                <c:pt idx="1807">
                  <c:v>3.8791038099999999E-3</c:v>
                </c:pt>
                <c:pt idx="1808">
                  <c:v>2.840747824E-3</c:v>
                </c:pt>
                <c:pt idx="1809">
                  <c:v>1.345745055E-3</c:v>
                </c:pt>
                <c:pt idx="1810">
                  <c:v>1.2393316719999999E-3</c:v>
                </c:pt>
                <c:pt idx="1811">
                  <c:v>1.8426596649999999E-3</c:v>
                </c:pt>
                <c:pt idx="1812">
                  <c:v>1.9774236720000002E-3</c:v>
                </c:pt>
                <c:pt idx="1813">
                  <c:v>7.0003489959999995E-4</c:v>
                </c:pt>
                <c:pt idx="1814">
                  <c:v>-2.867129631E-3</c:v>
                </c:pt>
                <c:pt idx="1815">
                  <c:v>-5.3945425899999998E-3</c:v>
                </c:pt>
                <c:pt idx="1816">
                  <c:v>-7.4310828929999998E-3</c:v>
                </c:pt>
                <c:pt idx="1817">
                  <c:v>-9.3509498979999998E-3</c:v>
                </c:pt>
                <c:pt idx="1818">
                  <c:v>-1.0175905190000001E-2</c:v>
                </c:pt>
                <c:pt idx="1819">
                  <c:v>-1.007054653E-2</c:v>
                </c:pt>
                <c:pt idx="1820">
                  <c:v>-9.4814896579999992E-3</c:v>
                </c:pt>
                <c:pt idx="1821">
                  <c:v>-7.6510366049999997E-3</c:v>
                </c:pt>
                <c:pt idx="1822">
                  <c:v>-5.5051324889999996E-3</c:v>
                </c:pt>
                <c:pt idx="1823">
                  <c:v>-8.5906148889999996E-4</c:v>
                </c:pt>
                <c:pt idx="1824">
                  <c:v>3.8582887500000001E-3</c:v>
                </c:pt>
                <c:pt idx="1825">
                  <c:v>6.2737679109999998E-3</c:v>
                </c:pt>
                <c:pt idx="1826">
                  <c:v>5.7401247319999998E-3</c:v>
                </c:pt>
                <c:pt idx="1827">
                  <c:v>4.5207166109999999E-3</c:v>
                </c:pt>
                <c:pt idx="1828">
                  <c:v>4.2145336050000001E-3</c:v>
                </c:pt>
                <c:pt idx="1829">
                  <c:v>4.4398400929999996E-3</c:v>
                </c:pt>
                <c:pt idx="1830">
                  <c:v>3.9725215169999998E-3</c:v>
                </c:pt>
                <c:pt idx="1831">
                  <c:v>2.5344274470000001E-3</c:v>
                </c:pt>
                <c:pt idx="1832">
                  <c:v>-1.0112363379999999E-3</c:v>
                </c:pt>
                <c:pt idx="1833">
                  <c:v>-3.3886677119999999E-3</c:v>
                </c:pt>
                <c:pt idx="1834">
                  <c:v>-5.2622621880000003E-3</c:v>
                </c:pt>
                <c:pt idx="1835">
                  <c:v>-4.2065428570000002E-3</c:v>
                </c:pt>
                <c:pt idx="1836">
                  <c:v>-2.3004470859999998E-3</c:v>
                </c:pt>
                <c:pt idx="1837">
                  <c:v>-2.4959538130000001E-4</c:v>
                </c:pt>
                <c:pt idx="1838">
                  <c:v>1.6596205530000001E-3</c:v>
                </c:pt>
                <c:pt idx="1839">
                  <c:v>1.9252132620000001E-3</c:v>
                </c:pt>
                <c:pt idx="1840">
                  <c:v>1.932326937E-3</c:v>
                </c:pt>
                <c:pt idx="1841">
                  <c:v>2.5330751669999998E-3</c:v>
                </c:pt>
                <c:pt idx="1842">
                  <c:v>4.5962217259999999E-3</c:v>
                </c:pt>
                <c:pt idx="1843">
                  <c:v>6.8417675790000002E-3</c:v>
                </c:pt>
                <c:pt idx="1844">
                  <c:v>8.0557120959999992E-3</c:v>
                </c:pt>
                <c:pt idx="1845">
                  <c:v>8.2171941179999992E-3</c:v>
                </c:pt>
                <c:pt idx="1846">
                  <c:v>8.0307368189999999E-3</c:v>
                </c:pt>
                <c:pt idx="1847">
                  <c:v>7.6399757530000003E-3</c:v>
                </c:pt>
                <c:pt idx="1848">
                  <c:v>7.6480121349999999E-3</c:v>
                </c:pt>
                <c:pt idx="1849">
                  <c:v>7.9509150239999993E-3</c:v>
                </c:pt>
                <c:pt idx="1850">
                  <c:v>7.8695071859999997E-3</c:v>
                </c:pt>
                <c:pt idx="1851">
                  <c:v>6.7635527809999998E-3</c:v>
                </c:pt>
                <c:pt idx="1852">
                  <c:v>5.5317291989999996E-3</c:v>
                </c:pt>
                <c:pt idx="1853">
                  <c:v>4.2301546779999998E-3</c:v>
                </c:pt>
                <c:pt idx="1854">
                  <c:v>2.6590554040000001E-3</c:v>
                </c:pt>
                <c:pt idx="1855">
                  <c:v>1.90565153E-3</c:v>
                </c:pt>
                <c:pt idx="1856">
                  <c:v>7.8547489830000001E-4</c:v>
                </c:pt>
                <c:pt idx="1857">
                  <c:v>-1.6544619579999999E-4</c:v>
                </c:pt>
                <c:pt idx="1858">
                  <c:v>-1.820902573E-3</c:v>
                </c:pt>
                <c:pt idx="1859">
                  <c:v>-2.7837904639999998E-3</c:v>
                </c:pt>
                <c:pt idx="1860">
                  <c:v>-3.5469071010000002E-3</c:v>
                </c:pt>
                <c:pt idx="1861">
                  <c:v>-3.6341624800000001E-3</c:v>
                </c:pt>
                <c:pt idx="1862">
                  <c:v>-3.7401339500000002E-3</c:v>
                </c:pt>
                <c:pt idx="1863">
                  <c:v>-4.0265130809999999E-3</c:v>
                </c:pt>
                <c:pt idx="1864">
                  <c:v>-4.625971429E-3</c:v>
                </c:pt>
                <c:pt idx="1865">
                  <c:v>-4.9704331899999999E-3</c:v>
                </c:pt>
                <c:pt idx="1866">
                  <c:v>-5.2232635209999998E-3</c:v>
                </c:pt>
                <c:pt idx="1867">
                  <c:v>-5.2967579099999999E-3</c:v>
                </c:pt>
                <c:pt idx="1868">
                  <c:v>-5.7472935879999999E-3</c:v>
                </c:pt>
                <c:pt idx="1869">
                  <c:v>-6.4686588010000002E-3</c:v>
                </c:pt>
                <c:pt idx="1870">
                  <c:v>-7.601764984E-3</c:v>
                </c:pt>
                <c:pt idx="1871">
                  <c:v>-7.7569624409999996E-3</c:v>
                </c:pt>
                <c:pt idx="1872">
                  <c:v>-6.6332034770000001E-3</c:v>
                </c:pt>
                <c:pt idx="1873">
                  <c:v>-5.2569340909999996E-3</c:v>
                </c:pt>
                <c:pt idx="1874">
                  <c:v>-2.951472998E-3</c:v>
                </c:pt>
                <c:pt idx="1875">
                  <c:v>-1.4566879249999999E-3</c:v>
                </c:pt>
                <c:pt idx="1876">
                  <c:v>-1.2237275949999999E-4</c:v>
                </c:pt>
                <c:pt idx="1877">
                  <c:v>1.2594579019999999E-3</c:v>
                </c:pt>
                <c:pt idx="1878">
                  <c:v>1.650177292E-3</c:v>
                </c:pt>
                <c:pt idx="1879">
                  <c:v>1.8929276850000001E-3</c:v>
                </c:pt>
                <c:pt idx="1880">
                  <c:v>2.159012249E-3</c:v>
                </c:pt>
                <c:pt idx="1881">
                  <c:v>2.6605592570000001E-3</c:v>
                </c:pt>
                <c:pt idx="1882">
                  <c:v>2.8150994330000002E-3</c:v>
                </c:pt>
                <c:pt idx="1883">
                  <c:v>2.6105551509999999E-3</c:v>
                </c:pt>
                <c:pt idx="1884">
                  <c:v>2.2151661110000002E-3</c:v>
                </c:pt>
                <c:pt idx="1885">
                  <c:v>1.1436007919999999E-3</c:v>
                </c:pt>
                <c:pt idx="1886">
                  <c:v>1.2898491700000001E-4</c:v>
                </c:pt>
                <c:pt idx="1887">
                  <c:v>-1.055475092E-3</c:v>
                </c:pt>
                <c:pt idx="1888">
                  <c:v>-8.6638255740000003E-4</c:v>
                </c:pt>
                <c:pt idx="1889">
                  <c:v>1.026301063E-3</c:v>
                </c:pt>
                <c:pt idx="1890">
                  <c:v>2.4934362149999999E-3</c:v>
                </c:pt>
                <c:pt idx="1891">
                  <c:v>3.411735408E-3</c:v>
                </c:pt>
                <c:pt idx="1892">
                  <c:v>3.0632033010000001E-3</c:v>
                </c:pt>
                <c:pt idx="1893">
                  <c:v>2.1162573249999999E-3</c:v>
                </c:pt>
                <c:pt idx="1894">
                  <c:v>1.827975037E-3</c:v>
                </c:pt>
                <c:pt idx="1895">
                  <c:v>2.1160929460000001E-3</c:v>
                </c:pt>
                <c:pt idx="1896">
                  <c:v>2.333034296E-3</c:v>
                </c:pt>
                <c:pt idx="1897">
                  <c:v>1.5454024539999999E-3</c:v>
                </c:pt>
                <c:pt idx="1898" formatCode="0.00E+00">
                  <c:v>-9.3241687860000005E-6</c:v>
                </c:pt>
                <c:pt idx="1899">
                  <c:v>-2.789715305E-3</c:v>
                </c:pt>
                <c:pt idx="1900">
                  <c:v>-3.7967266980000001E-3</c:v>
                </c:pt>
                <c:pt idx="1901">
                  <c:v>-3.5684942270000001E-3</c:v>
                </c:pt>
                <c:pt idx="1902">
                  <c:v>-1.5704025280000001E-3</c:v>
                </c:pt>
                <c:pt idx="1903">
                  <c:v>-1.761277672E-4</c:v>
                </c:pt>
                <c:pt idx="1904">
                  <c:v>6.6825188699999995E-4</c:v>
                </c:pt>
                <c:pt idx="1905">
                  <c:v>5.1878177330000005E-4</c:v>
                </c:pt>
                <c:pt idx="1906">
                  <c:v>5.1861035170000004E-4</c:v>
                </c:pt>
                <c:pt idx="1907">
                  <c:v>1.326378435E-3</c:v>
                </c:pt>
                <c:pt idx="1908">
                  <c:v>3.5813055000000001E-3</c:v>
                </c:pt>
                <c:pt idx="1909">
                  <c:v>4.9050743690000004E-3</c:v>
                </c:pt>
                <c:pt idx="1910">
                  <c:v>5.0861383790000003E-3</c:v>
                </c:pt>
                <c:pt idx="1911">
                  <c:v>3.832341637E-3</c:v>
                </c:pt>
                <c:pt idx="1912">
                  <c:v>8.7965454440000002E-4</c:v>
                </c:pt>
                <c:pt idx="1913">
                  <c:v>-1.030010171E-3</c:v>
                </c:pt>
                <c:pt idx="1914">
                  <c:v>-2.9956090729999999E-3</c:v>
                </c:pt>
                <c:pt idx="1915">
                  <c:v>-3.580396762E-3</c:v>
                </c:pt>
                <c:pt idx="1916">
                  <c:v>-3.4133829180000002E-3</c:v>
                </c:pt>
                <c:pt idx="1917">
                  <c:v>-2.8160896619999999E-3</c:v>
                </c:pt>
                <c:pt idx="1918">
                  <c:v>-1.8065278419999999E-3</c:v>
                </c:pt>
                <c:pt idx="1919">
                  <c:v>-1.286851941E-3</c:v>
                </c:pt>
                <c:pt idx="1920">
                  <c:v>-9.3186227599999997E-4</c:v>
                </c:pt>
                <c:pt idx="1921">
                  <c:v>-1.09776936E-3</c:v>
                </c:pt>
                <c:pt idx="1922">
                  <c:v>-1.5812841010000001E-3</c:v>
                </c:pt>
                <c:pt idx="1923">
                  <c:v>-2.4294774049999999E-3</c:v>
                </c:pt>
                <c:pt idx="1924">
                  <c:v>-2.7506162880000001E-3</c:v>
                </c:pt>
                <c:pt idx="1925">
                  <c:v>-2.5387341159999999E-3</c:v>
                </c:pt>
                <c:pt idx="1926">
                  <c:v>-2.0364886150000001E-3</c:v>
                </c:pt>
                <c:pt idx="1927">
                  <c:v>-9.0596388329999996E-4</c:v>
                </c:pt>
                <c:pt idx="1928">
                  <c:v>-1.151270117E-4</c:v>
                </c:pt>
                <c:pt idx="1929">
                  <c:v>5.710908445E-4</c:v>
                </c:pt>
                <c:pt idx="1930">
                  <c:v>6.0249300439999996E-4</c:v>
                </c:pt>
                <c:pt idx="1931">
                  <c:v>6.472373498E-4</c:v>
                </c:pt>
                <c:pt idx="1932">
                  <c:v>1.230066409E-3</c:v>
                </c:pt>
                <c:pt idx="1933">
                  <c:v>3.269196488E-3</c:v>
                </c:pt>
                <c:pt idx="1934">
                  <c:v>5.0994637419999999E-3</c:v>
                </c:pt>
                <c:pt idx="1935">
                  <c:v>7.5221937150000001E-3</c:v>
                </c:pt>
                <c:pt idx="1936">
                  <c:v>8.4229502830000004E-3</c:v>
                </c:pt>
                <c:pt idx="1937">
                  <c:v>8.4657445549999998E-3</c:v>
                </c:pt>
                <c:pt idx="1938">
                  <c:v>7.8119253740000002E-3</c:v>
                </c:pt>
                <c:pt idx="1939">
                  <c:v>6.2485402449999998E-3</c:v>
                </c:pt>
                <c:pt idx="1940">
                  <c:v>4.9941008909999999E-3</c:v>
                </c:pt>
                <c:pt idx="1941">
                  <c:v>3.0142674220000002E-3</c:v>
                </c:pt>
                <c:pt idx="1942">
                  <c:v>1.6691403E-3</c:v>
                </c:pt>
                <c:pt idx="1943">
                  <c:v>-4.6130619010000001E-4</c:v>
                </c:pt>
                <c:pt idx="1944">
                  <c:v>-1.9879646130000002E-3</c:v>
                </c:pt>
                <c:pt idx="1945">
                  <c:v>-4.3695913629999998E-3</c:v>
                </c:pt>
                <c:pt idx="1946">
                  <c:v>-5.9034260920000003E-3</c:v>
                </c:pt>
                <c:pt idx="1947">
                  <c:v>-7.1555399340000004E-3</c:v>
                </c:pt>
                <c:pt idx="1948">
                  <c:v>-7.9375486820000007E-3</c:v>
                </c:pt>
                <c:pt idx="1949">
                  <c:v>-7.5923688709999999E-3</c:v>
                </c:pt>
                <c:pt idx="1950">
                  <c:v>-6.0747270469999996E-3</c:v>
                </c:pt>
                <c:pt idx="1951">
                  <c:v>-4.6556713059999998E-3</c:v>
                </c:pt>
                <c:pt idx="1952">
                  <c:v>-2.1705622780000002E-3</c:v>
                </c:pt>
                <c:pt idx="1953">
                  <c:v>-2.4883483999999997E-4</c:v>
                </c:pt>
                <c:pt idx="1954">
                  <c:v>3.3825631249999998E-3</c:v>
                </c:pt>
                <c:pt idx="1955">
                  <c:v>6.1935703269999998E-3</c:v>
                </c:pt>
                <c:pt idx="1956">
                  <c:v>9.4248754899999999E-3</c:v>
                </c:pt>
                <c:pt idx="1957">
                  <c:v>9.6479328349999994E-3</c:v>
                </c:pt>
                <c:pt idx="1958">
                  <c:v>6.4861308779999996E-3</c:v>
                </c:pt>
                <c:pt idx="1959">
                  <c:v>3.2069652810000002E-3</c:v>
                </c:pt>
                <c:pt idx="1960">
                  <c:v>-4.5987544579999999E-4</c:v>
                </c:pt>
                <c:pt idx="1961">
                  <c:v>-1.133663929E-3</c:v>
                </c:pt>
                <c:pt idx="1962">
                  <c:v>-2.294132719E-4</c:v>
                </c:pt>
                <c:pt idx="1963">
                  <c:v>4.8684031939999999E-4</c:v>
                </c:pt>
                <c:pt idx="1964" formatCode="0.00E+00">
                  <c:v>4.3244101109999999E-5</c:v>
                </c:pt>
                <c:pt idx="1965">
                  <c:v>-1.3295885870000001E-3</c:v>
                </c:pt>
                <c:pt idx="1966">
                  <c:v>-3.2764722129999999E-3</c:v>
                </c:pt>
                <c:pt idx="1967">
                  <c:v>-3.2568676400000001E-3</c:v>
                </c:pt>
                <c:pt idx="1968">
                  <c:v>-9.1898080429999999E-4</c:v>
                </c:pt>
                <c:pt idx="1969">
                  <c:v>1.082419883E-3</c:v>
                </c:pt>
                <c:pt idx="1970">
                  <c:v>2.4368045850000001E-3</c:v>
                </c:pt>
                <c:pt idx="1971">
                  <c:v>1.7067241719999999E-3</c:v>
                </c:pt>
                <c:pt idx="1972">
                  <c:v>-9.2603545640000001E-4</c:v>
                </c:pt>
                <c:pt idx="1973">
                  <c:v>-2.615548903E-3</c:v>
                </c:pt>
                <c:pt idx="1974">
                  <c:v>-3.4680790270000001E-3</c:v>
                </c:pt>
                <c:pt idx="1975">
                  <c:v>-2.741154749E-3</c:v>
                </c:pt>
                <c:pt idx="1976">
                  <c:v>-1.4916204379999999E-3</c:v>
                </c:pt>
                <c:pt idx="1977">
                  <c:v>-3.3967196939999999E-4</c:v>
                </c:pt>
                <c:pt idx="1978">
                  <c:v>-1.3760528530000001E-3</c:v>
                </c:pt>
                <c:pt idx="1979">
                  <c:v>-2.8935777949999999E-3</c:v>
                </c:pt>
                <c:pt idx="1980">
                  <c:v>-4.8239561729999996E-3</c:v>
                </c:pt>
                <c:pt idx="1981">
                  <c:v>-5.1777097399999996E-3</c:v>
                </c:pt>
                <c:pt idx="1982">
                  <c:v>-4.6320501710000002E-3</c:v>
                </c:pt>
                <c:pt idx="1983">
                  <c:v>-2.867182717E-3</c:v>
                </c:pt>
                <c:pt idx="1984">
                  <c:v>-2.0469806619999999E-3</c:v>
                </c:pt>
                <c:pt idx="1985">
                  <c:v>-2.808727324E-3</c:v>
                </c:pt>
                <c:pt idx="1986">
                  <c:v>-5.6750429789999999E-3</c:v>
                </c:pt>
                <c:pt idx="1987">
                  <c:v>-7.443902548E-3</c:v>
                </c:pt>
                <c:pt idx="1988">
                  <c:v>-7.9389186579999996E-3</c:v>
                </c:pt>
                <c:pt idx="1989">
                  <c:v>-5.291858222E-3</c:v>
                </c:pt>
                <c:pt idx="1990">
                  <c:v>-1.765522873E-3</c:v>
                </c:pt>
                <c:pt idx="1991">
                  <c:v>3.906007856E-3</c:v>
                </c:pt>
                <c:pt idx="1992">
                  <c:v>6.65344391E-3</c:v>
                </c:pt>
                <c:pt idx="1993">
                  <c:v>8.3738034590000003E-3</c:v>
                </c:pt>
                <c:pt idx="1994">
                  <c:v>8.4219519050000007E-3</c:v>
                </c:pt>
                <c:pt idx="1995">
                  <c:v>8.4532117470000005E-3</c:v>
                </c:pt>
                <c:pt idx="1996">
                  <c:v>9.1060334820000002E-3</c:v>
                </c:pt>
                <c:pt idx="1997">
                  <c:v>1.088282093E-2</c:v>
                </c:pt>
                <c:pt idx="1998">
                  <c:v>1.17556164E-2</c:v>
                </c:pt>
                <c:pt idx="1999">
                  <c:v>1.1188086119999999E-2</c:v>
                </c:pt>
                <c:pt idx="2000">
                  <c:v>9.6665807069999995E-3</c:v>
                </c:pt>
                <c:pt idx="2001">
                  <c:v>7.1525680829999999E-3</c:v>
                </c:pt>
                <c:pt idx="2002">
                  <c:v>6.0830470169999998E-3</c:v>
                </c:pt>
                <c:pt idx="2003">
                  <c:v>5.6195668880000002E-3</c:v>
                </c:pt>
                <c:pt idx="2004">
                  <c:v>5.6664552539999998E-3</c:v>
                </c:pt>
                <c:pt idx="2005">
                  <c:v>5.2839806299999998E-3</c:v>
                </c:pt>
                <c:pt idx="2006">
                  <c:v>4.2836386709999997E-3</c:v>
                </c:pt>
                <c:pt idx="2007">
                  <c:v>1.5751949979999999E-3</c:v>
                </c:pt>
                <c:pt idx="2008">
                  <c:v>-5.5211037399999999E-4</c:v>
                </c:pt>
                <c:pt idx="2009">
                  <c:v>-3.062110394E-3</c:v>
                </c:pt>
                <c:pt idx="2010">
                  <c:v>-4.0312283670000002E-3</c:v>
                </c:pt>
                <c:pt idx="2011">
                  <c:v>-5.0211511550000004E-3</c:v>
                </c:pt>
                <c:pt idx="2012">
                  <c:v>-5.8836475950000003E-3</c:v>
                </c:pt>
                <c:pt idx="2013">
                  <c:v>-7.9168984669999998E-3</c:v>
                </c:pt>
                <c:pt idx="2014">
                  <c:v>-9.6252597870000005E-3</c:v>
                </c:pt>
                <c:pt idx="2015">
                  <c:v>-1.1673280039999999E-2</c:v>
                </c:pt>
                <c:pt idx="2016">
                  <c:v>-1.171933115E-2</c:v>
                </c:pt>
                <c:pt idx="2017">
                  <c:v>-1.0032070800000001E-2</c:v>
                </c:pt>
                <c:pt idx="2018">
                  <c:v>-4.53452114E-3</c:v>
                </c:pt>
                <c:pt idx="2019">
                  <c:v>-3.4930580299999999E-4</c:v>
                </c:pt>
                <c:pt idx="2020">
                  <c:v>3.237421624E-3</c:v>
                </c:pt>
                <c:pt idx="2021">
                  <c:v>2.721530152E-3</c:v>
                </c:pt>
                <c:pt idx="2022">
                  <c:v>-1.256178366E-3</c:v>
                </c:pt>
                <c:pt idx="2023">
                  <c:v>-4.1245976459999998E-3</c:v>
                </c:pt>
                <c:pt idx="2024">
                  <c:v>-5.7115075179999999E-3</c:v>
                </c:pt>
                <c:pt idx="2025">
                  <c:v>-4.475131165E-3</c:v>
                </c:pt>
                <c:pt idx="2026">
                  <c:v>-1.0952369780000001E-3</c:v>
                </c:pt>
                <c:pt idx="2027">
                  <c:v>3.6026659649999998E-4</c:v>
                </c:pt>
                <c:pt idx="2028" formatCode="0.00E+00">
                  <c:v>2.9983231799999999E-5</c:v>
                </c:pt>
                <c:pt idx="2029">
                  <c:v>-8.9731521440000002E-4</c:v>
                </c:pt>
                <c:pt idx="2030">
                  <c:v>-5.2785372829999995E-4</c:v>
                </c:pt>
                <c:pt idx="2031">
                  <c:v>1.7612613740000001E-3</c:v>
                </c:pt>
                <c:pt idx="2032">
                  <c:v>7.3496634140000003E-3</c:v>
                </c:pt>
                <c:pt idx="2033">
                  <c:v>1.231157314E-2</c:v>
                </c:pt>
                <c:pt idx="2034">
                  <c:v>1.3620935379999999E-2</c:v>
                </c:pt>
                <c:pt idx="2035">
                  <c:v>1.242621616E-2</c:v>
                </c:pt>
                <c:pt idx="2036">
                  <c:v>1.069802418E-2</c:v>
                </c:pt>
                <c:pt idx="2037">
                  <c:v>8.6676049979999992E-3</c:v>
                </c:pt>
                <c:pt idx="2038">
                  <c:v>7.792854682E-3</c:v>
                </c:pt>
                <c:pt idx="2039">
                  <c:v>6.8901088089999996E-3</c:v>
                </c:pt>
                <c:pt idx="2040">
                  <c:v>4.9242298119999998E-3</c:v>
                </c:pt>
                <c:pt idx="2041">
                  <c:v>2.2717709649999998E-3</c:v>
                </c:pt>
                <c:pt idx="2042">
                  <c:v>3.5407999530000001E-4</c:v>
                </c:pt>
                <c:pt idx="2043">
                  <c:v>-1.4853727769999999E-3</c:v>
                </c:pt>
                <c:pt idx="2044">
                  <c:v>-3.8020531649999999E-3</c:v>
                </c:pt>
                <c:pt idx="2045">
                  <c:v>-5.0507229749999997E-3</c:v>
                </c:pt>
                <c:pt idx="2046">
                  <c:v>-6.9190086799999998E-3</c:v>
                </c:pt>
                <c:pt idx="2047">
                  <c:v>-8.4051257000000001E-3</c:v>
                </c:pt>
                <c:pt idx="2048">
                  <c:v>-1.079576556E-2</c:v>
                </c:pt>
                <c:pt idx="2049">
                  <c:v>-1.218406577E-2</c:v>
                </c:pt>
                <c:pt idx="2050">
                  <c:v>-1.346211135E-2</c:v>
                </c:pt>
                <c:pt idx="2051">
                  <c:v>-1.357384119E-2</c:v>
                </c:pt>
                <c:pt idx="2052">
                  <c:v>-1.251791883E-2</c:v>
                </c:pt>
                <c:pt idx="2053">
                  <c:v>-1.101792417E-2</c:v>
                </c:pt>
                <c:pt idx="2054">
                  <c:v>-7.6077999550000002E-3</c:v>
                </c:pt>
                <c:pt idx="2055">
                  <c:v>-4.7724265609999997E-3</c:v>
                </c:pt>
                <c:pt idx="2056">
                  <c:v>-5.5101944599999998E-4</c:v>
                </c:pt>
                <c:pt idx="2057">
                  <c:v>1.838782104E-3</c:v>
                </c:pt>
                <c:pt idx="2058">
                  <c:v>4.5716883609999998E-3</c:v>
                </c:pt>
                <c:pt idx="2059">
                  <c:v>5.845130887E-3</c:v>
                </c:pt>
                <c:pt idx="2060">
                  <c:v>6.9470866579999999E-3</c:v>
                </c:pt>
                <c:pt idx="2061">
                  <c:v>7.1451151739999998E-3</c:v>
                </c:pt>
                <c:pt idx="2062">
                  <c:v>6.7625171500000003E-3</c:v>
                </c:pt>
                <c:pt idx="2063">
                  <c:v>6.2536834740000002E-3</c:v>
                </c:pt>
                <c:pt idx="2064">
                  <c:v>5.4776705799999999E-3</c:v>
                </c:pt>
                <c:pt idx="2065">
                  <c:v>4.9754632640000001E-3</c:v>
                </c:pt>
                <c:pt idx="2066">
                  <c:v>4.0828515779999996E-3</c:v>
                </c:pt>
                <c:pt idx="2067">
                  <c:v>3.377371468E-3</c:v>
                </c:pt>
                <c:pt idx="2068">
                  <c:v>2.4725627149999999E-3</c:v>
                </c:pt>
                <c:pt idx="2069">
                  <c:v>2.1626045930000001E-3</c:v>
                </c:pt>
                <c:pt idx="2070">
                  <c:v>2.0422183440000001E-3</c:v>
                </c:pt>
                <c:pt idx="2071">
                  <c:v>1.9567569249999998E-3</c:v>
                </c:pt>
                <c:pt idx="2072">
                  <c:v>1.678515226E-3</c:v>
                </c:pt>
                <c:pt idx="2073">
                  <c:v>1.503478852E-3</c:v>
                </c:pt>
                <c:pt idx="2074">
                  <c:v>1.3920741620000001E-3</c:v>
                </c:pt>
                <c:pt idx="2075">
                  <c:v>1.2708341239999999E-3</c:v>
                </c:pt>
                <c:pt idx="2076">
                  <c:v>1.2544135099999999E-3</c:v>
                </c:pt>
                <c:pt idx="2077">
                  <c:v>1.3895891609999999E-3</c:v>
                </c:pt>
                <c:pt idx="2078">
                  <c:v>1.560301404E-3</c:v>
                </c:pt>
                <c:pt idx="2079">
                  <c:v>1.403738628E-3</c:v>
                </c:pt>
                <c:pt idx="2080">
                  <c:v>7.802750333E-4</c:v>
                </c:pt>
                <c:pt idx="2081">
                  <c:v>-8.8770093859999997E-4</c:v>
                </c:pt>
                <c:pt idx="2082">
                  <c:v>-2.2194036280000001E-3</c:v>
                </c:pt>
                <c:pt idx="2083">
                  <c:v>-3.9399340750000001E-3</c:v>
                </c:pt>
                <c:pt idx="2084">
                  <c:v>-4.6131918209999997E-3</c:v>
                </c:pt>
                <c:pt idx="2085">
                  <c:v>-4.8726806419999999E-3</c:v>
                </c:pt>
                <c:pt idx="2086">
                  <c:v>-4.7176200900000001E-3</c:v>
                </c:pt>
                <c:pt idx="2087">
                  <c:v>-4.1996864600000001E-3</c:v>
                </c:pt>
                <c:pt idx="2088">
                  <c:v>-3.6373436449999999E-3</c:v>
                </c:pt>
                <c:pt idx="2089">
                  <c:v>-2.3753885180000001E-3</c:v>
                </c:pt>
                <c:pt idx="2090">
                  <c:v>-1.2959482850000001E-3</c:v>
                </c:pt>
                <c:pt idx="2091">
                  <c:v>3.4912046979999997E-4</c:v>
                </c:pt>
                <c:pt idx="2092">
                  <c:v>1.103891991E-3</c:v>
                </c:pt>
                <c:pt idx="2093">
                  <c:v>1.083485316E-3</c:v>
                </c:pt>
                <c:pt idx="2094">
                  <c:v>3.2531103349999998E-4</c:v>
                </c:pt>
                <c:pt idx="2095">
                  <c:v>-6.3306465740000002E-4</c:v>
                </c:pt>
                <c:pt idx="2096">
                  <c:v>-2.822987735E-4</c:v>
                </c:pt>
                <c:pt idx="2097">
                  <c:v>1.7270133830000001E-3</c:v>
                </c:pt>
                <c:pt idx="2098">
                  <c:v>3.1639463269999999E-3</c:v>
                </c:pt>
                <c:pt idx="2099">
                  <c:v>4.0522492490000003E-3</c:v>
                </c:pt>
                <c:pt idx="2100">
                  <c:v>3.6885857120000001E-3</c:v>
                </c:pt>
                <c:pt idx="2101">
                  <c:v>2.9302332549999998E-3</c:v>
                </c:pt>
                <c:pt idx="2102">
                  <c:v>1.841246267E-3</c:v>
                </c:pt>
                <c:pt idx="2103">
                  <c:v>1.204027561E-3</c:v>
                </c:pt>
                <c:pt idx="2104">
                  <c:v>7.530649309E-4</c:v>
                </c:pt>
                <c:pt idx="2105">
                  <c:v>-1.087420387E-4</c:v>
                </c:pt>
                <c:pt idx="2106">
                  <c:v>-2.6414541060000001E-3</c:v>
                </c:pt>
                <c:pt idx="2107">
                  <c:v>-5.0389133389999998E-3</c:v>
                </c:pt>
                <c:pt idx="2108">
                  <c:v>-8.6186621339999995E-3</c:v>
                </c:pt>
                <c:pt idx="2109">
                  <c:v>-1.020080596E-2</c:v>
                </c:pt>
                <c:pt idx="2110">
                  <c:v>-1.0776810350000001E-2</c:v>
                </c:pt>
                <c:pt idx="2111">
                  <c:v>-1.031460427E-2</c:v>
                </c:pt>
                <c:pt idx="2112">
                  <c:v>-9.1142076999999998E-3</c:v>
                </c:pt>
                <c:pt idx="2113">
                  <c:v>-8.0405995250000008E-3</c:v>
                </c:pt>
                <c:pt idx="2114">
                  <c:v>-5.7665975760000003E-3</c:v>
                </c:pt>
                <c:pt idx="2115">
                  <c:v>-3.88194737E-3</c:v>
                </c:pt>
                <c:pt idx="2116">
                  <c:v>-9.9890865390000008E-4</c:v>
                </c:pt>
                <c:pt idx="2117">
                  <c:v>7.5343018400000005E-4</c:v>
                </c:pt>
                <c:pt idx="2118">
                  <c:v>3.123020055E-3</c:v>
                </c:pt>
                <c:pt idx="2119">
                  <c:v>4.5869685710000002E-3</c:v>
                </c:pt>
                <c:pt idx="2120">
                  <c:v>6.7036994729999999E-3</c:v>
                </c:pt>
                <c:pt idx="2121">
                  <c:v>8.0591086300000007E-3</c:v>
                </c:pt>
                <c:pt idx="2122">
                  <c:v>9.3827154490000002E-3</c:v>
                </c:pt>
                <c:pt idx="2123">
                  <c:v>9.0849632400000005E-3</c:v>
                </c:pt>
                <c:pt idx="2124">
                  <c:v>6.3685840000000001E-3</c:v>
                </c:pt>
                <c:pt idx="2125">
                  <c:v>3.7245280109999999E-3</c:v>
                </c:pt>
                <c:pt idx="2126">
                  <c:v>3.8092018799999999E-4</c:v>
                </c:pt>
                <c:pt idx="2127">
                  <c:v>-8.5025059519999995E-4</c:v>
                </c:pt>
                <c:pt idx="2128">
                  <c:v>-1.6163585240000001E-3</c:v>
                </c:pt>
                <c:pt idx="2129">
                  <c:v>-1.9930512639999998E-3</c:v>
                </c:pt>
                <c:pt idx="2130">
                  <c:v>-2.887148643E-3</c:v>
                </c:pt>
                <c:pt idx="2131">
                  <c:v>-3.5185760350000001E-3</c:v>
                </c:pt>
                <c:pt idx="2132">
                  <c:v>-3.7802981679999998E-3</c:v>
                </c:pt>
                <c:pt idx="2133">
                  <c:v>-3.204714973E-3</c:v>
                </c:pt>
                <c:pt idx="2134">
                  <c:v>-2.192898421E-3</c:v>
                </c:pt>
                <c:pt idx="2135">
                  <c:v>-9.2107639649999999E-4</c:v>
                </c:pt>
                <c:pt idx="2136">
                  <c:v>-8.0995500319999995E-4</c:v>
                </c:pt>
                <c:pt idx="2137">
                  <c:v>-1.42766512E-3</c:v>
                </c:pt>
                <c:pt idx="2138">
                  <c:v>-1.5605806840000001E-3</c:v>
                </c:pt>
                <c:pt idx="2139">
                  <c:v>-3.7318479740000002E-4</c:v>
                </c:pt>
                <c:pt idx="2140">
                  <c:v>9.4740762139999997E-4</c:v>
                </c:pt>
                <c:pt idx="2141">
                  <c:v>1.955946442E-3</c:v>
                </c:pt>
                <c:pt idx="2142">
                  <c:v>1.346858451E-3</c:v>
                </c:pt>
                <c:pt idx="2143">
                  <c:v>-6.2447541860000003E-4</c:v>
                </c:pt>
                <c:pt idx="2144">
                  <c:v>-1.3862112539999999E-3</c:v>
                </c:pt>
                <c:pt idx="2145">
                  <c:v>-3.900185693E-4</c:v>
                </c:pt>
                <c:pt idx="2146">
                  <c:v>1.2429724449999999E-3</c:v>
                </c:pt>
                <c:pt idx="2147">
                  <c:v>3.0372308099999999E-3</c:v>
                </c:pt>
                <c:pt idx="2148">
                  <c:v>2.8161858209999999E-3</c:v>
                </c:pt>
                <c:pt idx="2149">
                  <c:v>5.5288011210000002E-4</c:v>
                </c:pt>
                <c:pt idx="2150">
                  <c:v>-1.129565295E-3</c:v>
                </c:pt>
                <c:pt idx="2151">
                  <c:v>-2.4011048950000002E-3</c:v>
                </c:pt>
                <c:pt idx="2152">
                  <c:v>-2.5169872679999998E-3</c:v>
                </c:pt>
                <c:pt idx="2153">
                  <c:v>-2.711305162E-3</c:v>
                </c:pt>
                <c:pt idx="2154">
                  <c:v>-3.376459004E-3</c:v>
                </c:pt>
                <c:pt idx="2155">
                  <c:v>-5.1004183480000001E-3</c:v>
                </c:pt>
                <c:pt idx="2156">
                  <c:v>-6.0211354869999997E-3</c:v>
                </c:pt>
                <c:pt idx="2157">
                  <c:v>-5.6049632839999999E-3</c:v>
                </c:pt>
                <c:pt idx="2158">
                  <c:v>-3.9189597589999996E-3</c:v>
                </c:pt>
                <c:pt idx="2159">
                  <c:v>-6.2148738649999997E-4</c:v>
                </c:pt>
                <c:pt idx="2160">
                  <c:v>8.7899167559999996E-4</c:v>
                </c:pt>
                <c:pt idx="2161">
                  <c:v>1.347927842E-3</c:v>
                </c:pt>
                <c:pt idx="2162">
                  <c:v>1.1785207320000001E-3</c:v>
                </c:pt>
                <c:pt idx="2163">
                  <c:v>1.4852284219999999E-3</c:v>
                </c:pt>
                <c:pt idx="2164">
                  <c:v>2.0526109729999999E-3</c:v>
                </c:pt>
                <c:pt idx="2165">
                  <c:v>2.6611611249999999E-3</c:v>
                </c:pt>
                <c:pt idx="2166">
                  <c:v>2.5857514700000001E-3</c:v>
                </c:pt>
                <c:pt idx="2167">
                  <c:v>1.607229467E-3</c:v>
                </c:pt>
                <c:pt idx="2168">
                  <c:v>4.669517512E-4</c:v>
                </c:pt>
                <c:pt idx="2169">
                  <c:v>-1.434441656E-3</c:v>
                </c:pt>
                <c:pt idx="2170">
                  <c:v>-2.2569908759999999E-3</c:v>
                </c:pt>
                <c:pt idx="2171">
                  <c:v>-1.9964817909999999E-3</c:v>
                </c:pt>
                <c:pt idx="2172">
                  <c:v>-9.6780096650000004E-4</c:v>
                </c:pt>
                <c:pt idx="2173">
                  <c:v>2.1345377900000001E-4</c:v>
                </c:pt>
                <c:pt idx="2174">
                  <c:v>1.4651495730000001E-3</c:v>
                </c:pt>
                <c:pt idx="2175">
                  <c:v>2.098099329E-3</c:v>
                </c:pt>
                <c:pt idx="2176">
                  <c:v>2.2889119569999999E-3</c:v>
                </c:pt>
                <c:pt idx="2177">
                  <c:v>2.157052979E-3</c:v>
                </c:pt>
                <c:pt idx="2178">
                  <c:v>1.109563163E-3</c:v>
                </c:pt>
                <c:pt idx="2179" formatCode="0.00E+00">
                  <c:v>-2.2363383319999998E-6</c:v>
                </c:pt>
                <c:pt idx="2180">
                  <c:v>-1.6452461709999999E-3</c:v>
                </c:pt>
                <c:pt idx="2181">
                  <c:v>-2.4096881970000002E-3</c:v>
                </c:pt>
                <c:pt idx="2182">
                  <c:v>-2.7729081919999998E-3</c:v>
                </c:pt>
                <c:pt idx="2183">
                  <c:v>-2.4500607979999998E-3</c:v>
                </c:pt>
                <c:pt idx="2184">
                  <c:v>-1.5893985979999999E-3</c:v>
                </c:pt>
                <c:pt idx="2185">
                  <c:v>-1.2711285380000001E-3</c:v>
                </c:pt>
                <c:pt idx="2186">
                  <c:v>-1.441736356E-3</c:v>
                </c:pt>
                <c:pt idx="2187">
                  <c:v>-1.44941383E-3</c:v>
                </c:pt>
                <c:pt idx="2188" formatCode="0.00E+00">
                  <c:v>9.4201881439999997E-5</c:v>
                </c:pt>
                <c:pt idx="2189">
                  <c:v>2.5090456470000001E-3</c:v>
                </c:pt>
                <c:pt idx="2190">
                  <c:v>7.36083556E-3</c:v>
                </c:pt>
                <c:pt idx="2191">
                  <c:v>1.027288008E-2</c:v>
                </c:pt>
                <c:pt idx="2192">
                  <c:v>1.2201679870000001E-2</c:v>
                </c:pt>
                <c:pt idx="2193">
                  <c:v>1.1395672339999999E-2</c:v>
                </c:pt>
                <c:pt idx="2194">
                  <c:v>8.0432631079999997E-3</c:v>
                </c:pt>
                <c:pt idx="2195">
                  <c:v>5.5639212949999996E-3</c:v>
                </c:pt>
                <c:pt idx="2196">
                  <c:v>2.9681513549999999E-3</c:v>
                </c:pt>
                <c:pt idx="2197">
                  <c:v>2.0202836020000001E-3</c:v>
                </c:pt>
                <c:pt idx="2198">
                  <c:v>7.7805167530000004E-4</c:v>
                </c:pt>
                <c:pt idx="2199">
                  <c:v>-5.2540528119999997E-4</c:v>
                </c:pt>
                <c:pt idx="2200">
                  <c:v>-3.361025359E-3</c:v>
                </c:pt>
                <c:pt idx="2201">
                  <c:v>-5.3581427780000001E-3</c:v>
                </c:pt>
                <c:pt idx="2202">
                  <c:v>-7.433998398E-3</c:v>
                </c:pt>
                <c:pt idx="2203">
                  <c:v>-7.8841596840000007E-3</c:v>
                </c:pt>
                <c:pt idx="2204">
                  <c:v>-7.2159464470000004E-3</c:v>
                </c:pt>
                <c:pt idx="2205">
                  <c:v>-6.0098003600000003E-3</c:v>
                </c:pt>
                <c:pt idx="2206">
                  <c:v>-3.284136532E-3</c:v>
                </c:pt>
                <c:pt idx="2207">
                  <c:v>-1.1803905949999999E-3</c:v>
                </c:pt>
                <c:pt idx="2208">
                  <c:v>1.286505722E-3</c:v>
                </c:pt>
                <c:pt idx="2209">
                  <c:v>1.82827306E-3</c:v>
                </c:pt>
                <c:pt idx="2210">
                  <c:v>8.4786047229999998E-4</c:v>
                </c:pt>
                <c:pt idx="2211">
                  <c:v>-3.7592044099999999E-4</c:v>
                </c:pt>
                <c:pt idx="2212">
                  <c:v>-1.381324371E-3</c:v>
                </c:pt>
                <c:pt idx="2213">
                  <c:v>-7.3078408600000004E-4</c:v>
                </c:pt>
                <c:pt idx="2214">
                  <c:v>2.1466254260000001E-3</c:v>
                </c:pt>
                <c:pt idx="2215">
                  <c:v>4.3330299670000004E-3</c:v>
                </c:pt>
                <c:pt idx="2216">
                  <c:v>5.8108423840000003E-3</c:v>
                </c:pt>
                <c:pt idx="2217">
                  <c:v>5.1426757130000004E-3</c:v>
                </c:pt>
                <c:pt idx="2218">
                  <c:v>3.0315644110000001E-3</c:v>
                </c:pt>
                <c:pt idx="2219">
                  <c:v>2.1730395970000001E-3</c:v>
                </c:pt>
                <c:pt idx="2220">
                  <c:v>2.7890983039999999E-3</c:v>
                </c:pt>
                <c:pt idx="2221">
                  <c:v>4.0345843880000001E-3</c:v>
                </c:pt>
                <c:pt idx="2222">
                  <c:v>5.4101860150000004E-3</c:v>
                </c:pt>
                <c:pt idx="2223">
                  <c:v>5.1446123979999999E-3</c:v>
                </c:pt>
                <c:pt idx="2224">
                  <c:v>2.5824937040000002E-3</c:v>
                </c:pt>
                <c:pt idx="2225">
                  <c:v>-1.4813686720000001E-4</c:v>
                </c:pt>
                <c:pt idx="2226">
                  <c:v>-4.3331319469999997E-3</c:v>
                </c:pt>
                <c:pt idx="2227">
                  <c:v>-6.3848719000000002E-3</c:v>
                </c:pt>
                <c:pt idx="2228">
                  <c:v>-7.7961357310000002E-3</c:v>
                </c:pt>
                <c:pt idx="2229">
                  <c:v>-7.944651879E-3</c:v>
                </c:pt>
                <c:pt idx="2230">
                  <c:v>-8.0834468830000006E-3</c:v>
                </c:pt>
                <c:pt idx="2231">
                  <c:v>-8.6641106749999995E-3</c:v>
                </c:pt>
                <c:pt idx="2232">
                  <c:v>-1.039768942E-2</c:v>
                </c:pt>
                <c:pt idx="2233">
                  <c:v>-1.163879223E-2</c:v>
                </c:pt>
                <c:pt idx="2234">
                  <c:v>-1.211007591E-2</c:v>
                </c:pt>
                <c:pt idx="2235">
                  <c:v>-1.071222778E-2</c:v>
                </c:pt>
                <c:pt idx="2236">
                  <c:v>-6.0551939529999996E-3</c:v>
                </c:pt>
                <c:pt idx="2237">
                  <c:v>-2.1864187439999999E-3</c:v>
                </c:pt>
                <c:pt idx="2238">
                  <c:v>2.490457147E-3</c:v>
                </c:pt>
                <c:pt idx="2239">
                  <c:v>3.9181979370000002E-3</c:v>
                </c:pt>
                <c:pt idx="2240">
                  <c:v>3.454141319E-3</c:v>
                </c:pt>
                <c:pt idx="2241">
                  <c:v>2.40066601E-3</c:v>
                </c:pt>
                <c:pt idx="2242">
                  <c:v>2.18059076E-3</c:v>
                </c:pt>
                <c:pt idx="2243">
                  <c:v>3.6678586619999999E-3</c:v>
                </c:pt>
                <c:pt idx="2244">
                  <c:v>6.9561754349999998E-3</c:v>
                </c:pt>
                <c:pt idx="2245">
                  <c:v>8.1539973620000008E-3</c:v>
                </c:pt>
                <c:pt idx="2246">
                  <c:v>6.7162234340000003E-3</c:v>
                </c:pt>
                <c:pt idx="2247">
                  <c:v>2.5198557410000002E-3</c:v>
                </c:pt>
                <c:pt idx="2248">
                  <c:v>-1.4267070220000001E-4</c:v>
                </c:pt>
                <c:pt idx="2249">
                  <c:v>-1.827608678E-3</c:v>
                </c:pt>
                <c:pt idx="2250">
                  <c:v>-8.3474337590000002E-4</c:v>
                </c:pt>
                <c:pt idx="2251" formatCode="0.00E+00">
                  <c:v>7.8241864680000004E-5</c:v>
                </c:pt>
                <c:pt idx="2252">
                  <c:v>1.2658222109999999E-4</c:v>
                </c:pt>
                <c:pt idx="2253">
                  <c:v>-1.370639307E-3</c:v>
                </c:pt>
                <c:pt idx="2254">
                  <c:v>-1.0120499649999999E-3</c:v>
                </c:pt>
                <c:pt idx="2255">
                  <c:v>1.0052351280000001E-3</c:v>
                </c:pt>
                <c:pt idx="2256">
                  <c:v>2.4406427980000001E-3</c:v>
                </c:pt>
                <c:pt idx="2257">
                  <c:v>3.7501011980000001E-3</c:v>
                </c:pt>
                <c:pt idx="2258">
                  <c:v>4.2504486629999999E-3</c:v>
                </c:pt>
                <c:pt idx="2259">
                  <c:v>5.4422402750000003E-3</c:v>
                </c:pt>
                <c:pt idx="2260">
                  <c:v>6.6433185710000004E-3</c:v>
                </c:pt>
                <c:pt idx="2261">
                  <c:v>7.945774123E-3</c:v>
                </c:pt>
                <c:pt idx="2262">
                  <c:v>7.3002651330000001E-3</c:v>
                </c:pt>
                <c:pt idx="2263">
                  <c:v>5.0300299190000003E-3</c:v>
                </c:pt>
                <c:pt idx="2264">
                  <c:v>3.411049489E-3</c:v>
                </c:pt>
                <c:pt idx="2265">
                  <c:v>9.0880226339999995E-4</c:v>
                </c:pt>
                <c:pt idx="2266">
                  <c:v>-3.7798157430000002E-4</c:v>
                </c:pt>
                <c:pt idx="2267">
                  <c:v>-2.149428241E-3</c:v>
                </c:pt>
                <c:pt idx="2268">
                  <c:v>-5.5577782910000003E-3</c:v>
                </c:pt>
                <c:pt idx="2269">
                  <c:v>-7.360891439E-3</c:v>
                </c:pt>
                <c:pt idx="2270">
                  <c:v>-7.2684017940000002E-3</c:v>
                </c:pt>
                <c:pt idx="2271">
                  <c:v>-2.3832167500000001E-3</c:v>
                </c:pt>
                <c:pt idx="2272" formatCode="0.00E+00">
                  <c:v>6.5859640019999998E-6</c:v>
                </c:pt>
                <c:pt idx="2273">
                  <c:v>1.289201435E-3</c:v>
                </c:pt>
                <c:pt idx="2274">
                  <c:v>1.444378402E-3</c:v>
                </c:pt>
                <c:pt idx="2275">
                  <c:v>1.3615957E-3</c:v>
                </c:pt>
                <c:pt idx="2276">
                  <c:v>2.3786569950000002E-3</c:v>
                </c:pt>
                <c:pt idx="2277">
                  <c:v>3.7175428589999999E-3</c:v>
                </c:pt>
                <c:pt idx="2278">
                  <c:v>4.9776635130000003E-3</c:v>
                </c:pt>
                <c:pt idx="2279">
                  <c:v>4.1046720000000002E-3</c:v>
                </c:pt>
                <c:pt idx="2280">
                  <c:v>-3.1735305669999998E-4</c:v>
                </c:pt>
                <c:pt idx="2281">
                  <c:v>-6.0816719200000001E-3</c:v>
                </c:pt>
                <c:pt idx="2282">
                  <c:v>-8.6379637939999997E-3</c:v>
                </c:pt>
                <c:pt idx="2283">
                  <c:v>-8.7268073109999997E-3</c:v>
                </c:pt>
                <c:pt idx="2284">
                  <c:v>-6.56309817E-3</c:v>
                </c:pt>
                <c:pt idx="2285">
                  <c:v>-2.0399882920000001E-3</c:v>
                </c:pt>
                <c:pt idx="2286">
                  <c:v>4.4484238609999999E-4</c:v>
                </c:pt>
                <c:pt idx="2287">
                  <c:v>2.1230059210000001E-3</c:v>
                </c:pt>
                <c:pt idx="2288">
                  <c:v>2.105704509E-3</c:v>
                </c:pt>
                <c:pt idx="2289">
                  <c:v>1.9093737940000001E-3</c:v>
                </c:pt>
                <c:pt idx="2290">
                  <c:v>2.540737856E-3</c:v>
                </c:pt>
                <c:pt idx="2291">
                  <c:v>4.767604638E-3</c:v>
                </c:pt>
                <c:pt idx="2292">
                  <c:v>6.2285582529999998E-3</c:v>
                </c:pt>
                <c:pt idx="2293">
                  <c:v>6.5259039400000001E-3</c:v>
                </c:pt>
                <c:pt idx="2294">
                  <c:v>5.0926734690000001E-3</c:v>
                </c:pt>
                <c:pt idx="2295">
                  <c:v>1.4199463180000001E-3</c:v>
                </c:pt>
                <c:pt idx="2296">
                  <c:v>-1.1171228250000001E-3</c:v>
                </c:pt>
                <c:pt idx="2297">
                  <c:v>-3.7843442989999999E-3</c:v>
                </c:pt>
                <c:pt idx="2298">
                  <c:v>-4.4524623080000004E-3</c:v>
                </c:pt>
                <c:pt idx="2299">
                  <c:v>-3.4829210490000002E-3</c:v>
                </c:pt>
                <c:pt idx="2300">
                  <c:v>-2.5526676329999999E-3</c:v>
                </c:pt>
                <c:pt idx="2301">
                  <c:v>-1.59819657E-3</c:v>
                </c:pt>
                <c:pt idx="2302">
                  <c:v>-1.3818047009999999E-3</c:v>
                </c:pt>
                <c:pt idx="2303">
                  <c:v>-1.5437494729999999E-3</c:v>
                </c:pt>
                <c:pt idx="2304">
                  <c:v>-1.8758281370000001E-3</c:v>
                </c:pt>
                <c:pt idx="2305">
                  <c:v>-2.171202796E-3</c:v>
                </c:pt>
                <c:pt idx="2306">
                  <c:v>-1.219125697E-3</c:v>
                </c:pt>
                <c:pt idx="2307">
                  <c:v>3.4390063959999998E-4</c:v>
                </c:pt>
                <c:pt idx="2308">
                  <c:v>3.2354120630000002E-3</c:v>
                </c:pt>
                <c:pt idx="2309">
                  <c:v>4.7263605520000002E-3</c:v>
                </c:pt>
                <c:pt idx="2310">
                  <c:v>5.3581967949999998E-3</c:v>
                </c:pt>
                <c:pt idx="2311">
                  <c:v>4.5472537170000004E-3</c:v>
                </c:pt>
                <c:pt idx="2312">
                  <c:v>2.4282461959999999E-3</c:v>
                </c:pt>
                <c:pt idx="2313">
                  <c:v>8.3923217610000001E-4</c:v>
                </c:pt>
                <c:pt idx="2314">
                  <c:v>-1.2397158430000001E-3</c:v>
                </c:pt>
                <c:pt idx="2315">
                  <c:v>-2.5910807310000001E-3</c:v>
                </c:pt>
                <c:pt idx="2316">
                  <c:v>-2.9926607389999999E-3</c:v>
                </c:pt>
                <c:pt idx="2317">
                  <c:v>-2.764168661E-3</c:v>
                </c:pt>
                <c:pt idx="2318">
                  <c:v>-1.8859189E-3</c:v>
                </c:pt>
                <c:pt idx="2319">
                  <c:v>-1.531019923E-3</c:v>
                </c:pt>
                <c:pt idx="2320">
                  <c:v>-1.0046015959999999E-3</c:v>
                </c:pt>
                <c:pt idx="2321">
                  <c:v>-4.1758309820000001E-4</c:v>
                </c:pt>
                <c:pt idx="2322">
                  <c:v>1.2578372840000001E-3</c:v>
                </c:pt>
                <c:pt idx="2323">
                  <c:v>2.8575477189999999E-3</c:v>
                </c:pt>
                <c:pt idx="2324">
                  <c:v>5.4079946129999999E-3</c:v>
                </c:pt>
                <c:pt idx="2325">
                  <c:v>5.407820921E-3</c:v>
                </c:pt>
                <c:pt idx="2326">
                  <c:v>3.5947626460000001E-3</c:v>
                </c:pt>
                <c:pt idx="2327">
                  <c:v>1.9184367270000001E-3</c:v>
                </c:pt>
                <c:pt idx="2328">
                  <c:v>4.6564778310000002E-4</c:v>
                </c:pt>
                <c:pt idx="2329">
                  <c:v>7.1518437469999998E-4</c:v>
                </c:pt>
                <c:pt idx="2330">
                  <c:v>2.8431103560000001E-3</c:v>
                </c:pt>
                <c:pt idx="2331">
                  <c:v>4.1401265190000001E-3</c:v>
                </c:pt>
                <c:pt idx="2332">
                  <c:v>4.7764913180000004E-3</c:v>
                </c:pt>
                <c:pt idx="2333">
                  <c:v>4.9623483789999999E-3</c:v>
                </c:pt>
                <c:pt idx="2334">
                  <c:v>4.8002433030000001E-3</c:v>
                </c:pt>
                <c:pt idx="2335">
                  <c:v>4.2137829590000002E-3</c:v>
                </c:pt>
                <c:pt idx="2336">
                  <c:v>2.3229040669999999E-3</c:v>
                </c:pt>
                <c:pt idx="2337">
                  <c:v>3.981937189E-4</c:v>
                </c:pt>
                <c:pt idx="2338">
                  <c:v>-2.8715904339999998E-3</c:v>
                </c:pt>
                <c:pt idx="2339">
                  <c:v>-4.6919360760000004E-3</c:v>
                </c:pt>
                <c:pt idx="2340">
                  <c:v>-6.2544411050000004E-3</c:v>
                </c:pt>
                <c:pt idx="2341">
                  <c:v>-6.6365664819999998E-3</c:v>
                </c:pt>
                <c:pt idx="2342">
                  <c:v>-6.7613171410000001E-3</c:v>
                </c:pt>
                <c:pt idx="2343">
                  <c:v>-6.5288804470000003E-3</c:v>
                </c:pt>
                <c:pt idx="2344">
                  <c:v>-3.8982313129999999E-3</c:v>
                </c:pt>
                <c:pt idx="2345">
                  <c:v>-1.200063038E-3</c:v>
                </c:pt>
                <c:pt idx="2346">
                  <c:v>3.412113991E-3</c:v>
                </c:pt>
                <c:pt idx="2347">
                  <c:v>5.7225842029999998E-3</c:v>
                </c:pt>
                <c:pt idx="2348">
                  <c:v>6.7107588979999997E-3</c:v>
                </c:pt>
                <c:pt idx="2349">
                  <c:v>4.9142590720000004E-3</c:v>
                </c:pt>
                <c:pt idx="2350">
                  <c:v>3.1209378499999999E-3</c:v>
                </c:pt>
                <c:pt idx="2351">
                  <c:v>4.253577208E-4</c:v>
                </c:pt>
                <c:pt idx="2352">
                  <c:v>-1.3584265250000001E-3</c:v>
                </c:pt>
                <c:pt idx="2353">
                  <c:v>-4.3218331409999996E-3</c:v>
                </c:pt>
                <c:pt idx="2354">
                  <c:v>-6.417947821E-3</c:v>
                </c:pt>
                <c:pt idx="2355">
                  <c:v>-8.2718534400000009E-3</c:v>
                </c:pt>
                <c:pt idx="2356">
                  <c:v>-9.7285751249999997E-3</c:v>
                </c:pt>
                <c:pt idx="2357">
                  <c:v>-9.5018800350000002E-3</c:v>
                </c:pt>
                <c:pt idx="2358">
                  <c:v>-7.5834952290000004E-3</c:v>
                </c:pt>
                <c:pt idx="2359">
                  <c:v>-5.6915273889999998E-3</c:v>
                </c:pt>
                <c:pt idx="2360">
                  <c:v>-2.576873405E-3</c:v>
                </c:pt>
                <c:pt idx="2361">
                  <c:v>-3.7693313789999999E-4</c:v>
                </c:pt>
                <c:pt idx="2362">
                  <c:v>3.4059644679999999E-3</c:v>
                </c:pt>
                <c:pt idx="2363">
                  <c:v>6.1679407950000001E-3</c:v>
                </c:pt>
                <c:pt idx="2364">
                  <c:v>8.6275674399999992E-3</c:v>
                </c:pt>
                <c:pt idx="2365">
                  <c:v>1.0420853270000001E-2</c:v>
                </c:pt>
                <c:pt idx="2366">
                  <c:v>9.8074618730000004E-3</c:v>
                </c:pt>
                <c:pt idx="2367">
                  <c:v>6.8637859079999997E-3</c:v>
                </c:pt>
                <c:pt idx="2368">
                  <c:v>4.771348089E-3</c:v>
                </c:pt>
                <c:pt idx="2369">
                  <c:v>3.1118364999999999E-3</c:v>
                </c:pt>
                <c:pt idx="2370">
                  <c:v>2.9445677060000001E-3</c:v>
                </c:pt>
                <c:pt idx="2371">
                  <c:v>3.005941398E-3</c:v>
                </c:pt>
                <c:pt idx="2372">
                  <c:v>2.6717416480000001E-3</c:v>
                </c:pt>
                <c:pt idx="2373">
                  <c:v>1.243356033E-3</c:v>
                </c:pt>
                <c:pt idx="2374" formatCode="0.00E+00">
                  <c:v>4.4264423200000002E-5</c:v>
                </c:pt>
                <c:pt idx="2375">
                  <c:v>-6.3269643580000001E-4</c:v>
                </c:pt>
                <c:pt idx="2376">
                  <c:v>3.5615940579999998E-4</c:v>
                </c:pt>
                <c:pt idx="2377">
                  <c:v>3.4844947509999999E-3</c:v>
                </c:pt>
                <c:pt idx="2378">
                  <c:v>5.4326197129999998E-3</c:v>
                </c:pt>
                <c:pt idx="2379">
                  <c:v>6.2135923650000003E-3</c:v>
                </c:pt>
                <c:pt idx="2380">
                  <c:v>5.0867786629999997E-3</c:v>
                </c:pt>
                <c:pt idx="2381">
                  <c:v>1.866328646E-3</c:v>
                </c:pt>
                <c:pt idx="2382">
                  <c:v>-4.6124984510000002E-4</c:v>
                </c:pt>
                <c:pt idx="2383">
                  <c:v>-3.083897522E-3</c:v>
                </c:pt>
                <c:pt idx="2384">
                  <c:v>-4.1811019180000002E-3</c:v>
                </c:pt>
                <c:pt idx="2385">
                  <c:v>-5.7838433419999998E-3</c:v>
                </c:pt>
                <c:pt idx="2386">
                  <c:v>-7.2434097530000002E-3</c:v>
                </c:pt>
                <c:pt idx="2387">
                  <c:v>-9.2983944340000006E-3</c:v>
                </c:pt>
                <c:pt idx="2388">
                  <c:v>-9.8572112619999992E-3</c:v>
                </c:pt>
                <c:pt idx="2389">
                  <c:v>-9.3337371950000005E-3</c:v>
                </c:pt>
                <c:pt idx="2390">
                  <c:v>-6.97000185E-3</c:v>
                </c:pt>
                <c:pt idx="2391">
                  <c:v>-4.9830963840000004E-3</c:v>
                </c:pt>
                <c:pt idx="2392">
                  <c:v>-2.5402978060000002E-3</c:v>
                </c:pt>
                <c:pt idx="2393">
                  <c:v>-1.517655677E-3</c:v>
                </c:pt>
                <c:pt idx="2394">
                  <c:v>-4.151856701E-4</c:v>
                </c:pt>
                <c:pt idx="2395">
                  <c:v>5.401376402E-4</c:v>
                </c:pt>
                <c:pt idx="2396">
                  <c:v>2.6626414620000002E-3</c:v>
                </c:pt>
                <c:pt idx="2397">
                  <c:v>4.1885739190000004E-3</c:v>
                </c:pt>
                <c:pt idx="2398">
                  <c:v>5.4974327800000004E-3</c:v>
                </c:pt>
                <c:pt idx="2399">
                  <c:v>5.24876453E-3</c:v>
                </c:pt>
                <c:pt idx="2400">
                  <c:v>3.347778227E-3</c:v>
                </c:pt>
                <c:pt idx="2401">
                  <c:v>1.679242821E-3</c:v>
                </c:pt>
                <c:pt idx="2402">
                  <c:v>-2.0337040770000001E-4</c:v>
                </c:pt>
                <c:pt idx="2403">
                  <c:v>-8.4094516929999997E-4</c:v>
                </c:pt>
                <c:pt idx="2404">
                  <c:v>-1.5282668169999999E-3</c:v>
                </c:pt>
                <c:pt idx="2405">
                  <c:v>-2.2165542469999998E-3</c:v>
                </c:pt>
                <c:pt idx="2406">
                  <c:v>-3.4297287929999998E-3</c:v>
                </c:pt>
                <c:pt idx="2407">
                  <c:v>-3.8562342519999999E-3</c:v>
                </c:pt>
                <c:pt idx="2408">
                  <c:v>-3.2996691300000002E-3</c:v>
                </c:pt>
                <c:pt idx="2409">
                  <c:v>-2.2354768590000002E-3</c:v>
                </c:pt>
                <c:pt idx="2410">
                  <c:v>-4.5451187179999997E-4</c:v>
                </c:pt>
                <c:pt idx="2411">
                  <c:v>3.131429548E-4</c:v>
                </c:pt>
                <c:pt idx="2412">
                  <c:v>4.3926318179999998E-4</c:v>
                </c:pt>
                <c:pt idx="2413">
                  <c:v>2.0180395219999999E-4</c:v>
                </c:pt>
                <c:pt idx="2414">
                  <c:v>6.4353866040000002E-4</c:v>
                </c:pt>
                <c:pt idx="2415">
                  <c:v>1.9052864520000001E-3</c:v>
                </c:pt>
                <c:pt idx="2416">
                  <c:v>4.4670836069999999E-3</c:v>
                </c:pt>
                <c:pt idx="2417">
                  <c:v>5.6492993609999998E-3</c:v>
                </c:pt>
                <c:pt idx="2418">
                  <c:v>5.7015125640000001E-3</c:v>
                </c:pt>
                <c:pt idx="2419">
                  <c:v>4.887601361E-3</c:v>
                </c:pt>
                <c:pt idx="2420">
                  <c:v>3.6686575039999998E-3</c:v>
                </c:pt>
                <c:pt idx="2421">
                  <c:v>3.2957408109999999E-3</c:v>
                </c:pt>
                <c:pt idx="2422">
                  <c:v>3.1876750289999999E-3</c:v>
                </c:pt>
                <c:pt idx="2423">
                  <c:v>2.830165206E-3</c:v>
                </c:pt>
                <c:pt idx="2424">
                  <c:v>9.5601647630000005E-4</c:v>
                </c:pt>
                <c:pt idx="2425">
                  <c:v>-1.1063419519999999E-3</c:v>
                </c:pt>
                <c:pt idx="2426">
                  <c:v>-4.105964676E-3</c:v>
                </c:pt>
                <c:pt idx="2427">
                  <c:v>-5.3087929260000003E-3</c:v>
                </c:pt>
                <c:pt idx="2428">
                  <c:v>-5.8055589909999997E-3</c:v>
                </c:pt>
                <c:pt idx="2429">
                  <c:v>-6.0275485740000001E-3</c:v>
                </c:pt>
                <c:pt idx="2430">
                  <c:v>-6.8465131330000002E-3</c:v>
                </c:pt>
                <c:pt idx="2431">
                  <c:v>-7.7189728620000002E-3</c:v>
                </c:pt>
                <c:pt idx="2432">
                  <c:v>-8.4868716079999993E-3</c:v>
                </c:pt>
                <c:pt idx="2433">
                  <c:v>-8.061585017E-3</c:v>
                </c:pt>
                <c:pt idx="2434">
                  <c:v>-5.8249467980000004E-3</c:v>
                </c:pt>
                <c:pt idx="2435">
                  <c:v>-3.6125625480000001E-3</c:v>
                </c:pt>
                <c:pt idx="2436">
                  <c:v>-2.0705151839999999E-4</c:v>
                </c:pt>
                <c:pt idx="2437">
                  <c:v>1.632691245E-3</c:v>
                </c:pt>
                <c:pt idx="2438">
                  <c:v>3.4246328290000001E-3</c:v>
                </c:pt>
                <c:pt idx="2439">
                  <c:v>4.083570093E-3</c:v>
                </c:pt>
                <c:pt idx="2440">
                  <c:v>4.597930238E-3</c:v>
                </c:pt>
                <c:pt idx="2441">
                  <c:v>4.5940061099999999E-3</c:v>
                </c:pt>
                <c:pt idx="2442">
                  <c:v>3.83610744E-3</c:v>
                </c:pt>
                <c:pt idx="2443">
                  <c:v>2.996702213E-3</c:v>
                </c:pt>
                <c:pt idx="2444">
                  <c:v>1.681941096E-3</c:v>
                </c:pt>
                <c:pt idx="2445">
                  <c:v>5.9699715349999997E-4</c:v>
                </c:pt>
                <c:pt idx="2446">
                  <c:v>-1.9766795449999998E-3</c:v>
                </c:pt>
                <c:pt idx="2447">
                  <c:v>-4.3006865309999998E-3</c:v>
                </c:pt>
                <c:pt idx="2448">
                  <c:v>-7.9040033740000008E-3</c:v>
                </c:pt>
                <c:pt idx="2449">
                  <c:v>-9.7836516799999999E-3</c:v>
                </c:pt>
                <c:pt idx="2450">
                  <c:v>-1.092350949E-2</c:v>
                </c:pt>
                <c:pt idx="2451">
                  <c:v>-1.029401645E-2</c:v>
                </c:pt>
                <c:pt idx="2452">
                  <c:v>-7.6055782850000002E-3</c:v>
                </c:pt>
                <c:pt idx="2453">
                  <c:v>-5.3029209379999998E-3</c:v>
                </c:pt>
                <c:pt idx="2454">
                  <c:v>-2.3188292979999998E-3</c:v>
                </c:pt>
                <c:pt idx="2455">
                  <c:v>-9.0842793000000003E-4</c:v>
                </c:pt>
                <c:pt idx="2456">
                  <c:v>7.2848424320000001E-4</c:v>
                </c:pt>
                <c:pt idx="2457">
                  <c:v>1.8113374239999999E-3</c:v>
                </c:pt>
                <c:pt idx="2458">
                  <c:v>3.635975998E-3</c:v>
                </c:pt>
                <c:pt idx="2459">
                  <c:v>4.8290812410000002E-3</c:v>
                </c:pt>
                <c:pt idx="2460">
                  <c:v>6.0491533950000004E-3</c:v>
                </c:pt>
                <c:pt idx="2461">
                  <c:v>6.2897475439999996E-3</c:v>
                </c:pt>
                <c:pt idx="2462">
                  <c:v>6.1163455249999997E-3</c:v>
                </c:pt>
                <c:pt idx="2463">
                  <c:v>5.2941879260000003E-3</c:v>
                </c:pt>
                <c:pt idx="2464">
                  <c:v>4.5514823869999997E-3</c:v>
                </c:pt>
                <c:pt idx="2465">
                  <c:v>3.1879406890000001E-3</c:v>
                </c:pt>
                <c:pt idx="2466">
                  <c:v>1.9889089740000002E-3</c:v>
                </c:pt>
                <c:pt idx="2467">
                  <c:v>-1.9884761420000001E-4</c:v>
                </c:pt>
                <c:pt idx="2468">
                  <c:v>-1.5544369819999999E-3</c:v>
                </c:pt>
                <c:pt idx="2469">
                  <c:v>-2.3261066530000001E-3</c:v>
                </c:pt>
                <c:pt idx="2470">
                  <c:v>-1.4637854180000001E-3</c:v>
                </c:pt>
                <c:pt idx="2471">
                  <c:v>1.5450889479999999E-3</c:v>
                </c:pt>
                <c:pt idx="2472">
                  <c:v>3.6503658630000001E-3</c:v>
                </c:pt>
                <c:pt idx="2473">
                  <c:v>5.2225855179999997E-3</c:v>
                </c:pt>
                <c:pt idx="2474">
                  <c:v>5.090921652E-3</c:v>
                </c:pt>
                <c:pt idx="2475">
                  <c:v>4.3940739710000001E-3</c:v>
                </c:pt>
                <c:pt idx="2476">
                  <c:v>4.3667186980000001E-3</c:v>
                </c:pt>
                <c:pt idx="2477">
                  <c:v>5.2784564899999997E-3</c:v>
                </c:pt>
                <c:pt idx="2478">
                  <c:v>6.2247519380000003E-3</c:v>
                </c:pt>
                <c:pt idx="2479">
                  <c:v>7.1308789770000002E-3</c:v>
                </c:pt>
                <c:pt idx="2480">
                  <c:v>6.7080222069999997E-3</c:v>
                </c:pt>
                <c:pt idx="2481">
                  <c:v>4.1829962280000004E-3</c:v>
                </c:pt>
                <c:pt idx="2482">
                  <c:v>1.8716356720000001E-3</c:v>
                </c:pt>
                <c:pt idx="2483">
                  <c:v>-5.7908345480000005E-4</c:v>
                </c:pt>
                <c:pt idx="2484">
                  <c:v>-6.6474231430000005E-4</c:v>
                </c:pt>
                <c:pt idx="2485">
                  <c:v>1.585845603E-3</c:v>
                </c:pt>
                <c:pt idx="2486">
                  <c:v>3.9072288199999998E-3</c:v>
                </c:pt>
                <c:pt idx="2487">
                  <c:v>6.6506960429999996E-3</c:v>
                </c:pt>
                <c:pt idx="2488">
                  <c:v>7.0339506490000002E-3</c:v>
                </c:pt>
                <c:pt idx="2489">
                  <c:v>6.1118174340000003E-3</c:v>
                </c:pt>
                <c:pt idx="2490">
                  <c:v>3.5648047919999998E-3</c:v>
                </c:pt>
                <c:pt idx="2491">
                  <c:v>2.3992580830000001E-3</c:v>
                </c:pt>
                <c:pt idx="2492">
                  <c:v>2.7712779120000002E-3</c:v>
                </c:pt>
                <c:pt idx="2493">
                  <c:v>3.866664367E-3</c:v>
                </c:pt>
                <c:pt idx="2494">
                  <c:v>4.1256500410000001E-3</c:v>
                </c:pt>
                <c:pt idx="2495">
                  <c:v>2.1614930590000002E-3</c:v>
                </c:pt>
                <c:pt idx="2496">
                  <c:v>-3.6396554209999999E-3</c:v>
                </c:pt>
                <c:pt idx="2497">
                  <c:v>-7.8853592280000006E-3</c:v>
                </c:pt>
                <c:pt idx="2498">
                  <c:v>-1.1721007530000001E-2</c:v>
                </c:pt>
                <c:pt idx="2499">
                  <c:v>-1.168683358E-2</c:v>
                </c:pt>
                <c:pt idx="2500">
                  <c:v>-8.8259223850000006E-3</c:v>
                </c:pt>
                <c:pt idx="2501">
                  <c:v>-6.7317928190000001E-3</c:v>
                </c:pt>
                <c:pt idx="2502">
                  <c:v>-5.4598608989999999E-3</c:v>
                </c:pt>
                <c:pt idx="2503">
                  <c:v>-5.6974818000000002E-3</c:v>
                </c:pt>
                <c:pt idx="2504">
                  <c:v>-5.6611914189999999E-3</c:v>
                </c:pt>
                <c:pt idx="2505">
                  <c:v>-4.4761570170000001E-3</c:v>
                </c:pt>
                <c:pt idx="2506">
                  <c:v>-1.321507152E-3</c:v>
                </c:pt>
                <c:pt idx="2507">
                  <c:v>7.342982572E-4</c:v>
                </c:pt>
                <c:pt idx="2508">
                  <c:v>2.445592079E-3</c:v>
                </c:pt>
                <c:pt idx="2509">
                  <c:v>2.627064474E-3</c:v>
                </c:pt>
                <c:pt idx="2510">
                  <c:v>1.9682312850000001E-3</c:v>
                </c:pt>
                <c:pt idx="2511">
                  <c:v>1.1043782580000001E-3</c:v>
                </c:pt>
                <c:pt idx="2512">
                  <c:v>-6.9034157790000001E-4</c:v>
                </c:pt>
                <c:pt idx="2513">
                  <c:v>-1.9711104690000002E-3</c:v>
                </c:pt>
                <c:pt idx="2514">
                  <c:v>-3.0756040940000001E-3</c:v>
                </c:pt>
                <c:pt idx="2515">
                  <c:v>-4.0924903009999999E-3</c:v>
                </c:pt>
                <c:pt idx="2516">
                  <c:v>-4.0828352790000001E-3</c:v>
                </c:pt>
                <c:pt idx="2517">
                  <c:v>-2.5791092780000002E-3</c:v>
                </c:pt>
                <c:pt idx="2518">
                  <c:v>-8.4746518410000005E-4</c:v>
                </c:pt>
                <c:pt idx="2519">
                  <c:v>1.340939431E-3</c:v>
                </c:pt>
                <c:pt idx="2520">
                  <c:v>1.892798231E-3</c:v>
                </c:pt>
                <c:pt idx="2521">
                  <c:v>1.9125343529999999E-3</c:v>
                </c:pt>
                <c:pt idx="2522">
                  <c:v>2.156429226E-3</c:v>
                </c:pt>
                <c:pt idx="2523">
                  <c:v>3.2229067289999999E-3</c:v>
                </c:pt>
                <c:pt idx="2524">
                  <c:v>4.0213339959999997E-3</c:v>
                </c:pt>
                <c:pt idx="2525">
                  <c:v>4.8200236630000001E-3</c:v>
                </c:pt>
                <c:pt idx="2526">
                  <c:v>5.0508910790000002E-3</c:v>
                </c:pt>
                <c:pt idx="2527">
                  <c:v>4.6794321389999997E-3</c:v>
                </c:pt>
                <c:pt idx="2528">
                  <c:v>3.7713015920000001E-3</c:v>
                </c:pt>
                <c:pt idx="2529">
                  <c:v>1.861151308E-3</c:v>
                </c:pt>
                <c:pt idx="2530">
                  <c:v>8.655218408E-4</c:v>
                </c:pt>
                <c:pt idx="2531">
                  <c:v>4.0913271370000002E-4</c:v>
                </c:pt>
                <c:pt idx="2532">
                  <c:v>6.6632480589999999E-4</c:v>
                </c:pt>
                <c:pt idx="2533">
                  <c:v>1.3070789859999999E-3</c:v>
                </c:pt>
                <c:pt idx="2534">
                  <c:v>1.534449751E-3</c:v>
                </c:pt>
                <c:pt idx="2535">
                  <c:v>9.9628756290000005E-4</c:v>
                </c:pt>
                <c:pt idx="2536" formatCode="0.00E+00">
                  <c:v>8.609629003E-5</c:v>
                </c:pt>
                <c:pt idx="2537">
                  <c:v>-1.1047855950000001E-3</c:v>
                </c:pt>
                <c:pt idx="2538">
                  <c:v>-1.2244115349999999E-3</c:v>
                </c:pt>
                <c:pt idx="2539">
                  <c:v>-6.8934907900000003E-4</c:v>
                </c:pt>
                <c:pt idx="2540">
                  <c:v>-5.8674265159999999E-4</c:v>
                </c:pt>
                <c:pt idx="2541">
                  <c:v>-1.1182826710000001E-3</c:v>
                </c:pt>
                <c:pt idx="2542">
                  <c:v>-2.9746082150000001E-3</c:v>
                </c:pt>
                <c:pt idx="2543">
                  <c:v>-4.4146603900000001E-3</c:v>
                </c:pt>
                <c:pt idx="2544">
                  <c:v>-5.8555006980000003E-3</c:v>
                </c:pt>
                <c:pt idx="2545">
                  <c:v>-5.9391930700000003E-3</c:v>
                </c:pt>
                <c:pt idx="2546">
                  <c:v>-4.876712337E-3</c:v>
                </c:pt>
                <c:pt idx="2547">
                  <c:v>-3.7960147020000001E-3</c:v>
                </c:pt>
                <c:pt idx="2548">
                  <c:v>-2.128065797E-3</c:v>
                </c:pt>
                <c:pt idx="2549">
                  <c:v>-9.8279933450000009E-4</c:v>
                </c:pt>
                <c:pt idx="2550">
                  <c:v>8.8300125209999996E-4</c:v>
                </c:pt>
                <c:pt idx="2551">
                  <c:v>2.1047422200000001E-3</c:v>
                </c:pt>
                <c:pt idx="2552">
                  <c:v>3.4805869220000001E-3</c:v>
                </c:pt>
                <c:pt idx="2553">
                  <c:v>3.8916398770000001E-3</c:v>
                </c:pt>
                <c:pt idx="2554">
                  <c:v>3.5473052410000001E-3</c:v>
                </c:pt>
                <c:pt idx="2555">
                  <c:v>2.5295759550000001E-3</c:v>
                </c:pt>
                <c:pt idx="2556">
                  <c:v>-4.3128686959999999E-4</c:v>
                </c:pt>
                <c:pt idx="2557">
                  <c:v>-3.2234943940000001E-3</c:v>
                </c:pt>
                <c:pt idx="2558">
                  <c:v>-7.6506640760000003E-3</c:v>
                </c:pt>
                <c:pt idx="2559">
                  <c:v>-9.929335676E-3</c:v>
                </c:pt>
                <c:pt idx="2560">
                  <c:v>-1.114048902E-2</c:v>
                </c:pt>
                <c:pt idx="2561">
                  <c:v>-1.0738188399999999E-2</c:v>
                </c:pt>
                <c:pt idx="2562">
                  <c:v>-9.2640845109999998E-3</c:v>
                </c:pt>
                <c:pt idx="2563">
                  <c:v>-6.0249525119999998E-3</c:v>
                </c:pt>
                <c:pt idx="2564">
                  <c:v>-2.6117481759999998E-3</c:v>
                </c:pt>
                <c:pt idx="2565">
                  <c:v>-6.4890726940000003E-4</c:v>
                </c:pt>
                <c:pt idx="2566">
                  <c:v>1.1381927180000001E-3</c:v>
                </c:pt>
                <c:pt idx="2567">
                  <c:v>4.0087378580000001E-3</c:v>
                </c:pt>
                <c:pt idx="2568">
                  <c:v>6.2009976250000003E-3</c:v>
                </c:pt>
                <c:pt idx="2569">
                  <c:v>9.5196962360000002E-3</c:v>
                </c:pt>
                <c:pt idx="2570">
                  <c:v>1.1244647199999999E-2</c:v>
                </c:pt>
                <c:pt idx="2571">
                  <c:v>1.220242865E-2</c:v>
                </c:pt>
                <c:pt idx="2572">
                  <c:v>1.159041561E-2</c:v>
                </c:pt>
                <c:pt idx="2573">
                  <c:v>9.5564257350000004E-3</c:v>
                </c:pt>
                <c:pt idx="2574">
                  <c:v>8.274033666E-3</c:v>
                </c:pt>
                <c:pt idx="2575">
                  <c:v>7.4218101800000002E-3</c:v>
                </c:pt>
                <c:pt idx="2576">
                  <c:v>7.4644875709999996E-3</c:v>
                </c:pt>
                <c:pt idx="2577">
                  <c:v>7.4126766990000002E-3</c:v>
                </c:pt>
                <c:pt idx="2578">
                  <c:v>6.7008328620000003E-3</c:v>
                </c:pt>
                <c:pt idx="2579">
                  <c:v>4.4027804400000002E-3</c:v>
                </c:pt>
                <c:pt idx="2580">
                  <c:v>2.4402753920000002E-3</c:v>
                </c:pt>
                <c:pt idx="2581" formatCode="0.00E+00">
                  <c:v>-6.5529660790000004E-5</c:v>
                </c:pt>
                <c:pt idx="2582">
                  <c:v>-1.1364032979999999E-3</c:v>
                </c:pt>
                <c:pt idx="2583">
                  <c:v>-2.3153338119999999E-3</c:v>
                </c:pt>
                <c:pt idx="2584">
                  <c:v>-3.182959976E-3</c:v>
                </c:pt>
                <c:pt idx="2585">
                  <c:v>-4.3866862539999997E-3</c:v>
                </c:pt>
                <c:pt idx="2586">
                  <c:v>-4.8081874849999996E-3</c:v>
                </c:pt>
                <c:pt idx="2587">
                  <c:v>-5.0602052359999998E-3</c:v>
                </c:pt>
                <c:pt idx="2588">
                  <c:v>-5.4493085480000003E-3</c:v>
                </c:pt>
                <c:pt idx="2589">
                  <c:v>-6.204827223E-3</c:v>
                </c:pt>
                <c:pt idx="2590">
                  <c:v>-7.5087859300000002E-3</c:v>
                </c:pt>
                <c:pt idx="2591">
                  <c:v>-7.9327356070000004E-3</c:v>
                </c:pt>
                <c:pt idx="2592">
                  <c:v>-7.434296422E-3</c:v>
                </c:pt>
                <c:pt idx="2593">
                  <c:v>-5.942116957E-3</c:v>
                </c:pt>
                <c:pt idx="2594">
                  <c:v>-5.0946697589999996E-3</c:v>
                </c:pt>
                <c:pt idx="2595">
                  <c:v>-4.8626186329999996E-3</c:v>
                </c:pt>
                <c:pt idx="2596">
                  <c:v>-5.4131620559999998E-3</c:v>
                </c:pt>
                <c:pt idx="2597">
                  <c:v>-5.3708408959999999E-3</c:v>
                </c:pt>
                <c:pt idx="2598">
                  <c:v>-2.9640390999999999E-3</c:v>
                </c:pt>
                <c:pt idx="2599" formatCode="0.00E+00">
                  <c:v>-2.0437175409999999E-5</c:v>
                </c:pt>
                <c:pt idx="2600">
                  <c:v>3.9308099080000002E-3</c:v>
                </c:pt>
                <c:pt idx="2601">
                  <c:v>4.9589746630000001E-3</c:v>
                </c:pt>
                <c:pt idx="2602">
                  <c:v>4.2196651920000001E-3</c:v>
                </c:pt>
                <c:pt idx="2603">
                  <c:v>3.374769585E-3</c:v>
                </c:pt>
                <c:pt idx="2604">
                  <c:v>3.4087467940000001E-3</c:v>
                </c:pt>
                <c:pt idx="2605">
                  <c:v>4.4172294439999999E-3</c:v>
                </c:pt>
                <c:pt idx="2606">
                  <c:v>5.9866043739999998E-3</c:v>
                </c:pt>
                <c:pt idx="2607">
                  <c:v>6.093070842E-3</c:v>
                </c:pt>
                <c:pt idx="2608">
                  <c:v>4.5718476179999997E-3</c:v>
                </c:pt>
                <c:pt idx="2609">
                  <c:v>3.2235211689999998E-3</c:v>
                </c:pt>
                <c:pt idx="2610">
                  <c:v>2.3700350430000002E-3</c:v>
                </c:pt>
                <c:pt idx="2611">
                  <c:v>2.9270080850000001E-3</c:v>
                </c:pt>
                <c:pt idx="2612">
                  <c:v>4.6872552480000003E-3</c:v>
                </c:pt>
                <c:pt idx="2613">
                  <c:v>5.5996854790000003E-3</c:v>
                </c:pt>
                <c:pt idx="2614">
                  <c:v>5.5421604770000002E-3</c:v>
                </c:pt>
                <c:pt idx="2615">
                  <c:v>4.6456647110000001E-3</c:v>
                </c:pt>
                <c:pt idx="2616">
                  <c:v>3.0150145760000002E-3</c:v>
                </c:pt>
                <c:pt idx="2617">
                  <c:v>2.150417306E-3</c:v>
                </c:pt>
                <c:pt idx="2618">
                  <c:v>1.314244699E-3</c:v>
                </c:pt>
                <c:pt idx="2619">
                  <c:v>1.039703726E-3</c:v>
                </c:pt>
                <c:pt idx="2620">
                  <c:v>1.038936665E-3</c:v>
                </c:pt>
                <c:pt idx="2621">
                  <c:v>1.1287312949999999E-3</c:v>
                </c:pt>
                <c:pt idx="2622">
                  <c:v>7.4718275569999996E-4</c:v>
                </c:pt>
                <c:pt idx="2623" formatCode="0.00E+00">
                  <c:v>-8.2988408389999998E-5</c:v>
                </c:pt>
                <c:pt idx="2624">
                  <c:v>-1.681652386E-3</c:v>
                </c:pt>
                <c:pt idx="2625">
                  <c:v>-2.2755679670000001E-3</c:v>
                </c:pt>
                <c:pt idx="2626">
                  <c:v>-1.4842962849999999E-3</c:v>
                </c:pt>
                <c:pt idx="2627" formatCode="0.00E+00">
                  <c:v>6.0484046120000003E-5</c:v>
                </c:pt>
                <c:pt idx="2628">
                  <c:v>2.2287843749999999E-3</c:v>
                </c:pt>
                <c:pt idx="2629">
                  <c:v>2.4831299670000002E-3</c:v>
                </c:pt>
                <c:pt idx="2630">
                  <c:v>8.5532950470000005E-4</c:v>
                </c:pt>
                <c:pt idx="2631">
                  <c:v>-6.3243100890000002E-4</c:v>
                </c:pt>
                <c:pt idx="2632">
                  <c:v>-1.6173974150000001E-3</c:v>
                </c:pt>
                <c:pt idx="2633">
                  <c:v>-1.0548608840000001E-3</c:v>
                </c:pt>
                <c:pt idx="2634">
                  <c:v>6.7375437360000004E-4</c:v>
                </c:pt>
                <c:pt idx="2635">
                  <c:v>1.463731867E-3</c:v>
                </c:pt>
                <c:pt idx="2636">
                  <c:v>1.260744059E-3</c:v>
                </c:pt>
                <c:pt idx="2637">
                  <c:v>4.9804459559999999E-4</c:v>
                </c:pt>
                <c:pt idx="2638">
                  <c:v>-2.196708811E-4</c:v>
                </c:pt>
                <c:pt idx="2639">
                  <c:v>1.945500844E-4</c:v>
                </c:pt>
                <c:pt idx="2640">
                  <c:v>1.954271458E-3</c:v>
                </c:pt>
                <c:pt idx="2641">
                  <c:v>3.006255487E-3</c:v>
                </c:pt>
                <c:pt idx="2642">
                  <c:v>2.5019389580000001E-3</c:v>
                </c:pt>
                <c:pt idx="2643">
                  <c:v>3.3668195829999998E-4</c:v>
                </c:pt>
                <c:pt idx="2644">
                  <c:v>-4.2360010560000003E-3</c:v>
                </c:pt>
                <c:pt idx="2645">
                  <c:v>-6.5924036320000002E-3</c:v>
                </c:pt>
                <c:pt idx="2646">
                  <c:v>-7.2724791239999996E-3</c:v>
                </c:pt>
                <c:pt idx="2647">
                  <c:v>-5.9050684789999997E-3</c:v>
                </c:pt>
                <c:pt idx="2648">
                  <c:v>-3.0086240729999998E-3</c:v>
                </c:pt>
                <c:pt idx="2649">
                  <c:v>-1.9943991209999999E-3</c:v>
                </c:pt>
                <c:pt idx="2650">
                  <c:v>-3.5007365509999999E-3</c:v>
                </c:pt>
                <c:pt idx="2651">
                  <c:v>-6.063814275E-3</c:v>
                </c:pt>
                <c:pt idx="2652">
                  <c:v>-9.0489331629999992E-3</c:v>
                </c:pt>
                <c:pt idx="2653">
                  <c:v>-8.6647877470000002E-3</c:v>
                </c:pt>
                <c:pt idx="2654">
                  <c:v>-4.3353182260000003E-3</c:v>
                </c:pt>
                <c:pt idx="2655">
                  <c:v>-4.9798912370000001E-4</c:v>
                </c:pt>
                <c:pt idx="2656">
                  <c:v>3.4570433199999999E-3</c:v>
                </c:pt>
                <c:pt idx="2657">
                  <c:v>3.9455508810000003E-3</c:v>
                </c:pt>
                <c:pt idx="2658">
                  <c:v>2.2266418670000001E-3</c:v>
                </c:pt>
                <c:pt idx="2659">
                  <c:v>7.6721818190000001E-4</c:v>
                </c:pt>
                <c:pt idx="2660" formatCode="0.00E+00">
                  <c:v>1.891923603E-6</c:v>
                </c:pt>
                <c:pt idx="2661">
                  <c:v>6.3305743969999996E-4</c:v>
                </c:pt>
                <c:pt idx="2662">
                  <c:v>2.1427592729999999E-3</c:v>
                </c:pt>
                <c:pt idx="2663">
                  <c:v>2.8055040169999998E-3</c:v>
                </c:pt>
                <c:pt idx="2664">
                  <c:v>3.0583005860000002E-3</c:v>
                </c:pt>
                <c:pt idx="2665">
                  <c:v>2.8975955209999999E-3</c:v>
                </c:pt>
                <c:pt idx="2666">
                  <c:v>2.4778826630000002E-3</c:v>
                </c:pt>
                <c:pt idx="2667">
                  <c:v>1.084234565E-3</c:v>
                </c:pt>
                <c:pt idx="2668">
                  <c:v>-3.9537891280000002E-4</c:v>
                </c:pt>
                <c:pt idx="2669">
                  <c:v>-2.8084688820000001E-3</c:v>
                </c:pt>
                <c:pt idx="2670">
                  <c:v>-3.6105006000000002E-3</c:v>
                </c:pt>
                <c:pt idx="2671">
                  <c:v>-2.158320975E-3</c:v>
                </c:pt>
                <c:pt idx="2672">
                  <c:v>4.3388130140000001E-4</c:v>
                </c:pt>
                <c:pt idx="2673">
                  <c:v>4.4243466109999997E-3</c:v>
                </c:pt>
                <c:pt idx="2674">
                  <c:v>5.5466871710000004E-3</c:v>
                </c:pt>
                <c:pt idx="2675">
                  <c:v>4.029024858E-3</c:v>
                </c:pt>
                <c:pt idx="2676">
                  <c:v>1.8834617220000001E-3</c:v>
                </c:pt>
                <c:pt idx="2677">
                  <c:v>-1.361677714E-4</c:v>
                </c:pt>
                <c:pt idx="2678">
                  <c:v>4.2555481199999998E-4</c:v>
                </c:pt>
                <c:pt idx="2679">
                  <c:v>3.5970439200000001E-3</c:v>
                </c:pt>
                <c:pt idx="2680">
                  <c:v>5.6495429020000003E-3</c:v>
                </c:pt>
                <c:pt idx="2681">
                  <c:v>5.6689912450000003E-3</c:v>
                </c:pt>
                <c:pt idx="2682">
                  <c:v>2.9714065600000002E-3</c:v>
                </c:pt>
                <c:pt idx="2683">
                  <c:v>-3.6281358920000001E-3</c:v>
                </c:pt>
                <c:pt idx="2684">
                  <c:v>-7.9914052039999992E-3</c:v>
                </c:pt>
                <c:pt idx="2685">
                  <c:v>-1.202969812E-2</c:v>
                </c:pt>
                <c:pt idx="2686">
                  <c:v>-1.259937324E-2</c:v>
                </c:pt>
                <c:pt idx="2687">
                  <c:v>-1.123622805E-2</c:v>
                </c:pt>
                <c:pt idx="2688">
                  <c:v>-1.001275517E-2</c:v>
                </c:pt>
                <c:pt idx="2689">
                  <c:v>-9.1249039399999999E-3</c:v>
                </c:pt>
                <c:pt idx="2690">
                  <c:v>-9.0762507170000003E-3</c:v>
                </c:pt>
                <c:pt idx="2691">
                  <c:v>-8.3281481639999998E-3</c:v>
                </c:pt>
                <c:pt idx="2692">
                  <c:v>-6.3540712000000003E-3</c:v>
                </c:pt>
                <c:pt idx="2693">
                  <c:v>-6.6958786919999998E-4</c:v>
                </c:pt>
                <c:pt idx="2694">
                  <c:v>4.1411202399999998E-3</c:v>
                </c:pt>
                <c:pt idx="2695">
                  <c:v>8.5766538980000008E-3</c:v>
                </c:pt>
                <c:pt idx="2696">
                  <c:v>1.2197250499999999E-2</c:v>
                </c:pt>
                <c:pt idx="2697">
                  <c:v>1.1738904749999999E-2</c:v>
                </c:pt>
                <c:pt idx="2698">
                  <c:v>7.7846450729999999E-3</c:v>
                </c:pt>
                <c:pt idx="2699">
                  <c:v>4.6353242359999996E-3</c:v>
                </c:pt>
                <c:pt idx="2700">
                  <c:v>1.483952161E-3</c:v>
                </c:pt>
                <c:pt idx="2701">
                  <c:v>6.8280461709999997E-4</c:v>
                </c:pt>
                <c:pt idx="2702">
                  <c:v>2.6663957399999998E-4</c:v>
                </c:pt>
                <c:pt idx="2703">
                  <c:v>-2.4560780730000002E-4</c:v>
                </c:pt>
                <c:pt idx="2704">
                  <c:v>-1.4882948020000001E-3</c:v>
                </c:pt>
                <c:pt idx="2705">
                  <c:v>-2.1564355120000001E-3</c:v>
                </c:pt>
                <c:pt idx="2706">
                  <c:v>-2.2198057270000002E-3</c:v>
                </c:pt>
                <c:pt idx="2707">
                  <c:v>-1.54316891E-3</c:v>
                </c:pt>
                <c:pt idx="2708">
                  <c:v>2.0017463250000001E-4</c:v>
                </c:pt>
                <c:pt idx="2709">
                  <c:v>1.4974527289999999E-3</c:v>
                </c:pt>
                <c:pt idx="2710">
                  <c:v>3.1627023129999999E-3</c:v>
                </c:pt>
                <c:pt idx="2711">
                  <c:v>3.8739447479999999E-3</c:v>
                </c:pt>
                <c:pt idx="2712">
                  <c:v>4.0997802279999999E-3</c:v>
                </c:pt>
                <c:pt idx="2713">
                  <c:v>3.6384901029999999E-3</c:v>
                </c:pt>
                <c:pt idx="2714">
                  <c:v>2.000835724E-3</c:v>
                </c:pt>
                <c:pt idx="2715">
                  <c:v>4.8123527090000002E-4</c:v>
                </c:pt>
                <c:pt idx="2716">
                  <c:v>-1.3268814659999999E-3</c:v>
                </c:pt>
                <c:pt idx="2717">
                  <c:v>-1.6494890439999999E-3</c:v>
                </c:pt>
                <c:pt idx="2718">
                  <c:v>-1.247036038E-3</c:v>
                </c:pt>
                <c:pt idx="2719">
                  <c:v>-1.121194568E-3</c:v>
                </c:pt>
                <c:pt idx="2720">
                  <c:v>-1.8277349880000001E-3</c:v>
                </c:pt>
                <c:pt idx="2721">
                  <c:v>-2.7664597149999999E-3</c:v>
                </c:pt>
                <c:pt idx="2722">
                  <c:v>-3.87284602E-3</c:v>
                </c:pt>
                <c:pt idx="2723">
                  <c:v>-5.5138259190000002E-3</c:v>
                </c:pt>
                <c:pt idx="2724">
                  <c:v>-6.3989711930000004E-3</c:v>
                </c:pt>
                <c:pt idx="2725">
                  <c:v>-7.2307749649999998E-3</c:v>
                </c:pt>
                <c:pt idx="2726">
                  <c:v>-7.5520267709999998E-3</c:v>
                </c:pt>
                <c:pt idx="2727">
                  <c:v>-7.8189931809999995E-3</c:v>
                </c:pt>
                <c:pt idx="2728">
                  <c:v>-7.5034652839999997E-3</c:v>
                </c:pt>
                <c:pt idx="2729">
                  <c:v>-5.426584743E-3</c:v>
                </c:pt>
                <c:pt idx="2730">
                  <c:v>-2.8665522110000001E-3</c:v>
                </c:pt>
                <c:pt idx="2731">
                  <c:v>1.93887041E-3</c:v>
                </c:pt>
                <c:pt idx="2732">
                  <c:v>5.1195654090000001E-3</c:v>
                </c:pt>
                <c:pt idx="2733">
                  <c:v>8.9196879419999996E-3</c:v>
                </c:pt>
                <c:pt idx="2734">
                  <c:v>1.0487041440000001E-2</c:v>
                </c:pt>
                <c:pt idx="2735">
                  <c:v>1.138244569E-2</c:v>
                </c:pt>
                <c:pt idx="2736">
                  <c:v>1.1355219410000001E-2</c:v>
                </c:pt>
                <c:pt idx="2737">
                  <c:v>1.125217043E-2</c:v>
                </c:pt>
                <c:pt idx="2738">
                  <c:v>1.120242011E-2</c:v>
                </c:pt>
                <c:pt idx="2739">
                  <c:v>1.003766339E-2</c:v>
                </c:pt>
                <c:pt idx="2740">
                  <c:v>7.7706873419999996E-3</c:v>
                </c:pt>
                <c:pt idx="2741">
                  <c:v>2.4152370170000001E-3</c:v>
                </c:pt>
                <c:pt idx="2742">
                  <c:v>-1.3211339249999999E-3</c:v>
                </c:pt>
                <c:pt idx="2743">
                  <c:v>-4.9953851850000003E-3</c:v>
                </c:pt>
                <c:pt idx="2744">
                  <c:v>-5.5075553249999999E-3</c:v>
                </c:pt>
                <c:pt idx="2745">
                  <c:v>-3.6401352849999998E-3</c:v>
                </c:pt>
                <c:pt idx="2746">
                  <c:v>-1.572443754E-3</c:v>
                </c:pt>
                <c:pt idx="2747">
                  <c:v>5.7875702620000002E-4</c:v>
                </c:pt>
                <c:pt idx="2748">
                  <c:v>7.2416081089999999E-4</c:v>
                </c:pt>
                <c:pt idx="2749" formatCode="0.00E+00">
                  <c:v>-3.8387166569999998E-5</c:v>
                </c:pt>
                <c:pt idx="2750">
                  <c:v>-1.3226796E-4</c:v>
                </c:pt>
                <c:pt idx="2751">
                  <c:v>5.553697119E-4</c:v>
                </c:pt>
                <c:pt idx="2752">
                  <c:v>2.7265618559999998E-3</c:v>
                </c:pt>
                <c:pt idx="2753">
                  <c:v>5.0269924100000002E-3</c:v>
                </c:pt>
                <c:pt idx="2754">
                  <c:v>5.8946139179999997E-3</c:v>
                </c:pt>
                <c:pt idx="2755">
                  <c:v>5.5462918240000002E-3</c:v>
                </c:pt>
                <c:pt idx="2756">
                  <c:v>3.6557009440000001E-3</c:v>
                </c:pt>
                <c:pt idx="2757">
                  <c:v>2.2676666269999999E-3</c:v>
                </c:pt>
                <c:pt idx="2758">
                  <c:v>6.7312095780000004E-4</c:v>
                </c:pt>
                <c:pt idx="2759">
                  <c:v>-1.8596975129999999E-4</c:v>
                </c:pt>
                <c:pt idx="2760">
                  <c:v>-1.3947433329999999E-3</c:v>
                </c:pt>
                <c:pt idx="2761">
                  <c:v>-2.3139780389999998E-3</c:v>
                </c:pt>
                <c:pt idx="2762">
                  <c:v>-2.8603167739999998E-3</c:v>
                </c:pt>
                <c:pt idx="2763">
                  <c:v>-4.077237565E-3</c:v>
                </c:pt>
                <c:pt idx="2764">
                  <c:v>-5.6117475030000004E-3</c:v>
                </c:pt>
                <c:pt idx="2765">
                  <c:v>-6.5749324860000001E-3</c:v>
                </c:pt>
                <c:pt idx="2766">
                  <c:v>-6.7363632840000002E-3</c:v>
                </c:pt>
                <c:pt idx="2767">
                  <c:v>-6.5589249130000001E-3</c:v>
                </c:pt>
                <c:pt idx="2768">
                  <c:v>-6.199150346E-3</c:v>
                </c:pt>
                <c:pt idx="2769">
                  <c:v>-5.1881326359999999E-3</c:v>
                </c:pt>
                <c:pt idx="2770">
                  <c:v>-3.8408341349999999E-3</c:v>
                </c:pt>
                <c:pt idx="2771">
                  <c:v>-2.5203507389999998E-3</c:v>
                </c:pt>
                <c:pt idx="2772">
                  <c:v>-1.61990663E-3</c:v>
                </c:pt>
                <c:pt idx="2773">
                  <c:v>-3.9706117240000002E-4</c:v>
                </c:pt>
                <c:pt idx="2774" formatCode="0.00E+00">
                  <c:v>-6.7017623220000006E-5</c:v>
                </c:pt>
                <c:pt idx="2775">
                  <c:v>-6.9064321000000004E-4</c:v>
                </c:pt>
                <c:pt idx="2776">
                  <c:v>-1.9411663519999999E-3</c:v>
                </c:pt>
                <c:pt idx="2777">
                  <c:v>-2.1946257909999998E-3</c:v>
                </c:pt>
                <c:pt idx="2778">
                  <c:v>-1.4463891280000001E-3</c:v>
                </c:pt>
                <c:pt idx="2779" formatCode="0.00E+00">
                  <c:v>6.3553510699999996E-5</c:v>
                </c:pt>
                <c:pt idx="2780">
                  <c:v>9.1734982559999996E-4</c:v>
                </c:pt>
                <c:pt idx="2781">
                  <c:v>1.7104060390000001E-3</c:v>
                </c:pt>
                <c:pt idx="2782">
                  <c:v>2.059863182E-3</c:v>
                </c:pt>
                <c:pt idx="2783">
                  <c:v>2.9414154119999998E-3</c:v>
                </c:pt>
                <c:pt idx="2784">
                  <c:v>4.1505070400000002E-3</c:v>
                </c:pt>
                <c:pt idx="2785">
                  <c:v>6.903260015E-3</c:v>
                </c:pt>
                <c:pt idx="2786">
                  <c:v>8.6627909909999991E-3</c:v>
                </c:pt>
                <c:pt idx="2787">
                  <c:v>9.4526112080000006E-3</c:v>
                </c:pt>
                <c:pt idx="2788">
                  <c:v>8.3675924690000004E-3</c:v>
                </c:pt>
                <c:pt idx="2789">
                  <c:v>6.4029414210000002E-3</c:v>
                </c:pt>
                <c:pt idx="2790">
                  <c:v>2.1628632679999999E-3</c:v>
                </c:pt>
                <c:pt idx="2791">
                  <c:v>5.2015291290000002E-4</c:v>
                </c:pt>
                <c:pt idx="2792">
                  <c:v>-1.173587982E-3</c:v>
                </c:pt>
                <c:pt idx="2793">
                  <c:v>-1.8392169150000001E-3</c:v>
                </c:pt>
                <c:pt idx="2794">
                  <c:v>-2.5570557919999998E-3</c:v>
                </c:pt>
                <c:pt idx="2795">
                  <c:v>-3.6068274639999998E-3</c:v>
                </c:pt>
                <c:pt idx="2796">
                  <c:v>-4.9036885609999997E-3</c:v>
                </c:pt>
                <c:pt idx="2797">
                  <c:v>-4.8393905160000004E-3</c:v>
                </c:pt>
                <c:pt idx="2798">
                  <c:v>-3.8630447819999999E-3</c:v>
                </c:pt>
                <c:pt idx="2799">
                  <c:v>-3.0858397949999998E-3</c:v>
                </c:pt>
                <c:pt idx="2800">
                  <c:v>-2.2546921389999999E-3</c:v>
                </c:pt>
                <c:pt idx="2801">
                  <c:v>-1.933891792E-3</c:v>
                </c:pt>
                <c:pt idx="2802">
                  <c:v>-1.703886432E-3</c:v>
                </c:pt>
                <c:pt idx="2803">
                  <c:v>-1.664708368E-3</c:v>
                </c:pt>
                <c:pt idx="2804">
                  <c:v>-1.4421560340000001E-3</c:v>
                </c:pt>
                <c:pt idx="2805">
                  <c:v>-3.9248773829999998E-4</c:v>
                </c:pt>
                <c:pt idx="2806">
                  <c:v>9.3090650629999998E-4</c:v>
                </c:pt>
                <c:pt idx="2807">
                  <c:v>3.1811825469999998E-3</c:v>
                </c:pt>
                <c:pt idx="2808">
                  <c:v>4.1956058699999998E-3</c:v>
                </c:pt>
                <c:pt idx="2809">
                  <c:v>4.4796629809999997E-3</c:v>
                </c:pt>
                <c:pt idx="2810">
                  <c:v>3.9718821639999997E-3</c:v>
                </c:pt>
                <c:pt idx="2811">
                  <c:v>2.5461169429999999E-3</c:v>
                </c:pt>
                <c:pt idx="2812">
                  <c:v>7.8027509150000005E-4</c:v>
                </c:pt>
                <c:pt idx="2813">
                  <c:v>-6.7470886279999995E-4</c:v>
                </c:pt>
                <c:pt idx="2814">
                  <c:v>-1.3098444319999999E-3</c:v>
                </c:pt>
                <c:pt idx="2815">
                  <c:v>-2.1943016909999999E-3</c:v>
                </c:pt>
                <c:pt idx="2816">
                  <c:v>-3.0580023300000002E-3</c:v>
                </c:pt>
                <c:pt idx="2817">
                  <c:v>-4.7707129270000001E-3</c:v>
                </c:pt>
                <c:pt idx="2818">
                  <c:v>-4.8224963249999999E-3</c:v>
                </c:pt>
                <c:pt idx="2819">
                  <c:v>-4.0581743230000003E-3</c:v>
                </c:pt>
                <c:pt idx="2820">
                  <c:v>-1.962022623E-3</c:v>
                </c:pt>
                <c:pt idx="2821">
                  <c:v>-7.0968206270000003E-4</c:v>
                </c:pt>
                <c:pt idx="2822">
                  <c:v>-9.1881607660000003E-4</c:v>
                </c:pt>
                <c:pt idx="2823">
                  <c:v>-2.5686889420000001E-3</c:v>
                </c:pt>
                <c:pt idx="2824">
                  <c:v>-5.1554767410000001E-3</c:v>
                </c:pt>
                <c:pt idx="2825">
                  <c:v>-5.4974891250000003E-3</c:v>
                </c:pt>
                <c:pt idx="2826">
                  <c:v>-3.0171021350000001E-3</c:v>
                </c:pt>
                <c:pt idx="2827">
                  <c:v>-2.354909666E-4</c:v>
                </c:pt>
                <c:pt idx="2828">
                  <c:v>3.4260612450000001E-3</c:v>
                </c:pt>
                <c:pt idx="2829">
                  <c:v>2.7171275580000001E-3</c:v>
                </c:pt>
                <c:pt idx="2830">
                  <c:v>1.1571045030000001E-3</c:v>
                </c:pt>
                <c:pt idx="2831">
                  <c:v>1.3161264359999999E-3</c:v>
                </c:pt>
                <c:pt idx="2832">
                  <c:v>3.0247503889999998E-3</c:v>
                </c:pt>
                <c:pt idx="2833">
                  <c:v>7.3681911450000004E-3</c:v>
                </c:pt>
                <c:pt idx="2834">
                  <c:v>9.5935789869999993E-3</c:v>
                </c:pt>
                <c:pt idx="2835">
                  <c:v>9.2353783550000006E-3</c:v>
                </c:pt>
                <c:pt idx="2836">
                  <c:v>6.5929722039999999E-3</c:v>
                </c:pt>
                <c:pt idx="2837">
                  <c:v>1.633291016E-3</c:v>
                </c:pt>
                <c:pt idx="2838">
                  <c:v>-1.055147266E-3</c:v>
                </c:pt>
                <c:pt idx="2839">
                  <c:v>-3.0492327640000002E-4</c:v>
                </c:pt>
                <c:pt idx="2840">
                  <c:v>1.0173501209999999E-3</c:v>
                </c:pt>
                <c:pt idx="2841">
                  <c:v>1.8904344179999999E-3</c:v>
                </c:pt>
                <c:pt idx="2842">
                  <c:v>1.1884123090000001E-3</c:v>
                </c:pt>
                <c:pt idx="2843">
                  <c:v>-8.6350494530000003E-4</c:v>
                </c:pt>
                <c:pt idx="2844">
                  <c:v>-1.853086404E-3</c:v>
                </c:pt>
                <c:pt idx="2845">
                  <c:v>-1.674550469E-3</c:v>
                </c:pt>
                <c:pt idx="2846">
                  <c:v>-6.6828215490000002E-4</c:v>
                </c:pt>
                <c:pt idx="2847">
                  <c:v>1.5711257000000001E-3</c:v>
                </c:pt>
                <c:pt idx="2848">
                  <c:v>2.2021911569999999E-3</c:v>
                </c:pt>
                <c:pt idx="2849">
                  <c:v>2.0168558690000001E-3</c:v>
                </c:pt>
                <c:pt idx="2850">
                  <c:v>1.0613213529999999E-3</c:v>
                </c:pt>
                <c:pt idx="2851">
                  <c:v>-1.2183964719999999E-3</c:v>
                </c:pt>
                <c:pt idx="2852">
                  <c:v>-2.763580065E-3</c:v>
                </c:pt>
                <c:pt idx="2853">
                  <c:v>-4.2854552159999997E-3</c:v>
                </c:pt>
                <c:pt idx="2854">
                  <c:v>-4.6909782100000002E-3</c:v>
                </c:pt>
                <c:pt idx="2855">
                  <c:v>-4.9567795360000002E-3</c:v>
                </c:pt>
                <c:pt idx="2856">
                  <c:v>-5.2660815420000001E-3</c:v>
                </c:pt>
                <c:pt idx="2857">
                  <c:v>-6.2452419659999999E-3</c:v>
                </c:pt>
                <c:pt idx="2858">
                  <c:v>-7.2478563519999999E-3</c:v>
                </c:pt>
                <c:pt idx="2859">
                  <c:v>-8.1968931479999996E-3</c:v>
                </c:pt>
                <c:pt idx="2860">
                  <c:v>-8.3055961879999994E-3</c:v>
                </c:pt>
                <c:pt idx="2861">
                  <c:v>-6.9346698000000003E-3</c:v>
                </c:pt>
                <c:pt idx="2862">
                  <c:v>-3.3397707159999999E-3</c:v>
                </c:pt>
                <c:pt idx="2863">
                  <c:v>-9.2901434979999998E-4</c:v>
                </c:pt>
                <c:pt idx="2864">
                  <c:v>1.3583753030000001E-3</c:v>
                </c:pt>
                <c:pt idx="2865">
                  <c:v>1.9181310199999999E-3</c:v>
                </c:pt>
                <c:pt idx="2866">
                  <c:v>1.907494385E-3</c:v>
                </c:pt>
                <c:pt idx="2867">
                  <c:v>1.586392988E-3</c:v>
                </c:pt>
                <c:pt idx="2868">
                  <c:v>9.7081519199999997E-4</c:v>
                </c:pt>
                <c:pt idx="2869">
                  <c:v>8.8708475229999997E-4</c:v>
                </c:pt>
                <c:pt idx="2870">
                  <c:v>1.368202269E-3</c:v>
                </c:pt>
                <c:pt idx="2871">
                  <c:v>2.7541425079999999E-3</c:v>
                </c:pt>
                <c:pt idx="2872">
                  <c:v>3.4062499179999999E-3</c:v>
                </c:pt>
                <c:pt idx="2873">
                  <c:v>3.0844099820000002E-3</c:v>
                </c:pt>
                <c:pt idx="2874">
                  <c:v>2.151058521E-3</c:v>
                </c:pt>
                <c:pt idx="2875">
                  <c:v>7.1697705429999998E-4</c:v>
                </c:pt>
                <c:pt idx="2876">
                  <c:v>2.4432249480000001E-4</c:v>
                </c:pt>
                <c:pt idx="2877">
                  <c:v>5.5269105359999999E-4</c:v>
                </c:pt>
                <c:pt idx="2878">
                  <c:v>1.4077981470000001E-3</c:v>
                </c:pt>
                <c:pt idx="2879">
                  <c:v>3.1292310449999999E-3</c:v>
                </c:pt>
                <c:pt idx="2880">
                  <c:v>4.1407477110000004E-3</c:v>
                </c:pt>
                <c:pt idx="2881">
                  <c:v>5.4592536759999997E-3</c:v>
                </c:pt>
                <c:pt idx="2882">
                  <c:v>6.5674670040000004E-3</c:v>
                </c:pt>
                <c:pt idx="2883">
                  <c:v>8.5419910030000001E-3</c:v>
                </c:pt>
                <c:pt idx="2884">
                  <c:v>9.3795191499999996E-3</c:v>
                </c:pt>
                <c:pt idx="2885">
                  <c:v>8.6772460489999998E-3</c:v>
                </c:pt>
                <c:pt idx="2886">
                  <c:v>6.9998702970000002E-3</c:v>
                </c:pt>
                <c:pt idx="2887">
                  <c:v>4.1349576790000002E-3</c:v>
                </c:pt>
                <c:pt idx="2888">
                  <c:v>2.6425411920000001E-3</c:v>
                </c:pt>
                <c:pt idx="2889">
                  <c:v>8.6723949059999998E-4</c:v>
                </c:pt>
                <c:pt idx="2890">
                  <c:v>-5.9031962879999998E-4</c:v>
                </c:pt>
                <c:pt idx="2891">
                  <c:v>-4.126905464E-3</c:v>
                </c:pt>
                <c:pt idx="2892">
                  <c:v>-7.3640123009999997E-3</c:v>
                </c:pt>
                <c:pt idx="2893">
                  <c:v>-1.058614068E-2</c:v>
                </c:pt>
                <c:pt idx="2894">
                  <c:v>-1.3108920309999999E-2</c:v>
                </c:pt>
                <c:pt idx="2895">
                  <c:v>-1.200669259E-2</c:v>
                </c:pt>
                <c:pt idx="2896">
                  <c:v>-6.3201095909999998E-3</c:v>
                </c:pt>
                <c:pt idx="2897">
                  <c:v>-1.3241898270000001E-3</c:v>
                </c:pt>
                <c:pt idx="2898">
                  <c:v>4.8453495839999999E-3</c:v>
                </c:pt>
                <c:pt idx="2899">
                  <c:v>6.9506983269999999E-3</c:v>
                </c:pt>
                <c:pt idx="2900">
                  <c:v>7.014435716E-3</c:v>
                </c:pt>
                <c:pt idx="2901">
                  <c:v>5.7565527969999997E-3</c:v>
                </c:pt>
                <c:pt idx="2902">
                  <c:v>3.5659549760000001E-3</c:v>
                </c:pt>
                <c:pt idx="2903">
                  <c:v>2.5562257510000001E-3</c:v>
                </c:pt>
                <c:pt idx="2904">
                  <c:v>2.0326904490000001E-3</c:v>
                </c:pt>
                <c:pt idx="2905">
                  <c:v>1.9801142630000001E-3</c:v>
                </c:pt>
                <c:pt idx="2906">
                  <c:v>1.3221770060000001E-3</c:v>
                </c:pt>
                <c:pt idx="2907">
                  <c:v>1.7810042479999999E-4</c:v>
                </c:pt>
                <c:pt idx="2908">
                  <c:v>-2.083447762E-3</c:v>
                </c:pt>
                <c:pt idx="2909">
                  <c:v>-3.2375361769999998E-3</c:v>
                </c:pt>
                <c:pt idx="2910">
                  <c:v>-3.4504323269999998E-3</c:v>
                </c:pt>
                <c:pt idx="2911">
                  <c:v>-2.4938059510000001E-3</c:v>
                </c:pt>
                <c:pt idx="2912">
                  <c:v>-1.008972758E-4</c:v>
                </c:pt>
                <c:pt idx="2913">
                  <c:v>1.2364301360000001E-3</c:v>
                </c:pt>
                <c:pt idx="2914">
                  <c:v>1.1140728600000001E-3</c:v>
                </c:pt>
                <c:pt idx="2915">
                  <c:v>-6.7917956039999997E-4</c:v>
                </c:pt>
                <c:pt idx="2916">
                  <c:v>-3.2653545499999998E-3</c:v>
                </c:pt>
                <c:pt idx="2917">
                  <c:v>-6.4876792019999997E-3</c:v>
                </c:pt>
                <c:pt idx="2918">
                  <c:v>-6.4076334240000003E-3</c:v>
                </c:pt>
                <c:pt idx="2919">
                  <c:v>-4.2362958189999999E-3</c:v>
                </c:pt>
                <c:pt idx="2920">
                  <c:v>-1.117921551E-3</c:v>
                </c:pt>
                <c:pt idx="2921">
                  <c:v>3.1475289720000002E-3</c:v>
                </c:pt>
                <c:pt idx="2922">
                  <c:v>4.5862533150000002E-3</c:v>
                </c:pt>
                <c:pt idx="2923">
                  <c:v>4.4976286589999996E-3</c:v>
                </c:pt>
                <c:pt idx="2924">
                  <c:v>3.757841885E-3</c:v>
                </c:pt>
                <c:pt idx="2925">
                  <c:v>2.8408658690000001E-3</c:v>
                </c:pt>
                <c:pt idx="2926">
                  <c:v>2.4399450050000002E-3</c:v>
                </c:pt>
                <c:pt idx="2927">
                  <c:v>1.4833230529999999E-3</c:v>
                </c:pt>
                <c:pt idx="2928">
                  <c:v>1.5182502099999999E-4</c:v>
                </c:pt>
                <c:pt idx="2929">
                  <c:v>-2.8460086320000002E-3</c:v>
                </c:pt>
                <c:pt idx="2930">
                  <c:v>-4.8634372650000002E-3</c:v>
                </c:pt>
                <c:pt idx="2931">
                  <c:v>-6.4016673709999996E-3</c:v>
                </c:pt>
                <c:pt idx="2932">
                  <c:v>-5.9090582650000003E-3</c:v>
                </c:pt>
                <c:pt idx="2933">
                  <c:v>-3.3348682339999999E-3</c:v>
                </c:pt>
                <c:pt idx="2934">
                  <c:v>-1.3454022119999999E-3</c:v>
                </c:pt>
                <c:pt idx="2935">
                  <c:v>3.1332345680000002E-4</c:v>
                </c:pt>
                <c:pt idx="2936" formatCode="0.00E+00">
                  <c:v>1.087668352E-5</c:v>
                </c:pt>
                <c:pt idx="2937">
                  <c:v>-1.9133430909999999E-3</c:v>
                </c:pt>
                <c:pt idx="2938">
                  <c:v>-3.1230379829999999E-3</c:v>
                </c:pt>
                <c:pt idx="2939">
                  <c:v>-3.3816737120000002E-3</c:v>
                </c:pt>
                <c:pt idx="2940">
                  <c:v>-2.6169200429999998E-3</c:v>
                </c:pt>
                <c:pt idx="2941">
                  <c:v>-1.6760458240000001E-3</c:v>
                </c:pt>
                <c:pt idx="2942">
                  <c:v>-2.1481658330000002E-3</c:v>
                </c:pt>
                <c:pt idx="2943">
                  <c:v>-4.5853834600000001E-3</c:v>
                </c:pt>
                <c:pt idx="2944">
                  <c:v>-6.2713641670000004E-3</c:v>
                </c:pt>
                <c:pt idx="2945">
                  <c:v>-6.361765787E-3</c:v>
                </c:pt>
                <c:pt idx="2946">
                  <c:v>-3.9862981070000001E-3</c:v>
                </c:pt>
                <c:pt idx="2947">
                  <c:v>2.341706073E-3</c:v>
                </c:pt>
                <c:pt idx="2948">
                  <c:v>6.8108704870000003E-3</c:v>
                </c:pt>
                <c:pt idx="2949">
                  <c:v>1.1179215270000001E-2</c:v>
                </c:pt>
                <c:pt idx="2950">
                  <c:v>1.20535139E-2</c:v>
                </c:pt>
                <c:pt idx="2951">
                  <c:v>1.1575520969999999E-2</c:v>
                </c:pt>
                <c:pt idx="2952">
                  <c:v>1.110124029E-2</c:v>
                </c:pt>
                <c:pt idx="2953">
                  <c:v>1.086365897E-2</c:v>
                </c:pt>
                <c:pt idx="2954">
                  <c:v>1.0730305690000001E-2</c:v>
                </c:pt>
                <c:pt idx="2955">
                  <c:v>9.6589624879999999E-3</c:v>
                </c:pt>
                <c:pt idx="2956">
                  <c:v>5.3779096340000002E-3</c:v>
                </c:pt>
                <c:pt idx="2957">
                  <c:v>2.01612711E-4</c:v>
                </c:pt>
                <c:pt idx="2958">
                  <c:v>-2.775799716E-3</c:v>
                </c:pt>
                <c:pt idx="2959">
                  <c:v>-2.0348427349999999E-3</c:v>
                </c:pt>
                <c:pt idx="2960">
                  <c:v>4.7365762289999997E-3</c:v>
                </c:pt>
                <c:pt idx="2961">
                  <c:v>1.7787590620000002E-2</c:v>
                </c:pt>
                <c:pt idx="2962">
                  <c:v>4.8628032209999998E-2</c:v>
                </c:pt>
                <c:pt idx="2963">
                  <c:v>8.9889310299999997E-2</c:v>
                </c:pt>
                <c:pt idx="2964">
                  <c:v>0.121573925</c:v>
                </c:pt>
                <c:pt idx="2965">
                  <c:v>0.1564535648</c:v>
                </c:pt>
                <c:pt idx="2966">
                  <c:v>0.21641118819999999</c:v>
                </c:pt>
                <c:pt idx="2967">
                  <c:v>0.26227509980000002</c:v>
                </c:pt>
                <c:pt idx="2968">
                  <c:v>0.3368017673</c:v>
                </c:pt>
                <c:pt idx="2969">
                  <c:v>0.38505411150000002</c:v>
                </c:pt>
                <c:pt idx="2970">
                  <c:v>0.44440060850000002</c:v>
                </c:pt>
                <c:pt idx="2971">
                  <c:v>0.47155687210000002</c:v>
                </c:pt>
                <c:pt idx="2972">
                  <c:v>0.49538266660000002</c:v>
                </c:pt>
                <c:pt idx="2973">
                  <c:v>0.50441998239999997</c:v>
                </c:pt>
                <c:pt idx="2974">
                  <c:v>0.51503700019999998</c:v>
                </c:pt>
                <c:pt idx="2975">
                  <c:v>0.52131313089999998</c:v>
                </c:pt>
                <c:pt idx="2976">
                  <c:v>0.52564656730000003</c:v>
                </c:pt>
                <c:pt idx="2977">
                  <c:v>0.52197515959999996</c:v>
                </c:pt>
                <c:pt idx="2978">
                  <c:v>0.50540053839999999</c:v>
                </c:pt>
                <c:pt idx="2979">
                  <c:v>0.48978495599999999</c:v>
                </c:pt>
                <c:pt idx="2980">
                  <c:v>0.46723830700000002</c:v>
                </c:pt>
                <c:pt idx="2981">
                  <c:v>0.45604354139999997</c:v>
                </c:pt>
                <c:pt idx="2982">
                  <c:v>0.44503539800000003</c:v>
                </c:pt>
                <c:pt idx="2983">
                  <c:v>0.43873968720000001</c:v>
                </c:pt>
                <c:pt idx="2984">
                  <c:v>0.42543232440000001</c:v>
                </c:pt>
                <c:pt idx="2985">
                  <c:v>0.41297540069999999</c:v>
                </c:pt>
                <c:pt idx="2986">
                  <c:v>0.39193248749999998</c:v>
                </c:pt>
                <c:pt idx="2987">
                  <c:v>0.37935018539999998</c:v>
                </c:pt>
                <c:pt idx="2988">
                  <c:v>0.36627095939999998</c:v>
                </c:pt>
                <c:pt idx="2989">
                  <c:v>0.36190685630000002</c:v>
                </c:pt>
                <c:pt idx="2990">
                  <c:v>0.36153030400000002</c:v>
                </c:pt>
                <c:pt idx="2991">
                  <c:v>0.36578041319999999</c:v>
                </c:pt>
                <c:pt idx="2992">
                  <c:v>0.38060474399999999</c:v>
                </c:pt>
                <c:pt idx="2993">
                  <c:v>0.39628189800000002</c:v>
                </c:pt>
                <c:pt idx="2994">
                  <c:v>0.41518267990000002</c:v>
                </c:pt>
                <c:pt idx="2995">
                  <c:v>0.4440633953</c:v>
                </c:pt>
                <c:pt idx="2996">
                  <c:v>0.45989233260000001</c:v>
                </c:pt>
                <c:pt idx="2997">
                  <c:v>0.47580981249999998</c:v>
                </c:pt>
                <c:pt idx="2998">
                  <c:v>0.48294234279999998</c:v>
                </c:pt>
                <c:pt idx="2999">
                  <c:v>0.49462744590000002</c:v>
                </c:pt>
                <c:pt idx="3000">
                  <c:v>0.50526267290000004</c:v>
                </c:pt>
                <c:pt idx="3001">
                  <c:v>0.52203851940000001</c:v>
                </c:pt>
                <c:pt idx="3002">
                  <c:v>0.52853804829999995</c:v>
                </c:pt>
                <c:pt idx="3003">
                  <c:v>0.52442348000000005</c:v>
                </c:pt>
                <c:pt idx="3004">
                  <c:v>0.51317292449999996</c:v>
                </c:pt>
                <c:pt idx="3005">
                  <c:v>0.49200102690000003</c:v>
                </c:pt>
                <c:pt idx="3006">
                  <c:v>0.48039197919999999</c:v>
                </c:pt>
                <c:pt idx="3007">
                  <c:v>0.47045516970000001</c:v>
                </c:pt>
                <c:pt idx="3008">
                  <c:v>0.4673115015</c:v>
                </c:pt>
                <c:pt idx="3009">
                  <c:v>0.46239846940000001</c:v>
                </c:pt>
                <c:pt idx="3010">
                  <c:v>0.45687451959999997</c:v>
                </c:pt>
                <c:pt idx="3011">
                  <c:v>0.446506083</c:v>
                </c:pt>
                <c:pt idx="3012">
                  <c:v>0.44082856180000002</c:v>
                </c:pt>
                <c:pt idx="3013">
                  <c:v>0.43679201600000001</c:v>
                </c:pt>
                <c:pt idx="3014">
                  <c:v>0.43621760609999999</c:v>
                </c:pt>
                <c:pt idx="3015">
                  <c:v>0.43558606509999998</c:v>
                </c:pt>
                <c:pt idx="3016">
                  <c:v>0.43477392199999998</c:v>
                </c:pt>
                <c:pt idx="3017">
                  <c:v>0.43436112999999998</c:v>
                </c:pt>
                <c:pt idx="3018">
                  <c:v>0.43531295660000002</c:v>
                </c:pt>
                <c:pt idx="3019">
                  <c:v>0.43694880600000002</c:v>
                </c:pt>
                <c:pt idx="3020">
                  <c:v>0.43884593249999998</c:v>
                </c:pt>
                <c:pt idx="3021">
                  <c:v>0.43736219409999999</c:v>
                </c:pt>
                <c:pt idx="3022">
                  <c:v>0.43364250659999998</c:v>
                </c:pt>
                <c:pt idx="3023">
                  <c:v>0.4249152839</c:v>
                </c:pt>
                <c:pt idx="3024">
                  <c:v>0.41561296580000001</c:v>
                </c:pt>
                <c:pt idx="3025">
                  <c:v>0.41065028310000001</c:v>
                </c:pt>
                <c:pt idx="3026">
                  <c:v>0.40493425729999999</c:v>
                </c:pt>
                <c:pt idx="3027">
                  <c:v>0.40387228130000002</c:v>
                </c:pt>
                <c:pt idx="3028">
                  <c:v>0.40370017289999999</c:v>
                </c:pt>
                <c:pt idx="3029">
                  <c:v>0.4041241109</c:v>
                </c:pt>
                <c:pt idx="3030">
                  <c:v>0.40485167500000002</c:v>
                </c:pt>
                <c:pt idx="3031">
                  <c:v>0.4046960771</c:v>
                </c:pt>
                <c:pt idx="3032">
                  <c:v>0.40452921390000002</c:v>
                </c:pt>
                <c:pt idx="3033">
                  <c:v>0.40623894329999999</c:v>
                </c:pt>
                <c:pt idx="3034">
                  <c:v>0.41024217010000003</c:v>
                </c:pt>
                <c:pt idx="3035">
                  <c:v>0.41312974689999998</c:v>
                </c:pt>
                <c:pt idx="3036">
                  <c:v>0.4152771831</c:v>
                </c:pt>
                <c:pt idx="3037">
                  <c:v>0.41435718539999999</c:v>
                </c:pt>
                <c:pt idx="3038">
                  <c:v>0.41101735830000002</c:v>
                </c:pt>
                <c:pt idx="3039">
                  <c:v>0.41222470999999999</c:v>
                </c:pt>
                <c:pt idx="3040">
                  <c:v>0.42021530870000001</c:v>
                </c:pt>
                <c:pt idx="3041">
                  <c:v>0.4451697469</c:v>
                </c:pt>
                <c:pt idx="3042">
                  <c:v>0.46719950440000002</c:v>
                </c:pt>
                <c:pt idx="3043">
                  <c:v>0.49819660189999998</c:v>
                </c:pt>
                <c:pt idx="3044">
                  <c:v>0.51259142160000004</c:v>
                </c:pt>
                <c:pt idx="3045">
                  <c:v>0.52260267729999998</c:v>
                </c:pt>
                <c:pt idx="3046">
                  <c:v>0.52362275120000001</c:v>
                </c:pt>
                <c:pt idx="3047">
                  <c:v>0.52244144680000004</c:v>
                </c:pt>
                <c:pt idx="3048">
                  <c:v>0.51779854300000006</c:v>
                </c:pt>
                <c:pt idx="3049">
                  <c:v>0.51075482370000003</c:v>
                </c:pt>
                <c:pt idx="3050">
                  <c:v>0.48922592399999998</c:v>
                </c:pt>
                <c:pt idx="3051">
                  <c:v>0.46796724200000001</c:v>
                </c:pt>
                <c:pt idx="3052">
                  <c:v>0.43566867710000001</c:v>
                </c:pt>
                <c:pt idx="3053">
                  <c:v>0.42214357850000001</c:v>
                </c:pt>
                <c:pt idx="3054">
                  <c:v>0.4224845767</c:v>
                </c:pt>
                <c:pt idx="3055">
                  <c:v>0.4351034164</c:v>
                </c:pt>
                <c:pt idx="3056">
                  <c:v>0.46239715809999998</c:v>
                </c:pt>
                <c:pt idx="3057">
                  <c:v>0.48043656350000002</c:v>
                </c:pt>
                <c:pt idx="3058">
                  <c:v>0.50473481419999999</c:v>
                </c:pt>
                <c:pt idx="3059">
                  <c:v>0.52153146269999995</c:v>
                </c:pt>
                <c:pt idx="3060">
                  <c:v>0.55155485869999998</c:v>
                </c:pt>
                <c:pt idx="3061">
                  <c:v>0.5729483366</c:v>
                </c:pt>
                <c:pt idx="3062">
                  <c:v>0.59611290689999996</c:v>
                </c:pt>
                <c:pt idx="3063">
                  <c:v>0.59858429430000004</c:v>
                </c:pt>
                <c:pt idx="3064">
                  <c:v>0.57914662360000002</c:v>
                </c:pt>
                <c:pt idx="3065">
                  <c:v>0.55552166700000005</c:v>
                </c:pt>
                <c:pt idx="3066">
                  <c:v>0.51866388320000001</c:v>
                </c:pt>
                <c:pt idx="3067">
                  <c:v>0.49991792439999999</c:v>
                </c:pt>
                <c:pt idx="3068">
                  <c:v>0.48265796900000002</c:v>
                </c:pt>
                <c:pt idx="3069">
                  <c:v>0.46705976129999999</c:v>
                </c:pt>
                <c:pt idx="3070">
                  <c:v>0.45238792900000002</c:v>
                </c:pt>
                <c:pt idx="3071">
                  <c:v>0.4390690029</c:v>
                </c:pt>
                <c:pt idx="3072">
                  <c:v>0.43538320060000002</c:v>
                </c:pt>
                <c:pt idx="3073">
                  <c:v>0.43754619360000002</c:v>
                </c:pt>
                <c:pt idx="3074">
                  <c:v>0.44916662569999999</c:v>
                </c:pt>
                <c:pt idx="3075">
                  <c:v>0.45830821989999998</c:v>
                </c:pt>
                <c:pt idx="3076">
                  <c:v>0.4666294158</c:v>
                </c:pt>
                <c:pt idx="3077">
                  <c:v>0.4662181735</c:v>
                </c:pt>
                <c:pt idx="3078">
                  <c:v>0.45248824360000001</c:v>
                </c:pt>
                <c:pt idx="3079">
                  <c:v>0.44193631410000001</c:v>
                </c:pt>
                <c:pt idx="3080">
                  <c:v>0.42426842450000002</c:v>
                </c:pt>
                <c:pt idx="3081">
                  <c:v>0.41114142539999998</c:v>
                </c:pt>
                <c:pt idx="3082">
                  <c:v>0.38813191650000001</c:v>
                </c:pt>
                <c:pt idx="3083">
                  <c:v>0.3706500828</c:v>
                </c:pt>
                <c:pt idx="3084">
                  <c:v>0.34421098230000002</c:v>
                </c:pt>
                <c:pt idx="3085">
                  <c:v>0.32930207249999999</c:v>
                </c:pt>
                <c:pt idx="3086">
                  <c:v>0.31524986030000002</c:v>
                </c:pt>
                <c:pt idx="3087">
                  <c:v>0.31225162740000001</c:v>
                </c:pt>
                <c:pt idx="3088">
                  <c:v>0.31544619800000001</c:v>
                </c:pt>
                <c:pt idx="3089">
                  <c:v>0.3207881749</c:v>
                </c:pt>
                <c:pt idx="3090">
                  <c:v>0.32777994869999999</c:v>
                </c:pt>
                <c:pt idx="3091">
                  <c:v>0.34190928939999998</c:v>
                </c:pt>
                <c:pt idx="3092">
                  <c:v>0.35479229690000003</c:v>
                </c:pt>
                <c:pt idx="3093">
                  <c:v>0.39679193499999998</c:v>
                </c:pt>
                <c:pt idx="3094">
                  <c:v>0.4114643335</c:v>
                </c:pt>
                <c:pt idx="3095">
                  <c:v>0.42279663680000001</c:v>
                </c:pt>
                <c:pt idx="3096">
                  <c:v>0.42296430470000002</c:v>
                </c:pt>
                <c:pt idx="3097">
                  <c:v>0.42003536219999998</c:v>
                </c:pt>
                <c:pt idx="3098">
                  <c:v>0.41762810950000001</c:v>
                </c:pt>
                <c:pt idx="3099">
                  <c:v>0.42381253839999999</c:v>
                </c:pt>
                <c:pt idx="3100">
                  <c:v>0.43609428410000001</c:v>
                </c:pt>
                <c:pt idx="3101">
                  <c:v>0.44397103789999998</c:v>
                </c:pt>
                <c:pt idx="3102">
                  <c:v>0.45204705000000001</c:v>
                </c:pt>
                <c:pt idx="3103">
                  <c:v>0.45564767719999999</c:v>
                </c:pt>
                <c:pt idx="3104">
                  <c:v>0.4661026895</c:v>
                </c:pt>
                <c:pt idx="3105">
                  <c:v>0.4752483368</c:v>
                </c:pt>
                <c:pt idx="3106">
                  <c:v>0.49186661840000001</c:v>
                </c:pt>
                <c:pt idx="3107">
                  <c:v>0.50180161000000001</c:v>
                </c:pt>
                <c:pt idx="3108">
                  <c:v>0.51062571999999995</c:v>
                </c:pt>
                <c:pt idx="3109">
                  <c:v>0.51195406909999996</c:v>
                </c:pt>
                <c:pt idx="3110">
                  <c:v>0.50910025839999995</c:v>
                </c:pt>
                <c:pt idx="3111">
                  <c:v>0.50520575050000005</c:v>
                </c:pt>
                <c:pt idx="3112">
                  <c:v>0.49716877939999998</c:v>
                </c:pt>
                <c:pt idx="3113">
                  <c:v>0.49044388529999999</c:v>
                </c:pt>
                <c:pt idx="3114">
                  <c:v>0.47823566200000001</c:v>
                </c:pt>
                <c:pt idx="3115">
                  <c:v>0.4681948125</c:v>
                </c:pt>
                <c:pt idx="3116">
                  <c:v>0.44911164050000002</c:v>
                </c:pt>
                <c:pt idx="3117">
                  <c:v>0.43406784529999998</c:v>
                </c:pt>
                <c:pt idx="3118">
                  <c:v>0.41881987450000002</c:v>
                </c:pt>
                <c:pt idx="3119">
                  <c:v>0.4002740085</c:v>
                </c:pt>
                <c:pt idx="3120">
                  <c:v>0.39157018069999999</c:v>
                </c:pt>
                <c:pt idx="3121">
                  <c:v>0.39157202839999999</c:v>
                </c:pt>
                <c:pt idx="3122">
                  <c:v>0.39507710930000001</c:v>
                </c:pt>
                <c:pt idx="3123">
                  <c:v>0.40407863259999999</c:v>
                </c:pt>
                <c:pt idx="3124">
                  <c:v>0.4113762379</c:v>
                </c:pt>
                <c:pt idx="3125">
                  <c:v>0.43451732399999998</c:v>
                </c:pt>
                <c:pt idx="3126">
                  <c:v>0.45232337709999998</c:v>
                </c:pt>
                <c:pt idx="3127">
                  <c:v>0.46465626360000001</c:v>
                </c:pt>
                <c:pt idx="3128">
                  <c:v>0.48141577839999999</c:v>
                </c:pt>
                <c:pt idx="3129">
                  <c:v>0.49018776419999999</c:v>
                </c:pt>
                <c:pt idx="3130">
                  <c:v>0.49795767660000001</c:v>
                </c:pt>
                <c:pt idx="3131">
                  <c:v>0.49875396490000001</c:v>
                </c:pt>
                <c:pt idx="3132">
                  <c:v>0.49265408519999998</c:v>
                </c:pt>
                <c:pt idx="3133">
                  <c:v>0.47782516479999998</c:v>
                </c:pt>
                <c:pt idx="3134">
                  <c:v>0.4638834</c:v>
                </c:pt>
                <c:pt idx="3135">
                  <c:v>0.43960383530000002</c:v>
                </c:pt>
                <c:pt idx="3136">
                  <c:v>0.4226908982</c:v>
                </c:pt>
                <c:pt idx="3137">
                  <c:v>0.39675283430000002</c:v>
                </c:pt>
                <c:pt idx="3138">
                  <c:v>0.3784230053</c:v>
                </c:pt>
                <c:pt idx="3139">
                  <c:v>0.34947967530000001</c:v>
                </c:pt>
                <c:pt idx="3140">
                  <c:v>0.33127272130000002</c:v>
                </c:pt>
                <c:pt idx="3141">
                  <c:v>0.31130611899999999</c:v>
                </c:pt>
                <c:pt idx="3142">
                  <c:v>0.30543929339999998</c:v>
                </c:pt>
                <c:pt idx="3143">
                  <c:v>0.308080256</c:v>
                </c:pt>
                <c:pt idx="3144">
                  <c:v>0.3155455291</c:v>
                </c:pt>
                <c:pt idx="3145">
                  <c:v>0.33148226139999998</c:v>
                </c:pt>
                <c:pt idx="3146">
                  <c:v>0.34395617249999999</c:v>
                </c:pt>
                <c:pt idx="3147">
                  <c:v>0.36415490509999998</c:v>
                </c:pt>
                <c:pt idx="3148">
                  <c:v>0.37765040989999998</c:v>
                </c:pt>
                <c:pt idx="3149">
                  <c:v>0.39601993559999998</c:v>
                </c:pt>
                <c:pt idx="3150">
                  <c:v>0.40617525580000002</c:v>
                </c:pt>
                <c:pt idx="3151">
                  <c:v>0.41776868700000003</c:v>
                </c:pt>
                <c:pt idx="3152">
                  <c:v>0.42585495109999999</c:v>
                </c:pt>
                <c:pt idx="3153">
                  <c:v>0.4303524494</c:v>
                </c:pt>
                <c:pt idx="3154">
                  <c:v>0.43713694809999998</c:v>
                </c:pt>
                <c:pt idx="3155">
                  <c:v>0.44187676910000001</c:v>
                </c:pt>
                <c:pt idx="3156">
                  <c:v>0.44929426909999998</c:v>
                </c:pt>
                <c:pt idx="3157">
                  <c:v>0.45502430199999999</c:v>
                </c:pt>
                <c:pt idx="3158">
                  <c:v>0.46663257479999998</c:v>
                </c:pt>
                <c:pt idx="3159">
                  <c:v>0.47659122939999998</c:v>
                </c:pt>
                <c:pt idx="3160">
                  <c:v>0.49105846879999998</c:v>
                </c:pt>
                <c:pt idx="3161">
                  <c:v>0.496237129</c:v>
                </c:pt>
                <c:pt idx="3162">
                  <c:v>0.4916604161</c:v>
                </c:pt>
                <c:pt idx="3163">
                  <c:v>0.48003828529999998</c:v>
                </c:pt>
                <c:pt idx="3164">
                  <c:v>0.4533250332</c:v>
                </c:pt>
                <c:pt idx="3165">
                  <c:v>0.43182247880000002</c:v>
                </c:pt>
                <c:pt idx="3166">
                  <c:v>0.39661484959999999</c:v>
                </c:pt>
                <c:pt idx="3167">
                  <c:v>0.37188652160000002</c:v>
                </c:pt>
                <c:pt idx="3168">
                  <c:v>0.33418393140000002</c:v>
                </c:pt>
                <c:pt idx="3169">
                  <c:v>0.31012773510000002</c:v>
                </c:pt>
                <c:pt idx="3170">
                  <c:v>0.28909897800000001</c:v>
                </c:pt>
                <c:pt idx="3171">
                  <c:v>0.26865234970000001</c:v>
                </c:pt>
                <c:pt idx="3172">
                  <c:v>0.26636412739999998</c:v>
                </c:pt>
                <c:pt idx="3173">
                  <c:v>0.27397787569999998</c:v>
                </c:pt>
                <c:pt idx="3174">
                  <c:v>0.29306936259999999</c:v>
                </c:pt>
                <c:pt idx="3175">
                  <c:v>0.30815771219999999</c:v>
                </c:pt>
                <c:pt idx="3176">
                  <c:v>0.32496607300000002</c:v>
                </c:pt>
                <c:pt idx="3177">
                  <c:v>0.35503762960000002</c:v>
                </c:pt>
                <c:pt idx="3178">
                  <c:v>0.3775333166</c:v>
                </c:pt>
                <c:pt idx="3179">
                  <c:v>0.40795078870000001</c:v>
                </c:pt>
                <c:pt idx="3180">
                  <c:v>0.42083752159999999</c:v>
                </c:pt>
                <c:pt idx="3181">
                  <c:v>0.42459166050000002</c:v>
                </c:pt>
                <c:pt idx="3182">
                  <c:v>0.41793251040000001</c:v>
                </c:pt>
                <c:pt idx="3183">
                  <c:v>0.40041309600000002</c:v>
                </c:pt>
                <c:pt idx="3184">
                  <c:v>0.3869975209</c:v>
                </c:pt>
                <c:pt idx="3185">
                  <c:v>0.36466628309999999</c:v>
                </c:pt>
                <c:pt idx="3186">
                  <c:v>0.34521457550000001</c:v>
                </c:pt>
                <c:pt idx="3187">
                  <c:v>0.30404055120000001</c:v>
                </c:pt>
                <c:pt idx="3188">
                  <c:v>0.2698495984</c:v>
                </c:pt>
                <c:pt idx="3189">
                  <c:v>0.2192726582</c:v>
                </c:pt>
                <c:pt idx="3190">
                  <c:v>0.193612963</c:v>
                </c:pt>
                <c:pt idx="3191">
                  <c:v>0.1737177074</c:v>
                </c:pt>
                <c:pt idx="3192">
                  <c:v>0.171549961</c:v>
                </c:pt>
                <c:pt idx="3193">
                  <c:v>0.1782936752</c:v>
                </c:pt>
                <c:pt idx="3194">
                  <c:v>0.18619115650000001</c:v>
                </c:pt>
                <c:pt idx="3195">
                  <c:v>0.20168043669999999</c:v>
                </c:pt>
                <c:pt idx="3196">
                  <c:v>0.21563524009999999</c:v>
                </c:pt>
                <c:pt idx="3197">
                  <c:v>0.24389380220000001</c:v>
                </c:pt>
                <c:pt idx="3198">
                  <c:v>0.2664964199</c:v>
                </c:pt>
                <c:pt idx="3199">
                  <c:v>0.29923477770000001</c:v>
                </c:pt>
                <c:pt idx="3200">
                  <c:v>0.31519246099999998</c:v>
                </c:pt>
                <c:pt idx="3201">
                  <c:v>0.32486951349999998</c:v>
                </c:pt>
                <c:pt idx="3202">
                  <c:v>0.32215055819999999</c:v>
                </c:pt>
                <c:pt idx="3203">
                  <c:v>0.30970275400000002</c:v>
                </c:pt>
                <c:pt idx="3204">
                  <c:v>0.29965487120000001</c:v>
                </c:pt>
                <c:pt idx="3205">
                  <c:v>0.290333122</c:v>
                </c:pt>
                <c:pt idx="3206">
                  <c:v>0.27846890689999998</c:v>
                </c:pt>
                <c:pt idx="3207">
                  <c:v>0.27101984620000003</c:v>
                </c:pt>
                <c:pt idx="3208">
                  <c:v>0.25848999620000002</c:v>
                </c:pt>
                <c:pt idx="3209">
                  <c:v>0.24911868570000001</c:v>
                </c:pt>
                <c:pt idx="3210">
                  <c:v>0.2358354926</c:v>
                </c:pt>
                <c:pt idx="3211">
                  <c:v>0.2295044363</c:v>
                </c:pt>
                <c:pt idx="3212">
                  <c:v>0.2262158245</c:v>
                </c:pt>
                <c:pt idx="3213">
                  <c:v>0.22836516800000001</c:v>
                </c:pt>
                <c:pt idx="3214">
                  <c:v>0.2367985547</c:v>
                </c:pt>
                <c:pt idx="3215">
                  <c:v>0.24472196399999999</c:v>
                </c:pt>
                <c:pt idx="3216">
                  <c:v>0.26230004429999998</c:v>
                </c:pt>
                <c:pt idx="3217">
                  <c:v>0.27432116870000001</c:v>
                </c:pt>
                <c:pt idx="3218">
                  <c:v>0.28465589879999997</c:v>
                </c:pt>
                <c:pt idx="3219">
                  <c:v>0.29528260229999997</c:v>
                </c:pt>
                <c:pt idx="3220">
                  <c:v>0.30307108160000001</c:v>
                </c:pt>
                <c:pt idx="3221">
                  <c:v>0.31245711450000002</c:v>
                </c:pt>
                <c:pt idx="3222">
                  <c:v>0.32788994910000002</c:v>
                </c:pt>
                <c:pt idx="3223">
                  <c:v>0.33783274889999998</c:v>
                </c:pt>
                <c:pt idx="3224">
                  <c:v>0.3499804735</c:v>
                </c:pt>
                <c:pt idx="3225">
                  <c:v>0.3550788164</c:v>
                </c:pt>
                <c:pt idx="3226">
                  <c:v>0.3574817777</c:v>
                </c:pt>
                <c:pt idx="3227">
                  <c:v>0.35647141929999998</c:v>
                </c:pt>
                <c:pt idx="3228">
                  <c:v>0.35499626400000001</c:v>
                </c:pt>
                <c:pt idx="3229">
                  <c:v>0.35535487529999998</c:v>
                </c:pt>
                <c:pt idx="3230">
                  <c:v>0.35857704280000002</c:v>
                </c:pt>
                <c:pt idx="3231">
                  <c:v>0.36682245140000003</c:v>
                </c:pt>
                <c:pt idx="3232">
                  <c:v>0.37230476740000001</c:v>
                </c:pt>
                <c:pt idx="3233">
                  <c:v>0.3751911819</c:v>
                </c:pt>
                <c:pt idx="3234">
                  <c:v>0.37093612549999999</c:v>
                </c:pt>
                <c:pt idx="3235">
                  <c:v>0.35472002629999999</c:v>
                </c:pt>
                <c:pt idx="3236">
                  <c:v>0.34006249900000002</c:v>
                </c:pt>
                <c:pt idx="3237">
                  <c:v>0.31979045270000001</c:v>
                </c:pt>
                <c:pt idx="3238">
                  <c:v>0.3107609153</c:v>
                </c:pt>
                <c:pt idx="3239">
                  <c:v>0.3056811988</c:v>
                </c:pt>
                <c:pt idx="3240">
                  <c:v>0.30177897209999999</c:v>
                </c:pt>
                <c:pt idx="3241">
                  <c:v>0.29881161449999999</c:v>
                </c:pt>
                <c:pt idx="3242">
                  <c:v>0.29250267149999998</c:v>
                </c:pt>
                <c:pt idx="3243">
                  <c:v>0.28885212539999999</c:v>
                </c:pt>
                <c:pt idx="3244">
                  <c:v>0.28952723740000003</c:v>
                </c:pt>
                <c:pt idx="3245">
                  <c:v>0.29683035610000003</c:v>
                </c:pt>
                <c:pt idx="3246">
                  <c:v>0.31866776940000002</c:v>
                </c:pt>
                <c:pt idx="3247">
                  <c:v>0.33728221060000002</c:v>
                </c:pt>
                <c:pt idx="3248">
                  <c:v>0.35498636960000002</c:v>
                </c:pt>
                <c:pt idx="3249">
                  <c:v>0.37429702279999999</c:v>
                </c:pt>
                <c:pt idx="3250">
                  <c:v>0.38234788180000001</c:v>
                </c:pt>
                <c:pt idx="3251">
                  <c:v>0.3922352791</c:v>
                </c:pt>
                <c:pt idx="3252">
                  <c:v>0.39985832570000002</c:v>
                </c:pt>
                <c:pt idx="3253">
                  <c:v>0.41269260639999999</c:v>
                </c:pt>
                <c:pt idx="3254">
                  <c:v>0.4202893674</c:v>
                </c:pt>
                <c:pt idx="3255">
                  <c:v>0.42715260389999998</c:v>
                </c:pt>
                <c:pt idx="3256">
                  <c:v>0.42841097709999998</c:v>
                </c:pt>
                <c:pt idx="3257">
                  <c:v>0.42924946549999998</c:v>
                </c:pt>
                <c:pt idx="3258">
                  <c:v>0.432746619</c:v>
                </c:pt>
                <c:pt idx="3259">
                  <c:v>0.44210365410000002</c:v>
                </c:pt>
                <c:pt idx="3260">
                  <c:v>0.44668948650000001</c:v>
                </c:pt>
                <c:pt idx="3261">
                  <c:v>0.44110906119999999</c:v>
                </c:pt>
                <c:pt idx="3262">
                  <c:v>0.41600087289999998</c:v>
                </c:pt>
                <c:pt idx="3263">
                  <c:v>0.39197593930000002</c:v>
                </c:pt>
                <c:pt idx="3264">
                  <c:v>0.36730247739999999</c:v>
                </c:pt>
                <c:pt idx="3265">
                  <c:v>0.33030176160000002</c:v>
                </c:pt>
                <c:pt idx="3266">
                  <c:v>0.31937801840000002</c:v>
                </c:pt>
                <c:pt idx="3267">
                  <c:v>0.30629783869999999</c:v>
                </c:pt>
                <c:pt idx="3268">
                  <c:v>0.29610759019999999</c:v>
                </c:pt>
                <c:pt idx="3269">
                  <c:v>0.27875632049999999</c:v>
                </c:pt>
                <c:pt idx="3270">
                  <c:v>0.2686302364</c:v>
                </c:pt>
                <c:pt idx="3271">
                  <c:v>0.27759251000000001</c:v>
                </c:pt>
                <c:pt idx="3272">
                  <c:v>0.29564407469999998</c:v>
                </c:pt>
                <c:pt idx="3273">
                  <c:v>0.3345392942</c:v>
                </c:pt>
                <c:pt idx="3274">
                  <c:v>0.36192470789999998</c:v>
                </c:pt>
                <c:pt idx="3275">
                  <c:v>0.39489740130000001</c:v>
                </c:pt>
                <c:pt idx="3276">
                  <c:v>0.40859204529999998</c:v>
                </c:pt>
                <c:pt idx="3277">
                  <c:v>0.41843625899999998</c:v>
                </c:pt>
                <c:pt idx="3278">
                  <c:v>0.42095839979999999</c:v>
                </c:pt>
                <c:pt idx="3279">
                  <c:v>0.42276662590000003</c:v>
                </c:pt>
                <c:pt idx="3280">
                  <c:v>0.42239600420000001</c:v>
                </c:pt>
                <c:pt idx="3281">
                  <c:v>0.41978526119999998</c:v>
                </c:pt>
                <c:pt idx="3282">
                  <c:v>0.41693338749999997</c:v>
                </c:pt>
                <c:pt idx="3283">
                  <c:v>0.41205176710000002</c:v>
                </c:pt>
                <c:pt idx="3284">
                  <c:v>0.40912550689999999</c:v>
                </c:pt>
                <c:pt idx="3285">
                  <c:v>0.40652120110000001</c:v>
                </c:pt>
                <c:pt idx="3286">
                  <c:v>0.40667369959999999</c:v>
                </c:pt>
                <c:pt idx="3287">
                  <c:v>0.4122107029</c:v>
                </c:pt>
                <c:pt idx="3288">
                  <c:v>0.41999274489999999</c:v>
                </c:pt>
                <c:pt idx="3289">
                  <c:v>0.4289354682</c:v>
                </c:pt>
                <c:pt idx="3290">
                  <c:v>0.43398097159999999</c:v>
                </c:pt>
                <c:pt idx="3291">
                  <c:v>0.43754380939999998</c:v>
                </c:pt>
                <c:pt idx="3292">
                  <c:v>0.43693175909999998</c:v>
                </c:pt>
                <c:pt idx="3293">
                  <c:v>0.43440636989999998</c:v>
                </c:pt>
                <c:pt idx="3294">
                  <c:v>0.43389549849999998</c:v>
                </c:pt>
                <c:pt idx="3295">
                  <c:v>0.4355630875</c:v>
                </c:pt>
                <c:pt idx="3296">
                  <c:v>0.43602919579999999</c:v>
                </c:pt>
                <c:pt idx="3297">
                  <c:v>0.4263919592</c:v>
                </c:pt>
                <c:pt idx="3298">
                  <c:v>0.41718465090000001</c:v>
                </c:pt>
                <c:pt idx="3299">
                  <c:v>0.4072650075</c:v>
                </c:pt>
                <c:pt idx="3300">
                  <c:v>0.39580848810000002</c:v>
                </c:pt>
                <c:pt idx="3301">
                  <c:v>0.3921666741</c:v>
                </c:pt>
                <c:pt idx="3302">
                  <c:v>0.39134845140000002</c:v>
                </c:pt>
                <c:pt idx="3303">
                  <c:v>0.39189416170000002</c:v>
                </c:pt>
                <c:pt idx="3304">
                  <c:v>0.39300662279999998</c:v>
                </c:pt>
                <c:pt idx="3305">
                  <c:v>0.39701074359999999</c:v>
                </c:pt>
                <c:pt idx="3306">
                  <c:v>0.40782094000000002</c:v>
                </c:pt>
                <c:pt idx="3307">
                  <c:v>0.41871744389999999</c:v>
                </c:pt>
                <c:pt idx="3308">
                  <c:v>0.43659213190000001</c:v>
                </c:pt>
                <c:pt idx="3309">
                  <c:v>0.44624012709999999</c:v>
                </c:pt>
                <c:pt idx="3310">
                  <c:v>0.45298063760000001</c:v>
                </c:pt>
                <c:pt idx="3311">
                  <c:v>0.44905945660000002</c:v>
                </c:pt>
                <c:pt idx="3312">
                  <c:v>0.43065503240000003</c:v>
                </c:pt>
                <c:pt idx="3313">
                  <c:v>0.41840153930000001</c:v>
                </c:pt>
                <c:pt idx="3314">
                  <c:v>0.39969301219999998</c:v>
                </c:pt>
                <c:pt idx="3315">
                  <c:v>0.38802954550000002</c:v>
                </c:pt>
                <c:pt idx="3316">
                  <c:v>0.37209698559999999</c:v>
                </c:pt>
                <c:pt idx="3317">
                  <c:v>0.3623130322</c:v>
                </c:pt>
                <c:pt idx="3318">
                  <c:v>0.3484589159</c:v>
                </c:pt>
                <c:pt idx="3319">
                  <c:v>0.33983805779999998</c:v>
                </c:pt>
                <c:pt idx="3320">
                  <c:v>0.32874685529999997</c:v>
                </c:pt>
                <c:pt idx="3321">
                  <c:v>0.32349026199999997</c:v>
                </c:pt>
                <c:pt idx="3322">
                  <c:v>0.32078862190000001</c:v>
                </c:pt>
                <c:pt idx="3323">
                  <c:v>0.32331267000000002</c:v>
                </c:pt>
                <c:pt idx="3324">
                  <c:v>0.3326849341</c:v>
                </c:pt>
                <c:pt idx="3325">
                  <c:v>0.3441703022</c:v>
                </c:pt>
                <c:pt idx="3326">
                  <c:v>0.35246694090000003</c:v>
                </c:pt>
                <c:pt idx="3327">
                  <c:v>0.35560026760000002</c:v>
                </c:pt>
                <c:pt idx="3328">
                  <c:v>0.3593019247</c:v>
                </c:pt>
                <c:pt idx="3329">
                  <c:v>0.36341375110000002</c:v>
                </c:pt>
                <c:pt idx="3330">
                  <c:v>0.37533482909999999</c:v>
                </c:pt>
                <c:pt idx="3331">
                  <c:v>0.4041337371</c:v>
                </c:pt>
                <c:pt idx="3332">
                  <c:v>0.42294844990000002</c:v>
                </c:pt>
                <c:pt idx="3333">
                  <c:v>0.45432415599999998</c:v>
                </c:pt>
                <c:pt idx="3334">
                  <c:v>0.47660720350000002</c:v>
                </c:pt>
                <c:pt idx="3335">
                  <c:v>0.51077276469999999</c:v>
                </c:pt>
                <c:pt idx="3336">
                  <c:v>0.53234475849999996</c:v>
                </c:pt>
                <c:pt idx="3337">
                  <c:v>0.55819892879999999</c:v>
                </c:pt>
                <c:pt idx="3338">
                  <c:v>0.56806695460000001</c:v>
                </c:pt>
                <c:pt idx="3339">
                  <c:v>0.56801033020000002</c:v>
                </c:pt>
                <c:pt idx="3340">
                  <c:v>0.54881572720000005</c:v>
                </c:pt>
                <c:pt idx="3341">
                  <c:v>0.52653771640000002</c:v>
                </c:pt>
                <c:pt idx="3342">
                  <c:v>0.4685403407</c:v>
                </c:pt>
                <c:pt idx="3343">
                  <c:v>0.43814060090000001</c:v>
                </c:pt>
                <c:pt idx="3344">
                  <c:v>0.39658403399999997</c:v>
                </c:pt>
                <c:pt idx="3345">
                  <c:v>0.37278139589999998</c:v>
                </c:pt>
                <c:pt idx="3346">
                  <c:v>0.34320026640000001</c:v>
                </c:pt>
                <c:pt idx="3347">
                  <c:v>0.32197219129999999</c:v>
                </c:pt>
                <c:pt idx="3348">
                  <c:v>0.3118002117</c:v>
                </c:pt>
                <c:pt idx="3349">
                  <c:v>0.31190785770000001</c:v>
                </c:pt>
                <c:pt idx="3350">
                  <c:v>0.32065290210000003</c:v>
                </c:pt>
                <c:pt idx="3351">
                  <c:v>0.32944446799999999</c:v>
                </c:pt>
                <c:pt idx="3352">
                  <c:v>0.3406179547</c:v>
                </c:pt>
                <c:pt idx="3353">
                  <c:v>0.34337866309999998</c:v>
                </c:pt>
                <c:pt idx="3354">
                  <c:v>0.33834373950000002</c:v>
                </c:pt>
                <c:pt idx="3355">
                  <c:v>0.33044177289999999</c:v>
                </c:pt>
                <c:pt idx="3356">
                  <c:v>0.31753736729999998</c:v>
                </c:pt>
                <c:pt idx="3357">
                  <c:v>0.31097030640000001</c:v>
                </c:pt>
                <c:pt idx="3358">
                  <c:v>0.30456742640000001</c:v>
                </c:pt>
                <c:pt idx="3359">
                  <c:v>0.30065569279999999</c:v>
                </c:pt>
                <c:pt idx="3360">
                  <c:v>0.29511287809999998</c:v>
                </c:pt>
                <c:pt idx="3361">
                  <c:v>0.2823360264</c:v>
                </c:pt>
                <c:pt idx="3362">
                  <c:v>0.27221503850000001</c:v>
                </c:pt>
                <c:pt idx="3363">
                  <c:v>0.26085075740000002</c:v>
                </c:pt>
                <c:pt idx="3364">
                  <c:v>0.26010668279999999</c:v>
                </c:pt>
                <c:pt idx="3365">
                  <c:v>0.27352541689999998</c:v>
                </c:pt>
                <c:pt idx="3366">
                  <c:v>0.2911455631</c:v>
                </c:pt>
                <c:pt idx="3367">
                  <c:v>0.32353958490000001</c:v>
                </c:pt>
                <c:pt idx="3368">
                  <c:v>0.34439662100000001</c:v>
                </c:pt>
                <c:pt idx="3369">
                  <c:v>0.36234396699999999</c:v>
                </c:pt>
                <c:pt idx="3370">
                  <c:v>0.38326832649999998</c:v>
                </c:pt>
                <c:pt idx="3371">
                  <c:v>0.39377027749999999</c:v>
                </c:pt>
                <c:pt idx="3372">
                  <c:v>0.40459007019999998</c:v>
                </c:pt>
                <c:pt idx="3373">
                  <c:v>0.40829566119999999</c:v>
                </c:pt>
                <c:pt idx="3374">
                  <c:v>0.40880638359999999</c:v>
                </c:pt>
                <c:pt idx="3375">
                  <c:v>0.40659859780000002</c:v>
                </c:pt>
                <c:pt idx="3376">
                  <c:v>0.40162351730000001</c:v>
                </c:pt>
                <c:pt idx="3377">
                  <c:v>0.39853256939999998</c:v>
                </c:pt>
                <c:pt idx="3378">
                  <c:v>0.3965551853</c:v>
                </c:pt>
                <c:pt idx="3379">
                  <c:v>0.3984367251</c:v>
                </c:pt>
                <c:pt idx="3380">
                  <c:v>0.40826970340000002</c:v>
                </c:pt>
                <c:pt idx="3381">
                  <c:v>0.41985455160000001</c:v>
                </c:pt>
                <c:pt idx="3382">
                  <c:v>0.44142615800000001</c:v>
                </c:pt>
                <c:pt idx="3383">
                  <c:v>0.45406720039999998</c:v>
                </c:pt>
                <c:pt idx="3384">
                  <c:v>0.46172213550000002</c:v>
                </c:pt>
                <c:pt idx="3385">
                  <c:v>0.45614883299999998</c:v>
                </c:pt>
                <c:pt idx="3386">
                  <c:v>0.4323559105</c:v>
                </c:pt>
                <c:pt idx="3387">
                  <c:v>0.40979546309999998</c:v>
                </c:pt>
                <c:pt idx="3388">
                  <c:v>0.37411692740000002</c:v>
                </c:pt>
                <c:pt idx="3389">
                  <c:v>0.35244762899999998</c:v>
                </c:pt>
                <c:pt idx="3390">
                  <c:v>0.32383275030000003</c:v>
                </c:pt>
                <c:pt idx="3391">
                  <c:v>0.30600351100000001</c:v>
                </c:pt>
                <c:pt idx="3392">
                  <c:v>0.28065943719999997</c:v>
                </c:pt>
                <c:pt idx="3393">
                  <c:v>0.26696914430000002</c:v>
                </c:pt>
                <c:pt idx="3394">
                  <c:v>0.25744205710000001</c:v>
                </c:pt>
                <c:pt idx="3395">
                  <c:v>0.26091358069999998</c:v>
                </c:pt>
                <c:pt idx="3396">
                  <c:v>0.2721071243</c:v>
                </c:pt>
                <c:pt idx="3397">
                  <c:v>0.29884105919999998</c:v>
                </c:pt>
                <c:pt idx="3398">
                  <c:v>0.3190284967</c:v>
                </c:pt>
                <c:pt idx="3399">
                  <c:v>0.34667429329999999</c:v>
                </c:pt>
                <c:pt idx="3400">
                  <c:v>0.36207205059999997</c:v>
                </c:pt>
                <c:pt idx="3401">
                  <c:v>0.38311058279999999</c:v>
                </c:pt>
                <c:pt idx="3402">
                  <c:v>0.39868259430000003</c:v>
                </c:pt>
                <c:pt idx="3403">
                  <c:v>0.42763173580000002</c:v>
                </c:pt>
                <c:pt idx="3404">
                  <c:v>0.4496469796</c:v>
                </c:pt>
                <c:pt idx="3405">
                  <c:v>0.48041400309999999</c:v>
                </c:pt>
                <c:pt idx="3406">
                  <c:v>0.49545758960000003</c:v>
                </c:pt>
                <c:pt idx="3407">
                  <c:v>0.50698226690000003</c:v>
                </c:pt>
                <c:pt idx="3408">
                  <c:v>0.50867575409999999</c:v>
                </c:pt>
                <c:pt idx="3409">
                  <c:v>0.50802725550000005</c:v>
                </c:pt>
                <c:pt idx="3410">
                  <c:v>0.5086760521</c:v>
                </c:pt>
                <c:pt idx="3411">
                  <c:v>0.51215046639999995</c:v>
                </c:pt>
                <c:pt idx="3412">
                  <c:v>0.51312619449999997</c:v>
                </c:pt>
                <c:pt idx="3413">
                  <c:v>0.50523561240000003</c:v>
                </c:pt>
                <c:pt idx="3414">
                  <c:v>0.49197858570000003</c:v>
                </c:pt>
                <c:pt idx="3415">
                  <c:v>0.47422271970000002</c:v>
                </c:pt>
                <c:pt idx="3416">
                  <c:v>0.44691425559999998</c:v>
                </c:pt>
                <c:pt idx="3417">
                  <c:v>0.43265452980000002</c:v>
                </c:pt>
                <c:pt idx="3418">
                  <c:v>0.41880685090000003</c:v>
                </c:pt>
                <c:pt idx="3419">
                  <c:v>0.41179960970000001</c:v>
                </c:pt>
                <c:pt idx="3420">
                  <c:v>0.39677736159999999</c:v>
                </c:pt>
                <c:pt idx="3421">
                  <c:v>0.38041466470000002</c:v>
                </c:pt>
                <c:pt idx="3422">
                  <c:v>0.34728273749999999</c:v>
                </c:pt>
                <c:pt idx="3423">
                  <c:v>0.32368633149999998</c:v>
                </c:pt>
                <c:pt idx="3424">
                  <c:v>0.29383617639999998</c:v>
                </c:pt>
                <c:pt idx="3425">
                  <c:v>0.27956774829999997</c:v>
                </c:pt>
                <c:pt idx="3426">
                  <c:v>0.26509851220000002</c:v>
                </c:pt>
                <c:pt idx="3427">
                  <c:v>0.25818499919999999</c:v>
                </c:pt>
                <c:pt idx="3428">
                  <c:v>0.2495322227</c:v>
                </c:pt>
                <c:pt idx="3429">
                  <c:v>0.24409179389999999</c:v>
                </c:pt>
                <c:pt idx="3430">
                  <c:v>0.2358782291</c:v>
                </c:pt>
                <c:pt idx="3431">
                  <c:v>0.2310383171</c:v>
                </c:pt>
                <c:pt idx="3432">
                  <c:v>0.22749525309999999</c:v>
                </c:pt>
                <c:pt idx="3433">
                  <c:v>0.22904616589999999</c:v>
                </c:pt>
                <c:pt idx="3434">
                  <c:v>0.23732855920000001</c:v>
                </c:pt>
                <c:pt idx="3435">
                  <c:v>0.24493519959999999</c:v>
                </c:pt>
                <c:pt idx="3436">
                  <c:v>0.25336632129999997</c:v>
                </c:pt>
                <c:pt idx="3437">
                  <c:v>0.25344312190000001</c:v>
                </c:pt>
                <c:pt idx="3438">
                  <c:v>0.24399137500000001</c:v>
                </c:pt>
                <c:pt idx="3439">
                  <c:v>0.2348257899</c:v>
                </c:pt>
                <c:pt idx="3440">
                  <c:v>0.2270680219</c:v>
                </c:pt>
                <c:pt idx="3441">
                  <c:v>0.2302568555</c:v>
                </c:pt>
                <c:pt idx="3442">
                  <c:v>0.24000546340000001</c:v>
                </c:pt>
                <c:pt idx="3443">
                  <c:v>0.25980198380000002</c:v>
                </c:pt>
                <c:pt idx="3444">
                  <c:v>0.27071264389999999</c:v>
                </c:pt>
                <c:pt idx="3445">
                  <c:v>0.27873319390000001</c:v>
                </c:pt>
                <c:pt idx="3446">
                  <c:v>0.28035923839999999</c:v>
                </c:pt>
                <c:pt idx="3447">
                  <c:v>0.2849139571</c:v>
                </c:pt>
                <c:pt idx="3448">
                  <c:v>0.29237377640000001</c:v>
                </c:pt>
                <c:pt idx="3449">
                  <c:v>0.30849182609999998</c:v>
                </c:pt>
                <c:pt idx="3450">
                  <c:v>0.31858101490000001</c:v>
                </c:pt>
                <c:pt idx="3451">
                  <c:v>0.32615780830000002</c:v>
                </c:pt>
                <c:pt idx="3452">
                  <c:v>0.32486942410000003</c:v>
                </c:pt>
                <c:pt idx="3453">
                  <c:v>0.31673687699999997</c:v>
                </c:pt>
                <c:pt idx="3454">
                  <c:v>0.31096968050000001</c:v>
                </c:pt>
                <c:pt idx="3455">
                  <c:v>0.30667233469999999</c:v>
                </c:pt>
                <c:pt idx="3456">
                  <c:v>0.30689829590000001</c:v>
                </c:pt>
                <c:pt idx="3457">
                  <c:v>0.30915471909999998</c:v>
                </c:pt>
                <c:pt idx="3458">
                  <c:v>0.31086727980000001</c:v>
                </c:pt>
                <c:pt idx="3459">
                  <c:v>0.31501188870000002</c:v>
                </c:pt>
                <c:pt idx="3460">
                  <c:v>0.3208627999</c:v>
                </c:pt>
                <c:pt idx="3461">
                  <c:v>0.33796960120000002</c:v>
                </c:pt>
                <c:pt idx="3462">
                  <c:v>0.35612931850000001</c:v>
                </c:pt>
                <c:pt idx="3463">
                  <c:v>0.39215666059999998</c:v>
                </c:pt>
                <c:pt idx="3464">
                  <c:v>0.41928508879999998</c:v>
                </c:pt>
                <c:pt idx="3465">
                  <c:v>0.45917248729999999</c:v>
                </c:pt>
                <c:pt idx="3466">
                  <c:v>0.4829745889</c:v>
                </c:pt>
                <c:pt idx="3467">
                  <c:v>0.50364261870000004</c:v>
                </c:pt>
                <c:pt idx="3468">
                  <c:v>0.52834463119999997</c:v>
                </c:pt>
                <c:pt idx="3469">
                  <c:v>0.54049557449999996</c:v>
                </c:pt>
                <c:pt idx="3470">
                  <c:v>0.55109459159999996</c:v>
                </c:pt>
                <c:pt idx="3471">
                  <c:v>0.55170172449999999</c:v>
                </c:pt>
                <c:pt idx="3472">
                  <c:v>0.5414417386</c:v>
                </c:pt>
                <c:pt idx="3473">
                  <c:v>0.52848631140000002</c:v>
                </c:pt>
                <c:pt idx="3474">
                  <c:v>0.50666958090000003</c:v>
                </c:pt>
                <c:pt idx="3475">
                  <c:v>0.49511802199999999</c:v>
                </c:pt>
                <c:pt idx="3476">
                  <c:v>0.48588219290000001</c:v>
                </c:pt>
                <c:pt idx="3477">
                  <c:v>0.48359459640000002</c:v>
                </c:pt>
                <c:pt idx="3478">
                  <c:v>0.48004281519999997</c:v>
                </c:pt>
                <c:pt idx="3479">
                  <c:v>0.47519734499999999</c:v>
                </c:pt>
                <c:pt idx="3480">
                  <c:v>0.46548247339999999</c:v>
                </c:pt>
                <c:pt idx="3481">
                  <c:v>0.46063181759999999</c:v>
                </c:pt>
                <c:pt idx="3482">
                  <c:v>0.46063154940000001</c:v>
                </c:pt>
                <c:pt idx="3483">
                  <c:v>0.46529260280000001</c:v>
                </c:pt>
                <c:pt idx="3484">
                  <c:v>0.4732347429</c:v>
                </c:pt>
                <c:pt idx="3485">
                  <c:v>0.47490346430000002</c:v>
                </c:pt>
                <c:pt idx="3486">
                  <c:v>0.46983173490000002</c:v>
                </c:pt>
                <c:pt idx="3487">
                  <c:v>0.46432328220000002</c:v>
                </c:pt>
                <c:pt idx="3488">
                  <c:v>0.46024125809999999</c:v>
                </c:pt>
                <c:pt idx="3489">
                  <c:v>0.46216070650000002</c:v>
                </c:pt>
                <c:pt idx="3490">
                  <c:v>0.468364805</c:v>
                </c:pt>
                <c:pt idx="3491">
                  <c:v>0.47068375350000002</c:v>
                </c:pt>
                <c:pt idx="3492">
                  <c:v>0.46752077339999998</c:v>
                </c:pt>
                <c:pt idx="3493">
                  <c:v>0.46190419789999998</c:v>
                </c:pt>
                <c:pt idx="3494">
                  <c:v>0.45168936250000002</c:v>
                </c:pt>
                <c:pt idx="3495">
                  <c:v>0.4478543103</c:v>
                </c:pt>
                <c:pt idx="3496">
                  <c:v>0.44376763699999999</c:v>
                </c:pt>
                <c:pt idx="3497">
                  <c:v>0.43617132310000001</c:v>
                </c:pt>
                <c:pt idx="3498">
                  <c:v>0.42882138489999999</c:v>
                </c:pt>
                <c:pt idx="3499">
                  <c:v>0.41607367989999999</c:v>
                </c:pt>
                <c:pt idx="3500">
                  <c:v>0.40924507380000003</c:v>
                </c:pt>
                <c:pt idx="3501">
                  <c:v>0.4056778848</c:v>
                </c:pt>
                <c:pt idx="3502">
                  <c:v>0.4077911675</c:v>
                </c:pt>
                <c:pt idx="3503">
                  <c:v>0.413264513</c:v>
                </c:pt>
                <c:pt idx="3504">
                  <c:v>0.4150888324</c:v>
                </c:pt>
                <c:pt idx="3505">
                  <c:v>0.41208976510000001</c:v>
                </c:pt>
                <c:pt idx="3506">
                  <c:v>0.40689796210000001</c:v>
                </c:pt>
                <c:pt idx="3507">
                  <c:v>0.39749237900000001</c:v>
                </c:pt>
                <c:pt idx="3508">
                  <c:v>0.39129132030000002</c:v>
                </c:pt>
                <c:pt idx="3509">
                  <c:v>0.3807448745</c:v>
                </c:pt>
                <c:pt idx="3510">
                  <c:v>0.37073588369999999</c:v>
                </c:pt>
                <c:pt idx="3511">
                  <c:v>0.34889596699999997</c:v>
                </c:pt>
                <c:pt idx="3512">
                  <c:v>0.33108675479999999</c:v>
                </c:pt>
                <c:pt idx="3513">
                  <c:v>0.30641350150000002</c:v>
                </c:pt>
                <c:pt idx="3514">
                  <c:v>0.29584971069999999</c:v>
                </c:pt>
                <c:pt idx="3515">
                  <c:v>0.29252490399999997</c:v>
                </c:pt>
                <c:pt idx="3516">
                  <c:v>0.29760724309999997</c:v>
                </c:pt>
                <c:pt idx="3517">
                  <c:v>0.3113111556</c:v>
                </c:pt>
                <c:pt idx="3518">
                  <c:v>0.3218184114</c:v>
                </c:pt>
                <c:pt idx="3519">
                  <c:v>0.33744436500000002</c:v>
                </c:pt>
                <c:pt idx="3520">
                  <c:v>0.34779435400000003</c:v>
                </c:pt>
                <c:pt idx="3521">
                  <c:v>0.36378967760000003</c:v>
                </c:pt>
                <c:pt idx="3522">
                  <c:v>0.37472510339999998</c:v>
                </c:pt>
                <c:pt idx="3523">
                  <c:v>0.39111980800000001</c:v>
                </c:pt>
                <c:pt idx="3524">
                  <c:v>0.40212818979999998</c:v>
                </c:pt>
                <c:pt idx="3525">
                  <c:v>0.41363236310000001</c:v>
                </c:pt>
                <c:pt idx="3526">
                  <c:v>0.43279790880000002</c:v>
                </c:pt>
                <c:pt idx="3527">
                  <c:v>0.45433306690000003</c:v>
                </c:pt>
                <c:pt idx="3528">
                  <c:v>0.46922326089999999</c:v>
                </c:pt>
                <c:pt idx="3529">
                  <c:v>0.48395422100000002</c:v>
                </c:pt>
                <c:pt idx="3530">
                  <c:v>0.50570994619999998</c:v>
                </c:pt>
                <c:pt idx="3531">
                  <c:v>0.52028578520000002</c:v>
                </c:pt>
                <c:pt idx="3532">
                  <c:v>0.54168868059999997</c:v>
                </c:pt>
                <c:pt idx="3533">
                  <c:v>0.55405396220000003</c:v>
                </c:pt>
                <c:pt idx="3534">
                  <c:v>0.56568145749999998</c:v>
                </c:pt>
                <c:pt idx="3535">
                  <c:v>0.56697297099999999</c:v>
                </c:pt>
                <c:pt idx="3536">
                  <c:v>0.55885159969999998</c:v>
                </c:pt>
                <c:pt idx="3537">
                  <c:v>0.54806953670000003</c:v>
                </c:pt>
                <c:pt idx="3538">
                  <c:v>0.52700138090000004</c:v>
                </c:pt>
                <c:pt idx="3539">
                  <c:v>0.51099479199999998</c:v>
                </c:pt>
                <c:pt idx="3540">
                  <c:v>0.48448872570000001</c:v>
                </c:pt>
                <c:pt idx="3541">
                  <c:v>0.46462869639999999</c:v>
                </c:pt>
                <c:pt idx="3542">
                  <c:v>0.43062233919999998</c:v>
                </c:pt>
                <c:pt idx="3543">
                  <c:v>0.40536859629999999</c:v>
                </c:pt>
                <c:pt idx="3544">
                  <c:v>0.36617663499999997</c:v>
                </c:pt>
                <c:pt idx="3545">
                  <c:v>0.34153574710000001</c:v>
                </c:pt>
                <c:pt idx="3546">
                  <c:v>0.31065630910000003</c:v>
                </c:pt>
                <c:pt idx="3547">
                  <c:v>0.2957192361</c:v>
                </c:pt>
                <c:pt idx="3548">
                  <c:v>0.2830356658</c:v>
                </c:pt>
                <c:pt idx="3549">
                  <c:v>0.28100010749999998</c:v>
                </c:pt>
                <c:pt idx="3550">
                  <c:v>0.28383582829999998</c:v>
                </c:pt>
                <c:pt idx="3551">
                  <c:v>0.29720246789999999</c:v>
                </c:pt>
                <c:pt idx="3552">
                  <c:v>0.31232663989999998</c:v>
                </c:pt>
                <c:pt idx="3553">
                  <c:v>0.34388270970000001</c:v>
                </c:pt>
                <c:pt idx="3554">
                  <c:v>0.3842771351</c:v>
                </c:pt>
                <c:pt idx="3555">
                  <c:v>0.4149450958</c:v>
                </c:pt>
                <c:pt idx="3556">
                  <c:v>0.46467331049999999</c:v>
                </c:pt>
                <c:pt idx="3557">
                  <c:v>0.49863412979999999</c:v>
                </c:pt>
                <c:pt idx="3558">
                  <c:v>0.54671543840000003</c:v>
                </c:pt>
                <c:pt idx="3559">
                  <c:v>0.57438045739999999</c:v>
                </c:pt>
                <c:pt idx="3560">
                  <c:v>0.5969487429</c:v>
                </c:pt>
                <c:pt idx="3561">
                  <c:v>0.61951601509999998</c:v>
                </c:pt>
                <c:pt idx="3562">
                  <c:v>0.62768995760000001</c:v>
                </c:pt>
                <c:pt idx="3563">
                  <c:v>0.62531751390000001</c:v>
                </c:pt>
                <c:pt idx="3564">
                  <c:v>0.61728256940000004</c:v>
                </c:pt>
                <c:pt idx="3565">
                  <c:v>0.59656643870000003</c:v>
                </c:pt>
                <c:pt idx="3566">
                  <c:v>0.5783789158</c:v>
                </c:pt>
                <c:pt idx="3567">
                  <c:v>0.54659438130000004</c:v>
                </c:pt>
                <c:pt idx="3568">
                  <c:v>0.5238059759</c:v>
                </c:pt>
                <c:pt idx="3569">
                  <c:v>0.49037915469999999</c:v>
                </c:pt>
                <c:pt idx="3570">
                  <c:v>0.47036483880000002</c:v>
                </c:pt>
                <c:pt idx="3571">
                  <c:v>0.44580325479999999</c:v>
                </c:pt>
                <c:pt idx="3572">
                  <c:v>0.43394953009999998</c:v>
                </c:pt>
                <c:pt idx="3573">
                  <c:v>0.42434778810000001</c:v>
                </c:pt>
                <c:pt idx="3574">
                  <c:v>0.42357677220000001</c:v>
                </c:pt>
                <c:pt idx="3575">
                  <c:v>0.42876607179999998</c:v>
                </c:pt>
                <c:pt idx="3576">
                  <c:v>0.43425944449999998</c:v>
                </c:pt>
                <c:pt idx="3577">
                  <c:v>0.44245204329999999</c:v>
                </c:pt>
                <c:pt idx="3578">
                  <c:v>0.44717732069999999</c:v>
                </c:pt>
                <c:pt idx="3579">
                  <c:v>0.45357054470000002</c:v>
                </c:pt>
                <c:pt idx="3580">
                  <c:v>0.45821243519999999</c:v>
                </c:pt>
                <c:pt idx="3581">
                  <c:v>0.46735116840000002</c:v>
                </c:pt>
                <c:pt idx="3582">
                  <c:v>0.47519978880000002</c:v>
                </c:pt>
                <c:pt idx="3583">
                  <c:v>0.4881268144</c:v>
                </c:pt>
                <c:pt idx="3584">
                  <c:v>0.49579066040000003</c:v>
                </c:pt>
                <c:pt idx="3585">
                  <c:v>0.50343310829999999</c:v>
                </c:pt>
                <c:pt idx="3586">
                  <c:v>0.5058405399</c:v>
                </c:pt>
                <c:pt idx="3587">
                  <c:v>0.50730299950000002</c:v>
                </c:pt>
                <c:pt idx="3588">
                  <c:v>0.50798481699999998</c:v>
                </c:pt>
                <c:pt idx="3589">
                  <c:v>0.50890624520000005</c:v>
                </c:pt>
                <c:pt idx="3590">
                  <c:v>0.50881266589999996</c:v>
                </c:pt>
                <c:pt idx="3591">
                  <c:v>0.50629603860000005</c:v>
                </c:pt>
                <c:pt idx="3592">
                  <c:v>0.50288999079999996</c:v>
                </c:pt>
                <c:pt idx="3593">
                  <c:v>0.49713698029999998</c:v>
                </c:pt>
                <c:pt idx="3594">
                  <c:v>0.49517706039999998</c:v>
                </c:pt>
                <c:pt idx="3595">
                  <c:v>0.49879637360000001</c:v>
                </c:pt>
                <c:pt idx="3596">
                  <c:v>0.50619876379999995</c:v>
                </c:pt>
                <c:pt idx="3597">
                  <c:v>0.52186781169999996</c:v>
                </c:pt>
                <c:pt idx="3598">
                  <c:v>0.53200936320000003</c:v>
                </c:pt>
                <c:pt idx="3599">
                  <c:v>0.54154217240000002</c:v>
                </c:pt>
                <c:pt idx="3600">
                  <c:v>0.54310083389999997</c:v>
                </c:pt>
                <c:pt idx="3601">
                  <c:v>0.54047244790000004</c:v>
                </c:pt>
                <c:pt idx="3602">
                  <c:v>0.53759253029999998</c:v>
                </c:pt>
                <c:pt idx="3603">
                  <c:v>0.53358638290000004</c:v>
                </c:pt>
                <c:pt idx="3604">
                  <c:v>0.53044581410000002</c:v>
                </c:pt>
                <c:pt idx="3605">
                  <c:v>0.52145844699999999</c:v>
                </c:pt>
                <c:pt idx="3606">
                  <c:v>0.51021122929999996</c:v>
                </c:pt>
                <c:pt idx="3607">
                  <c:v>0.48362836240000001</c:v>
                </c:pt>
                <c:pt idx="3608">
                  <c:v>0.46101492640000002</c:v>
                </c:pt>
                <c:pt idx="3609">
                  <c:v>0.426035732</c:v>
                </c:pt>
                <c:pt idx="3610">
                  <c:v>0.40529274939999999</c:v>
                </c:pt>
                <c:pt idx="3611">
                  <c:v>0.37958016989999999</c:v>
                </c:pt>
                <c:pt idx="3612">
                  <c:v>0.3646443486</c:v>
                </c:pt>
                <c:pt idx="3613">
                  <c:v>0.34122955799999999</c:v>
                </c:pt>
                <c:pt idx="3614">
                  <c:v>0.32268342379999998</c:v>
                </c:pt>
                <c:pt idx="3615">
                  <c:v>0.28965067859999999</c:v>
                </c:pt>
                <c:pt idx="3616">
                  <c:v>0.26641786099999998</c:v>
                </c:pt>
                <c:pt idx="3617">
                  <c:v>0.23727849130000001</c:v>
                </c:pt>
                <c:pt idx="3618">
                  <c:v>0.2259374559</c:v>
                </c:pt>
                <c:pt idx="3619">
                  <c:v>0.22377625109999999</c:v>
                </c:pt>
                <c:pt idx="3620">
                  <c:v>0.23053468760000001</c:v>
                </c:pt>
                <c:pt idx="3621">
                  <c:v>0.2467118502</c:v>
                </c:pt>
                <c:pt idx="3622">
                  <c:v>0.25806522370000001</c:v>
                </c:pt>
                <c:pt idx="3623">
                  <c:v>0.27387821670000001</c:v>
                </c:pt>
                <c:pt idx="3624">
                  <c:v>0.28520971540000001</c:v>
                </c:pt>
                <c:pt idx="3625">
                  <c:v>0.30788767340000001</c:v>
                </c:pt>
                <c:pt idx="3626">
                  <c:v>0.32759422059999999</c:v>
                </c:pt>
                <c:pt idx="3627">
                  <c:v>0.35990977289999998</c:v>
                </c:pt>
                <c:pt idx="3628">
                  <c:v>0.37927690149999999</c:v>
                </c:pt>
                <c:pt idx="3629">
                  <c:v>0.40057265759999999</c:v>
                </c:pt>
                <c:pt idx="3630">
                  <c:v>0.40962412949999999</c:v>
                </c:pt>
                <c:pt idx="3631">
                  <c:v>0.4198095798</c:v>
                </c:pt>
                <c:pt idx="3632">
                  <c:v>0.42296475169999997</c:v>
                </c:pt>
                <c:pt idx="3633">
                  <c:v>0.42898815870000001</c:v>
                </c:pt>
                <c:pt idx="3634">
                  <c:v>0.43162015079999999</c:v>
                </c:pt>
                <c:pt idx="3635">
                  <c:v>0.43060842160000001</c:v>
                </c:pt>
                <c:pt idx="3636">
                  <c:v>0.4257051349</c:v>
                </c:pt>
                <c:pt idx="3637">
                  <c:v>0.41775405409999999</c:v>
                </c:pt>
                <c:pt idx="3638">
                  <c:v>0.40222313999999998</c:v>
                </c:pt>
                <c:pt idx="3639">
                  <c:v>0.39138743279999999</c:v>
                </c:pt>
                <c:pt idx="3640">
                  <c:v>0.37867069240000001</c:v>
                </c:pt>
                <c:pt idx="3641">
                  <c:v>0.37511962650000003</c:v>
                </c:pt>
                <c:pt idx="3642">
                  <c:v>0.3795902431</c:v>
                </c:pt>
                <c:pt idx="3643">
                  <c:v>0.38853177430000002</c:v>
                </c:pt>
                <c:pt idx="3644">
                  <c:v>0.40749254820000003</c:v>
                </c:pt>
                <c:pt idx="3645">
                  <c:v>0.42167901990000001</c:v>
                </c:pt>
                <c:pt idx="3646">
                  <c:v>0.44277119640000001</c:v>
                </c:pt>
                <c:pt idx="3647">
                  <c:v>0.45627653600000001</c:v>
                </c:pt>
                <c:pt idx="3648">
                  <c:v>0.47619605059999998</c:v>
                </c:pt>
                <c:pt idx="3649">
                  <c:v>0.48900243640000002</c:v>
                </c:pt>
                <c:pt idx="3650">
                  <c:v>0.50454854969999996</c:v>
                </c:pt>
                <c:pt idx="3651">
                  <c:v>0.51043546200000001</c:v>
                </c:pt>
                <c:pt idx="3652">
                  <c:v>0.51218372580000004</c:v>
                </c:pt>
                <c:pt idx="3653">
                  <c:v>0.51050615310000003</c:v>
                </c:pt>
                <c:pt idx="3654">
                  <c:v>0.5067669749</c:v>
                </c:pt>
                <c:pt idx="3655">
                  <c:v>0.50321251150000001</c:v>
                </c:pt>
                <c:pt idx="3656">
                  <c:v>0.49344831709999998</c:v>
                </c:pt>
                <c:pt idx="3657">
                  <c:v>0.48292031880000003</c:v>
                </c:pt>
                <c:pt idx="3658">
                  <c:v>0.46949279310000003</c:v>
                </c:pt>
                <c:pt idx="3659">
                  <c:v>0.44647872449999998</c:v>
                </c:pt>
                <c:pt idx="3660">
                  <c:v>0.43142539260000001</c:v>
                </c:pt>
                <c:pt idx="3661">
                  <c:v>0.41186654569999998</c:v>
                </c:pt>
                <c:pt idx="3662">
                  <c:v>0.40048033</c:v>
                </c:pt>
                <c:pt idx="3663">
                  <c:v>0.38233879209999999</c:v>
                </c:pt>
                <c:pt idx="3664">
                  <c:v>0.3594630063</c:v>
                </c:pt>
                <c:pt idx="3665">
                  <c:v>0.34216842060000002</c:v>
                </c:pt>
                <c:pt idx="3666">
                  <c:v>0.31702351569999998</c:v>
                </c:pt>
                <c:pt idx="3667">
                  <c:v>0.30241394040000003</c:v>
                </c:pt>
                <c:pt idx="3668">
                  <c:v>0.28963428740000002</c:v>
                </c:pt>
                <c:pt idx="3669">
                  <c:v>0.27278673650000002</c:v>
                </c:pt>
                <c:pt idx="3670">
                  <c:v>0.2575715482</c:v>
                </c:pt>
                <c:pt idx="3671">
                  <c:v>0.24825137850000001</c:v>
                </c:pt>
                <c:pt idx="3672">
                  <c:v>0.23586457969999999</c:v>
                </c:pt>
                <c:pt idx="3673">
                  <c:v>0.22881200909999999</c:v>
                </c:pt>
                <c:pt idx="3674">
                  <c:v>0.22270777820000001</c:v>
                </c:pt>
                <c:pt idx="3675">
                  <c:v>0.2154949307</c:v>
                </c:pt>
                <c:pt idx="3676">
                  <c:v>0.21282666920000001</c:v>
                </c:pt>
                <c:pt idx="3677">
                  <c:v>0.21523022650000001</c:v>
                </c:pt>
                <c:pt idx="3678">
                  <c:v>0.22807355230000001</c:v>
                </c:pt>
                <c:pt idx="3679">
                  <c:v>0.24162347610000001</c:v>
                </c:pt>
                <c:pt idx="3680">
                  <c:v>0.25730866190000001</c:v>
                </c:pt>
                <c:pt idx="3681">
                  <c:v>0.28177464009999997</c:v>
                </c:pt>
                <c:pt idx="3682">
                  <c:v>0.29808109999999999</c:v>
                </c:pt>
                <c:pt idx="3683">
                  <c:v>0.32443454859999998</c:v>
                </c:pt>
                <c:pt idx="3684">
                  <c:v>0.34514433150000001</c:v>
                </c:pt>
                <c:pt idx="3685">
                  <c:v>0.38255864379999999</c:v>
                </c:pt>
                <c:pt idx="3686">
                  <c:v>0.42473548649999998</c:v>
                </c:pt>
                <c:pt idx="3687">
                  <c:v>0.4520932138</c:v>
                </c:pt>
                <c:pt idx="3688">
                  <c:v>0.47682708499999998</c:v>
                </c:pt>
                <c:pt idx="3689">
                  <c:v>0.50806504490000004</c:v>
                </c:pt>
                <c:pt idx="3690">
                  <c:v>0.52534562350000003</c:v>
                </c:pt>
                <c:pt idx="3691">
                  <c:v>0.54634922740000003</c:v>
                </c:pt>
                <c:pt idx="3692">
                  <c:v>0.55678009989999999</c:v>
                </c:pt>
                <c:pt idx="3693">
                  <c:v>0.56569582220000003</c:v>
                </c:pt>
                <c:pt idx="3694">
                  <c:v>0.56615889070000003</c:v>
                </c:pt>
                <c:pt idx="3695">
                  <c:v>0.55828338860000004</c:v>
                </c:pt>
                <c:pt idx="3696">
                  <c:v>0.54888606070000001</c:v>
                </c:pt>
                <c:pt idx="3697">
                  <c:v>0.53360420470000003</c:v>
                </c:pt>
                <c:pt idx="3698">
                  <c:v>0.52510374780000002</c:v>
                </c:pt>
                <c:pt idx="3699">
                  <c:v>0.51534116269999997</c:v>
                </c:pt>
                <c:pt idx="3700">
                  <c:v>0.50934869049999998</c:v>
                </c:pt>
                <c:pt idx="3701">
                  <c:v>0.49902144069999999</c:v>
                </c:pt>
                <c:pt idx="3702">
                  <c:v>0.49150934819999997</c:v>
                </c:pt>
                <c:pt idx="3703">
                  <c:v>0.48191145060000001</c:v>
                </c:pt>
                <c:pt idx="3704">
                  <c:v>0.4785062075</c:v>
                </c:pt>
                <c:pt idx="3705">
                  <c:v>0.47924304010000002</c:v>
                </c:pt>
                <c:pt idx="3706">
                  <c:v>0.48208832740000002</c:v>
                </c:pt>
                <c:pt idx="3707">
                  <c:v>0.48405858870000001</c:v>
                </c:pt>
                <c:pt idx="3708">
                  <c:v>0.48125252130000001</c:v>
                </c:pt>
                <c:pt idx="3709">
                  <c:v>0.47218555210000002</c:v>
                </c:pt>
                <c:pt idx="3710">
                  <c:v>0.4663144052</c:v>
                </c:pt>
                <c:pt idx="3711">
                  <c:v>0.46199238300000001</c:v>
                </c:pt>
                <c:pt idx="3712">
                  <c:v>0.4611689746</c:v>
                </c:pt>
                <c:pt idx="3713">
                  <c:v>0.4576838017</c:v>
                </c:pt>
                <c:pt idx="3714">
                  <c:v>0.45162236690000002</c:v>
                </c:pt>
                <c:pt idx="3715">
                  <c:v>0.43752592800000001</c:v>
                </c:pt>
                <c:pt idx="3716">
                  <c:v>0.426913023</c:v>
                </c:pt>
                <c:pt idx="3717">
                  <c:v>0.4171939194</c:v>
                </c:pt>
                <c:pt idx="3718">
                  <c:v>0.40648943189999998</c:v>
                </c:pt>
                <c:pt idx="3719">
                  <c:v>0.40238380429999998</c:v>
                </c:pt>
                <c:pt idx="3720">
                  <c:v>0.4004881978</c:v>
                </c:pt>
                <c:pt idx="3721">
                  <c:v>0.40231248739999997</c:v>
                </c:pt>
                <c:pt idx="3722">
                  <c:v>0.41147372129999998</c:v>
                </c:pt>
                <c:pt idx="3723">
                  <c:v>0.42247906330000001</c:v>
                </c:pt>
                <c:pt idx="3724">
                  <c:v>0.44399040940000001</c:v>
                </c:pt>
                <c:pt idx="3725">
                  <c:v>0.4589067101</c:v>
                </c:pt>
                <c:pt idx="3726">
                  <c:v>0.4790634513</c:v>
                </c:pt>
                <c:pt idx="3727">
                  <c:v>0.49152070279999999</c:v>
                </c:pt>
                <c:pt idx="3728">
                  <c:v>0.51195192339999995</c:v>
                </c:pt>
                <c:pt idx="3729">
                  <c:v>0.52786064150000001</c:v>
                </c:pt>
                <c:pt idx="3730">
                  <c:v>0.55349975819999997</c:v>
                </c:pt>
                <c:pt idx="3731">
                  <c:v>0.56936836239999999</c:v>
                </c:pt>
                <c:pt idx="3732">
                  <c:v>0.58798235649999997</c:v>
                </c:pt>
                <c:pt idx="3733">
                  <c:v>0.59675282240000005</c:v>
                </c:pt>
                <c:pt idx="3734">
                  <c:v>0.60685026649999996</c:v>
                </c:pt>
                <c:pt idx="3735">
                  <c:v>0.61315238480000001</c:v>
                </c:pt>
                <c:pt idx="3736">
                  <c:v>0.62320107219999998</c:v>
                </c:pt>
                <c:pt idx="3737">
                  <c:v>0.6300135255</c:v>
                </c:pt>
                <c:pt idx="3738">
                  <c:v>0.63877797130000002</c:v>
                </c:pt>
                <c:pt idx="3739">
                  <c:v>0.64259278769999995</c:v>
                </c:pt>
                <c:pt idx="3740">
                  <c:v>0.64441609379999998</c:v>
                </c:pt>
                <c:pt idx="3741">
                  <c:v>0.64353179930000004</c:v>
                </c:pt>
                <c:pt idx="3742">
                  <c:v>0.64156001809999996</c:v>
                </c:pt>
                <c:pt idx="3743">
                  <c:v>0.64141428469999995</c:v>
                </c:pt>
                <c:pt idx="3744">
                  <c:v>0.64401048419999996</c:v>
                </c:pt>
                <c:pt idx="3745">
                  <c:v>0.64716058970000001</c:v>
                </c:pt>
                <c:pt idx="3746">
                  <c:v>0.65095704789999997</c:v>
                </c:pt>
                <c:pt idx="3747">
                  <c:v>0.65780180690000001</c:v>
                </c:pt>
                <c:pt idx="3748">
                  <c:v>0.66363322729999996</c:v>
                </c:pt>
                <c:pt idx="3749">
                  <c:v>0.67502802610000001</c:v>
                </c:pt>
                <c:pt idx="3750">
                  <c:v>0.68384414910000002</c:v>
                </c:pt>
                <c:pt idx="3751">
                  <c:v>0.69532430170000004</c:v>
                </c:pt>
                <c:pt idx="3752">
                  <c:v>0.69907319550000002</c:v>
                </c:pt>
                <c:pt idx="3753">
                  <c:v>0.69636869430000004</c:v>
                </c:pt>
                <c:pt idx="3754">
                  <c:v>0.68971431260000005</c:v>
                </c:pt>
                <c:pt idx="3755">
                  <c:v>0.67516064639999995</c:v>
                </c:pt>
                <c:pt idx="3756">
                  <c:v>0.66286540029999996</c:v>
                </c:pt>
                <c:pt idx="3757">
                  <c:v>0.63802278040000004</c:v>
                </c:pt>
                <c:pt idx="3758">
                  <c:v>0.61509478090000003</c:v>
                </c:pt>
                <c:pt idx="3759">
                  <c:v>0.5706319809</c:v>
                </c:pt>
                <c:pt idx="3760">
                  <c:v>0.53735607860000001</c:v>
                </c:pt>
                <c:pt idx="3761">
                  <c:v>0.49158206580000002</c:v>
                </c:pt>
                <c:pt idx="3762">
                  <c:v>0.45954599979999999</c:v>
                </c:pt>
                <c:pt idx="3763">
                  <c:v>0.4459166229</c:v>
                </c:pt>
                <c:pt idx="3764">
                  <c:v>0.43153589959999999</c:v>
                </c:pt>
                <c:pt idx="3765">
                  <c:v>0.42333704230000002</c:v>
                </c:pt>
                <c:pt idx="3766">
                  <c:v>0.4135262072</c:v>
                </c:pt>
                <c:pt idx="3767">
                  <c:v>0.41212815050000001</c:v>
                </c:pt>
                <c:pt idx="3768">
                  <c:v>0.42323201890000001</c:v>
                </c:pt>
                <c:pt idx="3769">
                  <c:v>0.43581074479999998</c:v>
                </c:pt>
                <c:pt idx="3770">
                  <c:v>0.45472070570000001</c:v>
                </c:pt>
                <c:pt idx="3771">
                  <c:v>0.4631946683</c:v>
                </c:pt>
                <c:pt idx="3772">
                  <c:v>0.46827483180000001</c:v>
                </c:pt>
                <c:pt idx="3773">
                  <c:v>0.46915194389999998</c:v>
                </c:pt>
                <c:pt idx="3774">
                  <c:v>0.47249886390000001</c:v>
                </c:pt>
                <c:pt idx="3775">
                  <c:v>0.48094058039999998</c:v>
                </c:pt>
                <c:pt idx="3776">
                  <c:v>0.4910356998</c:v>
                </c:pt>
                <c:pt idx="3777">
                  <c:v>0.49823176860000001</c:v>
                </c:pt>
                <c:pt idx="3778">
                  <c:v>0.50178354979999995</c:v>
                </c:pt>
                <c:pt idx="3779">
                  <c:v>0.51018553970000002</c:v>
                </c:pt>
                <c:pt idx="3780">
                  <c:v>0.52064383030000005</c:v>
                </c:pt>
                <c:pt idx="3781">
                  <c:v>0.54342246059999999</c:v>
                </c:pt>
                <c:pt idx="3782">
                  <c:v>0.56790232659999995</c:v>
                </c:pt>
                <c:pt idx="3783">
                  <c:v>0.58934718370000005</c:v>
                </c:pt>
                <c:pt idx="3784">
                  <c:v>0.59411638980000003</c:v>
                </c:pt>
                <c:pt idx="3785">
                  <c:v>0.59845262769999996</c:v>
                </c:pt>
                <c:pt idx="3786">
                  <c:v>0.60189467669999996</c:v>
                </c:pt>
                <c:pt idx="3787">
                  <c:v>0.60679209229999997</c:v>
                </c:pt>
                <c:pt idx="3788">
                  <c:v>0.60597729680000001</c:v>
                </c:pt>
                <c:pt idx="3789">
                  <c:v>0.59813904760000003</c:v>
                </c:pt>
                <c:pt idx="3790">
                  <c:v>0.56977593900000001</c:v>
                </c:pt>
                <c:pt idx="3791">
                  <c:v>0.54139143229999998</c:v>
                </c:pt>
                <c:pt idx="3792">
                  <c:v>0.49333000179999997</c:v>
                </c:pt>
                <c:pt idx="3793">
                  <c:v>0.4634613991</c:v>
                </c:pt>
                <c:pt idx="3794">
                  <c:v>0.42737060789999998</c:v>
                </c:pt>
                <c:pt idx="3795">
                  <c:v>0.40831756590000001</c:v>
                </c:pt>
                <c:pt idx="3796">
                  <c:v>0.37323874239999999</c:v>
                </c:pt>
                <c:pt idx="3797">
                  <c:v>0.35527539250000001</c:v>
                </c:pt>
                <c:pt idx="3798">
                  <c:v>0.3316118717</c:v>
                </c:pt>
                <c:pt idx="3799">
                  <c:v>0.32237610220000001</c:v>
                </c:pt>
                <c:pt idx="3800">
                  <c:v>0.32468324900000001</c:v>
                </c:pt>
                <c:pt idx="3801">
                  <c:v>0.3460321724</c:v>
                </c:pt>
                <c:pt idx="3802">
                  <c:v>0.38547140359999998</c:v>
                </c:pt>
                <c:pt idx="3803">
                  <c:v>0.40145003800000001</c:v>
                </c:pt>
                <c:pt idx="3804">
                  <c:v>0.41633653640000001</c:v>
                </c:pt>
                <c:pt idx="3805">
                  <c:v>0.42145234349999999</c:v>
                </c:pt>
                <c:pt idx="3806">
                  <c:v>0.42631226779999998</c:v>
                </c:pt>
                <c:pt idx="3807">
                  <c:v>0.4293329716</c:v>
                </c:pt>
                <c:pt idx="3808">
                  <c:v>0.43276792759999999</c:v>
                </c:pt>
                <c:pt idx="3809">
                  <c:v>0.42841506000000001</c:v>
                </c:pt>
                <c:pt idx="3810">
                  <c:v>0.41831773519999998</c:v>
                </c:pt>
                <c:pt idx="3811">
                  <c:v>0.41167458890000003</c:v>
                </c:pt>
                <c:pt idx="3812">
                  <c:v>0.40876397489999999</c:v>
                </c:pt>
                <c:pt idx="3813">
                  <c:v>0.41428855060000003</c:v>
                </c:pt>
                <c:pt idx="3814">
                  <c:v>0.43267840149999998</c:v>
                </c:pt>
                <c:pt idx="3815">
                  <c:v>0.44768840069999999</c:v>
                </c:pt>
                <c:pt idx="3816">
                  <c:v>0.46098160739999999</c:v>
                </c:pt>
                <c:pt idx="3817">
                  <c:v>0.47292965650000002</c:v>
                </c:pt>
                <c:pt idx="3818">
                  <c:v>0.47504949569999999</c:v>
                </c:pt>
                <c:pt idx="3819">
                  <c:v>0.47112533449999999</c:v>
                </c:pt>
                <c:pt idx="3820">
                  <c:v>0.46870437259999997</c:v>
                </c:pt>
                <c:pt idx="3821">
                  <c:v>0.46756592390000001</c:v>
                </c:pt>
                <c:pt idx="3822">
                  <c:v>0.46779739860000003</c:v>
                </c:pt>
                <c:pt idx="3823">
                  <c:v>0.46546339990000002</c:v>
                </c:pt>
                <c:pt idx="3824">
                  <c:v>0.45988053080000002</c:v>
                </c:pt>
                <c:pt idx="3825">
                  <c:v>0.44566223030000002</c:v>
                </c:pt>
                <c:pt idx="3826">
                  <c:v>0.43506047129999997</c:v>
                </c:pt>
                <c:pt idx="3827">
                  <c:v>0.42384827139999998</c:v>
                </c:pt>
                <c:pt idx="3828">
                  <c:v>0.4217602909</c:v>
                </c:pt>
                <c:pt idx="3829">
                  <c:v>0.42558631299999999</c:v>
                </c:pt>
                <c:pt idx="3830">
                  <c:v>0.42996147270000001</c:v>
                </c:pt>
                <c:pt idx="3831">
                  <c:v>0.43435615300000002</c:v>
                </c:pt>
                <c:pt idx="3832">
                  <c:v>0.43484047059999997</c:v>
                </c:pt>
                <c:pt idx="3833">
                  <c:v>0.43505778909999998</c:v>
                </c:pt>
                <c:pt idx="3834">
                  <c:v>0.43841987850000003</c:v>
                </c:pt>
                <c:pt idx="3835">
                  <c:v>0.45180830360000002</c:v>
                </c:pt>
                <c:pt idx="3836">
                  <c:v>0.46457237010000002</c:v>
                </c:pt>
                <c:pt idx="3837">
                  <c:v>0.4853287637</c:v>
                </c:pt>
                <c:pt idx="3838">
                  <c:v>0.48893231149999999</c:v>
                </c:pt>
                <c:pt idx="3839">
                  <c:v>0.48847275969999998</c:v>
                </c:pt>
                <c:pt idx="3840">
                  <c:v>0.48531174659999998</c:v>
                </c:pt>
                <c:pt idx="3841">
                  <c:v>0.4849213362</c:v>
                </c:pt>
                <c:pt idx="3842">
                  <c:v>0.48905241490000001</c:v>
                </c:pt>
                <c:pt idx="3843">
                  <c:v>0.4953534007</c:v>
                </c:pt>
                <c:pt idx="3844">
                  <c:v>0.49696460370000001</c:v>
                </c:pt>
                <c:pt idx="3845">
                  <c:v>0.49400568010000001</c:v>
                </c:pt>
                <c:pt idx="3846">
                  <c:v>0.4870216846</c:v>
                </c:pt>
                <c:pt idx="3847">
                  <c:v>0.48097047209999999</c:v>
                </c:pt>
                <c:pt idx="3848">
                  <c:v>0.46804046630000001</c:v>
                </c:pt>
                <c:pt idx="3849">
                  <c:v>0.4483043551</c:v>
                </c:pt>
                <c:pt idx="3850">
                  <c:v>0.42248582839999999</c:v>
                </c:pt>
                <c:pt idx="3851">
                  <c:v>0.40400516990000002</c:v>
                </c:pt>
                <c:pt idx="3852">
                  <c:v>0.37868016960000001</c:v>
                </c:pt>
                <c:pt idx="3853">
                  <c:v>0.36553171280000002</c:v>
                </c:pt>
                <c:pt idx="3854">
                  <c:v>0.35338714719999997</c:v>
                </c:pt>
                <c:pt idx="3855">
                  <c:v>0.3506076038</c:v>
                </c:pt>
                <c:pt idx="3856">
                  <c:v>0.35442388060000002</c:v>
                </c:pt>
                <c:pt idx="3857">
                  <c:v>0.36665129660000001</c:v>
                </c:pt>
                <c:pt idx="3858">
                  <c:v>0.38193991779999997</c:v>
                </c:pt>
                <c:pt idx="3859">
                  <c:v>0.38935187459999998</c:v>
                </c:pt>
                <c:pt idx="3860">
                  <c:v>0.39025682210000001</c:v>
                </c:pt>
                <c:pt idx="3861">
                  <c:v>0.38275706770000001</c:v>
                </c:pt>
                <c:pt idx="3862">
                  <c:v>0.36230912799999998</c:v>
                </c:pt>
                <c:pt idx="3863">
                  <c:v>0.34634667629999999</c:v>
                </c:pt>
                <c:pt idx="3864">
                  <c:v>0.3256617785</c:v>
                </c:pt>
                <c:pt idx="3865">
                  <c:v>0.31653511519999999</c:v>
                </c:pt>
                <c:pt idx="3866">
                  <c:v>0.3115236461</c:v>
                </c:pt>
                <c:pt idx="3867">
                  <c:v>0.30989649889999998</c:v>
                </c:pt>
                <c:pt idx="3868">
                  <c:v>0.31126850839999998</c:v>
                </c:pt>
                <c:pt idx="3869">
                  <c:v>0.31590145829999999</c:v>
                </c:pt>
                <c:pt idx="3870">
                  <c:v>0.321097672</c:v>
                </c:pt>
                <c:pt idx="3871">
                  <c:v>0.33342194559999999</c:v>
                </c:pt>
                <c:pt idx="3872">
                  <c:v>0.34456720950000003</c:v>
                </c:pt>
                <c:pt idx="3873">
                  <c:v>0.36239689590000002</c:v>
                </c:pt>
                <c:pt idx="3874">
                  <c:v>0.37209817769999998</c:v>
                </c:pt>
                <c:pt idx="3875">
                  <c:v>0.37844675779999998</c:v>
                </c:pt>
                <c:pt idx="3876">
                  <c:v>0.38231116529999998</c:v>
                </c:pt>
                <c:pt idx="3877">
                  <c:v>0.38341900709999999</c:v>
                </c:pt>
                <c:pt idx="3878">
                  <c:v>0.38777565959999999</c:v>
                </c:pt>
                <c:pt idx="3879">
                  <c:v>0.3943336308</c:v>
                </c:pt>
                <c:pt idx="3880">
                  <c:v>0.40949431060000002</c:v>
                </c:pt>
                <c:pt idx="3881">
                  <c:v>0.42140579220000002</c:v>
                </c:pt>
                <c:pt idx="3882">
                  <c:v>0.43852677940000001</c:v>
                </c:pt>
                <c:pt idx="3883">
                  <c:v>0.44834113120000002</c:v>
                </c:pt>
                <c:pt idx="3884">
                  <c:v>0.46048712730000002</c:v>
                </c:pt>
                <c:pt idx="3885">
                  <c:v>0.4670442641</c:v>
                </c:pt>
                <c:pt idx="3886">
                  <c:v>0.4740751386</c:v>
                </c:pt>
                <c:pt idx="3887">
                  <c:v>0.4763175845</c:v>
                </c:pt>
                <c:pt idx="3888">
                  <c:v>0.47595244650000001</c:v>
                </c:pt>
                <c:pt idx="3889">
                  <c:v>0.47443655130000001</c:v>
                </c:pt>
                <c:pt idx="3890">
                  <c:v>0.47414305810000001</c:v>
                </c:pt>
                <c:pt idx="3891">
                  <c:v>0.4772135019</c:v>
                </c:pt>
                <c:pt idx="3892">
                  <c:v>0.48683869839999999</c:v>
                </c:pt>
                <c:pt idx="3893">
                  <c:v>0.49477592110000002</c:v>
                </c:pt>
                <c:pt idx="3894">
                  <c:v>0.50450325009999997</c:v>
                </c:pt>
                <c:pt idx="3895">
                  <c:v>0.5074399114</c:v>
                </c:pt>
                <c:pt idx="3896">
                  <c:v>0.50561654570000003</c:v>
                </c:pt>
                <c:pt idx="3897">
                  <c:v>0.50130254029999999</c:v>
                </c:pt>
                <c:pt idx="3898">
                  <c:v>0.4924928844</c:v>
                </c:pt>
                <c:pt idx="3899">
                  <c:v>0.48513394589999997</c:v>
                </c:pt>
                <c:pt idx="3900">
                  <c:v>0.4691829085</c:v>
                </c:pt>
                <c:pt idx="3901">
                  <c:v>0.4536230564</c:v>
                </c:pt>
                <c:pt idx="3902">
                  <c:v>0.43429619069999997</c:v>
                </c:pt>
                <c:pt idx="3903">
                  <c:v>0.40252697469999998</c:v>
                </c:pt>
                <c:pt idx="3904">
                  <c:v>0.3835262358</c:v>
                </c:pt>
                <c:pt idx="3905">
                  <c:v>0.36393874879999999</c:v>
                </c:pt>
                <c:pt idx="3906">
                  <c:v>0.35829579830000002</c:v>
                </c:pt>
                <c:pt idx="3907">
                  <c:v>0.36101174349999998</c:v>
                </c:pt>
                <c:pt idx="3908">
                  <c:v>0.36961841579999999</c:v>
                </c:pt>
                <c:pt idx="3909">
                  <c:v>0.39109665160000001</c:v>
                </c:pt>
                <c:pt idx="3910">
                  <c:v>0.41011944410000001</c:v>
                </c:pt>
                <c:pt idx="3911">
                  <c:v>0.4442626536</c:v>
                </c:pt>
                <c:pt idx="3912">
                  <c:v>0.46986481549999998</c:v>
                </c:pt>
                <c:pt idx="3913">
                  <c:v>0.50970554349999997</c:v>
                </c:pt>
                <c:pt idx="3914">
                  <c:v>0.53481781480000001</c:v>
                </c:pt>
                <c:pt idx="3915">
                  <c:v>0.56661289930000003</c:v>
                </c:pt>
                <c:pt idx="3916">
                  <c:v>0.58274465799999997</c:v>
                </c:pt>
                <c:pt idx="3917">
                  <c:v>0.59866654870000002</c:v>
                </c:pt>
                <c:pt idx="3918">
                  <c:v>0.60382992030000004</c:v>
                </c:pt>
                <c:pt idx="3919">
                  <c:v>0.60460984709999999</c:v>
                </c:pt>
                <c:pt idx="3920">
                  <c:v>0.60191774369999995</c:v>
                </c:pt>
                <c:pt idx="3921">
                  <c:v>0.59549826380000004</c:v>
                </c:pt>
                <c:pt idx="3922">
                  <c:v>0.59004020690000003</c:v>
                </c:pt>
                <c:pt idx="3923">
                  <c:v>0.5832625628</c:v>
                </c:pt>
                <c:pt idx="3924">
                  <c:v>0.57020205260000001</c:v>
                </c:pt>
                <c:pt idx="3925">
                  <c:v>0.55495440959999998</c:v>
                </c:pt>
                <c:pt idx="3926">
                  <c:v>0.54476130010000001</c:v>
                </c:pt>
                <c:pt idx="3927">
                  <c:v>0.53529965879999997</c:v>
                </c:pt>
                <c:pt idx="3928">
                  <c:v>0.52413392069999998</c:v>
                </c:pt>
                <c:pt idx="3929">
                  <c:v>0.52014082669999995</c:v>
                </c:pt>
                <c:pt idx="3930">
                  <c:v>0.52064180370000002</c:v>
                </c:pt>
                <c:pt idx="3931">
                  <c:v>0.52416044470000001</c:v>
                </c:pt>
                <c:pt idx="3932">
                  <c:v>0.53043532370000002</c:v>
                </c:pt>
                <c:pt idx="3933">
                  <c:v>0.53425806760000005</c:v>
                </c:pt>
                <c:pt idx="3934">
                  <c:v>0.54122084380000002</c:v>
                </c:pt>
                <c:pt idx="3935">
                  <c:v>0.54827374220000002</c:v>
                </c:pt>
                <c:pt idx="3936">
                  <c:v>0.56221294399999999</c:v>
                </c:pt>
                <c:pt idx="3937">
                  <c:v>0.57109153270000002</c:v>
                </c:pt>
                <c:pt idx="3938">
                  <c:v>0.5768289566</c:v>
                </c:pt>
                <c:pt idx="3939">
                  <c:v>0.57216727730000005</c:v>
                </c:pt>
                <c:pt idx="3940">
                  <c:v>0.55164694790000002</c:v>
                </c:pt>
                <c:pt idx="3941">
                  <c:v>0.5321711898</c:v>
                </c:pt>
                <c:pt idx="3942">
                  <c:v>0.502489984</c:v>
                </c:pt>
                <c:pt idx="3943">
                  <c:v>0.48587059970000002</c:v>
                </c:pt>
                <c:pt idx="3944">
                  <c:v>0.46743634340000001</c:v>
                </c:pt>
                <c:pt idx="3945">
                  <c:v>0.45899283889999998</c:v>
                </c:pt>
                <c:pt idx="3946">
                  <c:v>0.45164895059999999</c:v>
                </c:pt>
                <c:pt idx="3947">
                  <c:v>0.4509529471</c:v>
                </c:pt>
                <c:pt idx="3948">
                  <c:v>0.45773559809999997</c:v>
                </c:pt>
                <c:pt idx="3949">
                  <c:v>0.46787762640000002</c:v>
                </c:pt>
                <c:pt idx="3950">
                  <c:v>0.49109065530000001</c:v>
                </c:pt>
                <c:pt idx="3951">
                  <c:v>0.51067107919999999</c:v>
                </c:pt>
                <c:pt idx="3952">
                  <c:v>0.54144006970000003</c:v>
                </c:pt>
                <c:pt idx="3953">
                  <c:v>0.5588876009</c:v>
                </c:pt>
                <c:pt idx="3954">
                  <c:v>0.570798099</c:v>
                </c:pt>
                <c:pt idx="3955">
                  <c:v>0.575065732</c:v>
                </c:pt>
                <c:pt idx="3956">
                  <c:v>0.56881797310000004</c:v>
                </c:pt>
                <c:pt idx="3957">
                  <c:v>0.54936188460000002</c:v>
                </c:pt>
                <c:pt idx="3958">
                  <c:v>0.53309613469999995</c:v>
                </c:pt>
                <c:pt idx="3959">
                  <c:v>0.50936871770000003</c:v>
                </c:pt>
                <c:pt idx="3960">
                  <c:v>0.49529474969999998</c:v>
                </c:pt>
                <c:pt idx="3961">
                  <c:v>0.47520288830000001</c:v>
                </c:pt>
                <c:pt idx="3962">
                  <c:v>0.46154385809999998</c:v>
                </c:pt>
                <c:pt idx="3963">
                  <c:v>0.44300246240000002</c:v>
                </c:pt>
                <c:pt idx="3964">
                  <c:v>0.4352778792</c:v>
                </c:pt>
                <c:pt idx="3965">
                  <c:v>0.43560180069999999</c:v>
                </c:pt>
                <c:pt idx="3966">
                  <c:v>0.44416961069999999</c:v>
                </c:pt>
                <c:pt idx="3967">
                  <c:v>0.46538135409999998</c:v>
                </c:pt>
                <c:pt idx="3968">
                  <c:v>0.4813300371</c:v>
                </c:pt>
                <c:pt idx="3969">
                  <c:v>0.50255465509999997</c:v>
                </c:pt>
                <c:pt idx="3970">
                  <c:v>0.51332283020000002</c:v>
                </c:pt>
                <c:pt idx="3971">
                  <c:v>0.52462172510000005</c:v>
                </c:pt>
                <c:pt idx="3972">
                  <c:v>0.53019416330000002</c:v>
                </c:pt>
                <c:pt idx="3973">
                  <c:v>0.53767096999999997</c:v>
                </c:pt>
                <c:pt idx="3974">
                  <c:v>0.54207611079999996</c:v>
                </c:pt>
                <c:pt idx="3975">
                  <c:v>0.54598277809999995</c:v>
                </c:pt>
                <c:pt idx="3976">
                  <c:v>0.54605293269999999</c:v>
                </c:pt>
                <c:pt idx="3977">
                  <c:v>0.54345715049999999</c:v>
                </c:pt>
                <c:pt idx="3978">
                  <c:v>0.54118949169999997</c:v>
                </c:pt>
                <c:pt idx="3979">
                  <c:v>0.53779470920000005</c:v>
                </c:pt>
                <c:pt idx="3980">
                  <c:v>0.53492438789999996</c:v>
                </c:pt>
                <c:pt idx="3981">
                  <c:v>0.52809095380000004</c:v>
                </c:pt>
                <c:pt idx="3982">
                  <c:v>0.52121603490000001</c:v>
                </c:pt>
                <c:pt idx="3983">
                  <c:v>0.51218503709999996</c:v>
                </c:pt>
                <c:pt idx="3984">
                  <c:v>0.49440467360000001</c:v>
                </c:pt>
                <c:pt idx="3985">
                  <c:v>0.48027402159999999</c:v>
                </c:pt>
                <c:pt idx="3986">
                  <c:v>0.4586262405</c:v>
                </c:pt>
                <c:pt idx="3987">
                  <c:v>0.44634604449999998</c:v>
                </c:pt>
                <c:pt idx="3988">
                  <c:v>0.43436783550000002</c:v>
                </c:pt>
                <c:pt idx="3989">
                  <c:v>0.43139487500000001</c:v>
                </c:pt>
                <c:pt idx="3990">
                  <c:v>0.43429639939999998</c:v>
                </c:pt>
                <c:pt idx="3991">
                  <c:v>0.44041827319999999</c:v>
                </c:pt>
                <c:pt idx="3992">
                  <c:v>0.45346608760000001</c:v>
                </c:pt>
                <c:pt idx="3993">
                  <c:v>0.46336019039999998</c:v>
                </c:pt>
                <c:pt idx="3994">
                  <c:v>0.47957378630000003</c:v>
                </c:pt>
                <c:pt idx="3995">
                  <c:v>0.49174556139999998</c:v>
                </c:pt>
                <c:pt idx="3996">
                  <c:v>0.51071524619999997</c:v>
                </c:pt>
                <c:pt idx="3997">
                  <c:v>0.5212304592</c:v>
                </c:pt>
                <c:pt idx="3998">
                  <c:v>0.52974462509999998</c:v>
                </c:pt>
                <c:pt idx="3999">
                  <c:v>0.5305375457</c:v>
                </c:pt>
                <c:pt idx="4000">
                  <c:v>0.52831256390000003</c:v>
                </c:pt>
                <c:pt idx="4001">
                  <c:v>0.52800357340000004</c:v>
                </c:pt>
                <c:pt idx="4002">
                  <c:v>0.53494745489999995</c:v>
                </c:pt>
                <c:pt idx="4003">
                  <c:v>0.54593640570000002</c:v>
                </c:pt>
                <c:pt idx="4004">
                  <c:v>0.56840997930000003</c:v>
                </c:pt>
                <c:pt idx="4005">
                  <c:v>0.58260887859999999</c:v>
                </c:pt>
                <c:pt idx="4006">
                  <c:v>0.59547871350000003</c:v>
                </c:pt>
                <c:pt idx="4007">
                  <c:v>0.59723997120000005</c:v>
                </c:pt>
                <c:pt idx="4008">
                  <c:v>0.59207832810000005</c:v>
                </c:pt>
                <c:pt idx="4009">
                  <c:v>0.58548593520000003</c:v>
                </c:pt>
                <c:pt idx="4010">
                  <c:v>0.57342725989999999</c:v>
                </c:pt>
                <c:pt idx="4011">
                  <c:v>0.564632833</c:v>
                </c:pt>
                <c:pt idx="4012">
                  <c:v>0.54975819589999997</c:v>
                </c:pt>
                <c:pt idx="4013">
                  <c:v>0.53768360609999999</c:v>
                </c:pt>
                <c:pt idx="4014">
                  <c:v>0.51581811899999996</c:v>
                </c:pt>
                <c:pt idx="4015">
                  <c:v>0.50046813489999997</c:v>
                </c:pt>
                <c:pt idx="4016">
                  <c:v>0.48216181990000001</c:v>
                </c:pt>
                <c:pt idx="4017">
                  <c:v>0.47628283500000002</c:v>
                </c:pt>
                <c:pt idx="4018">
                  <c:v>0.47858464719999999</c:v>
                </c:pt>
                <c:pt idx="4019">
                  <c:v>0.48611998560000003</c:v>
                </c:pt>
                <c:pt idx="4020">
                  <c:v>0.50223565100000001</c:v>
                </c:pt>
                <c:pt idx="4021">
                  <c:v>0.51398748159999996</c:v>
                </c:pt>
                <c:pt idx="4022">
                  <c:v>0.5308449864</c:v>
                </c:pt>
                <c:pt idx="4023">
                  <c:v>0.54144477840000005</c:v>
                </c:pt>
                <c:pt idx="4024">
                  <c:v>0.55771082640000003</c:v>
                </c:pt>
                <c:pt idx="4025">
                  <c:v>0.56940358879999997</c:v>
                </c:pt>
                <c:pt idx="4026">
                  <c:v>0.5875557065</c:v>
                </c:pt>
                <c:pt idx="4027">
                  <c:v>0.59889048339999995</c:v>
                </c:pt>
                <c:pt idx="4028">
                  <c:v>0.61220723389999998</c:v>
                </c:pt>
                <c:pt idx="4029">
                  <c:v>0.61685508489999996</c:v>
                </c:pt>
                <c:pt idx="4030">
                  <c:v>0.61411523820000002</c:v>
                </c:pt>
                <c:pt idx="4031">
                  <c:v>0.60425221920000005</c:v>
                </c:pt>
                <c:pt idx="4032">
                  <c:v>0.57752019170000002</c:v>
                </c:pt>
                <c:pt idx="4033">
                  <c:v>0.55411601070000005</c:v>
                </c:pt>
                <c:pt idx="4034">
                  <c:v>0.5177239776</c:v>
                </c:pt>
                <c:pt idx="4035">
                  <c:v>0.49676656720000001</c:v>
                </c:pt>
                <c:pt idx="4036">
                  <c:v>0.47408396009999998</c:v>
                </c:pt>
                <c:pt idx="4037">
                  <c:v>0.46439379450000001</c:v>
                </c:pt>
                <c:pt idx="4038">
                  <c:v>0.45736068489999998</c:v>
                </c:pt>
                <c:pt idx="4039">
                  <c:v>0.44827523829999999</c:v>
                </c:pt>
                <c:pt idx="4040">
                  <c:v>0.4419646263</c:v>
                </c:pt>
                <c:pt idx="4041">
                  <c:v>0.433345288</c:v>
                </c:pt>
                <c:pt idx="4042">
                  <c:v>0.43040066960000001</c:v>
                </c:pt>
                <c:pt idx="4043">
                  <c:v>0.43357777600000003</c:v>
                </c:pt>
                <c:pt idx="4044">
                  <c:v>0.44058734179999998</c:v>
                </c:pt>
                <c:pt idx="4045">
                  <c:v>0.45381605629999999</c:v>
                </c:pt>
                <c:pt idx="4046">
                  <c:v>0.46059724689999998</c:v>
                </c:pt>
                <c:pt idx="4047">
                  <c:v>0.46285462379999998</c:v>
                </c:pt>
                <c:pt idx="4048">
                  <c:v>0.45889499779999998</c:v>
                </c:pt>
                <c:pt idx="4049">
                  <c:v>0.4489561319</c:v>
                </c:pt>
                <c:pt idx="4050">
                  <c:v>0.44277608390000001</c:v>
                </c:pt>
                <c:pt idx="4051">
                  <c:v>0.4363128543</c:v>
                </c:pt>
                <c:pt idx="4052">
                  <c:v>0.43214493990000002</c:v>
                </c:pt>
                <c:pt idx="4053">
                  <c:v>0.4200360179</c:v>
                </c:pt>
                <c:pt idx="4054">
                  <c:v>0.40563637019999998</c:v>
                </c:pt>
                <c:pt idx="4055">
                  <c:v>0.37671494480000001</c:v>
                </c:pt>
                <c:pt idx="4056">
                  <c:v>0.35692292450000002</c:v>
                </c:pt>
                <c:pt idx="4057">
                  <c:v>0.34042251109999999</c:v>
                </c:pt>
                <c:pt idx="4058">
                  <c:v>0.32526791100000002</c:v>
                </c:pt>
                <c:pt idx="4059">
                  <c:v>0.32030948999999997</c:v>
                </c:pt>
                <c:pt idx="4060">
                  <c:v>0.32037773730000002</c:v>
                </c:pt>
                <c:pt idx="4061">
                  <c:v>0.32372680310000002</c:v>
                </c:pt>
                <c:pt idx="4062">
                  <c:v>0.32874971629999999</c:v>
                </c:pt>
                <c:pt idx="4063">
                  <c:v>0.34245333080000001</c:v>
                </c:pt>
                <c:pt idx="4064">
                  <c:v>0.35579735039999999</c:v>
                </c:pt>
                <c:pt idx="4065">
                  <c:v>0.37127768989999999</c:v>
                </c:pt>
                <c:pt idx="4066">
                  <c:v>0.39463666079999998</c:v>
                </c:pt>
                <c:pt idx="4067">
                  <c:v>0.40817832949999999</c:v>
                </c:pt>
                <c:pt idx="4068">
                  <c:v>0.42369374630000001</c:v>
                </c:pt>
                <c:pt idx="4069">
                  <c:v>0.43040919300000002</c:v>
                </c:pt>
                <c:pt idx="4070">
                  <c:v>0.43441486359999998</c:v>
                </c:pt>
                <c:pt idx="4071">
                  <c:v>0.4332618117</c:v>
                </c:pt>
                <c:pt idx="4072">
                  <c:v>0.42900866269999999</c:v>
                </c:pt>
                <c:pt idx="4073">
                  <c:v>0.42773461340000002</c:v>
                </c:pt>
                <c:pt idx="4074">
                  <c:v>0.43173563479999999</c:v>
                </c:pt>
                <c:pt idx="4075">
                  <c:v>0.43703120950000002</c:v>
                </c:pt>
                <c:pt idx="4076">
                  <c:v>0.44181776049999999</c:v>
                </c:pt>
                <c:pt idx="4077">
                  <c:v>0.43892192839999999</c:v>
                </c:pt>
                <c:pt idx="4078">
                  <c:v>0.42476272580000002</c:v>
                </c:pt>
                <c:pt idx="4079">
                  <c:v>0.41263282299999998</c:v>
                </c:pt>
                <c:pt idx="4080">
                  <c:v>0.39918234940000002</c:v>
                </c:pt>
                <c:pt idx="4081">
                  <c:v>0.39561438560000001</c:v>
                </c:pt>
                <c:pt idx="4082">
                  <c:v>0.39386713499999998</c:v>
                </c:pt>
                <c:pt idx="4083">
                  <c:v>0.3898240328</c:v>
                </c:pt>
                <c:pt idx="4084">
                  <c:v>0.37393423910000001</c:v>
                </c:pt>
                <c:pt idx="4085">
                  <c:v>0.35862416029999999</c:v>
                </c:pt>
                <c:pt idx="4086">
                  <c:v>0.3389908969</c:v>
                </c:pt>
                <c:pt idx="4087">
                  <c:v>0.33432319760000001</c:v>
                </c:pt>
                <c:pt idx="4088">
                  <c:v>0.34302750230000001</c:v>
                </c:pt>
                <c:pt idx="4089">
                  <c:v>0.3559336662</c:v>
                </c:pt>
                <c:pt idx="4090">
                  <c:v>0.37008151410000001</c:v>
                </c:pt>
                <c:pt idx="4091">
                  <c:v>0.3871264458</c:v>
                </c:pt>
                <c:pt idx="4092">
                  <c:v>0.3945227563</c:v>
                </c:pt>
                <c:pt idx="4093">
                  <c:v>0.40358677510000002</c:v>
                </c:pt>
                <c:pt idx="4094">
                  <c:v>0.41185954209999998</c:v>
                </c:pt>
                <c:pt idx="4095">
                  <c:v>0.42942348120000001</c:v>
                </c:pt>
                <c:pt idx="4096">
                  <c:v>0.44115614889999999</c:v>
                </c:pt>
                <c:pt idx="4097">
                  <c:v>0.4494386017</c:v>
                </c:pt>
                <c:pt idx="4098">
                  <c:v>0.44571912289999999</c:v>
                </c:pt>
                <c:pt idx="4099">
                  <c:v>0.42940768600000001</c:v>
                </c:pt>
                <c:pt idx="4100">
                  <c:v>0.41668063399999999</c:v>
                </c:pt>
                <c:pt idx="4101">
                  <c:v>0.40394428370000002</c:v>
                </c:pt>
                <c:pt idx="4102">
                  <c:v>0.40230458969999999</c:v>
                </c:pt>
                <c:pt idx="4103">
                  <c:v>0.4077596664</c:v>
                </c:pt>
                <c:pt idx="4104">
                  <c:v>0.41211679579999999</c:v>
                </c:pt>
                <c:pt idx="4105">
                  <c:v>0.41214284299999998</c:v>
                </c:pt>
                <c:pt idx="4106">
                  <c:v>0.40702396629999998</c:v>
                </c:pt>
                <c:pt idx="4107">
                  <c:v>0.39759212729999999</c:v>
                </c:pt>
                <c:pt idx="4108">
                  <c:v>0.39507964249999999</c:v>
                </c:pt>
                <c:pt idx="4109">
                  <c:v>0.40140634780000001</c:v>
                </c:pt>
                <c:pt idx="4110">
                  <c:v>0.41102135179999999</c:v>
                </c:pt>
                <c:pt idx="4111">
                  <c:v>0.42725038529999998</c:v>
                </c:pt>
                <c:pt idx="4112">
                  <c:v>0.43603965639999998</c:v>
                </c:pt>
                <c:pt idx="4113">
                  <c:v>0.44490569829999999</c:v>
                </c:pt>
                <c:pt idx="4114">
                  <c:v>0.45021066069999999</c:v>
                </c:pt>
                <c:pt idx="4115">
                  <c:v>0.46399125460000001</c:v>
                </c:pt>
                <c:pt idx="4116">
                  <c:v>0.4793331623</c:v>
                </c:pt>
                <c:pt idx="4117">
                  <c:v>0.49793928859999997</c:v>
                </c:pt>
                <c:pt idx="4118">
                  <c:v>0.52228623630000004</c:v>
                </c:pt>
                <c:pt idx="4119">
                  <c:v>0.52958333489999998</c:v>
                </c:pt>
                <c:pt idx="4120">
                  <c:v>0.52364706989999998</c:v>
                </c:pt>
                <c:pt idx="4121">
                  <c:v>0.51202416419999996</c:v>
                </c:pt>
                <c:pt idx="4122">
                  <c:v>0.4928110242</c:v>
                </c:pt>
                <c:pt idx="4123">
                  <c:v>0.48246133330000002</c:v>
                </c:pt>
                <c:pt idx="4124">
                  <c:v>0.47048655150000002</c:v>
                </c:pt>
                <c:pt idx="4125">
                  <c:v>0.4624528289</c:v>
                </c:pt>
                <c:pt idx="4126">
                  <c:v>0.44708949329999997</c:v>
                </c:pt>
                <c:pt idx="4127">
                  <c:v>0.43525710699999998</c:v>
                </c:pt>
                <c:pt idx="4128">
                  <c:v>0.41927194600000001</c:v>
                </c:pt>
                <c:pt idx="4129">
                  <c:v>0.41138809920000002</c:v>
                </c:pt>
                <c:pt idx="4130">
                  <c:v>0.40201103690000001</c:v>
                </c:pt>
                <c:pt idx="4131">
                  <c:v>0.39474812149999999</c:v>
                </c:pt>
                <c:pt idx="4132">
                  <c:v>0.37948697809999998</c:v>
                </c:pt>
                <c:pt idx="4133">
                  <c:v>0.36701524260000001</c:v>
                </c:pt>
                <c:pt idx="4134">
                  <c:v>0.34797328709999997</c:v>
                </c:pt>
                <c:pt idx="4135">
                  <c:v>0.33611169460000001</c:v>
                </c:pt>
                <c:pt idx="4136">
                  <c:v>0.31903952359999999</c:v>
                </c:pt>
                <c:pt idx="4137">
                  <c:v>0.30765908959999999</c:v>
                </c:pt>
                <c:pt idx="4138">
                  <c:v>0.29229366779999999</c:v>
                </c:pt>
                <c:pt idx="4139">
                  <c:v>0.28593522310000002</c:v>
                </c:pt>
                <c:pt idx="4140">
                  <c:v>0.28723567719999998</c:v>
                </c:pt>
                <c:pt idx="4141">
                  <c:v>0.29613846539999999</c:v>
                </c:pt>
                <c:pt idx="4142">
                  <c:v>0.31727024910000001</c:v>
                </c:pt>
                <c:pt idx="4143">
                  <c:v>0.33197894690000002</c:v>
                </c:pt>
                <c:pt idx="4144">
                  <c:v>0.34405547380000001</c:v>
                </c:pt>
                <c:pt idx="4145">
                  <c:v>0.35581505299999999</c:v>
                </c:pt>
                <c:pt idx="4146">
                  <c:v>0.36102774739999999</c:v>
                </c:pt>
                <c:pt idx="4147">
                  <c:v>0.36829793449999998</c:v>
                </c:pt>
                <c:pt idx="4148">
                  <c:v>0.37299272420000001</c:v>
                </c:pt>
                <c:pt idx="4149">
                  <c:v>0.37726363540000002</c:v>
                </c:pt>
                <c:pt idx="4150">
                  <c:v>0.37677451969999998</c:v>
                </c:pt>
                <c:pt idx="4151">
                  <c:v>0.37162810559999998</c:v>
                </c:pt>
                <c:pt idx="4152">
                  <c:v>0.36797660589999998</c:v>
                </c:pt>
                <c:pt idx="4153">
                  <c:v>0.36862981319999999</c:v>
                </c:pt>
                <c:pt idx="4154">
                  <c:v>0.3755925</c:v>
                </c:pt>
                <c:pt idx="4155">
                  <c:v>0.39507389069999999</c:v>
                </c:pt>
                <c:pt idx="4156">
                  <c:v>0.41136589649999999</c:v>
                </c:pt>
                <c:pt idx="4157">
                  <c:v>0.43589174749999998</c:v>
                </c:pt>
                <c:pt idx="4158">
                  <c:v>0.45107045769999998</c:v>
                </c:pt>
                <c:pt idx="4159">
                  <c:v>0.47314596180000001</c:v>
                </c:pt>
                <c:pt idx="4160">
                  <c:v>0.48846432569999998</c:v>
                </c:pt>
                <c:pt idx="4161">
                  <c:v>0.51172155139999997</c:v>
                </c:pt>
                <c:pt idx="4162">
                  <c:v>0.52506166700000001</c:v>
                </c:pt>
                <c:pt idx="4163">
                  <c:v>0.53726166490000005</c:v>
                </c:pt>
                <c:pt idx="4164">
                  <c:v>0.53990840910000004</c:v>
                </c:pt>
                <c:pt idx="4165">
                  <c:v>0.54037976259999998</c:v>
                </c:pt>
                <c:pt idx="4166">
                  <c:v>0.54319900269999999</c:v>
                </c:pt>
                <c:pt idx="4167">
                  <c:v>0.55375266079999996</c:v>
                </c:pt>
                <c:pt idx="4168">
                  <c:v>0.56488740439999996</c:v>
                </c:pt>
                <c:pt idx="4169">
                  <c:v>0.57736098769999999</c:v>
                </c:pt>
                <c:pt idx="4170">
                  <c:v>0.59409070009999998</c:v>
                </c:pt>
                <c:pt idx="4171">
                  <c:v>0.60209095479999997</c:v>
                </c:pt>
                <c:pt idx="4172">
                  <c:v>0.61010819670000005</c:v>
                </c:pt>
                <c:pt idx="4173">
                  <c:v>0.61477530000000002</c:v>
                </c:pt>
                <c:pt idx="4174">
                  <c:v>0.62258630989999997</c:v>
                </c:pt>
                <c:pt idx="4175">
                  <c:v>0.62681949140000004</c:v>
                </c:pt>
                <c:pt idx="4176">
                  <c:v>0.62643903489999997</c:v>
                </c:pt>
                <c:pt idx="4177">
                  <c:v>0.61965334419999996</c:v>
                </c:pt>
                <c:pt idx="4178">
                  <c:v>0.60071116690000004</c:v>
                </c:pt>
                <c:pt idx="4179">
                  <c:v>0.58482295269999995</c:v>
                </c:pt>
                <c:pt idx="4180">
                  <c:v>0.56045329570000002</c:v>
                </c:pt>
                <c:pt idx="4181">
                  <c:v>0.54482156039999996</c:v>
                </c:pt>
                <c:pt idx="4182">
                  <c:v>0.52091872689999996</c:v>
                </c:pt>
                <c:pt idx="4183">
                  <c:v>0.50304901599999996</c:v>
                </c:pt>
                <c:pt idx="4184">
                  <c:v>0.47179818150000002</c:v>
                </c:pt>
                <c:pt idx="4185">
                  <c:v>0.44880938529999997</c:v>
                </c:pt>
                <c:pt idx="4186">
                  <c:v>0.4148245156</c:v>
                </c:pt>
                <c:pt idx="4187">
                  <c:v>0.39484393600000001</c:v>
                </c:pt>
                <c:pt idx="4188">
                  <c:v>0.3710174859</c:v>
                </c:pt>
                <c:pt idx="4189">
                  <c:v>0.35911157729999998</c:v>
                </c:pt>
                <c:pt idx="4190">
                  <c:v>0.34609976409999998</c:v>
                </c:pt>
                <c:pt idx="4191">
                  <c:v>0.34027874470000002</c:v>
                </c:pt>
                <c:pt idx="4192">
                  <c:v>0.33525681499999999</c:v>
                </c:pt>
                <c:pt idx="4193">
                  <c:v>0.33352598550000001</c:v>
                </c:pt>
                <c:pt idx="4194">
                  <c:v>0.33127805589999998</c:v>
                </c:pt>
                <c:pt idx="4195">
                  <c:v>0.32922691110000002</c:v>
                </c:pt>
                <c:pt idx="4196">
                  <c:v>0.32568621640000001</c:v>
                </c:pt>
                <c:pt idx="4197">
                  <c:v>0.3240068257</c:v>
                </c:pt>
                <c:pt idx="4198">
                  <c:v>0.32452455159999999</c:v>
                </c:pt>
                <c:pt idx="4199">
                  <c:v>0.32752609249999998</c:v>
                </c:pt>
                <c:pt idx="4200">
                  <c:v>0.334320277</c:v>
                </c:pt>
                <c:pt idx="4201">
                  <c:v>0.33764725919999999</c:v>
                </c:pt>
                <c:pt idx="4202">
                  <c:v>0.3365489841</c:v>
                </c:pt>
                <c:pt idx="4203">
                  <c:v>0.32896184919999999</c:v>
                </c:pt>
                <c:pt idx="4204">
                  <c:v>0.32395297290000002</c:v>
                </c:pt>
                <c:pt idx="4205">
                  <c:v>0.32197278740000002</c:v>
                </c:pt>
                <c:pt idx="4206">
                  <c:v>0.32685765620000001</c:v>
                </c:pt>
                <c:pt idx="4207">
                  <c:v>0.3338227272</c:v>
                </c:pt>
                <c:pt idx="4208">
                  <c:v>0.34331548210000001</c:v>
                </c:pt>
                <c:pt idx="4209">
                  <c:v>0.34529232980000002</c:v>
                </c:pt>
                <c:pt idx="4210">
                  <c:v>0.34028434749999997</c:v>
                </c:pt>
                <c:pt idx="4211">
                  <c:v>0.3344574273</c:v>
                </c:pt>
                <c:pt idx="4212">
                  <c:v>0.32948672769999998</c:v>
                </c:pt>
                <c:pt idx="4213">
                  <c:v>0.331297338</c:v>
                </c:pt>
                <c:pt idx="4214">
                  <c:v>0.33960497379999999</c:v>
                </c:pt>
                <c:pt idx="4215">
                  <c:v>0.34492164850000001</c:v>
                </c:pt>
                <c:pt idx="4216">
                  <c:v>0.34684899450000001</c:v>
                </c:pt>
                <c:pt idx="4217">
                  <c:v>0.34377604719999999</c:v>
                </c:pt>
                <c:pt idx="4218">
                  <c:v>0.33704212309999998</c:v>
                </c:pt>
                <c:pt idx="4219">
                  <c:v>0.33465692400000002</c:v>
                </c:pt>
                <c:pt idx="4220">
                  <c:v>0.33813104030000002</c:v>
                </c:pt>
                <c:pt idx="4221">
                  <c:v>0.34529772399999997</c:v>
                </c:pt>
                <c:pt idx="4222">
                  <c:v>0.3605495393</c:v>
                </c:pt>
                <c:pt idx="4223">
                  <c:v>0.3714731932</c:v>
                </c:pt>
                <c:pt idx="4224">
                  <c:v>0.3859196305</c:v>
                </c:pt>
                <c:pt idx="4225">
                  <c:v>0.3933696747</c:v>
                </c:pt>
                <c:pt idx="4226">
                  <c:v>0.39907890559999998</c:v>
                </c:pt>
                <c:pt idx="4227">
                  <c:v>0.405251205</c:v>
                </c:pt>
                <c:pt idx="4228">
                  <c:v>0.40907210109999997</c:v>
                </c:pt>
                <c:pt idx="4229">
                  <c:v>0.40971416230000002</c:v>
                </c:pt>
                <c:pt idx="4230">
                  <c:v>0.40638437869999999</c:v>
                </c:pt>
                <c:pt idx="4231">
                  <c:v>0.40115424989999998</c:v>
                </c:pt>
                <c:pt idx="4232">
                  <c:v>0.3941411078</c:v>
                </c:pt>
                <c:pt idx="4233">
                  <c:v>0.38198608160000003</c:v>
                </c:pt>
                <c:pt idx="4234">
                  <c:v>0.37379816170000002</c:v>
                </c:pt>
                <c:pt idx="4235">
                  <c:v>0.36318972710000003</c:v>
                </c:pt>
                <c:pt idx="4236">
                  <c:v>0.35815495250000001</c:v>
                </c:pt>
                <c:pt idx="4237">
                  <c:v>0.35368537900000002</c:v>
                </c:pt>
                <c:pt idx="4238">
                  <c:v>0.35204055909999998</c:v>
                </c:pt>
                <c:pt idx="4239">
                  <c:v>0.35115718839999999</c:v>
                </c:pt>
                <c:pt idx="4240">
                  <c:v>0.35238006710000003</c:v>
                </c:pt>
                <c:pt idx="4241">
                  <c:v>0.35784071680000001</c:v>
                </c:pt>
                <c:pt idx="4242">
                  <c:v>0.36287420990000002</c:v>
                </c:pt>
                <c:pt idx="4243">
                  <c:v>0.36926671859999999</c:v>
                </c:pt>
                <c:pt idx="4244">
                  <c:v>0.37194311619999998</c:v>
                </c:pt>
                <c:pt idx="4245">
                  <c:v>0.3748489022</c:v>
                </c:pt>
                <c:pt idx="4246">
                  <c:v>0.3770411313</c:v>
                </c:pt>
                <c:pt idx="4247">
                  <c:v>0.38124784830000003</c:v>
                </c:pt>
                <c:pt idx="4248">
                  <c:v>0.38449031109999998</c:v>
                </c:pt>
                <c:pt idx="4249">
                  <c:v>0.38969492909999998</c:v>
                </c:pt>
                <c:pt idx="4250">
                  <c:v>0.39334315060000002</c:v>
                </c:pt>
                <c:pt idx="4251">
                  <c:v>0.39971742030000001</c:v>
                </c:pt>
                <c:pt idx="4252">
                  <c:v>0.40557989480000001</c:v>
                </c:pt>
                <c:pt idx="4253">
                  <c:v>0.41863980890000002</c:v>
                </c:pt>
                <c:pt idx="4254">
                  <c:v>0.42996525759999998</c:v>
                </c:pt>
                <c:pt idx="4255">
                  <c:v>0.44767725470000003</c:v>
                </c:pt>
                <c:pt idx="4256">
                  <c:v>0.4578487873</c:v>
                </c:pt>
                <c:pt idx="4257">
                  <c:v>0.4699774384</c:v>
                </c:pt>
                <c:pt idx="4258">
                  <c:v>0.47618830200000001</c:v>
                </c:pt>
                <c:pt idx="4259">
                  <c:v>0.48289123179999999</c:v>
                </c:pt>
                <c:pt idx="4260">
                  <c:v>0.49379244449999998</c:v>
                </c:pt>
                <c:pt idx="4261">
                  <c:v>0.50082600119999998</c:v>
                </c:pt>
                <c:pt idx="4262">
                  <c:v>0.5084153414</c:v>
                </c:pt>
                <c:pt idx="4263">
                  <c:v>0.51000273230000004</c:v>
                </c:pt>
                <c:pt idx="4264">
                  <c:v>0.50617480280000005</c:v>
                </c:pt>
                <c:pt idx="4265">
                  <c:v>0.500333786</c:v>
                </c:pt>
                <c:pt idx="4266">
                  <c:v>0.48971489070000002</c:v>
                </c:pt>
                <c:pt idx="4267">
                  <c:v>0.48294270039999998</c:v>
                </c:pt>
                <c:pt idx="4268">
                  <c:v>0.47402948140000001</c:v>
                </c:pt>
                <c:pt idx="4269">
                  <c:v>0.46824997660000001</c:v>
                </c:pt>
                <c:pt idx="4270">
                  <c:v>0.45766159890000002</c:v>
                </c:pt>
                <c:pt idx="4271">
                  <c:v>0.4484027028</c:v>
                </c:pt>
                <c:pt idx="4272">
                  <c:v>0.43216049670000001</c:v>
                </c:pt>
                <c:pt idx="4273">
                  <c:v>0.42186075449999999</c:v>
                </c:pt>
                <c:pt idx="4274">
                  <c:v>0.4088206291</c:v>
                </c:pt>
                <c:pt idx="4275">
                  <c:v>0.40667378900000001</c:v>
                </c:pt>
                <c:pt idx="4276">
                  <c:v>0.40658694509999999</c:v>
                </c:pt>
                <c:pt idx="4277">
                  <c:v>0.40673398970000002</c:v>
                </c:pt>
                <c:pt idx="4278">
                  <c:v>0.40473356840000002</c:v>
                </c:pt>
                <c:pt idx="4279">
                  <c:v>0.40157932039999999</c:v>
                </c:pt>
                <c:pt idx="4280">
                  <c:v>0.3957756758</c:v>
                </c:pt>
                <c:pt idx="4281">
                  <c:v>0.39278918499999999</c:v>
                </c:pt>
                <c:pt idx="4282">
                  <c:v>0.3908636868</c:v>
                </c:pt>
                <c:pt idx="4283">
                  <c:v>0.38921839000000003</c:v>
                </c:pt>
                <c:pt idx="4284">
                  <c:v>0.38503625990000001</c:v>
                </c:pt>
                <c:pt idx="4285">
                  <c:v>0.36995506290000002</c:v>
                </c:pt>
                <c:pt idx="4286">
                  <c:v>0.35377836229999998</c:v>
                </c:pt>
                <c:pt idx="4287">
                  <c:v>0.32446879150000002</c:v>
                </c:pt>
                <c:pt idx="4288">
                  <c:v>0.30543568729999998</c:v>
                </c:pt>
                <c:pt idx="4289">
                  <c:v>0.28299781680000002</c:v>
                </c:pt>
                <c:pt idx="4290">
                  <c:v>0.27301856880000003</c:v>
                </c:pt>
                <c:pt idx="4291">
                  <c:v>0.26345774529999999</c:v>
                </c:pt>
                <c:pt idx="4292">
                  <c:v>0.25765940549999999</c:v>
                </c:pt>
                <c:pt idx="4293">
                  <c:v>0.25639584659999998</c:v>
                </c:pt>
                <c:pt idx="4294">
                  <c:v>0.26170101759999997</c:v>
                </c:pt>
                <c:pt idx="4295">
                  <c:v>0.27119469639999999</c:v>
                </c:pt>
                <c:pt idx="4296">
                  <c:v>0.29233422879999998</c:v>
                </c:pt>
                <c:pt idx="4297">
                  <c:v>0.30764856930000001</c:v>
                </c:pt>
                <c:pt idx="4298">
                  <c:v>0.32570898529999998</c:v>
                </c:pt>
                <c:pt idx="4299">
                  <c:v>0.33182972669999999</c:v>
                </c:pt>
                <c:pt idx="4300">
                  <c:v>0.3316243291</c:v>
                </c:pt>
                <c:pt idx="4301">
                  <c:v>0.3234831393</c:v>
                </c:pt>
                <c:pt idx="4302">
                  <c:v>0.31579691170000002</c:v>
                </c:pt>
                <c:pt idx="4303">
                  <c:v>0.30329638720000002</c:v>
                </c:pt>
                <c:pt idx="4304">
                  <c:v>0.29577717190000002</c:v>
                </c:pt>
                <c:pt idx="4305">
                  <c:v>0.28872442250000002</c:v>
                </c:pt>
                <c:pt idx="4306">
                  <c:v>0.28822353480000001</c:v>
                </c:pt>
                <c:pt idx="4307">
                  <c:v>0.29137596490000001</c:v>
                </c:pt>
                <c:pt idx="4308">
                  <c:v>0.3013256788</c:v>
                </c:pt>
                <c:pt idx="4309">
                  <c:v>0.31321340800000003</c:v>
                </c:pt>
                <c:pt idx="4310">
                  <c:v>0.31975090499999997</c:v>
                </c:pt>
                <c:pt idx="4311">
                  <c:v>0.3260270059</c:v>
                </c:pt>
                <c:pt idx="4312">
                  <c:v>0.32852175830000002</c:v>
                </c:pt>
                <c:pt idx="4313">
                  <c:v>0.33165234329999999</c:v>
                </c:pt>
                <c:pt idx="4314">
                  <c:v>0.3335722089</c:v>
                </c:pt>
                <c:pt idx="4315">
                  <c:v>0.33480766420000002</c:v>
                </c:pt>
                <c:pt idx="4316">
                  <c:v>0.3347992897</c:v>
                </c:pt>
                <c:pt idx="4317">
                  <c:v>0.33448895810000001</c:v>
                </c:pt>
                <c:pt idx="4318">
                  <c:v>0.33989539740000002</c:v>
                </c:pt>
                <c:pt idx="4319">
                  <c:v>0.35335111619999998</c:v>
                </c:pt>
                <c:pt idx="4320">
                  <c:v>0.36576604839999999</c:v>
                </c:pt>
                <c:pt idx="4321">
                  <c:v>0.37823963170000002</c:v>
                </c:pt>
                <c:pt idx="4322">
                  <c:v>0.39094102380000001</c:v>
                </c:pt>
                <c:pt idx="4323">
                  <c:v>0.39276593920000002</c:v>
                </c:pt>
                <c:pt idx="4324">
                  <c:v>0.38634249570000001</c:v>
                </c:pt>
                <c:pt idx="4325">
                  <c:v>0.37870824339999998</c:v>
                </c:pt>
                <c:pt idx="4326">
                  <c:v>0.36612677570000002</c:v>
                </c:pt>
                <c:pt idx="4327">
                  <c:v>0.35231858490000001</c:v>
                </c:pt>
                <c:pt idx="4328">
                  <c:v>0.3353437185</c:v>
                </c:pt>
                <c:pt idx="4329">
                  <c:v>0.32259833809999999</c:v>
                </c:pt>
                <c:pt idx="4330">
                  <c:v>0.3044117093</c:v>
                </c:pt>
                <c:pt idx="4331">
                  <c:v>0.29492819310000001</c:v>
                </c:pt>
                <c:pt idx="4332">
                  <c:v>0.2865493596</c:v>
                </c:pt>
                <c:pt idx="4333">
                  <c:v>0.28467422720000002</c:v>
                </c:pt>
                <c:pt idx="4334">
                  <c:v>0.28489094970000001</c:v>
                </c:pt>
                <c:pt idx="4335">
                  <c:v>0.28763505820000002</c:v>
                </c:pt>
                <c:pt idx="4336">
                  <c:v>0.29327747230000001</c:v>
                </c:pt>
                <c:pt idx="4337">
                  <c:v>0.302285105</c:v>
                </c:pt>
                <c:pt idx="4338">
                  <c:v>0.31192579869999998</c:v>
                </c:pt>
                <c:pt idx="4339">
                  <c:v>0.31634524460000002</c:v>
                </c:pt>
                <c:pt idx="4340">
                  <c:v>0.31808251139999999</c:v>
                </c:pt>
                <c:pt idx="4341">
                  <c:v>0.31674480440000002</c:v>
                </c:pt>
                <c:pt idx="4342">
                  <c:v>0.3151531219</c:v>
                </c:pt>
                <c:pt idx="4343">
                  <c:v>0.32030433419999998</c:v>
                </c:pt>
                <c:pt idx="4344">
                  <c:v>0.33082512019999999</c:v>
                </c:pt>
                <c:pt idx="4345">
                  <c:v>0.3414298892</c:v>
                </c:pt>
                <c:pt idx="4346">
                  <c:v>0.3471271098</c:v>
                </c:pt>
                <c:pt idx="4347">
                  <c:v>0.3563185036</c:v>
                </c:pt>
                <c:pt idx="4348">
                  <c:v>0.36523509030000001</c:v>
                </c:pt>
                <c:pt idx="4349">
                  <c:v>0.38420116900000001</c:v>
                </c:pt>
                <c:pt idx="4350">
                  <c:v>0.3999352753</c:v>
                </c:pt>
                <c:pt idx="4351">
                  <c:v>0.4261798859</c:v>
                </c:pt>
                <c:pt idx="4352">
                  <c:v>0.45188304779999999</c:v>
                </c:pt>
                <c:pt idx="4353">
                  <c:v>0.47105067969999997</c:v>
                </c:pt>
                <c:pt idx="4354">
                  <c:v>0.47774907950000001</c:v>
                </c:pt>
                <c:pt idx="4355">
                  <c:v>0.47944629189999999</c:v>
                </c:pt>
                <c:pt idx="4356">
                  <c:v>0.47564125060000001</c:v>
                </c:pt>
                <c:pt idx="4357">
                  <c:v>0.47191256279999999</c:v>
                </c:pt>
                <c:pt idx="4358">
                  <c:v>0.46949839589999998</c:v>
                </c:pt>
                <c:pt idx="4359">
                  <c:v>0.4715248346</c:v>
                </c:pt>
                <c:pt idx="4360">
                  <c:v>0.48154470319999998</c:v>
                </c:pt>
                <c:pt idx="4361">
                  <c:v>0.4874523878</c:v>
                </c:pt>
                <c:pt idx="4362">
                  <c:v>0.48782545329999999</c:v>
                </c:pt>
                <c:pt idx="4363">
                  <c:v>0.48588120940000001</c:v>
                </c:pt>
                <c:pt idx="4364">
                  <c:v>0.48318138719999998</c:v>
                </c:pt>
                <c:pt idx="4365">
                  <c:v>0.48270493749999999</c:v>
                </c:pt>
                <c:pt idx="4366">
                  <c:v>0.48249602320000001</c:v>
                </c:pt>
                <c:pt idx="4367">
                  <c:v>0.48072817919999999</c:v>
                </c:pt>
                <c:pt idx="4368">
                  <c:v>0.47437268500000002</c:v>
                </c:pt>
                <c:pt idx="4369">
                  <c:v>0.46913248299999999</c:v>
                </c:pt>
                <c:pt idx="4370">
                  <c:v>0.46375450489999998</c:v>
                </c:pt>
                <c:pt idx="4371">
                  <c:v>0.46304935219999999</c:v>
                </c:pt>
                <c:pt idx="4372">
                  <c:v>0.46431612970000002</c:v>
                </c:pt>
                <c:pt idx="4373">
                  <c:v>0.46761807799999999</c:v>
                </c:pt>
                <c:pt idx="4374">
                  <c:v>0.46975725889999997</c:v>
                </c:pt>
                <c:pt idx="4375">
                  <c:v>0.4691252112</c:v>
                </c:pt>
                <c:pt idx="4376">
                  <c:v>0.46753549579999998</c:v>
                </c:pt>
                <c:pt idx="4377">
                  <c:v>0.46332073210000002</c:v>
                </c:pt>
                <c:pt idx="4378">
                  <c:v>0.45651072259999997</c:v>
                </c:pt>
                <c:pt idx="4379">
                  <c:v>0.44613063339999998</c:v>
                </c:pt>
                <c:pt idx="4380">
                  <c:v>0.4347266555</c:v>
                </c:pt>
                <c:pt idx="4381">
                  <c:v>0.41720655559999997</c:v>
                </c:pt>
                <c:pt idx="4382">
                  <c:v>0.40880852940000001</c:v>
                </c:pt>
                <c:pt idx="4383">
                  <c:v>0.40430319310000001</c:v>
                </c:pt>
                <c:pt idx="4384">
                  <c:v>0.4050707221</c:v>
                </c:pt>
                <c:pt idx="4385">
                  <c:v>0.40461319680000002</c:v>
                </c:pt>
                <c:pt idx="4386">
                  <c:v>0.39940270779999998</c:v>
                </c:pt>
                <c:pt idx="4387">
                  <c:v>0.3833441138</c:v>
                </c:pt>
                <c:pt idx="4388">
                  <c:v>0.37021163109999999</c:v>
                </c:pt>
                <c:pt idx="4389">
                  <c:v>0.3542295694</c:v>
                </c:pt>
                <c:pt idx="4390">
                  <c:v>0.34872084860000002</c:v>
                </c:pt>
                <c:pt idx="4391">
                  <c:v>0.34725910430000001</c:v>
                </c:pt>
                <c:pt idx="4392">
                  <c:v>0.348133266</c:v>
                </c:pt>
                <c:pt idx="4393">
                  <c:v>0.34860992429999998</c:v>
                </c:pt>
                <c:pt idx="4394">
                  <c:v>0.34904247519999998</c:v>
                </c:pt>
                <c:pt idx="4395">
                  <c:v>0.3552956283</c:v>
                </c:pt>
                <c:pt idx="4396">
                  <c:v>0.36612400410000001</c:v>
                </c:pt>
                <c:pt idx="4397">
                  <c:v>0.39126163720000001</c:v>
                </c:pt>
                <c:pt idx="4398">
                  <c:v>0.40925431249999999</c:v>
                </c:pt>
                <c:pt idx="4399">
                  <c:v>0.42838943000000002</c:v>
                </c:pt>
                <c:pt idx="4400">
                  <c:v>0.43277490140000002</c:v>
                </c:pt>
                <c:pt idx="4401">
                  <c:v>0.42813205720000003</c:v>
                </c:pt>
                <c:pt idx="4402">
                  <c:v>0.4210165441</c:v>
                </c:pt>
                <c:pt idx="4403">
                  <c:v>0.4108039141</c:v>
                </c:pt>
                <c:pt idx="4404">
                  <c:v>0.40636637809999998</c:v>
                </c:pt>
                <c:pt idx="4405">
                  <c:v>0.40236696599999999</c:v>
                </c:pt>
                <c:pt idx="4406">
                  <c:v>0.39956456420000003</c:v>
                </c:pt>
                <c:pt idx="4407">
                  <c:v>0.3940228522</c:v>
                </c:pt>
                <c:pt idx="4408">
                  <c:v>0.39096498489999998</c:v>
                </c:pt>
                <c:pt idx="4409">
                  <c:v>0.39032316210000001</c:v>
                </c:pt>
                <c:pt idx="4410">
                  <c:v>0.3925528526</c:v>
                </c:pt>
                <c:pt idx="4411">
                  <c:v>0.39580607410000002</c:v>
                </c:pt>
                <c:pt idx="4412">
                  <c:v>0.40036362409999998</c:v>
                </c:pt>
                <c:pt idx="4413">
                  <c:v>0.40420621629999998</c:v>
                </c:pt>
                <c:pt idx="4414">
                  <c:v>0.40281051400000001</c:v>
                </c:pt>
                <c:pt idx="4415">
                  <c:v>0.40197673439999998</c:v>
                </c:pt>
                <c:pt idx="4416">
                  <c:v>0.40037435290000001</c:v>
                </c:pt>
                <c:pt idx="4417">
                  <c:v>0.39974194769999999</c:v>
                </c:pt>
                <c:pt idx="4418">
                  <c:v>0.39914226530000002</c:v>
                </c:pt>
                <c:pt idx="4419">
                  <c:v>0.39862471820000001</c:v>
                </c:pt>
                <c:pt idx="4420">
                  <c:v>0.39867913719999998</c:v>
                </c:pt>
                <c:pt idx="4421">
                  <c:v>0.40068614479999998</c:v>
                </c:pt>
                <c:pt idx="4422">
                  <c:v>0.40846776959999997</c:v>
                </c:pt>
                <c:pt idx="4423">
                  <c:v>0.41678953169999999</c:v>
                </c:pt>
                <c:pt idx="4424">
                  <c:v>0.43236351010000001</c:v>
                </c:pt>
                <c:pt idx="4425">
                  <c:v>0.44362223150000002</c:v>
                </c:pt>
                <c:pt idx="4426">
                  <c:v>0.46000504489999999</c:v>
                </c:pt>
                <c:pt idx="4427">
                  <c:v>0.46995350720000001</c:v>
                </c:pt>
                <c:pt idx="4428">
                  <c:v>0.47925806050000003</c:v>
                </c:pt>
                <c:pt idx="4429">
                  <c:v>0.49305510520000001</c:v>
                </c:pt>
                <c:pt idx="4430">
                  <c:v>0.50198435779999995</c:v>
                </c:pt>
                <c:pt idx="4431">
                  <c:v>0.51183331009999999</c:v>
                </c:pt>
                <c:pt idx="4432">
                  <c:v>0.5137329102</c:v>
                </c:pt>
                <c:pt idx="4433">
                  <c:v>0.50830787420000001</c:v>
                </c:pt>
                <c:pt idx="4434">
                  <c:v>0.50048965219999997</c:v>
                </c:pt>
                <c:pt idx="4435">
                  <c:v>0.4858462811</c:v>
                </c:pt>
                <c:pt idx="4436">
                  <c:v>0.47537666560000003</c:v>
                </c:pt>
                <c:pt idx="4437">
                  <c:v>0.45873883370000001</c:v>
                </c:pt>
                <c:pt idx="4438">
                  <c:v>0.4465303719</c:v>
                </c:pt>
                <c:pt idx="4439">
                  <c:v>0.42647850510000002</c:v>
                </c:pt>
                <c:pt idx="4440">
                  <c:v>0.41314870120000002</c:v>
                </c:pt>
                <c:pt idx="4441">
                  <c:v>0.39678508039999999</c:v>
                </c:pt>
                <c:pt idx="4442">
                  <c:v>0.39007225629999998</c:v>
                </c:pt>
                <c:pt idx="4443">
                  <c:v>0.38645076750000001</c:v>
                </c:pt>
                <c:pt idx="4444">
                  <c:v>0.38610875610000001</c:v>
                </c:pt>
                <c:pt idx="4445">
                  <c:v>0.38281530139999997</c:v>
                </c:pt>
                <c:pt idx="4446">
                  <c:v>0.3766447604</c:v>
                </c:pt>
                <c:pt idx="4447">
                  <c:v>0.36358442899999999</c:v>
                </c:pt>
                <c:pt idx="4448">
                  <c:v>0.35581445690000002</c:v>
                </c:pt>
                <c:pt idx="4449">
                  <c:v>0.3493882418</c:v>
                </c:pt>
                <c:pt idx="4450">
                  <c:v>0.347910583</c:v>
                </c:pt>
                <c:pt idx="4451">
                  <c:v>0.34610432390000001</c:v>
                </c:pt>
                <c:pt idx="4452">
                  <c:v>0.34335148329999998</c:v>
                </c:pt>
                <c:pt idx="4453">
                  <c:v>0.33598071340000002</c:v>
                </c:pt>
                <c:pt idx="4454">
                  <c:v>0.3301727176</c:v>
                </c:pt>
                <c:pt idx="4455">
                  <c:v>0.32607045769999998</c:v>
                </c:pt>
                <c:pt idx="4456">
                  <c:v>0.32852447029999998</c:v>
                </c:pt>
                <c:pt idx="4457">
                  <c:v>0.33772939439999999</c:v>
                </c:pt>
                <c:pt idx="4458">
                  <c:v>0.36047485470000001</c:v>
                </c:pt>
                <c:pt idx="4459">
                  <c:v>0.37815630439999998</c:v>
                </c:pt>
                <c:pt idx="4460">
                  <c:v>0.4030599594</c:v>
                </c:pt>
                <c:pt idx="4461">
                  <c:v>0.4165818691</c:v>
                </c:pt>
                <c:pt idx="4462">
                  <c:v>0.43061798810000002</c:v>
                </c:pt>
                <c:pt idx="4463">
                  <c:v>0.43618521090000001</c:v>
                </c:pt>
                <c:pt idx="4464">
                  <c:v>0.44162622089999998</c:v>
                </c:pt>
                <c:pt idx="4465">
                  <c:v>0.44489690659999998</c:v>
                </c:pt>
                <c:pt idx="4466">
                  <c:v>0.44908416270000001</c:v>
                </c:pt>
                <c:pt idx="4467">
                  <c:v>0.44919615979999999</c:v>
                </c:pt>
                <c:pt idx="4468">
                  <c:v>0.44025272129999998</c:v>
                </c:pt>
                <c:pt idx="4469">
                  <c:v>0.42663037780000002</c:v>
                </c:pt>
                <c:pt idx="4470">
                  <c:v>0.39729601139999998</c:v>
                </c:pt>
                <c:pt idx="4471">
                  <c:v>0.37649339440000001</c:v>
                </c:pt>
                <c:pt idx="4472">
                  <c:v>0.35351318120000003</c:v>
                </c:pt>
                <c:pt idx="4473">
                  <c:v>0.34777361150000002</c:v>
                </c:pt>
                <c:pt idx="4474">
                  <c:v>0.35362133379999999</c:v>
                </c:pt>
                <c:pt idx="4475">
                  <c:v>0.36366772650000001</c:v>
                </c:pt>
                <c:pt idx="4476">
                  <c:v>0.3807934523</c:v>
                </c:pt>
                <c:pt idx="4477">
                  <c:v>0.39137595889999999</c:v>
                </c:pt>
                <c:pt idx="4478">
                  <c:v>0.40655094390000002</c:v>
                </c:pt>
                <c:pt idx="4479">
                  <c:v>0.4172821343</c:v>
                </c:pt>
                <c:pt idx="4480">
                  <c:v>0.4342626631</c:v>
                </c:pt>
                <c:pt idx="4481">
                  <c:v>0.44469085339999997</c:v>
                </c:pt>
                <c:pt idx="4482">
                  <c:v>0.45552882550000001</c:v>
                </c:pt>
                <c:pt idx="4483">
                  <c:v>0.45800366999999997</c:v>
                </c:pt>
                <c:pt idx="4484">
                  <c:v>0.45415931939999998</c:v>
                </c:pt>
                <c:pt idx="4485">
                  <c:v>0.44793492559999998</c:v>
                </c:pt>
                <c:pt idx="4486">
                  <c:v>0.43692395090000002</c:v>
                </c:pt>
                <c:pt idx="4487">
                  <c:v>0.43017199639999998</c:v>
                </c:pt>
                <c:pt idx="4488">
                  <c:v>0.42225897309999999</c:v>
                </c:pt>
                <c:pt idx="4489">
                  <c:v>0.41885736579999999</c:v>
                </c:pt>
                <c:pt idx="4490">
                  <c:v>0.41699716450000002</c:v>
                </c:pt>
                <c:pt idx="4491">
                  <c:v>0.41633960599999997</c:v>
                </c:pt>
                <c:pt idx="4492">
                  <c:v>0.41694846749999998</c:v>
                </c:pt>
                <c:pt idx="4493">
                  <c:v>0.42073768379999998</c:v>
                </c:pt>
                <c:pt idx="4494">
                  <c:v>0.4314776957</c:v>
                </c:pt>
                <c:pt idx="4495">
                  <c:v>0.4432655573</c:v>
                </c:pt>
                <c:pt idx="4496">
                  <c:v>0.45735698940000002</c:v>
                </c:pt>
                <c:pt idx="4497">
                  <c:v>0.47804287080000002</c:v>
                </c:pt>
                <c:pt idx="4498">
                  <c:v>0.48888057470000001</c:v>
                </c:pt>
                <c:pt idx="4499">
                  <c:v>0.49944421649999998</c:v>
                </c:pt>
                <c:pt idx="4500">
                  <c:v>0.50409495829999995</c:v>
                </c:pt>
                <c:pt idx="4501">
                  <c:v>0.51137930149999999</c:v>
                </c:pt>
                <c:pt idx="4502">
                  <c:v>0.51718908549999998</c:v>
                </c:pt>
                <c:pt idx="4503">
                  <c:v>0.52360260489999999</c:v>
                </c:pt>
                <c:pt idx="4504">
                  <c:v>0.5225664377</c:v>
                </c:pt>
                <c:pt idx="4505">
                  <c:v>0.50891923900000002</c:v>
                </c:pt>
                <c:pt idx="4506">
                  <c:v>0.49266871810000001</c:v>
                </c:pt>
                <c:pt idx="4507">
                  <c:v>0.4642651975</c:v>
                </c:pt>
                <c:pt idx="4508">
                  <c:v>0.44755750890000001</c:v>
                </c:pt>
                <c:pt idx="4509">
                  <c:v>0.43158429860000003</c:v>
                </c:pt>
                <c:pt idx="4510">
                  <c:v>0.42710897330000003</c:v>
                </c:pt>
                <c:pt idx="4511">
                  <c:v>0.42471289629999998</c:v>
                </c:pt>
                <c:pt idx="4512">
                  <c:v>0.42253997920000003</c:v>
                </c:pt>
                <c:pt idx="4513">
                  <c:v>0.41623598340000001</c:v>
                </c:pt>
                <c:pt idx="4514">
                  <c:v>0.41143727299999999</c:v>
                </c:pt>
                <c:pt idx="4515">
                  <c:v>0.40778392549999998</c:v>
                </c:pt>
                <c:pt idx="4516">
                  <c:v>0.40952265259999998</c:v>
                </c:pt>
                <c:pt idx="4517">
                  <c:v>0.41783335799999999</c:v>
                </c:pt>
                <c:pt idx="4518">
                  <c:v>0.42476129530000001</c:v>
                </c:pt>
                <c:pt idx="4519">
                  <c:v>0.4322443306</c:v>
                </c:pt>
                <c:pt idx="4520">
                  <c:v>0.43418729309999998</c:v>
                </c:pt>
                <c:pt idx="4521">
                  <c:v>0.43591457610000001</c:v>
                </c:pt>
                <c:pt idx="4522">
                  <c:v>0.43991100789999998</c:v>
                </c:pt>
                <c:pt idx="4523">
                  <c:v>0.45377582309999998</c:v>
                </c:pt>
                <c:pt idx="4524">
                  <c:v>0.46692088250000002</c:v>
                </c:pt>
                <c:pt idx="4525">
                  <c:v>0.4801295102</c:v>
                </c:pt>
                <c:pt idx="4526">
                  <c:v>0.49422746899999997</c:v>
                </c:pt>
                <c:pt idx="4527">
                  <c:v>0.49814611669999997</c:v>
                </c:pt>
                <c:pt idx="4528">
                  <c:v>0.49800550939999999</c:v>
                </c:pt>
                <c:pt idx="4529">
                  <c:v>0.49631336329999998</c:v>
                </c:pt>
                <c:pt idx="4530">
                  <c:v>0.49274876709999998</c:v>
                </c:pt>
                <c:pt idx="4531">
                  <c:v>0.48799842599999999</c:v>
                </c:pt>
                <c:pt idx="4532">
                  <c:v>0.47292155029999999</c:v>
                </c:pt>
                <c:pt idx="4533">
                  <c:v>0.45632702110000001</c:v>
                </c:pt>
                <c:pt idx="4534">
                  <c:v>0.42382258179999999</c:v>
                </c:pt>
                <c:pt idx="4535">
                  <c:v>0.40030598639999998</c:v>
                </c:pt>
                <c:pt idx="4536">
                  <c:v>0.36821764709999999</c:v>
                </c:pt>
                <c:pt idx="4537">
                  <c:v>0.3510644436</c:v>
                </c:pt>
                <c:pt idx="4538">
                  <c:v>0.33145534989999997</c:v>
                </c:pt>
                <c:pt idx="4539">
                  <c:v>0.32096070049999997</c:v>
                </c:pt>
                <c:pt idx="4540">
                  <c:v>0.30816566940000001</c:v>
                </c:pt>
                <c:pt idx="4541">
                  <c:v>0.3031403124</c:v>
                </c:pt>
                <c:pt idx="4542">
                  <c:v>0.30476558209999999</c:v>
                </c:pt>
                <c:pt idx="4543">
                  <c:v>0.31297272440000001</c:v>
                </c:pt>
                <c:pt idx="4544">
                  <c:v>0.32609173660000002</c:v>
                </c:pt>
                <c:pt idx="4545">
                  <c:v>0.35108882190000001</c:v>
                </c:pt>
                <c:pt idx="4546">
                  <c:v>0.36828595400000003</c:v>
                </c:pt>
                <c:pt idx="4547">
                  <c:v>0.39078772070000001</c:v>
                </c:pt>
                <c:pt idx="4548">
                  <c:v>0.4082313776</c:v>
                </c:pt>
                <c:pt idx="4549">
                  <c:v>0.41828250890000002</c:v>
                </c:pt>
                <c:pt idx="4550">
                  <c:v>0.42778602240000002</c:v>
                </c:pt>
                <c:pt idx="4551">
                  <c:v>0.4393544197</c:v>
                </c:pt>
                <c:pt idx="4552">
                  <c:v>0.44282943009999998</c:v>
                </c:pt>
                <c:pt idx="4553">
                  <c:v>0.43846178050000001</c:v>
                </c:pt>
                <c:pt idx="4554">
                  <c:v>0.42979320879999999</c:v>
                </c:pt>
                <c:pt idx="4555">
                  <c:v>0.4140771627</c:v>
                </c:pt>
                <c:pt idx="4556">
                  <c:v>0.40609455109999998</c:v>
                </c:pt>
                <c:pt idx="4557">
                  <c:v>0.40142515299999998</c:v>
                </c:pt>
                <c:pt idx="4558">
                  <c:v>0.40186285970000002</c:v>
                </c:pt>
                <c:pt idx="4559">
                  <c:v>0.40277224779999998</c:v>
                </c:pt>
                <c:pt idx="4560">
                  <c:v>0.40206566449999998</c:v>
                </c:pt>
                <c:pt idx="4561">
                  <c:v>0.40182822940000001</c:v>
                </c:pt>
                <c:pt idx="4562">
                  <c:v>0.40533739330000002</c:v>
                </c:pt>
                <c:pt idx="4563">
                  <c:v>0.41878968480000001</c:v>
                </c:pt>
                <c:pt idx="4564">
                  <c:v>0.43161630629999997</c:v>
                </c:pt>
                <c:pt idx="4565">
                  <c:v>0.44998434189999997</c:v>
                </c:pt>
                <c:pt idx="4566">
                  <c:v>0.4584096372</c:v>
                </c:pt>
                <c:pt idx="4567">
                  <c:v>0.46506172420000003</c:v>
                </c:pt>
                <c:pt idx="4568">
                  <c:v>0.46775710580000002</c:v>
                </c:pt>
                <c:pt idx="4569">
                  <c:v>0.47283846140000002</c:v>
                </c:pt>
                <c:pt idx="4570">
                  <c:v>0.47730132939999997</c:v>
                </c:pt>
                <c:pt idx="4571">
                  <c:v>0.48161849379999999</c:v>
                </c:pt>
                <c:pt idx="4572">
                  <c:v>0.48528036479999997</c:v>
                </c:pt>
                <c:pt idx="4573">
                  <c:v>0.48527747389999998</c:v>
                </c:pt>
                <c:pt idx="4574">
                  <c:v>0.48386979099999999</c:v>
                </c:pt>
                <c:pt idx="4575">
                  <c:v>0.48529142139999998</c:v>
                </c:pt>
                <c:pt idx="4576">
                  <c:v>0.48896729950000001</c:v>
                </c:pt>
                <c:pt idx="4577">
                  <c:v>0.49644872550000002</c:v>
                </c:pt>
                <c:pt idx="4578">
                  <c:v>0.50057226420000001</c:v>
                </c:pt>
                <c:pt idx="4579">
                  <c:v>0.50285995009999995</c:v>
                </c:pt>
                <c:pt idx="4580">
                  <c:v>0.50122106079999995</c:v>
                </c:pt>
                <c:pt idx="4581">
                  <c:v>0.49696660040000001</c:v>
                </c:pt>
                <c:pt idx="4582">
                  <c:v>0.48596766590000001</c:v>
                </c:pt>
                <c:pt idx="4583">
                  <c:v>0.47079765800000001</c:v>
                </c:pt>
                <c:pt idx="4584">
                  <c:v>0.45990619059999999</c:v>
                </c:pt>
                <c:pt idx="4585">
                  <c:v>0.4459213018</c:v>
                </c:pt>
                <c:pt idx="4586">
                  <c:v>0.43791523580000002</c:v>
                </c:pt>
                <c:pt idx="4587">
                  <c:v>0.43215444679999998</c:v>
                </c:pt>
                <c:pt idx="4588">
                  <c:v>0.42597195510000002</c:v>
                </c:pt>
                <c:pt idx="4589">
                  <c:v>0.42325747009999998</c:v>
                </c:pt>
                <c:pt idx="4590">
                  <c:v>0.42145675420000001</c:v>
                </c:pt>
                <c:pt idx="4591">
                  <c:v>0.42212414739999998</c:v>
                </c:pt>
                <c:pt idx="4592">
                  <c:v>0.42684859040000001</c:v>
                </c:pt>
                <c:pt idx="4593">
                  <c:v>0.43294882769999998</c:v>
                </c:pt>
                <c:pt idx="4594">
                  <c:v>0.44543206689999998</c:v>
                </c:pt>
                <c:pt idx="4595">
                  <c:v>0.4535118937</c:v>
                </c:pt>
                <c:pt idx="4596">
                  <c:v>0.45986586810000002</c:v>
                </c:pt>
                <c:pt idx="4597">
                  <c:v>0.45828443769999999</c:v>
                </c:pt>
                <c:pt idx="4598">
                  <c:v>0.44665998220000003</c:v>
                </c:pt>
                <c:pt idx="4599">
                  <c:v>0.42573392389999998</c:v>
                </c:pt>
                <c:pt idx="4600">
                  <c:v>0.40821617840000002</c:v>
                </c:pt>
                <c:pt idx="4601">
                  <c:v>0.37879604099999997</c:v>
                </c:pt>
                <c:pt idx="4602">
                  <c:v>0.35782063009999998</c:v>
                </c:pt>
                <c:pt idx="4603">
                  <c:v>0.32492792609999999</c:v>
                </c:pt>
                <c:pt idx="4604">
                  <c:v>0.30309978129999998</c:v>
                </c:pt>
                <c:pt idx="4605">
                  <c:v>0.27514347430000002</c:v>
                </c:pt>
                <c:pt idx="4606">
                  <c:v>0.26326599719999999</c:v>
                </c:pt>
                <c:pt idx="4607">
                  <c:v>0.25869607929999999</c:v>
                </c:pt>
                <c:pt idx="4608">
                  <c:v>0.26546457410000002</c:v>
                </c:pt>
                <c:pt idx="4609">
                  <c:v>0.28580212589999998</c:v>
                </c:pt>
                <c:pt idx="4610">
                  <c:v>0.30598166580000002</c:v>
                </c:pt>
                <c:pt idx="4611">
                  <c:v>0.33166012169999998</c:v>
                </c:pt>
                <c:pt idx="4612">
                  <c:v>0.38000214100000002</c:v>
                </c:pt>
                <c:pt idx="4613">
                  <c:v>0.41620373729999999</c:v>
                </c:pt>
                <c:pt idx="4614">
                  <c:v>0.46758207680000002</c:v>
                </c:pt>
                <c:pt idx="4615">
                  <c:v>0.49407893419999999</c:v>
                </c:pt>
                <c:pt idx="4616">
                  <c:v>0.51672357319999995</c:v>
                </c:pt>
                <c:pt idx="4617">
                  <c:v>0.52183306220000003</c:v>
                </c:pt>
                <c:pt idx="4618">
                  <c:v>0.52287065980000003</c:v>
                </c:pt>
                <c:pt idx="4619">
                  <c:v>0.52370750899999996</c:v>
                </c:pt>
                <c:pt idx="4620">
                  <c:v>0.52633506060000002</c:v>
                </c:pt>
                <c:pt idx="4621">
                  <c:v>0.52590674159999995</c:v>
                </c:pt>
                <c:pt idx="4622">
                  <c:v>0.5162655115</c:v>
                </c:pt>
                <c:pt idx="4623">
                  <c:v>0.50368970629999998</c:v>
                </c:pt>
                <c:pt idx="4624">
                  <c:v>0.48222202060000002</c:v>
                </c:pt>
                <c:pt idx="4625">
                  <c:v>0.4717667103</c:v>
                </c:pt>
                <c:pt idx="4626">
                  <c:v>0.46775916220000002</c:v>
                </c:pt>
                <c:pt idx="4627">
                  <c:v>0.47208231690000002</c:v>
                </c:pt>
                <c:pt idx="4628">
                  <c:v>0.48267674449999998</c:v>
                </c:pt>
                <c:pt idx="4629">
                  <c:v>0.48918777699999999</c:v>
                </c:pt>
                <c:pt idx="4630">
                  <c:v>0.49781483409999999</c:v>
                </c:pt>
                <c:pt idx="4631">
                  <c:v>0.50526851419999996</c:v>
                </c:pt>
                <c:pt idx="4632">
                  <c:v>0.52249389889999998</c:v>
                </c:pt>
                <c:pt idx="4633">
                  <c:v>0.53733366729999998</c:v>
                </c:pt>
                <c:pt idx="4634">
                  <c:v>0.55913758280000003</c:v>
                </c:pt>
                <c:pt idx="4635">
                  <c:v>0.56958997249999999</c:v>
                </c:pt>
                <c:pt idx="4636">
                  <c:v>0.57573390010000003</c:v>
                </c:pt>
                <c:pt idx="4637">
                  <c:v>0.57408303019999996</c:v>
                </c:pt>
                <c:pt idx="4638">
                  <c:v>0.56638240809999996</c:v>
                </c:pt>
                <c:pt idx="4639">
                  <c:v>0.5595344901</c:v>
                </c:pt>
                <c:pt idx="4640">
                  <c:v>0.54782468080000002</c:v>
                </c:pt>
                <c:pt idx="4641">
                  <c:v>0.53866064550000003</c:v>
                </c:pt>
                <c:pt idx="4642">
                  <c:v>0.52204227449999996</c:v>
                </c:pt>
                <c:pt idx="4643">
                  <c:v>0.50928235050000004</c:v>
                </c:pt>
                <c:pt idx="4644">
                  <c:v>0.49588426949999997</c:v>
                </c:pt>
                <c:pt idx="4645">
                  <c:v>0.47631996869999998</c:v>
                </c:pt>
                <c:pt idx="4646">
                  <c:v>0.45938444140000001</c:v>
                </c:pt>
                <c:pt idx="4647">
                  <c:v>0.4504172206</c:v>
                </c:pt>
                <c:pt idx="4648">
                  <c:v>0.4438122511</c:v>
                </c:pt>
                <c:pt idx="4649">
                  <c:v>0.4378436208</c:v>
                </c:pt>
                <c:pt idx="4650">
                  <c:v>0.43469572070000001</c:v>
                </c:pt>
                <c:pt idx="4651">
                  <c:v>0.42730343339999999</c:v>
                </c:pt>
                <c:pt idx="4652">
                  <c:v>0.41954159740000002</c:v>
                </c:pt>
                <c:pt idx="4653">
                  <c:v>0.40531453490000002</c:v>
                </c:pt>
                <c:pt idx="4654">
                  <c:v>0.39664125439999998</c:v>
                </c:pt>
                <c:pt idx="4655">
                  <c:v>0.3893652856</c:v>
                </c:pt>
                <c:pt idx="4656">
                  <c:v>0.38934767250000002</c:v>
                </c:pt>
                <c:pt idx="4657">
                  <c:v>0.39474767449999998</c:v>
                </c:pt>
                <c:pt idx="4658">
                  <c:v>0.4003551602</c:v>
                </c:pt>
                <c:pt idx="4659">
                  <c:v>0.4114174545</c:v>
                </c:pt>
                <c:pt idx="4660">
                  <c:v>0.42172902820000002</c:v>
                </c:pt>
                <c:pt idx="4661">
                  <c:v>0.4427604973</c:v>
                </c:pt>
                <c:pt idx="4662">
                  <c:v>0.45917174220000001</c:v>
                </c:pt>
                <c:pt idx="4663">
                  <c:v>0.48220956329999998</c:v>
                </c:pt>
                <c:pt idx="4664">
                  <c:v>0.49340301749999999</c:v>
                </c:pt>
                <c:pt idx="4665">
                  <c:v>0.50080227850000003</c:v>
                </c:pt>
                <c:pt idx="4666">
                  <c:v>0.49936652180000002</c:v>
                </c:pt>
                <c:pt idx="4667">
                  <c:v>0.48961305620000001</c:v>
                </c:pt>
                <c:pt idx="4668">
                  <c:v>0.47930330040000002</c:v>
                </c:pt>
                <c:pt idx="4669">
                  <c:v>0.45897996429999999</c:v>
                </c:pt>
                <c:pt idx="4670">
                  <c:v>0.44217926260000001</c:v>
                </c:pt>
                <c:pt idx="4671">
                  <c:v>0.41307669879999998</c:v>
                </c:pt>
                <c:pt idx="4672">
                  <c:v>0.38431811329999999</c:v>
                </c:pt>
                <c:pt idx="4673">
                  <c:v>0.3648286462</c:v>
                </c:pt>
                <c:pt idx="4674">
                  <c:v>0.36042076350000002</c:v>
                </c:pt>
                <c:pt idx="4675">
                  <c:v>0.36752322320000003</c:v>
                </c:pt>
                <c:pt idx="4676">
                  <c:v>0.37981489299999999</c:v>
                </c:pt>
                <c:pt idx="4677">
                  <c:v>0.39599618320000002</c:v>
                </c:pt>
                <c:pt idx="4678">
                  <c:v>0.42287477849999999</c:v>
                </c:pt>
                <c:pt idx="4679">
                  <c:v>0.4396720529</c:v>
                </c:pt>
                <c:pt idx="4680">
                  <c:v>0.4602657557</c:v>
                </c:pt>
                <c:pt idx="4681">
                  <c:v>0.47065818310000002</c:v>
                </c:pt>
                <c:pt idx="4682">
                  <c:v>0.48177734020000001</c:v>
                </c:pt>
                <c:pt idx="4683">
                  <c:v>0.48606020210000001</c:v>
                </c:pt>
                <c:pt idx="4684">
                  <c:v>0.48687636849999999</c:v>
                </c:pt>
                <c:pt idx="4685">
                  <c:v>0.48349797729999999</c:v>
                </c:pt>
                <c:pt idx="4686">
                  <c:v>0.4735154808</c:v>
                </c:pt>
                <c:pt idx="4687">
                  <c:v>0.46442019940000001</c:v>
                </c:pt>
                <c:pt idx="4688">
                  <c:v>0.44843822719999998</c:v>
                </c:pt>
                <c:pt idx="4689">
                  <c:v>0.43749579789999998</c:v>
                </c:pt>
                <c:pt idx="4690">
                  <c:v>0.4240364432</c:v>
                </c:pt>
                <c:pt idx="4691">
                  <c:v>0.41872382159999999</c:v>
                </c:pt>
                <c:pt idx="4692">
                  <c:v>0.41632252930000002</c:v>
                </c:pt>
                <c:pt idx="4693">
                  <c:v>0.41639652849999997</c:v>
                </c:pt>
                <c:pt idx="4694">
                  <c:v>0.41360649469999999</c:v>
                </c:pt>
                <c:pt idx="4695">
                  <c:v>0.39833682780000002</c:v>
                </c:pt>
                <c:pt idx="4696">
                  <c:v>0.38710731269999998</c:v>
                </c:pt>
                <c:pt idx="4697">
                  <c:v>0.37017047409999998</c:v>
                </c:pt>
                <c:pt idx="4698">
                  <c:v>0.36018323899999999</c:v>
                </c:pt>
                <c:pt idx="4699">
                  <c:v>0.3464811444</c:v>
                </c:pt>
                <c:pt idx="4700">
                  <c:v>0.33692508939999999</c:v>
                </c:pt>
                <c:pt idx="4701">
                  <c:v>0.3213128448</c:v>
                </c:pt>
                <c:pt idx="4702">
                  <c:v>0.30765682459999999</c:v>
                </c:pt>
                <c:pt idx="4703">
                  <c:v>0.30277550219999999</c:v>
                </c:pt>
                <c:pt idx="4704">
                  <c:v>0.30351156000000001</c:v>
                </c:pt>
                <c:pt idx="4705">
                  <c:v>0.3070264459</c:v>
                </c:pt>
                <c:pt idx="4706">
                  <c:v>0.30977806450000001</c:v>
                </c:pt>
                <c:pt idx="4707">
                  <c:v>0.30714005230000002</c:v>
                </c:pt>
                <c:pt idx="4708">
                  <c:v>0.29714736339999998</c:v>
                </c:pt>
                <c:pt idx="4709">
                  <c:v>0.28908208010000003</c:v>
                </c:pt>
                <c:pt idx="4710">
                  <c:v>0.27866595979999997</c:v>
                </c:pt>
                <c:pt idx="4711">
                  <c:v>0.27322685720000001</c:v>
                </c:pt>
                <c:pt idx="4712">
                  <c:v>0.26833090189999997</c:v>
                </c:pt>
                <c:pt idx="4713">
                  <c:v>0.2610413432</c:v>
                </c:pt>
                <c:pt idx="4714">
                  <c:v>0.2568474114</c:v>
                </c:pt>
                <c:pt idx="4715">
                  <c:v>0.25495684149999998</c:v>
                </c:pt>
                <c:pt idx="4716">
                  <c:v>0.2632073164</c:v>
                </c:pt>
                <c:pt idx="4717">
                  <c:v>0.27622100710000003</c:v>
                </c:pt>
                <c:pt idx="4718">
                  <c:v>0.30678167940000001</c:v>
                </c:pt>
                <c:pt idx="4719">
                  <c:v>0.33237680790000002</c:v>
                </c:pt>
                <c:pt idx="4720">
                  <c:v>0.37288704509999998</c:v>
                </c:pt>
                <c:pt idx="4721">
                  <c:v>0.39781233669999999</c:v>
                </c:pt>
                <c:pt idx="4722">
                  <c:v>0.42701205609999998</c:v>
                </c:pt>
                <c:pt idx="4723">
                  <c:v>0.43904346230000002</c:v>
                </c:pt>
                <c:pt idx="4724">
                  <c:v>0.445207715</c:v>
                </c:pt>
                <c:pt idx="4725">
                  <c:v>0.4404941201</c:v>
                </c:pt>
                <c:pt idx="4726">
                  <c:v>0.43431523440000003</c:v>
                </c:pt>
                <c:pt idx="4727">
                  <c:v>0.42336553339999999</c:v>
                </c:pt>
                <c:pt idx="4728">
                  <c:v>0.4149900675</c:v>
                </c:pt>
                <c:pt idx="4729">
                  <c:v>0.4052088559</c:v>
                </c:pt>
                <c:pt idx="4730">
                  <c:v>0.3871878386</c:v>
                </c:pt>
                <c:pt idx="4731">
                  <c:v>0.37324678900000002</c:v>
                </c:pt>
                <c:pt idx="4732">
                  <c:v>0.3520461023</c:v>
                </c:pt>
                <c:pt idx="4733">
                  <c:v>0.34029221529999998</c:v>
                </c:pt>
                <c:pt idx="4734">
                  <c:v>0.33067572119999999</c:v>
                </c:pt>
                <c:pt idx="4735">
                  <c:v>0.33056688309999999</c:v>
                </c:pt>
                <c:pt idx="4736">
                  <c:v>0.3368117511</c:v>
                </c:pt>
                <c:pt idx="4737">
                  <c:v>0.34145462510000002</c:v>
                </c:pt>
                <c:pt idx="4738">
                  <c:v>0.3430469632</c:v>
                </c:pt>
                <c:pt idx="4739">
                  <c:v>0.33911967279999999</c:v>
                </c:pt>
                <c:pt idx="4740">
                  <c:v>0.3284631073</c:v>
                </c:pt>
                <c:pt idx="4741">
                  <c:v>0.32193875309999997</c:v>
                </c:pt>
                <c:pt idx="4742">
                  <c:v>0.319756031</c:v>
                </c:pt>
                <c:pt idx="4743">
                  <c:v>0.32545125479999998</c:v>
                </c:pt>
                <c:pt idx="4744">
                  <c:v>0.34230935569999998</c:v>
                </c:pt>
                <c:pt idx="4745">
                  <c:v>0.35441943999999997</c:v>
                </c:pt>
                <c:pt idx="4746">
                  <c:v>0.36494374280000003</c:v>
                </c:pt>
                <c:pt idx="4747">
                  <c:v>0.36462962630000001</c:v>
                </c:pt>
                <c:pt idx="4748">
                  <c:v>0.3572065532</c:v>
                </c:pt>
                <c:pt idx="4749">
                  <c:v>0.35296896100000003</c:v>
                </c:pt>
                <c:pt idx="4750">
                  <c:v>0.35570400949999997</c:v>
                </c:pt>
                <c:pt idx="4751">
                  <c:v>0.36503127219999998</c:v>
                </c:pt>
                <c:pt idx="4752">
                  <c:v>0.38644403220000001</c:v>
                </c:pt>
                <c:pt idx="4753">
                  <c:v>0.40160724520000002</c:v>
                </c:pt>
                <c:pt idx="4754">
                  <c:v>0.4211195707</c:v>
                </c:pt>
                <c:pt idx="4755">
                  <c:v>0.43270659449999999</c:v>
                </c:pt>
                <c:pt idx="4756">
                  <c:v>0.45278847220000001</c:v>
                </c:pt>
                <c:pt idx="4757">
                  <c:v>0.46897146109999999</c:v>
                </c:pt>
                <c:pt idx="4758">
                  <c:v>0.49145898220000001</c:v>
                </c:pt>
                <c:pt idx="4759">
                  <c:v>0.49901270869999997</c:v>
                </c:pt>
                <c:pt idx="4760">
                  <c:v>0.49158620829999999</c:v>
                </c:pt>
                <c:pt idx="4761">
                  <c:v>0.47419786450000001</c:v>
                </c:pt>
                <c:pt idx="4762">
                  <c:v>0.43575456740000001</c:v>
                </c:pt>
                <c:pt idx="4763">
                  <c:v>0.40640985969999999</c:v>
                </c:pt>
                <c:pt idx="4764">
                  <c:v>0.36235165600000002</c:v>
                </c:pt>
                <c:pt idx="4765">
                  <c:v>0.33460551500000002</c:v>
                </c:pt>
                <c:pt idx="4766">
                  <c:v>0.2979044616</c:v>
                </c:pt>
                <c:pt idx="4767">
                  <c:v>0.27945169809999998</c:v>
                </c:pt>
                <c:pt idx="4768">
                  <c:v>0.26733705400000002</c:v>
                </c:pt>
                <c:pt idx="4769">
                  <c:v>0.27233523129999998</c:v>
                </c:pt>
                <c:pt idx="4770">
                  <c:v>0.29794052240000002</c:v>
                </c:pt>
                <c:pt idx="4771">
                  <c:v>0.322393924</c:v>
                </c:pt>
                <c:pt idx="4772">
                  <c:v>0.35981553789999998</c:v>
                </c:pt>
                <c:pt idx="4773">
                  <c:v>0.38994246719999998</c:v>
                </c:pt>
                <c:pt idx="4774">
                  <c:v>0.41215664149999998</c:v>
                </c:pt>
                <c:pt idx="4775">
                  <c:v>0.42502889040000003</c:v>
                </c:pt>
                <c:pt idx="4776">
                  <c:v>0.44390088319999998</c:v>
                </c:pt>
                <c:pt idx="4777">
                  <c:v>0.45509091019999998</c:v>
                </c:pt>
                <c:pt idx="4778">
                  <c:v>0.4648222327</c:v>
                </c:pt>
                <c:pt idx="4779">
                  <c:v>0.4594666362</c:v>
                </c:pt>
                <c:pt idx="4780">
                  <c:v>0.45219001170000001</c:v>
                </c:pt>
                <c:pt idx="4781">
                  <c:v>0.44388806819999999</c:v>
                </c:pt>
                <c:pt idx="4782">
                  <c:v>0.44302171470000001</c:v>
                </c:pt>
                <c:pt idx="4783">
                  <c:v>0.44767391680000002</c:v>
                </c:pt>
                <c:pt idx="4784">
                  <c:v>0.45062232019999998</c:v>
                </c:pt>
                <c:pt idx="4785">
                  <c:v>0.44591742750000002</c:v>
                </c:pt>
                <c:pt idx="4786">
                  <c:v>0.4340763688</c:v>
                </c:pt>
                <c:pt idx="4787">
                  <c:v>0.40690147879999999</c:v>
                </c:pt>
                <c:pt idx="4788">
                  <c:v>0.3873407841</c:v>
                </c:pt>
                <c:pt idx="4789">
                  <c:v>0.36106476189999998</c:v>
                </c:pt>
                <c:pt idx="4790">
                  <c:v>0.3449273705</c:v>
                </c:pt>
                <c:pt idx="4791">
                  <c:v>0.31835156679999999</c:v>
                </c:pt>
                <c:pt idx="4792">
                  <c:v>0.297174722</c:v>
                </c:pt>
                <c:pt idx="4793">
                  <c:v>0.26105117799999999</c:v>
                </c:pt>
                <c:pt idx="4794">
                  <c:v>0.2370166779</c:v>
                </c:pt>
                <c:pt idx="4795">
                  <c:v>0.20139139889999999</c:v>
                </c:pt>
                <c:pt idx="4796">
                  <c:v>0.1931216419</c:v>
                </c:pt>
                <c:pt idx="4797">
                  <c:v>0.1911922693</c:v>
                </c:pt>
                <c:pt idx="4798">
                  <c:v>0.19434356689999999</c:v>
                </c:pt>
                <c:pt idx="4799">
                  <c:v>0.20333199199999999</c:v>
                </c:pt>
                <c:pt idx="4800">
                  <c:v>0.21254874770000001</c:v>
                </c:pt>
                <c:pt idx="4801">
                  <c:v>0.23214319350000001</c:v>
                </c:pt>
                <c:pt idx="4802">
                  <c:v>0.24829974769999999</c:v>
                </c:pt>
                <c:pt idx="4803">
                  <c:v>0.27389937640000001</c:v>
                </c:pt>
                <c:pt idx="4804">
                  <c:v>0.28987693790000002</c:v>
                </c:pt>
                <c:pt idx="4805">
                  <c:v>0.31504300239999999</c:v>
                </c:pt>
                <c:pt idx="4806">
                  <c:v>0.32335805890000002</c:v>
                </c:pt>
                <c:pt idx="4807">
                  <c:v>0.33138623830000002</c:v>
                </c:pt>
                <c:pt idx="4808">
                  <c:v>0.33513161540000003</c:v>
                </c:pt>
                <c:pt idx="4809">
                  <c:v>0.33999976520000003</c:v>
                </c:pt>
                <c:pt idx="4810">
                  <c:v>0.3428567052</c:v>
                </c:pt>
                <c:pt idx="4811">
                  <c:v>0.34594863650000002</c:v>
                </c:pt>
                <c:pt idx="4812">
                  <c:v>0.34668892620000002</c:v>
                </c:pt>
                <c:pt idx="4813">
                  <c:v>0.34383356570000001</c:v>
                </c:pt>
                <c:pt idx="4814">
                  <c:v>0.34104534980000001</c:v>
                </c:pt>
                <c:pt idx="4815">
                  <c:v>0.33920919900000002</c:v>
                </c:pt>
                <c:pt idx="4816">
                  <c:v>0.34207546709999997</c:v>
                </c:pt>
                <c:pt idx="4817">
                  <c:v>0.35379236939999997</c:v>
                </c:pt>
                <c:pt idx="4818">
                  <c:v>0.36462160939999999</c:v>
                </c:pt>
                <c:pt idx="4819">
                  <c:v>0.3792895973</c:v>
                </c:pt>
                <c:pt idx="4820">
                  <c:v>0.38483163710000001</c:v>
                </c:pt>
                <c:pt idx="4821">
                  <c:v>0.38534465429999998</c:v>
                </c:pt>
                <c:pt idx="4822">
                  <c:v>0.38036474590000002</c:v>
                </c:pt>
                <c:pt idx="4823">
                  <c:v>0.37692359089999999</c:v>
                </c:pt>
                <c:pt idx="4824">
                  <c:v>0.37350171799999998</c:v>
                </c:pt>
                <c:pt idx="4825">
                  <c:v>0.37171697619999999</c:v>
                </c:pt>
                <c:pt idx="4826">
                  <c:v>0.36703622339999997</c:v>
                </c:pt>
                <c:pt idx="4827">
                  <c:v>0.36101642249999999</c:v>
                </c:pt>
                <c:pt idx="4828">
                  <c:v>0.3464677632</c:v>
                </c:pt>
                <c:pt idx="4829">
                  <c:v>0.333766222</c:v>
                </c:pt>
                <c:pt idx="4830">
                  <c:v>0.31384968759999998</c:v>
                </c:pt>
                <c:pt idx="4831">
                  <c:v>0.29931178689999999</c:v>
                </c:pt>
                <c:pt idx="4832">
                  <c:v>0.2961427271</c:v>
                </c:pt>
                <c:pt idx="4833">
                  <c:v>0.30080711840000002</c:v>
                </c:pt>
                <c:pt idx="4834">
                  <c:v>0.31407910589999999</c:v>
                </c:pt>
                <c:pt idx="4835">
                  <c:v>0.32385724780000003</c:v>
                </c:pt>
                <c:pt idx="4836">
                  <c:v>0.33645555379999997</c:v>
                </c:pt>
                <c:pt idx="4837">
                  <c:v>0.34353640680000003</c:v>
                </c:pt>
                <c:pt idx="4838">
                  <c:v>0.36090675</c:v>
                </c:pt>
                <c:pt idx="4839">
                  <c:v>0.3694254756</c:v>
                </c:pt>
                <c:pt idx="4840">
                  <c:v>0.37128815050000002</c:v>
                </c:pt>
                <c:pt idx="4841">
                  <c:v>0.36733072999999999</c:v>
                </c:pt>
                <c:pt idx="4842">
                  <c:v>0.35434254999999998</c:v>
                </c:pt>
                <c:pt idx="4843">
                  <c:v>0.34246581790000002</c:v>
                </c:pt>
                <c:pt idx="4844">
                  <c:v>0.32929086689999998</c:v>
                </c:pt>
                <c:pt idx="4845">
                  <c:v>0.30955284830000002</c:v>
                </c:pt>
                <c:pt idx="4846">
                  <c:v>0.2983920276</c:v>
                </c:pt>
                <c:pt idx="4847">
                  <c:v>0.28896325830000003</c:v>
                </c:pt>
                <c:pt idx="4848">
                  <c:v>0.29300674799999998</c:v>
                </c:pt>
                <c:pt idx="4849">
                  <c:v>0.30325552820000001</c:v>
                </c:pt>
                <c:pt idx="4850">
                  <c:v>0.32340422270000002</c:v>
                </c:pt>
                <c:pt idx="4851">
                  <c:v>0.33471024040000003</c:v>
                </c:pt>
                <c:pt idx="4852">
                  <c:v>0.3441404998</c:v>
                </c:pt>
                <c:pt idx="4853">
                  <c:v>0.34733709689999998</c:v>
                </c:pt>
                <c:pt idx="4854">
                  <c:v>0.35366055369999999</c:v>
                </c:pt>
                <c:pt idx="4855">
                  <c:v>0.36401343349999998</c:v>
                </c:pt>
                <c:pt idx="4856">
                  <c:v>0.37407287960000002</c:v>
                </c:pt>
                <c:pt idx="4857">
                  <c:v>0.37921702860000001</c:v>
                </c:pt>
                <c:pt idx="4858">
                  <c:v>0.38001972439999998</c:v>
                </c:pt>
                <c:pt idx="4859">
                  <c:v>0.38135695460000002</c:v>
                </c:pt>
                <c:pt idx="4860">
                  <c:v>0.38508445019999998</c:v>
                </c:pt>
                <c:pt idx="4861">
                  <c:v>0.39602968100000002</c:v>
                </c:pt>
                <c:pt idx="4862">
                  <c:v>0.40927857159999997</c:v>
                </c:pt>
                <c:pt idx="4863">
                  <c:v>0.42275488379999998</c:v>
                </c:pt>
                <c:pt idx="4864">
                  <c:v>0.42742207650000003</c:v>
                </c:pt>
                <c:pt idx="4865">
                  <c:v>0.43275612590000001</c:v>
                </c:pt>
                <c:pt idx="4866">
                  <c:v>0.43498390910000001</c:v>
                </c:pt>
                <c:pt idx="4867">
                  <c:v>0.43475270269999999</c:v>
                </c:pt>
                <c:pt idx="4868">
                  <c:v>0.42829597000000003</c:v>
                </c:pt>
                <c:pt idx="4869">
                  <c:v>0.41504442689999999</c:v>
                </c:pt>
                <c:pt idx="4870">
                  <c:v>0.40346899629999999</c:v>
                </c:pt>
                <c:pt idx="4871">
                  <c:v>0.38537114859999999</c:v>
                </c:pt>
                <c:pt idx="4872">
                  <c:v>0.37484109399999999</c:v>
                </c:pt>
                <c:pt idx="4873">
                  <c:v>0.36334994440000001</c:v>
                </c:pt>
                <c:pt idx="4874">
                  <c:v>0.35857674480000001</c:v>
                </c:pt>
                <c:pt idx="4875">
                  <c:v>0.35535201430000002</c:v>
                </c:pt>
                <c:pt idx="4876">
                  <c:v>0.35138121249999998</c:v>
                </c:pt>
                <c:pt idx="4877">
                  <c:v>0.34852623939999999</c:v>
                </c:pt>
                <c:pt idx="4878">
                  <c:v>0.3451036811</c:v>
                </c:pt>
                <c:pt idx="4879">
                  <c:v>0.34571227430000001</c:v>
                </c:pt>
                <c:pt idx="4880">
                  <c:v>0.35509303209999998</c:v>
                </c:pt>
                <c:pt idx="4881">
                  <c:v>0.36693501470000001</c:v>
                </c:pt>
                <c:pt idx="4882">
                  <c:v>0.38699463010000001</c:v>
                </c:pt>
                <c:pt idx="4883">
                  <c:v>0.39703732730000002</c:v>
                </c:pt>
                <c:pt idx="4884">
                  <c:v>0.4017888308</c:v>
                </c:pt>
                <c:pt idx="4885">
                  <c:v>0.3984265924</c:v>
                </c:pt>
                <c:pt idx="4886">
                  <c:v>0.39046514030000001</c:v>
                </c:pt>
                <c:pt idx="4887">
                  <c:v>0.37316799160000003</c:v>
                </c:pt>
                <c:pt idx="4888">
                  <c:v>0.36005812879999999</c:v>
                </c:pt>
                <c:pt idx="4889">
                  <c:v>0.34058824180000002</c:v>
                </c:pt>
                <c:pt idx="4890">
                  <c:v>0.32795190810000002</c:v>
                </c:pt>
                <c:pt idx="4891">
                  <c:v>0.30810847879999997</c:v>
                </c:pt>
                <c:pt idx="4892">
                  <c:v>0.29389500619999998</c:v>
                </c:pt>
                <c:pt idx="4893">
                  <c:v>0.27349680659999998</c:v>
                </c:pt>
                <c:pt idx="4894">
                  <c:v>0.26375240090000002</c:v>
                </c:pt>
                <c:pt idx="4895">
                  <c:v>0.26165297630000001</c:v>
                </c:pt>
                <c:pt idx="4896">
                  <c:v>0.27169016000000001</c:v>
                </c:pt>
                <c:pt idx="4897">
                  <c:v>0.3042957187</c:v>
                </c:pt>
                <c:pt idx="4898">
                  <c:v>0.33385971190000002</c:v>
                </c:pt>
                <c:pt idx="4899">
                  <c:v>0.37853136659999997</c:v>
                </c:pt>
                <c:pt idx="4900">
                  <c:v>0.4027258158</c:v>
                </c:pt>
                <c:pt idx="4901">
                  <c:v>0.42788019779999997</c:v>
                </c:pt>
                <c:pt idx="4902">
                  <c:v>0.43990314009999998</c:v>
                </c:pt>
                <c:pt idx="4903">
                  <c:v>0.45768505329999998</c:v>
                </c:pt>
                <c:pt idx="4904">
                  <c:v>0.47111934420000001</c:v>
                </c:pt>
                <c:pt idx="4905">
                  <c:v>0.4896298349</c:v>
                </c:pt>
                <c:pt idx="4906">
                  <c:v>0.49622923140000003</c:v>
                </c:pt>
                <c:pt idx="4907">
                  <c:v>0.49360194800000001</c:v>
                </c:pt>
                <c:pt idx="4908">
                  <c:v>0.48197537660000001</c:v>
                </c:pt>
                <c:pt idx="4909">
                  <c:v>0.4623791277</c:v>
                </c:pt>
                <c:pt idx="4910">
                  <c:v>0.45217999819999999</c:v>
                </c:pt>
                <c:pt idx="4911">
                  <c:v>0.44665402170000001</c:v>
                </c:pt>
                <c:pt idx="4912">
                  <c:v>0.44904702899999999</c:v>
                </c:pt>
                <c:pt idx="4913">
                  <c:v>0.45565879339999998</c:v>
                </c:pt>
                <c:pt idx="4914">
                  <c:v>0.45784136650000001</c:v>
                </c:pt>
                <c:pt idx="4915">
                  <c:v>0.4549138546</c:v>
                </c:pt>
                <c:pt idx="4916">
                  <c:v>0.45044365530000002</c:v>
                </c:pt>
                <c:pt idx="4917">
                  <c:v>0.44442844390000003</c:v>
                </c:pt>
                <c:pt idx="4918">
                  <c:v>0.44218146800000002</c:v>
                </c:pt>
                <c:pt idx="4919">
                  <c:v>0.44099682569999998</c:v>
                </c:pt>
                <c:pt idx="4920">
                  <c:v>0.44111660120000001</c:v>
                </c:pt>
                <c:pt idx="4921">
                  <c:v>0.44262981410000002</c:v>
                </c:pt>
                <c:pt idx="4922">
                  <c:v>0.44484671949999999</c:v>
                </c:pt>
                <c:pt idx="4923">
                  <c:v>0.44855397940000002</c:v>
                </c:pt>
                <c:pt idx="4924">
                  <c:v>0.4585802853</c:v>
                </c:pt>
                <c:pt idx="4925">
                  <c:v>0.47520932560000001</c:v>
                </c:pt>
                <c:pt idx="4926">
                  <c:v>0.4890223145</c:v>
                </c:pt>
                <c:pt idx="4927">
                  <c:v>0.50352168080000004</c:v>
                </c:pt>
                <c:pt idx="4928">
                  <c:v>0.52437967060000001</c:v>
                </c:pt>
                <c:pt idx="4929">
                  <c:v>0.53716033699999999</c:v>
                </c:pt>
                <c:pt idx="4930">
                  <c:v>0.55407732730000003</c:v>
                </c:pt>
                <c:pt idx="4931">
                  <c:v>0.5630277991</c:v>
                </c:pt>
                <c:pt idx="4932">
                  <c:v>0.57145470379999996</c:v>
                </c:pt>
                <c:pt idx="4933">
                  <c:v>0.57312822340000003</c:v>
                </c:pt>
                <c:pt idx="4934">
                  <c:v>0.56848740580000001</c:v>
                </c:pt>
                <c:pt idx="4935">
                  <c:v>0.56010627749999997</c:v>
                </c:pt>
                <c:pt idx="4936">
                  <c:v>0.54117542510000005</c:v>
                </c:pt>
                <c:pt idx="4937">
                  <c:v>0.52732431889999998</c:v>
                </c:pt>
                <c:pt idx="4938">
                  <c:v>0.51118242739999997</c:v>
                </c:pt>
                <c:pt idx="4939">
                  <c:v>0.50567758080000003</c:v>
                </c:pt>
                <c:pt idx="4940">
                  <c:v>0.50401651859999996</c:v>
                </c:pt>
                <c:pt idx="4941">
                  <c:v>0.50475287440000005</c:v>
                </c:pt>
                <c:pt idx="4942">
                  <c:v>0.50478166339999997</c:v>
                </c:pt>
                <c:pt idx="4943">
                  <c:v>0.50356841090000004</c:v>
                </c:pt>
                <c:pt idx="4944">
                  <c:v>0.5023204684</c:v>
                </c:pt>
                <c:pt idx="4945">
                  <c:v>0.50384670499999995</c:v>
                </c:pt>
                <c:pt idx="4946">
                  <c:v>0.51007694010000004</c:v>
                </c:pt>
                <c:pt idx="4947">
                  <c:v>0.51434689759999996</c:v>
                </c:pt>
                <c:pt idx="4948">
                  <c:v>0.5149313807</c:v>
                </c:pt>
                <c:pt idx="4949">
                  <c:v>0.50991952419999997</c:v>
                </c:pt>
                <c:pt idx="4950">
                  <c:v>0.49696731570000002</c:v>
                </c:pt>
                <c:pt idx="4951">
                  <c:v>0.48733866209999999</c:v>
                </c:pt>
                <c:pt idx="4952">
                  <c:v>0.47359555959999999</c:v>
                </c:pt>
                <c:pt idx="4953">
                  <c:v>0.4645607471</c:v>
                </c:pt>
                <c:pt idx="4954">
                  <c:v>0.45028039809999998</c:v>
                </c:pt>
                <c:pt idx="4955">
                  <c:v>0.44090709090000002</c:v>
                </c:pt>
                <c:pt idx="4956">
                  <c:v>0.4308483005</c:v>
                </c:pt>
                <c:pt idx="4957">
                  <c:v>0.42959508299999999</c:v>
                </c:pt>
                <c:pt idx="4958">
                  <c:v>0.4383088946</c:v>
                </c:pt>
                <c:pt idx="4959">
                  <c:v>0.44963043930000002</c:v>
                </c:pt>
                <c:pt idx="4960">
                  <c:v>0.46791616079999998</c:v>
                </c:pt>
                <c:pt idx="4961">
                  <c:v>0.4769841433</c:v>
                </c:pt>
                <c:pt idx="4962">
                  <c:v>0.48353686930000001</c:v>
                </c:pt>
                <c:pt idx="4963">
                  <c:v>0.48436722160000001</c:v>
                </c:pt>
                <c:pt idx="4964">
                  <c:v>0.48237341639999998</c:v>
                </c:pt>
                <c:pt idx="4965">
                  <c:v>0.47773021459999998</c:v>
                </c:pt>
                <c:pt idx="4966">
                  <c:v>0.46752876040000002</c:v>
                </c:pt>
                <c:pt idx="4967">
                  <c:v>0.43574082850000001</c:v>
                </c:pt>
                <c:pt idx="4968">
                  <c:v>0.40202373270000002</c:v>
                </c:pt>
                <c:pt idx="4969">
                  <c:v>0.3380987942</c:v>
                </c:pt>
                <c:pt idx="4970">
                  <c:v>0.29385074970000002</c:v>
                </c:pt>
                <c:pt idx="4971">
                  <c:v>0.23869970439999999</c:v>
                </c:pt>
                <c:pt idx="4972">
                  <c:v>0.21415245529999999</c:v>
                </c:pt>
                <c:pt idx="4973">
                  <c:v>0.1946218908</c:v>
                </c:pt>
                <c:pt idx="4974">
                  <c:v>0.1891608089</c:v>
                </c:pt>
                <c:pt idx="4975">
                  <c:v>0.1881028116</c:v>
                </c:pt>
                <c:pt idx="4976">
                  <c:v>0.19404956700000001</c:v>
                </c:pt>
                <c:pt idx="4977">
                  <c:v>0.22036692499999999</c:v>
                </c:pt>
                <c:pt idx="4978">
                  <c:v>0.25171750780000002</c:v>
                </c:pt>
                <c:pt idx="4979">
                  <c:v>0.31405422090000001</c:v>
                </c:pt>
                <c:pt idx="4980">
                  <c:v>0.35819324850000001</c:v>
                </c:pt>
                <c:pt idx="4981">
                  <c:v>0.41443964840000003</c:v>
                </c:pt>
                <c:pt idx="4982">
                  <c:v>0.44084507229999997</c:v>
                </c:pt>
                <c:pt idx="4983">
                  <c:v>0.46540656689999998</c:v>
                </c:pt>
                <c:pt idx="4984">
                  <c:v>0.47589084510000002</c:v>
                </c:pt>
                <c:pt idx="4985">
                  <c:v>0.48770940299999999</c:v>
                </c:pt>
                <c:pt idx="4986">
                  <c:v>0.49238139390000002</c:v>
                </c:pt>
                <c:pt idx="4987">
                  <c:v>0.49049603939999997</c:v>
                </c:pt>
                <c:pt idx="4988">
                  <c:v>0.48224544530000002</c:v>
                </c:pt>
                <c:pt idx="4989">
                  <c:v>0.46232169870000001</c:v>
                </c:pt>
                <c:pt idx="4990">
                  <c:v>0.44735360149999998</c:v>
                </c:pt>
                <c:pt idx="4991">
                  <c:v>0.42711278800000002</c:v>
                </c:pt>
                <c:pt idx="4992">
                  <c:v>0.41611748929999998</c:v>
                </c:pt>
                <c:pt idx="4993">
                  <c:v>0.40225261449999999</c:v>
                </c:pt>
                <c:pt idx="4994">
                  <c:v>0.39317914840000001</c:v>
                </c:pt>
                <c:pt idx="4995">
                  <c:v>0.37726086380000001</c:v>
                </c:pt>
                <c:pt idx="4996">
                  <c:v>0.36427521709999999</c:v>
                </c:pt>
                <c:pt idx="4997">
                  <c:v>0.34096848959999998</c:v>
                </c:pt>
                <c:pt idx="4998">
                  <c:v>0.3235445321</c:v>
                </c:pt>
                <c:pt idx="4999">
                  <c:v>0.29764172430000002</c:v>
                </c:pt>
                <c:pt idx="5000">
                  <c:v>0.28312611580000002</c:v>
                </c:pt>
                <c:pt idx="5001">
                  <c:v>0.27278220650000001</c:v>
                </c:pt>
                <c:pt idx="5002">
                  <c:v>0.26699277760000001</c:v>
                </c:pt>
                <c:pt idx="5003">
                  <c:v>0.26947805289999999</c:v>
                </c:pt>
                <c:pt idx="5004">
                  <c:v>0.28136035799999998</c:v>
                </c:pt>
                <c:pt idx="5005">
                  <c:v>0.29473644500000001</c:v>
                </c:pt>
                <c:pt idx="5006">
                  <c:v>0.32531270379999999</c:v>
                </c:pt>
                <c:pt idx="5007">
                  <c:v>0.35398000480000003</c:v>
                </c:pt>
                <c:pt idx="5008">
                  <c:v>0.4066894352</c:v>
                </c:pt>
                <c:pt idx="5009">
                  <c:v>0.44285765290000001</c:v>
                </c:pt>
                <c:pt idx="5010">
                  <c:v>0.48708727959999998</c:v>
                </c:pt>
                <c:pt idx="5011">
                  <c:v>0.50554424519999996</c:v>
                </c:pt>
                <c:pt idx="5012">
                  <c:v>0.51637935639999999</c:v>
                </c:pt>
                <c:pt idx="5013">
                  <c:v>0.5156476498</c:v>
                </c:pt>
                <c:pt idx="5014">
                  <c:v>0.51032114029999998</c:v>
                </c:pt>
                <c:pt idx="5015">
                  <c:v>0.50710827110000001</c:v>
                </c:pt>
                <c:pt idx="5016">
                  <c:v>0.50293529029999995</c:v>
                </c:pt>
                <c:pt idx="5017">
                  <c:v>0.4983341396</c:v>
                </c:pt>
                <c:pt idx="5018">
                  <c:v>0.4857684672</c:v>
                </c:pt>
                <c:pt idx="5019">
                  <c:v>0.4747544527</c:v>
                </c:pt>
                <c:pt idx="5020">
                  <c:v>0.46054321529999998</c:v>
                </c:pt>
                <c:pt idx="5021">
                  <c:v>0.45654284950000001</c:v>
                </c:pt>
                <c:pt idx="5022">
                  <c:v>0.46186813710000002</c:v>
                </c:pt>
                <c:pt idx="5023">
                  <c:v>0.47137239580000001</c:v>
                </c:pt>
                <c:pt idx="5024">
                  <c:v>0.48666772250000001</c:v>
                </c:pt>
                <c:pt idx="5025">
                  <c:v>0.49235343929999997</c:v>
                </c:pt>
                <c:pt idx="5026">
                  <c:v>0.48949265479999998</c:v>
                </c:pt>
                <c:pt idx="5027">
                  <c:v>0.48116910460000001</c:v>
                </c:pt>
                <c:pt idx="5028">
                  <c:v>0.4649368525</c:v>
                </c:pt>
                <c:pt idx="5029">
                  <c:v>0.45748803020000001</c:v>
                </c:pt>
                <c:pt idx="5030">
                  <c:v>0.4520014524</c:v>
                </c:pt>
                <c:pt idx="5031">
                  <c:v>0.44684022670000001</c:v>
                </c:pt>
                <c:pt idx="5032">
                  <c:v>0.44280534980000003</c:v>
                </c:pt>
                <c:pt idx="5033">
                  <c:v>0.43352222439999999</c:v>
                </c:pt>
                <c:pt idx="5034">
                  <c:v>0.42691722510000002</c:v>
                </c:pt>
                <c:pt idx="5035">
                  <c:v>0.42378064989999997</c:v>
                </c:pt>
                <c:pt idx="5036">
                  <c:v>0.43025553230000002</c:v>
                </c:pt>
                <c:pt idx="5037">
                  <c:v>0.45345687870000001</c:v>
                </c:pt>
                <c:pt idx="5038">
                  <c:v>0.47385048870000002</c:v>
                </c:pt>
                <c:pt idx="5039">
                  <c:v>0.50143271680000001</c:v>
                </c:pt>
                <c:pt idx="5040">
                  <c:v>0.51331102849999999</c:v>
                </c:pt>
                <c:pt idx="5041">
                  <c:v>0.52000468970000002</c:v>
                </c:pt>
                <c:pt idx="5042">
                  <c:v>0.51634126899999999</c:v>
                </c:pt>
                <c:pt idx="5043">
                  <c:v>0.50988692049999995</c:v>
                </c:pt>
                <c:pt idx="5044">
                  <c:v>0.499266237</c:v>
                </c:pt>
                <c:pt idx="5045">
                  <c:v>0.4884210229</c:v>
                </c:pt>
                <c:pt idx="5046">
                  <c:v>0.47444739940000002</c:v>
                </c:pt>
                <c:pt idx="5047">
                  <c:v>0.45033743980000002</c:v>
                </c:pt>
                <c:pt idx="5048">
                  <c:v>0.43557041880000003</c:v>
                </c:pt>
                <c:pt idx="5049">
                  <c:v>0.42182761429999999</c:v>
                </c:pt>
                <c:pt idx="5050">
                  <c:v>0.4204905927</c:v>
                </c:pt>
                <c:pt idx="5051">
                  <c:v>0.42988869549999997</c:v>
                </c:pt>
                <c:pt idx="5052">
                  <c:v>0.44179737569999999</c:v>
                </c:pt>
                <c:pt idx="5053">
                  <c:v>0.46333274250000001</c:v>
                </c:pt>
                <c:pt idx="5054">
                  <c:v>0.47689491509999998</c:v>
                </c:pt>
                <c:pt idx="5055">
                  <c:v>0.48746058339999998</c:v>
                </c:pt>
                <c:pt idx="5056">
                  <c:v>0.49603027109999998</c:v>
                </c:pt>
                <c:pt idx="5057">
                  <c:v>0.49796333910000001</c:v>
                </c:pt>
                <c:pt idx="5058">
                  <c:v>0.49833405019999999</c:v>
                </c:pt>
                <c:pt idx="5059">
                  <c:v>0.49751672149999998</c:v>
                </c:pt>
                <c:pt idx="5060">
                  <c:v>0.49302378299999999</c:v>
                </c:pt>
                <c:pt idx="5061">
                  <c:v>0.48631238939999999</c:v>
                </c:pt>
                <c:pt idx="5062">
                  <c:v>0.46935713289999997</c:v>
                </c:pt>
                <c:pt idx="5063">
                  <c:v>0.4543494582</c:v>
                </c:pt>
                <c:pt idx="5064">
                  <c:v>0.43848910930000001</c:v>
                </c:pt>
                <c:pt idx="5065">
                  <c:v>0.41807723050000001</c:v>
                </c:pt>
                <c:pt idx="5066">
                  <c:v>0.40869599579999999</c:v>
                </c:pt>
                <c:pt idx="5067">
                  <c:v>0.40039205550000001</c:v>
                </c:pt>
                <c:pt idx="5068">
                  <c:v>0.39742797610000002</c:v>
                </c:pt>
                <c:pt idx="5069">
                  <c:v>0.39586070179999999</c:v>
                </c:pt>
                <c:pt idx="5070">
                  <c:v>0.39697676900000001</c:v>
                </c:pt>
                <c:pt idx="5071">
                  <c:v>0.40192919970000002</c:v>
                </c:pt>
                <c:pt idx="5072">
                  <c:v>0.40641325709999998</c:v>
                </c:pt>
                <c:pt idx="5073">
                  <c:v>0.41032302380000002</c:v>
                </c:pt>
                <c:pt idx="5074">
                  <c:v>0.41207712889999998</c:v>
                </c:pt>
                <c:pt idx="5075">
                  <c:v>0.40942186120000001</c:v>
                </c:pt>
                <c:pt idx="5076">
                  <c:v>0.40109306569999997</c:v>
                </c:pt>
                <c:pt idx="5077">
                  <c:v>0.39508700369999999</c:v>
                </c:pt>
                <c:pt idx="5078">
                  <c:v>0.38912770149999998</c:v>
                </c:pt>
                <c:pt idx="5079">
                  <c:v>0.38725918529999998</c:v>
                </c:pt>
                <c:pt idx="5080">
                  <c:v>0.38458111880000001</c:v>
                </c:pt>
                <c:pt idx="5081">
                  <c:v>0.38162463899999999</c:v>
                </c:pt>
                <c:pt idx="5082">
                  <c:v>0.37761932609999999</c:v>
                </c:pt>
                <c:pt idx="5083">
                  <c:v>0.37838512660000001</c:v>
                </c:pt>
                <c:pt idx="5084">
                  <c:v>0.38889271019999999</c:v>
                </c:pt>
                <c:pt idx="5085">
                  <c:v>0.40200528499999999</c:v>
                </c:pt>
                <c:pt idx="5086">
                  <c:v>0.42599502210000001</c:v>
                </c:pt>
                <c:pt idx="5087">
                  <c:v>0.44073924419999999</c:v>
                </c:pt>
                <c:pt idx="5088">
                  <c:v>0.4553228319</c:v>
                </c:pt>
                <c:pt idx="5089">
                  <c:v>0.45928907390000001</c:v>
                </c:pt>
                <c:pt idx="5090">
                  <c:v>0.4602118731</c:v>
                </c:pt>
                <c:pt idx="5091">
                  <c:v>0.46057790520000003</c:v>
                </c:pt>
                <c:pt idx="5092">
                  <c:v>0.46295779939999998</c:v>
                </c:pt>
                <c:pt idx="5093">
                  <c:v>0.46419340370000001</c:v>
                </c:pt>
                <c:pt idx="5094">
                  <c:v>0.46055799720000001</c:v>
                </c:pt>
                <c:pt idx="5095">
                  <c:v>0.4526789188</c:v>
                </c:pt>
                <c:pt idx="5096">
                  <c:v>0.44088625910000001</c:v>
                </c:pt>
                <c:pt idx="5097">
                  <c:v>0.42011618610000001</c:v>
                </c:pt>
                <c:pt idx="5098">
                  <c:v>0.40217131379999999</c:v>
                </c:pt>
                <c:pt idx="5099">
                  <c:v>0.38605561849999998</c:v>
                </c:pt>
                <c:pt idx="5100">
                  <c:v>0.37811005120000002</c:v>
                </c:pt>
                <c:pt idx="5101">
                  <c:v>0.36156272890000002</c:v>
                </c:pt>
                <c:pt idx="5102">
                  <c:v>0.34793990850000001</c:v>
                </c:pt>
                <c:pt idx="5103">
                  <c:v>0.32978814839999998</c:v>
                </c:pt>
                <c:pt idx="5104">
                  <c:v>0.32335627080000001</c:v>
                </c:pt>
                <c:pt idx="5105">
                  <c:v>0.32547923919999999</c:v>
                </c:pt>
                <c:pt idx="5106">
                  <c:v>0.33365935089999998</c:v>
                </c:pt>
                <c:pt idx="5107">
                  <c:v>0.3512957692</c:v>
                </c:pt>
                <c:pt idx="5108">
                  <c:v>0.36435207720000001</c:v>
                </c:pt>
                <c:pt idx="5109">
                  <c:v>0.3856809437</c:v>
                </c:pt>
                <c:pt idx="5110">
                  <c:v>0.40245804190000001</c:v>
                </c:pt>
                <c:pt idx="5111">
                  <c:v>0.43266114589999999</c:v>
                </c:pt>
                <c:pt idx="5112">
                  <c:v>0.4546561241</c:v>
                </c:pt>
                <c:pt idx="5113">
                  <c:v>0.47549691799999999</c:v>
                </c:pt>
                <c:pt idx="5114">
                  <c:v>0.49901089069999999</c:v>
                </c:pt>
                <c:pt idx="5115">
                  <c:v>0.50866192580000003</c:v>
                </c:pt>
                <c:pt idx="5116">
                  <c:v>0.50770151620000004</c:v>
                </c:pt>
                <c:pt idx="5117">
                  <c:v>0.50279641149999998</c:v>
                </c:pt>
                <c:pt idx="5118">
                  <c:v>0.4928172529</c:v>
                </c:pt>
                <c:pt idx="5119">
                  <c:v>0.48692458869999999</c:v>
                </c:pt>
                <c:pt idx="5120">
                  <c:v>0.48073086139999999</c:v>
                </c:pt>
                <c:pt idx="5121">
                  <c:v>0.47750526669999999</c:v>
                </c:pt>
                <c:pt idx="5122">
                  <c:v>0.47103324530000001</c:v>
                </c:pt>
                <c:pt idx="5123">
                  <c:v>0.46431052680000001</c:v>
                </c:pt>
                <c:pt idx="5124">
                  <c:v>0.45070728659999998</c:v>
                </c:pt>
                <c:pt idx="5125">
                  <c:v>0.44043558840000002</c:v>
                </c:pt>
                <c:pt idx="5126">
                  <c:v>0.42506140469999998</c:v>
                </c:pt>
                <c:pt idx="5127">
                  <c:v>0.4151132703</c:v>
                </c:pt>
                <c:pt idx="5128">
                  <c:v>0.39987251159999998</c:v>
                </c:pt>
                <c:pt idx="5129">
                  <c:v>0.38880199189999998</c:v>
                </c:pt>
                <c:pt idx="5130">
                  <c:v>0.37050494550000002</c:v>
                </c:pt>
                <c:pt idx="5131">
                  <c:v>0.35135903950000003</c:v>
                </c:pt>
                <c:pt idx="5132">
                  <c:v>0.33860030769999999</c:v>
                </c:pt>
                <c:pt idx="5133">
                  <c:v>0.31903833149999999</c:v>
                </c:pt>
                <c:pt idx="5134">
                  <c:v>0.30581161379999999</c:v>
                </c:pt>
                <c:pt idx="5135">
                  <c:v>0.28774517770000002</c:v>
                </c:pt>
                <c:pt idx="5136">
                  <c:v>0.27839893100000002</c:v>
                </c:pt>
                <c:pt idx="5137">
                  <c:v>0.26939168569999999</c:v>
                </c:pt>
                <c:pt idx="5138">
                  <c:v>0.26625141499999999</c:v>
                </c:pt>
                <c:pt idx="5139">
                  <c:v>0.2645032108</c:v>
                </c:pt>
                <c:pt idx="5140">
                  <c:v>0.26498103140000001</c:v>
                </c:pt>
                <c:pt idx="5141">
                  <c:v>0.26945561169999999</c:v>
                </c:pt>
                <c:pt idx="5142">
                  <c:v>0.27707150580000001</c:v>
                </c:pt>
                <c:pt idx="5143">
                  <c:v>0.29951182009999999</c:v>
                </c:pt>
                <c:pt idx="5144">
                  <c:v>0.3359179497</c:v>
                </c:pt>
                <c:pt idx="5145">
                  <c:v>0.36539050940000001</c:v>
                </c:pt>
                <c:pt idx="5146">
                  <c:v>0.41117301579999999</c:v>
                </c:pt>
                <c:pt idx="5147">
                  <c:v>0.43955871460000001</c:v>
                </c:pt>
                <c:pt idx="5148">
                  <c:v>0.47553759810000001</c:v>
                </c:pt>
                <c:pt idx="5149">
                  <c:v>0.49441489579999998</c:v>
                </c:pt>
                <c:pt idx="5150">
                  <c:v>0.51590597630000001</c:v>
                </c:pt>
                <c:pt idx="5151">
                  <c:v>0.52704167369999999</c:v>
                </c:pt>
                <c:pt idx="5152">
                  <c:v>0.54128921029999999</c:v>
                </c:pt>
                <c:pt idx="5153">
                  <c:v>0.54968959090000002</c:v>
                </c:pt>
                <c:pt idx="5154">
                  <c:v>0.5595812201</c:v>
                </c:pt>
                <c:pt idx="5155">
                  <c:v>0.56281971929999997</c:v>
                </c:pt>
                <c:pt idx="5156">
                  <c:v>0.56014680859999999</c:v>
                </c:pt>
                <c:pt idx="5157">
                  <c:v>0.55356925729999995</c:v>
                </c:pt>
                <c:pt idx="5158">
                  <c:v>0.54109793900000003</c:v>
                </c:pt>
                <c:pt idx="5159">
                  <c:v>0.53472346069999999</c:v>
                </c:pt>
                <c:pt idx="5160">
                  <c:v>0.53112709520000001</c:v>
                </c:pt>
                <c:pt idx="5161">
                  <c:v>0.53109747169999999</c:v>
                </c:pt>
                <c:pt idx="5162">
                  <c:v>0.52850925920000003</c:v>
                </c:pt>
                <c:pt idx="5163">
                  <c:v>0.52281010149999996</c:v>
                </c:pt>
                <c:pt idx="5164">
                  <c:v>0.51042312379999999</c:v>
                </c:pt>
                <c:pt idx="5165">
                  <c:v>0.50340700149999995</c:v>
                </c:pt>
                <c:pt idx="5166">
                  <c:v>0.50020629169999997</c:v>
                </c:pt>
                <c:pt idx="5167">
                  <c:v>0.50369155409999999</c:v>
                </c:pt>
                <c:pt idx="5168">
                  <c:v>0.51207453010000004</c:v>
                </c:pt>
                <c:pt idx="5169">
                  <c:v>0.51586979629999996</c:v>
                </c:pt>
                <c:pt idx="5170">
                  <c:v>0.51562458280000001</c:v>
                </c:pt>
                <c:pt idx="5171">
                  <c:v>0.50592428450000004</c:v>
                </c:pt>
                <c:pt idx="5172">
                  <c:v>0.49395236370000001</c:v>
                </c:pt>
                <c:pt idx="5173">
                  <c:v>0.47088611130000002</c:v>
                </c:pt>
                <c:pt idx="5174">
                  <c:v>0.4538306594</c:v>
                </c:pt>
                <c:pt idx="5175">
                  <c:v>0.42819756269999998</c:v>
                </c:pt>
                <c:pt idx="5176">
                  <c:v>0.41297400000000001</c:v>
                </c:pt>
                <c:pt idx="5177">
                  <c:v>0.39717924589999998</c:v>
                </c:pt>
                <c:pt idx="5178">
                  <c:v>0.39334547520000002</c:v>
                </c:pt>
                <c:pt idx="5179">
                  <c:v>0.39791646600000002</c:v>
                </c:pt>
                <c:pt idx="5180">
                  <c:v>0.4060209394</c:v>
                </c:pt>
                <c:pt idx="5181">
                  <c:v>0.42134153839999999</c:v>
                </c:pt>
                <c:pt idx="5182">
                  <c:v>0.4314396083</c:v>
                </c:pt>
                <c:pt idx="5183">
                  <c:v>0.44353345039999997</c:v>
                </c:pt>
                <c:pt idx="5184">
                  <c:v>0.44827473159999998</c:v>
                </c:pt>
                <c:pt idx="5185">
                  <c:v>0.44891384239999998</c:v>
                </c:pt>
                <c:pt idx="5186">
                  <c:v>0.44447821380000002</c:v>
                </c:pt>
                <c:pt idx="5187">
                  <c:v>0.4295595586</c:v>
                </c:pt>
                <c:pt idx="5188">
                  <c:v>0.41348212960000003</c:v>
                </c:pt>
                <c:pt idx="5189">
                  <c:v>0.38028836249999998</c:v>
                </c:pt>
                <c:pt idx="5190">
                  <c:v>0.35375136140000002</c:v>
                </c:pt>
                <c:pt idx="5191">
                  <c:v>0.31307542319999998</c:v>
                </c:pt>
                <c:pt idx="5192">
                  <c:v>0.28977113960000001</c:v>
                </c:pt>
                <c:pt idx="5193">
                  <c:v>0.26743829250000001</c:v>
                </c:pt>
                <c:pt idx="5194">
                  <c:v>0.26277044420000001</c:v>
                </c:pt>
                <c:pt idx="5195">
                  <c:v>0.2681171</c:v>
                </c:pt>
                <c:pt idx="5196">
                  <c:v>0.27565863730000001</c:v>
                </c:pt>
                <c:pt idx="5197">
                  <c:v>0.28651088479999998</c:v>
                </c:pt>
                <c:pt idx="5198">
                  <c:v>0.29231101269999998</c:v>
                </c:pt>
                <c:pt idx="5199">
                  <c:v>0.300804764</c:v>
                </c:pt>
                <c:pt idx="5200">
                  <c:v>0.30746337769999998</c:v>
                </c:pt>
                <c:pt idx="5201">
                  <c:v>0.31436529759999998</c:v>
                </c:pt>
                <c:pt idx="5202">
                  <c:v>0.32096359130000002</c:v>
                </c:pt>
                <c:pt idx="5203">
                  <c:v>0.31970334049999999</c:v>
                </c:pt>
                <c:pt idx="5204">
                  <c:v>0.3072960079</c:v>
                </c:pt>
                <c:pt idx="5205">
                  <c:v>0.2940930128</c:v>
                </c:pt>
                <c:pt idx="5206">
                  <c:v>0.27410960200000001</c:v>
                </c:pt>
                <c:pt idx="5207">
                  <c:v>0.26442092659999999</c:v>
                </c:pt>
                <c:pt idx="5208">
                  <c:v>0.25767230990000001</c:v>
                </c:pt>
                <c:pt idx="5209">
                  <c:v>0.25776979329999999</c:v>
                </c:pt>
                <c:pt idx="5210">
                  <c:v>0.26392650600000001</c:v>
                </c:pt>
                <c:pt idx="5211">
                  <c:v>0.27273732420000002</c:v>
                </c:pt>
                <c:pt idx="5212">
                  <c:v>0.29483509060000002</c:v>
                </c:pt>
                <c:pt idx="5213">
                  <c:v>0.31537371870000003</c:v>
                </c:pt>
                <c:pt idx="5214">
                  <c:v>0.3512164056</c:v>
                </c:pt>
                <c:pt idx="5215">
                  <c:v>0.374867171</c:v>
                </c:pt>
                <c:pt idx="5216">
                  <c:v>0.40456071500000002</c:v>
                </c:pt>
                <c:pt idx="5217">
                  <c:v>0.41936901209999999</c:v>
                </c:pt>
                <c:pt idx="5218">
                  <c:v>0.43596571680000001</c:v>
                </c:pt>
                <c:pt idx="5219">
                  <c:v>0.44541910289999997</c:v>
                </c:pt>
                <c:pt idx="5220">
                  <c:v>0.45962232349999999</c:v>
                </c:pt>
                <c:pt idx="5221">
                  <c:v>0.46901488299999999</c:v>
                </c:pt>
                <c:pt idx="5222">
                  <c:v>0.4813763499</c:v>
                </c:pt>
                <c:pt idx="5223">
                  <c:v>0.48776784540000001</c:v>
                </c:pt>
                <c:pt idx="5224">
                  <c:v>0.4949659407</c:v>
                </c:pt>
                <c:pt idx="5225">
                  <c:v>0.49938055869999998</c:v>
                </c:pt>
                <c:pt idx="5226">
                  <c:v>0.50813049079999995</c:v>
                </c:pt>
                <c:pt idx="5227">
                  <c:v>0.51646947860000003</c:v>
                </c:pt>
                <c:pt idx="5228">
                  <c:v>0.532022357</c:v>
                </c:pt>
                <c:pt idx="5229">
                  <c:v>0.54202610250000005</c:v>
                </c:pt>
                <c:pt idx="5230">
                  <c:v>0.55062872169999999</c:v>
                </c:pt>
                <c:pt idx="5231">
                  <c:v>0.54947805400000005</c:v>
                </c:pt>
                <c:pt idx="5232">
                  <c:v>0.53568136690000001</c:v>
                </c:pt>
                <c:pt idx="5233">
                  <c:v>0.51851290459999999</c:v>
                </c:pt>
                <c:pt idx="5234">
                  <c:v>0.48241138459999999</c:v>
                </c:pt>
                <c:pt idx="5235">
                  <c:v>0.45341128110000001</c:v>
                </c:pt>
                <c:pt idx="5236">
                  <c:v>0.42232847210000002</c:v>
                </c:pt>
                <c:pt idx="5237">
                  <c:v>0.37410056590000001</c:v>
                </c:pt>
                <c:pt idx="5238">
                  <c:v>0.34161573649999999</c:v>
                </c:pt>
                <c:pt idx="5239">
                  <c:v>0.29414713380000002</c:v>
                </c:pt>
                <c:pt idx="5240">
                  <c:v>0.26535144449999998</c:v>
                </c:pt>
                <c:pt idx="5241">
                  <c:v>0.23045241829999999</c:v>
                </c:pt>
                <c:pt idx="5242">
                  <c:v>0.21493819359999999</c:v>
                </c:pt>
                <c:pt idx="5243">
                  <c:v>0.20748786629999999</c:v>
                </c:pt>
                <c:pt idx="5244">
                  <c:v>0.215385139</c:v>
                </c:pt>
                <c:pt idx="5245">
                  <c:v>0.24741894010000001</c:v>
                </c:pt>
                <c:pt idx="5246">
                  <c:v>0.27978926900000001</c:v>
                </c:pt>
                <c:pt idx="5247">
                  <c:v>0.33670040969999998</c:v>
                </c:pt>
                <c:pt idx="5248">
                  <c:v>0.37511518599999999</c:v>
                </c:pt>
                <c:pt idx="5249">
                  <c:v>0.42802631860000001</c:v>
                </c:pt>
                <c:pt idx="5250">
                  <c:v>0.45987841489999998</c:v>
                </c:pt>
                <c:pt idx="5251">
                  <c:v>0.50556808710000001</c:v>
                </c:pt>
                <c:pt idx="5252">
                  <c:v>0.5360461473</c:v>
                </c:pt>
                <c:pt idx="5253">
                  <c:v>0.57927530999999999</c:v>
                </c:pt>
                <c:pt idx="5254">
                  <c:v>0.60194593669999996</c:v>
                </c:pt>
                <c:pt idx="5255">
                  <c:v>0.61786913870000004</c:v>
                </c:pt>
                <c:pt idx="5256">
                  <c:v>0.61340177060000001</c:v>
                </c:pt>
                <c:pt idx="5257">
                  <c:v>0.58570528030000002</c:v>
                </c:pt>
                <c:pt idx="5258">
                  <c:v>0.55777341130000002</c:v>
                </c:pt>
                <c:pt idx="5259">
                  <c:v>0.51107233760000004</c:v>
                </c:pt>
                <c:pt idx="5260">
                  <c:v>0.48044747110000002</c:v>
                </c:pt>
                <c:pt idx="5261">
                  <c:v>0.43682098390000001</c:v>
                </c:pt>
                <c:pt idx="5262">
                  <c:v>0.4085694849</c:v>
                </c:pt>
                <c:pt idx="5263">
                  <c:v>0.3668981791</c:v>
                </c:pt>
                <c:pt idx="5264">
                  <c:v>0.34079536799999999</c:v>
                </c:pt>
                <c:pt idx="5265">
                  <c:v>0.30900666119999998</c:v>
                </c:pt>
                <c:pt idx="5266">
                  <c:v>0.29639053339999999</c:v>
                </c:pt>
                <c:pt idx="5267">
                  <c:v>0.29488894339999999</c:v>
                </c:pt>
                <c:pt idx="5268">
                  <c:v>0.30514064429999999</c:v>
                </c:pt>
                <c:pt idx="5269">
                  <c:v>0.3304462433</c:v>
                </c:pt>
                <c:pt idx="5270">
                  <c:v>0.34787946939999997</c:v>
                </c:pt>
                <c:pt idx="5271">
                  <c:v>0.3669126332</c:v>
                </c:pt>
                <c:pt idx="5272">
                  <c:v>0.37407040600000002</c:v>
                </c:pt>
                <c:pt idx="5273">
                  <c:v>0.38138633970000002</c:v>
                </c:pt>
                <c:pt idx="5274">
                  <c:v>0.38771969080000002</c:v>
                </c:pt>
                <c:pt idx="5275">
                  <c:v>0.40161979199999998</c:v>
                </c:pt>
                <c:pt idx="5276">
                  <c:v>0.41164803500000002</c:v>
                </c:pt>
                <c:pt idx="5277">
                  <c:v>0.42170730229999998</c:v>
                </c:pt>
                <c:pt idx="5278">
                  <c:v>0.42322486640000001</c:v>
                </c:pt>
                <c:pt idx="5279">
                  <c:v>0.4206508994</c:v>
                </c:pt>
                <c:pt idx="5280">
                  <c:v>0.4203039408</c:v>
                </c:pt>
                <c:pt idx="5281">
                  <c:v>0.4295170009</c:v>
                </c:pt>
                <c:pt idx="5282">
                  <c:v>0.44358569380000001</c:v>
                </c:pt>
                <c:pt idx="5283">
                  <c:v>0.47261148689999999</c:v>
                </c:pt>
                <c:pt idx="5284">
                  <c:v>0.50170385839999998</c:v>
                </c:pt>
                <c:pt idx="5285">
                  <c:v>0.52116256949999995</c:v>
                </c:pt>
                <c:pt idx="5286">
                  <c:v>0.5266512632</c:v>
                </c:pt>
                <c:pt idx="5287">
                  <c:v>0.52503240110000005</c:v>
                </c:pt>
                <c:pt idx="5288">
                  <c:v>0.51940518619999998</c:v>
                </c:pt>
                <c:pt idx="5289">
                  <c:v>0.50690513849999996</c:v>
                </c:pt>
                <c:pt idx="5290">
                  <c:v>0.49605569240000003</c:v>
                </c:pt>
                <c:pt idx="5291">
                  <c:v>0.47363704439999998</c:v>
                </c:pt>
                <c:pt idx="5292">
                  <c:v>0.42594313620000002</c:v>
                </c:pt>
                <c:pt idx="5293">
                  <c:v>0.37890291209999999</c:v>
                </c:pt>
                <c:pt idx="5294">
                  <c:v>0.335490495</c:v>
                </c:pt>
                <c:pt idx="5295">
                  <c:v>0.31632253529999999</c:v>
                </c:pt>
                <c:pt idx="5296">
                  <c:v>0.30791738629999998</c:v>
                </c:pt>
                <c:pt idx="5297">
                  <c:v>0.31448906659999998</c:v>
                </c:pt>
                <c:pt idx="5298">
                  <c:v>0.3272836804</c:v>
                </c:pt>
                <c:pt idx="5299">
                  <c:v>0.34986591340000001</c:v>
                </c:pt>
                <c:pt idx="5300">
                  <c:v>0.3677319288</c:v>
                </c:pt>
                <c:pt idx="5301">
                  <c:v>0.37865167859999999</c:v>
                </c:pt>
                <c:pt idx="5302">
                  <c:v>0.38444602490000002</c:v>
                </c:pt>
                <c:pt idx="5303">
                  <c:v>0.39470583199999998</c:v>
                </c:pt>
                <c:pt idx="5304">
                  <c:v>0.40602743629999999</c:v>
                </c:pt>
                <c:pt idx="5305">
                  <c:v>0.41301807759999998</c:v>
                </c:pt>
                <c:pt idx="5306">
                  <c:v>0.4132848382</c:v>
                </c:pt>
                <c:pt idx="5307">
                  <c:v>0.41012293100000002</c:v>
                </c:pt>
                <c:pt idx="5308">
                  <c:v>0.40207755569999998</c:v>
                </c:pt>
                <c:pt idx="5309">
                  <c:v>0.39748948810000001</c:v>
                </c:pt>
                <c:pt idx="5310">
                  <c:v>0.40942734479999998</c:v>
                </c:pt>
                <c:pt idx="5311">
                  <c:v>0.42332485320000002</c:v>
                </c:pt>
                <c:pt idx="5312">
                  <c:v>0.4478701055</c:v>
                </c:pt>
                <c:pt idx="5313">
                  <c:v>0.46260491009999999</c:v>
                </c:pt>
                <c:pt idx="5314">
                  <c:v>0.47748464349999997</c:v>
                </c:pt>
                <c:pt idx="5315">
                  <c:v>0.48151379820000001</c:v>
                </c:pt>
                <c:pt idx="5316">
                  <c:v>0.48097747559999998</c:v>
                </c:pt>
                <c:pt idx="5317">
                  <c:v>0.4737635851</c:v>
                </c:pt>
                <c:pt idx="5318">
                  <c:v>0.46111312510000002</c:v>
                </c:pt>
                <c:pt idx="5319">
                  <c:v>0.45718437429999997</c:v>
                </c:pt>
                <c:pt idx="5320">
                  <c:v>0.4560881853</c:v>
                </c:pt>
                <c:pt idx="5321">
                  <c:v>0.45812565090000001</c:v>
                </c:pt>
                <c:pt idx="5322">
                  <c:v>0.46423748139999998</c:v>
                </c:pt>
                <c:pt idx="5323">
                  <c:v>0.47002875799999999</c:v>
                </c:pt>
                <c:pt idx="5324">
                  <c:v>0.4816346467</c:v>
                </c:pt>
                <c:pt idx="5325">
                  <c:v>0.49214148520000001</c:v>
                </c:pt>
                <c:pt idx="5326">
                  <c:v>0.51365000009999995</c:v>
                </c:pt>
                <c:pt idx="5327">
                  <c:v>0.54054784769999997</c:v>
                </c:pt>
                <c:pt idx="5328">
                  <c:v>0.558024466</c:v>
                </c:pt>
                <c:pt idx="5329">
                  <c:v>0.57743358609999995</c:v>
                </c:pt>
                <c:pt idx="5330">
                  <c:v>0.58418238160000002</c:v>
                </c:pt>
                <c:pt idx="5331">
                  <c:v>0.58631485699999997</c:v>
                </c:pt>
                <c:pt idx="5332">
                  <c:v>0.58445483450000002</c:v>
                </c:pt>
                <c:pt idx="5333">
                  <c:v>0.58049815890000001</c:v>
                </c:pt>
                <c:pt idx="5334">
                  <c:v>0.57878726719999996</c:v>
                </c:pt>
                <c:pt idx="5335">
                  <c:v>0.57869333030000003</c:v>
                </c:pt>
                <c:pt idx="5336">
                  <c:v>0.57934623959999998</c:v>
                </c:pt>
                <c:pt idx="5337">
                  <c:v>0.57762503620000005</c:v>
                </c:pt>
                <c:pt idx="5338">
                  <c:v>0.56821870799999996</c:v>
                </c:pt>
                <c:pt idx="5339">
                  <c:v>0.55696892740000004</c:v>
                </c:pt>
                <c:pt idx="5340">
                  <c:v>0.53579515219999996</c:v>
                </c:pt>
                <c:pt idx="5341">
                  <c:v>0.52202194930000001</c:v>
                </c:pt>
                <c:pt idx="5342">
                  <c:v>0.51075863840000002</c:v>
                </c:pt>
                <c:pt idx="5343">
                  <c:v>0.49977833030000002</c:v>
                </c:pt>
                <c:pt idx="5344">
                  <c:v>0.49513196949999999</c:v>
                </c:pt>
                <c:pt idx="5345">
                  <c:v>0.48764812950000003</c:v>
                </c:pt>
                <c:pt idx="5346">
                  <c:v>0.48019298910000002</c:v>
                </c:pt>
                <c:pt idx="5347">
                  <c:v>0.46583366389999997</c:v>
                </c:pt>
                <c:pt idx="5348">
                  <c:v>0.456967175</c:v>
                </c:pt>
                <c:pt idx="5349">
                  <c:v>0.44971638920000001</c:v>
                </c:pt>
                <c:pt idx="5350">
                  <c:v>0.44932049509999999</c:v>
                </c:pt>
                <c:pt idx="5351">
                  <c:v>0.45138084890000002</c:v>
                </c:pt>
                <c:pt idx="5352">
                  <c:v>0.45189523700000001</c:v>
                </c:pt>
                <c:pt idx="5353">
                  <c:v>0.45187872649999999</c:v>
                </c:pt>
                <c:pt idx="5354">
                  <c:v>0.46005636449999998</c:v>
                </c:pt>
                <c:pt idx="5355">
                  <c:v>0.48229694369999998</c:v>
                </c:pt>
                <c:pt idx="5356">
                  <c:v>0.50366610290000002</c:v>
                </c:pt>
                <c:pt idx="5357">
                  <c:v>0.53752082590000005</c:v>
                </c:pt>
                <c:pt idx="5358">
                  <c:v>0.55604588990000003</c:v>
                </c:pt>
                <c:pt idx="5359">
                  <c:v>0.57292062040000002</c:v>
                </c:pt>
                <c:pt idx="5360">
                  <c:v>0.57738602159999997</c:v>
                </c:pt>
                <c:pt idx="5361">
                  <c:v>0.57773864269999997</c:v>
                </c:pt>
                <c:pt idx="5362">
                  <c:v>0.57276964190000001</c:v>
                </c:pt>
                <c:pt idx="5363">
                  <c:v>0.55988359450000003</c:v>
                </c:pt>
                <c:pt idx="5364">
                  <c:v>0.5453913212</c:v>
                </c:pt>
                <c:pt idx="5365">
                  <c:v>0.51692050700000003</c:v>
                </c:pt>
                <c:pt idx="5366">
                  <c:v>0.49725288150000002</c:v>
                </c:pt>
                <c:pt idx="5367">
                  <c:v>0.48044246439999999</c:v>
                </c:pt>
                <c:pt idx="5368">
                  <c:v>0.46373397109999998</c:v>
                </c:pt>
                <c:pt idx="5369">
                  <c:v>0.45742729310000002</c:v>
                </c:pt>
                <c:pt idx="5370">
                  <c:v>0.4505875707</c:v>
                </c:pt>
                <c:pt idx="5371">
                  <c:v>0.43906494979999999</c:v>
                </c:pt>
                <c:pt idx="5372">
                  <c:v>0.43203482030000001</c:v>
                </c:pt>
                <c:pt idx="5373">
                  <c:v>0.42492580410000003</c:v>
                </c:pt>
                <c:pt idx="5374">
                  <c:v>0.41415387390000002</c:v>
                </c:pt>
                <c:pt idx="5375">
                  <c:v>0.4060495496</c:v>
                </c:pt>
                <c:pt idx="5376">
                  <c:v>0.39167129989999999</c:v>
                </c:pt>
                <c:pt idx="5377">
                  <c:v>0.38194137810000001</c:v>
                </c:pt>
                <c:pt idx="5378">
                  <c:v>0.37246423960000002</c:v>
                </c:pt>
                <c:pt idx="5379">
                  <c:v>0.37234601379999999</c:v>
                </c:pt>
                <c:pt idx="5380">
                  <c:v>0.38190367819999999</c:v>
                </c:pt>
                <c:pt idx="5381">
                  <c:v>0.3927271068</c:v>
                </c:pt>
                <c:pt idx="5382">
                  <c:v>0.41142755749999999</c:v>
                </c:pt>
                <c:pt idx="5383">
                  <c:v>0.42399248480000001</c:v>
                </c:pt>
                <c:pt idx="5384">
                  <c:v>0.43620437379999999</c:v>
                </c:pt>
                <c:pt idx="5385">
                  <c:v>0.45377147200000001</c:v>
                </c:pt>
                <c:pt idx="5386">
                  <c:v>0.47033280129999999</c:v>
                </c:pt>
                <c:pt idx="5387">
                  <c:v>0.48070454600000001</c:v>
                </c:pt>
                <c:pt idx="5388">
                  <c:v>0.49514380099999999</c:v>
                </c:pt>
                <c:pt idx="5389">
                  <c:v>0.50430923699999997</c:v>
                </c:pt>
                <c:pt idx="5390">
                  <c:v>0.51356953380000003</c:v>
                </c:pt>
                <c:pt idx="5391">
                  <c:v>0.52789843079999998</c:v>
                </c:pt>
                <c:pt idx="5392">
                  <c:v>0.53710913660000004</c:v>
                </c:pt>
                <c:pt idx="5393">
                  <c:v>0.54881715769999995</c:v>
                </c:pt>
                <c:pt idx="5394">
                  <c:v>0.55479508639999997</c:v>
                </c:pt>
                <c:pt idx="5395">
                  <c:v>0.56175661089999995</c:v>
                </c:pt>
                <c:pt idx="5396">
                  <c:v>0.56618642809999997</c:v>
                </c:pt>
                <c:pt idx="5397">
                  <c:v>0.57446992399999997</c:v>
                </c:pt>
                <c:pt idx="5398">
                  <c:v>0.58107489349999997</c:v>
                </c:pt>
                <c:pt idx="5399">
                  <c:v>0.58936768770000003</c:v>
                </c:pt>
                <c:pt idx="5400">
                  <c:v>0.59117233749999998</c:v>
                </c:pt>
                <c:pt idx="5401">
                  <c:v>0.58581948279999996</c:v>
                </c:pt>
                <c:pt idx="5402">
                  <c:v>0.57730740309999995</c:v>
                </c:pt>
                <c:pt idx="5403">
                  <c:v>0.55990815159999996</c:v>
                </c:pt>
                <c:pt idx="5404">
                  <c:v>0.54741477969999996</c:v>
                </c:pt>
                <c:pt idx="5405">
                  <c:v>0.53107941150000004</c:v>
                </c:pt>
                <c:pt idx="5406">
                  <c:v>0.52301430699999996</c:v>
                </c:pt>
                <c:pt idx="5407">
                  <c:v>0.51467400789999995</c:v>
                </c:pt>
                <c:pt idx="5408">
                  <c:v>0.51094400880000002</c:v>
                </c:pt>
                <c:pt idx="5409">
                  <c:v>0.50941014289999997</c:v>
                </c:pt>
                <c:pt idx="5410">
                  <c:v>0.51309293509999998</c:v>
                </c:pt>
                <c:pt idx="5411">
                  <c:v>0.52796071769999997</c:v>
                </c:pt>
                <c:pt idx="5412">
                  <c:v>0.54350829119999999</c:v>
                </c:pt>
                <c:pt idx="5413">
                  <c:v>0.57155847550000005</c:v>
                </c:pt>
                <c:pt idx="5414">
                  <c:v>0.59074199199999999</c:v>
                </c:pt>
                <c:pt idx="5415">
                  <c:v>0.61656928060000005</c:v>
                </c:pt>
                <c:pt idx="5416">
                  <c:v>0.63026195760000003</c:v>
                </c:pt>
                <c:pt idx="5417">
                  <c:v>0.64292722940000002</c:v>
                </c:pt>
                <c:pt idx="5418">
                  <c:v>0.64467239379999997</c:v>
                </c:pt>
                <c:pt idx="5419">
                  <c:v>0.64037597180000005</c:v>
                </c:pt>
                <c:pt idx="5420">
                  <c:v>0.62323284150000002</c:v>
                </c:pt>
                <c:pt idx="5421">
                  <c:v>0.60640448329999996</c:v>
                </c:pt>
                <c:pt idx="5422">
                  <c:v>0.57806479929999999</c:v>
                </c:pt>
                <c:pt idx="5423">
                  <c:v>0.56045919659999999</c:v>
                </c:pt>
                <c:pt idx="5424">
                  <c:v>0.54038816690000002</c:v>
                </c:pt>
                <c:pt idx="5425">
                  <c:v>0.53192579750000002</c:v>
                </c:pt>
                <c:pt idx="5426">
                  <c:v>0.52436363699999999</c:v>
                </c:pt>
                <c:pt idx="5427">
                  <c:v>0.52041131259999995</c:v>
                </c:pt>
                <c:pt idx="5428">
                  <c:v>0.51274108890000003</c:v>
                </c:pt>
                <c:pt idx="5429">
                  <c:v>0.50585228199999999</c:v>
                </c:pt>
                <c:pt idx="5430">
                  <c:v>0.49523612859999999</c:v>
                </c:pt>
                <c:pt idx="5431">
                  <c:v>0.49072289470000002</c:v>
                </c:pt>
                <c:pt idx="5432">
                  <c:v>0.49143385890000002</c:v>
                </c:pt>
                <c:pt idx="5433">
                  <c:v>0.49656212329999999</c:v>
                </c:pt>
                <c:pt idx="5434">
                  <c:v>0.5056570172</c:v>
                </c:pt>
                <c:pt idx="5435">
                  <c:v>0.50788903240000005</c:v>
                </c:pt>
                <c:pt idx="5436">
                  <c:v>0.49993899460000002</c:v>
                </c:pt>
                <c:pt idx="5437">
                  <c:v>0.488080442</c:v>
                </c:pt>
                <c:pt idx="5438">
                  <c:v>0.46943449970000001</c:v>
                </c:pt>
                <c:pt idx="5439">
                  <c:v>0.46231102940000002</c:v>
                </c:pt>
                <c:pt idx="5440">
                  <c:v>0.46200889350000002</c:v>
                </c:pt>
                <c:pt idx="5441">
                  <c:v>0.46427237989999998</c:v>
                </c:pt>
                <c:pt idx="5442">
                  <c:v>0.45926517249999999</c:v>
                </c:pt>
                <c:pt idx="5443">
                  <c:v>0.44544646139999999</c:v>
                </c:pt>
                <c:pt idx="5444">
                  <c:v>0.41068419810000001</c:v>
                </c:pt>
                <c:pt idx="5445">
                  <c:v>0.38494211439999998</c:v>
                </c:pt>
                <c:pt idx="5446">
                  <c:v>0.35673934219999998</c:v>
                </c:pt>
                <c:pt idx="5447">
                  <c:v>0.34921148419999998</c:v>
                </c:pt>
                <c:pt idx="5448">
                  <c:v>0.35068231820000001</c:v>
                </c:pt>
                <c:pt idx="5449">
                  <c:v>0.3537477255</c:v>
                </c:pt>
                <c:pt idx="5450">
                  <c:v>0.35334503649999999</c:v>
                </c:pt>
                <c:pt idx="5451">
                  <c:v>0.34963414069999998</c:v>
                </c:pt>
                <c:pt idx="5452">
                  <c:v>0.34495460989999999</c:v>
                </c:pt>
                <c:pt idx="5453">
                  <c:v>0.34652084109999998</c:v>
                </c:pt>
                <c:pt idx="5454">
                  <c:v>0.35837307569999999</c:v>
                </c:pt>
                <c:pt idx="5455">
                  <c:v>0.37047690150000001</c:v>
                </c:pt>
                <c:pt idx="5456">
                  <c:v>0.38842493300000003</c:v>
                </c:pt>
                <c:pt idx="5457">
                  <c:v>0.397675842</c:v>
                </c:pt>
                <c:pt idx="5458">
                  <c:v>0.4046118259</c:v>
                </c:pt>
                <c:pt idx="5459">
                  <c:v>0.41261887549999998</c:v>
                </c:pt>
                <c:pt idx="5460">
                  <c:v>0.41922304030000002</c:v>
                </c:pt>
                <c:pt idx="5461">
                  <c:v>0.42280125619999998</c:v>
                </c:pt>
                <c:pt idx="5462">
                  <c:v>0.42600369449999997</c:v>
                </c:pt>
                <c:pt idx="5463">
                  <c:v>0.4315750599</c:v>
                </c:pt>
                <c:pt idx="5464">
                  <c:v>0.43623682860000002</c:v>
                </c:pt>
                <c:pt idx="5465">
                  <c:v>0.44308030609999999</c:v>
                </c:pt>
                <c:pt idx="5466">
                  <c:v>0.44603410360000001</c:v>
                </c:pt>
                <c:pt idx="5467">
                  <c:v>0.4465893507</c:v>
                </c:pt>
                <c:pt idx="5468">
                  <c:v>0.44435912370000002</c:v>
                </c:pt>
                <c:pt idx="5469">
                  <c:v>0.4377061129</c:v>
                </c:pt>
                <c:pt idx="5470">
                  <c:v>0.43177723880000002</c:v>
                </c:pt>
                <c:pt idx="5471">
                  <c:v>0.42273336649999999</c:v>
                </c:pt>
                <c:pt idx="5472">
                  <c:v>0.41769367460000001</c:v>
                </c:pt>
                <c:pt idx="5473">
                  <c:v>0.412293613</c:v>
                </c:pt>
                <c:pt idx="5474">
                  <c:v>0.4106226563</c:v>
                </c:pt>
                <c:pt idx="5475">
                  <c:v>0.41372990609999999</c:v>
                </c:pt>
                <c:pt idx="5476">
                  <c:v>0.42166829109999998</c:v>
                </c:pt>
                <c:pt idx="5477">
                  <c:v>0.44446909429999998</c:v>
                </c:pt>
                <c:pt idx="5478">
                  <c:v>0.4666793346</c:v>
                </c:pt>
                <c:pt idx="5479">
                  <c:v>0.50762164590000003</c:v>
                </c:pt>
                <c:pt idx="5480">
                  <c:v>0.53674715760000002</c:v>
                </c:pt>
                <c:pt idx="5481">
                  <c:v>0.57580691579999999</c:v>
                </c:pt>
                <c:pt idx="5482">
                  <c:v>0.5954190493</c:v>
                </c:pt>
                <c:pt idx="5483">
                  <c:v>0.61449766159999997</c:v>
                </c:pt>
                <c:pt idx="5484">
                  <c:v>0.62232953310000005</c:v>
                </c:pt>
                <c:pt idx="5485">
                  <c:v>0.63194900750000005</c:v>
                </c:pt>
                <c:pt idx="5486">
                  <c:v>0.62958955760000002</c:v>
                </c:pt>
                <c:pt idx="5487">
                  <c:v>0.6198142767</c:v>
                </c:pt>
                <c:pt idx="5488">
                  <c:v>0.6040351987</c:v>
                </c:pt>
                <c:pt idx="5489">
                  <c:v>0.57460361719999997</c:v>
                </c:pt>
                <c:pt idx="5490">
                  <c:v>0.54869127269999995</c:v>
                </c:pt>
                <c:pt idx="5491">
                  <c:v>0.53746175770000004</c:v>
                </c:pt>
                <c:pt idx="5492">
                  <c:v>0.53154718879999996</c:v>
                </c:pt>
                <c:pt idx="5493">
                  <c:v>0.52975344660000001</c:v>
                </c:pt>
                <c:pt idx="5494">
                  <c:v>0.53082698579999998</c:v>
                </c:pt>
                <c:pt idx="5495">
                  <c:v>0.53113543990000001</c:v>
                </c:pt>
                <c:pt idx="5496">
                  <c:v>0.53152424099999995</c:v>
                </c:pt>
                <c:pt idx="5497">
                  <c:v>0.5328067541</c:v>
                </c:pt>
                <c:pt idx="5498">
                  <c:v>0.5350605249</c:v>
                </c:pt>
                <c:pt idx="5499">
                  <c:v>0.53956174850000005</c:v>
                </c:pt>
                <c:pt idx="5500">
                  <c:v>0.54369157550000002</c:v>
                </c:pt>
                <c:pt idx="5501">
                  <c:v>0.55394440889999996</c:v>
                </c:pt>
                <c:pt idx="5502">
                  <c:v>0.56417065860000004</c:v>
                </c:pt>
                <c:pt idx="5503">
                  <c:v>0.58237570520000004</c:v>
                </c:pt>
                <c:pt idx="5504">
                  <c:v>0.59334242339999999</c:v>
                </c:pt>
                <c:pt idx="5505">
                  <c:v>0.60179883239999998</c:v>
                </c:pt>
                <c:pt idx="5506">
                  <c:v>0.59997051950000002</c:v>
                </c:pt>
                <c:pt idx="5507">
                  <c:v>0.58905196189999998</c:v>
                </c:pt>
                <c:pt idx="5508">
                  <c:v>0.58183437589999998</c:v>
                </c:pt>
                <c:pt idx="5509">
                  <c:v>0.5801512003</c:v>
                </c:pt>
                <c:pt idx="5510">
                  <c:v>0.58593255280000001</c:v>
                </c:pt>
                <c:pt idx="5511">
                  <c:v>0.59778505559999995</c:v>
                </c:pt>
                <c:pt idx="5512">
                  <c:v>0.60213214159999995</c:v>
                </c:pt>
                <c:pt idx="5513">
                  <c:v>0.59857046599999997</c:v>
                </c:pt>
                <c:pt idx="5514">
                  <c:v>0.59122216699999997</c:v>
                </c:pt>
                <c:pt idx="5515">
                  <c:v>0.58101218939999999</c:v>
                </c:pt>
                <c:pt idx="5516">
                  <c:v>0.57921767229999999</c:v>
                </c:pt>
                <c:pt idx="5517">
                  <c:v>0.58473670479999995</c:v>
                </c:pt>
                <c:pt idx="5518">
                  <c:v>0.58963352440000005</c:v>
                </c:pt>
                <c:pt idx="5519">
                  <c:v>0.59096598629999997</c:v>
                </c:pt>
                <c:pt idx="5520">
                  <c:v>0.58173996210000001</c:v>
                </c:pt>
                <c:pt idx="5521">
                  <c:v>0.56875097750000003</c:v>
                </c:pt>
                <c:pt idx="5522">
                  <c:v>0.54362046720000001</c:v>
                </c:pt>
                <c:pt idx="5523">
                  <c:v>0.52512711290000003</c:v>
                </c:pt>
                <c:pt idx="5524">
                  <c:v>0.49548691509999998</c:v>
                </c:pt>
                <c:pt idx="5525">
                  <c:v>0.47406423089999999</c:v>
                </c:pt>
                <c:pt idx="5526">
                  <c:v>0.43946251269999997</c:v>
                </c:pt>
                <c:pt idx="5527">
                  <c:v>0.41590803859999997</c:v>
                </c:pt>
                <c:pt idx="5528">
                  <c:v>0.3833738565</c:v>
                </c:pt>
                <c:pt idx="5529">
                  <c:v>0.36549434069999998</c:v>
                </c:pt>
                <c:pt idx="5530">
                  <c:v>0.34654858710000003</c:v>
                </c:pt>
                <c:pt idx="5531">
                  <c:v>0.34006026389999999</c:v>
                </c:pt>
                <c:pt idx="5532">
                  <c:v>0.34071156380000001</c:v>
                </c:pt>
                <c:pt idx="5533">
                  <c:v>0.34827381369999999</c:v>
                </c:pt>
                <c:pt idx="5534">
                  <c:v>0.36920025940000001</c:v>
                </c:pt>
                <c:pt idx="5535">
                  <c:v>0.38774988059999999</c:v>
                </c:pt>
                <c:pt idx="5536">
                  <c:v>0.41773056980000001</c:v>
                </c:pt>
                <c:pt idx="5537">
                  <c:v>0.43645992880000001</c:v>
                </c:pt>
                <c:pt idx="5538">
                  <c:v>0.46137785910000001</c:v>
                </c:pt>
                <c:pt idx="5539">
                  <c:v>0.47747060660000001</c:v>
                </c:pt>
                <c:pt idx="5540">
                  <c:v>0.50348460669999995</c:v>
                </c:pt>
                <c:pt idx="5541">
                  <c:v>0.52104294299999998</c:v>
                </c:pt>
                <c:pt idx="5542">
                  <c:v>0.54218685629999996</c:v>
                </c:pt>
                <c:pt idx="5543">
                  <c:v>0.55011272430000002</c:v>
                </c:pt>
                <c:pt idx="5544">
                  <c:v>0.55278921130000003</c:v>
                </c:pt>
                <c:pt idx="5545">
                  <c:v>0.55131959919999995</c:v>
                </c:pt>
                <c:pt idx="5546">
                  <c:v>0.55095553399999997</c:v>
                </c:pt>
                <c:pt idx="5547">
                  <c:v>0.55410492420000002</c:v>
                </c:pt>
                <c:pt idx="5548">
                  <c:v>0.56085860730000003</c:v>
                </c:pt>
                <c:pt idx="5549">
                  <c:v>0.56047785279999995</c:v>
                </c:pt>
                <c:pt idx="5550">
                  <c:v>0.54578942060000002</c:v>
                </c:pt>
                <c:pt idx="5551">
                  <c:v>0.52898216249999996</c:v>
                </c:pt>
                <c:pt idx="5552">
                  <c:v>0.49882662300000002</c:v>
                </c:pt>
                <c:pt idx="5553">
                  <c:v>0.47811064120000002</c:v>
                </c:pt>
                <c:pt idx="5554">
                  <c:v>0.44775459169999998</c:v>
                </c:pt>
                <c:pt idx="5555">
                  <c:v>0.4281597137</c:v>
                </c:pt>
                <c:pt idx="5556">
                  <c:v>0.40113055710000001</c:v>
                </c:pt>
                <c:pt idx="5557">
                  <c:v>0.38650798800000002</c:v>
                </c:pt>
                <c:pt idx="5558">
                  <c:v>0.3727313578</c:v>
                </c:pt>
                <c:pt idx="5559">
                  <c:v>0.3694469333</c:v>
                </c:pt>
                <c:pt idx="5560">
                  <c:v>0.37193766239999998</c:v>
                </c:pt>
                <c:pt idx="5561">
                  <c:v>0.37765604260000002</c:v>
                </c:pt>
                <c:pt idx="5562">
                  <c:v>0.39238610860000001</c:v>
                </c:pt>
                <c:pt idx="5563">
                  <c:v>0.40669107440000002</c:v>
                </c:pt>
                <c:pt idx="5564">
                  <c:v>0.43315762279999998</c:v>
                </c:pt>
                <c:pt idx="5565">
                  <c:v>0.4509614408</c:v>
                </c:pt>
                <c:pt idx="5566">
                  <c:v>0.4658181965</c:v>
                </c:pt>
                <c:pt idx="5567">
                  <c:v>0.47924724219999998</c:v>
                </c:pt>
                <c:pt idx="5568">
                  <c:v>0.48318165540000002</c:v>
                </c:pt>
                <c:pt idx="5569">
                  <c:v>0.48328712579999999</c:v>
                </c:pt>
                <c:pt idx="5570">
                  <c:v>0.48334515090000002</c:v>
                </c:pt>
                <c:pt idx="5571">
                  <c:v>0.48474490640000001</c:v>
                </c:pt>
                <c:pt idx="5572">
                  <c:v>0.48576641079999999</c:v>
                </c:pt>
                <c:pt idx="5573">
                  <c:v>0.48412323000000002</c:v>
                </c:pt>
                <c:pt idx="5574">
                  <c:v>0.47929525379999999</c:v>
                </c:pt>
                <c:pt idx="5575">
                  <c:v>0.46614995599999998</c:v>
                </c:pt>
                <c:pt idx="5576">
                  <c:v>0.44795501230000001</c:v>
                </c:pt>
                <c:pt idx="5577">
                  <c:v>0.43441653250000001</c:v>
                </c:pt>
                <c:pt idx="5578">
                  <c:v>0.4140452147</c:v>
                </c:pt>
                <c:pt idx="5579">
                  <c:v>0.40147987010000002</c:v>
                </c:pt>
                <c:pt idx="5580">
                  <c:v>0.3852248788</c:v>
                </c:pt>
                <c:pt idx="5581">
                  <c:v>0.37631636860000001</c:v>
                </c:pt>
                <c:pt idx="5582">
                  <c:v>0.36627328399999998</c:v>
                </c:pt>
                <c:pt idx="5583">
                  <c:v>0.36116722229999998</c:v>
                </c:pt>
                <c:pt idx="5584">
                  <c:v>0.36360540990000001</c:v>
                </c:pt>
                <c:pt idx="5585">
                  <c:v>0.37976315620000001</c:v>
                </c:pt>
                <c:pt idx="5586">
                  <c:v>0.40241512660000001</c:v>
                </c:pt>
                <c:pt idx="5587">
                  <c:v>0.43217173219999999</c:v>
                </c:pt>
                <c:pt idx="5588">
                  <c:v>0.4543136358</c:v>
                </c:pt>
                <c:pt idx="5589">
                  <c:v>0.47688722610000001</c:v>
                </c:pt>
                <c:pt idx="5590">
                  <c:v>0.50849443670000005</c:v>
                </c:pt>
                <c:pt idx="5591">
                  <c:v>0.52614164350000003</c:v>
                </c:pt>
                <c:pt idx="5592">
                  <c:v>0.54578572510000001</c:v>
                </c:pt>
                <c:pt idx="5593">
                  <c:v>0.5550292134</c:v>
                </c:pt>
                <c:pt idx="5594">
                  <c:v>0.56658691169999997</c:v>
                </c:pt>
                <c:pt idx="5595">
                  <c:v>0.57445913550000005</c:v>
                </c:pt>
                <c:pt idx="5596">
                  <c:v>0.58264392610000004</c:v>
                </c:pt>
                <c:pt idx="5597">
                  <c:v>0.59316724539999999</c:v>
                </c:pt>
                <c:pt idx="5598">
                  <c:v>0.59678751230000004</c:v>
                </c:pt>
                <c:pt idx="5599">
                  <c:v>0.59526324269999997</c:v>
                </c:pt>
                <c:pt idx="5600">
                  <c:v>0.59113895890000001</c:v>
                </c:pt>
                <c:pt idx="5601">
                  <c:v>0.58656167979999996</c:v>
                </c:pt>
                <c:pt idx="5602">
                  <c:v>0.58806836610000002</c:v>
                </c:pt>
                <c:pt idx="5603">
                  <c:v>0.59801971909999996</c:v>
                </c:pt>
                <c:pt idx="5604">
                  <c:v>0.60632354020000001</c:v>
                </c:pt>
                <c:pt idx="5605">
                  <c:v>0.6118721962</c:v>
                </c:pt>
                <c:pt idx="5606">
                  <c:v>0.61014968160000005</c:v>
                </c:pt>
                <c:pt idx="5607">
                  <c:v>0.60294437410000001</c:v>
                </c:pt>
                <c:pt idx="5608">
                  <c:v>0.59042131900000006</c:v>
                </c:pt>
                <c:pt idx="5609">
                  <c:v>0.58582037689999999</c:v>
                </c:pt>
                <c:pt idx="5610">
                  <c:v>0.58756101130000005</c:v>
                </c:pt>
                <c:pt idx="5611">
                  <c:v>0.59211707120000001</c:v>
                </c:pt>
                <c:pt idx="5612">
                  <c:v>0.59681177139999997</c:v>
                </c:pt>
                <c:pt idx="5613">
                  <c:v>0.59547263380000004</c:v>
                </c:pt>
                <c:pt idx="5614">
                  <c:v>0.58636856079999999</c:v>
                </c:pt>
                <c:pt idx="5615">
                  <c:v>0.57750272749999998</c:v>
                </c:pt>
                <c:pt idx="5616">
                  <c:v>0.56383216380000001</c:v>
                </c:pt>
                <c:pt idx="5617">
                  <c:v>0.55536198619999999</c:v>
                </c:pt>
                <c:pt idx="5618">
                  <c:v>0.54231232399999996</c:v>
                </c:pt>
                <c:pt idx="5619">
                  <c:v>0.53228390219999999</c:v>
                </c:pt>
                <c:pt idx="5620">
                  <c:v>0.51565879579999996</c:v>
                </c:pt>
                <c:pt idx="5621">
                  <c:v>0.50505959990000004</c:v>
                </c:pt>
                <c:pt idx="5622">
                  <c:v>0.49245685340000001</c:v>
                </c:pt>
                <c:pt idx="5623">
                  <c:v>0.48689681289999998</c:v>
                </c:pt>
                <c:pt idx="5624">
                  <c:v>0.48251649740000002</c:v>
                </c:pt>
                <c:pt idx="5625">
                  <c:v>0.48149150610000002</c:v>
                </c:pt>
                <c:pt idx="5626">
                  <c:v>0.48126626010000001</c:v>
                </c:pt>
                <c:pt idx="5627">
                  <c:v>0.48162147399999999</c:v>
                </c:pt>
                <c:pt idx="5628">
                  <c:v>0.48262920980000001</c:v>
                </c:pt>
                <c:pt idx="5629">
                  <c:v>0.48579508069999999</c:v>
                </c:pt>
                <c:pt idx="5630">
                  <c:v>0.48996555809999998</c:v>
                </c:pt>
                <c:pt idx="5631">
                  <c:v>0.49230682850000002</c:v>
                </c:pt>
                <c:pt idx="5632">
                  <c:v>0.4941129386</c:v>
                </c:pt>
                <c:pt idx="5633">
                  <c:v>0.49726131559999998</c:v>
                </c:pt>
                <c:pt idx="5634">
                  <c:v>0.50123530630000002</c:v>
                </c:pt>
                <c:pt idx="5635">
                  <c:v>0.51229363679999995</c:v>
                </c:pt>
                <c:pt idx="5636">
                  <c:v>0.52334660290000001</c:v>
                </c:pt>
                <c:pt idx="5637">
                  <c:v>0.54276037219999995</c:v>
                </c:pt>
                <c:pt idx="5638">
                  <c:v>0.55403018000000004</c:v>
                </c:pt>
                <c:pt idx="5639">
                  <c:v>0.56163203719999999</c:v>
                </c:pt>
                <c:pt idx="5640">
                  <c:v>0.55848586560000002</c:v>
                </c:pt>
                <c:pt idx="5641">
                  <c:v>0.54383933539999996</c:v>
                </c:pt>
                <c:pt idx="5642">
                  <c:v>0.53148984909999997</c:v>
                </c:pt>
                <c:pt idx="5643">
                  <c:v>0.51631230120000005</c:v>
                </c:pt>
                <c:pt idx="5644">
                  <c:v>0.51041561369999999</c:v>
                </c:pt>
                <c:pt idx="5645">
                  <c:v>0.50532257560000005</c:v>
                </c:pt>
                <c:pt idx="5646">
                  <c:v>0.50054377319999999</c:v>
                </c:pt>
                <c:pt idx="5647">
                  <c:v>0.4860342741</c:v>
                </c:pt>
                <c:pt idx="5648">
                  <c:v>0.47175267339999999</c:v>
                </c:pt>
                <c:pt idx="5649">
                  <c:v>0.44948416949999997</c:v>
                </c:pt>
                <c:pt idx="5650">
                  <c:v>0.4384245276</c:v>
                </c:pt>
                <c:pt idx="5651">
                  <c:v>0.43138813970000001</c:v>
                </c:pt>
                <c:pt idx="5652">
                  <c:v>0.4321967363</c:v>
                </c:pt>
                <c:pt idx="5653">
                  <c:v>0.4363591671</c:v>
                </c:pt>
                <c:pt idx="5654">
                  <c:v>0.43814706799999997</c:v>
                </c:pt>
                <c:pt idx="5655">
                  <c:v>0.43935146930000002</c:v>
                </c:pt>
                <c:pt idx="5656">
                  <c:v>0.44249191879999999</c:v>
                </c:pt>
                <c:pt idx="5657">
                  <c:v>0.45738548039999999</c:v>
                </c:pt>
                <c:pt idx="5658">
                  <c:v>0.47560217980000002</c:v>
                </c:pt>
                <c:pt idx="5659">
                  <c:v>0.51198434829999995</c:v>
                </c:pt>
                <c:pt idx="5660">
                  <c:v>0.5379495621</c:v>
                </c:pt>
                <c:pt idx="5661">
                  <c:v>0.57183760400000005</c:v>
                </c:pt>
                <c:pt idx="5662">
                  <c:v>0.5881826282</c:v>
                </c:pt>
                <c:pt idx="5663">
                  <c:v>0.60243254899999998</c:v>
                </c:pt>
                <c:pt idx="5664">
                  <c:v>0.60644572969999999</c:v>
                </c:pt>
                <c:pt idx="5665">
                  <c:v>0.60697448249999997</c:v>
                </c:pt>
                <c:pt idx="5666">
                  <c:v>0.60426539180000005</c:v>
                </c:pt>
                <c:pt idx="5667">
                  <c:v>0.59509962800000005</c:v>
                </c:pt>
                <c:pt idx="5668">
                  <c:v>0.58534836769999998</c:v>
                </c:pt>
                <c:pt idx="5669">
                  <c:v>0.56633138660000004</c:v>
                </c:pt>
                <c:pt idx="5670">
                  <c:v>0.55230861899999995</c:v>
                </c:pt>
                <c:pt idx="5671">
                  <c:v>0.53275799749999997</c:v>
                </c:pt>
                <c:pt idx="5672">
                  <c:v>0.52276432510000004</c:v>
                </c:pt>
                <c:pt idx="5673">
                  <c:v>0.51500117779999999</c:v>
                </c:pt>
                <c:pt idx="5674">
                  <c:v>0.51504272220000002</c:v>
                </c:pt>
                <c:pt idx="5675">
                  <c:v>0.52137297390000004</c:v>
                </c:pt>
                <c:pt idx="5676">
                  <c:v>0.52807563540000002</c:v>
                </c:pt>
                <c:pt idx="5677">
                  <c:v>0.53538680080000001</c:v>
                </c:pt>
                <c:pt idx="5678">
                  <c:v>0.54608798030000005</c:v>
                </c:pt>
                <c:pt idx="5679">
                  <c:v>0.55326688290000003</c:v>
                </c:pt>
                <c:pt idx="5680">
                  <c:v>0.56558167930000003</c:v>
                </c:pt>
                <c:pt idx="5681">
                  <c:v>0.57507449389999998</c:v>
                </c:pt>
                <c:pt idx="5682">
                  <c:v>0.58955270049999997</c:v>
                </c:pt>
                <c:pt idx="5683">
                  <c:v>0.59778118130000002</c:v>
                </c:pt>
                <c:pt idx="5684">
                  <c:v>0.60667228699999998</c:v>
                </c:pt>
                <c:pt idx="5685">
                  <c:v>0.61106026170000005</c:v>
                </c:pt>
                <c:pt idx="5686">
                  <c:v>0.61549669500000004</c:v>
                </c:pt>
                <c:pt idx="5687">
                  <c:v>0.62448531389999995</c:v>
                </c:pt>
                <c:pt idx="5688">
                  <c:v>0.6330069304</c:v>
                </c:pt>
                <c:pt idx="5689">
                  <c:v>0.64976793529999999</c:v>
                </c:pt>
                <c:pt idx="5690">
                  <c:v>0.66249799730000003</c:v>
                </c:pt>
                <c:pt idx="5691">
                  <c:v>0.68036562199999995</c:v>
                </c:pt>
                <c:pt idx="5692">
                  <c:v>0.68905866149999995</c:v>
                </c:pt>
                <c:pt idx="5693">
                  <c:v>0.69349932670000003</c:v>
                </c:pt>
                <c:pt idx="5694">
                  <c:v>0.68915176389999999</c:v>
                </c:pt>
                <c:pt idx="5695">
                  <c:v>0.6716063619</c:v>
                </c:pt>
                <c:pt idx="5696">
                  <c:v>0.65478789810000004</c:v>
                </c:pt>
                <c:pt idx="5697">
                  <c:v>0.63688433170000003</c:v>
                </c:pt>
                <c:pt idx="5698">
                  <c:v>0.61292326450000001</c:v>
                </c:pt>
                <c:pt idx="5699">
                  <c:v>0.5999213457</c:v>
                </c:pt>
                <c:pt idx="5700">
                  <c:v>0.58270132539999997</c:v>
                </c:pt>
                <c:pt idx="5701">
                  <c:v>0.57114893200000005</c:v>
                </c:pt>
                <c:pt idx="5702">
                  <c:v>0.55382704729999999</c:v>
                </c:pt>
                <c:pt idx="5703">
                  <c:v>0.54432362320000005</c:v>
                </c:pt>
                <c:pt idx="5704">
                  <c:v>0.53800117970000005</c:v>
                </c:pt>
                <c:pt idx="5705">
                  <c:v>0.54087573290000002</c:v>
                </c:pt>
                <c:pt idx="5706">
                  <c:v>0.55491065979999998</c:v>
                </c:pt>
                <c:pt idx="5707">
                  <c:v>0.56797230239999996</c:v>
                </c:pt>
                <c:pt idx="5708">
                  <c:v>0.5866288543</c:v>
                </c:pt>
                <c:pt idx="5709">
                  <c:v>0.59543192389999999</c:v>
                </c:pt>
                <c:pt idx="5710">
                  <c:v>0.60200560089999999</c:v>
                </c:pt>
                <c:pt idx="5711">
                  <c:v>0.60338962080000003</c:v>
                </c:pt>
                <c:pt idx="5712">
                  <c:v>0.60445892810000001</c:v>
                </c:pt>
                <c:pt idx="5713">
                  <c:v>0.60604125259999997</c:v>
                </c:pt>
                <c:pt idx="5714">
                  <c:v>0.6107878685</c:v>
                </c:pt>
                <c:pt idx="5715">
                  <c:v>0.61531907320000001</c:v>
                </c:pt>
                <c:pt idx="5716">
                  <c:v>0.62220609189999998</c:v>
                </c:pt>
                <c:pt idx="5717">
                  <c:v>0.62507486339999996</c:v>
                </c:pt>
                <c:pt idx="5718">
                  <c:v>0.62423199419999997</c:v>
                </c:pt>
                <c:pt idx="5719">
                  <c:v>0.6193387508</c:v>
                </c:pt>
                <c:pt idx="5720">
                  <c:v>0.60440379379999998</c:v>
                </c:pt>
                <c:pt idx="5721">
                  <c:v>0.58946573729999996</c:v>
                </c:pt>
                <c:pt idx="5722">
                  <c:v>0.56229311230000001</c:v>
                </c:pt>
                <c:pt idx="5723">
                  <c:v>0.54358255860000004</c:v>
                </c:pt>
                <c:pt idx="5724">
                  <c:v>0.5180114508</c:v>
                </c:pt>
                <c:pt idx="5725">
                  <c:v>0.50277137760000001</c:v>
                </c:pt>
                <c:pt idx="5726">
                  <c:v>0.48805597420000002</c:v>
                </c:pt>
                <c:pt idx="5727">
                  <c:v>0.46543425319999998</c:v>
                </c:pt>
                <c:pt idx="5728">
                  <c:v>0.45020604130000003</c:v>
                </c:pt>
                <c:pt idx="5729">
                  <c:v>0.43045231699999997</c:v>
                </c:pt>
                <c:pt idx="5730">
                  <c:v>0.42260342839999998</c:v>
                </c:pt>
                <c:pt idx="5731">
                  <c:v>0.42350307110000002</c:v>
                </c:pt>
                <c:pt idx="5732">
                  <c:v>0.43282043930000003</c:v>
                </c:pt>
                <c:pt idx="5733">
                  <c:v>0.45556446909999998</c:v>
                </c:pt>
                <c:pt idx="5734">
                  <c:v>0.47256338599999997</c:v>
                </c:pt>
                <c:pt idx="5735">
                  <c:v>0.4944458008</c:v>
                </c:pt>
                <c:pt idx="5736">
                  <c:v>0.50456249710000001</c:v>
                </c:pt>
                <c:pt idx="5737">
                  <c:v>0.51327019929999995</c:v>
                </c:pt>
                <c:pt idx="5738">
                  <c:v>0.5163623691</c:v>
                </c:pt>
                <c:pt idx="5739">
                  <c:v>0.51955759530000001</c:v>
                </c:pt>
                <c:pt idx="5740">
                  <c:v>0.52110308409999995</c:v>
                </c:pt>
                <c:pt idx="5741">
                  <c:v>0.52146536109999997</c:v>
                </c:pt>
                <c:pt idx="5742">
                  <c:v>0.51969558000000005</c:v>
                </c:pt>
                <c:pt idx="5743">
                  <c:v>0.51372170449999999</c:v>
                </c:pt>
                <c:pt idx="5744">
                  <c:v>0.50783592460000004</c:v>
                </c:pt>
                <c:pt idx="5745">
                  <c:v>0.49745315309999999</c:v>
                </c:pt>
                <c:pt idx="5746">
                  <c:v>0.49053382870000001</c:v>
                </c:pt>
                <c:pt idx="5747">
                  <c:v>0.48125255109999998</c:v>
                </c:pt>
                <c:pt idx="5748">
                  <c:v>0.47577330470000001</c:v>
                </c:pt>
                <c:pt idx="5749">
                  <c:v>0.46899631619999999</c:v>
                </c:pt>
                <c:pt idx="5750">
                  <c:v>0.46687102320000001</c:v>
                </c:pt>
                <c:pt idx="5751">
                  <c:v>0.4685382843</c:v>
                </c:pt>
                <c:pt idx="5752">
                  <c:v>0.4807422757</c:v>
                </c:pt>
                <c:pt idx="5753">
                  <c:v>0.49519306419999998</c:v>
                </c:pt>
                <c:pt idx="5754">
                  <c:v>0.52253872160000003</c:v>
                </c:pt>
                <c:pt idx="5755">
                  <c:v>0.5413287282</c:v>
                </c:pt>
                <c:pt idx="5756">
                  <c:v>0.56514167790000003</c:v>
                </c:pt>
                <c:pt idx="5757">
                  <c:v>0.5765516758</c:v>
                </c:pt>
                <c:pt idx="5758">
                  <c:v>0.58859568829999998</c:v>
                </c:pt>
                <c:pt idx="5759">
                  <c:v>0.59559512140000004</c:v>
                </c:pt>
                <c:pt idx="5760">
                  <c:v>0.60622811320000003</c:v>
                </c:pt>
                <c:pt idx="5761">
                  <c:v>0.61141371730000005</c:v>
                </c:pt>
                <c:pt idx="5762">
                  <c:v>0.6101820469</c:v>
                </c:pt>
                <c:pt idx="5763">
                  <c:v>0.6012704968</c:v>
                </c:pt>
                <c:pt idx="5764">
                  <c:v>0.57897591589999997</c:v>
                </c:pt>
                <c:pt idx="5765">
                  <c:v>0.56366616489999999</c:v>
                </c:pt>
                <c:pt idx="5766">
                  <c:v>0.55089956520000005</c:v>
                </c:pt>
                <c:pt idx="5767">
                  <c:v>0.55285769699999998</c:v>
                </c:pt>
                <c:pt idx="5768">
                  <c:v>0.56939423079999996</c:v>
                </c:pt>
                <c:pt idx="5769">
                  <c:v>0.58420681949999997</c:v>
                </c:pt>
                <c:pt idx="5770">
                  <c:v>0.60206466910000001</c:v>
                </c:pt>
                <c:pt idx="5771">
                  <c:v>0.60794568059999998</c:v>
                </c:pt>
                <c:pt idx="5772">
                  <c:v>0.60839450360000003</c:v>
                </c:pt>
                <c:pt idx="5773">
                  <c:v>0.60494160649999995</c:v>
                </c:pt>
                <c:pt idx="5774">
                  <c:v>0.59576404090000001</c:v>
                </c:pt>
                <c:pt idx="5775">
                  <c:v>0.58672475810000002</c:v>
                </c:pt>
                <c:pt idx="5776">
                  <c:v>0.56795710330000004</c:v>
                </c:pt>
                <c:pt idx="5777">
                  <c:v>0.55236810449999996</c:v>
                </c:pt>
                <c:pt idx="5778">
                  <c:v>0.52709871529999996</c:v>
                </c:pt>
                <c:pt idx="5779">
                  <c:v>0.51130408049999998</c:v>
                </c:pt>
                <c:pt idx="5780">
                  <c:v>0.49267405269999998</c:v>
                </c:pt>
                <c:pt idx="5781">
                  <c:v>0.48471036550000002</c:v>
                </c:pt>
                <c:pt idx="5782">
                  <c:v>0.47971254590000001</c:v>
                </c:pt>
                <c:pt idx="5783">
                  <c:v>0.48242452740000002</c:v>
                </c:pt>
                <c:pt idx="5784">
                  <c:v>0.49267697329999999</c:v>
                </c:pt>
                <c:pt idx="5785">
                  <c:v>0.50304913520000005</c:v>
                </c:pt>
                <c:pt idx="5786">
                  <c:v>0.52165991069999995</c:v>
                </c:pt>
                <c:pt idx="5787">
                  <c:v>0.53414070609999997</c:v>
                </c:pt>
                <c:pt idx="5788">
                  <c:v>0.54958295820000003</c:v>
                </c:pt>
                <c:pt idx="5789">
                  <c:v>0.55646395680000005</c:v>
                </c:pt>
                <c:pt idx="5790">
                  <c:v>0.56094479559999999</c:v>
                </c:pt>
                <c:pt idx="5791">
                  <c:v>0.55813115840000005</c:v>
                </c:pt>
                <c:pt idx="5792">
                  <c:v>0.55234861369999999</c:v>
                </c:pt>
                <c:pt idx="5793">
                  <c:v>0.53422439099999997</c:v>
                </c:pt>
                <c:pt idx="5794">
                  <c:v>0.52395796780000004</c:v>
                </c:pt>
                <c:pt idx="5795">
                  <c:v>0.5096959472</c:v>
                </c:pt>
                <c:pt idx="5796">
                  <c:v>0.50150471929999996</c:v>
                </c:pt>
                <c:pt idx="5797">
                  <c:v>0.4905666709</c:v>
                </c:pt>
                <c:pt idx="5798">
                  <c:v>0.48009735349999999</c:v>
                </c:pt>
                <c:pt idx="5799">
                  <c:v>0.47118619080000002</c:v>
                </c:pt>
                <c:pt idx="5800">
                  <c:v>0.46696981789999997</c:v>
                </c:pt>
                <c:pt idx="5801">
                  <c:v>0.46726599340000002</c:v>
                </c:pt>
                <c:pt idx="5802">
                  <c:v>0.46905392410000002</c:v>
                </c:pt>
                <c:pt idx="5803">
                  <c:v>0.47114181519999998</c:v>
                </c:pt>
                <c:pt idx="5804">
                  <c:v>0.46981453899999998</c:v>
                </c:pt>
                <c:pt idx="5805">
                  <c:v>0.46111941340000001</c:v>
                </c:pt>
                <c:pt idx="5806">
                  <c:v>0.45138633249999999</c:v>
                </c:pt>
                <c:pt idx="5807">
                  <c:v>0.43689280749999998</c:v>
                </c:pt>
                <c:pt idx="5808">
                  <c:v>0.43234187359999998</c:v>
                </c:pt>
                <c:pt idx="5809">
                  <c:v>0.43888118860000003</c:v>
                </c:pt>
                <c:pt idx="5810">
                  <c:v>0.45208299159999998</c:v>
                </c:pt>
                <c:pt idx="5811">
                  <c:v>0.48103785510000002</c:v>
                </c:pt>
                <c:pt idx="5812">
                  <c:v>0.5037254095</c:v>
                </c:pt>
                <c:pt idx="5813">
                  <c:v>0.54019367689999997</c:v>
                </c:pt>
                <c:pt idx="5814">
                  <c:v>0.56597775220000002</c:v>
                </c:pt>
                <c:pt idx="5815">
                  <c:v>0.60690557960000002</c:v>
                </c:pt>
                <c:pt idx="5816">
                  <c:v>0.63395243879999996</c:v>
                </c:pt>
                <c:pt idx="5817">
                  <c:v>0.67528009410000001</c:v>
                </c:pt>
                <c:pt idx="5818">
                  <c:v>0.68504929540000004</c:v>
                </c:pt>
                <c:pt idx="5819">
                  <c:v>0.68643802399999998</c:v>
                </c:pt>
                <c:pt idx="5820">
                  <c:v>0.6814661622</c:v>
                </c:pt>
                <c:pt idx="5821">
                  <c:v>0.67404830459999998</c:v>
                </c:pt>
                <c:pt idx="5822">
                  <c:v>0.66007328030000001</c:v>
                </c:pt>
                <c:pt idx="5823">
                  <c:v>0.64887547489999997</c:v>
                </c:pt>
                <c:pt idx="5824">
                  <c:v>0.62984526159999998</c:v>
                </c:pt>
                <c:pt idx="5825">
                  <c:v>0.61250793930000003</c:v>
                </c:pt>
                <c:pt idx="5826">
                  <c:v>0.60590374469999997</c:v>
                </c:pt>
                <c:pt idx="5827">
                  <c:v>0.60743808749999995</c:v>
                </c:pt>
                <c:pt idx="5828">
                  <c:v>0.62001127</c:v>
                </c:pt>
                <c:pt idx="5829">
                  <c:v>0.63553780319999997</c:v>
                </c:pt>
                <c:pt idx="5830">
                  <c:v>0.64522945880000004</c:v>
                </c:pt>
                <c:pt idx="5831">
                  <c:v>0.66114431620000003</c:v>
                </c:pt>
                <c:pt idx="5832">
                  <c:v>0.67523992060000004</c:v>
                </c:pt>
                <c:pt idx="5833">
                  <c:v>0.7020207047</c:v>
                </c:pt>
                <c:pt idx="5834">
                  <c:v>0.73472076649999996</c:v>
                </c:pt>
                <c:pt idx="5835">
                  <c:v>0.74298590419999999</c:v>
                </c:pt>
                <c:pt idx="5836">
                  <c:v>0.74448961020000004</c:v>
                </c:pt>
                <c:pt idx="5837">
                  <c:v>0.73731231689999999</c:v>
                </c:pt>
                <c:pt idx="5838">
                  <c:v>0.72950816149999997</c:v>
                </c:pt>
                <c:pt idx="5839">
                  <c:v>0.71645128729999996</c:v>
                </c:pt>
                <c:pt idx="5840">
                  <c:v>0.69959092140000001</c:v>
                </c:pt>
                <c:pt idx="5841">
                  <c:v>0.66155529020000003</c:v>
                </c:pt>
                <c:pt idx="5842">
                  <c:v>0.63546890020000002</c:v>
                </c:pt>
                <c:pt idx="5843">
                  <c:v>0.59502226110000001</c:v>
                </c:pt>
                <c:pt idx="5844">
                  <c:v>0.57291585209999996</c:v>
                </c:pt>
                <c:pt idx="5845">
                  <c:v>0.55341064929999995</c:v>
                </c:pt>
                <c:pt idx="5846">
                  <c:v>0.54942387339999998</c:v>
                </c:pt>
                <c:pt idx="5847">
                  <c:v>0.55357599260000001</c:v>
                </c:pt>
                <c:pt idx="5848">
                  <c:v>0.55738121269999996</c:v>
                </c:pt>
                <c:pt idx="5849">
                  <c:v>0.56312400100000004</c:v>
                </c:pt>
                <c:pt idx="5850">
                  <c:v>0.56787514689999996</c:v>
                </c:pt>
                <c:pt idx="5851">
                  <c:v>0.57861423489999997</c:v>
                </c:pt>
                <c:pt idx="5852">
                  <c:v>0.58854401109999999</c:v>
                </c:pt>
                <c:pt idx="5853">
                  <c:v>0.60509812829999998</c:v>
                </c:pt>
                <c:pt idx="5854">
                  <c:v>0.61408644909999999</c:v>
                </c:pt>
                <c:pt idx="5855">
                  <c:v>0.61836594339999995</c:v>
                </c:pt>
                <c:pt idx="5856">
                  <c:v>0.61315178869999998</c:v>
                </c:pt>
                <c:pt idx="5857">
                  <c:v>0.602279067</c:v>
                </c:pt>
                <c:pt idx="5858">
                  <c:v>0.58156371120000006</c:v>
                </c:pt>
                <c:pt idx="5859">
                  <c:v>0.56436002249999995</c:v>
                </c:pt>
                <c:pt idx="5860">
                  <c:v>0.57361781599999995</c:v>
                </c:pt>
                <c:pt idx="5861">
                  <c:v>0.6008169055</c:v>
                </c:pt>
                <c:pt idx="5862">
                  <c:v>0.61397540569999998</c:v>
                </c:pt>
                <c:pt idx="5863">
                  <c:v>0.62802696229999999</c:v>
                </c:pt>
                <c:pt idx="5864">
                  <c:v>0.63790237900000002</c:v>
                </c:pt>
                <c:pt idx="5865">
                  <c:v>0.65048950910000003</c:v>
                </c:pt>
                <c:pt idx="5866">
                  <c:v>0.66154968739999997</c:v>
                </c:pt>
                <c:pt idx="5867">
                  <c:v>0.67661714549999996</c:v>
                </c:pt>
                <c:pt idx="5868">
                  <c:v>0.67975985999999999</c:v>
                </c:pt>
                <c:pt idx="5869">
                  <c:v>0.66618525979999998</c:v>
                </c:pt>
                <c:pt idx="5870">
                  <c:v>0.63212358950000003</c:v>
                </c:pt>
                <c:pt idx="5871">
                  <c:v>0.60471439360000001</c:v>
                </c:pt>
                <c:pt idx="5872">
                  <c:v>0.56929248570000002</c:v>
                </c:pt>
                <c:pt idx="5873">
                  <c:v>0.55348730089999998</c:v>
                </c:pt>
                <c:pt idx="5874">
                  <c:v>0.54314577580000001</c:v>
                </c:pt>
                <c:pt idx="5875">
                  <c:v>0.52567869420000002</c:v>
                </c:pt>
                <c:pt idx="5876">
                  <c:v>0.51266658310000002</c:v>
                </c:pt>
                <c:pt idx="5877">
                  <c:v>0.48746794459999998</c:v>
                </c:pt>
                <c:pt idx="5878">
                  <c:v>0.45943418149999998</c:v>
                </c:pt>
                <c:pt idx="5879">
                  <c:v>0.4539188743</c:v>
                </c:pt>
                <c:pt idx="5880">
                  <c:v>0.45395922659999999</c:v>
                </c:pt>
                <c:pt idx="5881">
                  <c:v>0.45897224549999999</c:v>
                </c:pt>
                <c:pt idx="5882">
                  <c:v>0.46225321289999999</c:v>
                </c:pt>
                <c:pt idx="5883">
                  <c:v>0.46597391370000002</c:v>
                </c:pt>
                <c:pt idx="5884">
                  <c:v>0.46956020590000003</c:v>
                </c:pt>
                <c:pt idx="5885">
                  <c:v>0.48094078899999998</c:v>
                </c:pt>
                <c:pt idx="5886">
                  <c:v>0.49389800430000003</c:v>
                </c:pt>
                <c:pt idx="5887">
                  <c:v>0.51953256130000003</c:v>
                </c:pt>
                <c:pt idx="5888">
                  <c:v>0.53753674029999998</c:v>
                </c:pt>
                <c:pt idx="5889">
                  <c:v>0.56071895360000001</c:v>
                </c:pt>
                <c:pt idx="5890">
                  <c:v>0.5727818012</c:v>
                </c:pt>
                <c:pt idx="5891">
                  <c:v>0.58291846510000001</c:v>
                </c:pt>
                <c:pt idx="5892">
                  <c:v>0.5960030556</c:v>
                </c:pt>
                <c:pt idx="5893">
                  <c:v>0.60314619540000003</c:v>
                </c:pt>
                <c:pt idx="5894">
                  <c:v>0.60963267089999995</c:v>
                </c:pt>
                <c:pt idx="5895">
                  <c:v>0.61034077409999998</c:v>
                </c:pt>
                <c:pt idx="5896">
                  <c:v>0.60671317579999995</c:v>
                </c:pt>
                <c:pt idx="5897">
                  <c:v>0.60286635160000002</c:v>
                </c:pt>
                <c:pt idx="5898">
                  <c:v>0.59829843039999997</c:v>
                </c:pt>
                <c:pt idx="5899">
                  <c:v>0.59699857229999997</c:v>
                </c:pt>
                <c:pt idx="5900">
                  <c:v>0.59708309169999996</c:v>
                </c:pt>
                <c:pt idx="5901">
                  <c:v>0.59771835799999995</c:v>
                </c:pt>
                <c:pt idx="5902">
                  <c:v>0.59845381980000001</c:v>
                </c:pt>
                <c:pt idx="5903">
                  <c:v>0.597782433</c:v>
                </c:pt>
                <c:pt idx="5904">
                  <c:v>0.59217798710000003</c:v>
                </c:pt>
                <c:pt idx="5905">
                  <c:v>0.58409190180000004</c:v>
                </c:pt>
                <c:pt idx="5906">
                  <c:v>0.56644189359999997</c:v>
                </c:pt>
                <c:pt idx="5907">
                  <c:v>0.55362081529999996</c:v>
                </c:pt>
                <c:pt idx="5908">
                  <c:v>0.5383251309</c:v>
                </c:pt>
                <c:pt idx="5909">
                  <c:v>0.53287947179999995</c:v>
                </c:pt>
                <c:pt idx="5910">
                  <c:v>0.53165376190000002</c:v>
                </c:pt>
                <c:pt idx="5911">
                  <c:v>0.53334307670000003</c:v>
                </c:pt>
                <c:pt idx="5912">
                  <c:v>0.53559786080000005</c:v>
                </c:pt>
                <c:pt idx="5913">
                  <c:v>0.53661978239999997</c:v>
                </c:pt>
                <c:pt idx="5914">
                  <c:v>0.54145634170000001</c:v>
                </c:pt>
                <c:pt idx="5915">
                  <c:v>0.54958635570000003</c:v>
                </c:pt>
                <c:pt idx="5916">
                  <c:v>0.56896960740000002</c:v>
                </c:pt>
                <c:pt idx="5917">
                  <c:v>0.58302271370000003</c:v>
                </c:pt>
                <c:pt idx="5918">
                  <c:v>0.59390163419999997</c:v>
                </c:pt>
                <c:pt idx="5919">
                  <c:v>0.59883105749999999</c:v>
                </c:pt>
                <c:pt idx="5920">
                  <c:v>0.59404903649999996</c:v>
                </c:pt>
                <c:pt idx="5921">
                  <c:v>0.57913362980000005</c:v>
                </c:pt>
                <c:pt idx="5922">
                  <c:v>0.567617178</c:v>
                </c:pt>
                <c:pt idx="5923">
                  <c:v>0.55207645890000001</c:v>
                </c:pt>
                <c:pt idx="5924">
                  <c:v>0.54338115450000002</c:v>
                </c:pt>
                <c:pt idx="5925">
                  <c:v>0.53222692009999995</c:v>
                </c:pt>
                <c:pt idx="5926">
                  <c:v>0.52627015109999997</c:v>
                </c:pt>
                <c:pt idx="5927">
                  <c:v>0.52206927540000003</c:v>
                </c:pt>
                <c:pt idx="5928">
                  <c:v>0.52435356379999998</c:v>
                </c:pt>
                <c:pt idx="5929">
                  <c:v>0.53593623639999999</c:v>
                </c:pt>
                <c:pt idx="5930">
                  <c:v>0.54631173609999995</c:v>
                </c:pt>
                <c:pt idx="5931">
                  <c:v>0.5574713349</c:v>
                </c:pt>
                <c:pt idx="5932">
                  <c:v>0.55784738060000005</c:v>
                </c:pt>
                <c:pt idx="5933">
                  <c:v>0.54650276900000005</c:v>
                </c:pt>
                <c:pt idx="5934">
                  <c:v>0.53341066839999995</c:v>
                </c:pt>
                <c:pt idx="5935">
                  <c:v>0.5112549663</c:v>
                </c:pt>
                <c:pt idx="5936">
                  <c:v>0.49746572970000003</c:v>
                </c:pt>
                <c:pt idx="5937">
                  <c:v>0.48040819169999999</c:v>
                </c:pt>
                <c:pt idx="5938">
                  <c:v>0.47130343320000001</c:v>
                </c:pt>
                <c:pt idx="5939">
                  <c:v>0.45967510340000001</c:v>
                </c:pt>
                <c:pt idx="5940">
                  <c:v>0.45324778560000001</c:v>
                </c:pt>
                <c:pt idx="5941">
                  <c:v>0.4490868449</c:v>
                </c:pt>
                <c:pt idx="5942">
                  <c:v>0.45362558959999999</c:v>
                </c:pt>
                <c:pt idx="5943">
                  <c:v>0.47579932209999998</c:v>
                </c:pt>
                <c:pt idx="5944">
                  <c:v>0.4996006489</c:v>
                </c:pt>
                <c:pt idx="5945">
                  <c:v>0.53961557149999995</c:v>
                </c:pt>
                <c:pt idx="5946">
                  <c:v>0.56203198430000001</c:v>
                </c:pt>
                <c:pt idx="5947">
                  <c:v>0.58072483539999997</c:v>
                </c:pt>
                <c:pt idx="5948">
                  <c:v>0.58288270239999995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0-4812-AF30-D723FEFBB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1888031"/>
        <c:axId val="1771907583"/>
      </c:lineChart>
      <c:catAx>
        <c:axId val="1771888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771907583"/>
        <c:crosses val="autoZero"/>
        <c:auto val="1"/>
        <c:lblAlgn val="ctr"/>
        <c:lblOffset val="100"/>
        <c:noMultiLvlLbl val="0"/>
      </c:catAx>
      <c:valAx>
        <c:axId val="177190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771888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Hoja7!$K$1:$K$5950</c:f>
              <c:numCache>
                <c:formatCode>General</c:formatCode>
                <c:ptCount val="5950"/>
                <c:pt idx="0">
                  <c:v>0.20004953440000001</c:v>
                </c:pt>
                <c:pt idx="1">
                  <c:v>0.2000497282</c:v>
                </c:pt>
                <c:pt idx="2">
                  <c:v>0.2000508755</c:v>
                </c:pt>
                <c:pt idx="3">
                  <c:v>0.2000512481</c:v>
                </c:pt>
                <c:pt idx="4">
                  <c:v>0.20005249980000001</c:v>
                </c:pt>
                <c:pt idx="5">
                  <c:v>0.2000516504</c:v>
                </c:pt>
                <c:pt idx="6">
                  <c:v>0.2000526041</c:v>
                </c:pt>
                <c:pt idx="7">
                  <c:v>0.20005276799999999</c:v>
                </c:pt>
                <c:pt idx="8">
                  <c:v>0.2000548691</c:v>
                </c:pt>
                <c:pt idx="9">
                  <c:v>0.20005519690000001</c:v>
                </c:pt>
                <c:pt idx="10">
                  <c:v>0.20005163549999999</c:v>
                </c:pt>
                <c:pt idx="11">
                  <c:v>0.200050965</c:v>
                </c:pt>
                <c:pt idx="12">
                  <c:v>0.200050965</c:v>
                </c:pt>
                <c:pt idx="13">
                  <c:v>0.20004943010000001</c:v>
                </c:pt>
                <c:pt idx="14">
                  <c:v>0.20004813369999999</c:v>
                </c:pt>
                <c:pt idx="15">
                  <c:v>0.2000489235</c:v>
                </c:pt>
                <c:pt idx="16">
                  <c:v>0.20004953440000001</c:v>
                </c:pt>
                <c:pt idx="17">
                  <c:v>0.200050652</c:v>
                </c:pt>
                <c:pt idx="18">
                  <c:v>0.20005153119999999</c:v>
                </c:pt>
                <c:pt idx="19">
                  <c:v>0.20005320009999999</c:v>
                </c:pt>
                <c:pt idx="20">
                  <c:v>0.2000512183</c:v>
                </c:pt>
                <c:pt idx="21">
                  <c:v>0.20005181429999999</c:v>
                </c:pt>
                <c:pt idx="22">
                  <c:v>0.20005097990000001</c:v>
                </c:pt>
                <c:pt idx="23">
                  <c:v>0.20004999640000001</c:v>
                </c:pt>
                <c:pt idx="24">
                  <c:v>0.20004899800000001</c:v>
                </c:pt>
                <c:pt idx="25">
                  <c:v>0.2000485957</c:v>
                </c:pt>
                <c:pt idx="26">
                  <c:v>0.2000505179</c:v>
                </c:pt>
                <c:pt idx="27">
                  <c:v>0.20005251469999999</c:v>
                </c:pt>
                <c:pt idx="28">
                  <c:v>0.2000512928</c:v>
                </c:pt>
                <c:pt idx="29">
                  <c:v>0.200050056</c:v>
                </c:pt>
                <c:pt idx="30">
                  <c:v>0.2000504136</c:v>
                </c:pt>
                <c:pt idx="31">
                  <c:v>0.20005148649999999</c:v>
                </c:pt>
                <c:pt idx="32">
                  <c:v>0.2000522166</c:v>
                </c:pt>
                <c:pt idx="33">
                  <c:v>0.2000516802</c:v>
                </c:pt>
                <c:pt idx="34">
                  <c:v>0.20004995170000001</c:v>
                </c:pt>
                <c:pt idx="35">
                  <c:v>0.20004776120000001</c:v>
                </c:pt>
                <c:pt idx="36">
                  <c:v>0.20004811880000001</c:v>
                </c:pt>
                <c:pt idx="37">
                  <c:v>0.20004776120000001</c:v>
                </c:pt>
                <c:pt idx="38">
                  <c:v>0.2000485957</c:v>
                </c:pt>
                <c:pt idx="39">
                  <c:v>0.200049907</c:v>
                </c:pt>
                <c:pt idx="40">
                  <c:v>0.20005050299999999</c:v>
                </c:pt>
                <c:pt idx="41">
                  <c:v>0.2000528872</c:v>
                </c:pt>
                <c:pt idx="42">
                  <c:v>0.2000562102</c:v>
                </c:pt>
                <c:pt idx="43">
                  <c:v>0.2000549734</c:v>
                </c:pt>
                <c:pt idx="44">
                  <c:v>0.20005357269999999</c:v>
                </c:pt>
                <c:pt idx="45">
                  <c:v>0.20005135239999999</c:v>
                </c:pt>
                <c:pt idx="46">
                  <c:v>0.20004996659999999</c:v>
                </c:pt>
                <c:pt idx="47">
                  <c:v>0.20004883409999999</c:v>
                </c:pt>
                <c:pt idx="48">
                  <c:v>0.20005112890000001</c:v>
                </c:pt>
                <c:pt idx="49">
                  <c:v>0.20005089039999999</c:v>
                </c:pt>
                <c:pt idx="50">
                  <c:v>0.20005029439999999</c:v>
                </c:pt>
                <c:pt idx="51">
                  <c:v>0.2000503391</c:v>
                </c:pt>
                <c:pt idx="52">
                  <c:v>0.20005011559999999</c:v>
                </c:pt>
                <c:pt idx="53">
                  <c:v>0.20004875959999999</c:v>
                </c:pt>
                <c:pt idx="54">
                  <c:v>0.20004853610000001</c:v>
                </c:pt>
                <c:pt idx="55">
                  <c:v>0.20005060729999999</c:v>
                </c:pt>
                <c:pt idx="56">
                  <c:v>0.20004978779999999</c:v>
                </c:pt>
                <c:pt idx="57">
                  <c:v>0.20004783570000001</c:v>
                </c:pt>
                <c:pt idx="58">
                  <c:v>0.2000493854</c:v>
                </c:pt>
                <c:pt idx="59">
                  <c:v>0.20005215700000001</c:v>
                </c:pt>
                <c:pt idx="60">
                  <c:v>0.20005127789999999</c:v>
                </c:pt>
                <c:pt idx="61">
                  <c:v>0.20005302129999999</c:v>
                </c:pt>
                <c:pt idx="62">
                  <c:v>0.2000549287</c:v>
                </c:pt>
                <c:pt idx="63">
                  <c:v>0.2000537664</c:v>
                </c:pt>
                <c:pt idx="64">
                  <c:v>0.2000504136</c:v>
                </c:pt>
                <c:pt idx="65">
                  <c:v>0.20004864040000001</c:v>
                </c:pt>
                <c:pt idx="66">
                  <c:v>0.20004871490000001</c:v>
                </c:pt>
                <c:pt idx="67">
                  <c:v>0.2000481039</c:v>
                </c:pt>
                <c:pt idx="68">
                  <c:v>0.2000488788</c:v>
                </c:pt>
                <c:pt idx="69">
                  <c:v>0.200049907</c:v>
                </c:pt>
                <c:pt idx="70">
                  <c:v>0.2000504732</c:v>
                </c:pt>
                <c:pt idx="71">
                  <c:v>0.20004940030000001</c:v>
                </c:pt>
                <c:pt idx="72">
                  <c:v>0.200048849</c:v>
                </c:pt>
                <c:pt idx="73">
                  <c:v>0.20004934069999999</c:v>
                </c:pt>
                <c:pt idx="74">
                  <c:v>0.20004954929999999</c:v>
                </c:pt>
                <c:pt idx="75">
                  <c:v>0.20005063710000001</c:v>
                </c:pt>
                <c:pt idx="76">
                  <c:v>0.20004932580000001</c:v>
                </c:pt>
                <c:pt idx="77">
                  <c:v>0.200048849</c:v>
                </c:pt>
                <c:pt idx="78">
                  <c:v>0.20004957910000001</c:v>
                </c:pt>
                <c:pt idx="79">
                  <c:v>0.20004886390000001</c:v>
                </c:pt>
                <c:pt idx="80">
                  <c:v>0.20004819330000001</c:v>
                </c:pt>
                <c:pt idx="81">
                  <c:v>0.2000486702</c:v>
                </c:pt>
                <c:pt idx="82">
                  <c:v>0.20004820819999999</c:v>
                </c:pt>
                <c:pt idx="83">
                  <c:v>0.20004723969999999</c:v>
                </c:pt>
                <c:pt idx="84">
                  <c:v>0.20005004109999999</c:v>
                </c:pt>
                <c:pt idx="85">
                  <c:v>0.20005089039999999</c:v>
                </c:pt>
                <c:pt idx="86">
                  <c:v>0.20004999640000001</c:v>
                </c:pt>
                <c:pt idx="87">
                  <c:v>0.20005042849999999</c:v>
                </c:pt>
                <c:pt idx="88">
                  <c:v>0.20005063710000001</c:v>
                </c:pt>
                <c:pt idx="89">
                  <c:v>0.2000509053</c:v>
                </c:pt>
                <c:pt idx="90">
                  <c:v>0.20004917680000001</c:v>
                </c:pt>
                <c:pt idx="91">
                  <c:v>0.20004935560000001</c:v>
                </c:pt>
                <c:pt idx="92">
                  <c:v>0.20004937049999999</c:v>
                </c:pt>
                <c:pt idx="93">
                  <c:v>0.20004929599999999</c:v>
                </c:pt>
                <c:pt idx="94">
                  <c:v>0.20005133750000001</c:v>
                </c:pt>
                <c:pt idx="95">
                  <c:v>0.20005236570000001</c:v>
                </c:pt>
                <c:pt idx="96">
                  <c:v>0.2000505179</c:v>
                </c:pt>
                <c:pt idx="97">
                  <c:v>0.20005176960000001</c:v>
                </c:pt>
                <c:pt idx="98">
                  <c:v>0.20005400479999999</c:v>
                </c:pt>
                <c:pt idx="99">
                  <c:v>0.20005354289999999</c:v>
                </c:pt>
                <c:pt idx="100">
                  <c:v>0.2000516504</c:v>
                </c:pt>
                <c:pt idx="101">
                  <c:v>0.2000496387</c:v>
                </c:pt>
                <c:pt idx="102">
                  <c:v>0.20005066690000001</c:v>
                </c:pt>
                <c:pt idx="103">
                  <c:v>0.20005162060000001</c:v>
                </c:pt>
                <c:pt idx="104">
                  <c:v>0.20005057749999999</c:v>
                </c:pt>
                <c:pt idx="105">
                  <c:v>0.2000516504</c:v>
                </c:pt>
                <c:pt idx="106">
                  <c:v>0.20005159080000001</c:v>
                </c:pt>
                <c:pt idx="107">
                  <c:v>0.2000513971</c:v>
                </c:pt>
                <c:pt idx="108">
                  <c:v>0.20005004109999999</c:v>
                </c:pt>
                <c:pt idx="109">
                  <c:v>0.20004904270000001</c:v>
                </c:pt>
                <c:pt idx="110">
                  <c:v>0.20004914700000001</c:v>
                </c:pt>
                <c:pt idx="111">
                  <c:v>0.2000487</c:v>
                </c:pt>
                <c:pt idx="112">
                  <c:v>0.2000487</c:v>
                </c:pt>
                <c:pt idx="113">
                  <c:v>0.20004880429999999</c:v>
                </c:pt>
                <c:pt idx="114">
                  <c:v>0.20004971329999999</c:v>
                </c:pt>
                <c:pt idx="115">
                  <c:v>0.2000491023</c:v>
                </c:pt>
                <c:pt idx="116">
                  <c:v>0.2000494152</c:v>
                </c:pt>
                <c:pt idx="117">
                  <c:v>0.20004978779999999</c:v>
                </c:pt>
                <c:pt idx="118">
                  <c:v>0.2000508755</c:v>
                </c:pt>
                <c:pt idx="119">
                  <c:v>0.2000508755</c:v>
                </c:pt>
                <c:pt idx="120">
                  <c:v>0.20005184409999999</c:v>
                </c:pt>
                <c:pt idx="121">
                  <c:v>0.2000515014</c:v>
                </c:pt>
                <c:pt idx="122">
                  <c:v>0.2000503689</c:v>
                </c:pt>
                <c:pt idx="123">
                  <c:v>0.20004977290000001</c:v>
                </c:pt>
                <c:pt idx="124">
                  <c:v>0.20004720989999999</c:v>
                </c:pt>
                <c:pt idx="125">
                  <c:v>0.2000467926</c:v>
                </c:pt>
                <c:pt idx="126">
                  <c:v>0.20004881920000001</c:v>
                </c:pt>
                <c:pt idx="127">
                  <c:v>0.20004925130000001</c:v>
                </c:pt>
                <c:pt idx="128">
                  <c:v>0.20004965359999999</c:v>
                </c:pt>
                <c:pt idx="129">
                  <c:v>0.2000500858</c:v>
                </c:pt>
                <c:pt idx="130">
                  <c:v>0.2000515014</c:v>
                </c:pt>
                <c:pt idx="131">
                  <c:v>0.2000513226</c:v>
                </c:pt>
                <c:pt idx="132">
                  <c:v>0.2000516057</c:v>
                </c:pt>
                <c:pt idx="133">
                  <c:v>0.20005038380000001</c:v>
                </c:pt>
                <c:pt idx="134">
                  <c:v>0.2000507712</c:v>
                </c:pt>
                <c:pt idx="135">
                  <c:v>0.2000483871</c:v>
                </c:pt>
                <c:pt idx="136">
                  <c:v>0.20004934069999999</c:v>
                </c:pt>
                <c:pt idx="137">
                  <c:v>0.20004904270000001</c:v>
                </c:pt>
                <c:pt idx="138">
                  <c:v>0.20004805919999999</c:v>
                </c:pt>
                <c:pt idx="139">
                  <c:v>0.20004747810000001</c:v>
                </c:pt>
                <c:pt idx="140">
                  <c:v>0.20004871490000001</c:v>
                </c:pt>
                <c:pt idx="141">
                  <c:v>0.20005030930000001</c:v>
                </c:pt>
                <c:pt idx="142">
                  <c:v>0.20005081590000001</c:v>
                </c:pt>
                <c:pt idx="143">
                  <c:v>0.2000524551</c:v>
                </c:pt>
                <c:pt idx="144">
                  <c:v>0.2000504434</c:v>
                </c:pt>
                <c:pt idx="145">
                  <c:v>0.20004786550000001</c:v>
                </c:pt>
                <c:pt idx="146">
                  <c:v>0.20004723969999999</c:v>
                </c:pt>
                <c:pt idx="147">
                  <c:v>0.20004731419999999</c:v>
                </c:pt>
                <c:pt idx="148">
                  <c:v>0.2000485957</c:v>
                </c:pt>
                <c:pt idx="149">
                  <c:v>0.2000498325</c:v>
                </c:pt>
                <c:pt idx="150">
                  <c:v>0.2000505924</c:v>
                </c:pt>
                <c:pt idx="151">
                  <c:v>0.20004975799999999</c:v>
                </c:pt>
                <c:pt idx="152">
                  <c:v>0.2000503689</c:v>
                </c:pt>
                <c:pt idx="153">
                  <c:v>0.20005348319999999</c:v>
                </c:pt>
                <c:pt idx="154">
                  <c:v>0.20005372169999999</c:v>
                </c:pt>
                <c:pt idx="155">
                  <c:v>0.20005266369999999</c:v>
                </c:pt>
                <c:pt idx="156">
                  <c:v>0.20005021989999999</c:v>
                </c:pt>
                <c:pt idx="157">
                  <c:v>0.20004962379999999</c:v>
                </c:pt>
                <c:pt idx="158">
                  <c:v>0.20004700119999999</c:v>
                </c:pt>
                <c:pt idx="159">
                  <c:v>0.20004661379999999</c:v>
                </c:pt>
                <c:pt idx="160">
                  <c:v>0.20004770159999999</c:v>
                </c:pt>
                <c:pt idx="161">
                  <c:v>0.2000481784</c:v>
                </c:pt>
                <c:pt idx="162">
                  <c:v>0.2000486702</c:v>
                </c:pt>
                <c:pt idx="163">
                  <c:v>0.2000491321</c:v>
                </c:pt>
                <c:pt idx="164">
                  <c:v>0.20005133750000001</c:v>
                </c:pt>
                <c:pt idx="165">
                  <c:v>0.20005294679999999</c:v>
                </c:pt>
                <c:pt idx="166">
                  <c:v>0.20005108420000001</c:v>
                </c:pt>
                <c:pt idx="167">
                  <c:v>0.2000519335</c:v>
                </c:pt>
                <c:pt idx="168">
                  <c:v>0.2000539154</c:v>
                </c:pt>
                <c:pt idx="169">
                  <c:v>0.20005305109999999</c:v>
                </c:pt>
                <c:pt idx="170">
                  <c:v>0.20004929599999999</c:v>
                </c:pt>
                <c:pt idx="171">
                  <c:v>0.20004844669999999</c:v>
                </c:pt>
                <c:pt idx="172">
                  <c:v>0.20004880429999999</c:v>
                </c:pt>
                <c:pt idx="173">
                  <c:v>0.20004935560000001</c:v>
                </c:pt>
                <c:pt idx="174">
                  <c:v>0.20004932580000001</c:v>
                </c:pt>
                <c:pt idx="175">
                  <c:v>0.20005097990000001</c:v>
                </c:pt>
                <c:pt idx="176">
                  <c:v>0.20005305109999999</c:v>
                </c:pt>
                <c:pt idx="177">
                  <c:v>0.2000527084</c:v>
                </c:pt>
                <c:pt idx="178">
                  <c:v>0.2000512183</c:v>
                </c:pt>
                <c:pt idx="179">
                  <c:v>0.20005275310000001</c:v>
                </c:pt>
                <c:pt idx="180">
                  <c:v>0.20005226139999999</c:v>
                </c:pt>
                <c:pt idx="181">
                  <c:v>0.20005002620000001</c:v>
                </c:pt>
                <c:pt idx="182">
                  <c:v>0.20005032419999999</c:v>
                </c:pt>
                <c:pt idx="183">
                  <c:v>0.20005014539999999</c:v>
                </c:pt>
                <c:pt idx="184">
                  <c:v>0.20004999640000001</c:v>
                </c:pt>
                <c:pt idx="185">
                  <c:v>0.2000484169</c:v>
                </c:pt>
                <c:pt idx="186">
                  <c:v>0.20004726950000001</c:v>
                </c:pt>
                <c:pt idx="187">
                  <c:v>0.2000482529</c:v>
                </c:pt>
                <c:pt idx="188">
                  <c:v>0.20004908739999999</c:v>
                </c:pt>
                <c:pt idx="189">
                  <c:v>0.20004878940000001</c:v>
                </c:pt>
                <c:pt idx="190">
                  <c:v>0.20004893839999999</c:v>
                </c:pt>
                <c:pt idx="191">
                  <c:v>0.20004954929999999</c:v>
                </c:pt>
                <c:pt idx="192">
                  <c:v>0.20004847649999999</c:v>
                </c:pt>
                <c:pt idx="193">
                  <c:v>0.20004858079999999</c:v>
                </c:pt>
                <c:pt idx="194">
                  <c:v>0.20004947479999999</c:v>
                </c:pt>
                <c:pt idx="195">
                  <c:v>0.20004786550000001</c:v>
                </c:pt>
                <c:pt idx="196">
                  <c:v>0.2000470161</c:v>
                </c:pt>
                <c:pt idx="197">
                  <c:v>0.20004698630000001</c:v>
                </c:pt>
                <c:pt idx="198">
                  <c:v>0.2000479251</c:v>
                </c:pt>
                <c:pt idx="199">
                  <c:v>0.20005269349999999</c:v>
                </c:pt>
                <c:pt idx="200">
                  <c:v>0.20005226139999999</c:v>
                </c:pt>
                <c:pt idx="201">
                  <c:v>0.20005057749999999</c:v>
                </c:pt>
                <c:pt idx="202">
                  <c:v>0.2000518292</c:v>
                </c:pt>
                <c:pt idx="203">
                  <c:v>0.20005010070000001</c:v>
                </c:pt>
                <c:pt idx="204">
                  <c:v>0.20004926619999999</c:v>
                </c:pt>
                <c:pt idx="205">
                  <c:v>0.20005024969999999</c:v>
                </c:pt>
                <c:pt idx="206">
                  <c:v>0.2000491321</c:v>
                </c:pt>
                <c:pt idx="207">
                  <c:v>0.2000507265</c:v>
                </c:pt>
                <c:pt idx="208">
                  <c:v>0.20005247000000001</c:v>
                </c:pt>
                <c:pt idx="209">
                  <c:v>0.20005318520000001</c:v>
                </c:pt>
                <c:pt idx="210">
                  <c:v>0.20005519690000001</c:v>
                </c:pt>
                <c:pt idx="211">
                  <c:v>0.2000527829</c:v>
                </c:pt>
                <c:pt idx="212">
                  <c:v>0.2000526041</c:v>
                </c:pt>
                <c:pt idx="213">
                  <c:v>0.2000520378</c:v>
                </c:pt>
                <c:pt idx="214">
                  <c:v>0.20005239550000001</c:v>
                </c:pt>
                <c:pt idx="215">
                  <c:v>0.2000512481</c:v>
                </c:pt>
                <c:pt idx="216">
                  <c:v>0.20004826780000001</c:v>
                </c:pt>
                <c:pt idx="217">
                  <c:v>0.2000483274</c:v>
                </c:pt>
                <c:pt idx="218">
                  <c:v>0.20004908739999999</c:v>
                </c:pt>
                <c:pt idx="219">
                  <c:v>0.2000509053</c:v>
                </c:pt>
                <c:pt idx="220">
                  <c:v>0.20005089039999999</c:v>
                </c:pt>
                <c:pt idx="221">
                  <c:v>0.20005075629999999</c:v>
                </c:pt>
                <c:pt idx="222">
                  <c:v>0.20005269349999999</c:v>
                </c:pt>
                <c:pt idx="223">
                  <c:v>0.2000521123</c:v>
                </c:pt>
                <c:pt idx="224">
                  <c:v>0.20005095010000001</c:v>
                </c:pt>
                <c:pt idx="225">
                  <c:v>0.20005105440000001</c:v>
                </c:pt>
                <c:pt idx="226">
                  <c:v>0.2000498325</c:v>
                </c:pt>
                <c:pt idx="227">
                  <c:v>0.20004883409999999</c:v>
                </c:pt>
                <c:pt idx="228">
                  <c:v>0.20005105440000001</c:v>
                </c:pt>
                <c:pt idx="229">
                  <c:v>0.20005249980000001</c:v>
                </c:pt>
                <c:pt idx="230">
                  <c:v>0.20005202289999999</c:v>
                </c:pt>
                <c:pt idx="231">
                  <c:v>0.20005102459999999</c:v>
                </c:pt>
                <c:pt idx="232">
                  <c:v>0.20005117359999999</c:v>
                </c:pt>
                <c:pt idx="233">
                  <c:v>0.20005144180000001</c:v>
                </c:pt>
                <c:pt idx="234">
                  <c:v>0.2000518292</c:v>
                </c:pt>
                <c:pt idx="235">
                  <c:v>0.20005063710000001</c:v>
                </c:pt>
                <c:pt idx="236">
                  <c:v>0.2000498772</c:v>
                </c:pt>
                <c:pt idx="237">
                  <c:v>0.2000510097</c:v>
                </c:pt>
                <c:pt idx="238">
                  <c:v>0.20005068179999999</c:v>
                </c:pt>
                <c:pt idx="239">
                  <c:v>0.20004934069999999</c:v>
                </c:pt>
                <c:pt idx="240">
                  <c:v>0.2000485957</c:v>
                </c:pt>
                <c:pt idx="241">
                  <c:v>0.2000506222</c:v>
                </c:pt>
                <c:pt idx="242">
                  <c:v>0.20005138219999999</c:v>
                </c:pt>
                <c:pt idx="243">
                  <c:v>0.2000508308</c:v>
                </c:pt>
                <c:pt idx="244">
                  <c:v>0.2000526041</c:v>
                </c:pt>
                <c:pt idx="245">
                  <c:v>0.200052008</c:v>
                </c:pt>
                <c:pt idx="246">
                  <c:v>0.2000512928</c:v>
                </c:pt>
                <c:pt idx="247">
                  <c:v>0.20005290210000001</c:v>
                </c:pt>
                <c:pt idx="248">
                  <c:v>0.20005191859999999</c:v>
                </c:pt>
                <c:pt idx="249">
                  <c:v>0.2000499815</c:v>
                </c:pt>
                <c:pt idx="250">
                  <c:v>0.20005039869999999</c:v>
                </c:pt>
                <c:pt idx="251">
                  <c:v>0.20005002620000001</c:v>
                </c:pt>
                <c:pt idx="252">
                  <c:v>0.2000499815</c:v>
                </c:pt>
                <c:pt idx="253">
                  <c:v>0.20004993679999999</c:v>
                </c:pt>
                <c:pt idx="254">
                  <c:v>0.20004993679999999</c:v>
                </c:pt>
                <c:pt idx="255">
                  <c:v>0.20005217189999999</c:v>
                </c:pt>
                <c:pt idx="256">
                  <c:v>0.20005333419999999</c:v>
                </c:pt>
                <c:pt idx="257">
                  <c:v>0.2000537366</c:v>
                </c:pt>
                <c:pt idx="258">
                  <c:v>0.20005266369999999</c:v>
                </c:pt>
                <c:pt idx="259">
                  <c:v>0.20005159080000001</c:v>
                </c:pt>
                <c:pt idx="260">
                  <c:v>0.20004883409999999</c:v>
                </c:pt>
                <c:pt idx="261">
                  <c:v>0.20004871490000001</c:v>
                </c:pt>
                <c:pt idx="262">
                  <c:v>0.2000483572</c:v>
                </c:pt>
                <c:pt idx="263">
                  <c:v>0.20005097990000001</c:v>
                </c:pt>
                <c:pt idx="264">
                  <c:v>0.20005068179999999</c:v>
                </c:pt>
                <c:pt idx="265">
                  <c:v>0.20005053280000001</c:v>
                </c:pt>
                <c:pt idx="266">
                  <c:v>0.20005162060000001</c:v>
                </c:pt>
                <c:pt idx="267">
                  <c:v>0.20005181429999999</c:v>
                </c:pt>
                <c:pt idx="268">
                  <c:v>0.2000530958</c:v>
                </c:pt>
                <c:pt idx="269">
                  <c:v>0.20005275310000001</c:v>
                </c:pt>
                <c:pt idx="270">
                  <c:v>0.2000521421</c:v>
                </c:pt>
                <c:pt idx="271">
                  <c:v>0.2000516504</c:v>
                </c:pt>
                <c:pt idx="272">
                  <c:v>0.20005197820000001</c:v>
                </c:pt>
                <c:pt idx="273">
                  <c:v>0.20004875959999999</c:v>
                </c:pt>
                <c:pt idx="274">
                  <c:v>0.20004919169999999</c:v>
                </c:pt>
                <c:pt idx="275">
                  <c:v>0.20005030930000001</c:v>
                </c:pt>
                <c:pt idx="276">
                  <c:v>0.20005010070000001</c:v>
                </c:pt>
                <c:pt idx="277">
                  <c:v>0.20004804430000001</c:v>
                </c:pt>
                <c:pt idx="278">
                  <c:v>0.20004925130000001</c:v>
                </c:pt>
                <c:pt idx="279">
                  <c:v>0.20005071159999999</c:v>
                </c:pt>
                <c:pt idx="280">
                  <c:v>0.20005099479999999</c:v>
                </c:pt>
                <c:pt idx="281">
                  <c:v>0.20005179940000001</c:v>
                </c:pt>
                <c:pt idx="282">
                  <c:v>0.20004981760000001</c:v>
                </c:pt>
                <c:pt idx="283">
                  <c:v>0.20004865529999999</c:v>
                </c:pt>
                <c:pt idx="284">
                  <c:v>0.2000479698</c:v>
                </c:pt>
                <c:pt idx="285">
                  <c:v>0.20004992190000001</c:v>
                </c:pt>
                <c:pt idx="286">
                  <c:v>0.20004962379999999</c:v>
                </c:pt>
                <c:pt idx="287">
                  <c:v>0.2000487745</c:v>
                </c:pt>
                <c:pt idx="288">
                  <c:v>0.2000495642</c:v>
                </c:pt>
                <c:pt idx="289">
                  <c:v>0.2000509053</c:v>
                </c:pt>
                <c:pt idx="290">
                  <c:v>0.20005032419999999</c:v>
                </c:pt>
                <c:pt idx="291">
                  <c:v>0.2000512183</c:v>
                </c:pt>
                <c:pt idx="292">
                  <c:v>0.2000512183</c:v>
                </c:pt>
                <c:pt idx="293">
                  <c:v>0.2000512481</c:v>
                </c:pt>
                <c:pt idx="294">
                  <c:v>0.2000525296</c:v>
                </c:pt>
                <c:pt idx="295">
                  <c:v>0.20005099479999999</c:v>
                </c:pt>
                <c:pt idx="296">
                  <c:v>0.20005071159999999</c:v>
                </c:pt>
                <c:pt idx="297">
                  <c:v>0.20004901289999999</c:v>
                </c:pt>
                <c:pt idx="298">
                  <c:v>0.20004904270000001</c:v>
                </c:pt>
                <c:pt idx="299">
                  <c:v>0.2000504136</c:v>
                </c:pt>
                <c:pt idx="300">
                  <c:v>0.20005126300000001</c:v>
                </c:pt>
                <c:pt idx="301">
                  <c:v>0.2000500858</c:v>
                </c:pt>
                <c:pt idx="302">
                  <c:v>0.2000496387</c:v>
                </c:pt>
                <c:pt idx="303">
                  <c:v>0.20004953440000001</c:v>
                </c:pt>
                <c:pt idx="304">
                  <c:v>0.2000484914</c:v>
                </c:pt>
                <c:pt idx="305">
                  <c:v>0.20004947479999999</c:v>
                </c:pt>
                <c:pt idx="306">
                  <c:v>0.20004935560000001</c:v>
                </c:pt>
                <c:pt idx="307">
                  <c:v>0.20005027950000001</c:v>
                </c:pt>
                <c:pt idx="308">
                  <c:v>0.20005032419999999</c:v>
                </c:pt>
                <c:pt idx="309">
                  <c:v>0.2000504434</c:v>
                </c:pt>
                <c:pt idx="310">
                  <c:v>0.20005020500000001</c:v>
                </c:pt>
                <c:pt idx="311">
                  <c:v>0.2000507265</c:v>
                </c:pt>
                <c:pt idx="312">
                  <c:v>0.2000526339</c:v>
                </c:pt>
                <c:pt idx="313">
                  <c:v>0.2000521123</c:v>
                </c:pt>
                <c:pt idx="314">
                  <c:v>0.20004975799999999</c:v>
                </c:pt>
                <c:pt idx="315">
                  <c:v>0.200050056</c:v>
                </c:pt>
                <c:pt idx="316">
                  <c:v>0.200049594</c:v>
                </c:pt>
                <c:pt idx="317">
                  <c:v>0.20005024969999999</c:v>
                </c:pt>
                <c:pt idx="318">
                  <c:v>0.2000499815</c:v>
                </c:pt>
                <c:pt idx="319">
                  <c:v>0.20004960890000001</c:v>
                </c:pt>
                <c:pt idx="320">
                  <c:v>0.2000491321</c:v>
                </c:pt>
                <c:pt idx="321">
                  <c:v>0.20004840199999999</c:v>
                </c:pt>
                <c:pt idx="322">
                  <c:v>0.20005156099999999</c:v>
                </c:pt>
                <c:pt idx="323">
                  <c:v>0.2000517845</c:v>
                </c:pt>
                <c:pt idx="324">
                  <c:v>0.20005095010000001</c:v>
                </c:pt>
                <c:pt idx="325">
                  <c:v>0.20005045830000001</c:v>
                </c:pt>
                <c:pt idx="326">
                  <c:v>0.20004808900000001</c:v>
                </c:pt>
                <c:pt idx="327">
                  <c:v>0.20005004109999999</c:v>
                </c:pt>
                <c:pt idx="328">
                  <c:v>0.20005039869999999</c:v>
                </c:pt>
                <c:pt idx="329">
                  <c:v>0.2000520378</c:v>
                </c:pt>
                <c:pt idx="330">
                  <c:v>0.20005123320000001</c:v>
                </c:pt>
                <c:pt idx="331">
                  <c:v>0.2000504732</c:v>
                </c:pt>
                <c:pt idx="332">
                  <c:v>0.200048849</c:v>
                </c:pt>
                <c:pt idx="333">
                  <c:v>0.20004911719999999</c:v>
                </c:pt>
                <c:pt idx="334">
                  <c:v>0.20004996659999999</c:v>
                </c:pt>
                <c:pt idx="335">
                  <c:v>0.20005092020000001</c:v>
                </c:pt>
                <c:pt idx="336">
                  <c:v>0.2000493854</c:v>
                </c:pt>
                <c:pt idx="337">
                  <c:v>0.20004934069999999</c:v>
                </c:pt>
                <c:pt idx="338">
                  <c:v>0.2000491321</c:v>
                </c:pt>
                <c:pt idx="339">
                  <c:v>0.20004844669999999</c:v>
                </c:pt>
                <c:pt idx="340">
                  <c:v>0.2000479996</c:v>
                </c:pt>
                <c:pt idx="341">
                  <c:v>0.20004823799999999</c:v>
                </c:pt>
                <c:pt idx="342">
                  <c:v>0.20004880429999999</c:v>
                </c:pt>
                <c:pt idx="343">
                  <c:v>0.20005002620000001</c:v>
                </c:pt>
                <c:pt idx="344">
                  <c:v>0.20004986229999999</c:v>
                </c:pt>
                <c:pt idx="345">
                  <c:v>0.20004981760000001</c:v>
                </c:pt>
                <c:pt idx="346">
                  <c:v>0.20004786550000001</c:v>
                </c:pt>
                <c:pt idx="347">
                  <c:v>0.20004951949999999</c:v>
                </c:pt>
                <c:pt idx="348">
                  <c:v>0.200049907</c:v>
                </c:pt>
                <c:pt idx="349">
                  <c:v>0.20005097990000001</c:v>
                </c:pt>
                <c:pt idx="350">
                  <c:v>0.2000504434</c:v>
                </c:pt>
                <c:pt idx="351">
                  <c:v>0.20004947479999999</c:v>
                </c:pt>
                <c:pt idx="352">
                  <c:v>0.20004925130000001</c:v>
                </c:pt>
                <c:pt idx="353">
                  <c:v>0.2000500113</c:v>
                </c:pt>
                <c:pt idx="354">
                  <c:v>0.20004890859999999</c:v>
                </c:pt>
                <c:pt idx="355">
                  <c:v>0.20004966860000001</c:v>
                </c:pt>
                <c:pt idx="356">
                  <c:v>0.2000504136</c:v>
                </c:pt>
                <c:pt idx="357">
                  <c:v>0.2000503689</c:v>
                </c:pt>
                <c:pt idx="358">
                  <c:v>0.2000498027</c:v>
                </c:pt>
                <c:pt idx="359">
                  <c:v>0.20004723969999999</c:v>
                </c:pt>
                <c:pt idx="360">
                  <c:v>0.20004726950000001</c:v>
                </c:pt>
                <c:pt idx="361">
                  <c:v>0.2000483572</c:v>
                </c:pt>
                <c:pt idx="362">
                  <c:v>0.20004864040000001</c:v>
                </c:pt>
                <c:pt idx="363">
                  <c:v>0.2000480741</c:v>
                </c:pt>
                <c:pt idx="364">
                  <c:v>0.2000487</c:v>
                </c:pt>
                <c:pt idx="365">
                  <c:v>0.20004801450000001</c:v>
                </c:pt>
                <c:pt idx="366">
                  <c:v>0.20005021989999999</c:v>
                </c:pt>
                <c:pt idx="367">
                  <c:v>0.2000513971</c:v>
                </c:pt>
                <c:pt idx="368">
                  <c:v>0.2000498325</c:v>
                </c:pt>
                <c:pt idx="369">
                  <c:v>0.20004808900000001</c:v>
                </c:pt>
                <c:pt idx="370">
                  <c:v>0.20004847649999999</c:v>
                </c:pt>
                <c:pt idx="371">
                  <c:v>0.20004813369999999</c:v>
                </c:pt>
                <c:pt idx="372">
                  <c:v>0.2000481039</c:v>
                </c:pt>
                <c:pt idx="373">
                  <c:v>0.2000484616</c:v>
                </c:pt>
                <c:pt idx="374">
                  <c:v>0.2000499815</c:v>
                </c:pt>
                <c:pt idx="375">
                  <c:v>0.20004971329999999</c:v>
                </c:pt>
                <c:pt idx="376">
                  <c:v>0.20004995170000001</c:v>
                </c:pt>
                <c:pt idx="377">
                  <c:v>0.2000497282</c:v>
                </c:pt>
                <c:pt idx="378">
                  <c:v>0.20005188879999999</c:v>
                </c:pt>
                <c:pt idx="379">
                  <c:v>0.20005056260000001</c:v>
                </c:pt>
                <c:pt idx="380">
                  <c:v>0.2000498772</c:v>
                </c:pt>
                <c:pt idx="381">
                  <c:v>0.20005130769999999</c:v>
                </c:pt>
                <c:pt idx="382">
                  <c:v>0.2000504434</c:v>
                </c:pt>
                <c:pt idx="383">
                  <c:v>0.20004934069999999</c:v>
                </c:pt>
                <c:pt idx="384">
                  <c:v>0.200047791</c:v>
                </c:pt>
                <c:pt idx="385">
                  <c:v>0.2000475079</c:v>
                </c:pt>
                <c:pt idx="386">
                  <c:v>0.20004898309999999</c:v>
                </c:pt>
                <c:pt idx="387">
                  <c:v>0.20004926619999999</c:v>
                </c:pt>
                <c:pt idx="388">
                  <c:v>0.20004875959999999</c:v>
                </c:pt>
                <c:pt idx="389">
                  <c:v>0.20004947479999999</c:v>
                </c:pt>
                <c:pt idx="390">
                  <c:v>0.2000486702</c:v>
                </c:pt>
                <c:pt idx="391">
                  <c:v>0.20004808900000001</c:v>
                </c:pt>
                <c:pt idx="392">
                  <c:v>0.20004908739999999</c:v>
                </c:pt>
                <c:pt idx="393">
                  <c:v>0.20005108420000001</c:v>
                </c:pt>
                <c:pt idx="394">
                  <c:v>0.2000485659</c:v>
                </c:pt>
                <c:pt idx="395">
                  <c:v>0.20004901289999999</c:v>
                </c:pt>
                <c:pt idx="396">
                  <c:v>0.20005004109999999</c:v>
                </c:pt>
                <c:pt idx="397">
                  <c:v>0.20004878940000001</c:v>
                </c:pt>
                <c:pt idx="398">
                  <c:v>0.20004795489999999</c:v>
                </c:pt>
                <c:pt idx="399">
                  <c:v>0.2000477463</c:v>
                </c:pt>
                <c:pt idx="400">
                  <c:v>0.2000469416</c:v>
                </c:pt>
                <c:pt idx="401">
                  <c:v>0.20004890859999999</c:v>
                </c:pt>
                <c:pt idx="402">
                  <c:v>0.20005002620000001</c:v>
                </c:pt>
                <c:pt idx="403">
                  <c:v>0.2000505924</c:v>
                </c:pt>
                <c:pt idx="404">
                  <c:v>0.20004801450000001</c:v>
                </c:pt>
                <c:pt idx="405">
                  <c:v>0.20004567500000001</c:v>
                </c:pt>
                <c:pt idx="406">
                  <c:v>0.20004688200000001</c:v>
                </c:pt>
                <c:pt idx="407">
                  <c:v>0.20004713539999999</c:v>
                </c:pt>
                <c:pt idx="408">
                  <c:v>0.2000469714</c:v>
                </c:pt>
                <c:pt idx="409">
                  <c:v>0.20004767179999999</c:v>
                </c:pt>
                <c:pt idx="410">
                  <c:v>0.20004744830000001</c:v>
                </c:pt>
                <c:pt idx="411">
                  <c:v>0.20004822310000001</c:v>
                </c:pt>
                <c:pt idx="412">
                  <c:v>0.20004820819999999</c:v>
                </c:pt>
                <c:pt idx="413">
                  <c:v>0.20004893839999999</c:v>
                </c:pt>
                <c:pt idx="414">
                  <c:v>0.20004890859999999</c:v>
                </c:pt>
                <c:pt idx="415">
                  <c:v>0.20004889370000001</c:v>
                </c:pt>
                <c:pt idx="416">
                  <c:v>0.2000482827</c:v>
                </c:pt>
                <c:pt idx="417">
                  <c:v>0.20004698630000001</c:v>
                </c:pt>
                <c:pt idx="418">
                  <c:v>0.20004770159999999</c:v>
                </c:pt>
                <c:pt idx="419">
                  <c:v>0.20004940030000001</c:v>
                </c:pt>
                <c:pt idx="420">
                  <c:v>0.20004840199999999</c:v>
                </c:pt>
                <c:pt idx="421">
                  <c:v>0.2000476867</c:v>
                </c:pt>
                <c:pt idx="422">
                  <c:v>0.20004661379999999</c:v>
                </c:pt>
                <c:pt idx="423">
                  <c:v>0.2000505179</c:v>
                </c:pt>
                <c:pt idx="424">
                  <c:v>0.2000515014</c:v>
                </c:pt>
                <c:pt idx="425">
                  <c:v>0.20005053280000001</c:v>
                </c:pt>
                <c:pt idx="426">
                  <c:v>0.2000504136</c:v>
                </c:pt>
                <c:pt idx="427">
                  <c:v>0.2000518292</c:v>
                </c:pt>
                <c:pt idx="428">
                  <c:v>0.20004999640000001</c:v>
                </c:pt>
                <c:pt idx="429">
                  <c:v>0.2000487</c:v>
                </c:pt>
                <c:pt idx="430">
                  <c:v>0.2000494599</c:v>
                </c:pt>
                <c:pt idx="431">
                  <c:v>0.2000519335</c:v>
                </c:pt>
                <c:pt idx="432">
                  <c:v>0.20005148649999999</c:v>
                </c:pt>
                <c:pt idx="433">
                  <c:v>0.20005024969999999</c:v>
                </c:pt>
                <c:pt idx="434">
                  <c:v>0.20005038380000001</c:v>
                </c:pt>
                <c:pt idx="435">
                  <c:v>0.20005197820000001</c:v>
                </c:pt>
                <c:pt idx="436">
                  <c:v>0.20005060729999999</c:v>
                </c:pt>
                <c:pt idx="437">
                  <c:v>0.20004975799999999</c:v>
                </c:pt>
                <c:pt idx="438">
                  <c:v>0.2000501603</c:v>
                </c:pt>
                <c:pt idx="439">
                  <c:v>0.2000498772</c:v>
                </c:pt>
                <c:pt idx="440">
                  <c:v>0.20004777609999999</c:v>
                </c:pt>
                <c:pt idx="441">
                  <c:v>0.20004609230000001</c:v>
                </c:pt>
                <c:pt idx="442">
                  <c:v>0.20004706080000001</c:v>
                </c:pt>
                <c:pt idx="443">
                  <c:v>0.2000474632</c:v>
                </c:pt>
                <c:pt idx="444">
                  <c:v>0.2000474334</c:v>
                </c:pt>
                <c:pt idx="445">
                  <c:v>0.20004729930000001</c:v>
                </c:pt>
                <c:pt idx="446">
                  <c:v>0.20004816349999999</c:v>
                </c:pt>
                <c:pt idx="447">
                  <c:v>0.20004798469999999</c:v>
                </c:pt>
                <c:pt idx="448">
                  <c:v>0.2000473291</c:v>
                </c:pt>
                <c:pt idx="449">
                  <c:v>0.20004837210000001</c:v>
                </c:pt>
                <c:pt idx="450">
                  <c:v>0.2000490278</c:v>
                </c:pt>
                <c:pt idx="451">
                  <c:v>0.2000497282</c:v>
                </c:pt>
                <c:pt idx="452">
                  <c:v>0.20004847649999999</c:v>
                </c:pt>
                <c:pt idx="453">
                  <c:v>0.20004788039999999</c:v>
                </c:pt>
                <c:pt idx="454">
                  <c:v>0.2000489235</c:v>
                </c:pt>
                <c:pt idx="455">
                  <c:v>0.20004940030000001</c:v>
                </c:pt>
                <c:pt idx="456">
                  <c:v>0.2000513971</c:v>
                </c:pt>
                <c:pt idx="457">
                  <c:v>0.2000503689</c:v>
                </c:pt>
                <c:pt idx="458">
                  <c:v>0.20004937049999999</c:v>
                </c:pt>
                <c:pt idx="459">
                  <c:v>0.20004865529999999</c:v>
                </c:pt>
                <c:pt idx="460">
                  <c:v>0.2000491321</c:v>
                </c:pt>
                <c:pt idx="461">
                  <c:v>0.200049594</c:v>
                </c:pt>
                <c:pt idx="462">
                  <c:v>0.2000492364</c:v>
                </c:pt>
                <c:pt idx="463">
                  <c:v>0.20004944499999999</c:v>
                </c:pt>
                <c:pt idx="464">
                  <c:v>0.20005011559999999</c:v>
                </c:pt>
                <c:pt idx="465">
                  <c:v>0.20005105440000001</c:v>
                </c:pt>
                <c:pt idx="466">
                  <c:v>0.2000492364</c:v>
                </c:pt>
                <c:pt idx="467">
                  <c:v>0.20004960890000001</c:v>
                </c:pt>
                <c:pt idx="468">
                  <c:v>0.2000483274</c:v>
                </c:pt>
                <c:pt idx="469">
                  <c:v>0.200046584</c:v>
                </c:pt>
                <c:pt idx="470">
                  <c:v>0.2000464797</c:v>
                </c:pt>
                <c:pt idx="471">
                  <c:v>0.20004801450000001</c:v>
                </c:pt>
                <c:pt idx="472">
                  <c:v>0.2000479251</c:v>
                </c:pt>
                <c:pt idx="473">
                  <c:v>0.20004896820000001</c:v>
                </c:pt>
                <c:pt idx="474">
                  <c:v>0.20004929599999999</c:v>
                </c:pt>
                <c:pt idx="475">
                  <c:v>0.20004831249999999</c:v>
                </c:pt>
                <c:pt idx="476">
                  <c:v>0.20004765690000001</c:v>
                </c:pt>
                <c:pt idx="477">
                  <c:v>0.2000496387</c:v>
                </c:pt>
                <c:pt idx="478">
                  <c:v>0.20004917680000001</c:v>
                </c:pt>
                <c:pt idx="479">
                  <c:v>0.2000497282</c:v>
                </c:pt>
                <c:pt idx="480">
                  <c:v>0.20004954929999999</c:v>
                </c:pt>
                <c:pt idx="481">
                  <c:v>0.2000489235</c:v>
                </c:pt>
                <c:pt idx="482">
                  <c:v>0.2000505477</c:v>
                </c:pt>
                <c:pt idx="483">
                  <c:v>0.20004919169999999</c:v>
                </c:pt>
                <c:pt idx="484">
                  <c:v>0.20004975799999999</c:v>
                </c:pt>
                <c:pt idx="485">
                  <c:v>0.20005074140000001</c:v>
                </c:pt>
                <c:pt idx="486">
                  <c:v>0.20004904270000001</c:v>
                </c:pt>
                <c:pt idx="487">
                  <c:v>0.20004840199999999</c:v>
                </c:pt>
                <c:pt idx="488">
                  <c:v>0.20004875959999999</c:v>
                </c:pt>
                <c:pt idx="489">
                  <c:v>0.2000475079</c:v>
                </c:pt>
                <c:pt idx="490">
                  <c:v>0.2000482827</c:v>
                </c:pt>
                <c:pt idx="491">
                  <c:v>0.2000500858</c:v>
                </c:pt>
                <c:pt idx="492">
                  <c:v>0.2000498772</c:v>
                </c:pt>
                <c:pt idx="493">
                  <c:v>0.20004984740000001</c:v>
                </c:pt>
                <c:pt idx="494">
                  <c:v>0.20005169510000001</c:v>
                </c:pt>
                <c:pt idx="495">
                  <c:v>0.2000522166</c:v>
                </c:pt>
                <c:pt idx="496">
                  <c:v>0.20005093509999999</c:v>
                </c:pt>
                <c:pt idx="497">
                  <c:v>0.20004962379999999</c:v>
                </c:pt>
                <c:pt idx="498">
                  <c:v>0.2000476122</c:v>
                </c:pt>
                <c:pt idx="499">
                  <c:v>0.20004682239999999</c:v>
                </c:pt>
                <c:pt idx="500">
                  <c:v>0.20004606250000001</c:v>
                </c:pt>
                <c:pt idx="501">
                  <c:v>0.20004585389999999</c:v>
                </c:pt>
                <c:pt idx="502">
                  <c:v>0.2000463307</c:v>
                </c:pt>
                <c:pt idx="503">
                  <c:v>0.20004689689999999</c:v>
                </c:pt>
                <c:pt idx="504">
                  <c:v>0.20004659890000001</c:v>
                </c:pt>
                <c:pt idx="505">
                  <c:v>0.2000477165</c:v>
                </c:pt>
                <c:pt idx="506">
                  <c:v>0.2000484914</c:v>
                </c:pt>
                <c:pt idx="507">
                  <c:v>0.20004847649999999</c:v>
                </c:pt>
                <c:pt idx="508">
                  <c:v>0.20004883409999999</c:v>
                </c:pt>
                <c:pt idx="509">
                  <c:v>0.20004974310000001</c:v>
                </c:pt>
                <c:pt idx="510">
                  <c:v>0.2000503391</c:v>
                </c:pt>
                <c:pt idx="511">
                  <c:v>0.20004986229999999</c:v>
                </c:pt>
                <c:pt idx="512">
                  <c:v>0.20004811880000001</c:v>
                </c:pt>
                <c:pt idx="513">
                  <c:v>0.20004795489999999</c:v>
                </c:pt>
                <c:pt idx="514">
                  <c:v>0.2000476867</c:v>
                </c:pt>
                <c:pt idx="515">
                  <c:v>0.20004777609999999</c:v>
                </c:pt>
                <c:pt idx="516">
                  <c:v>0.20004794000000001</c:v>
                </c:pt>
                <c:pt idx="517">
                  <c:v>0.2000479996</c:v>
                </c:pt>
                <c:pt idx="518">
                  <c:v>0.20004940030000001</c:v>
                </c:pt>
                <c:pt idx="519">
                  <c:v>0.2000501603</c:v>
                </c:pt>
                <c:pt idx="520">
                  <c:v>0.20004853610000001</c:v>
                </c:pt>
                <c:pt idx="521">
                  <c:v>0.20004747810000001</c:v>
                </c:pt>
                <c:pt idx="522">
                  <c:v>0.20004886390000001</c:v>
                </c:pt>
                <c:pt idx="523">
                  <c:v>0.20004901289999999</c:v>
                </c:pt>
                <c:pt idx="524">
                  <c:v>0.20004837210000001</c:v>
                </c:pt>
                <c:pt idx="525">
                  <c:v>0.2000484914</c:v>
                </c:pt>
                <c:pt idx="526">
                  <c:v>0.20004932580000001</c:v>
                </c:pt>
                <c:pt idx="527">
                  <c:v>0.2000484914</c:v>
                </c:pt>
                <c:pt idx="528">
                  <c:v>0.20004899800000001</c:v>
                </c:pt>
                <c:pt idx="529">
                  <c:v>0.2000494152</c:v>
                </c:pt>
                <c:pt idx="530">
                  <c:v>0.20004819330000001</c:v>
                </c:pt>
                <c:pt idx="531">
                  <c:v>0.2000483572</c:v>
                </c:pt>
                <c:pt idx="532">
                  <c:v>0.20004899800000001</c:v>
                </c:pt>
                <c:pt idx="533">
                  <c:v>0.20004853610000001</c:v>
                </c:pt>
                <c:pt idx="534">
                  <c:v>0.20004908739999999</c:v>
                </c:pt>
                <c:pt idx="535">
                  <c:v>0.2000485659</c:v>
                </c:pt>
                <c:pt idx="536">
                  <c:v>0.20004808900000001</c:v>
                </c:pt>
                <c:pt idx="537">
                  <c:v>0.2000479698</c:v>
                </c:pt>
                <c:pt idx="538">
                  <c:v>0.20004907250000001</c:v>
                </c:pt>
                <c:pt idx="539">
                  <c:v>0.2000492811</c:v>
                </c:pt>
                <c:pt idx="540">
                  <c:v>0.2000485957</c:v>
                </c:pt>
                <c:pt idx="541">
                  <c:v>0.2000497282</c:v>
                </c:pt>
                <c:pt idx="542">
                  <c:v>0.20005045830000001</c:v>
                </c:pt>
                <c:pt idx="543">
                  <c:v>0.20005060729999999</c:v>
                </c:pt>
                <c:pt idx="544">
                  <c:v>0.2000505924</c:v>
                </c:pt>
                <c:pt idx="545">
                  <c:v>0.20004861060000001</c:v>
                </c:pt>
                <c:pt idx="546">
                  <c:v>0.20004889370000001</c:v>
                </c:pt>
                <c:pt idx="547">
                  <c:v>0.20004820819999999</c:v>
                </c:pt>
                <c:pt idx="548">
                  <c:v>0.2000490576</c:v>
                </c:pt>
                <c:pt idx="549">
                  <c:v>0.2000510097</c:v>
                </c:pt>
                <c:pt idx="550">
                  <c:v>0.200050965</c:v>
                </c:pt>
                <c:pt idx="551">
                  <c:v>0.20004971329999999</c:v>
                </c:pt>
                <c:pt idx="552">
                  <c:v>0.200050056</c:v>
                </c:pt>
                <c:pt idx="553">
                  <c:v>0.20005148649999999</c:v>
                </c:pt>
                <c:pt idx="554">
                  <c:v>0.2000496984</c:v>
                </c:pt>
                <c:pt idx="555">
                  <c:v>0.200051114</c:v>
                </c:pt>
                <c:pt idx="556">
                  <c:v>0.2000515759</c:v>
                </c:pt>
                <c:pt idx="557">
                  <c:v>0.2000504434</c:v>
                </c:pt>
                <c:pt idx="558">
                  <c:v>0.2000493109</c:v>
                </c:pt>
                <c:pt idx="559">
                  <c:v>0.2000484914</c:v>
                </c:pt>
                <c:pt idx="560">
                  <c:v>0.2000484616</c:v>
                </c:pt>
                <c:pt idx="561">
                  <c:v>0.200050056</c:v>
                </c:pt>
                <c:pt idx="562">
                  <c:v>0.20005060729999999</c:v>
                </c:pt>
                <c:pt idx="563">
                  <c:v>0.20004929599999999</c:v>
                </c:pt>
                <c:pt idx="564">
                  <c:v>0.20004916189999999</c:v>
                </c:pt>
                <c:pt idx="565">
                  <c:v>0.2000500113</c:v>
                </c:pt>
                <c:pt idx="566">
                  <c:v>0.20004890859999999</c:v>
                </c:pt>
                <c:pt idx="567">
                  <c:v>0.20004837210000001</c:v>
                </c:pt>
                <c:pt idx="568">
                  <c:v>0.20004986229999999</c:v>
                </c:pt>
                <c:pt idx="569">
                  <c:v>0.20004889370000001</c:v>
                </c:pt>
                <c:pt idx="570">
                  <c:v>0.2000483871</c:v>
                </c:pt>
                <c:pt idx="571">
                  <c:v>0.20005038380000001</c:v>
                </c:pt>
                <c:pt idx="572">
                  <c:v>0.2000512481</c:v>
                </c:pt>
                <c:pt idx="573">
                  <c:v>0.2000521868</c:v>
                </c:pt>
                <c:pt idx="574">
                  <c:v>0.2000501901</c:v>
                </c:pt>
                <c:pt idx="575">
                  <c:v>0.20004908739999999</c:v>
                </c:pt>
                <c:pt idx="576">
                  <c:v>0.2000515759</c:v>
                </c:pt>
                <c:pt idx="577">
                  <c:v>0.20005305109999999</c:v>
                </c:pt>
                <c:pt idx="578">
                  <c:v>0.2000512183</c:v>
                </c:pt>
                <c:pt idx="579">
                  <c:v>0.2000512928</c:v>
                </c:pt>
                <c:pt idx="580">
                  <c:v>0.20005199309999999</c:v>
                </c:pt>
                <c:pt idx="581">
                  <c:v>0.2000521868</c:v>
                </c:pt>
                <c:pt idx="582">
                  <c:v>0.20004971329999999</c:v>
                </c:pt>
                <c:pt idx="583">
                  <c:v>0.20004791020000001</c:v>
                </c:pt>
                <c:pt idx="584">
                  <c:v>0.20004914700000001</c:v>
                </c:pt>
                <c:pt idx="585">
                  <c:v>0.20004975799999999</c:v>
                </c:pt>
                <c:pt idx="586">
                  <c:v>0.2000493109</c:v>
                </c:pt>
                <c:pt idx="587">
                  <c:v>0.20005084570000001</c:v>
                </c:pt>
                <c:pt idx="588">
                  <c:v>0.20005066690000001</c:v>
                </c:pt>
                <c:pt idx="589">
                  <c:v>0.20005048810000001</c:v>
                </c:pt>
                <c:pt idx="590">
                  <c:v>0.2000516504</c:v>
                </c:pt>
                <c:pt idx="591">
                  <c:v>0.20005135239999999</c:v>
                </c:pt>
                <c:pt idx="592">
                  <c:v>0.20005223159999999</c:v>
                </c:pt>
                <c:pt idx="593">
                  <c:v>0.20005130769999999</c:v>
                </c:pt>
                <c:pt idx="594">
                  <c:v>0.20004855099999999</c:v>
                </c:pt>
                <c:pt idx="595">
                  <c:v>0.20004977290000001</c:v>
                </c:pt>
                <c:pt idx="596">
                  <c:v>0.2000507265</c:v>
                </c:pt>
                <c:pt idx="597">
                  <c:v>0.20005176960000001</c:v>
                </c:pt>
                <c:pt idx="598">
                  <c:v>0.200051859</c:v>
                </c:pt>
                <c:pt idx="599">
                  <c:v>0.20005287229999999</c:v>
                </c:pt>
                <c:pt idx="600">
                  <c:v>0.20005233589999999</c:v>
                </c:pt>
                <c:pt idx="601">
                  <c:v>0.20005086059999999</c:v>
                </c:pt>
                <c:pt idx="602">
                  <c:v>0.20005032419999999</c:v>
                </c:pt>
                <c:pt idx="603">
                  <c:v>0.20004940030000001</c:v>
                </c:pt>
                <c:pt idx="604">
                  <c:v>0.200048849</c:v>
                </c:pt>
                <c:pt idx="605">
                  <c:v>0.20004872979999999</c:v>
                </c:pt>
                <c:pt idx="606">
                  <c:v>0.20004919169999999</c:v>
                </c:pt>
                <c:pt idx="607">
                  <c:v>0.20004829760000001</c:v>
                </c:pt>
                <c:pt idx="608">
                  <c:v>0.20004820819999999</c:v>
                </c:pt>
                <c:pt idx="609">
                  <c:v>0.20005081590000001</c:v>
                </c:pt>
                <c:pt idx="610">
                  <c:v>0.200050965</c:v>
                </c:pt>
                <c:pt idx="611">
                  <c:v>0.20005133750000001</c:v>
                </c:pt>
                <c:pt idx="612">
                  <c:v>0.20005230609999999</c:v>
                </c:pt>
                <c:pt idx="613">
                  <c:v>0.20005166529999999</c:v>
                </c:pt>
                <c:pt idx="614">
                  <c:v>0.20004880429999999</c:v>
                </c:pt>
                <c:pt idx="615">
                  <c:v>0.2000478208</c:v>
                </c:pt>
                <c:pt idx="616">
                  <c:v>0.20004843180000001</c:v>
                </c:pt>
                <c:pt idx="617">
                  <c:v>0.20004853610000001</c:v>
                </c:pt>
                <c:pt idx="618">
                  <c:v>0.20004749299999999</c:v>
                </c:pt>
                <c:pt idx="619">
                  <c:v>0.2000478953</c:v>
                </c:pt>
                <c:pt idx="620">
                  <c:v>0.2000492364</c:v>
                </c:pt>
                <c:pt idx="621">
                  <c:v>0.20004975799999999</c:v>
                </c:pt>
                <c:pt idx="622">
                  <c:v>0.2000503689</c:v>
                </c:pt>
                <c:pt idx="623">
                  <c:v>0.20005089039999999</c:v>
                </c:pt>
                <c:pt idx="624">
                  <c:v>0.2000504136</c:v>
                </c:pt>
                <c:pt idx="625">
                  <c:v>0.2000513971</c:v>
                </c:pt>
                <c:pt idx="626">
                  <c:v>0.20005120339999999</c:v>
                </c:pt>
                <c:pt idx="627">
                  <c:v>0.2000485212</c:v>
                </c:pt>
                <c:pt idx="628">
                  <c:v>0.20004850630000001</c:v>
                </c:pt>
                <c:pt idx="629">
                  <c:v>0.20004883409999999</c:v>
                </c:pt>
                <c:pt idx="630">
                  <c:v>0.20005089039999999</c:v>
                </c:pt>
                <c:pt idx="631">
                  <c:v>0.2000513673</c:v>
                </c:pt>
                <c:pt idx="632">
                  <c:v>0.2000506967</c:v>
                </c:pt>
                <c:pt idx="633">
                  <c:v>0.20005050299999999</c:v>
                </c:pt>
                <c:pt idx="634">
                  <c:v>0.20005184409999999</c:v>
                </c:pt>
                <c:pt idx="635">
                  <c:v>0.20004951949999999</c:v>
                </c:pt>
                <c:pt idx="636">
                  <c:v>0.2000475675</c:v>
                </c:pt>
                <c:pt idx="637">
                  <c:v>0.20004780589999999</c:v>
                </c:pt>
                <c:pt idx="638">
                  <c:v>0.20004880429999999</c:v>
                </c:pt>
                <c:pt idx="639">
                  <c:v>0.20004820819999999</c:v>
                </c:pt>
                <c:pt idx="640">
                  <c:v>0.20004880429999999</c:v>
                </c:pt>
                <c:pt idx="641">
                  <c:v>0.20005035400000001</c:v>
                </c:pt>
                <c:pt idx="642">
                  <c:v>0.2000502646</c:v>
                </c:pt>
                <c:pt idx="643">
                  <c:v>0.20005007089999999</c:v>
                </c:pt>
                <c:pt idx="644">
                  <c:v>0.20005108420000001</c:v>
                </c:pt>
                <c:pt idx="645">
                  <c:v>0.20004971329999999</c:v>
                </c:pt>
                <c:pt idx="646">
                  <c:v>0.20004968349999999</c:v>
                </c:pt>
                <c:pt idx="647">
                  <c:v>0.20004819330000001</c:v>
                </c:pt>
                <c:pt idx="648">
                  <c:v>0.20004819330000001</c:v>
                </c:pt>
                <c:pt idx="649">
                  <c:v>0.20004966860000001</c:v>
                </c:pt>
                <c:pt idx="650">
                  <c:v>0.2000495642</c:v>
                </c:pt>
                <c:pt idx="651">
                  <c:v>0.20004974310000001</c:v>
                </c:pt>
                <c:pt idx="652">
                  <c:v>0.2000492066</c:v>
                </c:pt>
                <c:pt idx="653">
                  <c:v>0.2000470161</c:v>
                </c:pt>
                <c:pt idx="654">
                  <c:v>0.2000474334</c:v>
                </c:pt>
                <c:pt idx="655">
                  <c:v>0.20004834229999999</c:v>
                </c:pt>
                <c:pt idx="656">
                  <c:v>0.20004922150000001</c:v>
                </c:pt>
                <c:pt idx="657">
                  <c:v>0.20005011559999999</c:v>
                </c:pt>
                <c:pt idx="658">
                  <c:v>0.20005109909999999</c:v>
                </c:pt>
                <c:pt idx="659">
                  <c:v>0.20005381110000001</c:v>
                </c:pt>
                <c:pt idx="660">
                  <c:v>0.20005226139999999</c:v>
                </c:pt>
                <c:pt idx="661">
                  <c:v>0.20005176960000001</c:v>
                </c:pt>
                <c:pt idx="662">
                  <c:v>0.20005154610000001</c:v>
                </c:pt>
                <c:pt idx="663">
                  <c:v>0.20005042849999999</c:v>
                </c:pt>
                <c:pt idx="664">
                  <c:v>0.2000476122</c:v>
                </c:pt>
                <c:pt idx="665">
                  <c:v>0.2000471056</c:v>
                </c:pt>
                <c:pt idx="666">
                  <c:v>0.20004893839999999</c:v>
                </c:pt>
                <c:pt idx="667">
                  <c:v>0.20004993679999999</c:v>
                </c:pt>
                <c:pt idx="668">
                  <c:v>0.20005060729999999</c:v>
                </c:pt>
                <c:pt idx="669">
                  <c:v>0.2000512183</c:v>
                </c:pt>
                <c:pt idx="670">
                  <c:v>0.2000510395</c:v>
                </c:pt>
                <c:pt idx="671">
                  <c:v>0.20005105440000001</c:v>
                </c:pt>
                <c:pt idx="672">
                  <c:v>0.20005176960000001</c:v>
                </c:pt>
                <c:pt idx="673">
                  <c:v>0.20005138219999999</c:v>
                </c:pt>
                <c:pt idx="674">
                  <c:v>0.20005181429999999</c:v>
                </c:pt>
                <c:pt idx="675">
                  <c:v>0.2000516057</c:v>
                </c:pt>
                <c:pt idx="676">
                  <c:v>0.2000520378</c:v>
                </c:pt>
                <c:pt idx="677">
                  <c:v>0.2000515759</c:v>
                </c:pt>
                <c:pt idx="678">
                  <c:v>0.20005117359999999</c:v>
                </c:pt>
                <c:pt idx="679">
                  <c:v>0.2000508308</c:v>
                </c:pt>
                <c:pt idx="680">
                  <c:v>0.2000502646</c:v>
                </c:pt>
                <c:pt idx="681">
                  <c:v>0.2000519633</c:v>
                </c:pt>
                <c:pt idx="682">
                  <c:v>0.2000511438</c:v>
                </c:pt>
                <c:pt idx="683">
                  <c:v>0.20005092020000001</c:v>
                </c:pt>
                <c:pt idx="684">
                  <c:v>0.20005020500000001</c:v>
                </c:pt>
                <c:pt idx="685">
                  <c:v>0.20004898309999999</c:v>
                </c:pt>
                <c:pt idx="686">
                  <c:v>0.20004896820000001</c:v>
                </c:pt>
                <c:pt idx="687">
                  <c:v>0.2000489533</c:v>
                </c:pt>
                <c:pt idx="688">
                  <c:v>0.2000488788</c:v>
                </c:pt>
                <c:pt idx="689">
                  <c:v>0.2000485659</c:v>
                </c:pt>
                <c:pt idx="690">
                  <c:v>0.200050801</c:v>
                </c:pt>
                <c:pt idx="691">
                  <c:v>0.20005095010000001</c:v>
                </c:pt>
                <c:pt idx="692">
                  <c:v>0.2000522465</c:v>
                </c:pt>
                <c:pt idx="693">
                  <c:v>0.20005163549999999</c:v>
                </c:pt>
                <c:pt idx="694">
                  <c:v>0.20005086059999999</c:v>
                </c:pt>
                <c:pt idx="695">
                  <c:v>0.20005109909999999</c:v>
                </c:pt>
                <c:pt idx="696">
                  <c:v>0.2000496387</c:v>
                </c:pt>
                <c:pt idx="697">
                  <c:v>0.20005017520000001</c:v>
                </c:pt>
                <c:pt idx="698">
                  <c:v>0.20005205270000001</c:v>
                </c:pt>
                <c:pt idx="699">
                  <c:v>0.20004932580000001</c:v>
                </c:pt>
                <c:pt idx="700">
                  <c:v>0.20004929599999999</c:v>
                </c:pt>
                <c:pt idx="701">
                  <c:v>0.20004960890000001</c:v>
                </c:pt>
                <c:pt idx="702">
                  <c:v>0.20005053280000001</c:v>
                </c:pt>
                <c:pt idx="703">
                  <c:v>0.20005126300000001</c:v>
                </c:pt>
                <c:pt idx="704">
                  <c:v>0.20005153119999999</c:v>
                </c:pt>
                <c:pt idx="705">
                  <c:v>0.20005089039999999</c:v>
                </c:pt>
                <c:pt idx="706">
                  <c:v>0.2000504434</c:v>
                </c:pt>
                <c:pt idx="707">
                  <c:v>0.20005030930000001</c:v>
                </c:pt>
                <c:pt idx="708">
                  <c:v>0.2000494599</c:v>
                </c:pt>
                <c:pt idx="709">
                  <c:v>0.2000502646</c:v>
                </c:pt>
                <c:pt idx="710">
                  <c:v>0.20004875959999999</c:v>
                </c:pt>
                <c:pt idx="711">
                  <c:v>0.20004865529999999</c:v>
                </c:pt>
                <c:pt idx="712">
                  <c:v>0.20004901289999999</c:v>
                </c:pt>
                <c:pt idx="713">
                  <c:v>0.20004914700000001</c:v>
                </c:pt>
                <c:pt idx="714">
                  <c:v>0.20004896820000001</c:v>
                </c:pt>
                <c:pt idx="715">
                  <c:v>0.2000505924</c:v>
                </c:pt>
                <c:pt idx="716">
                  <c:v>0.20005017520000001</c:v>
                </c:pt>
                <c:pt idx="717">
                  <c:v>0.2000476122</c:v>
                </c:pt>
                <c:pt idx="718">
                  <c:v>0.20004831249999999</c:v>
                </c:pt>
                <c:pt idx="719">
                  <c:v>0.2000506967</c:v>
                </c:pt>
                <c:pt idx="720">
                  <c:v>0.2000518292</c:v>
                </c:pt>
                <c:pt idx="721">
                  <c:v>0.20005057749999999</c:v>
                </c:pt>
                <c:pt idx="722">
                  <c:v>0.20004951949999999</c:v>
                </c:pt>
                <c:pt idx="723">
                  <c:v>0.2000481039</c:v>
                </c:pt>
                <c:pt idx="724">
                  <c:v>0.20004868510000001</c:v>
                </c:pt>
                <c:pt idx="725">
                  <c:v>0.2000503391</c:v>
                </c:pt>
                <c:pt idx="726">
                  <c:v>0.2000503391</c:v>
                </c:pt>
                <c:pt idx="727">
                  <c:v>0.2000497282</c:v>
                </c:pt>
                <c:pt idx="728">
                  <c:v>0.20004937049999999</c:v>
                </c:pt>
                <c:pt idx="729">
                  <c:v>0.20004889370000001</c:v>
                </c:pt>
                <c:pt idx="730">
                  <c:v>0.20004960890000001</c:v>
                </c:pt>
                <c:pt idx="731">
                  <c:v>0.2000494897</c:v>
                </c:pt>
                <c:pt idx="732">
                  <c:v>0.2000484914</c:v>
                </c:pt>
                <c:pt idx="733">
                  <c:v>0.200049907</c:v>
                </c:pt>
                <c:pt idx="734">
                  <c:v>0.20005074140000001</c:v>
                </c:pt>
                <c:pt idx="735">
                  <c:v>0.2000529617</c:v>
                </c:pt>
                <c:pt idx="736">
                  <c:v>0.2000521123</c:v>
                </c:pt>
                <c:pt idx="737">
                  <c:v>0.20005154610000001</c:v>
                </c:pt>
                <c:pt idx="738">
                  <c:v>0.20005050299999999</c:v>
                </c:pt>
                <c:pt idx="739">
                  <c:v>0.2000516504</c:v>
                </c:pt>
                <c:pt idx="740">
                  <c:v>0.2000508755</c:v>
                </c:pt>
                <c:pt idx="741">
                  <c:v>0.20004984740000001</c:v>
                </c:pt>
                <c:pt idx="742">
                  <c:v>0.200049907</c:v>
                </c:pt>
                <c:pt idx="743">
                  <c:v>0.20005084570000001</c:v>
                </c:pt>
                <c:pt idx="744">
                  <c:v>0.20005229120000001</c:v>
                </c:pt>
                <c:pt idx="745">
                  <c:v>0.2000508308</c:v>
                </c:pt>
                <c:pt idx="746">
                  <c:v>0.20005141200000001</c:v>
                </c:pt>
                <c:pt idx="747">
                  <c:v>0.20005092020000001</c:v>
                </c:pt>
                <c:pt idx="748">
                  <c:v>0.200051114</c:v>
                </c:pt>
                <c:pt idx="749">
                  <c:v>0.20005060729999999</c:v>
                </c:pt>
                <c:pt idx="750">
                  <c:v>0.20004986229999999</c:v>
                </c:pt>
                <c:pt idx="751">
                  <c:v>0.20004881920000001</c:v>
                </c:pt>
                <c:pt idx="752">
                  <c:v>0.2000494152</c:v>
                </c:pt>
                <c:pt idx="753">
                  <c:v>0.20005039869999999</c:v>
                </c:pt>
                <c:pt idx="754">
                  <c:v>0.20005229120000001</c:v>
                </c:pt>
                <c:pt idx="755">
                  <c:v>0.20005074140000001</c:v>
                </c:pt>
                <c:pt idx="756">
                  <c:v>0.2000481039</c:v>
                </c:pt>
                <c:pt idx="757">
                  <c:v>0.20004788039999999</c:v>
                </c:pt>
                <c:pt idx="758">
                  <c:v>0.20004989209999999</c:v>
                </c:pt>
                <c:pt idx="759">
                  <c:v>0.20004944499999999</c:v>
                </c:pt>
                <c:pt idx="760">
                  <c:v>0.2000498325</c:v>
                </c:pt>
                <c:pt idx="761">
                  <c:v>0.2000492364</c:v>
                </c:pt>
                <c:pt idx="762">
                  <c:v>0.20005004109999999</c:v>
                </c:pt>
                <c:pt idx="763">
                  <c:v>0.2000508755</c:v>
                </c:pt>
                <c:pt idx="764">
                  <c:v>0.20005057749999999</c:v>
                </c:pt>
                <c:pt idx="765">
                  <c:v>0.20004861060000001</c:v>
                </c:pt>
                <c:pt idx="766">
                  <c:v>0.20004992190000001</c:v>
                </c:pt>
                <c:pt idx="767">
                  <c:v>0.20005010070000001</c:v>
                </c:pt>
                <c:pt idx="768">
                  <c:v>0.20005097990000001</c:v>
                </c:pt>
                <c:pt idx="769">
                  <c:v>0.200051859</c:v>
                </c:pt>
                <c:pt idx="770">
                  <c:v>0.20005081590000001</c:v>
                </c:pt>
                <c:pt idx="771">
                  <c:v>0.20005202289999999</c:v>
                </c:pt>
                <c:pt idx="772">
                  <c:v>0.2000528127</c:v>
                </c:pt>
                <c:pt idx="773">
                  <c:v>0.20005236570000001</c:v>
                </c:pt>
                <c:pt idx="774">
                  <c:v>0.2000514716</c:v>
                </c:pt>
                <c:pt idx="775">
                  <c:v>0.20004932580000001</c:v>
                </c:pt>
                <c:pt idx="776">
                  <c:v>0.20004798469999999</c:v>
                </c:pt>
                <c:pt idx="777">
                  <c:v>0.20004855099999999</c:v>
                </c:pt>
                <c:pt idx="778">
                  <c:v>0.2000495642</c:v>
                </c:pt>
                <c:pt idx="779">
                  <c:v>0.2000487</c:v>
                </c:pt>
                <c:pt idx="780">
                  <c:v>0.20004929599999999</c:v>
                </c:pt>
                <c:pt idx="781">
                  <c:v>0.20005102459999999</c:v>
                </c:pt>
                <c:pt idx="782">
                  <c:v>0.2000504434</c:v>
                </c:pt>
                <c:pt idx="783">
                  <c:v>0.20004984740000001</c:v>
                </c:pt>
                <c:pt idx="784">
                  <c:v>0.200050801</c:v>
                </c:pt>
                <c:pt idx="785">
                  <c:v>0.2000522166</c:v>
                </c:pt>
                <c:pt idx="786">
                  <c:v>0.2000534981</c:v>
                </c:pt>
                <c:pt idx="787">
                  <c:v>0.20005264880000001</c:v>
                </c:pt>
                <c:pt idx="788">
                  <c:v>0.20005084570000001</c:v>
                </c:pt>
                <c:pt idx="789">
                  <c:v>0.200048849</c:v>
                </c:pt>
                <c:pt idx="790">
                  <c:v>0.20005115870000001</c:v>
                </c:pt>
                <c:pt idx="791">
                  <c:v>0.20005042849999999</c:v>
                </c:pt>
                <c:pt idx="792">
                  <c:v>0.2000498772</c:v>
                </c:pt>
                <c:pt idx="793">
                  <c:v>0.2000496387</c:v>
                </c:pt>
                <c:pt idx="794">
                  <c:v>0.2000506967</c:v>
                </c:pt>
                <c:pt idx="795">
                  <c:v>0.20005099479999999</c:v>
                </c:pt>
                <c:pt idx="796">
                  <c:v>0.2000513226</c:v>
                </c:pt>
                <c:pt idx="797">
                  <c:v>0.2000502348</c:v>
                </c:pt>
                <c:pt idx="798">
                  <c:v>0.2000489533</c:v>
                </c:pt>
                <c:pt idx="799">
                  <c:v>0.20004911719999999</c:v>
                </c:pt>
                <c:pt idx="800">
                  <c:v>0.20005217189999999</c:v>
                </c:pt>
                <c:pt idx="801">
                  <c:v>0.20004937049999999</c:v>
                </c:pt>
                <c:pt idx="802">
                  <c:v>0.2000490576</c:v>
                </c:pt>
                <c:pt idx="803">
                  <c:v>0.20004776120000001</c:v>
                </c:pt>
                <c:pt idx="804">
                  <c:v>0.2000481784</c:v>
                </c:pt>
                <c:pt idx="805">
                  <c:v>0.20004858079999999</c:v>
                </c:pt>
                <c:pt idx="806">
                  <c:v>0.20005039869999999</c:v>
                </c:pt>
                <c:pt idx="807">
                  <c:v>0.20004995170000001</c:v>
                </c:pt>
                <c:pt idx="808">
                  <c:v>0.200050056</c:v>
                </c:pt>
                <c:pt idx="809">
                  <c:v>0.20004916189999999</c:v>
                </c:pt>
                <c:pt idx="810">
                  <c:v>0.20004805919999999</c:v>
                </c:pt>
                <c:pt idx="811">
                  <c:v>0.20004901289999999</c:v>
                </c:pt>
                <c:pt idx="812">
                  <c:v>0.20005120339999999</c:v>
                </c:pt>
                <c:pt idx="813">
                  <c:v>0.20005068179999999</c:v>
                </c:pt>
                <c:pt idx="814">
                  <c:v>0.2000494152</c:v>
                </c:pt>
                <c:pt idx="815">
                  <c:v>0.20004935560000001</c:v>
                </c:pt>
                <c:pt idx="816">
                  <c:v>0.2000494152</c:v>
                </c:pt>
                <c:pt idx="817">
                  <c:v>0.200048849</c:v>
                </c:pt>
                <c:pt idx="818">
                  <c:v>0.20004916189999999</c:v>
                </c:pt>
                <c:pt idx="819">
                  <c:v>0.20004993679999999</c:v>
                </c:pt>
                <c:pt idx="820">
                  <c:v>0.20005202289999999</c:v>
                </c:pt>
                <c:pt idx="821">
                  <c:v>0.20004940030000001</c:v>
                </c:pt>
                <c:pt idx="822">
                  <c:v>0.2000491023</c:v>
                </c:pt>
                <c:pt idx="823">
                  <c:v>0.20004875959999999</c:v>
                </c:pt>
                <c:pt idx="824">
                  <c:v>0.2000511885</c:v>
                </c:pt>
                <c:pt idx="825">
                  <c:v>0.20005135239999999</c:v>
                </c:pt>
                <c:pt idx="826">
                  <c:v>0.20005127789999999</c:v>
                </c:pt>
                <c:pt idx="827">
                  <c:v>0.20005138219999999</c:v>
                </c:pt>
                <c:pt idx="828">
                  <c:v>0.2000507712</c:v>
                </c:pt>
                <c:pt idx="829">
                  <c:v>0.2000505179</c:v>
                </c:pt>
                <c:pt idx="830">
                  <c:v>0.2000492364</c:v>
                </c:pt>
                <c:pt idx="831">
                  <c:v>0.20004749299999999</c:v>
                </c:pt>
                <c:pt idx="832">
                  <c:v>0.20004917680000001</c:v>
                </c:pt>
                <c:pt idx="833">
                  <c:v>0.20005199309999999</c:v>
                </c:pt>
                <c:pt idx="834">
                  <c:v>0.2000519633</c:v>
                </c:pt>
                <c:pt idx="835">
                  <c:v>0.20005053280000001</c:v>
                </c:pt>
                <c:pt idx="836">
                  <c:v>0.2000494897</c:v>
                </c:pt>
                <c:pt idx="837">
                  <c:v>0.20005027950000001</c:v>
                </c:pt>
                <c:pt idx="838">
                  <c:v>0.2000500113</c:v>
                </c:pt>
                <c:pt idx="839">
                  <c:v>0.2000496387</c:v>
                </c:pt>
                <c:pt idx="840">
                  <c:v>0.20004798469999999</c:v>
                </c:pt>
                <c:pt idx="841">
                  <c:v>0.20004893839999999</c:v>
                </c:pt>
                <c:pt idx="842">
                  <c:v>0.20004896820000001</c:v>
                </c:pt>
                <c:pt idx="843">
                  <c:v>0.20004850630000001</c:v>
                </c:pt>
                <c:pt idx="844">
                  <c:v>0.20004808900000001</c:v>
                </c:pt>
                <c:pt idx="845">
                  <c:v>0.20004802939999999</c:v>
                </c:pt>
                <c:pt idx="846">
                  <c:v>0.20004896820000001</c:v>
                </c:pt>
                <c:pt idx="847">
                  <c:v>0.20004914700000001</c:v>
                </c:pt>
                <c:pt idx="848">
                  <c:v>0.2000494897</c:v>
                </c:pt>
                <c:pt idx="849">
                  <c:v>0.20004911719999999</c:v>
                </c:pt>
                <c:pt idx="850">
                  <c:v>0.20004993679999999</c:v>
                </c:pt>
                <c:pt idx="851">
                  <c:v>0.20004811880000001</c:v>
                </c:pt>
                <c:pt idx="852">
                  <c:v>0.2000483871</c:v>
                </c:pt>
                <c:pt idx="853">
                  <c:v>0.20004755260000001</c:v>
                </c:pt>
                <c:pt idx="854">
                  <c:v>0.20005078609999999</c:v>
                </c:pt>
                <c:pt idx="855">
                  <c:v>0.2000521868</c:v>
                </c:pt>
                <c:pt idx="856">
                  <c:v>0.20005126300000001</c:v>
                </c:pt>
                <c:pt idx="857">
                  <c:v>0.2000492811</c:v>
                </c:pt>
                <c:pt idx="858">
                  <c:v>0.20004960890000001</c:v>
                </c:pt>
                <c:pt idx="859">
                  <c:v>0.20004953440000001</c:v>
                </c:pt>
                <c:pt idx="860">
                  <c:v>0.20005156099999999</c:v>
                </c:pt>
                <c:pt idx="861">
                  <c:v>0.20005084570000001</c:v>
                </c:pt>
                <c:pt idx="862">
                  <c:v>0.20005117359999999</c:v>
                </c:pt>
                <c:pt idx="863">
                  <c:v>0.20004974310000001</c:v>
                </c:pt>
                <c:pt idx="864">
                  <c:v>0.200048849</c:v>
                </c:pt>
                <c:pt idx="865">
                  <c:v>0.20004922150000001</c:v>
                </c:pt>
                <c:pt idx="866">
                  <c:v>0.2000482529</c:v>
                </c:pt>
                <c:pt idx="867">
                  <c:v>0.20004934069999999</c:v>
                </c:pt>
                <c:pt idx="868">
                  <c:v>0.20004978779999999</c:v>
                </c:pt>
                <c:pt idx="869">
                  <c:v>0.2000502646</c:v>
                </c:pt>
                <c:pt idx="870">
                  <c:v>0.2000506967</c:v>
                </c:pt>
                <c:pt idx="871">
                  <c:v>0.20005170999999999</c:v>
                </c:pt>
                <c:pt idx="872">
                  <c:v>0.20005169510000001</c:v>
                </c:pt>
                <c:pt idx="873">
                  <c:v>0.20005179940000001</c:v>
                </c:pt>
                <c:pt idx="874">
                  <c:v>0.2000513971</c:v>
                </c:pt>
                <c:pt idx="875">
                  <c:v>0.20005162060000001</c:v>
                </c:pt>
                <c:pt idx="876">
                  <c:v>0.2000507265</c:v>
                </c:pt>
                <c:pt idx="877">
                  <c:v>0.20005063710000001</c:v>
                </c:pt>
                <c:pt idx="878">
                  <c:v>0.20004995170000001</c:v>
                </c:pt>
                <c:pt idx="879">
                  <c:v>0.20004896820000001</c:v>
                </c:pt>
                <c:pt idx="880">
                  <c:v>0.20005095010000001</c:v>
                </c:pt>
                <c:pt idx="881">
                  <c:v>0.2000506967</c:v>
                </c:pt>
                <c:pt idx="882">
                  <c:v>0.20004850630000001</c:v>
                </c:pt>
                <c:pt idx="883">
                  <c:v>0.2000485957</c:v>
                </c:pt>
                <c:pt idx="884">
                  <c:v>0.2000521123</c:v>
                </c:pt>
                <c:pt idx="885">
                  <c:v>0.20005285740000001</c:v>
                </c:pt>
                <c:pt idx="886">
                  <c:v>0.2000511438</c:v>
                </c:pt>
                <c:pt idx="887">
                  <c:v>0.200050652</c:v>
                </c:pt>
                <c:pt idx="888">
                  <c:v>0.20004975799999999</c:v>
                </c:pt>
                <c:pt idx="889">
                  <c:v>0.20004837210000001</c:v>
                </c:pt>
                <c:pt idx="890">
                  <c:v>0.20004984740000001</c:v>
                </c:pt>
                <c:pt idx="891">
                  <c:v>0.20005027950000001</c:v>
                </c:pt>
                <c:pt idx="892">
                  <c:v>0.20005035400000001</c:v>
                </c:pt>
                <c:pt idx="893">
                  <c:v>0.20005102459999999</c:v>
                </c:pt>
                <c:pt idx="894">
                  <c:v>0.20005053280000001</c:v>
                </c:pt>
                <c:pt idx="895">
                  <c:v>0.20004865529999999</c:v>
                </c:pt>
                <c:pt idx="896">
                  <c:v>0.20004929599999999</c:v>
                </c:pt>
                <c:pt idx="897">
                  <c:v>0.20005075629999999</c:v>
                </c:pt>
                <c:pt idx="898">
                  <c:v>0.20004788039999999</c:v>
                </c:pt>
                <c:pt idx="899">
                  <c:v>0.2000476122</c:v>
                </c:pt>
                <c:pt idx="900">
                  <c:v>0.2000483871</c:v>
                </c:pt>
                <c:pt idx="901">
                  <c:v>0.20004820819999999</c:v>
                </c:pt>
                <c:pt idx="902">
                  <c:v>0.20004901289999999</c:v>
                </c:pt>
                <c:pt idx="903">
                  <c:v>0.20005197820000001</c:v>
                </c:pt>
                <c:pt idx="904">
                  <c:v>0.20005233589999999</c:v>
                </c:pt>
                <c:pt idx="905">
                  <c:v>0.20004953440000001</c:v>
                </c:pt>
                <c:pt idx="906">
                  <c:v>0.200050801</c:v>
                </c:pt>
                <c:pt idx="907">
                  <c:v>0.20005086059999999</c:v>
                </c:pt>
                <c:pt idx="908">
                  <c:v>0.20004816349999999</c:v>
                </c:pt>
                <c:pt idx="909">
                  <c:v>0.2000482827</c:v>
                </c:pt>
                <c:pt idx="910">
                  <c:v>0.2000484914</c:v>
                </c:pt>
                <c:pt idx="911">
                  <c:v>0.20004844669999999</c:v>
                </c:pt>
                <c:pt idx="912">
                  <c:v>0.20004816349999999</c:v>
                </c:pt>
                <c:pt idx="913">
                  <c:v>0.20004759729999999</c:v>
                </c:pt>
                <c:pt idx="914">
                  <c:v>0.2000485659</c:v>
                </c:pt>
                <c:pt idx="915">
                  <c:v>0.20004847649999999</c:v>
                </c:pt>
                <c:pt idx="916">
                  <c:v>0.200051114</c:v>
                </c:pt>
                <c:pt idx="917">
                  <c:v>0.2000529915</c:v>
                </c:pt>
                <c:pt idx="918">
                  <c:v>0.20005086059999999</c:v>
                </c:pt>
                <c:pt idx="919">
                  <c:v>0.2000513673</c:v>
                </c:pt>
                <c:pt idx="920">
                  <c:v>0.2000535876</c:v>
                </c:pt>
                <c:pt idx="921">
                  <c:v>0.2000531405</c:v>
                </c:pt>
                <c:pt idx="922">
                  <c:v>0.20005209739999999</c:v>
                </c:pt>
                <c:pt idx="923">
                  <c:v>0.20005357269999999</c:v>
                </c:pt>
                <c:pt idx="924">
                  <c:v>0.20005284249999999</c:v>
                </c:pt>
                <c:pt idx="925">
                  <c:v>0.2000513971</c:v>
                </c:pt>
                <c:pt idx="926">
                  <c:v>0.200050801</c:v>
                </c:pt>
                <c:pt idx="927">
                  <c:v>0.20005027950000001</c:v>
                </c:pt>
                <c:pt idx="928">
                  <c:v>0.20005095010000001</c:v>
                </c:pt>
                <c:pt idx="929">
                  <c:v>0.20005086059999999</c:v>
                </c:pt>
                <c:pt idx="930">
                  <c:v>0.2000513226</c:v>
                </c:pt>
                <c:pt idx="931">
                  <c:v>0.20005176960000001</c:v>
                </c:pt>
                <c:pt idx="932">
                  <c:v>0.20005078609999999</c:v>
                </c:pt>
                <c:pt idx="933">
                  <c:v>0.2000490278</c:v>
                </c:pt>
                <c:pt idx="934">
                  <c:v>0.20004801450000001</c:v>
                </c:pt>
                <c:pt idx="935">
                  <c:v>0.20004795489999999</c:v>
                </c:pt>
                <c:pt idx="936">
                  <c:v>0.20004843180000001</c:v>
                </c:pt>
                <c:pt idx="937">
                  <c:v>0.2000503689</c:v>
                </c:pt>
                <c:pt idx="938">
                  <c:v>0.200049594</c:v>
                </c:pt>
                <c:pt idx="939">
                  <c:v>0.2000498325</c:v>
                </c:pt>
                <c:pt idx="940">
                  <c:v>0.20005024969999999</c:v>
                </c:pt>
                <c:pt idx="941">
                  <c:v>0.20005021989999999</c:v>
                </c:pt>
                <c:pt idx="942">
                  <c:v>0.20005233589999999</c:v>
                </c:pt>
                <c:pt idx="943">
                  <c:v>0.20005261899999999</c:v>
                </c:pt>
                <c:pt idx="944">
                  <c:v>0.2000521123</c:v>
                </c:pt>
                <c:pt idx="945">
                  <c:v>0.20005093509999999</c:v>
                </c:pt>
                <c:pt idx="946">
                  <c:v>0.2000494152</c:v>
                </c:pt>
                <c:pt idx="947">
                  <c:v>0.20004826780000001</c:v>
                </c:pt>
                <c:pt idx="948">
                  <c:v>0.20004820819999999</c:v>
                </c:pt>
                <c:pt idx="949">
                  <c:v>0.20004767179999999</c:v>
                </c:pt>
                <c:pt idx="950">
                  <c:v>0.20005002620000001</c:v>
                </c:pt>
                <c:pt idx="951">
                  <c:v>0.2000491023</c:v>
                </c:pt>
                <c:pt idx="952">
                  <c:v>0.2000484616</c:v>
                </c:pt>
                <c:pt idx="953">
                  <c:v>0.2000472546</c:v>
                </c:pt>
                <c:pt idx="954">
                  <c:v>0.20004631580000001</c:v>
                </c:pt>
                <c:pt idx="955">
                  <c:v>0.20004567500000001</c:v>
                </c:pt>
                <c:pt idx="956">
                  <c:v>0.20004680750000001</c:v>
                </c:pt>
                <c:pt idx="957">
                  <c:v>0.200049907</c:v>
                </c:pt>
                <c:pt idx="958">
                  <c:v>0.2000488788</c:v>
                </c:pt>
                <c:pt idx="959">
                  <c:v>0.20004740360000001</c:v>
                </c:pt>
                <c:pt idx="960">
                  <c:v>0.20004729930000001</c:v>
                </c:pt>
                <c:pt idx="961">
                  <c:v>0.20004937049999999</c:v>
                </c:pt>
                <c:pt idx="962">
                  <c:v>0.20004974310000001</c:v>
                </c:pt>
                <c:pt idx="963">
                  <c:v>0.20004934069999999</c:v>
                </c:pt>
                <c:pt idx="964">
                  <c:v>0.2000487</c:v>
                </c:pt>
                <c:pt idx="965">
                  <c:v>0.20004773140000001</c:v>
                </c:pt>
                <c:pt idx="966">
                  <c:v>0.20004752279999999</c:v>
                </c:pt>
                <c:pt idx="967">
                  <c:v>0.20004762709999999</c:v>
                </c:pt>
                <c:pt idx="968">
                  <c:v>0.20004947479999999</c:v>
                </c:pt>
                <c:pt idx="969">
                  <c:v>0.2000521868</c:v>
                </c:pt>
                <c:pt idx="970">
                  <c:v>0.20005092020000001</c:v>
                </c:pt>
                <c:pt idx="971">
                  <c:v>0.20005002620000001</c:v>
                </c:pt>
                <c:pt idx="972">
                  <c:v>0.2000500113</c:v>
                </c:pt>
                <c:pt idx="973">
                  <c:v>0.2000497282</c:v>
                </c:pt>
                <c:pt idx="974">
                  <c:v>0.200049907</c:v>
                </c:pt>
                <c:pt idx="975">
                  <c:v>0.20005109909999999</c:v>
                </c:pt>
                <c:pt idx="976">
                  <c:v>0.20005236570000001</c:v>
                </c:pt>
                <c:pt idx="977">
                  <c:v>0.2000504732</c:v>
                </c:pt>
                <c:pt idx="978">
                  <c:v>0.20004893839999999</c:v>
                </c:pt>
                <c:pt idx="979">
                  <c:v>0.2000471801</c:v>
                </c:pt>
                <c:pt idx="980">
                  <c:v>0.200050056</c:v>
                </c:pt>
                <c:pt idx="981">
                  <c:v>0.20004795489999999</c:v>
                </c:pt>
                <c:pt idx="982">
                  <c:v>0.20004826780000001</c:v>
                </c:pt>
                <c:pt idx="983">
                  <c:v>0.20005109909999999</c:v>
                </c:pt>
                <c:pt idx="984">
                  <c:v>0.20005212720000001</c:v>
                </c:pt>
                <c:pt idx="985">
                  <c:v>0.20005206759999999</c:v>
                </c:pt>
                <c:pt idx="986">
                  <c:v>0.20005017520000001</c:v>
                </c:pt>
                <c:pt idx="987">
                  <c:v>0.2000500113</c:v>
                </c:pt>
                <c:pt idx="988">
                  <c:v>0.20005017520000001</c:v>
                </c:pt>
                <c:pt idx="989">
                  <c:v>0.2000498325</c:v>
                </c:pt>
                <c:pt idx="990">
                  <c:v>0.2000498772</c:v>
                </c:pt>
                <c:pt idx="991">
                  <c:v>0.20005209739999999</c:v>
                </c:pt>
                <c:pt idx="992">
                  <c:v>0.20005048810000001</c:v>
                </c:pt>
                <c:pt idx="993">
                  <c:v>0.2000506222</c:v>
                </c:pt>
                <c:pt idx="994">
                  <c:v>0.2000496984</c:v>
                </c:pt>
                <c:pt idx="995">
                  <c:v>0.20005244019999999</c:v>
                </c:pt>
                <c:pt idx="996">
                  <c:v>0.20005108420000001</c:v>
                </c:pt>
                <c:pt idx="997">
                  <c:v>0.20004953440000001</c:v>
                </c:pt>
                <c:pt idx="998">
                  <c:v>0.2000494599</c:v>
                </c:pt>
                <c:pt idx="999">
                  <c:v>0.20005056260000001</c:v>
                </c:pt>
                <c:pt idx="1000">
                  <c:v>0.20004855099999999</c:v>
                </c:pt>
                <c:pt idx="1001">
                  <c:v>0.20004794000000001</c:v>
                </c:pt>
                <c:pt idx="1002">
                  <c:v>0.2000498772</c:v>
                </c:pt>
                <c:pt idx="1003">
                  <c:v>0.200051114</c:v>
                </c:pt>
                <c:pt idx="1004">
                  <c:v>0.20005039869999999</c:v>
                </c:pt>
                <c:pt idx="1005">
                  <c:v>0.20005030930000001</c:v>
                </c:pt>
                <c:pt idx="1006">
                  <c:v>0.2000513226</c:v>
                </c:pt>
                <c:pt idx="1007">
                  <c:v>0.20005181429999999</c:v>
                </c:pt>
                <c:pt idx="1008">
                  <c:v>0.20005011559999999</c:v>
                </c:pt>
                <c:pt idx="1009">
                  <c:v>0.20005169510000001</c:v>
                </c:pt>
                <c:pt idx="1010">
                  <c:v>0.20005244019999999</c:v>
                </c:pt>
                <c:pt idx="1011">
                  <c:v>0.2000537664</c:v>
                </c:pt>
                <c:pt idx="1012">
                  <c:v>0.20005294679999999</c:v>
                </c:pt>
                <c:pt idx="1013">
                  <c:v>0.20005039869999999</c:v>
                </c:pt>
                <c:pt idx="1014">
                  <c:v>0.20004944499999999</c:v>
                </c:pt>
                <c:pt idx="1015">
                  <c:v>0.20004989209999999</c:v>
                </c:pt>
                <c:pt idx="1016">
                  <c:v>0.20005017520000001</c:v>
                </c:pt>
                <c:pt idx="1017">
                  <c:v>0.20005068179999999</c:v>
                </c:pt>
                <c:pt idx="1018">
                  <c:v>0.20005017520000001</c:v>
                </c:pt>
                <c:pt idx="1019">
                  <c:v>0.20005112890000001</c:v>
                </c:pt>
                <c:pt idx="1020">
                  <c:v>0.2000522166</c:v>
                </c:pt>
                <c:pt idx="1021">
                  <c:v>0.2000516057</c:v>
                </c:pt>
                <c:pt idx="1022">
                  <c:v>0.20005290210000001</c:v>
                </c:pt>
                <c:pt idx="1023">
                  <c:v>0.20005410909999999</c:v>
                </c:pt>
                <c:pt idx="1024">
                  <c:v>0.20005272330000001</c:v>
                </c:pt>
                <c:pt idx="1025">
                  <c:v>0.20005126300000001</c:v>
                </c:pt>
                <c:pt idx="1026">
                  <c:v>0.2000512183</c:v>
                </c:pt>
                <c:pt idx="1027">
                  <c:v>0.20005179940000001</c:v>
                </c:pt>
                <c:pt idx="1028">
                  <c:v>0.20005181429999999</c:v>
                </c:pt>
                <c:pt idx="1029">
                  <c:v>0.20005089039999999</c:v>
                </c:pt>
                <c:pt idx="1030">
                  <c:v>0.20005097990000001</c:v>
                </c:pt>
                <c:pt idx="1031">
                  <c:v>0.2000495642</c:v>
                </c:pt>
                <c:pt idx="1032">
                  <c:v>0.20005004109999999</c:v>
                </c:pt>
                <c:pt idx="1033">
                  <c:v>0.20005115870000001</c:v>
                </c:pt>
                <c:pt idx="1034">
                  <c:v>0.20005232100000001</c:v>
                </c:pt>
                <c:pt idx="1035">
                  <c:v>0.20005038380000001</c:v>
                </c:pt>
                <c:pt idx="1036">
                  <c:v>0.20004960890000001</c:v>
                </c:pt>
                <c:pt idx="1037">
                  <c:v>0.20004996659999999</c:v>
                </c:pt>
                <c:pt idx="1038">
                  <c:v>0.20005027950000001</c:v>
                </c:pt>
                <c:pt idx="1039">
                  <c:v>0.2000502348</c:v>
                </c:pt>
                <c:pt idx="1040">
                  <c:v>0.2000506967</c:v>
                </c:pt>
                <c:pt idx="1041">
                  <c:v>0.2000501603</c:v>
                </c:pt>
                <c:pt idx="1042">
                  <c:v>0.20004981760000001</c:v>
                </c:pt>
                <c:pt idx="1043">
                  <c:v>0.20004868510000001</c:v>
                </c:pt>
                <c:pt idx="1044">
                  <c:v>0.2000489235</c:v>
                </c:pt>
                <c:pt idx="1045">
                  <c:v>0.2000495642</c:v>
                </c:pt>
                <c:pt idx="1046">
                  <c:v>0.20004975799999999</c:v>
                </c:pt>
                <c:pt idx="1047">
                  <c:v>0.20004899800000001</c:v>
                </c:pt>
                <c:pt idx="1048">
                  <c:v>0.20005045830000001</c:v>
                </c:pt>
                <c:pt idx="1049">
                  <c:v>0.20005176960000001</c:v>
                </c:pt>
                <c:pt idx="1050">
                  <c:v>0.20005232100000001</c:v>
                </c:pt>
                <c:pt idx="1051">
                  <c:v>0.20005230609999999</c:v>
                </c:pt>
                <c:pt idx="1052">
                  <c:v>0.20005236570000001</c:v>
                </c:pt>
                <c:pt idx="1053">
                  <c:v>0.2000514716</c:v>
                </c:pt>
                <c:pt idx="1054">
                  <c:v>0.20005024969999999</c:v>
                </c:pt>
                <c:pt idx="1055">
                  <c:v>0.2000512183</c:v>
                </c:pt>
                <c:pt idx="1056">
                  <c:v>0.20005099479999999</c:v>
                </c:pt>
                <c:pt idx="1057">
                  <c:v>0.20005068179999999</c:v>
                </c:pt>
                <c:pt idx="1058">
                  <c:v>0.2000519633</c:v>
                </c:pt>
                <c:pt idx="1059">
                  <c:v>0.2000518292</c:v>
                </c:pt>
                <c:pt idx="1060">
                  <c:v>0.20005148649999999</c:v>
                </c:pt>
                <c:pt idx="1061">
                  <c:v>0.20005191859999999</c:v>
                </c:pt>
                <c:pt idx="1062">
                  <c:v>0.2000507265</c:v>
                </c:pt>
                <c:pt idx="1063">
                  <c:v>0.200049907</c:v>
                </c:pt>
                <c:pt idx="1064">
                  <c:v>0.2000495642</c:v>
                </c:pt>
                <c:pt idx="1065">
                  <c:v>0.20005075629999999</c:v>
                </c:pt>
                <c:pt idx="1066">
                  <c:v>0.20005097990000001</c:v>
                </c:pt>
                <c:pt idx="1067">
                  <c:v>0.20005318520000001</c:v>
                </c:pt>
                <c:pt idx="1068">
                  <c:v>0.2000524551</c:v>
                </c:pt>
                <c:pt idx="1069">
                  <c:v>0.20005068179999999</c:v>
                </c:pt>
                <c:pt idx="1070">
                  <c:v>0.2000501901</c:v>
                </c:pt>
                <c:pt idx="1071">
                  <c:v>0.20004917680000001</c:v>
                </c:pt>
                <c:pt idx="1072">
                  <c:v>0.2000484169</c:v>
                </c:pt>
                <c:pt idx="1073">
                  <c:v>0.20004795489999999</c:v>
                </c:pt>
                <c:pt idx="1074">
                  <c:v>0.20004820819999999</c:v>
                </c:pt>
                <c:pt idx="1075">
                  <c:v>0.20004802939999999</c:v>
                </c:pt>
                <c:pt idx="1076">
                  <c:v>0.20004981760000001</c:v>
                </c:pt>
                <c:pt idx="1077">
                  <c:v>0.20004962379999999</c:v>
                </c:pt>
                <c:pt idx="1078">
                  <c:v>0.20004968349999999</c:v>
                </c:pt>
                <c:pt idx="1079">
                  <c:v>0.2000511885</c:v>
                </c:pt>
                <c:pt idx="1080">
                  <c:v>0.20005406440000001</c:v>
                </c:pt>
                <c:pt idx="1081">
                  <c:v>0.20005115870000001</c:v>
                </c:pt>
                <c:pt idx="1082">
                  <c:v>0.20005145669999999</c:v>
                </c:pt>
                <c:pt idx="1083">
                  <c:v>0.2000513226</c:v>
                </c:pt>
                <c:pt idx="1084">
                  <c:v>0.2000506967</c:v>
                </c:pt>
                <c:pt idx="1085">
                  <c:v>0.20005011559999999</c:v>
                </c:pt>
                <c:pt idx="1086">
                  <c:v>0.2000504434</c:v>
                </c:pt>
                <c:pt idx="1087">
                  <c:v>0.20004907250000001</c:v>
                </c:pt>
                <c:pt idx="1088">
                  <c:v>0.2000486702</c:v>
                </c:pt>
                <c:pt idx="1089">
                  <c:v>0.20004922150000001</c:v>
                </c:pt>
                <c:pt idx="1090">
                  <c:v>0.2000482529</c:v>
                </c:pt>
                <c:pt idx="1091">
                  <c:v>0.20004811880000001</c:v>
                </c:pt>
                <c:pt idx="1092">
                  <c:v>0.20005014539999999</c:v>
                </c:pt>
                <c:pt idx="1093">
                  <c:v>0.2000487</c:v>
                </c:pt>
                <c:pt idx="1094">
                  <c:v>0.200049594</c:v>
                </c:pt>
                <c:pt idx="1095">
                  <c:v>0.2000501603</c:v>
                </c:pt>
                <c:pt idx="1096">
                  <c:v>0.20004993679999999</c:v>
                </c:pt>
                <c:pt idx="1097">
                  <c:v>0.20004962379999999</c:v>
                </c:pt>
                <c:pt idx="1098">
                  <c:v>0.20005029439999999</c:v>
                </c:pt>
                <c:pt idx="1099">
                  <c:v>0.20004957910000001</c:v>
                </c:pt>
                <c:pt idx="1100">
                  <c:v>0.2000475079</c:v>
                </c:pt>
                <c:pt idx="1101">
                  <c:v>0.20004917680000001</c:v>
                </c:pt>
                <c:pt idx="1102">
                  <c:v>0.20005089039999999</c:v>
                </c:pt>
                <c:pt idx="1103">
                  <c:v>0.20005220169999999</c:v>
                </c:pt>
                <c:pt idx="1104">
                  <c:v>0.2000506222</c:v>
                </c:pt>
                <c:pt idx="1105">
                  <c:v>0.20005024969999999</c:v>
                </c:pt>
                <c:pt idx="1106">
                  <c:v>0.20005095010000001</c:v>
                </c:pt>
                <c:pt idx="1107">
                  <c:v>0.20005017520000001</c:v>
                </c:pt>
                <c:pt idx="1108">
                  <c:v>0.2000502646</c:v>
                </c:pt>
                <c:pt idx="1109">
                  <c:v>0.20005027950000001</c:v>
                </c:pt>
                <c:pt idx="1110">
                  <c:v>0.20005071159999999</c:v>
                </c:pt>
                <c:pt idx="1111">
                  <c:v>0.2000487745</c:v>
                </c:pt>
                <c:pt idx="1112">
                  <c:v>0.20004925130000001</c:v>
                </c:pt>
                <c:pt idx="1113">
                  <c:v>0.20004978779999999</c:v>
                </c:pt>
                <c:pt idx="1114">
                  <c:v>0.2000510097</c:v>
                </c:pt>
                <c:pt idx="1115">
                  <c:v>0.20005126300000001</c:v>
                </c:pt>
                <c:pt idx="1116">
                  <c:v>0.2000504434</c:v>
                </c:pt>
                <c:pt idx="1117">
                  <c:v>0.2000525594</c:v>
                </c:pt>
                <c:pt idx="1118">
                  <c:v>0.20005188879999999</c:v>
                </c:pt>
                <c:pt idx="1119">
                  <c:v>0.2000521123</c:v>
                </c:pt>
                <c:pt idx="1120">
                  <c:v>0.2000521123</c:v>
                </c:pt>
                <c:pt idx="1121">
                  <c:v>0.20005092020000001</c:v>
                </c:pt>
                <c:pt idx="1122">
                  <c:v>0.20005199309999999</c:v>
                </c:pt>
                <c:pt idx="1123">
                  <c:v>0.2000497282</c:v>
                </c:pt>
                <c:pt idx="1124">
                  <c:v>0.2000489235</c:v>
                </c:pt>
                <c:pt idx="1125">
                  <c:v>0.20005086059999999</c:v>
                </c:pt>
                <c:pt idx="1126">
                  <c:v>0.20005010070000001</c:v>
                </c:pt>
                <c:pt idx="1127">
                  <c:v>0.2000494599</c:v>
                </c:pt>
                <c:pt idx="1128">
                  <c:v>0.20004934069999999</c:v>
                </c:pt>
                <c:pt idx="1129">
                  <c:v>0.2000494599</c:v>
                </c:pt>
                <c:pt idx="1130">
                  <c:v>0.2000501901</c:v>
                </c:pt>
                <c:pt idx="1131">
                  <c:v>0.20004911719999999</c:v>
                </c:pt>
                <c:pt idx="1132">
                  <c:v>0.2000498325</c:v>
                </c:pt>
                <c:pt idx="1133">
                  <c:v>0.20005126300000001</c:v>
                </c:pt>
                <c:pt idx="1134">
                  <c:v>0.20005153119999999</c:v>
                </c:pt>
                <c:pt idx="1135">
                  <c:v>0.20005163549999999</c:v>
                </c:pt>
                <c:pt idx="1136">
                  <c:v>0.2000513226</c:v>
                </c:pt>
                <c:pt idx="1137">
                  <c:v>0.20005191859999999</c:v>
                </c:pt>
                <c:pt idx="1138">
                  <c:v>0.2000516057</c:v>
                </c:pt>
                <c:pt idx="1139">
                  <c:v>0.20005060729999999</c:v>
                </c:pt>
                <c:pt idx="1140">
                  <c:v>0.20005035400000001</c:v>
                </c:pt>
                <c:pt idx="1141">
                  <c:v>0.2000510693</c:v>
                </c:pt>
                <c:pt idx="1142">
                  <c:v>0.200051114</c:v>
                </c:pt>
                <c:pt idx="1143">
                  <c:v>0.2000515759</c:v>
                </c:pt>
                <c:pt idx="1144">
                  <c:v>0.20005244019999999</c:v>
                </c:pt>
                <c:pt idx="1145">
                  <c:v>0.20005068179999999</c:v>
                </c:pt>
                <c:pt idx="1146">
                  <c:v>0.20004981760000001</c:v>
                </c:pt>
                <c:pt idx="1147">
                  <c:v>0.2000497282</c:v>
                </c:pt>
                <c:pt idx="1148">
                  <c:v>0.2000505179</c:v>
                </c:pt>
                <c:pt idx="1149">
                  <c:v>0.20005302129999999</c:v>
                </c:pt>
                <c:pt idx="1150">
                  <c:v>0.20005190370000001</c:v>
                </c:pt>
                <c:pt idx="1151">
                  <c:v>0.20005071159999999</c:v>
                </c:pt>
                <c:pt idx="1152">
                  <c:v>0.2000516802</c:v>
                </c:pt>
                <c:pt idx="1153">
                  <c:v>0.2000498027</c:v>
                </c:pt>
                <c:pt idx="1154">
                  <c:v>0.2000485659</c:v>
                </c:pt>
                <c:pt idx="1155">
                  <c:v>0.20005123320000001</c:v>
                </c:pt>
                <c:pt idx="1156">
                  <c:v>0.20005095010000001</c:v>
                </c:pt>
                <c:pt idx="1157">
                  <c:v>0.2000504434</c:v>
                </c:pt>
                <c:pt idx="1158">
                  <c:v>0.20005038380000001</c:v>
                </c:pt>
                <c:pt idx="1159">
                  <c:v>0.20005075629999999</c:v>
                </c:pt>
                <c:pt idx="1160">
                  <c:v>0.20005074140000001</c:v>
                </c:pt>
                <c:pt idx="1161">
                  <c:v>0.20005093509999999</c:v>
                </c:pt>
                <c:pt idx="1162">
                  <c:v>0.2000507712</c:v>
                </c:pt>
                <c:pt idx="1163">
                  <c:v>0.20005092020000001</c:v>
                </c:pt>
                <c:pt idx="1164">
                  <c:v>0.20005173979999999</c:v>
                </c:pt>
                <c:pt idx="1165">
                  <c:v>0.20005029439999999</c:v>
                </c:pt>
                <c:pt idx="1166">
                  <c:v>0.20005020500000001</c:v>
                </c:pt>
                <c:pt idx="1167">
                  <c:v>0.2000501901</c:v>
                </c:pt>
                <c:pt idx="1168">
                  <c:v>0.2000490278</c:v>
                </c:pt>
                <c:pt idx="1169">
                  <c:v>0.20005039869999999</c:v>
                </c:pt>
                <c:pt idx="1170">
                  <c:v>0.20005004109999999</c:v>
                </c:pt>
                <c:pt idx="1171">
                  <c:v>0.200049594</c:v>
                </c:pt>
                <c:pt idx="1172">
                  <c:v>0.20004890859999999</c:v>
                </c:pt>
                <c:pt idx="1173">
                  <c:v>0.20005017520000001</c:v>
                </c:pt>
                <c:pt idx="1174">
                  <c:v>0.20004904270000001</c:v>
                </c:pt>
                <c:pt idx="1175">
                  <c:v>0.20004798469999999</c:v>
                </c:pt>
                <c:pt idx="1176">
                  <c:v>0.20004886390000001</c:v>
                </c:pt>
                <c:pt idx="1177">
                  <c:v>0.20004916189999999</c:v>
                </c:pt>
                <c:pt idx="1178">
                  <c:v>0.20004934069999999</c:v>
                </c:pt>
                <c:pt idx="1179">
                  <c:v>0.20005024969999999</c:v>
                </c:pt>
                <c:pt idx="1180">
                  <c:v>0.2000513226</c:v>
                </c:pt>
                <c:pt idx="1181">
                  <c:v>0.20005105440000001</c:v>
                </c:pt>
                <c:pt idx="1182">
                  <c:v>0.20005197820000001</c:v>
                </c:pt>
                <c:pt idx="1183">
                  <c:v>0.2000543028</c:v>
                </c:pt>
                <c:pt idx="1184">
                  <c:v>0.2000527084</c:v>
                </c:pt>
                <c:pt idx="1185">
                  <c:v>0.2000521123</c:v>
                </c:pt>
                <c:pt idx="1186">
                  <c:v>0.20005315539999999</c:v>
                </c:pt>
                <c:pt idx="1187">
                  <c:v>0.20005266369999999</c:v>
                </c:pt>
                <c:pt idx="1188">
                  <c:v>0.20005108420000001</c:v>
                </c:pt>
                <c:pt idx="1189">
                  <c:v>0.2000519633</c:v>
                </c:pt>
                <c:pt idx="1190">
                  <c:v>0.20005060729999999</c:v>
                </c:pt>
                <c:pt idx="1191">
                  <c:v>0.2000492066</c:v>
                </c:pt>
                <c:pt idx="1192">
                  <c:v>0.2000511885</c:v>
                </c:pt>
                <c:pt idx="1193">
                  <c:v>0.20005138219999999</c:v>
                </c:pt>
                <c:pt idx="1194">
                  <c:v>0.20005257430000001</c:v>
                </c:pt>
                <c:pt idx="1195">
                  <c:v>0.2000546902</c:v>
                </c:pt>
                <c:pt idx="1196">
                  <c:v>0.2000536919</c:v>
                </c:pt>
                <c:pt idx="1197">
                  <c:v>0.2000523806</c:v>
                </c:pt>
                <c:pt idx="1198">
                  <c:v>0.2000510097</c:v>
                </c:pt>
                <c:pt idx="1199">
                  <c:v>0.20005084570000001</c:v>
                </c:pt>
                <c:pt idx="1200">
                  <c:v>0.20005074140000001</c:v>
                </c:pt>
                <c:pt idx="1201">
                  <c:v>0.20005035400000001</c:v>
                </c:pt>
                <c:pt idx="1202">
                  <c:v>0.20005035400000001</c:v>
                </c:pt>
                <c:pt idx="1203">
                  <c:v>0.2000512481</c:v>
                </c:pt>
                <c:pt idx="1204">
                  <c:v>0.20005032419999999</c:v>
                </c:pt>
                <c:pt idx="1205">
                  <c:v>0.20004992190000001</c:v>
                </c:pt>
                <c:pt idx="1206">
                  <c:v>0.2000502348</c:v>
                </c:pt>
                <c:pt idx="1207">
                  <c:v>0.2000498772</c:v>
                </c:pt>
                <c:pt idx="1208">
                  <c:v>0.20004893839999999</c:v>
                </c:pt>
                <c:pt idx="1209">
                  <c:v>0.2000500113</c:v>
                </c:pt>
                <c:pt idx="1210">
                  <c:v>0.20005068179999999</c:v>
                </c:pt>
                <c:pt idx="1211">
                  <c:v>0.20005074140000001</c:v>
                </c:pt>
                <c:pt idx="1212">
                  <c:v>0.20004944499999999</c:v>
                </c:pt>
                <c:pt idx="1213">
                  <c:v>0.20004968349999999</c:v>
                </c:pt>
                <c:pt idx="1214">
                  <c:v>0.2000511885</c:v>
                </c:pt>
                <c:pt idx="1215">
                  <c:v>0.20005097990000001</c:v>
                </c:pt>
                <c:pt idx="1216">
                  <c:v>0.2000512481</c:v>
                </c:pt>
                <c:pt idx="1217">
                  <c:v>0.20005145669999999</c:v>
                </c:pt>
                <c:pt idx="1218">
                  <c:v>0.20005038380000001</c:v>
                </c:pt>
                <c:pt idx="1219">
                  <c:v>0.20005153119999999</c:v>
                </c:pt>
                <c:pt idx="1220">
                  <c:v>0.20005339380000001</c:v>
                </c:pt>
                <c:pt idx="1221">
                  <c:v>0.2000520378</c:v>
                </c:pt>
                <c:pt idx="1222">
                  <c:v>0.2000510395</c:v>
                </c:pt>
                <c:pt idx="1223">
                  <c:v>0.2000514269</c:v>
                </c:pt>
                <c:pt idx="1224">
                  <c:v>0.20005199309999999</c:v>
                </c:pt>
                <c:pt idx="1225">
                  <c:v>0.20005248489999999</c:v>
                </c:pt>
                <c:pt idx="1226">
                  <c:v>0.20005229120000001</c:v>
                </c:pt>
                <c:pt idx="1227">
                  <c:v>0.20005093509999999</c:v>
                </c:pt>
                <c:pt idx="1228">
                  <c:v>0.2000494897</c:v>
                </c:pt>
                <c:pt idx="1229">
                  <c:v>0.20004914700000001</c:v>
                </c:pt>
                <c:pt idx="1230">
                  <c:v>0.20004993679999999</c:v>
                </c:pt>
                <c:pt idx="1231">
                  <c:v>0.20004971329999999</c:v>
                </c:pt>
                <c:pt idx="1232">
                  <c:v>0.2000484169</c:v>
                </c:pt>
                <c:pt idx="1233">
                  <c:v>0.20004853610000001</c:v>
                </c:pt>
                <c:pt idx="1234">
                  <c:v>0.20004999640000001</c:v>
                </c:pt>
                <c:pt idx="1235">
                  <c:v>0.20004995170000001</c:v>
                </c:pt>
                <c:pt idx="1236">
                  <c:v>0.20004925130000001</c:v>
                </c:pt>
                <c:pt idx="1237">
                  <c:v>0.20004802939999999</c:v>
                </c:pt>
                <c:pt idx="1238">
                  <c:v>0.20004823799999999</c:v>
                </c:pt>
                <c:pt idx="1239">
                  <c:v>0.20005030930000001</c:v>
                </c:pt>
                <c:pt idx="1240">
                  <c:v>0.20005020500000001</c:v>
                </c:pt>
                <c:pt idx="1241">
                  <c:v>0.2000498325</c:v>
                </c:pt>
                <c:pt idx="1242">
                  <c:v>0.20004794000000001</c:v>
                </c:pt>
                <c:pt idx="1243">
                  <c:v>0.20004795489999999</c:v>
                </c:pt>
                <c:pt idx="1244">
                  <c:v>0.2000483274</c:v>
                </c:pt>
                <c:pt idx="1245">
                  <c:v>0.20004917680000001</c:v>
                </c:pt>
                <c:pt idx="1246">
                  <c:v>0.20004916189999999</c:v>
                </c:pt>
                <c:pt idx="1247">
                  <c:v>0.20005063710000001</c:v>
                </c:pt>
                <c:pt idx="1248">
                  <c:v>0.20005172490000001</c:v>
                </c:pt>
                <c:pt idx="1249">
                  <c:v>0.20005173979999999</c:v>
                </c:pt>
                <c:pt idx="1250">
                  <c:v>0.20005014539999999</c:v>
                </c:pt>
                <c:pt idx="1251">
                  <c:v>0.20004977290000001</c:v>
                </c:pt>
                <c:pt idx="1252">
                  <c:v>0.200050056</c:v>
                </c:pt>
                <c:pt idx="1253">
                  <c:v>0.20004919169999999</c:v>
                </c:pt>
                <c:pt idx="1254">
                  <c:v>0.20004974310000001</c:v>
                </c:pt>
                <c:pt idx="1255">
                  <c:v>0.20005190370000001</c:v>
                </c:pt>
                <c:pt idx="1256">
                  <c:v>0.20005443689999999</c:v>
                </c:pt>
                <c:pt idx="1257">
                  <c:v>0.2000531405</c:v>
                </c:pt>
                <c:pt idx="1258">
                  <c:v>0.2000500113</c:v>
                </c:pt>
                <c:pt idx="1259">
                  <c:v>0.2000510395</c:v>
                </c:pt>
                <c:pt idx="1260">
                  <c:v>0.20005109909999999</c:v>
                </c:pt>
                <c:pt idx="1261">
                  <c:v>0.20005127789999999</c:v>
                </c:pt>
                <c:pt idx="1262">
                  <c:v>0.20005176960000001</c:v>
                </c:pt>
                <c:pt idx="1263">
                  <c:v>0.2000521868</c:v>
                </c:pt>
                <c:pt idx="1264">
                  <c:v>0.2000521421</c:v>
                </c:pt>
                <c:pt idx="1265">
                  <c:v>0.20005172490000001</c:v>
                </c:pt>
                <c:pt idx="1266">
                  <c:v>0.2000504434</c:v>
                </c:pt>
                <c:pt idx="1267">
                  <c:v>0.2000500113</c:v>
                </c:pt>
                <c:pt idx="1268">
                  <c:v>0.20005014539999999</c:v>
                </c:pt>
                <c:pt idx="1269">
                  <c:v>0.20004951949999999</c:v>
                </c:pt>
                <c:pt idx="1270">
                  <c:v>0.20004977290000001</c:v>
                </c:pt>
                <c:pt idx="1271">
                  <c:v>0.2000484169</c:v>
                </c:pt>
                <c:pt idx="1272">
                  <c:v>0.20004947479999999</c:v>
                </c:pt>
                <c:pt idx="1273">
                  <c:v>0.20004957910000001</c:v>
                </c:pt>
                <c:pt idx="1274">
                  <c:v>0.20005024969999999</c:v>
                </c:pt>
                <c:pt idx="1275">
                  <c:v>0.2000496984</c:v>
                </c:pt>
                <c:pt idx="1276">
                  <c:v>0.20004914700000001</c:v>
                </c:pt>
                <c:pt idx="1277">
                  <c:v>0.2000524253</c:v>
                </c:pt>
                <c:pt idx="1278">
                  <c:v>0.2000532448</c:v>
                </c:pt>
                <c:pt idx="1279">
                  <c:v>0.20005248489999999</c:v>
                </c:pt>
                <c:pt idx="1280">
                  <c:v>0.20005135239999999</c:v>
                </c:pt>
                <c:pt idx="1281">
                  <c:v>0.20005057749999999</c:v>
                </c:pt>
                <c:pt idx="1282">
                  <c:v>0.200050801</c:v>
                </c:pt>
                <c:pt idx="1283">
                  <c:v>0.2000514269</c:v>
                </c:pt>
                <c:pt idx="1284">
                  <c:v>0.20005035400000001</c:v>
                </c:pt>
                <c:pt idx="1285">
                  <c:v>0.20004937049999999</c:v>
                </c:pt>
                <c:pt idx="1286">
                  <c:v>0.200049594</c:v>
                </c:pt>
                <c:pt idx="1287">
                  <c:v>0.20005013050000001</c:v>
                </c:pt>
                <c:pt idx="1288">
                  <c:v>0.200050056</c:v>
                </c:pt>
                <c:pt idx="1289">
                  <c:v>0.2000487745</c:v>
                </c:pt>
                <c:pt idx="1290">
                  <c:v>0.20004995170000001</c:v>
                </c:pt>
                <c:pt idx="1291">
                  <c:v>0.200050965</c:v>
                </c:pt>
                <c:pt idx="1292">
                  <c:v>0.20005159080000001</c:v>
                </c:pt>
                <c:pt idx="1293">
                  <c:v>0.20005153119999999</c:v>
                </c:pt>
                <c:pt idx="1294">
                  <c:v>0.2000507712</c:v>
                </c:pt>
                <c:pt idx="1295">
                  <c:v>0.20005084570000001</c:v>
                </c:pt>
                <c:pt idx="1296">
                  <c:v>0.2000515014</c:v>
                </c:pt>
                <c:pt idx="1297">
                  <c:v>0.20005229120000001</c:v>
                </c:pt>
                <c:pt idx="1298">
                  <c:v>0.20005095010000001</c:v>
                </c:pt>
                <c:pt idx="1299">
                  <c:v>0.2000527084</c:v>
                </c:pt>
                <c:pt idx="1300">
                  <c:v>0.2000546604</c:v>
                </c:pt>
                <c:pt idx="1301">
                  <c:v>0.20004881920000001</c:v>
                </c:pt>
                <c:pt idx="1302">
                  <c:v>0.20004786550000001</c:v>
                </c:pt>
                <c:pt idx="1303">
                  <c:v>0.200050056</c:v>
                </c:pt>
                <c:pt idx="1304">
                  <c:v>0.20005060729999999</c:v>
                </c:pt>
                <c:pt idx="1305">
                  <c:v>0.2000505179</c:v>
                </c:pt>
                <c:pt idx="1306">
                  <c:v>0.2000502348</c:v>
                </c:pt>
                <c:pt idx="1307">
                  <c:v>0.20005057749999999</c:v>
                </c:pt>
                <c:pt idx="1308">
                  <c:v>0.20005258919999999</c:v>
                </c:pt>
                <c:pt idx="1309">
                  <c:v>0.2000507712</c:v>
                </c:pt>
                <c:pt idx="1310">
                  <c:v>0.2000507265</c:v>
                </c:pt>
                <c:pt idx="1311">
                  <c:v>0.200050652</c:v>
                </c:pt>
                <c:pt idx="1312">
                  <c:v>0.2000484914</c:v>
                </c:pt>
                <c:pt idx="1313">
                  <c:v>0.20004713539999999</c:v>
                </c:pt>
                <c:pt idx="1314">
                  <c:v>0.20004916189999999</c:v>
                </c:pt>
                <c:pt idx="1315">
                  <c:v>0.200050801</c:v>
                </c:pt>
                <c:pt idx="1316">
                  <c:v>0.20005066690000001</c:v>
                </c:pt>
                <c:pt idx="1317">
                  <c:v>0.2000501901</c:v>
                </c:pt>
                <c:pt idx="1318">
                  <c:v>0.20004950460000001</c:v>
                </c:pt>
                <c:pt idx="1319">
                  <c:v>0.2000493109</c:v>
                </c:pt>
                <c:pt idx="1320">
                  <c:v>0.20005117359999999</c:v>
                </c:pt>
                <c:pt idx="1321">
                  <c:v>0.2000512481</c:v>
                </c:pt>
                <c:pt idx="1322">
                  <c:v>0.2000519633</c:v>
                </c:pt>
                <c:pt idx="1323">
                  <c:v>0.2000500858</c:v>
                </c:pt>
                <c:pt idx="1324">
                  <c:v>0.2000487</c:v>
                </c:pt>
                <c:pt idx="1325">
                  <c:v>0.2000485212</c:v>
                </c:pt>
                <c:pt idx="1326">
                  <c:v>0.2000492066</c:v>
                </c:pt>
                <c:pt idx="1327">
                  <c:v>0.2000499815</c:v>
                </c:pt>
                <c:pt idx="1328">
                  <c:v>0.20005024969999999</c:v>
                </c:pt>
                <c:pt idx="1329">
                  <c:v>0.2000504136</c:v>
                </c:pt>
                <c:pt idx="1330">
                  <c:v>0.20004898309999999</c:v>
                </c:pt>
                <c:pt idx="1331">
                  <c:v>0.2000501603</c:v>
                </c:pt>
                <c:pt idx="1332">
                  <c:v>0.2000511438</c:v>
                </c:pt>
                <c:pt idx="1333">
                  <c:v>0.20005084570000001</c:v>
                </c:pt>
                <c:pt idx="1334">
                  <c:v>0.20004899800000001</c:v>
                </c:pt>
                <c:pt idx="1335">
                  <c:v>0.20004993679999999</c:v>
                </c:pt>
                <c:pt idx="1336">
                  <c:v>0.20005170999999999</c:v>
                </c:pt>
                <c:pt idx="1337">
                  <c:v>0.20005086059999999</c:v>
                </c:pt>
                <c:pt idx="1338">
                  <c:v>0.2000516802</c:v>
                </c:pt>
                <c:pt idx="1339">
                  <c:v>0.20004940030000001</c:v>
                </c:pt>
                <c:pt idx="1340">
                  <c:v>0.20004853610000001</c:v>
                </c:pt>
                <c:pt idx="1341">
                  <c:v>0.2000483871</c:v>
                </c:pt>
                <c:pt idx="1342">
                  <c:v>0.20004937049999999</c:v>
                </c:pt>
                <c:pt idx="1343">
                  <c:v>0.20005063710000001</c:v>
                </c:pt>
                <c:pt idx="1344">
                  <c:v>0.2000502646</c:v>
                </c:pt>
                <c:pt idx="1345">
                  <c:v>0.20005013050000001</c:v>
                </c:pt>
                <c:pt idx="1346">
                  <c:v>0.20005078609999999</c:v>
                </c:pt>
                <c:pt idx="1347">
                  <c:v>0.20005173979999999</c:v>
                </c:pt>
                <c:pt idx="1348">
                  <c:v>0.20005123320000001</c:v>
                </c:pt>
                <c:pt idx="1349">
                  <c:v>0.2000511885</c:v>
                </c:pt>
                <c:pt idx="1350">
                  <c:v>0.20005226139999999</c:v>
                </c:pt>
                <c:pt idx="1351">
                  <c:v>0.2000522763</c:v>
                </c:pt>
                <c:pt idx="1352">
                  <c:v>0.2000511438</c:v>
                </c:pt>
                <c:pt idx="1353">
                  <c:v>0.20004986229999999</c:v>
                </c:pt>
                <c:pt idx="1354">
                  <c:v>0.2000495642</c:v>
                </c:pt>
                <c:pt idx="1355">
                  <c:v>0.20005133750000001</c:v>
                </c:pt>
                <c:pt idx="1356">
                  <c:v>0.2000534236</c:v>
                </c:pt>
                <c:pt idx="1357">
                  <c:v>0.20005148649999999</c:v>
                </c:pt>
                <c:pt idx="1358">
                  <c:v>0.20005169510000001</c:v>
                </c:pt>
                <c:pt idx="1359">
                  <c:v>0.2000521868</c:v>
                </c:pt>
                <c:pt idx="1360">
                  <c:v>0.20005017520000001</c:v>
                </c:pt>
                <c:pt idx="1361">
                  <c:v>0.20004999640000001</c:v>
                </c:pt>
                <c:pt idx="1362">
                  <c:v>0.20004804430000001</c:v>
                </c:pt>
                <c:pt idx="1363">
                  <c:v>0.20004755260000001</c:v>
                </c:pt>
                <c:pt idx="1364">
                  <c:v>0.20004786550000001</c:v>
                </c:pt>
                <c:pt idx="1365">
                  <c:v>0.20004808900000001</c:v>
                </c:pt>
                <c:pt idx="1366">
                  <c:v>0.2000470459</c:v>
                </c:pt>
                <c:pt idx="1367">
                  <c:v>0.20004713539999999</c:v>
                </c:pt>
                <c:pt idx="1368">
                  <c:v>0.20004823799999999</c:v>
                </c:pt>
                <c:pt idx="1369">
                  <c:v>0.20004996659999999</c:v>
                </c:pt>
                <c:pt idx="1370">
                  <c:v>0.20005217189999999</c:v>
                </c:pt>
                <c:pt idx="1371">
                  <c:v>0.200050801</c:v>
                </c:pt>
                <c:pt idx="1372">
                  <c:v>0.2000505477</c:v>
                </c:pt>
                <c:pt idx="1373">
                  <c:v>0.2000505924</c:v>
                </c:pt>
                <c:pt idx="1374">
                  <c:v>0.200050652</c:v>
                </c:pt>
                <c:pt idx="1375">
                  <c:v>0.2000496984</c:v>
                </c:pt>
                <c:pt idx="1376">
                  <c:v>0.20004872979999999</c:v>
                </c:pt>
                <c:pt idx="1377">
                  <c:v>0.20004713539999999</c:v>
                </c:pt>
                <c:pt idx="1378">
                  <c:v>0.20004823799999999</c:v>
                </c:pt>
                <c:pt idx="1379">
                  <c:v>0.20005027950000001</c:v>
                </c:pt>
                <c:pt idx="1380">
                  <c:v>0.2000516057</c:v>
                </c:pt>
                <c:pt idx="1381">
                  <c:v>0.2000507265</c:v>
                </c:pt>
                <c:pt idx="1382">
                  <c:v>0.2000497282</c:v>
                </c:pt>
                <c:pt idx="1383">
                  <c:v>0.20005267860000001</c:v>
                </c:pt>
                <c:pt idx="1384">
                  <c:v>0.20005325970000001</c:v>
                </c:pt>
                <c:pt idx="1385">
                  <c:v>0.20005232100000001</c:v>
                </c:pt>
                <c:pt idx="1386">
                  <c:v>0.20005159080000001</c:v>
                </c:pt>
                <c:pt idx="1387">
                  <c:v>0.2000510693</c:v>
                </c:pt>
                <c:pt idx="1388">
                  <c:v>0.20005127789999999</c:v>
                </c:pt>
                <c:pt idx="1389">
                  <c:v>0.20005166529999999</c:v>
                </c:pt>
                <c:pt idx="1390">
                  <c:v>0.20005305109999999</c:v>
                </c:pt>
                <c:pt idx="1391">
                  <c:v>0.20005254450000001</c:v>
                </c:pt>
                <c:pt idx="1392">
                  <c:v>0.20005148649999999</c:v>
                </c:pt>
                <c:pt idx="1393">
                  <c:v>0.2000512928</c:v>
                </c:pt>
                <c:pt idx="1394">
                  <c:v>0.2000508755</c:v>
                </c:pt>
                <c:pt idx="1395">
                  <c:v>0.20005112890000001</c:v>
                </c:pt>
                <c:pt idx="1396">
                  <c:v>0.20005115870000001</c:v>
                </c:pt>
                <c:pt idx="1397">
                  <c:v>0.20005011559999999</c:v>
                </c:pt>
                <c:pt idx="1398">
                  <c:v>0.20004886390000001</c:v>
                </c:pt>
                <c:pt idx="1399">
                  <c:v>0.20004893839999999</c:v>
                </c:pt>
                <c:pt idx="1400">
                  <c:v>0.20004808900000001</c:v>
                </c:pt>
                <c:pt idx="1401">
                  <c:v>0.20004986229999999</c:v>
                </c:pt>
                <c:pt idx="1402">
                  <c:v>0.20005030930000001</c:v>
                </c:pt>
                <c:pt idx="1403">
                  <c:v>0.20005089039999999</c:v>
                </c:pt>
                <c:pt idx="1404">
                  <c:v>0.20005236570000001</c:v>
                </c:pt>
                <c:pt idx="1405">
                  <c:v>0.20005276799999999</c:v>
                </c:pt>
                <c:pt idx="1406">
                  <c:v>0.20005173979999999</c:v>
                </c:pt>
                <c:pt idx="1407">
                  <c:v>0.20005190370000001</c:v>
                </c:pt>
                <c:pt idx="1408">
                  <c:v>0.20005239550000001</c:v>
                </c:pt>
                <c:pt idx="1409">
                  <c:v>0.20005172490000001</c:v>
                </c:pt>
                <c:pt idx="1410">
                  <c:v>0.2000510693</c:v>
                </c:pt>
                <c:pt idx="1411">
                  <c:v>0.2000510693</c:v>
                </c:pt>
                <c:pt idx="1412">
                  <c:v>0.20005173979999999</c:v>
                </c:pt>
                <c:pt idx="1413">
                  <c:v>0.20005202289999999</c:v>
                </c:pt>
                <c:pt idx="1414">
                  <c:v>0.20005233589999999</c:v>
                </c:pt>
                <c:pt idx="1415">
                  <c:v>0.20005102459999999</c:v>
                </c:pt>
                <c:pt idx="1416">
                  <c:v>0.2000506222</c:v>
                </c:pt>
                <c:pt idx="1417">
                  <c:v>0.20005138219999999</c:v>
                </c:pt>
                <c:pt idx="1418">
                  <c:v>0.20005187390000001</c:v>
                </c:pt>
                <c:pt idx="1419">
                  <c:v>0.2000510693</c:v>
                </c:pt>
                <c:pt idx="1420">
                  <c:v>0.20005258919999999</c:v>
                </c:pt>
                <c:pt idx="1421">
                  <c:v>0.20005261899999999</c:v>
                </c:pt>
                <c:pt idx="1422">
                  <c:v>0.20005123320000001</c:v>
                </c:pt>
                <c:pt idx="1423">
                  <c:v>0.20005071159999999</c:v>
                </c:pt>
                <c:pt idx="1424">
                  <c:v>0.20005163549999999</c:v>
                </c:pt>
                <c:pt idx="1425">
                  <c:v>0.20005191859999999</c:v>
                </c:pt>
                <c:pt idx="1426">
                  <c:v>0.2000508308</c:v>
                </c:pt>
                <c:pt idx="1427">
                  <c:v>0.20005092020000001</c:v>
                </c:pt>
                <c:pt idx="1428">
                  <c:v>0.2000527084</c:v>
                </c:pt>
                <c:pt idx="1429">
                  <c:v>0.2000528872</c:v>
                </c:pt>
                <c:pt idx="1430">
                  <c:v>0.20005092020000001</c:v>
                </c:pt>
                <c:pt idx="1431">
                  <c:v>0.20004999640000001</c:v>
                </c:pt>
                <c:pt idx="1432">
                  <c:v>0.20005045830000001</c:v>
                </c:pt>
                <c:pt idx="1433">
                  <c:v>0.20004890859999999</c:v>
                </c:pt>
                <c:pt idx="1434">
                  <c:v>0.2000495642</c:v>
                </c:pt>
                <c:pt idx="1435">
                  <c:v>0.20004966860000001</c:v>
                </c:pt>
                <c:pt idx="1436">
                  <c:v>0.2000481486</c:v>
                </c:pt>
                <c:pt idx="1437">
                  <c:v>0.2000498772</c:v>
                </c:pt>
                <c:pt idx="1438">
                  <c:v>0.20005038380000001</c:v>
                </c:pt>
                <c:pt idx="1439">
                  <c:v>0.20004872979999999</c:v>
                </c:pt>
                <c:pt idx="1440">
                  <c:v>0.2000498325</c:v>
                </c:pt>
                <c:pt idx="1441">
                  <c:v>0.20005105440000001</c:v>
                </c:pt>
                <c:pt idx="1442">
                  <c:v>0.20005215700000001</c:v>
                </c:pt>
                <c:pt idx="1443">
                  <c:v>0.20005115870000001</c:v>
                </c:pt>
                <c:pt idx="1444">
                  <c:v>0.20005045830000001</c:v>
                </c:pt>
                <c:pt idx="1445">
                  <c:v>0.20005081590000001</c:v>
                </c:pt>
                <c:pt idx="1446">
                  <c:v>0.20004971329999999</c:v>
                </c:pt>
                <c:pt idx="1447">
                  <c:v>0.20005048810000001</c:v>
                </c:pt>
                <c:pt idx="1448">
                  <c:v>0.20004934069999999</c:v>
                </c:pt>
                <c:pt idx="1449">
                  <c:v>0.2000485957</c:v>
                </c:pt>
                <c:pt idx="1450">
                  <c:v>0.20005112890000001</c:v>
                </c:pt>
                <c:pt idx="1451">
                  <c:v>0.20005092020000001</c:v>
                </c:pt>
                <c:pt idx="1452">
                  <c:v>0.2000505477</c:v>
                </c:pt>
                <c:pt idx="1453">
                  <c:v>0.20004954929999999</c:v>
                </c:pt>
                <c:pt idx="1454">
                  <c:v>0.2000502348</c:v>
                </c:pt>
                <c:pt idx="1455">
                  <c:v>0.20005084570000001</c:v>
                </c:pt>
                <c:pt idx="1456">
                  <c:v>0.2000514269</c:v>
                </c:pt>
                <c:pt idx="1457">
                  <c:v>0.2000508308</c:v>
                </c:pt>
                <c:pt idx="1458">
                  <c:v>0.2000509053</c:v>
                </c:pt>
                <c:pt idx="1459">
                  <c:v>0.2000517845</c:v>
                </c:pt>
                <c:pt idx="1460">
                  <c:v>0.20005133750000001</c:v>
                </c:pt>
                <c:pt idx="1461">
                  <c:v>0.2000514716</c:v>
                </c:pt>
                <c:pt idx="1462">
                  <c:v>0.2000514716</c:v>
                </c:pt>
                <c:pt idx="1463">
                  <c:v>0.20005197820000001</c:v>
                </c:pt>
                <c:pt idx="1464">
                  <c:v>0.2000512183</c:v>
                </c:pt>
                <c:pt idx="1465">
                  <c:v>0.20005039869999999</c:v>
                </c:pt>
                <c:pt idx="1466">
                  <c:v>0.2000502348</c:v>
                </c:pt>
                <c:pt idx="1467">
                  <c:v>0.2000510097</c:v>
                </c:pt>
                <c:pt idx="1468">
                  <c:v>0.20005217189999999</c:v>
                </c:pt>
                <c:pt idx="1469">
                  <c:v>0.20005233589999999</c:v>
                </c:pt>
                <c:pt idx="1470">
                  <c:v>0.20005230609999999</c:v>
                </c:pt>
                <c:pt idx="1471">
                  <c:v>0.20005297659999999</c:v>
                </c:pt>
                <c:pt idx="1472">
                  <c:v>0.20005223159999999</c:v>
                </c:pt>
                <c:pt idx="1473">
                  <c:v>0.20005184409999999</c:v>
                </c:pt>
                <c:pt idx="1474">
                  <c:v>0.2000511438</c:v>
                </c:pt>
                <c:pt idx="1475">
                  <c:v>0.20005102459999999</c:v>
                </c:pt>
                <c:pt idx="1476">
                  <c:v>0.2000513226</c:v>
                </c:pt>
                <c:pt idx="1477">
                  <c:v>0.20005166529999999</c:v>
                </c:pt>
                <c:pt idx="1478">
                  <c:v>0.20004786550000001</c:v>
                </c:pt>
                <c:pt idx="1479">
                  <c:v>0.20004758240000001</c:v>
                </c:pt>
                <c:pt idx="1480">
                  <c:v>0.2000496984</c:v>
                </c:pt>
                <c:pt idx="1481">
                  <c:v>0.20005197820000001</c:v>
                </c:pt>
                <c:pt idx="1482">
                  <c:v>0.20005133750000001</c:v>
                </c:pt>
                <c:pt idx="1483">
                  <c:v>0.20005095010000001</c:v>
                </c:pt>
                <c:pt idx="1484">
                  <c:v>0.2000522763</c:v>
                </c:pt>
                <c:pt idx="1485">
                  <c:v>0.20005209739999999</c:v>
                </c:pt>
                <c:pt idx="1486">
                  <c:v>0.2000516057</c:v>
                </c:pt>
                <c:pt idx="1487">
                  <c:v>0.20005112890000001</c:v>
                </c:pt>
                <c:pt idx="1488">
                  <c:v>0.20005284249999999</c:v>
                </c:pt>
                <c:pt idx="1489">
                  <c:v>0.2000515014</c:v>
                </c:pt>
                <c:pt idx="1490">
                  <c:v>0.20005181429999999</c:v>
                </c:pt>
                <c:pt idx="1491">
                  <c:v>0.2000510097</c:v>
                </c:pt>
                <c:pt idx="1492">
                  <c:v>0.200050801</c:v>
                </c:pt>
                <c:pt idx="1493">
                  <c:v>0.20005120339999999</c:v>
                </c:pt>
                <c:pt idx="1494">
                  <c:v>0.20005039869999999</c:v>
                </c:pt>
                <c:pt idx="1495">
                  <c:v>0.20004925130000001</c:v>
                </c:pt>
                <c:pt idx="1496">
                  <c:v>0.20004880429999999</c:v>
                </c:pt>
                <c:pt idx="1497">
                  <c:v>0.20004886390000001</c:v>
                </c:pt>
                <c:pt idx="1498">
                  <c:v>0.2000492364</c:v>
                </c:pt>
                <c:pt idx="1499">
                  <c:v>0.2000501603</c:v>
                </c:pt>
                <c:pt idx="1500">
                  <c:v>0.20005130769999999</c:v>
                </c:pt>
                <c:pt idx="1501">
                  <c:v>0.20005300640000001</c:v>
                </c:pt>
                <c:pt idx="1502">
                  <c:v>0.20005190370000001</c:v>
                </c:pt>
                <c:pt idx="1503">
                  <c:v>0.2000524253</c:v>
                </c:pt>
                <c:pt idx="1504">
                  <c:v>0.2000523806</c:v>
                </c:pt>
                <c:pt idx="1505">
                  <c:v>0.20004944499999999</c:v>
                </c:pt>
                <c:pt idx="1506">
                  <c:v>0.20004871490000001</c:v>
                </c:pt>
                <c:pt idx="1507">
                  <c:v>0.20004966860000001</c:v>
                </c:pt>
                <c:pt idx="1508">
                  <c:v>0.20004968349999999</c:v>
                </c:pt>
                <c:pt idx="1509">
                  <c:v>0.20005109909999999</c:v>
                </c:pt>
                <c:pt idx="1510">
                  <c:v>0.20005199309999999</c:v>
                </c:pt>
                <c:pt idx="1511">
                  <c:v>0.20005239550000001</c:v>
                </c:pt>
                <c:pt idx="1512">
                  <c:v>0.20005251469999999</c:v>
                </c:pt>
                <c:pt idx="1513">
                  <c:v>0.20004993679999999</c:v>
                </c:pt>
                <c:pt idx="1514">
                  <c:v>0.2000487</c:v>
                </c:pt>
                <c:pt idx="1515">
                  <c:v>0.2000490278</c:v>
                </c:pt>
                <c:pt idx="1516">
                  <c:v>0.2000492364</c:v>
                </c:pt>
                <c:pt idx="1517">
                  <c:v>0.20005068179999999</c:v>
                </c:pt>
                <c:pt idx="1518">
                  <c:v>0.20005169510000001</c:v>
                </c:pt>
                <c:pt idx="1519">
                  <c:v>0.20005248489999999</c:v>
                </c:pt>
                <c:pt idx="1520">
                  <c:v>0.20005230609999999</c:v>
                </c:pt>
                <c:pt idx="1521">
                  <c:v>0.20005170999999999</c:v>
                </c:pt>
                <c:pt idx="1522">
                  <c:v>0.20005284249999999</c:v>
                </c:pt>
                <c:pt idx="1523">
                  <c:v>0.20005249980000001</c:v>
                </c:pt>
                <c:pt idx="1524">
                  <c:v>0.20005230609999999</c:v>
                </c:pt>
                <c:pt idx="1525">
                  <c:v>0.20005048810000001</c:v>
                </c:pt>
                <c:pt idx="1526">
                  <c:v>0.2000516057</c:v>
                </c:pt>
                <c:pt idx="1527">
                  <c:v>0.20005257430000001</c:v>
                </c:pt>
                <c:pt idx="1528">
                  <c:v>0.20005102459999999</c:v>
                </c:pt>
                <c:pt idx="1529">
                  <c:v>0.200050801</c:v>
                </c:pt>
                <c:pt idx="1530">
                  <c:v>0.20005097990000001</c:v>
                </c:pt>
                <c:pt idx="1531">
                  <c:v>0.20004996659999999</c:v>
                </c:pt>
                <c:pt idx="1532">
                  <c:v>0.20005166529999999</c:v>
                </c:pt>
                <c:pt idx="1533">
                  <c:v>0.20005215700000001</c:v>
                </c:pt>
                <c:pt idx="1534">
                  <c:v>0.20005241039999999</c:v>
                </c:pt>
                <c:pt idx="1535">
                  <c:v>0.20005233589999999</c:v>
                </c:pt>
                <c:pt idx="1536">
                  <c:v>0.20005370680000001</c:v>
                </c:pt>
                <c:pt idx="1537">
                  <c:v>0.2000523806</c:v>
                </c:pt>
                <c:pt idx="1538">
                  <c:v>0.20005276799999999</c:v>
                </c:pt>
                <c:pt idx="1539">
                  <c:v>0.20005311070000001</c:v>
                </c:pt>
                <c:pt idx="1540">
                  <c:v>0.2000533789</c:v>
                </c:pt>
                <c:pt idx="1541">
                  <c:v>0.20005208250000001</c:v>
                </c:pt>
                <c:pt idx="1542">
                  <c:v>0.2000514716</c:v>
                </c:pt>
                <c:pt idx="1543">
                  <c:v>0.20005202289999999</c:v>
                </c:pt>
                <c:pt idx="1544">
                  <c:v>0.20005130769999999</c:v>
                </c:pt>
                <c:pt idx="1545">
                  <c:v>0.20004965359999999</c:v>
                </c:pt>
                <c:pt idx="1546">
                  <c:v>0.20004883409999999</c:v>
                </c:pt>
                <c:pt idx="1547">
                  <c:v>0.2000501901</c:v>
                </c:pt>
                <c:pt idx="1548">
                  <c:v>0.200050652</c:v>
                </c:pt>
                <c:pt idx="1549">
                  <c:v>0.20005057749999999</c:v>
                </c:pt>
                <c:pt idx="1550">
                  <c:v>0.2000534236</c:v>
                </c:pt>
                <c:pt idx="1551">
                  <c:v>0.20005464549999999</c:v>
                </c:pt>
                <c:pt idx="1552">
                  <c:v>0.20005322989999999</c:v>
                </c:pt>
                <c:pt idx="1553">
                  <c:v>0.2000522166</c:v>
                </c:pt>
                <c:pt idx="1554">
                  <c:v>0.2000521868</c:v>
                </c:pt>
                <c:pt idx="1555">
                  <c:v>0.20004996659999999</c:v>
                </c:pt>
                <c:pt idx="1556">
                  <c:v>0.2000494599</c:v>
                </c:pt>
                <c:pt idx="1557">
                  <c:v>0.20005014539999999</c:v>
                </c:pt>
                <c:pt idx="1558">
                  <c:v>0.20005004109999999</c:v>
                </c:pt>
                <c:pt idx="1559">
                  <c:v>0.200052008</c:v>
                </c:pt>
                <c:pt idx="1560">
                  <c:v>0.20005410909999999</c:v>
                </c:pt>
                <c:pt idx="1561">
                  <c:v>0.20005328950000001</c:v>
                </c:pt>
                <c:pt idx="1562">
                  <c:v>0.2000521123</c:v>
                </c:pt>
                <c:pt idx="1563">
                  <c:v>0.2000512928</c:v>
                </c:pt>
                <c:pt idx="1564">
                  <c:v>0.2000515759</c:v>
                </c:pt>
                <c:pt idx="1565">
                  <c:v>0.20005102459999999</c:v>
                </c:pt>
                <c:pt idx="1566">
                  <c:v>0.2000514716</c:v>
                </c:pt>
                <c:pt idx="1567">
                  <c:v>0.20005236570000001</c:v>
                </c:pt>
                <c:pt idx="1568">
                  <c:v>0.20005276799999999</c:v>
                </c:pt>
                <c:pt idx="1569">
                  <c:v>0.20005226139999999</c:v>
                </c:pt>
                <c:pt idx="1570">
                  <c:v>0.20005294679999999</c:v>
                </c:pt>
                <c:pt idx="1571">
                  <c:v>0.20005170999999999</c:v>
                </c:pt>
                <c:pt idx="1572">
                  <c:v>0.200049594</c:v>
                </c:pt>
                <c:pt idx="1573">
                  <c:v>0.20004899800000001</c:v>
                </c:pt>
                <c:pt idx="1574">
                  <c:v>0.2000498027</c:v>
                </c:pt>
                <c:pt idx="1575">
                  <c:v>0.20005045830000001</c:v>
                </c:pt>
                <c:pt idx="1576">
                  <c:v>0.2000495642</c:v>
                </c:pt>
                <c:pt idx="1577">
                  <c:v>0.20005029439999999</c:v>
                </c:pt>
                <c:pt idx="1578">
                  <c:v>0.2000510395</c:v>
                </c:pt>
                <c:pt idx="1579">
                  <c:v>0.20005145669999999</c:v>
                </c:pt>
                <c:pt idx="1580">
                  <c:v>0.20005151630000001</c:v>
                </c:pt>
                <c:pt idx="1581">
                  <c:v>0.20005102459999999</c:v>
                </c:pt>
                <c:pt idx="1582">
                  <c:v>0.20005002620000001</c:v>
                </c:pt>
                <c:pt idx="1583">
                  <c:v>0.20005197820000001</c:v>
                </c:pt>
                <c:pt idx="1584">
                  <c:v>0.20005397499999999</c:v>
                </c:pt>
                <c:pt idx="1585">
                  <c:v>0.2000540495</c:v>
                </c:pt>
                <c:pt idx="1586">
                  <c:v>0.200050801</c:v>
                </c:pt>
                <c:pt idx="1587">
                  <c:v>0.20005138219999999</c:v>
                </c:pt>
                <c:pt idx="1588">
                  <c:v>0.2000514716</c:v>
                </c:pt>
                <c:pt idx="1589">
                  <c:v>0.20005084570000001</c:v>
                </c:pt>
                <c:pt idx="1590">
                  <c:v>0.2000490576</c:v>
                </c:pt>
                <c:pt idx="1591">
                  <c:v>0.20005042849999999</c:v>
                </c:pt>
                <c:pt idx="1592">
                  <c:v>0.20005123320000001</c:v>
                </c:pt>
                <c:pt idx="1593">
                  <c:v>0.20005172490000001</c:v>
                </c:pt>
                <c:pt idx="1594">
                  <c:v>0.20005172490000001</c:v>
                </c:pt>
                <c:pt idx="1595">
                  <c:v>0.200053066</c:v>
                </c:pt>
                <c:pt idx="1596">
                  <c:v>0.2000522465</c:v>
                </c:pt>
                <c:pt idx="1597">
                  <c:v>0.20005191859999999</c:v>
                </c:pt>
                <c:pt idx="1598">
                  <c:v>0.20005354289999999</c:v>
                </c:pt>
                <c:pt idx="1599">
                  <c:v>0.20005340869999999</c:v>
                </c:pt>
                <c:pt idx="1600">
                  <c:v>0.2000535578</c:v>
                </c:pt>
                <c:pt idx="1601">
                  <c:v>0.20005099479999999</c:v>
                </c:pt>
                <c:pt idx="1602">
                  <c:v>0.20005017520000001</c:v>
                </c:pt>
                <c:pt idx="1603">
                  <c:v>0.20005105440000001</c:v>
                </c:pt>
                <c:pt idx="1604">
                  <c:v>0.20005120339999999</c:v>
                </c:pt>
                <c:pt idx="1605">
                  <c:v>0.2000511438</c:v>
                </c:pt>
                <c:pt idx="1606">
                  <c:v>0.2000514716</c:v>
                </c:pt>
                <c:pt idx="1607">
                  <c:v>0.20005011559999999</c:v>
                </c:pt>
                <c:pt idx="1608">
                  <c:v>0.2000489235</c:v>
                </c:pt>
                <c:pt idx="1609">
                  <c:v>0.2000505179</c:v>
                </c:pt>
                <c:pt idx="1610">
                  <c:v>0.20005184409999999</c:v>
                </c:pt>
                <c:pt idx="1611">
                  <c:v>0.20005172490000001</c:v>
                </c:pt>
                <c:pt idx="1612">
                  <c:v>0.2000501901</c:v>
                </c:pt>
                <c:pt idx="1613">
                  <c:v>0.20005176960000001</c:v>
                </c:pt>
                <c:pt idx="1614">
                  <c:v>0.20005244019999999</c:v>
                </c:pt>
                <c:pt idx="1615">
                  <c:v>0.20005190370000001</c:v>
                </c:pt>
                <c:pt idx="1616">
                  <c:v>0.20005290210000001</c:v>
                </c:pt>
                <c:pt idx="1617">
                  <c:v>0.20005396010000001</c:v>
                </c:pt>
                <c:pt idx="1618">
                  <c:v>0.2000545114</c:v>
                </c:pt>
                <c:pt idx="1619">
                  <c:v>0.20005370680000001</c:v>
                </c:pt>
                <c:pt idx="1620">
                  <c:v>0.20005057749999999</c:v>
                </c:pt>
                <c:pt idx="1621">
                  <c:v>0.20005084570000001</c:v>
                </c:pt>
                <c:pt idx="1622">
                  <c:v>0.20005264880000001</c:v>
                </c:pt>
                <c:pt idx="1623">
                  <c:v>0.20005135239999999</c:v>
                </c:pt>
                <c:pt idx="1624">
                  <c:v>0.2000492066</c:v>
                </c:pt>
                <c:pt idx="1625">
                  <c:v>0.20004871490000001</c:v>
                </c:pt>
                <c:pt idx="1626">
                  <c:v>0.20004911719999999</c:v>
                </c:pt>
                <c:pt idx="1627">
                  <c:v>0.2000487</c:v>
                </c:pt>
                <c:pt idx="1628">
                  <c:v>0.20004992190000001</c:v>
                </c:pt>
                <c:pt idx="1629">
                  <c:v>0.20005108420000001</c:v>
                </c:pt>
                <c:pt idx="1630">
                  <c:v>0.20005258919999999</c:v>
                </c:pt>
                <c:pt idx="1631">
                  <c:v>0.20005269349999999</c:v>
                </c:pt>
                <c:pt idx="1632">
                  <c:v>0.2000513226</c:v>
                </c:pt>
                <c:pt idx="1633">
                  <c:v>0.20005154610000001</c:v>
                </c:pt>
                <c:pt idx="1634">
                  <c:v>0.2000506967</c:v>
                </c:pt>
                <c:pt idx="1635">
                  <c:v>0.20005020500000001</c:v>
                </c:pt>
                <c:pt idx="1636">
                  <c:v>0.2000502348</c:v>
                </c:pt>
                <c:pt idx="1637">
                  <c:v>0.20004883409999999</c:v>
                </c:pt>
                <c:pt idx="1638">
                  <c:v>0.20005007089999999</c:v>
                </c:pt>
                <c:pt idx="1639">
                  <c:v>0.20004937049999999</c:v>
                </c:pt>
                <c:pt idx="1640">
                  <c:v>0.20005004109999999</c:v>
                </c:pt>
                <c:pt idx="1641">
                  <c:v>0.20005156099999999</c:v>
                </c:pt>
                <c:pt idx="1642">
                  <c:v>0.2000516802</c:v>
                </c:pt>
                <c:pt idx="1643">
                  <c:v>0.20005084570000001</c:v>
                </c:pt>
                <c:pt idx="1644">
                  <c:v>0.2000511885</c:v>
                </c:pt>
                <c:pt idx="1645">
                  <c:v>0.2000517845</c:v>
                </c:pt>
                <c:pt idx="1646">
                  <c:v>0.20005226139999999</c:v>
                </c:pt>
                <c:pt idx="1647">
                  <c:v>0.20005148649999999</c:v>
                </c:pt>
                <c:pt idx="1648">
                  <c:v>0.2000509053</c:v>
                </c:pt>
                <c:pt idx="1649">
                  <c:v>0.20005093509999999</c:v>
                </c:pt>
                <c:pt idx="1650">
                  <c:v>0.2000494152</c:v>
                </c:pt>
                <c:pt idx="1651">
                  <c:v>0.2000496984</c:v>
                </c:pt>
                <c:pt idx="1652">
                  <c:v>0.2000513673</c:v>
                </c:pt>
                <c:pt idx="1653">
                  <c:v>0.20005081590000001</c:v>
                </c:pt>
                <c:pt idx="1654">
                  <c:v>0.2000505924</c:v>
                </c:pt>
                <c:pt idx="1655">
                  <c:v>0.20005007089999999</c:v>
                </c:pt>
                <c:pt idx="1656">
                  <c:v>0.20005011559999999</c:v>
                </c:pt>
                <c:pt idx="1657">
                  <c:v>0.20005089039999999</c:v>
                </c:pt>
                <c:pt idx="1658">
                  <c:v>0.2000514716</c:v>
                </c:pt>
                <c:pt idx="1659">
                  <c:v>0.20005071159999999</c:v>
                </c:pt>
                <c:pt idx="1660">
                  <c:v>0.20005050299999999</c:v>
                </c:pt>
                <c:pt idx="1661">
                  <c:v>0.2000503689</c:v>
                </c:pt>
                <c:pt idx="1662">
                  <c:v>0.20005170999999999</c:v>
                </c:pt>
                <c:pt idx="1663">
                  <c:v>0.20005297659999999</c:v>
                </c:pt>
                <c:pt idx="1664">
                  <c:v>0.2000532448</c:v>
                </c:pt>
                <c:pt idx="1665">
                  <c:v>0.20005340869999999</c:v>
                </c:pt>
                <c:pt idx="1666">
                  <c:v>0.20005297659999999</c:v>
                </c:pt>
                <c:pt idx="1667">
                  <c:v>0.2000527829</c:v>
                </c:pt>
                <c:pt idx="1668">
                  <c:v>0.20005385580000001</c:v>
                </c:pt>
                <c:pt idx="1669">
                  <c:v>0.20005428789999999</c:v>
                </c:pt>
                <c:pt idx="1670">
                  <c:v>0.20005372169999999</c:v>
                </c:pt>
                <c:pt idx="1671">
                  <c:v>0.2000547647</c:v>
                </c:pt>
                <c:pt idx="1672">
                  <c:v>0.20005375149999999</c:v>
                </c:pt>
                <c:pt idx="1673">
                  <c:v>0.20005320009999999</c:v>
                </c:pt>
                <c:pt idx="1674">
                  <c:v>0.20005208250000001</c:v>
                </c:pt>
                <c:pt idx="1675">
                  <c:v>0.20005194840000001</c:v>
                </c:pt>
                <c:pt idx="1676">
                  <c:v>0.20005264880000001</c:v>
                </c:pt>
                <c:pt idx="1677">
                  <c:v>0.2000540197</c:v>
                </c:pt>
                <c:pt idx="1678">
                  <c:v>0.20005352800000001</c:v>
                </c:pt>
                <c:pt idx="1679">
                  <c:v>0.2000501603</c:v>
                </c:pt>
                <c:pt idx="1680">
                  <c:v>0.20005063710000001</c:v>
                </c:pt>
                <c:pt idx="1681">
                  <c:v>0.20005209739999999</c:v>
                </c:pt>
                <c:pt idx="1682">
                  <c:v>0.20005254450000001</c:v>
                </c:pt>
                <c:pt idx="1683">
                  <c:v>0.2000531405</c:v>
                </c:pt>
                <c:pt idx="1684">
                  <c:v>0.20005229120000001</c:v>
                </c:pt>
                <c:pt idx="1685">
                  <c:v>0.20005148649999999</c:v>
                </c:pt>
                <c:pt idx="1686">
                  <c:v>0.20005117359999999</c:v>
                </c:pt>
                <c:pt idx="1687">
                  <c:v>0.20005156099999999</c:v>
                </c:pt>
                <c:pt idx="1688">
                  <c:v>0.2000498027</c:v>
                </c:pt>
                <c:pt idx="1689">
                  <c:v>0.20004880429999999</c:v>
                </c:pt>
                <c:pt idx="1690">
                  <c:v>0.20005030930000001</c:v>
                </c:pt>
                <c:pt idx="1691">
                  <c:v>0.2000517845</c:v>
                </c:pt>
                <c:pt idx="1692">
                  <c:v>0.20005251469999999</c:v>
                </c:pt>
                <c:pt idx="1693">
                  <c:v>0.20005209739999999</c:v>
                </c:pt>
                <c:pt idx="1694">
                  <c:v>0.2000509053</c:v>
                </c:pt>
                <c:pt idx="1695">
                  <c:v>0.20005123320000001</c:v>
                </c:pt>
                <c:pt idx="1696">
                  <c:v>0.2000513673</c:v>
                </c:pt>
                <c:pt idx="1697">
                  <c:v>0.2000533491</c:v>
                </c:pt>
                <c:pt idx="1698">
                  <c:v>0.2000540197</c:v>
                </c:pt>
                <c:pt idx="1699">
                  <c:v>0.2000535876</c:v>
                </c:pt>
                <c:pt idx="1700">
                  <c:v>0.20005434750000001</c:v>
                </c:pt>
                <c:pt idx="1701">
                  <c:v>0.2000524551</c:v>
                </c:pt>
                <c:pt idx="1702">
                  <c:v>0.20005230609999999</c:v>
                </c:pt>
                <c:pt idx="1703">
                  <c:v>0.2000523806</c:v>
                </c:pt>
                <c:pt idx="1704">
                  <c:v>0.20005418359999999</c:v>
                </c:pt>
                <c:pt idx="1705">
                  <c:v>0.2000533193</c:v>
                </c:pt>
                <c:pt idx="1706">
                  <c:v>0.20005244019999999</c:v>
                </c:pt>
                <c:pt idx="1707">
                  <c:v>0.20005308090000001</c:v>
                </c:pt>
                <c:pt idx="1708">
                  <c:v>0.20005050299999999</c:v>
                </c:pt>
                <c:pt idx="1709">
                  <c:v>0.20005127789999999</c:v>
                </c:pt>
                <c:pt idx="1710">
                  <c:v>0.2000516057</c:v>
                </c:pt>
                <c:pt idx="1711">
                  <c:v>0.20005215700000001</c:v>
                </c:pt>
                <c:pt idx="1712">
                  <c:v>0.20005176960000001</c:v>
                </c:pt>
                <c:pt idx="1713">
                  <c:v>0.2000535131</c:v>
                </c:pt>
                <c:pt idx="1714">
                  <c:v>0.2000542283</c:v>
                </c:pt>
                <c:pt idx="1715">
                  <c:v>0.2000527382</c:v>
                </c:pt>
                <c:pt idx="1716">
                  <c:v>0.2000514716</c:v>
                </c:pt>
                <c:pt idx="1717">
                  <c:v>0.20005169510000001</c:v>
                </c:pt>
                <c:pt idx="1718">
                  <c:v>0.20005199309999999</c:v>
                </c:pt>
                <c:pt idx="1719">
                  <c:v>0.2000538409</c:v>
                </c:pt>
                <c:pt idx="1720">
                  <c:v>0.2000526339</c:v>
                </c:pt>
                <c:pt idx="1721">
                  <c:v>0.2000543326</c:v>
                </c:pt>
                <c:pt idx="1722">
                  <c:v>0.20005552469999999</c:v>
                </c:pt>
                <c:pt idx="1723">
                  <c:v>0.20005488399999999</c:v>
                </c:pt>
                <c:pt idx="1724">
                  <c:v>0.2000523806</c:v>
                </c:pt>
                <c:pt idx="1725">
                  <c:v>0.2000510693</c:v>
                </c:pt>
                <c:pt idx="1726">
                  <c:v>0.20005254450000001</c:v>
                </c:pt>
                <c:pt idx="1727">
                  <c:v>0.20005285740000001</c:v>
                </c:pt>
                <c:pt idx="1728">
                  <c:v>0.2000534534</c:v>
                </c:pt>
                <c:pt idx="1729">
                  <c:v>0.20005275310000001</c:v>
                </c:pt>
                <c:pt idx="1730">
                  <c:v>0.2000544518</c:v>
                </c:pt>
                <c:pt idx="1731">
                  <c:v>0.20005524159999999</c:v>
                </c:pt>
                <c:pt idx="1732">
                  <c:v>0.20005336400000001</c:v>
                </c:pt>
                <c:pt idx="1733">
                  <c:v>0.20005226139999999</c:v>
                </c:pt>
                <c:pt idx="1734">
                  <c:v>0.20005267860000001</c:v>
                </c:pt>
                <c:pt idx="1735">
                  <c:v>0.20005206759999999</c:v>
                </c:pt>
                <c:pt idx="1736">
                  <c:v>0.2000523806</c:v>
                </c:pt>
                <c:pt idx="1737">
                  <c:v>0.20005176960000001</c:v>
                </c:pt>
                <c:pt idx="1738">
                  <c:v>0.2000511885</c:v>
                </c:pt>
                <c:pt idx="1739">
                  <c:v>0.2000516504</c:v>
                </c:pt>
                <c:pt idx="1740">
                  <c:v>0.20005230609999999</c:v>
                </c:pt>
                <c:pt idx="1741">
                  <c:v>0.20005236570000001</c:v>
                </c:pt>
                <c:pt idx="1742">
                  <c:v>0.200050801</c:v>
                </c:pt>
                <c:pt idx="1743">
                  <c:v>0.20004953440000001</c:v>
                </c:pt>
                <c:pt idx="1744">
                  <c:v>0.20004899800000001</c:v>
                </c:pt>
                <c:pt idx="1745">
                  <c:v>0.20004977290000001</c:v>
                </c:pt>
                <c:pt idx="1746">
                  <c:v>0.20005078609999999</c:v>
                </c:pt>
                <c:pt idx="1747">
                  <c:v>0.20005145669999999</c:v>
                </c:pt>
                <c:pt idx="1748">
                  <c:v>0.20004977290000001</c:v>
                </c:pt>
                <c:pt idx="1749">
                  <c:v>0.20005081590000001</c:v>
                </c:pt>
                <c:pt idx="1750">
                  <c:v>0.20005208250000001</c:v>
                </c:pt>
                <c:pt idx="1751">
                  <c:v>0.2000513673</c:v>
                </c:pt>
                <c:pt idx="1752">
                  <c:v>0.20005179940000001</c:v>
                </c:pt>
                <c:pt idx="1753">
                  <c:v>0.2000521421</c:v>
                </c:pt>
                <c:pt idx="1754">
                  <c:v>0.2000505477</c:v>
                </c:pt>
                <c:pt idx="1755">
                  <c:v>0.20005099479999999</c:v>
                </c:pt>
                <c:pt idx="1756">
                  <c:v>0.2000522166</c:v>
                </c:pt>
                <c:pt idx="1757">
                  <c:v>0.20005354289999999</c:v>
                </c:pt>
                <c:pt idx="1758">
                  <c:v>0.2000522763</c:v>
                </c:pt>
                <c:pt idx="1759">
                  <c:v>0.200050965</c:v>
                </c:pt>
                <c:pt idx="1760">
                  <c:v>0.20005060729999999</c:v>
                </c:pt>
                <c:pt idx="1761">
                  <c:v>0.20004950460000001</c:v>
                </c:pt>
                <c:pt idx="1762">
                  <c:v>0.20004971329999999</c:v>
                </c:pt>
                <c:pt idx="1763">
                  <c:v>0.20005074140000001</c:v>
                </c:pt>
                <c:pt idx="1764">
                  <c:v>0.20005173979999999</c:v>
                </c:pt>
                <c:pt idx="1765">
                  <c:v>0.20004974310000001</c:v>
                </c:pt>
                <c:pt idx="1766">
                  <c:v>0.20005013050000001</c:v>
                </c:pt>
                <c:pt idx="1767">
                  <c:v>0.20005002620000001</c:v>
                </c:pt>
                <c:pt idx="1768">
                  <c:v>0.20005141200000001</c:v>
                </c:pt>
                <c:pt idx="1769">
                  <c:v>0.2000513971</c:v>
                </c:pt>
                <c:pt idx="1770">
                  <c:v>0.20005264880000001</c:v>
                </c:pt>
                <c:pt idx="1771">
                  <c:v>0.20005381110000001</c:v>
                </c:pt>
                <c:pt idx="1772">
                  <c:v>0.20005302129999999</c:v>
                </c:pt>
                <c:pt idx="1773">
                  <c:v>0.20005361739999999</c:v>
                </c:pt>
                <c:pt idx="1774">
                  <c:v>0.20005407929999999</c:v>
                </c:pt>
                <c:pt idx="1775">
                  <c:v>0.20005348319999999</c:v>
                </c:pt>
                <c:pt idx="1776">
                  <c:v>0.2000531703</c:v>
                </c:pt>
                <c:pt idx="1777">
                  <c:v>0.20005170999999999</c:v>
                </c:pt>
                <c:pt idx="1778">
                  <c:v>0.2000494897</c:v>
                </c:pt>
                <c:pt idx="1779">
                  <c:v>0.20004954929999999</c:v>
                </c:pt>
                <c:pt idx="1780">
                  <c:v>0.20005126300000001</c:v>
                </c:pt>
                <c:pt idx="1781">
                  <c:v>0.2000519335</c:v>
                </c:pt>
                <c:pt idx="1782">
                  <c:v>0.20005181429999999</c:v>
                </c:pt>
                <c:pt idx="1783">
                  <c:v>0.20005063710000001</c:v>
                </c:pt>
                <c:pt idx="1784">
                  <c:v>0.2000516057</c:v>
                </c:pt>
                <c:pt idx="1785">
                  <c:v>0.20005247000000001</c:v>
                </c:pt>
                <c:pt idx="1786">
                  <c:v>0.20005229120000001</c:v>
                </c:pt>
                <c:pt idx="1787">
                  <c:v>0.2000526339</c:v>
                </c:pt>
                <c:pt idx="1788">
                  <c:v>0.20005066690000001</c:v>
                </c:pt>
                <c:pt idx="1789">
                  <c:v>0.20005135239999999</c:v>
                </c:pt>
                <c:pt idx="1790">
                  <c:v>0.20004977290000001</c:v>
                </c:pt>
                <c:pt idx="1791">
                  <c:v>0.20004984740000001</c:v>
                </c:pt>
                <c:pt idx="1792">
                  <c:v>0.20005084570000001</c:v>
                </c:pt>
                <c:pt idx="1793">
                  <c:v>0.20005425809999999</c:v>
                </c:pt>
                <c:pt idx="1794">
                  <c:v>0.2000559717</c:v>
                </c:pt>
                <c:pt idx="1795">
                  <c:v>0.20005385580000001</c:v>
                </c:pt>
                <c:pt idx="1796">
                  <c:v>0.20005151630000001</c:v>
                </c:pt>
                <c:pt idx="1797">
                  <c:v>0.2000512481</c:v>
                </c:pt>
                <c:pt idx="1798">
                  <c:v>0.2000526041</c:v>
                </c:pt>
                <c:pt idx="1799">
                  <c:v>0.2000515759</c:v>
                </c:pt>
                <c:pt idx="1800">
                  <c:v>0.20005105440000001</c:v>
                </c:pt>
                <c:pt idx="1801">
                  <c:v>0.20005173979999999</c:v>
                </c:pt>
                <c:pt idx="1802">
                  <c:v>0.20005398990000001</c:v>
                </c:pt>
                <c:pt idx="1803">
                  <c:v>0.20005269349999999</c:v>
                </c:pt>
                <c:pt idx="1804">
                  <c:v>0.20005375149999999</c:v>
                </c:pt>
                <c:pt idx="1805">
                  <c:v>0.2000534534</c:v>
                </c:pt>
                <c:pt idx="1806">
                  <c:v>0.20005416870000001</c:v>
                </c:pt>
                <c:pt idx="1807">
                  <c:v>0.20005348319999999</c:v>
                </c:pt>
                <c:pt idx="1808">
                  <c:v>0.20005050299999999</c:v>
                </c:pt>
                <c:pt idx="1809">
                  <c:v>0.2000475079</c:v>
                </c:pt>
                <c:pt idx="1810">
                  <c:v>0.20004855099999999</c:v>
                </c:pt>
                <c:pt idx="1811">
                  <c:v>0.20005197820000001</c:v>
                </c:pt>
                <c:pt idx="1812">
                  <c:v>0.2000527829</c:v>
                </c:pt>
                <c:pt idx="1813">
                  <c:v>0.20005381110000001</c:v>
                </c:pt>
                <c:pt idx="1814">
                  <c:v>0.20005212720000001</c:v>
                </c:pt>
                <c:pt idx="1815">
                  <c:v>0.2000521868</c:v>
                </c:pt>
                <c:pt idx="1816">
                  <c:v>0.2000503391</c:v>
                </c:pt>
                <c:pt idx="1817">
                  <c:v>0.20005135239999999</c:v>
                </c:pt>
                <c:pt idx="1818">
                  <c:v>0.2000518292</c:v>
                </c:pt>
                <c:pt idx="1819">
                  <c:v>0.20005205270000001</c:v>
                </c:pt>
                <c:pt idx="1820">
                  <c:v>0.2000497282</c:v>
                </c:pt>
                <c:pt idx="1821">
                  <c:v>0.2000492811</c:v>
                </c:pt>
                <c:pt idx="1822">
                  <c:v>0.20004960890000001</c:v>
                </c:pt>
                <c:pt idx="1823">
                  <c:v>0.2000486702</c:v>
                </c:pt>
                <c:pt idx="1824">
                  <c:v>0.20005144180000001</c:v>
                </c:pt>
                <c:pt idx="1825">
                  <c:v>0.20004850630000001</c:v>
                </c:pt>
                <c:pt idx="1826">
                  <c:v>0.20004713539999999</c:v>
                </c:pt>
                <c:pt idx="1827">
                  <c:v>0.2000477165</c:v>
                </c:pt>
                <c:pt idx="1828">
                  <c:v>0.2000501901</c:v>
                </c:pt>
                <c:pt idx="1829">
                  <c:v>0.20005089039999999</c:v>
                </c:pt>
                <c:pt idx="1830">
                  <c:v>0.200050801</c:v>
                </c:pt>
                <c:pt idx="1831">
                  <c:v>0.2000505179</c:v>
                </c:pt>
                <c:pt idx="1832">
                  <c:v>0.2000512183</c:v>
                </c:pt>
                <c:pt idx="1833">
                  <c:v>0.20004947479999999</c:v>
                </c:pt>
                <c:pt idx="1834">
                  <c:v>0.20004878940000001</c:v>
                </c:pt>
                <c:pt idx="1835">
                  <c:v>0.20005053280000001</c:v>
                </c:pt>
                <c:pt idx="1836">
                  <c:v>0.20005138219999999</c:v>
                </c:pt>
                <c:pt idx="1837">
                  <c:v>0.20005162060000001</c:v>
                </c:pt>
                <c:pt idx="1838">
                  <c:v>0.20004893839999999</c:v>
                </c:pt>
                <c:pt idx="1839">
                  <c:v>0.2000498772</c:v>
                </c:pt>
                <c:pt idx="1840">
                  <c:v>0.200051114</c:v>
                </c:pt>
                <c:pt idx="1841">
                  <c:v>0.2000511885</c:v>
                </c:pt>
                <c:pt idx="1842">
                  <c:v>0.20005109909999999</c:v>
                </c:pt>
                <c:pt idx="1843">
                  <c:v>0.2000492811</c:v>
                </c:pt>
                <c:pt idx="1844">
                  <c:v>0.20004907250000001</c:v>
                </c:pt>
                <c:pt idx="1845">
                  <c:v>0.2000506967</c:v>
                </c:pt>
                <c:pt idx="1846">
                  <c:v>0.2000500858</c:v>
                </c:pt>
                <c:pt idx="1847">
                  <c:v>0.2000491023</c:v>
                </c:pt>
                <c:pt idx="1848">
                  <c:v>0.20005048810000001</c:v>
                </c:pt>
                <c:pt idx="1849">
                  <c:v>0.20004962379999999</c:v>
                </c:pt>
                <c:pt idx="1850">
                  <c:v>0.20004960890000001</c:v>
                </c:pt>
                <c:pt idx="1851">
                  <c:v>0.200049907</c:v>
                </c:pt>
                <c:pt idx="1852">
                  <c:v>0.20004794000000001</c:v>
                </c:pt>
                <c:pt idx="1853">
                  <c:v>0.2000480741</c:v>
                </c:pt>
                <c:pt idx="1854">
                  <c:v>0.2000505924</c:v>
                </c:pt>
                <c:pt idx="1855">
                  <c:v>0.20005097990000001</c:v>
                </c:pt>
                <c:pt idx="1856">
                  <c:v>0.20005060729999999</c:v>
                </c:pt>
                <c:pt idx="1857">
                  <c:v>0.20005176960000001</c:v>
                </c:pt>
                <c:pt idx="1858">
                  <c:v>0.20004995170000001</c:v>
                </c:pt>
                <c:pt idx="1859">
                  <c:v>0.2000495642</c:v>
                </c:pt>
                <c:pt idx="1860">
                  <c:v>0.20005187390000001</c:v>
                </c:pt>
                <c:pt idx="1861">
                  <c:v>0.20005212720000001</c:v>
                </c:pt>
                <c:pt idx="1862">
                  <c:v>0.2000531703</c:v>
                </c:pt>
                <c:pt idx="1863">
                  <c:v>0.2000512928</c:v>
                </c:pt>
                <c:pt idx="1864">
                  <c:v>0.20005159080000001</c:v>
                </c:pt>
                <c:pt idx="1865">
                  <c:v>0.20005382599999999</c:v>
                </c:pt>
                <c:pt idx="1866">
                  <c:v>0.20005396010000001</c:v>
                </c:pt>
                <c:pt idx="1867">
                  <c:v>0.2000545114</c:v>
                </c:pt>
                <c:pt idx="1868">
                  <c:v>0.20005413890000001</c:v>
                </c:pt>
                <c:pt idx="1869">
                  <c:v>0.20005267860000001</c:v>
                </c:pt>
                <c:pt idx="1870">
                  <c:v>0.20005248489999999</c:v>
                </c:pt>
                <c:pt idx="1871">
                  <c:v>0.20005297659999999</c:v>
                </c:pt>
                <c:pt idx="1872">
                  <c:v>0.20005279779999999</c:v>
                </c:pt>
                <c:pt idx="1873">
                  <c:v>0.20005346830000001</c:v>
                </c:pt>
                <c:pt idx="1874">
                  <c:v>0.20005537570000001</c:v>
                </c:pt>
                <c:pt idx="1875">
                  <c:v>0.2000565976</c:v>
                </c:pt>
                <c:pt idx="1876">
                  <c:v>0.2000556141</c:v>
                </c:pt>
                <c:pt idx="1877">
                  <c:v>0.2000537366</c:v>
                </c:pt>
                <c:pt idx="1878">
                  <c:v>0.20005285740000001</c:v>
                </c:pt>
                <c:pt idx="1879">
                  <c:v>0.20005138219999999</c:v>
                </c:pt>
                <c:pt idx="1880">
                  <c:v>0.20005172490000001</c:v>
                </c:pt>
                <c:pt idx="1881">
                  <c:v>0.2000523508</c:v>
                </c:pt>
                <c:pt idx="1882">
                  <c:v>0.20005239550000001</c:v>
                </c:pt>
                <c:pt idx="1883">
                  <c:v>0.20005024969999999</c:v>
                </c:pt>
                <c:pt idx="1884">
                  <c:v>0.20005007089999999</c:v>
                </c:pt>
                <c:pt idx="1885">
                  <c:v>0.20005010070000001</c:v>
                </c:pt>
                <c:pt idx="1886">
                  <c:v>0.2000516057</c:v>
                </c:pt>
                <c:pt idx="1887">
                  <c:v>0.2000514269</c:v>
                </c:pt>
                <c:pt idx="1888">
                  <c:v>0.20005126300000001</c:v>
                </c:pt>
                <c:pt idx="1889">
                  <c:v>0.20005123320000001</c:v>
                </c:pt>
                <c:pt idx="1890">
                  <c:v>0.20005156099999999</c:v>
                </c:pt>
                <c:pt idx="1891">
                  <c:v>0.20005184409999999</c:v>
                </c:pt>
                <c:pt idx="1892">
                  <c:v>0.200052008</c:v>
                </c:pt>
                <c:pt idx="1893">
                  <c:v>0.20005197820000001</c:v>
                </c:pt>
                <c:pt idx="1894">
                  <c:v>0.2000522465</c:v>
                </c:pt>
                <c:pt idx="1895">
                  <c:v>0.2000527084</c:v>
                </c:pt>
                <c:pt idx="1896">
                  <c:v>0.2000536919</c:v>
                </c:pt>
                <c:pt idx="1897">
                  <c:v>0.20005233589999999</c:v>
                </c:pt>
                <c:pt idx="1898">
                  <c:v>0.20005172490000001</c:v>
                </c:pt>
                <c:pt idx="1899">
                  <c:v>0.20005105440000001</c:v>
                </c:pt>
                <c:pt idx="1900">
                  <c:v>0.20005020500000001</c:v>
                </c:pt>
                <c:pt idx="1901">
                  <c:v>0.20005133750000001</c:v>
                </c:pt>
                <c:pt idx="1902">
                  <c:v>0.2000511885</c:v>
                </c:pt>
                <c:pt idx="1903">
                  <c:v>0.20005184409999999</c:v>
                </c:pt>
                <c:pt idx="1904">
                  <c:v>0.20005092020000001</c:v>
                </c:pt>
                <c:pt idx="1905">
                  <c:v>0.20005251469999999</c:v>
                </c:pt>
                <c:pt idx="1906">
                  <c:v>0.2000525296</c:v>
                </c:pt>
                <c:pt idx="1907">
                  <c:v>0.20005220169999999</c:v>
                </c:pt>
                <c:pt idx="1908">
                  <c:v>0.2000522465</c:v>
                </c:pt>
                <c:pt idx="1909">
                  <c:v>0.20005294679999999</c:v>
                </c:pt>
                <c:pt idx="1910">
                  <c:v>0.20005170999999999</c:v>
                </c:pt>
                <c:pt idx="1911">
                  <c:v>0.2000522166</c:v>
                </c:pt>
                <c:pt idx="1912">
                  <c:v>0.20005300640000001</c:v>
                </c:pt>
                <c:pt idx="1913">
                  <c:v>0.20005509260000001</c:v>
                </c:pt>
                <c:pt idx="1914">
                  <c:v>0.2000545114</c:v>
                </c:pt>
                <c:pt idx="1915">
                  <c:v>0.20005029439999999</c:v>
                </c:pt>
                <c:pt idx="1916">
                  <c:v>0.20005153119999999</c:v>
                </c:pt>
                <c:pt idx="1917">
                  <c:v>0.20004875959999999</c:v>
                </c:pt>
                <c:pt idx="1918">
                  <c:v>0.20004975799999999</c:v>
                </c:pt>
                <c:pt idx="1919">
                  <c:v>0.20005074140000001</c:v>
                </c:pt>
                <c:pt idx="1920">
                  <c:v>0.2000526339</c:v>
                </c:pt>
                <c:pt idx="1921">
                  <c:v>0.20005372169999999</c:v>
                </c:pt>
                <c:pt idx="1922">
                  <c:v>0.2000528872</c:v>
                </c:pt>
                <c:pt idx="1923">
                  <c:v>0.20005443689999999</c:v>
                </c:pt>
                <c:pt idx="1924">
                  <c:v>0.20005531609999999</c:v>
                </c:pt>
                <c:pt idx="1925">
                  <c:v>0.2000527382</c:v>
                </c:pt>
                <c:pt idx="1926">
                  <c:v>0.2000502348</c:v>
                </c:pt>
                <c:pt idx="1927">
                  <c:v>0.20005017520000001</c:v>
                </c:pt>
                <c:pt idx="1928">
                  <c:v>0.200050056</c:v>
                </c:pt>
                <c:pt idx="1929">
                  <c:v>0.2000489533</c:v>
                </c:pt>
                <c:pt idx="1930">
                  <c:v>0.20004992190000001</c:v>
                </c:pt>
                <c:pt idx="1931">
                  <c:v>0.20005241039999999</c:v>
                </c:pt>
                <c:pt idx="1932">
                  <c:v>0.20005148649999999</c:v>
                </c:pt>
                <c:pt idx="1933">
                  <c:v>0.2000494897</c:v>
                </c:pt>
                <c:pt idx="1934">
                  <c:v>0.20004977290000001</c:v>
                </c:pt>
                <c:pt idx="1935">
                  <c:v>0.20005097990000001</c:v>
                </c:pt>
                <c:pt idx="1936">
                  <c:v>0.20005112890000001</c:v>
                </c:pt>
                <c:pt idx="1937">
                  <c:v>0.20005060729999999</c:v>
                </c:pt>
                <c:pt idx="1938">
                  <c:v>0.20005108420000001</c:v>
                </c:pt>
                <c:pt idx="1939">
                  <c:v>0.2000522763</c:v>
                </c:pt>
                <c:pt idx="1940">
                  <c:v>0.20005187390000001</c:v>
                </c:pt>
                <c:pt idx="1941">
                  <c:v>0.20005153119999999</c:v>
                </c:pt>
                <c:pt idx="1942">
                  <c:v>0.20005144180000001</c:v>
                </c:pt>
                <c:pt idx="1943">
                  <c:v>0.20005117359999999</c:v>
                </c:pt>
                <c:pt idx="1944">
                  <c:v>0.20005145669999999</c:v>
                </c:pt>
                <c:pt idx="1945">
                  <c:v>0.20005097990000001</c:v>
                </c:pt>
                <c:pt idx="1946">
                  <c:v>0.2000498027</c:v>
                </c:pt>
                <c:pt idx="1947">
                  <c:v>0.20004954929999999</c:v>
                </c:pt>
                <c:pt idx="1948">
                  <c:v>0.20004968349999999</c:v>
                </c:pt>
                <c:pt idx="1949">
                  <c:v>0.20005002620000001</c:v>
                </c:pt>
                <c:pt idx="1950">
                  <c:v>0.20004932580000001</c:v>
                </c:pt>
                <c:pt idx="1951">
                  <c:v>0.2000512183</c:v>
                </c:pt>
                <c:pt idx="1952">
                  <c:v>0.2000490576</c:v>
                </c:pt>
                <c:pt idx="1953">
                  <c:v>0.20005057749999999</c:v>
                </c:pt>
                <c:pt idx="1954">
                  <c:v>0.20005166529999999</c:v>
                </c:pt>
                <c:pt idx="1955">
                  <c:v>0.20005247000000001</c:v>
                </c:pt>
                <c:pt idx="1956">
                  <c:v>0.20005190370000001</c:v>
                </c:pt>
                <c:pt idx="1957">
                  <c:v>0.20005162060000001</c:v>
                </c:pt>
                <c:pt idx="1958">
                  <c:v>0.20005138219999999</c:v>
                </c:pt>
                <c:pt idx="1959">
                  <c:v>0.20004995170000001</c:v>
                </c:pt>
                <c:pt idx="1960">
                  <c:v>0.20004989209999999</c:v>
                </c:pt>
                <c:pt idx="1961">
                  <c:v>0.2000516504</c:v>
                </c:pt>
                <c:pt idx="1962">
                  <c:v>0.20005287229999999</c:v>
                </c:pt>
                <c:pt idx="1963">
                  <c:v>0.20005321500000001</c:v>
                </c:pt>
                <c:pt idx="1964">
                  <c:v>0.20005179940000001</c:v>
                </c:pt>
                <c:pt idx="1965">
                  <c:v>0.20005141200000001</c:v>
                </c:pt>
                <c:pt idx="1966">
                  <c:v>0.20005074140000001</c:v>
                </c:pt>
                <c:pt idx="1967">
                  <c:v>0.2000517547</c:v>
                </c:pt>
                <c:pt idx="1968">
                  <c:v>0.2000501603</c:v>
                </c:pt>
                <c:pt idx="1969">
                  <c:v>0.2000481784</c:v>
                </c:pt>
                <c:pt idx="1970">
                  <c:v>0.20004795489999999</c:v>
                </c:pt>
                <c:pt idx="1971">
                  <c:v>0.2000494152</c:v>
                </c:pt>
                <c:pt idx="1972">
                  <c:v>0.20004804430000001</c:v>
                </c:pt>
                <c:pt idx="1973">
                  <c:v>0.2000484169</c:v>
                </c:pt>
                <c:pt idx="1974">
                  <c:v>0.20005030930000001</c:v>
                </c:pt>
                <c:pt idx="1975">
                  <c:v>0.20005048810000001</c:v>
                </c:pt>
                <c:pt idx="1976">
                  <c:v>0.20005084570000001</c:v>
                </c:pt>
                <c:pt idx="1977">
                  <c:v>0.20005170999999999</c:v>
                </c:pt>
                <c:pt idx="1978">
                  <c:v>0.20005264880000001</c:v>
                </c:pt>
                <c:pt idx="1979">
                  <c:v>0.20005325970000001</c:v>
                </c:pt>
                <c:pt idx="1980">
                  <c:v>0.2000522763</c:v>
                </c:pt>
                <c:pt idx="1981">
                  <c:v>0.20005463060000001</c:v>
                </c:pt>
                <c:pt idx="1982">
                  <c:v>0.2000538707</c:v>
                </c:pt>
                <c:pt idx="1983">
                  <c:v>0.2000506222</c:v>
                </c:pt>
                <c:pt idx="1984">
                  <c:v>0.20005081590000001</c:v>
                </c:pt>
                <c:pt idx="1985">
                  <c:v>0.20005109909999999</c:v>
                </c:pt>
                <c:pt idx="1986">
                  <c:v>0.20005063710000001</c:v>
                </c:pt>
                <c:pt idx="1987">
                  <c:v>0.20005021989999999</c:v>
                </c:pt>
                <c:pt idx="1988">
                  <c:v>0.20005002620000001</c:v>
                </c:pt>
                <c:pt idx="1989">
                  <c:v>0.2000539154</c:v>
                </c:pt>
                <c:pt idx="1990">
                  <c:v>0.20005410909999999</c:v>
                </c:pt>
                <c:pt idx="1991">
                  <c:v>0.20005251469999999</c:v>
                </c:pt>
                <c:pt idx="1992">
                  <c:v>0.20005217189999999</c:v>
                </c:pt>
                <c:pt idx="1993">
                  <c:v>0.20005081590000001</c:v>
                </c:pt>
                <c:pt idx="1994">
                  <c:v>0.2000512183</c:v>
                </c:pt>
                <c:pt idx="1995">
                  <c:v>0.20005145669999999</c:v>
                </c:pt>
                <c:pt idx="1996">
                  <c:v>0.2000501901</c:v>
                </c:pt>
                <c:pt idx="1997">
                  <c:v>0.20005130769999999</c:v>
                </c:pt>
                <c:pt idx="1998">
                  <c:v>0.2000510395</c:v>
                </c:pt>
                <c:pt idx="1999">
                  <c:v>0.20004962379999999</c:v>
                </c:pt>
                <c:pt idx="2000">
                  <c:v>0.2000493109</c:v>
                </c:pt>
                <c:pt idx="2001">
                  <c:v>0.2000494897</c:v>
                </c:pt>
                <c:pt idx="2002">
                  <c:v>0.20004971329999999</c:v>
                </c:pt>
                <c:pt idx="2003">
                  <c:v>0.200049594</c:v>
                </c:pt>
                <c:pt idx="2004">
                  <c:v>0.20005078609999999</c:v>
                </c:pt>
                <c:pt idx="2005">
                  <c:v>0.2000510395</c:v>
                </c:pt>
                <c:pt idx="2006">
                  <c:v>0.20005153119999999</c:v>
                </c:pt>
                <c:pt idx="2007">
                  <c:v>0.20004966860000001</c:v>
                </c:pt>
                <c:pt idx="2008">
                  <c:v>0.20004865529999999</c:v>
                </c:pt>
                <c:pt idx="2009">
                  <c:v>0.20005021989999999</c:v>
                </c:pt>
                <c:pt idx="2010">
                  <c:v>0.20005173979999999</c:v>
                </c:pt>
                <c:pt idx="2011">
                  <c:v>0.20005126300000001</c:v>
                </c:pt>
                <c:pt idx="2012">
                  <c:v>0.20004981760000001</c:v>
                </c:pt>
                <c:pt idx="2013">
                  <c:v>0.200050801</c:v>
                </c:pt>
                <c:pt idx="2014">
                  <c:v>0.20005133750000001</c:v>
                </c:pt>
                <c:pt idx="2015">
                  <c:v>0.20005144180000001</c:v>
                </c:pt>
                <c:pt idx="2016">
                  <c:v>0.20005092020000001</c:v>
                </c:pt>
                <c:pt idx="2017">
                  <c:v>0.20005130769999999</c:v>
                </c:pt>
                <c:pt idx="2018">
                  <c:v>0.20004880429999999</c:v>
                </c:pt>
                <c:pt idx="2019">
                  <c:v>0.20004864040000001</c:v>
                </c:pt>
                <c:pt idx="2020">
                  <c:v>0.20005050299999999</c:v>
                </c:pt>
                <c:pt idx="2021">
                  <c:v>0.2000516802</c:v>
                </c:pt>
                <c:pt idx="2022">
                  <c:v>0.20005188879999999</c:v>
                </c:pt>
                <c:pt idx="2023">
                  <c:v>0.20005257430000001</c:v>
                </c:pt>
                <c:pt idx="2024">
                  <c:v>0.2000550777</c:v>
                </c:pt>
                <c:pt idx="2025">
                  <c:v>0.2000535131</c:v>
                </c:pt>
                <c:pt idx="2026">
                  <c:v>0.20005153119999999</c:v>
                </c:pt>
                <c:pt idx="2027">
                  <c:v>0.2000510097</c:v>
                </c:pt>
                <c:pt idx="2028">
                  <c:v>0.20005470510000001</c:v>
                </c:pt>
                <c:pt idx="2029">
                  <c:v>0.20005403460000001</c:v>
                </c:pt>
                <c:pt idx="2030">
                  <c:v>0.20004954929999999</c:v>
                </c:pt>
                <c:pt idx="2031">
                  <c:v>0.20005173979999999</c:v>
                </c:pt>
                <c:pt idx="2032">
                  <c:v>0.20005333419999999</c:v>
                </c:pt>
                <c:pt idx="2033">
                  <c:v>0.20005220169999999</c:v>
                </c:pt>
                <c:pt idx="2034">
                  <c:v>0.20004908739999999</c:v>
                </c:pt>
                <c:pt idx="2035">
                  <c:v>0.20005162060000001</c:v>
                </c:pt>
                <c:pt idx="2036">
                  <c:v>0.2000516504</c:v>
                </c:pt>
                <c:pt idx="2037">
                  <c:v>0.2000506967</c:v>
                </c:pt>
                <c:pt idx="2038">
                  <c:v>0.20004808900000001</c:v>
                </c:pt>
                <c:pt idx="2039">
                  <c:v>0.2000507265</c:v>
                </c:pt>
                <c:pt idx="2040">
                  <c:v>0.20005315539999999</c:v>
                </c:pt>
                <c:pt idx="2041">
                  <c:v>0.2000503689</c:v>
                </c:pt>
                <c:pt idx="2042">
                  <c:v>0.20004765690000001</c:v>
                </c:pt>
                <c:pt idx="2043">
                  <c:v>0.20004871490000001</c:v>
                </c:pt>
                <c:pt idx="2044">
                  <c:v>0.20004957910000001</c:v>
                </c:pt>
                <c:pt idx="2045">
                  <c:v>0.20004834229999999</c:v>
                </c:pt>
                <c:pt idx="2046">
                  <c:v>0.20005007089999999</c:v>
                </c:pt>
                <c:pt idx="2047">
                  <c:v>0.2000521421</c:v>
                </c:pt>
                <c:pt idx="2048">
                  <c:v>0.20005014539999999</c:v>
                </c:pt>
                <c:pt idx="2049">
                  <c:v>0.2000492364</c:v>
                </c:pt>
                <c:pt idx="2050">
                  <c:v>0.20005360250000001</c:v>
                </c:pt>
                <c:pt idx="2051">
                  <c:v>0.20005524159999999</c:v>
                </c:pt>
                <c:pt idx="2052">
                  <c:v>0.20005170999999999</c:v>
                </c:pt>
                <c:pt idx="2053">
                  <c:v>0.20005086059999999</c:v>
                </c:pt>
                <c:pt idx="2054">
                  <c:v>0.20005354289999999</c:v>
                </c:pt>
                <c:pt idx="2055">
                  <c:v>0.200054124</c:v>
                </c:pt>
                <c:pt idx="2056">
                  <c:v>0.20005127789999999</c:v>
                </c:pt>
                <c:pt idx="2057">
                  <c:v>0.20004953440000001</c:v>
                </c:pt>
                <c:pt idx="2058">
                  <c:v>0.20005112890000001</c:v>
                </c:pt>
                <c:pt idx="2059">
                  <c:v>0.2000519633</c:v>
                </c:pt>
                <c:pt idx="2060">
                  <c:v>0.2000493854</c:v>
                </c:pt>
                <c:pt idx="2061">
                  <c:v>0.20004929599999999</c:v>
                </c:pt>
                <c:pt idx="2062">
                  <c:v>0.2000494897</c:v>
                </c:pt>
                <c:pt idx="2063">
                  <c:v>0.20005115870000001</c:v>
                </c:pt>
                <c:pt idx="2064">
                  <c:v>0.2000489533</c:v>
                </c:pt>
                <c:pt idx="2065">
                  <c:v>0.20004992190000001</c:v>
                </c:pt>
                <c:pt idx="2066">
                  <c:v>0.20005093509999999</c:v>
                </c:pt>
                <c:pt idx="2067">
                  <c:v>0.20005066690000001</c:v>
                </c:pt>
                <c:pt idx="2068">
                  <c:v>0.20004872979999999</c:v>
                </c:pt>
                <c:pt idx="2069">
                  <c:v>0.20004932580000001</c:v>
                </c:pt>
                <c:pt idx="2070">
                  <c:v>0.20005303620000001</c:v>
                </c:pt>
                <c:pt idx="2071">
                  <c:v>0.2000544816</c:v>
                </c:pt>
                <c:pt idx="2072">
                  <c:v>0.2000513971</c:v>
                </c:pt>
                <c:pt idx="2073">
                  <c:v>0.20005249980000001</c:v>
                </c:pt>
                <c:pt idx="2074">
                  <c:v>0.20005302129999999</c:v>
                </c:pt>
                <c:pt idx="2075">
                  <c:v>0.20005115870000001</c:v>
                </c:pt>
                <c:pt idx="2076">
                  <c:v>0.20005068179999999</c:v>
                </c:pt>
                <c:pt idx="2077">
                  <c:v>0.20005148649999999</c:v>
                </c:pt>
                <c:pt idx="2078">
                  <c:v>0.2000519633</c:v>
                </c:pt>
                <c:pt idx="2079">
                  <c:v>0.2000505179</c:v>
                </c:pt>
                <c:pt idx="2080">
                  <c:v>0.2000479698</c:v>
                </c:pt>
                <c:pt idx="2081">
                  <c:v>0.20004960890000001</c:v>
                </c:pt>
                <c:pt idx="2082">
                  <c:v>0.2000528872</c:v>
                </c:pt>
                <c:pt idx="2083">
                  <c:v>0.20005071159999999</c:v>
                </c:pt>
                <c:pt idx="2084">
                  <c:v>0.20005013050000001</c:v>
                </c:pt>
                <c:pt idx="2085">
                  <c:v>0.20005275310000001</c:v>
                </c:pt>
                <c:pt idx="2086">
                  <c:v>0.20005287229999999</c:v>
                </c:pt>
                <c:pt idx="2087">
                  <c:v>0.20005282760000001</c:v>
                </c:pt>
                <c:pt idx="2088">
                  <c:v>0.2000515014</c:v>
                </c:pt>
                <c:pt idx="2089">
                  <c:v>0.20005086059999999</c:v>
                </c:pt>
                <c:pt idx="2090">
                  <c:v>0.2000510097</c:v>
                </c:pt>
                <c:pt idx="2091">
                  <c:v>0.20005002620000001</c:v>
                </c:pt>
                <c:pt idx="2092">
                  <c:v>0.2000503689</c:v>
                </c:pt>
                <c:pt idx="2093">
                  <c:v>0.2000527382</c:v>
                </c:pt>
                <c:pt idx="2094">
                  <c:v>0.2000519633</c:v>
                </c:pt>
                <c:pt idx="2095">
                  <c:v>0.2000512928</c:v>
                </c:pt>
                <c:pt idx="2096">
                  <c:v>0.2000514269</c:v>
                </c:pt>
                <c:pt idx="2097">
                  <c:v>0.20005410909999999</c:v>
                </c:pt>
                <c:pt idx="2098">
                  <c:v>0.2000540197</c:v>
                </c:pt>
                <c:pt idx="2099">
                  <c:v>0.2000524551</c:v>
                </c:pt>
                <c:pt idx="2100">
                  <c:v>0.20005092020000001</c:v>
                </c:pt>
                <c:pt idx="2101">
                  <c:v>0.200050801</c:v>
                </c:pt>
                <c:pt idx="2102">
                  <c:v>0.20005039869999999</c:v>
                </c:pt>
                <c:pt idx="2103">
                  <c:v>0.20004801450000001</c:v>
                </c:pt>
                <c:pt idx="2104">
                  <c:v>0.20004943010000001</c:v>
                </c:pt>
                <c:pt idx="2105">
                  <c:v>0.20005148649999999</c:v>
                </c:pt>
                <c:pt idx="2106">
                  <c:v>0.2000492066</c:v>
                </c:pt>
                <c:pt idx="2107">
                  <c:v>0.2000479698</c:v>
                </c:pt>
                <c:pt idx="2108">
                  <c:v>0.20004965359999999</c:v>
                </c:pt>
                <c:pt idx="2109">
                  <c:v>0.2000501603</c:v>
                </c:pt>
                <c:pt idx="2110">
                  <c:v>0.20005053280000001</c:v>
                </c:pt>
                <c:pt idx="2111">
                  <c:v>0.20005075629999999</c:v>
                </c:pt>
                <c:pt idx="2112">
                  <c:v>0.2000517845</c:v>
                </c:pt>
                <c:pt idx="2113">
                  <c:v>0.200056076</c:v>
                </c:pt>
                <c:pt idx="2114">
                  <c:v>0.20005463060000001</c:v>
                </c:pt>
                <c:pt idx="2115">
                  <c:v>0.2000517547</c:v>
                </c:pt>
                <c:pt idx="2116">
                  <c:v>0.20005406440000001</c:v>
                </c:pt>
                <c:pt idx="2117">
                  <c:v>0.20005516709999999</c:v>
                </c:pt>
                <c:pt idx="2118">
                  <c:v>0.2000521868</c:v>
                </c:pt>
                <c:pt idx="2119">
                  <c:v>0.20004995170000001</c:v>
                </c:pt>
                <c:pt idx="2120">
                  <c:v>0.20005078609999999</c:v>
                </c:pt>
                <c:pt idx="2121">
                  <c:v>0.2000503391</c:v>
                </c:pt>
                <c:pt idx="2122">
                  <c:v>0.20005099479999999</c:v>
                </c:pt>
                <c:pt idx="2123">
                  <c:v>0.2000510395</c:v>
                </c:pt>
                <c:pt idx="2124">
                  <c:v>0.2000535876</c:v>
                </c:pt>
                <c:pt idx="2125">
                  <c:v>0.20005261899999999</c:v>
                </c:pt>
                <c:pt idx="2126">
                  <c:v>0.20005095010000001</c:v>
                </c:pt>
                <c:pt idx="2127">
                  <c:v>0.20004950460000001</c:v>
                </c:pt>
                <c:pt idx="2128">
                  <c:v>0.2000509053</c:v>
                </c:pt>
                <c:pt idx="2129">
                  <c:v>0.20005247000000001</c:v>
                </c:pt>
                <c:pt idx="2130">
                  <c:v>0.20005021989999999</c:v>
                </c:pt>
                <c:pt idx="2131">
                  <c:v>0.2000507265</c:v>
                </c:pt>
                <c:pt idx="2132">
                  <c:v>0.2000512481</c:v>
                </c:pt>
                <c:pt idx="2133">
                  <c:v>0.20005039869999999</c:v>
                </c:pt>
                <c:pt idx="2134">
                  <c:v>0.2000484169</c:v>
                </c:pt>
                <c:pt idx="2135">
                  <c:v>0.20005112890000001</c:v>
                </c:pt>
                <c:pt idx="2136">
                  <c:v>0.20005300640000001</c:v>
                </c:pt>
                <c:pt idx="2137">
                  <c:v>0.2000505179</c:v>
                </c:pt>
                <c:pt idx="2138">
                  <c:v>0.20005053280000001</c:v>
                </c:pt>
                <c:pt idx="2139">
                  <c:v>0.20005127789999999</c:v>
                </c:pt>
                <c:pt idx="2140">
                  <c:v>0.2000547349</c:v>
                </c:pt>
                <c:pt idx="2141">
                  <c:v>0.20005247000000001</c:v>
                </c:pt>
                <c:pt idx="2142">
                  <c:v>0.20005075629999999</c:v>
                </c:pt>
                <c:pt idx="2143">
                  <c:v>0.20005068179999999</c:v>
                </c:pt>
                <c:pt idx="2144">
                  <c:v>0.20005133750000001</c:v>
                </c:pt>
                <c:pt idx="2145">
                  <c:v>0.20005126300000001</c:v>
                </c:pt>
                <c:pt idx="2146">
                  <c:v>0.2000516504</c:v>
                </c:pt>
                <c:pt idx="2147">
                  <c:v>0.20005418359999999</c:v>
                </c:pt>
                <c:pt idx="2148">
                  <c:v>0.20005431770000001</c:v>
                </c:pt>
                <c:pt idx="2149">
                  <c:v>0.2000502646</c:v>
                </c:pt>
                <c:pt idx="2150">
                  <c:v>0.20005205270000001</c:v>
                </c:pt>
                <c:pt idx="2151">
                  <c:v>0.2000545859</c:v>
                </c:pt>
                <c:pt idx="2152">
                  <c:v>0.2000538707</c:v>
                </c:pt>
                <c:pt idx="2153">
                  <c:v>0.20005181429999999</c:v>
                </c:pt>
                <c:pt idx="2154">
                  <c:v>0.2000510097</c:v>
                </c:pt>
                <c:pt idx="2155">
                  <c:v>0.2000524551</c:v>
                </c:pt>
                <c:pt idx="2156">
                  <c:v>0.2000510097</c:v>
                </c:pt>
                <c:pt idx="2157">
                  <c:v>0.20004960890000001</c:v>
                </c:pt>
                <c:pt idx="2158">
                  <c:v>0.2000500113</c:v>
                </c:pt>
                <c:pt idx="2159">
                  <c:v>0.20005275310000001</c:v>
                </c:pt>
                <c:pt idx="2160">
                  <c:v>0.20005102459999999</c:v>
                </c:pt>
                <c:pt idx="2161">
                  <c:v>0.2000491321</c:v>
                </c:pt>
                <c:pt idx="2162">
                  <c:v>0.20004992190000001</c:v>
                </c:pt>
                <c:pt idx="2163">
                  <c:v>0.20005141200000001</c:v>
                </c:pt>
                <c:pt idx="2164">
                  <c:v>0.20004773140000001</c:v>
                </c:pt>
                <c:pt idx="2165">
                  <c:v>0.20004801450000001</c:v>
                </c:pt>
                <c:pt idx="2166">
                  <c:v>0.20005217189999999</c:v>
                </c:pt>
                <c:pt idx="2167">
                  <c:v>0.2000504434</c:v>
                </c:pt>
                <c:pt idx="2168">
                  <c:v>0.20004919169999999</c:v>
                </c:pt>
                <c:pt idx="2169">
                  <c:v>0.20004896820000001</c:v>
                </c:pt>
                <c:pt idx="2170">
                  <c:v>0.2000521868</c:v>
                </c:pt>
                <c:pt idx="2171">
                  <c:v>0.20005454119999999</c:v>
                </c:pt>
                <c:pt idx="2172">
                  <c:v>0.20005382599999999</c:v>
                </c:pt>
                <c:pt idx="2173">
                  <c:v>0.200051859</c:v>
                </c:pt>
                <c:pt idx="2174">
                  <c:v>0.2000544071</c:v>
                </c:pt>
                <c:pt idx="2175">
                  <c:v>0.2000545859</c:v>
                </c:pt>
                <c:pt idx="2176">
                  <c:v>0.20005141200000001</c:v>
                </c:pt>
                <c:pt idx="2177">
                  <c:v>0.20005156099999999</c:v>
                </c:pt>
                <c:pt idx="2178">
                  <c:v>0.20005360250000001</c:v>
                </c:pt>
                <c:pt idx="2179">
                  <c:v>0.200054124</c:v>
                </c:pt>
                <c:pt idx="2180">
                  <c:v>0.20005120339999999</c:v>
                </c:pt>
                <c:pt idx="2181">
                  <c:v>0.2000506967</c:v>
                </c:pt>
                <c:pt idx="2182">
                  <c:v>0.20005181429999999</c:v>
                </c:pt>
                <c:pt idx="2183">
                  <c:v>0.2000516057</c:v>
                </c:pt>
                <c:pt idx="2184">
                  <c:v>0.20005068179999999</c:v>
                </c:pt>
                <c:pt idx="2185">
                  <c:v>0.20005095010000001</c:v>
                </c:pt>
                <c:pt idx="2186">
                  <c:v>0.20005163549999999</c:v>
                </c:pt>
                <c:pt idx="2187">
                  <c:v>0.2000505179</c:v>
                </c:pt>
                <c:pt idx="2188">
                  <c:v>0.2000502646</c:v>
                </c:pt>
                <c:pt idx="2189">
                  <c:v>0.20005287229999999</c:v>
                </c:pt>
                <c:pt idx="2190">
                  <c:v>0.20005181429999999</c:v>
                </c:pt>
                <c:pt idx="2191">
                  <c:v>0.2000495642</c:v>
                </c:pt>
                <c:pt idx="2192">
                  <c:v>0.200050965</c:v>
                </c:pt>
                <c:pt idx="2193">
                  <c:v>0.2000516057</c:v>
                </c:pt>
                <c:pt idx="2194">
                  <c:v>0.2000531703</c:v>
                </c:pt>
                <c:pt idx="2195">
                  <c:v>0.20005021989999999</c:v>
                </c:pt>
                <c:pt idx="2196">
                  <c:v>0.20004914700000001</c:v>
                </c:pt>
                <c:pt idx="2197">
                  <c:v>0.20005120339999999</c:v>
                </c:pt>
                <c:pt idx="2198">
                  <c:v>0.20005220169999999</c:v>
                </c:pt>
                <c:pt idx="2199">
                  <c:v>0.2000503391</c:v>
                </c:pt>
                <c:pt idx="2200">
                  <c:v>0.2000488788</c:v>
                </c:pt>
                <c:pt idx="2201">
                  <c:v>0.20005166529999999</c:v>
                </c:pt>
                <c:pt idx="2202">
                  <c:v>0.2000524551</c:v>
                </c:pt>
                <c:pt idx="2203">
                  <c:v>0.20005130769999999</c:v>
                </c:pt>
                <c:pt idx="2204">
                  <c:v>0.200050652</c:v>
                </c:pt>
                <c:pt idx="2205">
                  <c:v>0.20005275310000001</c:v>
                </c:pt>
                <c:pt idx="2206">
                  <c:v>0.20005099479999999</c:v>
                </c:pt>
                <c:pt idx="2207">
                  <c:v>0.20004943010000001</c:v>
                </c:pt>
                <c:pt idx="2208">
                  <c:v>0.20005151630000001</c:v>
                </c:pt>
                <c:pt idx="2209">
                  <c:v>0.20005108420000001</c:v>
                </c:pt>
                <c:pt idx="2210">
                  <c:v>0.20005126300000001</c:v>
                </c:pt>
                <c:pt idx="2211">
                  <c:v>0.2000508755</c:v>
                </c:pt>
                <c:pt idx="2212">
                  <c:v>0.2000517845</c:v>
                </c:pt>
                <c:pt idx="2213">
                  <c:v>0.2000527084</c:v>
                </c:pt>
                <c:pt idx="2214">
                  <c:v>0.20005381110000001</c:v>
                </c:pt>
                <c:pt idx="2215">
                  <c:v>0.20005153119999999</c:v>
                </c:pt>
                <c:pt idx="2216">
                  <c:v>0.20005364719999999</c:v>
                </c:pt>
                <c:pt idx="2217">
                  <c:v>0.2000545114</c:v>
                </c:pt>
                <c:pt idx="2218">
                  <c:v>0.2000533491</c:v>
                </c:pt>
                <c:pt idx="2219">
                  <c:v>0.20005248489999999</c:v>
                </c:pt>
                <c:pt idx="2220">
                  <c:v>0.200052917</c:v>
                </c:pt>
                <c:pt idx="2221">
                  <c:v>0.20005151630000001</c:v>
                </c:pt>
                <c:pt idx="2222">
                  <c:v>0.2000511438</c:v>
                </c:pt>
                <c:pt idx="2223">
                  <c:v>0.20005154610000001</c:v>
                </c:pt>
                <c:pt idx="2224">
                  <c:v>0.2000517547</c:v>
                </c:pt>
                <c:pt idx="2225">
                  <c:v>0.20004986229999999</c:v>
                </c:pt>
                <c:pt idx="2226">
                  <c:v>0.2000512928</c:v>
                </c:pt>
                <c:pt idx="2227">
                  <c:v>0.20005315539999999</c:v>
                </c:pt>
                <c:pt idx="2228">
                  <c:v>0.20005363230000001</c:v>
                </c:pt>
                <c:pt idx="2229">
                  <c:v>0.20005321500000001</c:v>
                </c:pt>
                <c:pt idx="2230">
                  <c:v>0.2000522465</c:v>
                </c:pt>
                <c:pt idx="2231">
                  <c:v>0.20005425809999999</c:v>
                </c:pt>
                <c:pt idx="2232">
                  <c:v>0.20005202289999999</c:v>
                </c:pt>
                <c:pt idx="2233">
                  <c:v>0.200048849</c:v>
                </c:pt>
                <c:pt idx="2234">
                  <c:v>0.2000492066</c:v>
                </c:pt>
                <c:pt idx="2235">
                  <c:v>0.2000498027</c:v>
                </c:pt>
                <c:pt idx="2236">
                  <c:v>0.20005162060000001</c:v>
                </c:pt>
                <c:pt idx="2237">
                  <c:v>0.20005056260000001</c:v>
                </c:pt>
                <c:pt idx="2238">
                  <c:v>0.20005086059999999</c:v>
                </c:pt>
                <c:pt idx="2239">
                  <c:v>0.20005123320000001</c:v>
                </c:pt>
                <c:pt idx="2240">
                  <c:v>0.20005075629999999</c:v>
                </c:pt>
                <c:pt idx="2241">
                  <c:v>0.20005159080000001</c:v>
                </c:pt>
                <c:pt idx="2242">
                  <c:v>0.20005172490000001</c:v>
                </c:pt>
                <c:pt idx="2243">
                  <c:v>0.20005029439999999</c:v>
                </c:pt>
                <c:pt idx="2244">
                  <c:v>0.20005084570000001</c:v>
                </c:pt>
                <c:pt idx="2245">
                  <c:v>0.20005322989999999</c:v>
                </c:pt>
                <c:pt idx="2246">
                  <c:v>0.2000515014</c:v>
                </c:pt>
                <c:pt idx="2247">
                  <c:v>0.20005089039999999</c:v>
                </c:pt>
                <c:pt idx="2248">
                  <c:v>0.20005117359999999</c:v>
                </c:pt>
                <c:pt idx="2249">
                  <c:v>0.20005078609999999</c:v>
                </c:pt>
                <c:pt idx="2250">
                  <c:v>0.20005208250000001</c:v>
                </c:pt>
                <c:pt idx="2251">
                  <c:v>0.2000505924</c:v>
                </c:pt>
                <c:pt idx="2252">
                  <c:v>0.2000493109</c:v>
                </c:pt>
                <c:pt idx="2253">
                  <c:v>0.20004898309999999</c:v>
                </c:pt>
                <c:pt idx="2254">
                  <c:v>0.20005247000000001</c:v>
                </c:pt>
                <c:pt idx="2255">
                  <c:v>0.2000522465</c:v>
                </c:pt>
                <c:pt idx="2256">
                  <c:v>0.20005020500000001</c:v>
                </c:pt>
                <c:pt idx="2257">
                  <c:v>0.2000501603</c:v>
                </c:pt>
                <c:pt idx="2258">
                  <c:v>0.20004880429999999</c:v>
                </c:pt>
                <c:pt idx="2259">
                  <c:v>0.20004881920000001</c:v>
                </c:pt>
                <c:pt idx="2260">
                  <c:v>0.200050801</c:v>
                </c:pt>
                <c:pt idx="2261">
                  <c:v>0.20004989209999999</c:v>
                </c:pt>
                <c:pt idx="2262">
                  <c:v>0.20004966860000001</c:v>
                </c:pt>
                <c:pt idx="2263">
                  <c:v>0.20005002620000001</c:v>
                </c:pt>
                <c:pt idx="2264">
                  <c:v>0.20004937049999999</c:v>
                </c:pt>
                <c:pt idx="2265">
                  <c:v>0.20005244019999999</c:v>
                </c:pt>
                <c:pt idx="2266">
                  <c:v>0.20005159080000001</c:v>
                </c:pt>
                <c:pt idx="2267">
                  <c:v>0.20004993679999999</c:v>
                </c:pt>
                <c:pt idx="2268">
                  <c:v>0.20005093509999999</c:v>
                </c:pt>
                <c:pt idx="2269">
                  <c:v>0.20005032419999999</c:v>
                </c:pt>
                <c:pt idx="2270">
                  <c:v>0.20005159080000001</c:v>
                </c:pt>
                <c:pt idx="2271">
                  <c:v>0.20005141200000001</c:v>
                </c:pt>
                <c:pt idx="2272">
                  <c:v>0.20005248489999999</c:v>
                </c:pt>
                <c:pt idx="2273">
                  <c:v>0.20005241039999999</c:v>
                </c:pt>
                <c:pt idx="2274">
                  <c:v>0.20005287229999999</c:v>
                </c:pt>
                <c:pt idx="2275">
                  <c:v>0.20005418359999999</c:v>
                </c:pt>
                <c:pt idx="2276">
                  <c:v>0.2000521421</c:v>
                </c:pt>
                <c:pt idx="2277">
                  <c:v>0.20005112890000001</c:v>
                </c:pt>
                <c:pt idx="2278">
                  <c:v>0.20004974310000001</c:v>
                </c:pt>
                <c:pt idx="2279">
                  <c:v>0.20005446669999999</c:v>
                </c:pt>
                <c:pt idx="2280">
                  <c:v>0.20005527140000001</c:v>
                </c:pt>
                <c:pt idx="2281">
                  <c:v>0.2000533789</c:v>
                </c:pt>
                <c:pt idx="2282">
                  <c:v>0.2000526041</c:v>
                </c:pt>
                <c:pt idx="2283">
                  <c:v>0.20005220169999999</c:v>
                </c:pt>
                <c:pt idx="2284">
                  <c:v>0.20005029439999999</c:v>
                </c:pt>
                <c:pt idx="2285">
                  <c:v>0.2000487745</c:v>
                </c:pt>
                <c:pt idx="2286">
                  <c:v>0.2000494599</c:v>
                </c:pt>
                <c:pt idx="2287">
                  <c:v>0.20005144180000001</c:v>
                </c:pt>
                <c:pt idx="2288">
                  <c:v>0.20005367700000001</c:v>
                </c:pt>
                <c:pt idx="2289">
                  <c:v>0.20005170999999999</c:v>
                </c:pt>
                <c:pt idx="2290">
                  <c:v>0.20005153119999999</c:v>
                </c:pt>
                <c:pt idx="2291">
                  <c:v>0.20005398990000001</c:v>
                </c:pt>
                <c:pt idx="2292">
                  <c:v>0.20005379619999999</c:v>
                </c:pt>
                <c:pt idx="2293">
                  <c:v>0.20005232100000001</c:v>
                </c:pt>
                <c:pt idx="2294">
                  <c:v>0.2000536919</c:v>
                </c:pt>
                <c:pt idx="2295">
                  <c:v>0.20005348319999999</c:v>
                </c:pt>
                <c:pt idx="2296">
                  <c:v>0.20005244019999999</c:v>
                </c:pt>
                <c:pt idx="2297">
                  <c:v>0.20005108420000001</c:v>
                </c:pt>
                <c:pt idx="2298">
                  <c:v>0.20005229120000001</c:v>
                </c:pt>
                <c:pt idx="2299">
                  <c:v>0.2000526041</c:v>
                </c:pt>
                <c:pt idx="2300">
                  <c:v>0.2000510395</c:v>
                </c:pt>
                <c:pt idx="2301">
                  <c:v>0.2000489533</c:v>
                </c:pt>
                <c:pt idx="2302">
                  <c:v>0.2000513673</c:v>
                </c:pt>
                <c:pt idx="2303">
                  <c:v>0.20005330439999999</c:v>
                </c:pt>
                <c:pt idx="2304">
                  <c:v>0.2000531703</c:v>
                </c:pt>
                <c:pt idx="2305">
                  <c:v>0.2000515014</c:v>
                </c:pt>
                <c:pt idx="2306">
                  <c:v>0.2000514269</c:v>
                </c:pt>
                <c:pt idx="2307">
                  <c:v>0.20005176960000001</c:v>
                </c:pt>
                <c:pt idx="2308">
                  <c:v>0.20005081590000001</c:v>
                </c:pt>
                <c:pt idx="2309">
                  <c:v>0.20005014539999999</c:v>
                </c:pt>
                <c:pt idx="2310">
                  <c:v>0.20004995170000001</c:v>
                </c:pt>
                <c:pt idx="2311">
                  <c:v>0.20004932580000001</c:v>
                </c:pt>
                <c:pt idx="2312">
                  <c:v>0.20005127789999999</c:v>
                </c:pt>
                <c:pt idx="2313">
                  <c:v>0.20005354289999999</c:v>
                </c:pt>
                <c:pt idx="2314">
                  <c:v>0.2000521123</c:v>
                </c:pt>
                <c:pt idx="2315">
                  <c:v>0.20005115870000001</c:v>
                </c:pt>
                <c:pt idx="2316">
                  <c:v>0.20005244019999999</c:v>
                </c:pt>
                <c:pt idx="2317">
                  <c:v>0.2000519633</c:v>
                </c:pt>
                <c:pt idx="2318">
                  <c:v>0.20004868510000001</c:v>
                </c:pt>
                <c:pt idx="2319">
                  <c:v>0.2000492364</c:v>
                </c:pt>
                <c:pt idx="2320">
                  <c:v>0.20004947479999999</c:v>
                </c:pt>
                <c:pt idx="2321">
                  <c:v>0.20004917680000001</c:v>
                </c:pt>
                <c:pt idx="2322">
                  <c:v>0.2000508308</c:v>
                </c:pt>
                <c:pt idx="2323">
                  <c:v>0.20005302129999999</c:v>
                </c:pt>
                <c:pt idx="2324">
                  <c:v>0.20005205270000001</c:v>
                </c:pt>
                <c:pt idx="2325">
                  <c:v>0.20005156099999999</c:v>
                </c:pt>
                <c:pt idx="2326">
                  <c:v>0.20005184409999999</c:v>
                </c:pt>
                <c:pt idx="2327">
                  <c:v>0.2000515759</c:v>
                </c:pt>
                <c:pt idx="2328">
                  <c:v>0.2000512183</c:v>
                </c:pt>
                <c:pt idx="2329">
                  <c:v>0.200052008</c:v>
                </c:pt>
                <c:pt idx="2330">
                  <c:v>0.2000529915</c:v>
                </c:pt>
                <c:pt idx="2331">
                  <c:v>0.2000522763</c:v>
                </c:pt>
                <c:pt idx="2332">
                  <c:v>0.20005233589999999</c:v>
                </c:pt>
                <c:pt idx="2333">
                  <c:v>0.20005199309999999</c:v>
                </c:pt>
                <c:pt idx="2334">
                  <c:v>0.2000505477</c:v>
                </c:pt>
                <c:pt idx="2335">
                  <c:v>0.2000492066</c:v>
                </c:pt>
                <c:pt idx="2336">
                  <c:v>0.20004861060000001</c:v>
                </c:pt>
                <c:pt idx="2337">
                  <c:v>0.20005017520000001</c:v>
                </c:pt>
                <c:pt idx="2338">
                  <c:v>0.20005063710000001</c:v>
                </c:pt>
                <c:pt idx="2339">
                  <c:v>0.200050652</c:v>
                </c:pt>
                <c:pt idx="2340">
                  <c:v>0.2000494897</c:v>
                </c:pt>
                <c:pt idx="2341">
                  <c:v>0.20005093509999999</c:v>
                </c:pt>
                <c:pt idx="2342">
                  <c:v>0.200051859</c:v>
                </c:pt>
                <c:pt idx="2343">
                  <c:v>0.20005194840000001</c:v>
                </c:pt>
                <c:pt idx="2344">
                  <c:v>0.20005056260000001</c:v>
                </c:pt>
                <c:pt idx="2345">
                  <c:v>0.20005120339999999</c:v>
                </c:pt>
                <c:pt idx="2346">
                  <c:v>0.2000510693</c:v>
                </c:pt>
                <c:pt idx="2347">
                  <c:v>0.2000513226</c:v>
                </c:pt>
                <c:pt idx="2348">
                  <c:v>0.2000522465</c:v>
                </c:pt>
                <c:pt idx="2349">
                  <c:v>0.20005485419999999</c:v>
                </c:pt>
                <c:pt idx="2350">
                  <c:v>0.20005232100000001</c:v>
                </c:pt>
                <c:pt idx="2351">
                  <c:v>0.20005133750000001</c:v>
                </c:pt>
                <c:pt idx="2352">
                  <c:v>0.20005330439999999</c:v>
                </c:pt>
                <c:pt idx="2353">
                  <c:v>0.20005112890000001</c:v>
                </c:pt>
                <c:pt idx="2354">
                  <c:v>0.20004953440000001</c:v>
                </c:pt>
                <c:pt idx="2355">
                  <c:v>0.2000499815</c:v>
                </c:pt>
                <c:pt idx="2356">
                  <c:v>0.2000519335</c:v>
                </c:pt>
                <c:pt idx="2357">
                  <c:v>0.20005187390000001</c:v>
                </c:pt>
                <c:pt idx="2358">
                  <c:v>0.20005145669999999</c:v>
                </c:pt>
                <c:pt idx="2359">
                  <c:v>0.20005141200000001</c:v>
                </c:pt>
                <c:pt idx="2360">
                  <c:v>0.20005217189999999</c:v>
                </c:pt>
                <c:pt idx="2361">
                  <c:v>0.20005236570000001</c:v>
                </c:pt>
                <c:pt idx="2362">
                  <c:v>0.20005074140000001</c:v>
                </c:pt>
                <c:pt idx="2363">
                  <c:v>0.2000479251</c:v>
                </c:pt>
                <c:pt idx="2364">
                  <c:v>0.2000491023</c:v>
                </c:pt>
                <c:pt idx="2365">
                  <c:v>0.2000501603</c:v>
                </c:pt>
                <c:pt idx="2366">
                  <c:v>0.2000504732</c:v>
                </c:pt>
                <c:pt idx="2367">
                  <c:v>0.2000532448</c:v>
                </c:pt>
                <c:pt idx="2368">
                  <c:v>0.2000522166</c:v>
                </c:pt>
                <c:pt idx="2369">
                  <c:v>0.20004898309999999</c:v>
                </c:pt>
                <c:pt idx="2370">
                  <c:v>0.20004858079999999</c:v>
                </c:pt>
                <c:pt idx="2371">
                  <c:v>0.2000511885</c:v>
                </c:pt>
                <c:pt idx="2372">
                  <c:v>0.2000521123</c:v>
                </c:pt>
                <c:pt idx="2373">
                  <c:v>0.20005138219999999</c:v>
                </c:pt>
                <c:pt idx="2374">
                  <c:v>0.2000509053</c:v>
                </c:pt>
                <c:pt idx="2375">
                  <c:v>0.20005071159999999</c:v>
                </c:pt>
                <c:pt idx="2376">
                  <c:v>0.2000528872</c:v>
                </c:pt>
                <c:pt idx="2377">
                  <c:v>0.20005209739999999</c:v>
                </c:pt>
                <c:pt idx="2378">
                  <c:v>0.2000510395</c:v>
                </c:pt>
                <c:pt idx="2379">
                  <c:v>0.2000512183</c:v>
                </c:pt>
                <c:pt idx="2380">
                  <c:v>0.2000529915</c:v>
                </c:pt>
                <c:pt idx="2381">
                  <c:v>0.20005232100000001</c:v>
                </c:pt>
                <c:pt idx="2382">
                  <c:v>0.20004935560000001</c:v>
                </c:pt>
                <c:pt idx="2383">
                  <c:v>0.20005050299999999</c:v>
                </c:pt>
                <c:pt idx="2384">
                  <c:v>0.20005075629999999</c:v>
                </c:pt>
                <c:pt idx="2385">
                  <c:v>0.20005029439999999</c:v>
                </c:pt>
                <c:pt idx="2386">
                  <c:v>0.20005021989999999</c:v>
                </c:pt>
                <c:pt idx="2387">
                  <c:v>0.20005045830000001</c:v>
                </c:pt>
                <c:pt idx="2388">
                  <c:v>0.200050801</c:v>
                </c:pt>
                <c:pt idx="2389">
                  <c:v>0.2000522763</c:v>
                </c:pt>
                <c:pt idx="2390">
                  <c:v>0.20005170999999999</c:v>
                </c:pt>
                <c:pt idx="2391">
                  <c:v>0.20005249980000001</c:v>
                </c:pt>
                <c:pt idx="2392">
                  <c:v>0.2000518292</c:v>
                </c:pt>
                <c:pt idx="2393">
                  <c:v>0.20004935560000001</c:v>
                </c:pt>
                <c:pt idx="2394">
                  <c:v>0.2000485212</c:v>
                </c:pt>
                <c:pt idx="2395">
                  <c:v>0.20005217189999999</c:v>
                </c:pt>
                <c:pt idx="2396">
                  <c:v>0.2000539154</c:v>
                </c:pt>
                <c:pt idx="2397">
                  <c:v>0.2000509053</c:v>
                </c:pt>
                <c:pt idx="2398">
                  <c:v>0.20004989209999999</c:v>
                </c:pt>
                <c:pt idx="2399">
                  <c:v>0.2000500113</c:v>
                </c:pt>
                <c:pt idx="2400">
                  <c:v>0.20005030930000001</c:v>
                </c:pt>
                <c:pt idx="2401">
                  <c:v>0.20005068179999999</c:v>
                </c:pt>
                <c:pt idx="2402">
                  <c:v>0.2000505477</c:v>
                </c:pt>
                <c:pt idx="2403">
                  <c:v>0.2000503689</c:v>
                </c:pt>
                <c:pt idx="2404">
                  <c:v>0.20005050299999999</c:v>
                </c:pt>
                <c:pt idx="2405">
                  <c:v>0.20005279779999999</c:v>
                </c:pt>
                <c:pt idx="2406">
                  <c:v>0.20005436239999999</c:v>
                </c:pt>
                <c:pt idx="2407">
                  <c:v>0.20005470510000001</c:v>
                </c:pt>
                <c:pt idx="2408">
                  <c:v>0.20005434750000001</c:v>
                </c:pt>
                <c:pt idx="2409">
                  <c:v>0.2000529617</c:v>
                </c:pt>
                <c:pt idx="2410">
                  <c:v>0.20005202289999999</c:v>
                </c:pt>
                <c:pt idx="2411">
                  <c:v>0.2000521868</c:v>
                </c:pt>
                <c:pt idx="2412">
                  <c:v>0.20005156099999999</c:v>
                </c:pt>
                <c:pt idx="2413">
                  <c:v>0.2000522166</c:v>
                </c:pt>
                <c:pt idx="2414">
                  <c:v>0.20005187390000001</c:v>
                </c:pt>
                <c:pt idx="2415">
                  <c:v>0.20005056260000001</c:v>
                </c:pt>
                <c:pt idx="2416">
                  <c:v>0.20004855099999999</c:v>
                </c:pt>
                <c:pt idx="2417">
                  <c:v>0.200051114</c:v>
                </c:pt>
                <c:pt idx="2418">
                  <c:v>0.20005223159999999</c:v>
                </c:pt>
                <c:pt idx="2419">
                  <c:v>0.2000544071</c:v>
                </c:pt>
                <c:pt idx="2420">
                  <c:v>0.2000529617</c:v>
                </c:pt>
                <c:pt idx="2421">
                  <c:v>0.20005172490000001</c:v>
                </c:pt>
                <c:pt idx="2422">
                  <c:v>0.20005095010000001</c:v>
                </c:pt>
                <c:pt idx="2423">
                  <c:v>0.20005056260000001</c:v>
                </c:pt>
                <c:pt idx="2424">
                  <c:v>0.20004953440000001</c:v>
                </c:pt>
                <c:pt idx="2425">
                  <c:v>0.2000499815</c:v>
                </c:pt>
                <c:pt idx="2426">
                  <c:v>0.2000501603</c:v>
                </c:pt>
                <c:pt idx="2427">
                  <c:v>0.2000476867</c:v>
                </c:pt>
                <c:pt idx="2428">
                  <c:v>0.2000466585</c:v>
                </c:pt>
                <c:pt idx="2429">
                  <c:v>0.200049594</c:v>
                </c:pt>
                <c:pt idx="2430">
                  <c:v>0.20005272330000001</c:v>
                </c:pt>
                <c:pt idx="2431">
                  <c:v>0.20005148649999999</c:v>
                </c:pt>
                <c:pt idx="2432">
                  <c:v>0.20005060729999999</c:v>
                </c:pt>
                <c:pt idx="2433">
                  <c:v>0.20005325970000001</c:v>
                </c:pt>
                <c:pt idx="2434">
                  <c:v>0.20005407929999999</c:v>
                </c:pt>
                <c:pt idx="2435">
                  <c:v>0.20005367700000001</c:v>
                </c:pt>
                <c:pt idx="2436">
                  <c:v>0.20005509260000001</c:v>
                </c:pt>
                <c:pt idx="2437">
                  <c:v>0.20005297659999999</c:v>
                </c:pt>
                <c:pt idx="2438">
                  <c:v>0.2000502646</c:v>
                </c:pt>
                <c:pt idx="2439">
                  <c:v>0.20005173979999999</c:v>
                </c:pt>
                <c:pt idx="2440">
                  <c:v>0.20005138219999999</c:v>
                </c:pt>
                <c:pt idx="2441">
                  <c:v>0.20005159080000001</c:v>
                </c:pt>
                <c:pt idx="2442">
                  <c:v>0.20005247000000001</c:v>
                </c:pt>
                <c:pt idx="2443">
                  <c:v>0.20005272330000001</c:v>
                </c:pt>
                <c:pt idx="2444">
                  <c:v>0.20005393029999999</c:v>
                </c:pt>
                <c:pt idx="2445">
                  <c:v>0.20005249980000001</c:v>
                </c:pt>
                <c:pt idx="2446">
                  <c:v>0.2000533789</c:v>
                </c:pt>
                <c:pt idx="2447">
                  <c:v>0.2000535131</c:v>
                </c:pt>
                <c:pt idx="2448">
                  <c:v>0.20005479449999999</c:v>
                </c:pt>
                <c:pt idx="2449">
                  <c:v>0.2000550777</c:v>
                </c:pt>
                <c:pt idx="2450">
                  <c:v>0.20005254450000001</c:v>
                </c:pt>
                <c:pt idx="2451">
                  <c:v>0.2000537366</c:v>
                </c:pt>
                <c:pt idx="2452">
                  <c:v>0.20005513729999999</c:v>
                </c:pt>
                <c:pt idx="2453">
                  <c:v>0.2000532448</c:v>
                </c:pt>
                <c:pt idx="2454">
                  <c:v>0.2000519335</c:v>
                </c:pt>
                <c:pt idx="2455">
                  <c:v>0.20005312559999999</c:v>
                </c:pt>
                <c:pt idx="2456">
                  <c:v>0.2000525296</c:v>
                </c:pt>
                <c:pt idx="2457">
                  <c:v>0.20005081590000001</c:v>
                </c:pt>
                <c:pt idx="2458">
                  <c:v>0.2000520378</c:v>
                </c:pt>
                <c:pt idx="2459">
                  <c:v>0.2000523508</c:v>
                </c:pt>
                <c:pt idx="2460">
                  <c:v>0.20005084570000001</c:v>
                </c:pt>
                <c:pt idx="2461">
                  <c:v>0.200051114</c:v>
                </c:pt>
                <c:pt idx="2462">
                  <c:v>0.20005179940000001</c:v>
                </c:pt>
                <c:pt idx="2463">
                  <c:v>0.20005382599999999</c:v>
                </c:pt>
                <c:pt idx="2464">
                  <c:v>0.2000535876</c:v>
                </c:pt>
                <c:pt idx="2465">
                  <c:v>0.20005184409999999</c:v>
                </c:pt>
                <c:pt idx="2466">
                  <c:v>0.2000506967</c:v>
                </c:pt>
                <c:pt idx="2467">
                  <c:v>0.200050056</c:v>
                </c:pt>
                <c:pt idx="2468">
                  <c:v>0.2000492364</c:v>
                </c:pt>
                <c:pt idx="2469">
                  <c:v>0.20005010070000001</c:v>
                </c:pt>
                <c:pt idx="2470">
                  <c:v>0.2000498772</c:v>
                </c:pt>
                <c:pt idx="2471">
                  <c:v>0.2000524253</c:v>
                </c:pt>
                <c:pt idx="2472">
                  <c:v>0.2000532448</c:v>
                </c:pt>
                <c:pt idx="2473">
                  <c:v>0.20005276799999999</c:v>
                </c:pt>
                <c:pt idx="2474">
                  <c:v>0.20005251469999999</c:v>
                </c:pt>
                <c:pt idx="2475">
                  <c:v>0.20005145669999999</c:v>
                </c:pt>
                <c:pt idx="2476">
                  <c:v>0.20005190370000001</c:v>
                </c:pt>
                <c:pt idx="2477">
                  <c:v>0.2000520378</c:v>
                </c:pt>
                <c:pt idx="2478">
                  <c:v>0.20005089039999999</c:v>
                </c:pt>
                <c:pt idx="2479">
                  <c:v>0.20005209739999999</c:v>
                </c:pt>
                <c:pt idx="2480">
                  <c:v>0.20005385580000001</c:v>
                </c:pt>
                <c:pt idx="2481">
                  <c:v>0.20005460080000001</c:v>
                </c:pt>
                <c:pt idx="2482">
                  <c:v>0.20005266369999999</c:v>
                </c:pt>
                <c:pt idx="2483">
                  <c:v>0.20005275310000001</c:v>
                </c:pt>
                <c:pt idx="2484">
                  <c:v>0.2000520378</c:v>
                </c:pt>
                <c:pt idx="2485">
                  <c:v>0.20005097990000001</c:v>
                </c:pt>
                <c:pt idx="2486">
                  <c:v>0.20005109909999999</c:v>
                </c:pt>
                <c:pt idx="2487">
                  <c:v>0.20005340869999999</c:v>
                </c:pt>
                <c:pt idx="2488">
                  <c:v>0.2000536919</c:v>
                </c:pt>
                <c:pt idx="2489">
                  <c:v>0.20005336400000001</c:v>
                </c:pt>
                <c:pt idx="2490">
                  <c:v>0.20005254450000001</c:v>
                </c:pt>
                <c:pt idx="2491">
                  <c:v>0.20005217189999999</c:v>
                </c:pt>
                <c:pt idx="2492">
                  <c:v>0.20005153119999999</c:v>
                </c:pt>
                <c:pt idx="2493">
                  <c:v>0.20005153119999999</c:v>
                </c:pt>
                <c:pt idx="2494">
                  <c:v>0.20005060729999999</c:v>
                </c:pt>
                <c:pt idx="2495">
                  <c:v>0.20005135239999999</c:v>
                </c:pt>
                <c:pt idx="2496">
                  <c:v>0.20005184409999999</c:v>
                </c:pt>
                <c:pt idx="2497">
                  <c:v>0.20005115870000001</c:v>
                </c:pt>
                <c:pt idx="2498">
                  <c:v>0.20005266369999999</c:v>
                </c:pt>
                <c:pt idx="2499">
                  <c:v>0.20005300640000001</c:v>
                </c:pt>
                <c:pt idx="2500">
                  <c:v>0.2000517845</c:v>
                </c:pt>
                <c:pt idx="2501">
                  <c:v>0.2000505179</c:v>
                </c:pt>
                <c:pt idx="2502">
                  <c:v>0.20005086059999999</c:v>
                </c:pt>
                <c:pt idx="2503">
                  <c:v>0.20005239550000001</c:v>
                </c:pt>
                <c:pt idx="2504">
                  <c:v>0.20005336400000001</c:v>
                </c:pt>
                <c:pt idx="2505">
                  <c:v>0.2000528872</c:v>
                </c:pt>
                <c:pt idx="2506">
                  <c:v>0.20005297659999999</c:v>
                </c:pt>
                <c:pt idx="2507">
                  <c:v>0.2000537366</c:v>
                </c:pt>
                <c:pt idx="2508">
                  <c:v>0.20005343850000001</c:v>
                </c:pt>
                <c:pt idx="2509">
                  <c:v>0.20005312559999999</c:v>
                </c:pt>
                <c:pt idx="2510">
                  <c:v>0.20005424320000001</c:v>
                </c:pt>
                <c:pt idx="2511">
                  <c:v>0.20005339380000001</c:v>
                </c:pt>
                <c:pt idx="2512">
                  <c:v>0.2000515014</c:v>
                </c:pt>
                <c:pt idx="2513">
                  <c:v>0.20005199309999999</c:v>
                </c:pt>
                <c:pt idx="2514">
                  <c:v>0.20005282760000001</c:v>
                </c:pt>
                <c:pt idx="2515">
                  <c:v>0.20005348319999999</c:v>
                </c:pt>
                <c:pt idx="2516">
                  <c:v>0.2000520378</c:v>
                </c:pt>
                <c:pt idx="2517">
                  <c:v>0.20005071159999999</c:v>
                </c:pt>
                <c:pt idx="2518">
                  <c:v>0.20005057749999999</c:v>
                </c:pt>
                <c:pt idx="2519">
                  <c:v>0.20005212720000001</c:v>
                </c:pt>
                <c:pt idx="2520">
                  <c:v>0.200050652</c:v>
                </c:pt>
                <c:pt idx="2521">
                  <c:v>0.20004947479999999</c:v>
                </c:pt>
                <c:pt idx="2522">
                  <c:v>0.20004808900000001</c:v>
                </c:pt>
                <c:pt idx="2523">
                  <c:v>0.20005007089999999</c:v>
                </c:pt>
                <c:pt idx="2524">
                  <c:v>0.20005285740000001</c:v>
                </c:pt>
                <c:pt idx="2525">
                  <c:v>0.20005138219999999</c:v>
                </c:pt>
                <c:pt idx="2526">
                  <c:v>0.20005220169999999</c:v>
                </c:pt>
                <c:pt idx="2527">
                  <c:v>0.20005176960000001</c:v>
                </c:pt>
                <c:pt idx="2528">
                  <c:v>0.20005282760000001</c:v>
                </c:pt>
                <c:pt idx="2529">
                  <c:v>0.20005236570000001</c:v>
                </c:pt>
                <c:pt idx="2530">
                  <c:v>0.20005269349999999</c:v>
                </c:pt>
                <c:pt idx="2531">
                  <c:v>0.20005461569999999</c:v>
                </c:pt>
                <c:pt idx="2532">
                  <c:v>0.20005436239999999</c:v>
                </c:pt>
                <c:pt idx="2533">
                  <c:v>0.20005215700000001</c:v>
                </c:pt>
                <c:pt idx="2534">
                  <c:v>0.2000500858</c:v>
                </c:pt>
                <c:pt idx="2535">
                  <c:v>0.20004947479999999</c:v>
                </c:pt>
                <c:pt idx="2536">
                  <c:v>0.20005109909999999</c:v>
                </c:pt>
                <c:pt idx="2537">
                  <c:v>0.20005130769999999</c:v>
                </c:pt>
                <c:pt idx="2538">
                  <c:v>0.2000535578</c:v>
                </c:pt>
                <c:pt idx="2539">
                  <c:v>0.20005407929999999</c:v>
                </c:pt>
                <c:pt idx="2540">
                  <c:v>0.20005230609999999</c:v>
                </c:pt>
                <c:pt idx="2541">
                  <c:v>0.2000501603</c:v>
                </c:pt>
                <c:pt idx="2542">
                  <c:v>0.2000503689</c:v>
                </c:pt>
                <c:pt idx="2543">
                  <c:v>0.20005188879999999</c:v>
                </c:pt>
                <c:pt idx="2544">
                  <c:v>0.2000514269</c:v>
                </c:pt>
                <c:pt idx="2545">
                  <c:v>0.20005024969999999</c:v>
                </c:pt>
                <c:pt idx="2546">
                  <c:v>0.20004974310000001</c:v>
                </c:pt>
                <c:pt idx="2547">
                  <c:v>0.20004932580000001</c:v>
                </c:pt>
                <c:pt idx="2548">
                  <c:v>0.20005056260000001</c:v>
                </c:pt>
                <c:pt idx="2549">
                  <c:v>0.20005159080000001</c:v>
                </c:pt>
                <c:pt idx="2550">
                  <c:v>0.20005112890000001</c:v>
                </c:pt>
                <c:pt idx="2551">
                  <c:v>0.20005130769999999</c:v>
                </c:pt>
                <c:pt idx="2552">
                  <c:v>0.20005302129999999</c:v>
                </c:pt>
                <c:pt idx="2553">
                  <c:v>0.2000516802</c:v>
                </c:pt>
                <c:pt idx="2554">
                  <c:v>0.2000512928</c:v>
                </c:pt>
                <c:pt idx="2555">
                  <c:v>0.2000514716</c:v>
                </c:pt>
                <c:pt idx="2556">
                  <c:v>0.20005217189999999</c:v>
                </c:pt>
                <c:pt idx="2557">
                  <c:v>0.20005285740000001</c:v>
                </c:pt>
                <c:pt idx="2558">
                  <c:v>0.20005302129999999</c:v>
                </c:pt>
                <c:pt idx="2559">
                  <c:v>0.2000541538</c:v>
                </c:pt>
                <c:pt idx="2560">
                  <c:v>0.20005275310000001</c:v>
                </c:pt>
                <c:pt idx="2561">
                  <c:v>0.20005279779999999</c:v>
                </c:pt>
                <c:pt idx="2562">
                  <c:v>0.2000522166</c:v>
                </c:pt>
                <c:pt idx="2563">
                  <c:v>0.20005276799999999</c:v>
                </c:pt>
                <c:pt idx="2564">
                  <c:v>0.2000531703</c:v>
                </c:pt>
                <c:pt idx="2565">
                  <c:v>0.2000537366</c:v>
                </c:pt>
                <c:pt idx="2566">
                  <c:v>0.2000508308</c:v>
                </c:pt>
                <c:pt idx="2567">
                  <c:v>0.20005153119999999</c:v>
                </c:pt>
                <c:pt idx="2568">
                  <c:v>0.20005248489999999</c:v>
                </c:pt>
                <c:pt idx="2569">
                  <c:v>0.20005199309999999</c:v>
                </c:pt>
                <c:pt idx="2570">
                  <c:v>0.20005135239999999</c:v>
                </c:pt>
                <c:pt idx="2571">
                  <c:v>0.20004953440000001</c:v>
                </c:pt>
                <c:pt idx="2572">
                  <c:v>0.200049907</c:v>
                </c:pt>
                <c:pt idx="2573">
                  <c:v>0.20005197820000001</c:v>
                </c:pt>
                <c:pt idx="2574">
                  <c:v>0.2000513673</c:v>
                </c:pt>
                <c:pt idx="2575">
                  <c:v>0.20005007089999999</c:v>
                </c:pt>
                <c:pt idx="2576">
                  <c:v>0.20004989209999999</c:v>
                </c:pt>
                <c:pt idx="2577">
                  <c:v>0.2000507712</c:v>
                </c:pt>
                <c:pt idx="2578">
                  <c:v>0.20004890859999999</c:v>
                </c:pt>
                <c:pt idx="2579">
                  <c:v>0.20005020500000001</c:v>
                </c:pt>
                <c:pt idx="2580">
                  <c:v>0.20005166529999999</c:v>
                </c:pt>
                <c:pt idx="2581">
                  <c:v>0.20005063710000001</c:v>
                </c:pt>
                <c:pt idx="2582">
                  <c:v>0.2000507265</c:v>
                </c:pt>
                <c:pt idx="2583">
                  <c:v>0.20005244019999999</c:v>
                </c:pt>
                <c:pt idx="2584">
                  <c:v>0.2000524253</c:v>
                </c:pt>
                <c:pt idx="2585">
                  <c:v>0.20005264880000001</c:v>
                </c:pt>
                <c:pt idx="2586">
                  <c:v>0.2000523508</c:v>
                </c:pt>
                <c:pt idx="2587">
                  <c:v>0.20005223159999999</c:v>
                </c:pt>
                <c:pt idx="2588">
                  <c:v>0.20005248489999999</c:v>
                </c:pt>
                <c:pt idx="2589">
                  <c:v>0.2000512481</c:v>
                </c:pt>
                <c:pt idx="2590">
                  <c:v>0.20004951949999999</c:v>
                </c:pt>
                <c:pt idx="2591">
                  <c:v>0.20005007089999999</c:v>
                </c:pt>
                <c:pt idx="2592">
                  <c:v>0.20005089039999999</c:v>
                </c:pt>
                <c:pt idx="2593">
                  <c:v>0.20005217189999999</c:v>
                </c:pt>
                <c:pt idx="2594">
                  <c:v>0.2000512481</c:v>
                </c:pt>
                <c:pt idx="2595">
                  <c:v>0.2000516057</c:v>
                </c:pt>
                <c:pt idx="2596">
                  <c:v>0.20005057749999999</c:v>
                </c:pt>
                <c:pt idx="2597">
                  <c:v>0.20005074140000001</c:v>
                </c:pt>
                <c:pt idx="2598">
                  <c:v>0.20004791020000001</c:v>
                </c:pt>
                <c:pt idx="2599">
                  <c:v>0.20004744830000001</c:v>
                </c:pt>
                <c:pt idx="2600">
                  <c:v>0.20005039869999999</c:v>
                </c:pt>
                <c:pt idx="2601">
                  <c:v>0.20005117359999999</c:v>
                </c:pt>
                <c:pt idx="2602">
                  <c:v>0.20004926619999999</c:v>
                </c:pt>
                <c:pt idx="2603">
                  <c:v>0.20004925130000001</c:v>
                </c:pt>
                <c:pt idx="2604">
                  <c:v>0.20005066690000001</c:v>
                </c:pt>
                <c:pt idx="2605">
                  <c:v>0.2000515014</c:v>
                </c:pt>
                <c:pt idx="2606">
                  <c:v>0.20005170999999999</c:v>
                </c:pt>
                <c:pt idx="2607">
                  <c:v>0.20005169510000001</c:v>
                </c:pt>
                <c:pt idx="2608">
                  <c:v>0.2000504136</c:v>
                </c:pt>
                <c:pt idx="2609">
                  <c:v>0.20005151630000001</c:v>
                </c:pt>
                <c:pt idx="2610">
                  <c:v>0.2000525594</c:v>
                </c:pt>
                <c:pt idx="2611">
                  <c:v>0.20005312559999999</c:v>
                </c:pt>
                <c:pt idx="2612">
                  <c:v>0.20005266369999999</c:v>
                </c:pt>
                <c:pt idx="2613">
                  <c:v>0.20005279779999999</c:v>
                </c:pt>
                <c:pt idx="2614">
                  <c:v>0.2000503689</c:v>
                </c:pt>
                <c:pt idx="2615">
                  <c:v>0.2000501901</c:v>
                </c:pt>
                <c:pt idx="2616">
                  <c:v>0.20005011559999999</c:v>
                </c:pt>
                <c:pt idx="2617">
                  <c:v>0.2000479251</c:v>
                </c:pt>
                <c:pt idx="2618">
                  <c:v>0.2000487447</c:v>
                </c:pt>
                <c:pt idx="2619">
                  <c:v>0.20004993679999999</c:v>
                </c:pt>
                <c:pt idx="2620">
                  <c:v>0.20004996659999999</c:v>
                </c:pt>
                <c:pt idx="2621">
                  <c:v>0.20005092020000001</c:v>
                </c:pt>
                <c:pt idx="2622">
                  <c:v>0.20005226139999999</c:v>
                </c:pt>
                <c:pt idx="2623">
                  <c:v>0.20005151630000001</c:v>
                </c:pt>
                <c:pt idx="2624">
                  <c:v>0.20005035400000001</c:v>
                </c:pt>
                <c:pt idx="2625">
                  <c:v>0.2000510097</c:v>
                </c:pt>
                <c:pt idx="2626">
                  <c:v>0.2000507712</c:v>
                </c:pt>
                <c:pt idx="2627">
                  <c:v>0.20004954929999999</c:v>
                </c:pt>
                <c:pt idx="2628">
                  <c:v>0.20005173979999999</c:v>
                </c:pt>
                <c:pt idx="2629">
                  <c:v>0.2000516504</c:v>
                </c:pt>
                <c:pt idx="2630">
                  <c:v>0.20005057749999999</c:v>
                </c:pt>
                <c:pt idx="2631">
                  <c:v>0.2000490278</c:v>
                </c:pt>
                <c:pt idx="2632">
                  <c:v>0.2000499815</c:v>
                </c:pt>
                <c:pt idx="2633">
                  <c:v>0.20005264880000001</c:v>
                </c:pt>
                <c:pt idx="2634">
                  <c:v>0.2000512481</c:v>
                </c:pt>
                <c:pt idx="2635">
                  <c:v>0.20005007089999999</c:v>
                </c:pt>
                <c:pt idx="2636">
                  <c:v>0.20005181429999999</c:v>
                </c:pt>
                <c:pt idx="2637">
                  <c:v>0.20005276799999999</c:v>
                </c:pt>
                <c:pt idx="2638">
                  <c:v>0.20005032419999999</c:v>
                </c:pt>
                <c:pt idx="2639">
                  <c:v>0.2000498027</c:v>
                </c:pt>
                <c:pt idx="2640">
                  <c:v>0.20005066690000001</c:v>
                </c:pt>
                <c:pt idx="2641">
                  <c:v>0.20005248489999999</c:v>
                </c:pt>
                <c:pt idx="2642">
                  <c:v>0.20005191859999999</c:v>
                </c:pt>
                <c:pt idx="2643">
                  <c:v>0.20005099479999999</c:v>
                </c:pt>
                <c:pt idx="2644">
                  <c:v>0.20005123320000001</c:v>
                </c:pt>
                <c:pt idx="2645">
                  <c:v>0.20005166529999999</c:v>
                </c:pt>
                <c:pt idx="2646">
                  <c:v>0.20005099479999999</c:v>
                </c:pt>
                <c:pt idx="2647">
                  <c:v>0.20005084570000001</c:v>
                </c:pt>
                <c:pt idx="2648">
                  <c:v>0.20005092020000001</c:v>
                </c:pt>
                <c:pt idx="2649">
                  <c:v>0.2000533193</c:v>
                </c:pt>
                <c:pt idx="2650">
                  <c:v>0.20005598660000001</c:v>
                </c:pt>
                <c:pt idx="2651">
                  <c:v>0.2000546902</c:v>
                </c:pt>
                <c:pt idx="2652">
                  <c:v>0.2000534981</c:v>
                </c:pt>
                <c:pt idx="2653">
                  <c:v>0.20005172490000001</c:v>
                </c:pt>
                <c:pt idx="2654">
                  <c:v>0.20004968349999999</c:v>
                </c:pt>
                <c:pt idx="2655">
                  <c:v>0.2000496984</c:v>
                </c:pt>
                <c:pt idx="2656">
                  <c:v>0.20004875959999999</c:v>
                </c:pt>
                <c:pt idx="2657">
                  <c:v>0.20004953440000001</c:v>
                </c:pt>
                <c:pt idx="2658">
                  <c:v>0.20005002620000001</c:v>
                </c:pt>
                <c:pt idx="2659">
                  <c:v>0.2000490278</c:v>
                </c:pt>
                <c:pt idx="2660">
                  <c:v>0.2000494152</c:v>
                </c:pt>
                <c:pt idx="2661">
                  <c:v>0.20005249980000001</c:v>
                </c:pt>
                <c:pt idx="2662">
                  <c:v>0.20005013050000001</c:v>
                </c:pt>
                <c:pt idx="2663">
                  <c:v>0.20004937049999999</c:v>
                </c:pt>
                <c:pt idx="2664">
                  <c:v>0.20005105440000001</c:v>
                </c:pt>
                <c:pt idx="2665">
                  <c:v>0.2000523806</c:v>
                </c:pt>
                <c:pt idx="2666">
                  <c:v>0.20005199309999999</c:v>
                </c:pt>
                <c:pt idx="2667">
                  <c:v>0.20005081590000001</c:v>
                </c:pt>
                <c:pt idx="2668">
                  <c:v>0.20005179940000001</c:v>
                </c:pt>
                <c:pt idx="2669">
                  <c:v>0.20005205270000001</c:v>
                </c:pt>
                <c:pt idx="2670">
                  <c:v>0.20005135239999999</c:v>
                </c:pt>
                <c:pt idx="2671">
                  <c:v>0.2000533193</c:v>
                </c:pt>
                <c:pt idx="2672">
                  <c:v>0.2000540942</c:v>
                </c:pt>
                <c:pt idx="2673">
                  <c:v>0.20005434750000001</c:v>
                </c:pt>
                <c:pt idx="2674">
                  <c:v>0.20005258919999999</c:v>
                </c:pt>
                <c:pt idx="2675">
                  <c:v>0.2000529617</c:v>
                </c:pt>
                <c:pt idx="2676">
                  <c:v>0.2000548691</c:v>
                </c:pt>
                <c:pt idx="2677">
                  <c:v>0.200054273</c:v>
                </c:pt>
                <c:pt idx="2678">
                  <c:v>0.20005421340000001</c:v>
                </c:pt>
                <c:pt idx="2679">
                  <c:v>0.2000547349</c:v>
                </c:pt>
                <c:pt idx="2680">
                  <c:v>0.2000540197</c:v>
                </c:pt>
                <c:pt idx="2681">
                  <c:v>0.2000547647</c:v>
                </c:pt>
                <c:pt idx="2682">
                  <c:v>0.20005410909999999</c:v>
                </c:pt>
                <c:pt idx="2683">
                  <c:v>0.2000530958</c:v>
                </c:pt>
                <c:pt idx="2684">
                  <c:v>0.2000528872</c:v>
                </c:pt>
                <c:pt idx="2685">
                  <c:v>0.2000534981</c:v>
                </c:pt>
                <c:pt idx="2686">
                  <c:v>0.2000556886</c:v>
                </c:pt>
                <c:pt idx="2687">
                  <c:v>0.20005549489999999</c:v>
                </c:pt>
                <c:pt idx="2688">
                  <c:v>0.20005431770000001</c:v>
                </c:pt>
                <c:pt idx="2689">
                  <c:v>0.20005300640000001</c:v>
                </c:pt>
                <c:pt idx="2690">
                  <c:v>0.20005340869999999</c:v>
                </c:pt>
                <c:pt idx="2691">
                  <c:v>0.2000523508</c:v>
                </c:pt>
                <c:pt idx="2692">
                  <c:v>0.20005321500000001</c:v>
                </c:pt>
                <c:pt idx="2693">
                  <c:v>0.20005209739999999</c:v>
                </c:pt>
                <c:pt idx="2694">
                  <c:v>0.20005463060000001</c:v>
                </c:pt>
                <c:pt idx="2695">
                  <c:v>0.20005454119999999</c:v>
                </c:pt>
                <c:pt idx="2696">
                  <c:v>0.20005442200000001</c:v>
                </c:pt>
                <c:pt idx="2697">
                  <c:v>0.2000546604</c:v>
                </c:pt>
                <c:pt idx="2698">
                  <c:v>0.2000545114</c:v>
                </c:pt>
                <c:pt idx="2699">
                  <c:v>0.2000531703</c:v>
                </c:pt>
                <c:pt idx="2700">
                  <c:v>0.20005279779999999</c:v>
                </c:pt>
                <c:pt idx="2701">
                  <c:v>0.20005266369999999</c:v>
                </c:pt>
                <c:pt idx="2702">
                  <c:v>0.20005151630000001</c:v>
                </c:pt>
                <c:pt idx="2703">
                  <c:v>0.2000516504</c:v>
                </c:pt>
                <c:pt idx="2704">
                  <c:v>0.2000516057</c:v>
                </c:pt>
                <c:pt idx="2705">
                  <c:v>0.2000531703</c:v>
                </c:pt>
                <c:pt idx="2706">
                  <c:v>0.20005393029999999</c:v>
                </c:pt>
                <c:pt idx="2707">
                  <c:v>0.2000543773</c:v>
                </c:pt>
                <c:pt idx="2708">
                  <c:v>0.20005241039999999</c:v>
                </c:pt>
                <c:pt idx="2709">
                  <c:v>0.20005060729999999</c:v>
                </c:pt>
                <c:pt idx="2710">
                  <c:v>0.2000506222</c:v>
                </c:pt>
                <c:pt idx="2711">
                  <c:v>0.20005004109999999</c:v>
                </c:pt>
                <c:pt idx="2712">
                  <c:v>0.20004940030000001</c:v>
                </c:pt>
                <c:pt idx="2713">
                  <c:v>0.20005112890000001</c:v>
                </c:pt>
                <c:pt idx="2714">
                  <c:v>0.2000529915</c:v>
                </c:pt>
                <c:pt idx="2715">
                  <c:v>0.2000527084</c:v>
                </c:pt>
                <c:pt idx="2716">
                  <c:v>0.20005363230000001</c:v>
                </c:pt>
                <c:pt idx="2717">
                  <c:v>0.20005254450000001</c:v>
                </c:pt>
                <c:pt idx="2718">
                  <c:v>0.2000517547</c:v>
                </c:pt>
                <c:pt idx="2719">
                  <c:v>0.20005258919999999</c:v>
                </c:pt>
                <c:pt idx="2720">
                  <c:v>0.20005220169999999</c:v>
                </c:pt>
                <c:pt idx="2721">
                  <c:v>0.20005390049999999</c:v>
                </c:pt>
                <c:pt idx="2722">
                  <c:v>0.2000539154</c:v>
                </c:pt>
                <c:pt idx="2723">
                  <c:v>0.20005293190000001</c:v>
                </c:pt>
                <c:pt idx="2724">
                  <c:v>0.20005297659999999</c:v>
                </c:pt>
                <c:pt idx="2725">
                  <c:v>0.20005269349999999</c:v>
                </c:pt>
                <c:pt idx="2726">
                  <c:v>0.20005220169999999</c:v>
                </c:pt>
                <c:pt idx="2727">
                  <c:v>0.20005197820000001</c:v>
                </c:pt>
                <c:pt idx="2728">
                  <c:v>0.20005197820000001</c:v>
                </c:pt>
                <c:pt idx="2729">
                  <c:v>0.2000508755</c:v>
                </c:pt>
                <c:pt idx="2730">
                  <c:v>0.200050652</c:v>
                </c:pt>
                <c:pt idx="2731">
                  <c:v>0.20005075629999999</c:v>
                </c:pt>
                <c:pt idx="2732">
                  <c:v>0.20005135239999999</c:v>
                </c:pt>
                <c:pt idx="2733">
                  <c:v>0.2000510395</c:v>
                </c:pt>
                <c:pt idx="2734">
                  <c:v>0.20005179940000001</c:v>
                </c:pt>
                <c:pt idx="2735">
                  <c:v>0.2000529617</c:v>
                </c:pt>
                <c:pt idx="2736">
                  <c:v>0.20005346830000001</c:v>
                </c:pt>
                <c:pt idx="2737">
                  <c:v>0.2000521421</c:v>
                </c:pt>
                <c:pt idx="2738">
                  <c:v>0.2000503391</c:v>
                </c:pt>
                <c:pt idx="2739">
                  <c:v>0.20004986229999999</c:v>
                </c:pt>
                <c:pt idx="2740">
                  <c:v>0.20005206759999999</c:v>
                </c:pt>
                <c:pt idx="2741">
                  <c:v>0.20005229120000001</c:v>
                </c:pt>
                <c:pt idx="2742">
                  <c:v>0.20005115870000001</c:v>
                </c:pt>
                <c:pt idx="2743">
                  <c:v>0.20005226139999999</c:v>
                </c:pt>
                <c:pt idx="2744">
                  <c:v>0.20005144180000001</c:v>
                </c:pt>
                <c:pt idx="2745">
                  <c:v>0.20005120339999999</c:v>
                </c:pt>
                <c:pt idx="2746">
                  <c:v>0.20005176960000001</c:v>
                </c:pt>
                <c:pt idx="2747">
                  <c:v>0.20005372169999999</c:v>
                </c:pt>
                <c:pt idx="2748">
                  <c:v>0.20005261899999999</c:v>
                </c:pt>
                <c:pt idx="2749">
                  <c:v>0.200051114</c:v>
                </c:pt>
                <c:pt idx="2750">
                  <c:v>0.20005053280000001</c:v>
                </c:pt>
                <c:pt idx="2751">
                  <c:v>0.2000501603</c:v>
                </c:pt>
                <c:pt idx="2752">
                  <c:v>0.20005115870000001</c:v>
                </c:pt>
                <c:pt idx="2753">
                  <c:v>0.20005097990000001</c:v>
                </c:pt>
                <c:pt idx="2754">
                  <c:v>0.20005266369999999</c:v>
                </c:pt>
                <c:pt idx="2755">
                  <c:v>0.2000517547</c:v>
                </c:pt>
                <c:pt idx="2756">
                  <c:v>0.20005176960000001</c:v>
                </c:pt>
                <c:pt idx="2757">
                  <c:v>0.200049907</c:v>
                </c:pt>
                <c:pt idx="2758">
                  <c:v>0.20004801450000001</c:v>
                </c:pt>
                <c:pt idx="2759">
                  <c:v>0.20004908739999999</c:v>
                </c:pt>
                <c:pt idx="2760">
                  <c:v>0.20004960890000001</c:v>
                </c:pt>
                <c:pt idx="2761">
                  <c:v>0.20005068179999999</c:v>
                </c:pt>
                <c:pt idx="2762">
                  <c:v>0.20005030930000001</c:v>
                </c:pt>
                <c:pt idx="2763">
                  <c:v>0.2000514716</c:v>
                </c:pt>
                <c:pt idx="2764">
                  <c:v>0.20005115870000001</c:v>
                </c:pt>
                <c:pt idx="2765">
                  <c:v>0.2000512183</c:v>
                </c:pt>
                <c:pt idx="2766">
                  <c:v>0.20005179940000001</c:v>
                </c:pt>
                <c:pt idx="2767">
                  <c:v>0.2000498772</c:v>
                </c:pt>
                <c:pt idx="2768">
                  <c:v>0.20005002620000001</c:v>
                </c:pt>
                <c:pt idx="2769">
                  <c:v>0.20005209739999999</c:v>
                </c:pt>
                <c:pt idx="2770">
                  <c:v>0.2000522166</c:v>
                </c:pt>
                <c:pt idx="2771">
                  <c:v>0.20005197820000001</c:v>
                </c:pt>
                <c:pt idx="2772">
                  <c:v>0.20005360250000001</c:v>
                </c:pt>
                <c:pt idx="2773">
                  <c:v>0.20005302129999999</c:v>
                </c:pt>
                <c:pt idx="2774">
                  <c:v>0.20005267860000001</c:v>
                </c:pt>
                <c:pt idx="2775">
                  <c:v>0.20005181429999999</c:v>
                </c:pt>
                <c:pt idx="2776">
                  <c:v>0.2000512481</c:v>
                </c:pt>
                <c:pt idx="2777">
                  <c:v>0.20005375149999999</c:v>
                </c:pt>
                <c:pt idx="2778">
                  <c:v>0.2000521421</c:v>
                </c:pt>
                <c:pt idx="2779">
                  <c:v>0.2000524551</c:v>
                </c:pt>
                <c:pt idx="2780">
                  <c:v>0.20005258919999999</c:v>
                </c:pt>
                <c:pt idx="2781">
                  <c:v>0.2000511885</c:v>
                </c:pt>
                <c:pt idx="2782">
                  <c:v>0.20005133750000001</c:v>
                </c:pt>
                <c:pt idx="2783">
                  <c:v>0.2000526339</c:v>
                </c:pt>
                <c:pt idx="2784">
                  <c:v>0.20005229120000001</c:v>
                </c:pt>
                <c:pt idx="2785">
                  <c:v>0.200051859</c:v>
                </c:pt>
                <c:pt idx="2786">
                  <c:v>0.20005241039999999</c:v>
                </c:pt>
                <c:pt idx="2787">
                  <c:v>0.20005220169999999</c:v>
                </c:pt>
                <c:pt idx="2788">
                  <c:v>0.2000522465</c:v>
                </c:pt>
                <c:pt idx="2789">
                  <c:v>0.2000524551</c:v>
                </c:pt>
                <c:pt idx="2790">
                  <c:v>0.2000527382</c:v>
                </c:pt>
                <c:pt idx="2791">
                  <c:v>0.2000528872</c:v>
                </c:pt>
                <c:pt idx="2792">
                  <c:v>0.200050801</c:v>
                </c:pt>
                <c:pt idx="2793">
                  <c:v>0.2000513226</c:v>
                </c:pt>
                <c:pt idx="2794">
                  <c:v>0.20005284249999999</c:v>
                </c:pt>
                <c:pt idx="2795">
                  <c:v>0.2000556141</c:v>
                </c:pt>
                <c:pt idx="2796">
                  <c:v>0.20005187390000001</c:v>
                </c:pt>
                <c:pt idx="2797">
                  <c:v>0.20005108420000001</c:v>
                </c:pt>
                <c:pt idx="2798">
                  <c:v>0.2000506967</c:v>
                </c:pt>
                <c:pt idx="2799">
                  <c:v>0.2000541538</c:v>
                </c:pt>
                <c:pt idx="2800">
                  <c:v>0.20005480950000001</c:v>
                </c:pt>
                <c:pt idx="2801">
                  <c:v>0.2000514716</c:v>
                </c:pt>
                <c:pt idx="2802">
                  <c:v>0.2000523806</c:v>
                </c:pt>
                <c:pt idx="2803">
                  <c:v>0.20004899800000001</c:v>
                </c:pt>
                <c:pt idx="2804">
                  <c:v>0.2000504136</c:v>
                </c:pt>
                <c:pt idx="2805">
                  <c:v>0.20005127789999999</c:v>
                </c:pt>
                <c:pt idx="2806">
                  <c:v>0.20005144180000001</c:v>
                </c:pt>
                <c:pt idx="2807">
                  <c:v>0.20005133750000001</c:v>
                </c:pt>
                <c:pt idx="2808">
                  <c:v>0.20005092020000001</c:v>
                </c:pt>
                <c:pt idx="2809">
                  <c:v>0.20005156099999999</c:v>
                </c:pt>
                <c:pt idx="2810">
                  <c:v>0.2000520378</c:v>
                </c:pt>
                <c:pt idx="2811">
                  <c:v>0.20005197820000001</c:v>
                </c:pt>
                <c:pt idx="2812">
                  <c:v>0.20004996659999999</c:v>
                </c:pt>
                <c:pt idx="2813">
                  <c:v>0.20005154610000001</c:v>
                </c:pt>
                <c:pt idx="2814">
                  <c:v>0.2000521123</c:v>
                </c:pt>
                <c:pt idx="2815">
                  <c:v>0.20005239550000001</c:v>
                </c:pt>
                <c:pt idx="2816">
                  <c:v>0.2000524253</c:v>
                </c:pt>
                <c:pt idx="2817">
                  <c:v>0.20005181429999999</c:v>
                </c:pt>
                <c:pt idx="2818">
                  <c:v>0.2000494152</c:v>
                </c:pt>
                <c:pt idx="2819">
                  <c:v>0.20004995170000001</c:v>
                </c:pt>
                <c:pt idx="2820">
                  <c:v>0.2000486702</c:v>
                </c:pt>
                <c:pt idx="2821">
                  <c:v>0.20004908739999999</c:v>
                </c:pt>
                <c:pt idx="2822">
                  <c:v>0.20005145669999999</c:v>
                </c:pt>
                <c:pt idx="2823">
                  <c:v>0.20005322989999999</c:v>
                </c:pt>
                <c:pt idx="2824">
                  <c:v>0.20005257430000001</c:v>
                </c:pt>
                <c:pt idx="2825">
                  <c:v>0.20005320009999999</c:v>
                </c:pt>
                <c:pt idx="2826">
                  <c:v>0.2000513673</c:v>
                </c:pt>
                <c:pt idx="2827">
                  <c:v>0.20005209739999999</c:v>
                </c:pt>
                <c:pt idx="2828">
                  <c:v>0.20005217189999999</c:v>
                </c:pt>
                <c:pt idx="2829">
                  <c:v>0.20005223159999999</c:v>
                </c:pt>
                <c:pt idx="2830">
                  <c:v>0.20005360250000001</c:v>
                </c:pt>
                <c:pt idx="2831">
                  <c:v>0.2000544518</c:v>
                </c:pt>
                <c:pt idx="2832">
                  <c:v>0.2000525594</c:v>
                </c:pt>
                <c:pt idx="2833">
                  <c:v>0.20005223159999999</c:v>
                </c:pt>
                <c:pt idx="2834">
                  <c:v>0.2000527084</c:v>
                </c:pt>
                <c:pt idx="2835">
                  <c:v>0.2000516057</c:v>
                </c:pt>
                <c:pt idx="2836">
                  <c:v>0.20005108420000001</c:v>
                </c:pt>
                <c:pt idx="2837">
                  <c:v>0.20005039869999999</c:v>
                </c:pt>
                <c:pt idx="2838">
                  <c:v>0.20005117359999999</c:v>
                </c:pt>
                <c:pt idx="2839">
                  <c:v>0.2000514269</c:v>
                </c:pt>
                <c:pt idx="2840">
                  <c:v>0.20005099479999999</c:v>
                </c:pt>
                <c:pt idx="2841">
                  <c:v>0.2000524551</c:v>
                </c:pt>
                <c:pt idx="2842">
                  <c:v>0.20005272330000001</c:v>
                </c:pt>
                <c:pt idx="2843">
                  <c:v>0.20005179940000001</c:v>
                </c:pt>
                <c:pt idx="2844">
                  <c:v>0.20005229120000001</c:v>
                </c:pt>
                <c:pt idx="2845">
                  <c:v>0.20005017520000001</c:v>
                </c:pt>
                <c:pt idx="2846">
                  <c:v>0.20005172490000001</c:v>
                </c:pt>
                <c:pt idx="2847">
                  <c:v>0.20005197820000001</c:v>
                </c:pt>
                <c:pt idx="2848">
                  <c:v>0.20005285740000001</c:v>
                </c:pt>
                <c:pt idx="2849">
                  <c:v>0.20005176960000001</c:v>
                </c:pt>
                <c:pt idx="2850">
                  <c:v>0.20005053280000001</c:v>
                </c:pt>
                <c:pt idx="2851">
                  <c:v>0.2000516504</c:v>
                </c:pt>
                <c:pt idx="2852">
                  <c:v>0.20005293190000001</c:v>
                </c:pt>
                <c:pt idx="2853">
                  <c:v>0.20005325970000001</c:v>
                </c:pt>
                <c:pt idx="2854">
                  <c:v>0.20005300640000001</c:v>
                </c:pt>
                <c:pt idx="2855">
                  <c:v>0.20005372169999999</c:v>
                </c:pt>
                <c:pt idx="2856">
                  <c:v>0.20005275310000001</c:v>
                </c:pt>
                <c:pt idx="2857">
                  <c:v>0.2000517845</c:v>
                </c:pt>
                <c:pt idx="2858">
                  <c:v>0.20005215700000001</c:v>
                </c:pt>
                <c:pt idx="2859">
                  <c:v>0.2000519633</c:v>
                </c:pt>
                <c:pt idx="2860">
                  <c:v>0.20005021989999999</c:v>
                </c:pt>
                <c:pt idx="2861">
                  <c:v>0.20004840199999999</c:v>
                </c:pt>
                <c:pt idx="2862">
                  <c:v>0.2000480741</c:v>
                </c:pt>
                <c:pt idx="2863">
                  <c:v>0.20004904270000001</c:v>
                </c:pt>
                <c:pt idx="2864">
                  <c:v>0.20004957910000001</c:v>
                </c:pt>
                <c:pt idx="2865">
                  <c:v>0.20005007089999999</c:v>
                </c:pt>
                <c:pt idx="2866">
                  <c:v>0.20005027950000001</c:v>
                </c:pt>
                <c:pt idx="2867">
                  <c:v>0.20005099479999999</c:v>
                </c:pt>
                <c:pt idx="2868">
                  <c:v>0.20005169510000001</c:v>
                </c:pt>
                <c:pt idx="2869">
                  <c:v>0.200055182</c:v>
                </c:pt>
                <c:pt idx="2870">
                  <c:v>0.2000536919</c:v>
                </c:pt>
                <c:pt idx="2871">
                  <c:v>0.20005138219999999</c:v>
                </c:pt>
                <c:pt idx="2872">
                  <c:v>0.2000534981</c:v>
                </c:pt>
                <c:pt idx="2873">
                  <c:v>0.2000527829</c:v>
                </c:pt>
                <c:pt idx="2874">
                  <c:v>0.2000513673</c:v>
                </c:pt>
                <c:pt idx="2875">
                  <c:v>0.20005179940000001</c:v>
                </c:pt>
                <c:pt idx="2876">
                  <c:v>0.20005187390000001</c:v>
                </c:pt>
                <c:pt idx="2877">
                  <c:v>0.2000525594</c:v>
                </c:pt>
                <c:pt idx="2878">
                  <c:v>0.20005279779999999</c:v>
                </c:pt>
                <c:pt idx="2879">
                  <c:v>0.20005343850000001</c:v>
                </c:pt>
                <c:pt idx="2880">
                  <c:v>0.2000517845</c:v>
                </c:pt>
                <c:pt idx="2881">
                  <c:v>0.20005075629999999</c:v>
                </c:pt>
                <c:pt idx="2882">
                  <c:v>0.20004960890000001</c:v>
                </c:pt>
                <c:pt idx="2883">
                  <c:v>0.20004986229999999</c:v>
                </c:pt>
                <c:pt idx="2884">
                  <c:v>0.2000510097</c:v>
                </c:pt>
                <c:pt idx="2885">
                  <c:v>0.20005287229999999</c:v>
                </c:pt>
                <c:pt idx="2886">
                  <c:v>0.20005254450000001</c:v>
                </c:pt>
                <c:pt idx="2887">
                  <c:v>0.20005322989999999</c:v>
                </c:pt>
                <c:pt idx="2888">
                  <c:v>0.20005078609999999</c:v>
                </c:pt>
                <c:pt idx="2889">
                  <c:v>0.20005014539999999</c:v>
                </c:pt>
                <c:pt idx="2890">
                  <c:v>0.2000505924</c:v>
                </c:pt>
                <c:pt idx="2891">
                  <c:v>0.200050965</c:v>
                </c:pt>
                <c:pt idx="2892">
                  <c:v>0.2000513971</c:v>
                </c:pt>
                <c:pt idx="2893">
                  <c:v>0.20005109909999999</c:v>
                </c:pt>
                <c:pt idx="2894">
                  <c:v>0.20004992190000001</c:v>
                </c:pt>
                <c:pt idx="2895">
                  <c:v>0.20004951949999999</c:v>
                </c:pt>
                <c:pt idx="2896">
                  <c:v>0.20005011559999999</c:v>
                </c:pt>
                <c:pt idx="2897">
                  <c:v>0.2000525296</c:v>
                </c:pt>
                <c:pt idx="2898">
                  <c:v>0.20005060729999999</c:v>
                </c:pt>
                <c:pt idx="2899">
                  <c:v>0.20005302129999999</c:v>
                </c:pt>
                <c:pt idx="2900">
                  <c:v>0.20005305109999999</c:v>
                </c:pt>
                <c:pt idx="2901">
                  <c:v>0.20005321500000001</c:v>
                </c:pt>
                <c:pt idx="2902">
                  <c:v>0.200053066</c:v>
                </c:pt>
                <c:pt idx="2903">
                  <c:v>0.2000528127</c:v>
                </c:pt>
                <c:pt idx="2904">
                  <c:v>0.2000505477</c:v>
                </c:pt>
                <c:pt idx="2905">
                  <c:v>0.20004823799999999</c:v>
                </c:pt>
                <c:pt idx="2906">
                  <c:v>0.20005002620000001</c:v>
                </c:pt>
                <c:pt idx="2907">
                  <c:v>0.20004925130000001</c:v>
                </c:pt>
                <c:pt idx="2908">
                  <c:v>0.20005014539999999</c:v>
                </c:pt>
                <c:pt idx="2909">
                  <c:v>0.20005133750000001</c:v>
                </c:pt>
                <c:pt idx="2910">
                  <c:v>0.2000528127</c:v>
                </c:pt>
                <c:pt idx="2911">
                  <c:v>0.20005428789999999</c:v>
                </c:pt>
                <c:pt idx="2912">
                  <c:v>0.20005495849999999</c:v>
                </c:pt>
                <c:pt idx="2913">
                  <c:v>0.20005521179999999</c:v>
                </c:pt>
                <c:pt idx="2914">
                  <c:v>0.20005348319999999</c:v>
                </c:pt>
                <c:pt idx="2915">
                  <c:v>0.2000512928</c:v>
                </c:pt>
                <c:pt idx="2916">
                  <c:v>0.2000486702</c:v>
                </c:pt>
                <c:pt idx="2917">
                  <c:v>0.2000488788</c:v>
                </c:pt>
                <c:pt idx="2918">
                  <c:v>0.20005071159999999</c:v>
                </c:pt>
                <c:pt idx="2919">
                  <c:v>0.2000523806</c:v>
                </c:pt>
                <c:pt idx="2920">
                  <c:v>0.2000539154</c:v>
                </c:pt>
                <c:pt idx="2921">
                  <c:v>0.2000535131</c:v>
                </c:pt>
                <c:pt idx="2922">
                  <c:v>0.2000532746</c:v>
                </c:pt>
                <c:pt idx="2923">
                  <c:v>0.20005488399999999</c:v>
                </c:pt>
                <c:pt idx="2924">
                  <c:v>0.20005556939999999</c:v>
                </c:pt>
                <c:pt idx="2925">
                  <c:v>0.20005644859999999</c:v>
                </c:pt>
                <c:pt idx="2926">
                  <c:v>0.2000537664</c:v>
                </c:pt>
                <c:pt idx="2927">
                  <c:v>0.2000531703</c:v>
                </c:pt>
                <c:pt idx="2928">
                  <c:v>0.2000520378</c:v>
                </c:pt>
                <c:pt idx="2929">
                  <c:v>0.2000512183</c:v>
                </c:pt>
                <c:pt idx="2930">
                  <c:v>0.20005099479999999</c:v>
                </c:pt>
                <c:pt idx="2931">
                  <c:v>0.20005133750000001</c:v>
                </c:pt>
                <c:pt idx="2932">
                  <c:v>0.20005230609999999</c:v>
                </c:pt>
                <c:pt idx="2933">
                  <c:v>0.20005390049999999</c:v>
                </c:pt>
                <c:pt idx="2934">
                  <c:v>0.20005439219999999</c:v>
                </c:pt>
                <c:pt idx="2935">
                  <c:v>0.20005461569999999</c:v>
                </c:pt>
                <c:pt idx="2936">
                  <c:v>0.2000519633</c:v>
                </c:pt>
                <c:pt idx="2937">
                  <c:v>0.20005212720000001</c:v>
                </c:pt>
                <c:pt idx="2938">
                  <c:v>0.20005363230000001</c:v>
                </c:pt>
                <c:pt idx="2939">
                  <c:v>0.2000534534</c:v>
                </c:pt>
                <c:pt idx="2940">
                  <c:v>0.20005390049999999</c:v>
                </c:pt>
                <c:pt idx="2941">
                  <c:v>0.20005406440000001</c:v>
                </c:pt>
                <c:pt idx="2942">
                  <c:v>0.2000526041</c:v>
                </c:pt>
                <c:pt idx="2943">
                  <c:v>0.20005322989999999</c:v>
                </c:pt>
                <c:pt idx="2944">
                  <c:v>0.20005275310000001</c:v>
                </c:pt>
                <c:pt idx="2945">
                  <c:v>0.20005236570000001</c:v>
                </c:pt>
                <c:pt idx="2946">
                  <c:v>0.2000522465</c:v>
                </c:pt>
                <c:pt idx="2947">
                  <c:v>0.20005057749999999</c:v>
                </c:pt>
                <c:pt idx="2948">
                  <c:v>0.20005159080000001</c:v>
                </c:pt>
                <c:pt idx="2949">
                  <c:v>0.2000512481</c:v>
                </c:pt>
                <c:pt idx="2950">
                  <c:v>0.200050965</c:v>
                </c:pt>
                <c:pt idx="2951">
                  <c:v>0.20005179940000001</c:v>
                </c:pt>
                <c:pt idx="2952">
                  <c:v>0.20005202289999999</c:v>
                </c:pt>
                <c:pt idx="2953">
                  <c:v>0.20005166529999999</c:v>
                </c:pt>
                <c:pt idx="2954">
                  <c:v>0.20005045830000001</c:v>
                </c:pt>
                <c:pt idx="2955">
                  <c:v>0.20005042849999999</c:v>
                </c:pt>
                <c:pt idx="2956">
                  <c:v>0.60015624759999997</c:v>
                </c:pt>
                <c:pt idx="2957">
                  <c:v>1.2003082039999999</c:v>
                </c:pt>
                <c:pt idx="2958">
                  <c:v>1.600408077</c:v>
                </c:pt>
                <c:pt idx="2959">
                  <c:v>2.2005529400000001</c:v>
                </c:pt>
                <c:pt idx="2960">
                  <c:v>2.6006543639999999</c:v>
                </c:pt>
                <c:pt idx="2961">
                  <c:v>3.2008049490000001</c:v>
                </c:pt>
                <c:pt idx="2962">
                  <c:v>3.6009407040000001</c:v>
                </c:pt>
                <c:pt idx="2963">
                  <c:v>4.2011165620000002</c:v>
                </c:pt>
                <c:pt idx="2964">
                  <c:v>4.6011867520000003</c:v>
                </c:pt>
                <c:pt idx="2965">
                  <c:v>5.2012972829999997</c:v>
                </c:pt>
                <c:pt idx="2966">
                  <c:v>5.6014256480000002</c:v>
                </c:pt>
                <c:pt idx="2967">
                  <c:v>6.2016010279999998</c:v>
                </c:pt>
                <c:pt idx="2968">
                  <c:v>6.6017389299999998</c:v>
                </c:pt>
                <c:pt idx="2969">
                  <c:v>7.201838017</c:v>
                </c:pt>
                <c:pt idx="2970">
                  <c:v>7.6019654269999997</c:v>
                </c:pt>
                <c:pt idx="2971">
                  <c:v>8.2021656039999993</c:v>
                </c:pt>
                <c:pt idx="2972">
                  <c:v>8.6021757129999994</c:v>
                </c:pt>
                <c:pt idx="2973">
                  <c:v>9.2023086549999995</c:v>
                </c:pt>
                <c:pt idx="2974">
                  <c:v>9.6024742130000007</c:v>
                </c:pt>
                <c:pt idx="2975">
                  <c:v>10.202598569999999</c:v>
                </c:pt>
                <c:pt idx="2976">
                  <c:v>10.602764130000001</c:v>
                </c:pt>
                <c:pt idx="2977">
                  <c:v>11.002882</c:v>
                </c:pt>
                <c:pt idx="2978">
                  <c:v>11.60294056</c:v>
                </c:pt>
                <c:pt idx="2979">
                  <c:v>12.003006940000001</c:v>
                </c:pt>
                <c:pt idx="2980">
                  <c:v>12.603371620000001</c:v>
                </c:pt>
                <c:pt idx="2981">
                  <c:v>13.003314019999999</c:v>
                </c:pt>
                <c:pt idx="2982">
                  <c:v>13.603373530000001</c:v>
                </c:pt>
                <c:pt idx="2983">
                  <c:v>14.00361633</c:v>
                </c:pt>
                <c:pt idx="2984">
                  <c:v>14.60373878</c:v>
                </c:pt>
                <c:pt idx="2985">
                  <c:v>15.00390148</c:v>
                </c:pt>
                <c:pt idx="2986">
                  <c:v>15.603532789999999</c:v>
                </c:pt>
                <c:pt idx="2987">
                  <c:v>16.003755569999999</c:v>
                </c:pt>
                <c:pt idx="2988">
                  <c:v>16.604663850000001</c:v>
                </c:pt>
                <c:pt idx="2989">
                  <c:v>17.00415993</c:v>
                </c:pt>
                <c:pt idx="2990">
                  <c:v>17.604070660000001</c:v>
                </c:pt>
                <c:pt idx="2991">
                  <c:v>18.004179000000001</c:v>
                </c:pt>
                <c:pt idx="2992">
                  <c:v>18.605529789999999</c:v>
                </c:pt>
                <c:pt idx="2993">
                  <c:v>19.004693979999999</c:v>
                </c:pt>
                <c:pt idx="2994">
                  <c:v>19.605503079999998</c:v>
                </c:pt>
                <c:pt idx="2995">
                  <c:v>20.004747389999999</c:v>
                </c:pt>
                <c:pt idx="2996">
                  <c:v>20.606388089999999</c:v>
                </c:pt>
                <c:pt idx="2997">
                  <c:v>21.005060199999999</c:v>
                </c:pt>
                <c:pt idx="2998">
                  <c:v>21.606174469999999</c:v>
                </c:pt>
                <c:pt idx="2999">
                  <c:v>22.005434040000001</c:v>
                </c:pt>
                <c:pt idx="3000">
                  <c:v>22.40598679</c:v>
                </c:pt>
                <c:pt idx="3001">
                  <c:v>23.005880359999999</c:v>
                </c:pt>
                <c:pt idx="3002">
                  <c:v>23.405227660000001</c:v>
                </c:pt>
                <c:pt idx="3003">
                  <c:v>24.00677872</c:v>
                </c:pt>
                <c:pt idx="3004">
                  <c:v>24.406627660000002</c:v>
                </c:pt>
                <c:pt idx="3005">
                  <c:v>25.006183620000002</c:v>
                </c:pt>
                <c:pt idx="3006">
                  <c:v>25.406555180000002</c:v>
                </c:pt>
                <c:pt idx="3007">
                  <c:v>26.007402419999998</c:v>
                </c:pt>
                <c:pt idx="3008">
                  <c:v>26.40775871</c:v>
                </c:pt>
                <c:pt idx="3009">
                  <c:v>27.00686455</c:v>
                </c:pt>
                <c:pt idx="3010">
                  <c:v>27.406387330000001</c:v>
                </c:pt>
                <c:pt idx="3011">
                  <c:v>28.00649452</c:v>
                </c:pt>
                <c:pt idx="3012">
                  <c:v>28.408185960000001</c:v>
                </c:pt>
                <c:pt idx="3013">
                  <c:v>28.80683136</c:v>
                </c:pt>
                <c:pt idx="3014">
                  <c:v>29.408115389999999</c:v>
                </c:pt>
                <c:pt idx="3015">
                  <c:v>29.808279039999999</c:v>
                </c:pt>
                <c:pt idx="3016">
                  <c:v>30.407964710000002</c:v>
                </c:pt>
                <c:pt idx="3017">
                  <c:v>31.006935120000001</c:v>
                </c:pt>
                <c:pt idx="3018">
                  <c:v>31.4072876</c:v>
                </c:pt>
                <c:pt idx="3019">
                  <c:v>31.808668140000002</c:v>
                </c:pt>
                <c:pt idx="3020">
                  <c:v>32.4079628</c:v>
                </c:pt>
                <c:pt idx="3021">
                  <c:v>33.008049010000001</c:v>
                </c:pt>
                <c:pt idx="3022">
                  <c:v>33.407897949999999</c:v>
                </c:pt>
                <c:pt idx="3023">
                  <c:v>34.009540559999998</c:v>
                </c:pt>
                <c:pt idx="3024">
                  <c:v>34.607624049999998</c:v>
                </c:pt>
                <c:pt idx="3025">
                  <c:v>35.007366179999998</c:v>
                </c:pt>
                <c:pt idx="3026">
                  <c:v>35.809253689999998</c:v>
                </c:pt>
                <c:pt idx="3027">
                  <c:v>36.209476469999998</c:v>
                </c:pt>
                <c:pt idx="3028">
                  <c:v>36.808410639999998</c:v>
                </c:pt>
                <c:pt idx="3029">
                  <c:v>37.207496640000002</c:v>
                </c:pt>
                <c:pt idx="3030">
                  <c:v>38.009490970000002</c:v>
                </c:pt>
                <c:pt idx="3031">
                  <c:v>38.408668519999999</c:v>
                </c:pt>
                <c:pt idx="3032">
                  <c:v>39.007019040000003</c:v>
                </c:pt>
                <c:pt idx="3033">
                  <c:v>39.608448029999998</c:v>
                </c:pt>
                <c:pt idx="3034">
                  <c:v>40.007781979999997</c:v>
                </c:pt>
                <c:pt idx="3035">
                  <c:v>40.007968900000002</c:v>
                </c:pt>
                <c:pt idx="3036">
                  <c:v>40.008087160000002</c:v>
                </c:pt>
                <c:pt idx="3037">
                  <c:v>40.00935364</c:v>
                </c:pt>
                <c:pt idx="3038">
                  <c:v>40.008113860000002</c:v>
                </c:pt>
                <c:pt idx="3039">
                  <c:v>40.007564539999997</c:v>
                </c:pt>
                <c:pt idx="3040">
                  <c:v>40.008266450000001</c:v>
                </c:pt>
                <c:pt idx="3041">
                  <c:v>40.010910029999998</c:v>
                </c:pt>
                <c:pt idx="3042">
                  <c:v>40.00846481</c:v>
                </c:pt>
                <c:pt idx="3043">
                  <c:v>40.00634384</c:v>
                </c:pt>
                <c:pt idx="3044">
                  <c:v>40.007312769999999</c:v>
                </c:pt>
                <c:pt idx="3045">
                  <c:v>40.007366179999998</c:v>
                </c:pt>
                <c:pt idx="3046">
                  <c:v>40.00810242</c:v>
                </c:pt>
                <c:pt idx="3047">
                  <c:v>40.007152560000002</c:v>
                </c:pt>
                <c:pt idx="3048">
                  <c:v>40.007095339999999</c:v>
                </c:pt>
                <c:pt idx="3049">
                  <c:v>40.006496429999999</c:v>
                </c:pt>
                <c:pt idx="3050">
                  <c:v>40.006481170000001</c:v>
                </c:pt>
                <c:pt idx="3051">
                  <c:v>40.005779269999998</c:v>
                </c:pt>
                <c:pt idx="3052">
                  <c:v>40.006538390000003</c:v>
                </c:pt>
                <c:pt idx="3053">
                  <c:v>40.007545469999997</c:v>
                </c:pt>
                <c:pt idx="3054">
                  <c:v>40.006320950000003</c:v>
                </c:pt>
                <c:pt idx="3055">
                  <c:v>40.005477910000003</c:v>
                </c:pt>
                <c:pt idx="3056">
                  <c:v>40.00670624</c:v>
                </c:pt>
                <c:pt idx="3057">
                  <c:v>40.007816310000003</c:v>
                </c:pt>
                <c:pt idx="3058">
                  <c:v>40.007316590000002</c:v>
                </c:pt>
                <c:pt idx="3059">
                  <c:v>40.005714419999997</c:v>
                </c:pt>
                <c:pt idx="3060">
                  <c:v>40.005661009999997</c:v>
                </c:pt>
                <c:pt idx="3061">
                  <c:v>40.007461550000002</c:v>
                </c:pt>
                <c:pt idx="3062">
                  <c:v>40.00768661</c:v>
                </c:pt>
                <c:pt idx="3063">
                  <c:v>40.006057740000003</c:v>
                </c:pt>
                <c:pt idx="3064">
                  <c:v>40.005214690000003</c:v>
                </c:pt>
                <c:pt idx="3065">
                  <c:v>40.006332399999998</c:v>
                </c:pt>
                <c:pt idx="3066">
                  <c:v>40.007488250000002</c:v>
                </c:pt>
                <c:pt idx="3067">
                  <c:v>40.006393430000003</c:v>
                </c:pt>
                <c:pt idx="3068">
                  <c:v>40.006023409999997</c:v>
                </c:pt>
                <c:pt idx="3069">
                  <c:v>40.007129669999998</c:v>
                </c:pt>
                <c:pt idx="3070">
                  <c:v>40.006065370000002</c:v>
                </c:pt>
                <c:pt idx="3071">
                  <c:v>40.005123140000002</c:v>
                </c:pt>
                <c:pt idx="3072">
                  <c:v>40.006584169999996</c:v>
                </c:pt>
                <c:pt idx="3073">
                  <c:v>40.006664280000003</c:v>
                </c:pt>
                <c:pt idx="3074">
                  <c:v>40.004863739999998</c:v>
                </c:pt>
                <c:pt idx="3075">
                  <c:v>40.004352570000002</c:v>
                </c:pt>
                <c:pt idx="3076">
                  <c:v>40.00634384</c:v>
                </c:pt>
                <c:pt idx="3077">
                  <c:v>40.00701523</c:v>
                </c:pt>
                <c:pt idx="3078">
                  <c:v>40.006477359999998</c:v>
                </c:pt>
                <c:pt idx="3079">
                  <c:v>40.005962369999999</c:v>
                </c:pt>
                <c:pt idx="3080">
                  <c:v>40.007362370000003</c:v>
                </c:pt>
                <c:pt idx="3081">
                  <c:v>40.006912229999998</c:v>
                </c:pt>
                <c:pt idx="3082">
                  <c:v>40.006313319999997</c:v>
                </c:pt>
                <c:pt idx="3083">
                  <c:v>40.006813049999998</c:v>
                </c:pt>
                <c:pt idx="3084">
                  <c:v>40.007293699999998</c:v>
                </c:pt>
                <c:pt idx="3085">
                  <c:v>40.005748750000002</c:v>
                </c:pt>
                <c:pt idx="3086">
                  <c:v>40.005088809999997</c:v>
                </c:pt>
                <c:pt idx="3087">
                  <c:v>40.005985260000003</c:v>
                </c:pt>
                <c:pt idx="3088">
                  <c:v>40.006324769999999</c:v>
                </c:pt>
                <c:pt idx="3089">
                  <c:v>40.006301880000002</c:v>
                </c:pt>
                <c:pt idx="3090">
                  <c:v>40.005176540000001</c:v>
                </c:pt>
                <c:pt idx="3091">
                  <c:v>40.005527499999999</c:v>
                </c:pt>
                <c:pt idx="3092">
                  <c:v>40.007316590000002</c:v>
                </c:pt>
                <c:pt idx="3093">
                  <c:v>40.00679779</c:v>
                </c:pt>
                <c:pt idx="3094">
                  <c:v>40.006095889999997</c:v>
                </c:pt>
                <c:pt idx="3095">
                  <c:v>40.007061</c:v>
                </c:pt>
                <c:pt idx="3096">
                  <c:v>40.007675169999999</c:v>
                </c:pt>
                <c:pt idx="3097">
                  <c:v>40.00656128</c:v>
                </c:pt>
                <c:pt idx="3098">
                  <c:v>40.005142210000002</c:v>
                </c:pt>
                <c:pt idx="3099">
                  <c:v>40.005901340000001</c:v>
                </c:pt>
                <c:pt idx="3100">
                  <c:v>40.006755830000003</c:v>
                </c:pt>
                <c:pt idx="3101">
                  <c:v>40.005168910000002</c:v>
                </c:pt>
                <c:pt idx="3102">
                  <c:v>40.004978180000002</c:v>
                </c:pt>
                <c:pt idx="3103">
                  <c:v>40.006076810000003</c:v>
                </c:pt>
                <c:pt idx="3104">
                  <c:v>40.006336210000001</c:v>
                </c:pt>
                <c:pt idx="3105">
                  <c:v>40.004695890000001</c:v>
                </c:pt>
                <c:pt idx="3106">
                  <c:v>40.004375459999999</c:v>
                </c:pt>
                <c:pt idx="3107">
                  <c:v>40.005577090000003</c:v>
                </c:pt>
                <c:pt idx="3108">
                  <c:v>40.005504610000003</c:v>
                </c:pt>
                <c:pt idx="3109">
                  <c:v>40.004665369999998</c:v>
                </c:pt>
                <c:pt idx="3110">
                  <c:v>40.005741120000003</c:v>
                </c:pt>
                <c:pt idx="3111">
                  <c:v>40.00665283</c:v>
                </c:pt>
                <c:pt idx="3112">
                  <c:v>40.004619599999998</c:v>
                </c:pt>
                <c:pt idx="3113">
                  <c:v>40.003307339999999</c:v>
                </c:pt>
                <c:pt idx="3114">
                  <c:v>40.004798890000004</c:v>
                </c:pt>
                <c:pt idx="3115">
                  <c:v>40.006259919999998</c:v>
                </c:pt>
                <c:pt idx="3116">
                  <c:v>40.003669739999999</c:v>
                </c:pt>
                <c:pt idx="3117">
                  <c:v>40.003089899999999</c:v>
                </c:pt>
                <c:pt idx="3118">
                  <c:v>40.003940579999998</c:v>
                </c:pt>
                <c:pt idx="3119">
                  <c:v>40.005893710000002</c:v>
                </c:pt>
                <c:pt idx="3120">
                  <c:v>40.00532913</c:v>
                </c:pt>
                <c:pt idx="3121">
                  <c:v>40.003612519999997</c:v>
                </c:pt>
                <c:pt idx="3122">
                  <c:v>40.003921509999998</c:v>
                </c:pt>
                <c:pt idx="3123">
                  <c:v>40.005081179999998</c:v>
                </c:pt>
                <c:pt idx="3124">
                  <c:v>40.004669190000001</c:v>
                </c:pt>
                <c:pt idx="3125">
                  <c:v>40.00482178</c:v>
                </c:pt>
                <c:pt idx="3126">
                  <c:v>40.0047493</c:v>
                </c:pt>
                <c:pt idx="3127">
                  <c:v>40.004505160000001</c:v>
                </c:pt>
                <c:pt idx="3128">
                  <c:v>40.00444031</c:v>
                </c:pt>
                <c:pt idx="3129">
                  <c:v>40.004871369999996</c:v>
                </c:pt>
                <c:pt idx="3130">
                  <c:v>40.005470279999997</c:v>
                </c:pt>
                <c:pt idx="3131">
                  <c:v>40.005172729999998</c:v>
                </c:pt>
                <c:pt idx="3132">
                  <c:v>40.003433229999999</c:v>
                </c:pt>
                <c:pt idx="3133">
                  <c:v>40.005134580000004</c:v>
                </c:pt>
                <c:pt idx="3134">
                  <c:v>40.006320950000003</c:v>
                </c:pt>
                <c:pt idx="3135">
                  <c:v>40.003902439999997</c:v>
                </c:pt>
                <c:pt idx="3136">
                  <c:v>40.003494259999997</c:v>
                </c:pt>
                <c:pt idx="3137">
                  <c:v>40.003658289999997</c:v>
                </c:pt>
                <c:pt idx="3138">
                  <c:v>40.004261020000001</c:v>
                </c:pt>
                <c:pt idx="3139">
                  <c:v>40.004726410000004</c:v>
                </c:pt>
                <c:pt idx="3140">
                  <c:v>40.00470352</c:v>
                </c:pt>
                <c:pt idx="3141">
                  <c:v>40.004276279999999</c:v>
                </c:pt>
                <c:pt idx="3142">
                  <c:v>40.00416946</c:v>
                </c:pt>
                <c:pt idx="3143">
                  <c:v>40.00416946</c:v>
                </c:pt>
                <c:pt idx="3144">
                  <c:v>40.004310609999997</c:v>
                </c:pt>
                <c:pt idx="3145">
                  <c:v>40.004581450000003</c:v>
                </c:pt>
                <c:pt idx="3146">
                  <c:v>40.003749849999998</c:v>
                </c:pt>
                <c:pt idx="3147">
                  <c:v>40.004043580000001</c:v>
                </c:pt>
                <c:pt idx="3148">
                  <c:v>40.003196719999998</c:v>
                </c:pt>
                <c:pt idx="3149">
                  <c:v>40.004261020000001</c:v>
                </c:pt>
                <c:pt idx="3150">
                  <c:v>40.00554657</c:v>
                </c:pt>
                <c:pt idx="3151">
                  <c:v>40.004249569999999</c:v>
                </c:pt>
                <c:pt idx="3152">
                  <c:v>40.003345490000001</c:v>
                </c:pt>
                <c:pt idx="3153">
                  <c:v>40.003967289999999</c:v>
                </c:pt>
                <c:pt idx="3154">
                  <c:v>40.005428309999999</c:v>
                </c:pt>
                <c:pt idx="3155">
                  <c:v>40.004592899999999</c:v>
                </c:pt>
                <c:pt idx="3156">
                  <c:v>40.004158019999998</c:v>
                </c:pt>
                <c:pt idx="3157">
                  <c:v>40.003971100000001</c:v>
                </c:pt>
                <c:pt idx="3158">
                  <c:v>40.004405980000001</c:v>
                </c:pt>
                <c:pt idx="3159">
                  <c:v>40.004009250000003</c:v>
                </c:pt>
                <c:pt idx="3160">
                  <c:v>40.003696439999999</c:v>
                </c:pt>
                <c:pt idx="3161">
                  <c:v>40.003417970000001</c:v>
                </c:pt>
                <c:pt idx="3162">
                  <c:v>40.003631589999998</c:v>
                </c:pt>
                <c:pt idx="3163">
                  <c:v>40.005077360000001</c:v>
                </c:pt>
                <c:pt idx="3164">
                  <c:v>40.00467682</c:v>
                </c:pt>
                <c:pt idx="3165">
                  <c:v>40.004192349999997</c:v>
                </c:pt>
                <c:pt idx="3166">
                  <c:v>40.004325870000002</c:v>
                </c:pt>
                <c:pt idx="3167">
                  <c:v>40.004840850000001</c:v>
                </c:pt>
                <c:pt idx="3168">
                  <c:v>40.003486629999998</c:v>
                </c:pt>
                <c:pt idx="3169">
                  <c:v>40.002685550000002</c:v>
                </c:pt>
                <c:pt idx="3170">
                  <c:v>40.003555300000002</c:v>
                </c:pt>
                <c:pt idx="3171">
                  <c:v>40.004737849999998</c:v>
                </c:pt>
                <c:pt idx="3172">
                  <c:v>40.003105159999997</c:v>
                </c:pt>
                <c:pt idx="3173">
                  <c:v>40.002815249999998</c:v>
                </c:pt>
                <c:pt idx="3174">
                  <c:v>40.004497530000002</c:v>
                </c:pt>
                <c:pt idx="3175">
                  <c:v>40.00499344</c:v>
                </c:pt>
                <c:pt idx="3176">
                  <c:v>40.004024510000001</c:v>
                </c:pt>
                <c:pt idx="3177">
                  <c:v>40.002914429999997</c:v>
                </c:pt>
                <c:pt idx="3178">
                  <c:v>40.002956390000001</c:v>
                </c:pt>
                <c:pt idx="3179">
                  <c:v>40.005287170000003</c:v>
                </c:pt>
                <c:pt idx="3180">
                  <c:v>40.005290989999999</c:v>
                </c:pt>
                <c:pt idx="3181">
                  <c:v>40.005226139999998</c:v>
                </c:pt>
                <c:pt idx="3182">
                  <c:v>40.004405980000001</c:v>
                </c:pt>
                <c:pt idx="3183">
                  <c:v>40.004768370000001</c:v>
                </c:pt>
                <c:pt idx="3184">
                  <c:v>40.005153659999998</c:v>
                </c:pt>
                <c:pt idx="3185">
                  <c:v>40.00653458</c:v>
                </c:pt>
                <c:pt idx="3186">
                  <c:v>40.00735092</c:v>
                </c:pt>
                <c:pt idx="3187">
                  <c:v>40.006187439999998</c:v>
                </c:pt>
                <c:pt idx="3188">
                  <c:v>40.004581450000003</c:v>
                </c:pt>
                <c:pt idx="3189">
                  <c:v>40.004623410000001</c:v>
                </c:pt>
                <c:pt idx="3190">
                  <c:v>40.006122589999997</c:v>
                </c:pt>
                <c:pt idx="3191">
                  <c:v>40.00827408</c:v>
                </c:pt>
                <c:pt idx="3192">
                  <c:v>40.00733185</c:v>
                </c:pt>
                <c:pt idx="3193">
                  <c:v>40.005195620000002</c:v>
                </c:pt>
                <c:pt idx="3194">
                  <c:v>40.005287170000003</c:v>
                </c:pt>
                <c:pt idx="3195">
                  <c:v>40.007179260000001</c:v>
                </c:pt>
                <c:pt idx="3196">
                  <c:v>40.006656649999996</c:v>
                </c:pt>
                <c:pt idx="3197">
                  <c:v>40.003944400000002</c:v>
                </c:pt>
                <c:pt idx="3198">
                  <c:v>40.0047493</c:v>
                </c:pt>
                <c:pt idx="3199">
                  <c:v>40.005664830000001</c:v>
                </c:pt>
                <c:pt idx="3200">
                  <c:v>40.005455019999999</c:v>
                </c:pt>
                <c:pt idx="3201">
                  <c:v>40.00458527</c:v>
                </c:pt>
                <c:pt idx="3202">
                  <c:v>40.004550930000001</c:v>
                </c:pt>
                <c:pt idx="3203">
                  <c:v>40.004245760000003</c:v>
                </c:pt>
                <c:pt idx="3204">
                  <c:v>40.003337860000002</c:v>
                </c:pt>
                <c:pt idx="3205">
                  <c:v>40.003620150000003</c:v>
                </c:pt>
                <c:pt idx="3206">
                  <c:v>40.00455856</c:v>
                </c:pt>
                <c:pt idx="3207">
                  <c:v>40.004409789999997</c:v>
                </c:pt>
                <c:pt idx="3208">
                  <c:v>40.003192900000002</c:v>
                </c:pt>
                <c:pt idx="3209">
                  <c:v>40.003295899999998</c:v>
                </c:pt>
                <c:pt idx="3210">
                  <c:v>40.004474639999998</c:v>
                </c:pt>
                <c:pt idx="3211">
                  <c:v>40.004291530000003</c:v>
                </c:pt>
                <c:pt idx="3212">
                  <c:v>40.002433779999997</c:v>
                </c:pt>
                <c:pt idx="3213">
                  <c:v>40.002449040000002</c:v>
                </c:pt>
                <c:pt idx="3214">
                  <c:v>40.004352570000002</c:v>
                </c:pt>
                <c:pt idx="3215">
                  <c:v>40.004936219999998</c:v>
                </c:pt>
                <c:pt idx="3216">
                  <c:v>40.003116609999999</c:v>
                </c:pt>
                <c:pt idx="3217">
                  <c:v>40.003719330000003</c:v>
                </c:pt>
                <c:pt idx="3218">
                  <c:v>40.004405980000001</c:v>
                </c:pt>
                <c:pt idx="3219">
                  <c:v>40.004577640000001</c:v>
                </c:pt>
                <c:pt idx="3220">
                  <c:v>40.003376009999997</c:v>
                </c:pt>
                <c:pt idx="3221">
                  <c:v>40.004180910000002</c:v>
                </c:pt>
                <c:pt idx="3222">
                  <c:v>40.00405121</c:v>
                </c:pt>
                <c:pt idx="3223">
                  <c:v>40.002948760000002</c:v>
                </c:pt>
                <c:pt idx="3224">
                  <c:v>40.003334049999999</c:v>
                </c:pt>
                <c:pt idx="3225">
                  <c:v>40.004997250000002</c:v>
                </c:pt>
                <c:pt idx="3226">
                  <c:v>40.004600519999997</c:v>
                </c:pt>
                <c:pt idx="3227">
                  <c:v>40.003044129999999</c:v>
                </c:pt>
                <c:pt idx="3228">
                  <c:v>40.002216339999997</c:v>
                </c:pt>
                <c:pt idx="3229">
                  <c:v>40.005008699999998</c:v>
                </c:pt>
                <c:pt idx="3230">
                  <c:v>40.006992339999996</c:v>
                </c:pt>
                <c:pt idx="3231">
                  <c:v>40.005058290000001</c:v>
                </c:pt>
                <c:pt idx="3232">
                  <c:v>40.003421779999996</c:v>
                </c:pt>
                <c:pt idx="3233">
                  <c:v>40.004024510000001</c:v>
                </c:pt>
                <c:pt idx="3234">
                  <c:v>40.006031040000003</c:v>
                </c:pt>
                <c:pt idx="3235">
                  <c:v>40.007675169999999</c:v>
                </c:pt>
                <c:pt idx="3236">
                  <c:v>40.006130220000003</c:v>
                </c:pt>
                <c:pt idx="3237">
                  <c:v>40.004116060000001</c:v>
                </c:pt>
                <c:pt idx="3238">
                  <c:v>40.004158019999998</c:v>
                </c:pt>
                <c:pt idx="3239">
                  <c:v>40.00496674</c:v>
                </c:pt>
                <c:pt idx="3240">
                  <c:v>40.007118230000003</c:v>
                </c:pt>
                <c:pt idx="3241">
                  <c:v>40.007091520000003</c:v>
                </c:pt>
                <c:pt idx="3242">
                  <c:v>40.00554657</c:v>
                </c:pt>
                <c:pt idx="3243">
                  <c:v>40.004047389999997</c:v>
                </c:pt>
                <c:pt idx="3244">
                  <c:v>40.003822329999998</c:v>
                </c:pt>
                <c:pt idx="3245">
                  <c:v>40.004955289999998</c:v>
                </c:pt>
                <c:pt idx="3246">
                  <c:v>40.006408690000001</c:v>
                </c:pt>
                <c:pt idx="3247">
                  <c:v>40.004375459999999</c:v>
                </c:pt>
                <c:pt idx="3248">
                  <c:v>40.002613070000002</c:v>
                </c:pt>
                <c:pt idx="3249">
                  <c:v>40.0030365</c:v>
                </c:pt>
                <c:pt idx="3250">
                  <c:v>40.003612519999997</c:v>
                </c:pt>
                <c:pt idx="3251">
                  <c:v>40.003349299999996</c:v>
                </c:pt>
                <c:pt idx="3252">
                  <c:v>40.0026741</c:v>
                </c:pt>
                <c:pt idx="3253">
                  <c:v>40.002864840000001</c:v>
                </c:pt>
                <c:pt idx="3254">
                  <c:v>40.002849580000003</c:v>
                </c:pt>
                <c:pt idx="3255">
                  <c:v>40.002513890000003</c:v>
                </c:pt>
                <c:pt idx="3256">
                  <c:v>40.002021790000001</c:v>
                </c:pt>
                <c:pt idx="3257">
                  <c:v>40.003215789999999</c:v>
                </c:pt>
                <c:pt idx="3258">
                  <c:v>40.00376129</c:v>
                </c:pt>
                <c:pt idx="3259">
                  <c:v>40.003185270000003</c:v>
                </c:pt>
                <c:pt idx="3260">
                  <c:v>40.003070829999999</c:v>
                </c:pt>
                <c:pt idx="3261">
                  <c:v>40.004226680000002</c:v>
                </c:pt>
                <c:pt idx="3262">
                  <c:v>40.003684999999997</c:v>
                </c:pt>
                <c:pt idx="3263">
                  <c:v>40.003360749999999</c:v>
                </c:pt>
                <c:pt idx="3264">
                  <c:v>40.003166200000003</c:v>
                </c:pt>
                <c:pt idx="3265">
                  <c:v>40.00251007</c:v>
                </c:pt>
                <c:pt idx="3266">
                  <c:v>40.002132420000002</c:v>
                </c:pt>
                <c:pt idx="3267">
                  <c:v>40.00243759</c:v>
                </c:pt>
                <c:pt idx="3268">
                  <c:v>40.002517699999999</c:v>
                </c:pt>
                <c:pt idx="3269">
                  <c:v>40.001914980000002</c:v>
                </c:pt>
                <c:pt idx="3270">
                  <c:v>40.002071379999997</c:v>
                </c:pt>
                <c:pt idx="3271">
                  <c:v>40.002826689999999</c:v>
                </c:pt>
                <c:pt idx="3272">
                  <c:v>40.003189089999999</c:v>
                </c:pt>
                <c:pt idx="3273">
                  <c:v>40.002830510000003</c:v>
                </c:pt>
                <c:pt idx="3274">
                  <c:v>40.002696989999997</c:v>
                </c:pt>
                <c:pt idx="3275">
                  <c:v>40.003147130000002</c:v>
                </c:pt>
                <c:pt idx="3276">
                  <c:v>40.003868099999998</c:v>
                </c:pt>
                <c:pt idx="3277">
                  <c:v>40.004413599999999</c:v>
                </c:pt>
                <c:pt idx="3278">
                  <c:v>40.004138949999998</c:v>
                </c:pt>
                <c:pt idx="3279">
                  <c:v>40.005779269999998</c:v>
                </c:pt>
                <c:pt idx="3280">
                  <c:v>40.005977629999997</c:v>
                </c:pt>
                <c:pt idx="3281">
                  <c:v>40.00503922</c:v>
                </c:pt>
                <c:pt idx="3282">
                  <c:v>40.004890439999997</c:v>
                </c:pt>
                <c:pt idx="3283">
                  <c:v>40.00600815</c:v>
                </c:pt>
                <c:pt idx="3284">
                  <c:v>40.005439760000002</c:v>
                </c:pt>
                <c:pt idx="3285">
                  <c:v>40.005290989999999</c:v>
                </c:pt>
                <c:pt idx="3286">
                  <c:v>40.005950929999997</c:v>
                </c:pt>
                <c:pt idx="3287">
                  <c:v>40.004547119999998</c:v>
                </c:pt>
                <c:pt idx="3288">
                  <c:v>40.003330230000003</c:v>
                </c:pt>
                <c:pt idx="3289">
                  <c:v>40.003974909999997</c:v>
                </c:pt>
                <c:pt idx="3290">
                  <c:v>40.005348210000001</c:v>
                </c:pt>
                <c:pt idx="3291">
                  <c:v>40.004730219999999</c:v>
                </c:pt>
                <c:pt idx="3292">
                  <c:v>40.003093720000003</c:v>
                </c:pt>
                <c:pt idx="3293">
                  <c:v>40.002033230000002</c:v>
                </c:pt>
                <c:pt idx="3294">
                  <c:v>40.003437040000001</c:v>
                </c:pt>
                <c:pt idx="3295">
                  <c:v>40.003524779999999</c:v>
                </c:pt>
                <c:pt idx="3296">
                  <c:v>40.001701349999998</c:v>
                </c:pt>
                <c:pt idx="3297">
                  <c:v>40.002925869999999</c:v>
                </c:pt>
                <c:pt idx="3298">
                  <c:v>40.002731320000002</c:v>
                </c:pt>
                <c:pt idx="3299">
                  <c:v>40.002552029999997</c:v>
                </c:pt>
                <c:pt idx="3300">
                  <c:v>40.002277370000002</c:v>
                </c:pt>
                <c:pt idx="3301">
                  <c:v>40.002822879999997</c:v>
                </c:pt>
                <c:pt idx="3302">
                  <c:v>40.00361633</c:v>
                </c:pt>
                <c:pt idx="3303">
                  <c:v>40.003139500000003</c:v>
                </c:pt>
                <c:pt idx="3304">
                  <c:v>40.00364304</c:v>
                </c:pt>
                <c:pt idx="3305">
                  <c:v>40.0030632</c:v>
                </c:pt>
                <c:pt idx="3306">
                  <c:v>40.002025600000003</c:v>
                </c:pt>
                <c:pt idx="3307">
                  <c:v>40.001739499999999</c:v>
                </c:pt>
                <c:pt idx="3308">
                  <c:v>40.002357480000001</c:v>
                </c:pt>
                <c:pt idx="3309">
                  <c:v>40.002353669999998</c:v>
                </c:pt>
                <c:pt idx="3310">
                  <c:v>40.00270081</c:v>
                </c:pt>
                <c:pt idx="3311">
                  <c:v>40.00204849</c:v>
                </c:pt>
                <c:pt idx="3312">
                  <c:v>40.001960750000002</c:v>
                </c:pt>
                <c:pt idx="3313">
                  <c:v>40.001571660000003</c:v>
                </c:pt>
                <c:pt idx="3314">
                  <c:v>40.002059940000002</c:v>
                </c:pt>
                <c:pt idx="3315">
                  <c:v>40.002220149999999</c:v>
                </c:pt>
                <c:pt idx="3316">
                  <c:v>40.002593990000001</c:v>
                </c:pt>
                <c:pt idx="3317">
                  <c:v>40.002422330000002</c:v>
                </c:pt>
                <c:pt idx="3318">
                  <c:v>40.002677919999996</c:v>
                </c:pt>
                <c:pt idx="3319">
                  <c:v>40.003635410000001</c:v>
                </c:pt>
                <c:pt idx="3320">
                  <c:v>40.003379819999999</c:v>
                </c:pt>
                <c:pt idx="3321">
                  <c:v>40.001319889999998</c:v>
                </c:pt>
                <c:pt idx="3322">
                  <c:v>40.002128599999999</c:v>
                </c:pt>
                <c:pt idx="3323">
                  <c:v>40.003040310000003</c:v>
                </c:pt>
                <c:pt idx="3324">
                  <c:v>40.002326969999999</c:v>
                </c:pt>
                <c:pt idx="3325">
                  <c:v>40.001754759999997</c:v>
                </c:pt>
                <c:pt idx="3326">
                  <c:v>40.002742769999998</c:v>
                </c:pt>
                <c:pt idx="3327">
                  <c:v>40.002490999999999</c:v>
                </c:pt>
                <c:pt idx="3328">
                  <c:v>40.001583099999998</c:v>
                </c:pt>
                <c:pt idx="3329">
                  <c:v>40.002826689999999</c:v>
                </c:pt>
                <c:pt idx="3330">
                  <c:v>40.004318240000003</c:v>
                </c:pt>
                <c:pt idx="3331">
                  <c:v>40.002693180000001</c:v>
                </c:pt>
                <c:pt idx="3332">
                  <c:v>40.002422330000002</c:v>
                </c:pt>
                <c:pt idx="3333">
                  <c:v>40.002979279999998</c:v>
                </c:pt>
                <c:pt idx="3334">
                  <c:v>40.003383640000003</c:v>
                </c:pt>
                <c:pt idx="3335">
                  <c:v>40.00190353</c:v>
                </c:pt>
                <c:pt idx="3336">
                  <c:v>40.001216890000002</c:v>
                </c:pt>
                <c:pt idx="3337">
                  <c:v>40.002521510000001</c:v>
                </c:pt>
                <c:pt idx="3338">
                  <c:v>40.004436490000003</c:v>
                </c:pt>
                <c:pt idx="3339">
                  <c:v>40.002933499999997</c:v>
                </c:pt>
                <c:pt idx="3340">
                  <c:v>40.001750950000002</c:v>
                </c:pt>
                <c:pt idx="3341">
                  <c:v>40.002887729999998</c:v>
                </c:pt>
                <c:pt idx="3342">
                  <c:v>40.003967289999999</c:v>
                </c:pt>
                <c:pt idx="3343">
                  <c:v>40.003257750000003</c:v>
                </c:pt>
                <c:pt idx="3344">
                  <c:v>40.002838130000001</c:v>
                </c:pt>
                <c:pt idx="3345">
                  <c:v>40.003303529999997</c:v>
                </c:pt>
                <c:pt idx="3346">
                  <c:v>40.003345490000001</c:v>
                </c:pt>
                <c:pt idx="3347">
                  <c:v>40.002471919999998</c:v>
                </c:pt>
                <c:pt idx="3348">
                  <c:v>40.004070280000001</c:v>
                </c:pt>
                <c:pt idx="3349">
                  <c:v>40.003910060000003</c:v>
                </c:pt>
                <c:pt idx="3350">
                  <c:v>40.00281906</c:v>
                </c:pt>
                <c:pt idx="3351">
                  <c:v>40.002124790000003</c:v>
                </c:pt>
                <c:pt idx="3352">
                  <c:v>40.00233841</c:v>
                </c:pt>
                <c:pt idx="3353">
                  <c:v>40.003856659999997</c:v>
                </c:pt>
                <c:pt idx="3354">
                  <c:v>40.003082280000001</c:v>
                </c:pt>
                <c:pt idx="3355">
                  <c:v>40.002166750000001</c:v>
                </c:pt>
                <c:pt idx="3356">
                  <c:v>40.00255585</c:v>
                </c:pt>
                <c:pt idx="3357">
                  <c:v>40.003379819999999</c:v>
                </c:pt>
                <c:pt idx="3358">
                  <c:v>40.003105159999997</c:v>
                </c:pt>
                <c:pt idx="3359">
                  <c:v>40.002567290000002</c:v>
                </c:pt>
                <c:pt idx="3360">
                  <c:v>40.002552029999997</c:v>
                </c:pt>
                <c:pt idx="3361">
                  <c:v>40.002914429999997</c:v>
                </c:pt>
                <c:pt idx="3362">
                  <c:v>40.002765660000001</c:v>
                </c:pt>
                <c:pt idx="3363">
                  <c:v>40.002670289999998</c:v>
                </c:pt>
                <c:pt idx="3364">
                  <c:v>40.003040310000003</c:v>
                </c:pt>
                <c:pt idx="3365">
                  <c:v>40.002735139999999</c:v>
                </c:pt>
                <c:pt idx="3366">
                  <c:v>40.001579280000001</c:v>
                </c:pt>
                <c:pt idx="3367">
                  <c:v>40.001403809999999</c:v>
                </c:pt>
                <c:pt idx="3368">
                  <c:v>40.003318790000002</c:v>
                </c:pt>
                <c:pt idx="3369">
                  <c:v>40.004520419999999</c:v>
                </c:pt>
                <c:pt idx="3370">
                  <c:v>40.003322599999997</c:v>
                </c:pt>
                <c:pt idx="3371">
                  <c:v>40.002082819999998</c:v>
                </c:pt>
                <c:pt idx="3372">
                  <c:v>40.00347137</c:v>
                </c:pt>
                <c:pt idx="3373">
                  <c:v>40.003753660000001</c:v>
                </c:pt>
                <c:pt idx="3374">
                  <c:v>40.003116609999999</c:v>
                </c:pt>
                <c:pt idx="3375">
                  <c:v>40.002471919999998</c:v>
                </c:pt>
                <c:pt idx="3376">
                  <c:v>40.002159120000002</c:v>
                </c:pt>
                <c:pt idx="3377">
                  <c:v>40.00262833</c:v>
                </c:pt>
                <c:pt idx="3378">
                  <c:v>40.003223419999998</c:v>
                </c:pt>
                <c:pt idx="3379">
                  <c:v>40.00328064</c:v>
                </c:pt>
                <c:pt idx="3380">
                  <c:v>40.002838130000001</c:v>
                </c:pt>
                <c:pt idx="3381">
                  <c:v>40.003040310000003</c:v>
                </c:pt>
                <c:pt idx="3382">
                  <c:v>40.001968380000001</c:v>
                </c:pt>
                <c:pt idx="3383">
                  <c:v>40.00217438</c:v>
                </c:pt>
                <c:pt idx="3384">
                  <c:v>40.00329971</c:v>
                </c:pt>
                <c:pt idx="3385">
                  <c:v>40.003501890000003</c:v>
                </c:pt>
                <c:pt idx="3386">
                  <c:v>40.00193024</c:v>
                </c:pt>
                <c:pt idx="3387">
                  <c:v>40.001590729999997</c:v>
                </c:pt>
                <c:pt idx="3388">
                  <c:v>40.003334049999999</c:v>
                </c:pt>
                <c:pt idx="3389">
                  <c:v>40.004272460000003</c:v>
                </c:pt>
                <c:pt idx="3390">
                  <c:v>40.003070829999999</c:v>
                </c:pt>
                <c:pt idx="3391">
                  <c:v>40.001750950000002</c:v>
                </c:pt>
                <c:pt idx="3392">
                  <c:v>40.001979830000003</c:v>
                </c:pt>
                <c:pt idx="3393">
                  <c:v>40.00277328</c:v>
                </c:pt>
                <c:pt idx="3394">
                  <c:v>40.004058839999999</c:v>
                </c:pt>
                <c:pt idx="3395">
                  <c:v>40.00378036</c:v>
                </c:pt>
                <c:pt idx="3396">
                  <c:v>40.0039978</c:v>
                </c:pt>
                <c:pt idx="3397">
                  <c:v>40.003612519999997</c:v>
                </c:pt>
                <c:pt idx="3398">
                  <c:v>40.003433229999999</c:v>
                </c:pt>
                <c:pt idx="3399">
                  <c:v>40.003028870000001</c:v>
                </c:pt>
                <c:pt idx="3400">
                  <c:v>40.00347137</c:v>
                </c:pt>
                <c:pt idx="3401">
                  <c:v>40.004726410000004</c:v>
                </c:pt>
                <c:pt idx="3402">
                  <c:v>40.003437040000001</c:v>
                </c:pt>
                <c:pt idx="3403">
                  <c:v>40.0017128</c:v>
                </c:pt>
                <c:pt idx="3404">
                  <c:v>40.001663209999997</c:v>
                </c:pt>
                <c:pt idx="3405">
                  <c:v>40.00351715</c:v>
                </c:pt>
                <c:pt idx="3406">
                  <c:v>40.003349299999996</c:v>
                </c:pt>
                <c:pt idx="3407">
                  <c:v>40.002304080000002</c:v>
                </c:pt>
                <c:pt idx="3408">
                  <c:v>40.002498629999998</c:v>
                </c:pt>
                <c:pt idx="3409">
                  <c:v>40.004146579999997</c:v>
                </c:pt>
                <c:pt idx="3410">
                  <c:v>40.002735139999999</c:v>
                </c:pt>
                <c:pt idx="3411">
                  <c:v>40.001525880000003</c:v>
                </c:pt>
                <c:pt idx="3412">
                  <c:v>40.002330780000001</c:v>
                </c:pt>
                <c:pt idx="3413">
                  <c:v>40.003150939999998</c:v>
                </c:pt>
                <c:pt idx="3414">
                  <c:v>40.002449040000002</c:v>
                </c:pt>
                <c:pt idx="3415">
                  <c:v>40.001602169999998</c:v>
                </c:pt>
                <c:pt idx="3416">
                  <c:v>40.002086640000002</c:v>
                </c:pt>
                <c:pt idx="3417">
                  <c:v>40.002113340000001</c:v>
                </c:pt>
                <c:pt idx="3418">
                  <c:v>40.0021019</c:v>
                </c:pt>
                <c:pt idx="3419">
                  <c:v>40.00115967</c:v>
                </c:pt>
                <c:pt idx="3420">
                  <c:v>40.002094270000001</c:v>
                </c:pt>
                <c:pt idx="3421">
                  <c:v>40.003032679999997</c:v>
                </c:pt>
                <c:pt idx="3422">
                  <c:v>40.002166750000001</c:v>
                </c:pt>
                <c:pt idx="3423">
                  <c:v>40.001380920000003</c:v>
                </c:pt>
                <c:pt idx="3424">
                  <c:v>40.00221252</c:v>
                </c:pt>
                <c:pt idx="3425">
                  <c:v>40.003200530000001</c:v>
                </c:pt>
                <c:pt idx="3426">
                  <c:v>40.002227779999998</c:v>
                </c:pt>
                <c:pt idx="3427">
                  <c:v>40.001914980000002</c:v>
                </c:pt>
                <c:pt idx="3428">
                  <c:v>40.00202942</c:v>
                </c:pt>
                <c:pt idx="3429">
                  <c:v>40.002296450000003</c:v>
                </c:pt>
                <c:pt idx="3430">
                  <c:v>40.001697540000002</c:v>
                </c:pt>
                <c:pt idx="3431">
                  <c:v>40.00158691</c:v>
                </c:pt>
                <c:pt idx="3432">
                  <c:v>40.001235960000002</c:v>
                </c:pt>
                <c:pt idx="3433">
                  <c:v>40.002910610000001</c:v>
                </c:pt>
                <c:pt idx="3434">
                  <c:v>40.003307339999999</c:v>
                </c:pt>
                <c:pt idx="3435">
                  <c:v>40.001583099999998</c:v>
                </c:pt>
                <c:pt idx="3436">
                  <c:v>40.001579280000001</c:v>
                </c:pt>
                <c:pt idx="3437">
                  <c:v>40.00212097</c:v>
                </c:pt>
                <c:pt idx="3438">
                  <c:v>40.002361299999997</c:v>
                </c:pt>
                <c:pt idx="3439">
                  <c:v>40.001617430000003</c:v>
                </c:pt>
                <c:pt idx="3440">
                  <c:v>40.001480100000002</c:v>
                </c:pt>
                <c:pt idx="3441">
                  <c:v>40.002162929999997</c:v>
                </c:pt>
                <c:pt idx="3442">
                  <c:v>40.002498629999998</c:v>
                </c:pt>
                <c:pt idx="3443">
                  <c:v>40.002452849999997</c:v>
                </c:pt>
                <c:pt idx="3444">
                  <c:v>40.002563479999999</c:v>
                </c:pt>
                <c:pt idx="3445">
                  <c:v>40.002849580000003</c:v>
                </c:pt>
                <c:pt idx="3446">
                  <c:v>40.002521510000001</c:v>
                </c:pt>
                <c:pt idx="3447">
                  <c:v>40.00154114</c:v>
                </c:pt>
                <c:pt idx="3448">
                  <c:v>40.001758580000001</c:v>
                </c:pt>
                <c:pt idx="3449">
                  <c:v>40.002784730000002</c:v>
                </c:pt>
                <c:pt idx="3450">
                  <c:v>40.002563479999999</c:v>
                </c:pt>
                <c:pt idx="3451">
                  <c:v>40.00202942</c:v>
                </c:pt>
                <c:pt idx="3452">
                  <c:v>40.002124790000003</c:v>
                </c:pt>
                <c:pt idx="3453">
                  <c:v>40.00252914</c:v>
                </c:pt>
                <c:pt idx="3454">
                  <c:v>40.00236511</c:v>
                </c:pt>
                <c:pt idx="3455">
                  <c:v>40.002117159999997</c:v>
                </c:pt>
                <c:pt idx="3456">
                  <c:v>40.002708439999999</c:v>
                </c:pt>
                <c:pt idx="3457">
                  <c:v>40.00313568</c:v>
                </c:pt>
                <c:pt idx="3458">
                  <c:v>40.002552029999997</c:v>
                </c:pt>
                <c:pt idx="3459">
                  <c:v>40.001796720000002</c:v>
                </c:pt>
                <c:pt idx="3460">
                  <c:v>40.002506259999997</c:v>
                </c:pt>
                <c:pt idx="3461">
                  <c:v>40.003376009999997</c:v>
                </c:pt>
                <c:pt idx="3462">
                  <c:v>40.002452849999997</c:v>
                </c:pt>
                <c:pt idx="3463">
                  <c:v>40.001651760000001</c:v>
                </c:pt>
                <c:pt idx="3464">
                  <c:v>40.001365659999998</c:v>
                </c:pt>
                <c:pt idx="3465">
                  <c:v>40.00173187</c:v>
                </c:pt>
                <c:pt idx="3466">
                  <c:v>40.00265503</c:v>
                </c:pt>
                <c:pt idx="3467">
                  <c:v>40.002117159999997</c:v>
                </c:pt>
                <c:pt idx="3468">
                  <c:v>40.001415250000001</c:v>
                </c:pt>
                <c:pt idx="3469">
                  <c:v>40.001571660000003</c:v>
                </c:pt>
                <c:pt idx="3470">
                  <c:v>40.002090449999997</c:v>
                </c:pt>
                <c:pt idx="3471">
                  <c:v>40.001556399999998</c:v>
                </c:pt>
                <c:pt idx="3472">
                  <c:v>40.002487180000003</c:v>
                </c:pt>
                <c:pt idx="3473">
                  <c:v>40.003089899999999</c:v>
                </c:pt>
                <c:pt idx="3474">
                  <c:v>40.001853939999997</c:v>
                </c:pt>
                <c:pt idx="3475">
                  <c:v>40.00098801</c:v>
                </c:pt>
                <c:pt idx="3476">
                  <c:v>40.001533510000002</c:v>
                </c:pt>
                <c:pt idx="3477">
                  <c:v>40.003417970000001</c:v>
                </c:pt>
                <c:pt idx="3478">
                  <c:v>40.003128050000001</c:v>
                </c:pt>
                <c:pt idx="3479">
                  <c:v>40.001998899999997</c:v>
                </c:pt>
                <c:pt idx="3480">
                  <c:v>40.001754759999997</c:v>
                </c:pt>
                <c:pt idx="3481">
                  <c:v>40.00251007</c:v>
                </c:pt>
                <c:pt idx="3482">
                  <c:v>40.003520969999997</c:v>
                </c:pt>
                <c:pt idx="3483">
                  <c:v>40.003658289999997</c:v>
                </c:pt>
                <c:pt idx="3484">
                  <c:v>40.002998349999999</c:v>
                </c:pt>
                <c:pt idx="3485">
                  <c:v>40.002475740000001</c:v>
                </c:pt>
                <c:pt idx="3486">
                  <c:v>40.003185270000003</c:v>
                </c:pt>
                <c:pt idx="3487">
                  <c:v>40.003124239999998</c:v>
                </c:pt>
                <c:pt idx="3488">
                  <c:v>40.004722600000001</c:v>
                </c:pt>
                <c:pt idx="3489">
                  <c:v>40.004692079999998</c:v>
                </c:pt>
                <c:pt idx="3490">
                  <c:v>40.003387449999998</c:v>
                </c:pt>
                <c:pt idx="3491">
                  <c:v>40.00185776</c:v>
                </c:pt>
                <c:pt idx="3492">
                  <c:v>40.002651210000003</c:v>
                </c:pt>
                <c:pt idx="3493">
                  <c:v>40.004508970000003</c:v>
                </c:pt>
                <c:pt idx="3494">
                  <c:v>40.00445938</c:v>
                </c:pt>
                <c:pt idx="3495">
                  <c:v>40.002849580000003</c:v>
                </c:pt>
                <c:pt idx="3496">
                  <c:v>40.002124790000003</c:v>
                </c:pt>
                <c:pt idx="3497">
                  <c:v>40.002342220000003</c:v>
                </c:pt>
                <c:pt idx="3498">
                  <c:v>40.002429960000001</c:v>
                </c:pt>
                <c:pt idx="3499">
                  <c:v>40.001682279999997</c:v>
                </c:pt>
                <c:pt idx="3500">
                  <c:v>40.002151490000003</c:v>
                </c:pt>
                <c:pt idx="3501">
                  <c:v>40.002693180000001</c:v>
                </c:pt>
                <c:pt idx="3502">
                  <c:v>40.002079010000003</c:v>
                </c:pt>
                <c:pt idx="3503">
                  <c:v>40.001163480000002</c:v>
                </c:pt>
                <c:pt idx="3504">
                  <c:v>40.001605990000002</c:v>
                </c:pt>
                <c:pt idx="3505">
                  <c:v>40.002033230000002</c:v>
                </c:pt>
                <c:pt idx="3506">
                  <c:v>40.001651760000001</c:v>
                </c:pt>
                <c:pt idx="3507">
                  <c:v>40.001792909999999</c:v>
                </c:pt>
                <c:pt idx="3508">
                  <c:v>40.001983639999999</c:v>
                </c:pt>
                <c:pt idx="3509">
                  <c:v>40.002162929999997</c:v>
                </c:pt>
                <c:pt idx="3510">
                  <c:v>40.001728059999998</c:v>
                </c:pt>
                <c:pt idx="3511">
                  <c:v>40.002368930000003</c:v>
                </c:pt>
                <c:pt idx="3512">
                  <c:v>40.003242489999998</c:v>
                </c:pt>
                <c:pt idx="3513">
                  <c:v>40.002689359999998</c:v>
                </c:pt>
                <c:pt idx="3514">
                  <c:v>40.001628879999998</c:v>
                </c:pt>
                <c:pt idx="3515">
                  <c:v>40.002429960000001</c:v>
                </c:pt>
                <c:pt idx="3516">
                  <c:v>40.003028870000001</c:v>
                </c:pt>
                <c:pt idx="3517">
                  <c:v>40.002040860000001</c:v>
                </c:pt>
                <c:pt idx="3518">
                  <c:v>40.001342770000001</c:v>
                </c:pt>
                <c:pt idx="3519">
                  <c:v>40.001209260000003</c:v>
                </c:pt>
                <c:pt idx="3520">
                  <c:v>40.002067570000001</c:v>
                </c:pt>
                <c:pt idx="3521">
                  <c:v>40.001506810000002</c:v>
                </c:pt>
                <c:pt idx="3522">
                  <c:v>40.001575469999999</c:v>
                </c:pt>
                <c:pt idx="3523">
                  <c:v>40.002082819999998</c:v>
                </c:pt>
                <c:pt idx="3524">
                  <c:v>40.002632140000003</c:v>
                </c:pt>
                <c:pt idx="3525">
                  <c:v>40.002346039999999</c:v>
                </c:pt>
                <c:pt idx="3526">
                  <c:v>40.00103378</c:v>
                </c:pt>
                <c:pt idx="3527">
                  <c:v>40.001235960000002</c:v>
                </c:pt>
                <c:pt idx="3528">
                  <c:v>40.001770020000002</c:v>
                </c:pt>
                <c:pt idx="3529">
                  <c:v>40.002086640000002</c:v>
                </c:pt>
                <c:pt idx="3530">
                  <c:v>40.001094819999999</c:v>
                </c:pt>
                <c:pt idx="3531">
                  <c:v>40.001388550000001</c:v>
                </c:pt>
                <c:pt idx="3532">
                  <c:v>40.001480100000002</c:v>
                </c:pt>
                <c:pt idx="3533">
                  <c:v>40.001537319999997</c:v>
                </c:pt>
                <c:pt idx="3534">
                  <c:v>40.002090449999997</c:v>
                </c:pt>
                <c:pt idx="3535">
                  <c:v>40.002380369999997</c:v>
                </c:pt>
                <c:pt idx="3536">
                  <c:v>40.002689359999998</c:v>
                </c:pt>
                <c:pt idx="3537">
                  <c:v>40.002395630000002</c:v>
                </c:pt>
                <c:pt idx="3538">
                  <c:v>40.002281189999998</c:v>
                </c:pt>
                <c:pt idx="3539">
                  <c:v>40.003070829999999</c:v>
                </c:pt>
                <c:pt idx="3540">
                  <c:v>40.003826140000001</c:v>
                </c:pt>
                <c:pt idx="3541">
                  <c:v>40.004024510000001</c:v>
                </c:pt>
                <c:pt idx="3542">
                  <c:v>40.003829959999997</c:v>
                </c:pt>
                <c:pt idx="3543">
                  <c:v>40.0030365</c:v>
                </c:pt>
                <c:pt idx="3544">
                  <c:v>40.003646850000003</c:v>
                </c:pt>
                <c:pt idx="3545">
                  <c:v>40.004722600000001</c:v>
                </c:pt>
                <c:pt idx="3546">
                  <c:v>40.005279539999997</c:v>
                </c:pt>
                <c:pt idx="3547">
                  <c:v>40.00494003</c:v>
                </c:pt>
                <c:pt idx="3548">
                  <c:v>40.004943849999997</c:v>
                </c:pt>
                <c:pt idx="3549">
                  <c:v>40.004798890000004</c:v>
                </c:pt>
                <c:pt idx="3550">
                  <c:v>40.004951480000003</c:v>
                </c:pt>
                <c:pt idx="3551">
                  <c:v>40.005088809999997</c:v>
                </c:pt>
                <c:pt idx="3552">
                  <c:v>40.003456120000003</c:v>
                </c:pt>
                <c:pt idx="3553">
                  <c:v>40.002326969999999</c:v>
                </c:pt>
                <c:pt idx="3554">
                  <c:v>40.002742769999998</c:v>
                </c:pt>
                <c:pt idx="3555">
                  <c:v>40.003707890000001</c:v>
                </c:pt>
                <c:pt idx="3556">
                  <c:v>40.0026741</c:v>
                </c:pt>
                <c:pt idx="3557">
                  <c:v>40.00202942</c:v>
                </c:pt>
                <c:pt idx="3558">
                  <c:v>40.001937869999999</c:v>
                </c:pt>
                <c:pt idx="3559">
                  <c:v>40.0021019</c:v>
                </c:pt>
                <c:pt idx="3560">
                  <c:v>40.002235409999997</c:v>
                </c:pt>
                <c:pt idx="3561">
                  <c:v>40.003139500000003</c:v>
                </c:pt>
                <c:pt idx="3562">
                  <c:v>40.00262833</c:v>
                </c:pt>
                <c:pt idx="3563">
                  <c:v>40.001670840000003</c:v>
                </c:pt>
                <c:pt idx="3564">
                  <c:v>40.001522059999999</c:v>
                </c:pt>
                <c:pt idx="3565">
                  <c:v>40.00217438</c:v>
                </c:pt>
                <c:pt idx="3566">
                  <c:v>40.001998899999997</c:v>
                </c:pt>
                <c:pt idx="3567">
                  <c:v>40.00123215</c:v>
                </c:pt>
                <c:pt idx="3568">
                  <c:v>40.0009613</c:v>
                </c:pt>
                <c:pt idx="3569">
                  <c:v>40.00146866</c:v>
                </c:pt>
                <c:pt idx="3570">
                  <c:v>40.002189639999997</c:v>
                </c:pt>
                <c:pt idx="3571">
                  <c:v>40.001628879999998</c:v>
                </c:pt>
                <c:pt idx="3572">
                  <c:v>40.001270290000001</c:v>
                </c:pt>
                <c:pt idx="3573">
                  <c:v>40.002197270000003</c:v>
                </c:pt>
                <c:pt idx="3574">
                  <c:v>40.002258300000001</c:v>
                </c:pt>
                <c:pt idx="3575">
                  <c:v>40.002811430000001</c:v>
                </c:pt>
                <c:pt idx="3576">
                  <c:v>40.003200530000001</c:v>
                </c:pt>
                <c:pt idx="3577">
                  <c:v>40.002738950000001</c:v>
                </c:pt>
                <c:pt idx="3578">
                  <c:v>40.002025600000003</c:v>
                </c:pt>
                <c:pt idx="3579">
                  <c:v>40.001621249999999</c:v>
                </c:pt>
                <c:pt idx="3580">
                  <c:v>40.002143859999997</c:v>
                </c:pt>
                <c:pt idx="3581">
                  <c:v>40.003574370000003</c:v>
                </c:pt>
                <c:pt idx="3582">
                  <c:v>40.002883910000001</c:v>
                </c:pt>
                <c:pt idx="3583">
                  <c:v>40.001968380000001</c:v>
                </c:pt>
                <c:pt idx="3584">
                  <c:v>40.001964569999998</c:v>
                </c:pt>
                <c:pt idx="3585">
                  <c:v>40.003635410000001</c:v>
                </c:pt>
                <c:pt idx="3586">
                  <c:v>40.004726410000004</c:v>
                </c:pt>
                <c:pt idx="3587">
                  <c:v>40.00416946</c:v>
                </c:pt>
                <c:pt idx="3588">
                  <c:v>40.00349808</c:v>
                </c:pt>
                <c:pt idx="3589">
                  <c:v>40.004508970000003</c:v>
                </c:pt>
                <c:pt idx="3590">
                  <c:v>40.00397873</c:v>
                </c:pt>
                <c:pt idx="3591">
                  <c:v>40.003410340000002</c:v>
                </c:pt>
                <c:pt idx="3592">
                  <c:v>40.003360749999999</c:v>
                </c:pt>
                <c:pt idx="3593">
                  <c:v>40.003597259999999</c:v>
                </c:pt>
                <c:pt idx="3594">
                  <c:v>40.003604889999998</c:v>
                </c:pt>
                <c:pt idx="3595">
                  <c:v>40.002822879999997</c:v>
                </c:pt>
                <c:pt idx="3596">
                  <c:v>40.003345490000001</c:v>
                </c:pt>
                <c:pt idx="3597">
                  <c:v>40.003234859999999</c:v>
                </c:pt>
                <c:pt idx="3598">
                  <c:v>40.003620150000003</c:v>
                </c:pt>
                <c:pt idx="3599">
                  <c:v>40.003276820000004</c:v>
                </c:pt>
                <c:pt idx="3600">
                  <c:v>40.00187683</c:v>
                </c:pt>
                <c:pt idx="3601">
                  <c:v>40.001518249999997</c:v>
                </c:pt>
                <c:pt idx="3602">
                  <c:v>40.00187683</c:v>
                </c:pt>
                <c:pt idx="3603">
                  <c:v>40.002117159999997</c:v>
                </c:pt>
                <c:pt idx="3604">
                  <c:v>40.001445769999997</c:v>
                </c:pt>
                <c:pt idx="3605">
                  <c:v>40.001419069999997</c:v>
                </c:pt>
                <c:pt idx="3606">
                  <c:v>40.001556399999998</c:v>
                </c:pt>
                <c:pt idx="3607">
                  <c:v>40.001224520000001</c:v>
                </c:pt>
                <c:pt idx="3608">
                  <c:v>40.000808720000002</c:v>
                </c:pt>
                <c:pt idx="3609">
                  <c:v>40.001449579999999</c:v>
                </c:pt>
                <c:pt idx="3610">
                  <c:v>40.001403809999999</c:v>
                </c:pt>
                <c:pt idx="3611">
                  <c:v>40.001056669999997</c:v>
                </c:pt>
                <c:pt idx="3612">
                  <c:v>40.00115967</c:v>
                </c:pt>
                <c:pt idx="3613">
                  <c:v>40.00165939</c:v>
                </c:pt>
                <c:pt idx="3614">
                  <c:v>40.001415250000001</c:v>
                </c:pt>
                <c:pt idx="3615">
                  <c:v>40.001274109999997</c:v>
                </c:pt>
                <c:pt idx="3616">
                  <c:v>40.001213069999999</c:v>
                </c:pt>
                <c:pt idx="3617">
                  <c:v>40.001632690000001</c:v>
                </c:pt>
                <c:pt idx="3618">
                  <c:v>40.001525880000003</c:v>
                </c:pt>
                <c:pt idx="3619">
                  <c:v>40.000812529999997</c:v>
                </c:pt>
                <c:pt idx="3620">
                  <c:v>40.000782010000002</c:v>
                </c:pt>
                <c:pt idx="3621">
                  <c:v>40.001216890000002</c:v>
                </c:pt>
                <c:pt idx="3622">
                  <c:v>40.001945499999998</c:v>
                </c:pt>
                <c:pt idx="3623">
                  <c:v>40.001190190000003</c:v>
                </c:pt>
                <c:pt idx="3624">
                  <c:v>40.001018520000002</c:v>
                </c:pt>
                <c:pt idx="3625">
                  <c:v>40.001544950000003</c:v>
                </c:pt>
                <c:pt idx="3626">
                  <c:v>40.001628879999998</c:v>
                </c:pt>
                <c:pt idx="3627">
                  <c:v>40.001380920000003</c:v>
                </c:pt>
                <c:pt idx="3628">
                  <c:v>40.000747680000003</c:v>
                </c:pt>
                <c:pt idx="3629">
                  <c:v>40.001327510000003</c:v>
                </c:pt>
                <c:pt idx="3630">
                  <c:v>40.001285549999999</c:v>
                </c:pt>
                <c:pt idx="3631">
                  <c:v>40.001754759999997</c:v>
                </c:pt>
                <c:pt idx="3632">
                  <c:v>40.001564029999997</c:v>
                </c:pt>
                <c:pt idx="3633">
                  <c:v>40.0017128</c:v>
                </c:pt>
                <c:pt idx="3634">
                  <c:v>40.001865389999999</c:v>
                </c:pt>
                <c:pt idx="3635">
                  <c:v>40.001880649999997</c:v>
                </c:pt>
                <c:pt idx="3636">
                  <c:v>40.002876280000002</c:v>
                </c:pt>
                <c:pt idx="3637">
                  <c:v>40.002841949999997</c:v>
                </c:pt>
                <c:pt idx="3638">
                  <c:v>40.00212097</c:v>
                </c:pt>
                <c:pt idx="3639">
                  <c:v>40.0013237</c:v>
                </c:pt>
                <c:pt idx="3640">
                  <c:v>40.00151443</c:v>
                </c:pt>
                <c:pt idx="3641">
                  <c:v>40.002857210000002</c:v>
                </c:pt>
                <c:pt idx="3642">
                  <c:v>40.004352570000002</c:v>
                </c:pt>
                <c:pt idx="3643">
                  <c:v>40.003982540000003</c:v>
                </c:pt>
                <c:pt idx="3644">
                  <c:v>40.002117159999997</c:v>
                </c:pt>
                <c:pt idx="3645">
                  <c:v>40.002204900000002</c:v>
                </c:pt>
                <c:pt idx="3646">
                  <c:v>40.002269740000003</c:v>
                </c:pt>
                <c:pt idx="3647">
                  <c:v>40.003032679999997</c:v>
                </c:pt>
                <c:pt idx="3648">
                  <c:v>40.003845210000001</c:v>
                </c:pt>
                <c:pt idx="3649">
                  <c:v>40.003074650000002</c:v>
                </c:pt>
                <c:pt idx="3650">
                  <c:v>40.001998899999997</c:v>
                </c:pt>
                <c:pt idx="3651">
                  <c:v>40.001644130000003</c:v>
                </c:pt>
                <c:pt idx="3652">
                  <c:v>40.002445219999998</c:v>
                </c:pt>
                <c:pt idx="3653">
                  <c:v>40.003288269999999</c:v>
                </c:pt>
                <c:pt idx="3654">
                  <c:v>40.002803800000002</c:v>
                </c:pt>
                <c:pt idx="3655">
                  <c:v>40.00151443</c:v>
                </c:pt>
                <c:pt idx="3656">
                  <c:v>40.00108719</c:v>
                </c:pt>
                <c:pt idx="3657">
                  <c:v>40.001419069999997</c:v>
                </c:pt>
                <c:pt idx="3658">
                  <c:v>40.002456670000001</c:v>
                </c:pt>
                <c:pt idx="3659">
                  <c:v>40.00252914</c:v>
                </c:pt>
                <c:pt idx="3660">
                  <c:v>40.00190353</c:v>
                </c:pt>
                <c:pt idx="3661">
                  <c:v>40.001754759999997</c:v>
                </c:pt>
                <c:pt idx="3662">
                  <c:v>40.001190190000003</c:v>
                </c:pt>
                <c:pt idx="3663">
                  <c:v>40.001167299999999</c:v>
                </c:pt>
                <c:pt idx="3664">
                  <c:v>40.00125122</c:v>
                </c:pt>
                <c:pt idx="3665">
                  <c:v>40.001724240000001</c:v>
                </c:pt>
                <c:pt idx="3666">
                  <c:v>40.001499180000003</c:v>
                </c:pt>
                <c:pt idx="3667">
                  <c:v>40.001075739999997</c:v>
                </c:pt>
                <c:pt idx="3668">
                  <c:v>40.001781459999997</c:v>
                </c:pt>
                <c:pt idx="3669">
                  <c:v>40.002151490000003</c:v>
                </c:pt>
                <c:pt idx="3670">
                  <c:v>40.00142288</c:v>
                </c:pt>
                <c:pt idx="3671">
                  <c:v>40.000858309999998</c:v>
                </c:pt>
                <c:pt idx="3672">
                  <c:v>40.002170560000003</c:v>
                </c:pt>
                <c:pt idx="3673">
                  <c:v>40.003032679999997</c:v>
                </c:pt>
                <c:pt idx="3674">
                  <c:v>40.002258300000001</c:v>
                </c:pt>
                <c:pt idx="3675">
                  <c:v>40.001049039999998</c:v>
                </c:pt>
                <c:pt idx="3676">
                  <c:v>40.00139618</c:v>
                </c:pt>
                <c:pt idx="3677">
                  <c:v>40.002441410000003</c:v>
                </c:pt>
                <c:pt idx="3678">
                  <c:v>40.002880099999999</c:v>
                </c:pt>
                <c:pt idx="3679">
                  <c:v>40.003105159999997</c:v>
                </c:pt>
                <c:pt idx="3680">
                  <c:v>40.002681729999999</c:v>
                </c:pt>
                <c:pt idx="3681">
                  <c:v>40.002742769999998</c:v>
                </c:pt>
                <c:pt idx="3682">
                  <c:v>40.002380369999997</c:v>
                </c:pt>
                <c:pt idx="3683">
                  <c:v>40.001869200000002</c:v>
                </c:pt>
                <c:pt idx="3684">
                  <c:v>40.002208709999998</c:v>
                </c:pt>
                <c:pt idx="3685">
                  <c:v>40.003448489999997</c:v>
                </c:pt>
                <c:pt idx="3686">
                  <c:v>40.003448489999997</c:v>
                </c:pt>
                <c:pt idx="3687">
                  <c:v>40.002079010000003</c:v>
                </c:pt>
                <c:pt idx="3688">
                  <c:v>40.00165939</c:v>
                </c:pt>
                <c:pt idx="3689">
                  <c:v>40.002716059999997</c:v>
                </c:pt>
                <c:pt idx="3690">
                  <c:v>40.002407069999997</c:v>
                </c:pt>
                <c:pt idx="3691">
                  <c:v>40.001319889999998</c:v>
                </c:pt>
                <c:pt idx="3692">
                  <c:v>40.001289370000002</c:v>
                </c:pt>
                <c:pt idx="3693">
                  <c:v>40.002384190000001</c:v>
                </c:pt>
                <c:pt idx="3694">
                  <c:v>40.001815800000003</c:v>
                </c:pt>
                <c:pt idx="3695">
                  <c:v>40.0007515</c:v>
                </c:pt>
                <c:pt idx="3696">
                  <c:v>40.001148219999997</c:v>
                </c:pt>
                <c:pt idx="3697">
                  <c:v>40.001934050000003</c:v>
                </c:pt>
                <c:pt idx="3698">
                  <c:v>40.001701349999998</c:v>
                </c:pt>
                <c:pt idx="3699">
                  <c:v>40.000576019999997</c:v>
                </c:pt>
                <c:pt idx="3700">
                  <c:v>40.00079727</c:v>
                </c:pt>
                <c:pt idx="3701">
                  <c:v>40.001754759999997</c:v>
                </c:pt>
                <c:pt idx="3702">
                  <c:v>40.001602169999998</c:v>
                </c:pt>
                <c:pt idx="3703">
                  <c:v>40.001308440000003</c:v>
                </c:pt>
                <c:pt idx="3704">
                  <c:v>40.000904079999998</c:v>
                </c:pt>
                <c:pt idx="3705">
                  <c:v>40.001907350000003</c:v>
                </c:pt>
                <c:pt idx="3706">
                  <c:v>40.001502989999999</c:v>
                </c:pt>
                <c:pt idx="3707">
                  <c:v>40.001102449999998</c:v>
                </c:pt>
                <c:pt idx="3708">
                  <c:v>40.001121519999998</c:v>
                </c:pt>
                <c:pt idx="3709">
                  <c:v>40.001670840000003</c:v>
                </c:pt>
                <c:pt idx="3710">
                  <c:v>40.001525880000003</c:v>
                </c:pt>
                <c:pt idx="3711">
                  <c:v>40.001083370000003</c:v>
                </c:pt>
                <c:pt idx="3712">
                  <c:v>40.000774380000003</c:v>
                </c:pt>
                <c:pt idx="3713">
                  <c:v>40.001331329999999</c:v>
                </c:pt>
                <c:pt idx="3714">
                  <c:v>40.001312259999999</c:v>
                </c:pt>
                <c:pt idx="3715">
                  <c:v>40.001075739999997</c:v>
                </c:pt>
                <c:pt idx="3716">
                  <c:v>40.001182559999997</c:v>
                </c:pt>
                <c:pt idx="3717">
                  <c:v>40.001461030000002</c:v>
                </c:pt>
                <c:pt idx="3718">
                  <c:v>40.001312259999999</c:v>
                </c:pt>
                <c:pt idx="3719">
                  <c:v>40.000621799999998</c:v>
                </c:pt>
                <c:pt idx="3720">
                  <c:v>40.00110626</c:v>
                </c:pt>
                <c:pt idx="3721">
                  <c:v>40.001415250000001</c:v>
                </c:pt>
                <c:pt idx="3722">
                  <c:v>40.001487730000001</c:v>
                </c:pt>
                <c:pt idx="3723">
                  <c:v>40.001197810000001</c:v>
                </c:pt>
                <c:pt idx="3724">
                  <c:v>40.001697540000002</c:v>
                </c:pt>
                <c:pt idx="3725">
                  <c:v>40.0020752</c:v>
                </c:pt>
                <c:pt idx="3726">
                  <c:v>40.002464289999999</c:v>
                </c:pt>
                <c:pt idx="3727">
                  <c:v>40.002696989999997</c:v>
                </c:pt>
                <c:pt idx="3728">
                  <c:v>40.002731320000002</c:v>
                </c:pt>
                <c:pt idx="3729">
                  <c:v>40.003250119999997</c:v>
                </c:pt>
                <c:pt idx="3730">
                  <c:v>40.00329971</c:v>
                </c:pt>
                <c:pt idx="3731">
                  <c:v>40.003902439999997</c:v>
                </c:pt>
                <c:pt idx="3732">
                  <c:v>40.005718229999999</c:v>
                </c:pt>
                <c:pt idx="3733">
                  <c:v>40.006267549999997</c:v>
                </c:pt>
                <c:pt idx="3734">
                  <c:v>40.005031590000002</c:v>
                </c:pt>
                <c:pt idx="3735">
                  <c:v>40.003131869999997</c:v>
                </c:pt>
                <c:pt idx="3736">
                  <c:v>40.003307339999999</c:v>
                </c:pt>
                <c:pt idx="3737">
                  <c:v>40.005378720000003</c:v>
                </c:pt>
                <c:pt idx="3738">
                  <c:v>40.006610870000003</c:v>
                </c:pt>
                <c:pt idx="3739">
                  <c:v>40.004810329999998</c:v>
                </c:pt>
                <c:pt idx="3740">
                  <c:v>40.002937320000001</c:v>
                </c:pt>
                <c:pt idx="3741">
                  <c:v>40.00335312</c:v>
                </c:pt>
                <c:pt idx="3742">
                  <c:v>40.004470830000002</c:v>
                </c:pt>
                <c:pt idx="3743">
                  <c:v>40.00508499</c:v>
                </c:pt>
                <c:pt idx="3744">
                  <c:v>40.004207610000002</c:v>
                </c:pt>
                <c:pt idx="3745">
                  <c:v>40.00204849</c:v>
                </c:pt>
                <c:pt idx="3746">
                  <c:v>40.001937869999999</c:v>
                </c:pt>
                <c:pt idx="3747">
                  <c:v>40.001865389999999</c:v>
                </c:pt>
                <c:pt idx="3748">
                  <c:v>40.00258255</c:v>
                </c:pt>
                <c:pt idx="3749">
                  <c:v>40.003158569999997</c:v>
                </c:pt>
                <c:pt idx="3750">
                  <c:v>40.001823430000002</c:v>
                </c:pt>
                <c:pt idx="3751">
                  <c:v>40.000743870000001</c:v>
                </c:pt>
                <c:pt idx="3752">
                  <c:v>40.0007515</c:v>
                </c:pt>
                <c:pt idx="3753">
                  <c:v>40.00233841</c:v>
                </c:pt>
                <c:pt idx="3754">
                  <c:v>40.002696989999997</c:v>
                </c:pt>
                <c:pt idx="3755">
                  <c:v>40.001564029999997</c:v>
                </c:pt>
                <c:pt idx="3756">
                  <c:v>40.001270290000001</c:v>
                </c:pt>
                <c:pt idx="3757">
                  <c:v>40.001789090000003</c:v>
                </c:pt>
                <c:pt idx="3758">
                  <c:v>40.00236511</c:v>
                </c:pt>
                <c:pt idx="3759">
                  <c:v>40.001865389999999</c:v>
                </c:pt>
                <c:pt idx="3760">
                  <c:v>40.001518249999997</c:v>
                </c:pt>
                <c:pt idx="3761">
                  <c:v>40.00146866</c:v>
                </c:pt>
                <c:pt idx="3762">
                  <c:v>40.002498629999998</c:v>
                </c:pt>
                <c:pt idx="3763">
                  <c:v>40.002731320000002</c:v>
                </c:pt>
                <c:pt idx="3764">
                  <c:v>40.001888280000003</c:v>
                </c:pt>
                <c:pt idx="3765">
                  <c:v>40.001270290000001</c:v>
                </c:pt>
                <c:pt idx="3766">
                  <c:v>40.001308440000003</c:v>
                </c:pt>
                <c:pt idx="3767">
                  <c:v>40.002735139999999</c:v>
                </c:pt>
                <c:pt idx="3768">
                  <c:v>40.004211429999998</c:v>
                </c:pt>
                <c:pt idx="3769">
                  <c:v>40.003219600000001</c:v>
                </c:pt>
                <c:pt idx="3770">
                  <c:v>40.001644130000003</c:v>
                </c:pt>
                <c:pt idx="3771">
                  <c:v>40.002155299999998</c:v>
                </c:pt>
                <c:pt idx="3772">
                  <c:v>40.002780909999998</c:v>
                </c:pt>
                <c:pt idx="3773">
                  <c:v>40.003723139999998</c:v>
                </c:pt>
                <c:pt idx="3774">
                  <c:v>40.002933499999997</c:v>
                </c:pt>
                <c:pt idx="3775">
                  <c:v>40.001289370000002</c:v>
                </c:pt>
                <c:pt idx="3776">
                  <c:v>40.001701349999998</c:v>
                </c:pt>
                <c:pt idx="3777">
                  <c:v>40.003639219999997</c:v>
                </c:pt>
                <c:pt idx="3778">
                  <c:v>40.00335312</c:v>
                </c:pt>
                <c:pt idx="3779">
                  <c:v>40.003120420000002</c:v>
                </c:pt>
                <c:pt idx="3780">
                  <c:v>40.002151490000003</c:v>
                </c:pt>
                <c:pt idx="3781">
                  <c:v>40.001911159999999</c:v>
                </c:pt>
                <c:pt idx="3782">
                  <c:v>40.003490450000001</c:v>
                </c:pt>
                <c:pt idx="3783">
                  <c:v>40.002857210000002</c:v>
                </c:pt>
                <c:pt idx="3784">
                  <c:v>40.001571660000003</c:v>
                </c:pt>
                <c:pt idx="3785">
                  <c:v>40.002037049999998</c:v>
                </c:pt>
                <c:pt idx="3786">
                  <c:v>40.00277328</c:v>
                </c:pt>
                <c:pt idx="3787">
                  <c:v>40.003250119999997</c:v>
                </c:pt>
                <c:pt idx="3788">
                  <c:v>40.002861019999997</c:v>
                </c:pt>
                <c:pt idx="3789">
                  <c:v>40.002128599999999</c:v>
                </c:pt>
                <c:pt idx="3790">
                  <c:v>40.002010349999999</c:v>
                </c:pt>
                <c:pt idx="3791">
                  <c:v>40.00233841</c:v>
                </c:pt>
                <c:pt idx="3792">
                  <c:v>40.003131869999997</c:v>
                </c:pt>
                <c:pt idx="3793">
                  <c:v>40.002895359999997</c:v>
                </c:pt>
                <c:pt idx="3794">
                  <c:v>40.001968380000001</c:v>
                </c:pt>
                <c:pt idx="3795">
                  <c:v>40.001369480000001</c:v>
                </c:pt>
                <c:pt idx="3796">
                  <c:v>40.002685550000002</c:v>
                </c:pt>
                <c:pt idx="3797">
                  <c:v>40.003406519999999</c:v>
                </c:pt>
                <c:pt idx="3798">
                  <c:v>40.002971649999999</c:v>
                </c:pt>
                <c:pt idx="3799">
                  <c:v>40.001770020000002</c:v>
                </c:pt>
                <c:pt idx="3800">
                  <c:v>40.001300809999996</c:v>
                </c:pt>
                <c:pt idx="3801">
                  <c:v>40.003585819999998</c:v>
                </c:pt>
                <c:pt idx="3802">
                  <c:v>40.004489900000003</c:v>
                </c:pt>
                <c:pt idx="3803">
                  <c:v>40.002475740000001</c:v>
                </c:pt>
                <c:pt idx="3804">
                  <c:v>40.001850130000001</c:v>
                </c:pt>
                <c:pt idx="3805">
                  <c:v>40.003044129999999</c:v>
                </c:pt>
                <c:pt idx="3806">
                  <c:v>40.00419617</c:v>
                </c:pt>
                <c:pt idx="3807">
                  <c:v>40.004825590000003</c:v>
                </c:pt>
                <c:pt idx="3808">
                  <c:v>40.00274658</c:v>
                </c:pt>
                <c:pt idx="3809">
                  <c:v>40.002128599999999</c:v>
                </c:pt>
                <c:pt idx="3810">
                  <c:v>40.003231049999997</c:v>
                </c:pt>
                <c:pt idx="3811">
                  <c:v>40.005203250000001</c:v>
                </c:pt>
                <c:pt idx="3812">
                  <c:v>40.00392532</c:v>
                </c:pt>
                <c:pt idx="3813">
                  <c:v>40.003532409999998</c:v>
                </c:pt>
                <c:pt idx="3814">
                  <c:v>40.003341669999998</c:v>
                </c:pt>
                <c:pt idx="3815">
                  <c:v>40.003711699999997</c:v>
                </c:pt>
                <c:pt idx="3816">
                  <c:v>40.003566739999997</c:v>
                </c:pt>
                <c:pt idx="3817">
                  <c:v>40.002960209999998</c:v>
                </c:pt>
                <c:pt idx="3818">
                  <c:v>40.002857210000002</c:v>
                </c:pt>
                <c:pt idx="3819">
                  <c:v>40.002552029999997</c:v>
                </c:pt>
                <c:pt idx="3820">
                  <c:v>40.003955840000003</c:v>
                </c:pt>
                <c:pt idx="3821">
                  <c:v>40.003417970000001</c:v>
                </c:pt>
                <c:pt idx="3822">
                  <c:v>40.002468110000002</c:v>
                </c:pt>
                <c:pt idx="3823">
                  <c:v>40.002445219999998</c:v>
                </c:pt>
                <c:pt idx="3824">
                  <c:v>40.00262833</c:v>
                </c:pt>
                <c:pt idx="3825">
                  <c:v>40.002525329999997</c:v>
                </c:pt>
                <c:pt idx="3826">
                  <c:v>40.003273010000001</c:v>
                </c:pt>
                <c:pt idx="3827">
                  <c:v>40.003562930000001</c:v>
                </c:pt>
                <c:pt idx="3828">
                  <c:v>40.003047940000002</c:v>
                </c:pt>
                <c:pt idx="3829">
                  <c:v>40.002231600000002</c:v>
                </c:pt>
                <c:pt idx="3830">
                  <c:v>40.002803800000002</c:v>
                </c:pt>
                <c:pt idx="3831">
                  <c:v>40.00344467</c:v>
                </c:pt>
                <c:pt idx="3832">
                  <c:v>40.002567290000002</c:v>
                </c:pt>
                <c:pt idx="3833">
                  <c:v>40.002151490000003</c:v>
                </c:pt>
                <c:pt idx="3834">
                  <c:v>40.001972199999997</c:v>
                </c:pt>
                <c:pt idx="3835">
                  <c:v>40.002868650000003</c:v>
                </c:pt>
                <c:pt idx="3836">
                  <c:v>40.003692630000003</c:v>
                </c:pt>
                <c:pt idx="3837">
                  <c:v>40.002536769999999</c:v>
                </c:pt>
                <c:pt idx="3838">
                  <c:v>40.001937869999999</c:v>
                </c:pt>
                <c:pt idx="3839">
                  <c:v>40.002571109999998</c:v>
                </c:pt>
                <c:pt idx="3840">
                  <c:v>40.002452849999997</c:v>
                </c:pt>
                <c:pt idx="3841">
                  <c:v>40.002826689999999</c:v>
                </c:pt>
                <c:pt idx="3842">
                  <c:v>40.00239182</c:v>
                </c:pt>
                <c:pt idx="3843">
                  <c:v>40.002349850000002</c:v>
                </c:pt>
                <c:pt idx="3844">
                  <c:v>40.00165939</c:v>
                </c:pt>
                <c:pt idx="3845">
                  <c:v>40.001892089999998</c:v>
                </c:pt>
                <c:pt idx="3846">
                  <c:v>40.002235409999997</c:v>
                </c:pt>
                <c:pt idx="3847">
                  <c:v>40.002094270000001</c:v>
                </c:pt>
                <c:pt idx="3848">
                  <c:v>40.001590729999997</c:v>
                </c:pt>
                <c:pt idx="3849">
                  <c:v>40.002017969999997</c:v>
                </c:pt>
                <c:pt idx="3850">
                  <c:v>40.002433779999997</c:v>
                </c:pt>
                <c:pt idx="3851">
                  <c:v>40.002178190000002</c:v>
                </c:pt>
                <c:pt idx="3852">
                  <c:v>40.001861570000003</c:v>
                </c:pt>
                <c:pt idx="3853">
                  <c:v>40.00164032</c:v>
                </c:pt>
                <c:pt idx="3854">
                  <c:v>40.001506810000002</c:v>
                </c:pt>
                <c:pt idx="3855">
                  <c:v>40.001419069999997</c:v>
                </c:pt>
                <c:pt idx="3856">
                  <c:v>40.001777650000001</c:v>
                </c:pt>
                <c:pt idx="3857">
                  <c:v>40.002258300000001</c:v>
                </c:pt>
                <c:pt idx="3858">
                  <c:v>40.001926419999997</c:v>
                </c:pt>
                <c:pt idx="3859">
                  <c:v>40.000907900000001</c:v>
                </c:pt>
                <c:pt idx="3860">
                  <c:v>40.00091553</c:v>
                </c:pt>
                <c:pt idx="3861">
                  <c:v>40.001911159999999</c:v>
                </c:pt>
                <c:pt idx="3862">
                  <c:v>40.001464839999997</c:v>
                </c:pt>
                <c:pt idx="3863">
                  <c:v>40.000934600000001</c:v>
                </c:pt>
                <c:pt idx="3864">
                  <c:v>40.000885009999998</c:v>
                </c:pt>
                <c:pt idx="3865">
                  <c:v>40.001445769999997</c:v>
                </c:pt>
                <c:pt idx="3866">
                  <c:v>40.001518249999997</c:v>
                </c:pt>
                <c:pt idx="3867">
                  <c:v>40.000980380000001</c:v>
                </c:pt>
                <c:pt idx="3868">
                  <c:v>40.000827790000002</c:v>
                </c:pt>
                <c:pt idx="3869">
                  <c:v>40.001083370000003</c:v>
                </c:pt>
                <c:pt idx="3870">
                  <c:v>40.001297000000001</c:v>
                </c:pt>
                <c:pt idx="3871">
                  <c:v>40.001289370000002</c:v>
                </c:pt>
                <c:pt idx="3872">
                  <c:v>40.001522059999999</c:v>
                </c:pt>
                <c:pt idx="3873">
                  <c:v>40.001213069999999</c:v>
                </c:pt>
                <c:pt idx="3874">
                  <c:v>40.001129149999997</c:v>
                </c:pt>
                <c:pt idx="3875">
                  <c:v>40.00123215</c:v>
                </c:pt>
                <c:pt idx="3876">
                  <c:v>40.001113889999999</c:v>
                </c:pt>
                <c:pt idx="3877">
                  <c:v>40.001602169999998</c:v>
                </c:pt>
                <c:pt idx="3878">
                  <c:v>40.001319889999998</c:v>
                </c:pt>
                <c:pt idx="3879">
                  <c:v>40.000778199999999</c:v>
                </c:pt>
                <c:pt idx="3880">
                  <c:v>40.001075739999997</c:v>
                </c:pt>
                <c:pt idx="3881">
                  <c:v>40.002170560000003</c:v>
                </c:pt>
                <c:pt idx="3882">
                  <c:v>40.002304080000002</c:v>
                </c:pt>
                <c:pt idx="3883">
                  <c:v>40.001419069999997</c:v>
                </c:pt>
                <c:pt idx="3884">
                  <c:v>40.001811979999999</c:v>
                </c:pt>
                <c:pt idx="3885">
                  <c:v>40.001445769999997</c:v>
                </c:pt>
                <c:pt idx="3886">
                  <c:v>40.001113889999999</c:v>
                </c:pt>
                <c:pt idx="3887">
                  <c:v>40.002235409999997</c:v>
                </c:pt>
                <c:pt idx="3888">
                  <c:v>40.00335312</c:v>
                </c:pt>
                <c:pt idx="3889">
                  <c:v>40.002132420000002</c:v>
                </c:pt>
                <c:pt idx="3890">
                  <c:v>40.001407620000002</c:v>
                </c:pt>
                <c:pt idx="3891">
                  <c:v>40.002117159999997</c:v>
                </c:pt>
                <c:pt idx="3892">
                  <c:v>40.003559109999998</c:v>
                </c:pt>
                <c:pt idx="3893">
                  <c:v>40.004985810000001</c:v>
                </c:pt>
                <c:pt idx="3894">
                  <c:v>40.00458527</c:v>
                </c:pt>
                <c:pt idx="3895">
                  <c:v>40.0034256</c:v>
                </c:pt>
                <c:pt idx="3896">
                  <c:v>40.003486629999998</c:v>
                </c:pt>
                <c:pt idx="3897">
                  <c:v>40.005435939999998</c:v>
                </c:pt>
                <c:pt idx="3898">
                  <c:v>40.006248470000003</c:v>
                </c:pt>
                <c:pt idx="3899">
                  <c:v>40.006473540000002</c:v>
                </c:pt>
                <c:pt idx="3900">
                  <c:v>40.00629807</c:v>
                </c:pt>
                <c:pt idx="3901">
                  <c:v>40.005680079999998</c:v>
                </c:pt>
                <c:pt idx="3902">
                  <c:v>40.0047493</c:v>
                </c:pt>
                <c:pt idx="3903">
                  <c:v>40.006046300000001</c:v>
                </c:pt>
                <c:pt idx="3904">
                  <c:v>40.008415220000003</c:v>
                </c:pt>
                <c:pt idx="3905">
                  <c:v>40.00889969</c:v>
                </c:pt>
                <c:pt idx="3906">
                  <c:v>40.006340029999997</c:v>
                </c:pt>
                <c:pt idx="3907">
                  <c:v>40.005680079999998</c:v>
                </c:pt>
                <c:pt idx="3908">
                  <c:v>40.005718229999999</c:v>
                </c:pt>
                <c:pt idx="3909">
                  <c:v>40.006412509999997</c:v>
                </c:pt>
                <c:pt idx="3910">
                  <c:v>40.007804870000001</c:v>
                </c:pt>
                <c:pt idx="3911">
                  <c:v>40.006538390000003</c:v>
                </c:pt>
                <c:pt idx="3912">
                  <c:v>40.003932949999999</c:v>
                </c:pt>
                <c:pt idx="3913">
                  <c:v>40.004329679999998</c:v>
                </c:pt>
                <c:pt idx="3914">
                  <c:v>40.006584169999996</c:v>
                </c:pt>
                <c:pt idx="3915">
                  <c:v>40.00540161</c:v>
                </c:pt>
                <c:pt idx="3916">
                  <c:v>40.003185270000003</c:v>
                </c:pt>
                <c:pt idx="3917">
                  <c:v>40.00185776</c:v>
                </c:pt>
                <c:pt idx="3918">
                  <c:v>40.002082819999998</c:v>
                </c:pt>
                <c:pt idx="3919">
                  <c:v>40.002117159999997</c:v>
                </c:pt>
                <c:pt idx="3920">
                  <c:v>40.002738950000001</c:v>
                </c:pt>
                <c:pt idx="3921">
                  <c:v>40.002021790000001</c:v>
                </c:pt>
                <c:pt idx="3922">
                  <c:v>40.00079727</c:v>
                </c:pt>
                <c:pt idx="3923">
                  <c:v>40.000011440000002</c:v>
                </c:pt>
                <c:pt idx="3924">
                  <c:v>40.00001907</c:v>
                </c:pt>
                <c:pt idx="3925">
                  <c:v>40.000205989999998</c:v>
                </c:pt>
                <c:pt idx="3926">
                  <c:v>40.000202180000002</c:v>
                </c:pt>
                <c:pt idx="3927">
                  <c:v>40.000064850000001</c:v>
                </c:pt>
                <c:pt idx="3928">
                  <c:v>40.000312809999997</c:v>
                </c:pt>
                <c:pt idx="3929">
                  <c:v>40.000778199999999</c:v>
                </c:pt>
                <c:pt idx="3930">
                  <c:v>40.000228880000002</c:v>
                </c:pt>
                <c:pt idx="3931">
                  <c:v>40.000015259999998</c:v>
                </c:pt>
                <c:pt idx="3932">
                  <c:v>40.000099179999999</c:v>
                </c:pt>
                <c:pt idx="3933">
                  <c:v>40.001228330000004</c:v>
                </c:pt>
                <c:pt idx="3934">
                  <c:v>40.001121519999998</c:v>
                </c:pt>
                <c:pt idx="3935">
                  <c:v>40.000373840000002</c:v>
                </c:pt>
                <c:pt idx="3936">
                  <c:v>40.000167849999997</c:v>
                </c:pt>
                <c:pt idx="3937">
                  <c:v>40.000373840000002</c:v>
                </c:pt>
                <c:pt idx="3938">
                  <c:v>40.001022339999999</c:v>
                </c:pt>
                <c:pt idx="3939">
                  <c:v>40.001369480000001</c:v>
                </c:pt>
                <c:pt idx="3940">
                  <c:v>40.000602720000003</c:v>
                </c:pt>
                <c:pt idx="3941">
                  <c:v>40.000110630000002</c:v>
                </c:pt>
                <c:pt idx="3942">
                  <c:v>40.000007629999999</c:v>
                </c:pt>
                <c:pt idx="3943">
                  <c:v>40.000762940000001</c:v>
                </c:pt>
                <c:pt idx="3944">
                  <c:v>40.001113889999999</c:v>
                </c:pt>
                <c:pt idx="3945">
                  <c:v>40.000099179999999</c:v>
                </c:pt>
                <c:pt idx="3946">
                  <c:v>40.000240329999997</c:v>
                </c:pt>
                <c:pt idx="3947">
                  <c:v>40.000156400000002</c:v>
                </c:pt>
                <c:pt idx="3948">
                  <c:v>40.000087739999998</c:v>
                </c:pt>
                <c:pt idx="3949">
                  <c:v>40.000152589999999</c:v>
                </c:pt>
                <c:pt idx="3950">
                  <c:v>40.000076290000003</c:v>
                </c:pt>
                <c:pt idx="3951">
                  <c:v>40.00048065</c:v>
                </c:pt>
                <c:pt idx="3952">
                  <c:v>40.000450129999997</c:v>
                </c:pt>
                <c:pt idx="3953">
                  <c:v>40.000282290000001</c:v>
                </c:pt>
                <c:pt idx="3954">
                  <c:v>40.000347140000002</c:v>
                </c:pt>
                <c:pt idx="3955">
                  <c:v>40.000076290000003</c:v>
                </c:pt>
                <c:pt idx="3956">
                  <c:v>40.000240329999997</c:v>
                </c:pt>
                <c:pt idx="3957">
                  <c:v>40.001091000000002</c:v>
                </c:pt>
                <c:pt idx="3958">
                  <c:v>40.001373289999997</c:v>
                </c:pt>
                <c:pt idx="3959">
                  <c:v>40.000568389999998</c:v>
                </c:pt>
                <c:pt idx="3960">
                  <c:v>40.000049590000003</c:v>
                </c:pt>
                <c:pt idx="3961">
                  <c:v>40.000167849999997</c:v>
                </c:pt>
                <c:pt idx="3962">
                  <c:v>40.002117159999997</c:v>
                </c:pt>
                <c:pt idx="3963">
                  <c:v>40.002189639999997</c:v>
                </c:pt>
                <c:pt idx="3964">
                  <c:v>40.001319889999998</c:v>
                </c:pt>
                <c:pt idx="3965">
                  <c:v>40.000503539999997</c:v>
                </c:pt>
                <c:pt idx="3966">
                  <c:v>40.000358579999997</c:v>
                </c:pt>
                <c:pt idx="3967">
                  <c:v>40.000995639999999</c:v>
                </c:pt>
                <c:pt idx="3968">
                  <c:v>40.003196719999998</c:v>
                </c:pt>
                <c:pt idx="3969">
                  <c:v>40.002830510000003</c:v>
                </c:pt>
                <c:pt idx="3970">
                  <c:v>40.000545500000001</c:v>
                </c:pt>
                <c:pt idx="3971">
                  <c:v>40.000450129999997</c:v>
                </c:pt>
                <c:pt idx="3972">
                  <c:v>40.001705170000001</c:v>
                </c:pt>
                <c:pt idx="3973">
                  <c:v>40.003257750000003</c:v>
                </c:pt>
                <c:pt idx="3974">
                  <c:v>40.00335312</c:v>
                </c:pt>
                <c:pt idx="3975">
                  <c:v>40.001491549999997</c:v>
                </c:pt>
                <c:pt idx="3976">
                  <c:v>40.000438690000003</c:v>
                </c:pt>
                <c:pt idx="3977">
                  <c:v>40.000556950000004</c:v>
                </c:pt>
                <c:pt idx="3978">
                  <c:v>40.001766199999999</c:v>
                </c:pt>
                <c:pt idx="3979">
                  <c:v>40.001853939999997</c:v>
                </c:pt>
                <c:pt idx="3980">
                  <c:v>40.00094223</c:v>
                </c:pt>
                <c:pt idx="3981">
                  <c:v>40.000228880000002</c:v>
                </c:pt>
                <c:pt idx="3982">
                  <c:v>40.000167849999997</c:v>
                </c:pt>
                <c:pt idx="3983">
                  <c:v>40.00040817</c:v>
                </c:pt>
                <c:pt idx="3984">
                  <c:v>40.000495909999998</c:v>
                </c:pt>
                <c:pt idx="3985">
                  <c:v>40.000640869999998</c:v>
                </c:pt>
                <c:pt idx="3986">
                  <c:v>40.000350949999998</c:v>
                </c:pt>
                <c:pt idx="3987">
                  <c:v>40.000160219999998</c:v>
                </c:pt>
                <c:pt idx="3988">
                  <c:v>40.000236510000001</c:v>
                </c:pt>
                <c:pt idx="3989">
                  <c:v>40.000370029999999</c:v>
                </c:pt>
                <c:pt idx="3990">
                  <c:v>40.0003624</c:v>
                </c:pt>
                <c:pt idx="3991">
                  <c:v>40.000503539999997</c:v>
                </c:pt>
                <c:pt idx="3992">
                  <c:v>40.000762940000001</c:v>
                </c:pt>
                <c:pt idx="3993">
                  <c:v>40.00077057</c:v>
                </c:pt>
                <c:pt idx="3994">
                  <c:v>40.000564580000002</c:v>
                </c:pt>
                <c:pt idx="3995">
                  <c:v>40.0013237</c:v>
                </c:pt>
                <c:pt idx="3996">
                  <c:v>40.001346589999997</c:v>
                </c:pt>
                <c:pt idx="3997">
                  <c:v>40.001193999999998</c:v>
                </c:pt>
                <c:pt idx="3998">
                  <c:v>40.002307889999997</c:v>
                </c:pt>
                <c:pt idx="3999">
                  <c:v>40.002346039999999</c:v>
                </c:pt>
                <c:pt idx="4000">
                  <c:v>40.00204849</c:v>
                </c:pt>
                <c:pt idx="4001">
                  <c:v>40.002807619999999</c:v>
                </c:pt>
                <c:pt idx="4002">
                  <c:v>40.004047389999997</c:v>
                </c:pt>
                <c:pt idx="4003">
                  <c:v>40.00392532</c:v>
                </c:pt>
                <c:pt idx="4004">
                  <c:v>40.003879550000001</c:v>
                </c:pt>
                <c:pt idx="4005">
                  <c:v>40.003765110000003</c:v>
                </c:pt>
                <c:pt idx="4006">
                  <c:v>40.003593440000003</c:v>
                </c:pt>
                <c:pt idx="4007">
                  <c:v>40.004573819999997</c:v>
                </c:pt>
                <c:pt idx="4008">
                  <c:v>40.005542759999997</c:v>
                </c:pt>
                <c:pt idx="4009">
                  <c:v>40.00576401</c:v>
                </c:pt>
                <c:pt idx="4010">
                  <c:v>40.004619599999998</c:v>
                </c:pt>
                <c:pt idx="4011">
                  <c:v>40.00489426</c:v>
                </c:pt>
                <c:pt idx="4012">
                  <c:v>40.005466460000001</c:v>
                </c:pt>
                <c:pt idx="4013">
                  <c:v>40.005481719999999</c:v>
                </c:pt>
                <c:pt idx="4014">
                  <c:v>40.004840850000001</c:v>
                </c:pt>
                <c:pt idx="4015">
                  <c:v>40.003818510000002</c:v>
                </c:pt>
                <c:pt idx="4016">
                  <c:v>40.003406519999999</c:v>
                </c:pt>
                <c:pt idx="4017">
                  <c:v>40.004264829999997</c:v>
                </c:pt>
                <c:pt idx="4018">
                  <c:v>40.00542068</c:v>
                </c:pt>
                <c:pt idx="4019">
                  <c:v>40.004695890000001</c:v>
                </c:pt>
                <c:pt idx="4020">
                  <c:v>40.003665920000003</c:v>
                </c:pt>
                <c:pt idx="4021">
                  <c:v>40.002750399999996</c:v>
                </c:pt>
                <c:pt idx="4022">
                  <c:v>40.002082819999998</c:v>
                </c:pt>
                <c:pt idx="4023">
                  <c:v>40.002468110000002</c:v>
                </c:pt>
                <c:pt idx="4024">
                  <c:v>40.002380369999997</c:v>
                </c:pt>
                <c:pt idx="4025">
                  <c:v>40.002479549999997</c:v>
                </c:pt>
                <c:pt idx="4026">
                  <c:v>40.001895900000001</c:v>
                </c:pt>
                <c:pt idx="4027">
                  <c:v>40.001411439999998</c:v>
                </c:pt>
                <c:pt idx="4028">
                  <c:v>40.001174929999998</c:v>
                </c:pt>
                <c:pt idx="4029">
                  <c:v>40.001415250000001</c:v>
                </c:pt>
                <c:pt idx="4030">
                  <c:v>40.001453400000003</c:v>
                </c:pt>
                <c:pt idx="4031">
                  <c:v>40.00120544</c:v>
                </c:pt>
                <c:pt idx="4032">
                  <c:v>40.001216890000002</c:v>
                </c:pt>
                <c:pt idx="4033">
                  <c:v>40.001098630000001</c:v>
                </c:pt>
                <c:pt idx="4034">
                  <c:v>40.000850679999999</c:v>
                </c:pt>
                <c:pt idx="4035">
                  <c:v>40.000686649999999</c:v>
                </c:pt>
                <c:pt idx="4036">
                  <c:v>40.000785829999998</c:v>
                </c:pt>
                <c:pt idx="4037">
                  <c:v>40.001075739999997</c:v>
                </c:pt>
                <c:pt idx="4038">
                  <c:v>40.001316070000001</c:v>
                </c:pt>
                <c:pt idx="4039">
                  <c:v>40.000885009999998</c:v>
                </c:pt>
                <c:pt idx="4040">
                  <c:v>40.000720979999997</c:v>
                </c:pt>
                <c:pt idx="4041">
                  <c:v>40.000415799999999</c:v>
                </c:pt>
                <c:pt idx="4042">
                  <c:v>40.000522609999997</c:v>
                </c:pt>
                <c:pt idx="4043">
                  <c:v>40.000827790000002</c:v>
                </c:pt>
                <c:pt idx="4044">
                  <c:v>40.001098630000001</c:v>
                </c:pt>
                <c:pt idx="4045">
                  <c:v>40.000984189999997</c:v>
                </c:pt>
                <c:pt idx="4046">
                  <c:v>40.000930789999998</c:v>
                </c:pt>
                <c:pt idx="4047">
                  <c:v>40.000522609999997</c:v>
                </c:pt>
                <c:pt idx="4048">
                  <c:v>40.000488279999999</c:v>
                </c:pt>
                <c:pt idx="4049">
                  <c:v>40.001140589999999</c:v>
                </c:pt>
                <c:pt idx="4050">
                  <c:v>40.001365659999998</c:v>
                </c:pt>
                <c:pt idx="4051">
                  <c:v>40.001461030000002</c:v>
                </c:pt>
                <c:pt idx="4052">
                  <c:v>40.001190190000003</c:v>
                </c:pt>
                <c:pt idx="4053">
                  <c:v>40.00077057</c:v>
                </c:pt>
                <c:pt idx="4054">
                  <c:v>40.001270290000001</c:v>
                </c:pt>
                <c:pt idx="4055">
                  <c:v>40.002235409999997</c:v>
                </c:pt>
                <c:pt idx="4056">
                  <c:v>40.00233841</c:v>
                </c:pt>
                <c:pt idx="4057">
                  <c:v>40.001289370000002</c:v>
                </c:pt>
                <c:pt idx="4058">
                  <c:v>40.00077057</c:v>
                </c:pt>
                <c:pt idx="4059">
                  <c:v>40.000926970000002</c:v>
                </c:pt>
                <c:pt idx="4060">
                  <c:v>40.002250670000002</c:v>
                </c:pt>
                <c:pt idx="4061">
                  <c:v>40.003162379999999</c:v>
                </c:pt>
                <c:pt idx="4062">
                  <c:v>40.002937320000001</c:v>
                </c:pt>
                <c:pt idx="4063">
                  <c:v>40.00142288</c:v>
                </c:pt>
                <c:pt idx="4064">
                  <c:v>40.001384739999999</c:v>
                </c:pt>
                <c:pt idx="4065">
                  <c:v>40.002796170000003</c:v>
                </c:pt>
                <c:pt idx="4066">
                  <c:v>40.002967830000003</c:v>
                </c:pt>
                <c:pt idx="4067">
                  <c:v>40.001850130000001</c:v>
                </c:pt>
                <c:pt idx="4068">
                  <c:v>40.001609799999997</c:v>
                </c:pt>
                <c:pt idx="4069">
                  <c:v>40.001796720000002</c:v>
                </c:pt>
                <c:pt idx="4070">
                  <c:v>40.002670289999998</c:v>
                </c:pt>
                <c:pt idx="4071">
                  <c:v>40.002113340000001</c:v>
                </c:pt>
                <c:pt idx="4072">
                  <c:v>40.001529689999998</c:v>
                </c:pt>
                <c:pt idx="4073">
                  <c:v>40.001483919999998</c:v>
                </c:pt>
                <c:pt idx="4074">
                  <c:v>40.0020752</c:v>
                </c:pt>
                <c:pt idx="4075">
                  <c:v>40.002445219999998</c:v>
                </c:pt>
                <c:pt idx="4076">
                  <c:v>40.002330780000001</c:v>
                </c:pt>
                <c:pt idx="4077">
                  <c:v>40.001728059999998</c:v>
                </c:pt>
                <c:pt idx="4078">
                  <c:v>40.001644130000003</c:v>
                </c:pt>
                <c:pt idx="4079">
                  <c:v>40.00270081</c:v>
                </c:pt>
                <c:pt idx="4080">
                  <c:v>40.003150939999998</c:v>
                </c:pt>
                <c:pt idx="4081">
                  <c:v>40.00313568</c:v>
                </c:pt>
                <c:pt idx="4082">
                  <c:v>40.003166200000003</c:v>
                </c:pt>
                <c:pt idx="4083">
                  <c:v>40.002620700000001</c:v>
                </c:pt>
                <c:pt idx="4084">
                  <c:v>40.002300259999998</c:v>
                </c:pt>
                <c:pt idx="4085">
                  <c:v>40.003047940000002</c:v>
                </c:pt>
                <c:pt idx="4086">
                  <c:v>40.003730769999997</c:v>
                </c:pt>
                <c:pt idx="4087">
                  <c:v>40.003585819999998</c:v>
                </c:pt>
                <c:pt idx="4088">
                  <c:v>40.003139500000003</c:v>
                </c:pt>
                <c:pt idx="4089">
                  <c:v>40.002956390000001</c:v>
                </c:pt>
                <c:pt idx="4090">
                  <c:v>40.003242489999998</c:v>
                </c:pt>
                <c:pt idx="4091">
                  <c:v>40.002426149999998</c:v>
                </c:pt>
                <c:pt idx="4092">
                  <c:v>40.003170009999998</c:v>
                </c:pt>
                <c:pt idx="4093">
                  <c:v>40.003967289999999</c:v>
                </c:pt>
                <c:pt idx="4094">
                  <c:v>40.00385284</c:v>
                </c:pt>
                <c:pt idx="4095">
                  <c:v>40.002689359999998</c:v>
                </c:pt>
                <c:pt idx="4096">
                  <c:v>40.002384190000001</c:v>
                </c:pt>
                <c:pt idx="4097">
                  <c:v>40.002635959999999</c:v>
                </c:pt>
                <c:pt idx="4098">
                  <c:v>40.00272751</c:v>
                </c:pt>
                <c:pt idx="4099">
                  <c:v>40.002540590000002</c:v>
                </c:pt>
                <c:pt idx="4100">
                  <c:v>40.002571109999998</c:v>
                </c:pt>
                <c:pt idx="4101">
                  <c:v>40.001594539999999</c:v>
                </c:pt>
                <c:pt idx="4102">
                  <c:v>40.001415250000001</c:v>
                </c:pt>
                <c:pt idx="4103">
                  <c:v>40.001235960000002</c:v>
                </c:pt>
                <c:pt idx="4104">
                  <c:v>40.000919340000003</c:v>
                </c:pt>
                <c:pt idx="4105">
                  <c:v>40.000671390000001</c:v>
                </c:pt>
                <c:pt idx="4106">
                  <c:v>40.000949859999999</c:v>
                </c:pt>
                <c:pt idx="4107">
                  <c:v>40.001228330000004</c:v>
                </c:pt>
                <c:pt idx="4108">
                  <c:v>40.000694269999997</c:v>
                </c:pt>
                <c:pt idx="4109">
                  <c:v>40.000720979999997</c:v>
                </c:pt>
                <c:pt idx="4110">
                  <c:v>40.000713349999998</c:v>
                </c:pt>
                <c:pt idx="4111">
                  <c:v>40.000785829999998</c:v>
                </c:pt>
                <c:pt idx="4112">
                  <c:v>40.000736240000002</c:v>
                </c:pt>
                <c:pt idx="4113">
                  <c:v>40.000881200000002</c:v>
                </c:pt>
                <c:pt idx="4114">
                  <c:v>40.00060654</c:v>
                </c:pt>
                <c:pt idx="4115">
                  <c:v>40.000717160000001</c:v>
                </c:pt>
                <c:pt idx="4116">
                  <c:v>40.000892640000004</c:v>
                </c:pt>
                <c:pt idx="4117">
                  <c:v>40.000862120000001</c:v>
                </c:pt>
                <c:pt idx="4118">
                  <c:v>40.000820160000004</c:v>
                </c:pt>
                <c:pt idx="4119">
                  <c:v>40.001110079999997</c:v>
                </c:pt>
                <c:pt idx="4120">
                  <c:v>40.000762940000001</c:v>
                </c:pt>
                <c:pt idx="4121">
                  <c:v>40.001071930000002</c:v>
                </c:pt>
                <c:pt idx="4122">
                  <c:v>40.001449579999999</c:v>
                </c:pt>
                <c:pt idx="4123">
                  <c:v>40.001209260000003</c:v>
                </c:pt>
                <c:pt idx="4124">
                  <c:v>40.000926970000002</c:v>
                </c:pt>
                <c:pt idx="4125">
                  <c:v>40.001239779999999</c:v>
                </c:pt>
                <c:pt idx="4126">
                  <c:v>40.001258849999999</c:v>
                </c:pt>
                <c:pt idx="4127">
                  <c:v>40.000911709999997</c:v>
                </c:pt>
                <c:pt idx="4128">
                  <c:v>40.000995639999999</c:v>
                </c:pt>
                <c:pt idx="4129">
                  <c:v>40.001548769999999</c:v>
                </c:pt>
                <c:pt idx="4130">
                  <c:v>40.002346039999999</c:v>
                </c:pt>
                <c:pt idx="4131">
                  <c:v>40.003082280000001</c:v>
                </c:pt>
                <c:pt idx="4132">
                  <c:v>40.002563479999999</c:v>
                </c:pt>
                <c:pt idx="4133">
                  <c:v>40.002021790000001</c:v>
                </c:pt>
                <c:pt idx="4134">
                  <c:v>40.002822879999997</c:v>
                </c:pt>
                <c:pt idx="4135">
                  <c:v>40.003623959999999</c:v>
                </c:pt>
                <c:pt idx="4136">
                  <c:v>40.004013059999998</c:v>
                </c:pt>
                <c:pt idx="4137">
                  <c:v>40.003505709999999</c:v>
                </c:pt>
                <c:pt idx="4138">
                  <c:v>40.002952579999999</c:v>
                </c:pt>
                <c:pt idx="4139">
                  <c:v>40.003295899999998</c:v>
                </c:pt>
                <c:pt idx="4140">
                  <c:v>40.005348210000001</c:v>
                </c:pt>
                <c:pt idx="4141">
                  <c:v>40.005786899999997</c:v>
                </c:pt>
                <c:pt idx="4142">
                  <c:v>40.004955289999998</c:v>
                </c:pt>
                <c:pt idx="4143">
                  <c:v>40.004360200000001</c:v>
                </c:pt>
                <c:pt idx="4144">
                  <c:v>40.0039978</c:v>
                </c:pt>
                <c:pt idx="4145">
                  <c:v>40.004066469999998</c:v>
                </c:pt>
                <c:pt idx="4146">
                  <c:v>40.004364010000003</c:v>
                </c:pt>
                <c:pt idx="4147">
                  <c:v>40.004467009999999</c:v>
                </c:pt>
                <c:pt idx="4148">
                  <c:v>40.003856659999997</c:v>
                </c:pt>
                <c:pt idx="4149">
                  <c:v>40.002128599999999</c:v>
                </c:pt>
                <c:pt idx="4150">
                  <c:v>40.002189639999997</c:v>
                </c:pt>
                <c:pt idx="4151">
                  <c:v>40.003219600000001</c:v>
                </c:pt>
                <c:pt idx="4152">
                  <c:v>40.003807070000001</c:v>
                </c:pt>
                <c:pt idx="4153">
                  <c:v>40.003967289999999</c:v>
                </c:pt>
                <c:pt idx="4154">
                  <c:v>40.003494259999997</c:v>
                </c:pt>
                <c:pt idx="4155">
                  <c:v>40.002159120000002</c:v>
                </c:pt>
                <c:pt idx="4156">
                  <c:v>40.001358029999999</c:v>
                </c:pt>
                <c:pt idx="4157">
                  <c:v>40.001583099999998</c:v>
                </c:pt>
                <c:pt idx="4158">
                  <c:v>40.002388000000003</c:v>
                </c:pt>
                <c:pt idx="4159">
                  <c:v>40.002262119999997</c:v>
                </c:pt>
                <c:pt idx="4160">
                  <c:v>40.002143859999997</c:v>
                </c:pt>
                <c:pt idx="4161">
                  <c:v>40.002475740000001</c:v>
                </c:pt>
                <c:pt idx="4162">
                  <c:v>40.002609249999999</c:v>
                </c:pt>
                <c:pt idx="4163">
                  <c:v>40.002388000000003</c:v>
                </c:pt>
                <c:pt idx="4164">
                  <c:v>40.00226593</c:v>
                </c:pt>
                <c:pt idx="4165">
                  <c:v>40.001651760000001</c:v>
                </c:pt>
                <c:pt idx="4166">
                  <c:v>40.000816350000001</c:v>
                </c:pt>
                <c:pt idx="4167">
                  <c:v>40.001548769999999</c:v>
                </c:pt>
                <c:pt idx="4168">
                  <c:v>40.003284450000002</c:v>
                </c:pt>
                <c:pt idx="4169">
                  <c:v>40.003952030000001</c:v>
                </c:pt>
                <c:pt idx="4170">
                  <c:v>40.001625060000002</c:v>
                </c:pt>
                <c:pt idx="4171">
                  <c:v>40.000766749999997</c:v>
                </c:pt>
                <c:pt idx="4172">
                  <c:v>40.001010890000003</c:v>
                </c:pt>
                <c:pt idx="4173">
                  <c:v>40.002426149999998</c:v>
                </c:pt>
                <c:pt idx="4174">
                  <c:v>40.003330230000003</c:v>
                </c:pt>
                <c:pt idx="4175">
                  <c:v>40.00193024</c:v>
                </c:pt>
                <c:pt idx="4176">
                  <c:v>40.000568389999998</c:v>
                </c:pt>
                <c:pt idx="4177">
                  <c:v>40.000896449999999</c:v>
                </c:pt>
                <c:pt idx="4178">
                  <c:v>40.002197270000003</c:v>
                </c:pt>
                <c:pt idx="4179">
                  <c:v>40.003547670000003</c:v>
                </c:pt>
                <c:pt idx="4180">
                  <c:v>40.003101350000001</c:v>
                </c:pt>
                <c:pt idx="4181">
                  <c:v>40.001590729999997</c:v>
                </c:pt>
                <c:pt idx="4182">
                  <c:v>40.00065231</c:v>
                </c:pt>
                <c:pt idx="4183">
                  <c:v>40.001155850000004</c:v>
                </c:pt>
                <c:pt idx="4184">
                  <c:v>40.002735139999999</c:v>
                </c:pt>
                <c:pt idx="4185">
                  <c:v>40.002754209999999</c:v>
                </c:pt>
                <c:pt idx="4186">
                  <c:v>40.001300809999996</c:v>
                </c:pt>
                <c:pt idx="4187">
                  <c:v>40.000667569999997</c:v>
                </c:pt>
                <c:pt idx="4188">
                  <c:v>40.000373840000002</c:v>
                </c:pt>
                <c:pt idx="4189">
                  <c:v>40.001266479999998</c:v>
                </c:pt>
                <c:pt idx="4190">
                  <c:v>40.001441960000001</c:v>
                </c:pt>
                <c:pt idx="4191">
                  <c:v>40.001121519999998</c:v>
                </c:pt>
                <c:pt idx="4192">
                  <c:v>40.000541689999999</c:v>
                </c:pt>
                <c:pt idx="4193">
                  <c:v>40.00060654</c:v>
                </c:pt>
                <c:pt idx="4194">
                  <c:v>40.001171110000001</c:v>
                </c:pt>
                <c:pt idx="4195">
                  <c:v>40.001228330000004</c:v>
                </c:pt>
                <c:pt idx="4196">
                  <c:v>40.001110079999997</c:v>
                </c:pt>
                <c:pt idx="4197">
                  <c:v>40.00084305</c:v>
                </c:pt>
                <c:pt idx="4198">
                  <c:v>40.00043488</c:v>
                </c:pt>
                <c:pt idx="4199">
                  <c:v>40.000541689999999</c:v>
                </c:pt>
                <c:pt idx="4200">
                  <c:v>40.000850679999999</c:v>
                </c:pt>
                <c:pt idx="4201">
                  <c:v>40.000907900000001</c:v>
                </c:pt>
                <c:pt idx="4202">
                  <c:v>40.000438690000003</c:v>
                </c:pt>
                <c:pt idx="4203">
                  <c:v>40.000423429999998</c:v>
                </c:pt>
                <c:pt idx="4204">
                  <c:v>40.00057983</c:v>
                </c:pt>
                <c:pt idx="4205">
                  <c:v>40.000690460000001</c:v>
                </c:pt>
                <c:pt idx="4206">
                  <c:v>40.0009613</c:v>
                </c:pt>
                <c:pt idx="4207">
                  <c:v>40.00072479</c:v>
                </c:pt>
                <c:pt idx="4208">
                  <c:v>40.000804899999999</c:v>
                </c:pt>
                <c:pt idx="4209">
                  <c:v>40.000732419999999</c:v>
                </c:pt>
                <c:pt idx="4210">
                  <c:v>40.000682830000002</c:v>
                </c:pt>
                <c:pt idx="4211">
                  <c:v>40.000400540000001</c:v>
                </c:pt>
                <c:pt idx="4212">
                  <c:v>40.000541689999999</c:v>
                </c:pt>
                <c:pt idx="4213">
                  <c:v>40.000759119999998</c:v>
                </c:pt>
                <c:pt idx="4214">
                  <c:v>40.0009613</c:v>
                </c:pt>
                <c:pt idx="4215">
                  <c:v>40.000686649999999</c:v>
                </c:pt>
                <c:pt idx="4216">
                  <c:v>40.000400540000001</c:v>
                </c:pt>
                <c:pt idx="4217">
                  <c:v>40.00046158</c:v>
                </c:pt>
                <c:pt idx="4218">
                  <c:v>40.00055313</c:v>
                </c:pt>
                <c:pt idx="4219">
                  <c:v>40.000762940000001</c:v>
                </c:pt>
                <c:pt idx="4220">
                  <c:v>40.00069809</c:v>
                </c:pt>
                <c:pt idx="4221">
                  <c:v>40.000602720000003</c:v>
                </c:pt>
                <c:pt idx="4222">
                  <c:v>40.000686649999999</c:v>
                </c:pt>
                <c:pt idx="4223">
                  <c:v>40.00057983</c:v>
                </c:pt>
                <c:pt idx="4224">
                  <c:v>40.00067902</c:v>
                </c:pt>
                <c:pt idx="4225">
                  <c:v>40.000537870000002</c:v>
                </c:pt>
                <c:pt idx="4226">
                  <c:v>40.000381470000001</c:v>
                </c:pt>
                <c:pt idx="4227">
                  <c:v>40.000492100000002</c:v>
                </c:pt>
                <c:pt idx="4228">
                  <c:v>40.000438690000003</c:v>
                </c:pt>
                <c:pt idx="4229">
                  <c:v>40.001174929999998</c:v>
                </c:pt>
                <c:pt idx="4230">
                  <c:v>40.000858309999998</c:v>
                </c:pt>
                <c:pt idx="4231">
                  <c:v>40.000183110000002</c:v>
                </c:pt>
                <c:pt idx="4232">
                  <c:v>40.000022889999997</c:v>
                </c:pt>
                <c:pt idx="4233">
                  <c:v>40.000194550000003</c:v>
                </c:pt>
                <c:pt idx="4234">
                  <c:v>40.000690460000001</c:v>
                </c:pt>
                <c:pt idx="4235">
                  <c:v>40.000900270000002</c:v>
                </c:pt>
                <c:pt idx="4236">
                  <c:v>40.0007515</c:v>
                </c:pt>
                <c:pt idx="4237">
                  <c:v>40.000286099999997</c:v>
                </c:pt>
                <c:pt idx="4238">
                  <c:v>40.000431059999997</c:v>
                </c:pt>
                <c:pt idx="4239">
                  <c:v>40.001209260000003</c:v>
                </c:pt>
                <c:pt idx="4240">
                  <c:v>40.001094819999999</c:v>
                </c:pt>
                <c:pt idx="4241">
                  <c:v>40.000835420000001</c:v>
                </c:pt>
                <c:pt idx="4242">
                  <c:v>40.001419069999997</c:v>
                </c:pt>
                <c:pt idx="4243">
                  <c:v>40.001358029999999</c:v>
                </c:pt>
                <c:pt idx="4244">
                  <c:v>40.001441960000001</c:v>
                </c:pt>
                <c:pt idx="4245">
                  <c:v>40.001392359999997</c:v>
                </c:pt>
                <c:pt idx="4246">
                  <c:v>40.000873570000003</c:v>
                </c:pt>
                <c:pt idx="4247">
                  <c:v>40.00026321</c:v>
                </c:pt>
                <c:pt idx="4248">
                  <c:v>40.000648499999997</c:v>
                </c:pt>
                <c:pt idx="4249">
                  <c:v>40.002857210000002</c:v>
                </c:pt>
                <c:pt idx="4250">
                  <c:v>40.002979279999998</c:v>
                </c:pt>
                <c:pt idx="4251">
                  <c:v>40.001167299999999</c:v>
                </c:pt>
                <c:pt idx="4252">
                  <c:v>40.0003624</c:v>
                </c:pt>
                <c:pt idx="4253">
                  <c:v>40.000301360000002</c:v>
                </c:pt>
                <c:pt idx="4254">
                  <c:v>40.001239779999999</c:v>
                </c:pt>
                <c:pt idx="4255">
                  <c:v>40.001789090000003</c:v>
                </c:pt>
                <c:pt idx="4256">
                  <c:v>40.001728059999998</c:v>
                </c:pt>
                <c:pt idx="4257">
                  <c:v>40.000637050000002</c:v>
                </c:pt>
                <c:pt idx="4258">
                  <c:v>40.000236510000001</c:v>
                </c:pt>
                <c:pt idx="4259">
                  <c:v>40.000324249999998</c:v>
                </c:pt>
                <c:pt idx="4260">
                  <c:v>40.001293179999998</c:v>
                </c:pt>
                <c:pt idx="4261">
                  <c:v>40.001781459999997</c:v>
                </c:pt>
                <c:pt idx="4262">
                  <c:v>40.00113297</c:v>
                </c:pt>
                <c:pt idx="4263">
                  <c:v>40.000576019999997</c:v>
                </c:pt>
                <c:pt idx="4264">
                  <c:v>40.000236510000001</c:v>
                </c:pt>
                <c:pt idx="4265">
                  <c:v>40.000598910000001</c:v>
                </c:pt>
                <c:pt idx="4266">
                  <c:v>40.001544950000003</c:v>
                </c:pt>
                <c:pt idx="4267">
                  <c:v>40.001449579999999</c:v>
                </c:pt>
                <c:pt idx="4268">
                  <c:v>40.000331879999997</c:v>
                </c:pt>
                <c:pt idx="4269">
                  <c:v>40.000183110000002</c:v>
                </c:pt>
                <c:pt idx="4270">
                  <c:v>40.00088882</c:v>
                </c:pt>
                <c:pt idx="4271">
                  <c:v>40.002170560000003</c:v>
                </c:pt>
                <c:pt idx="4272">
                  <c:v>40.00200272</c:v>
                </c:pt>
                <c:pt idx="4273">
                  <c:v>40.000839229999997</c:v>
                </c:pt>
                <c:pt idx="4274">
                  <c:v>40.000457760000003</c:v>
                </c:pt>
                <c:pt idx="4275">
                  <c:v>40.001201629999997</c:v>
                </c:pt>
                <c:pt idx="4276">
                  <c:v>40.002082819999998</c:v>
                </c:pt>
                <c:pt idx="4277">
                  <c:v>40.001213069999999</c:v>
                </c:pt>
                <c:pt idx="4278">
                  <c:v>40.000572200000001</c:v>
                </c:pt>
                <c:pt idx="4279">
                  <c:v>40.000526430000001</c:v>
                </c:pt>
                <c:pt idx="4280">
                  <c:v>40.001369480000001</c:v>
                </c:pt>
                <c:pt idx="4281">
                  <c:v>40.002143859999997</c:v>
                </c:pt>
                <c:pt idx="4282">
                  <c:v>40.001373289999997</c:v>
                </c:pt>
                <c:pt idx="4283">
                  <c:v>40.000736240000002</c:v>
                </c:pt>
                <c:pt idx="4284">
                  <c:v>40.001461030000002</c:v>
                </c:pt>
                <c:pt idx="4285">
                  <c:v>40.003147130000002</c:v>
                </c:pt>
                <c:pt idx="4286">
                  <c:v>40.002235409999997</c:v>
                </c:pt>
                <c:pt idx="4287">
                  <c:v>40.000740049999997</c:v>
                </c:pt>
                <c:pt idx="4288">
                  <c:v>40.000801090000003</c:v>
                </c:pt>
                <c:pt idx="4289">
                  <c:v>40.00151443</c:v>
                </c:pt>
                <c:pt idx="4290">
                  <c:v>40.002967830000003</c:v>
                </c:pt>
                <c:pt idx="4291">
                  <c:v>40.002738950000001</c:v>
                </c:pt>
                <c:pt idx="4292">
                  <c:v>40.001113889999999</c:v>
                </c:pt>
                <c:pt idx="4293">
                  <c:v>40.001174929999998</c:v>
                </c:pt>
                <c:pt idx="4294">
                  <c:v>40.002227779999998</c:v>
                </c:pt>
                <c:pt idx="4295">
                  <c:v>40.003070829999999</c:v>
                </c:pt>
                <c:pt idx="4296">
                  <c:v>40.002899169999999</c:v>
                </c:pt>
                <c:pt idx="4297">
                  <c:v>40.001701349999998</c:v>
                </c:pt>
                <c:pt idx="4298">
                  <c:v>40.001266479999998</c:v>
                </c:pt>
                <c:pt idx="4299">
                  <c:v>40.002616879999998</c:v>
                </c:pt>
                <c:pt idx="4300">
                  <c:v>40.003829959999997</c:v>
                </c:pt>
                <c:pt idx="4301">
                  <c:v>40.002696989999997</c:v>
                </c:pt>
                <c:pt idx="4302">
                  <c:v>40.00146866</c:v>
                </c:pt>
                <c:pt idx="4303">
                  <c:v>40.000892640000004</c:v>
                </c:pt>
                <c:pt idx="4304">
                  <c:v>40.001644130000003</c:v>
                </c:pt>
                <c:pt idx="4305">
                  <c:v>40.002403260000001</c:v>
                </c:pt>
                <c:pt idx="4306">
                  <c:v>40.001464839999997</c:v>
                </c:pt>
                <c:pt idx="4307">
                  <c:v>40.000839229999997</c:v>
                </c:pt>
                <c:pt idx="4308">
                  <c:v>40.000591280000002</c:v>
                </c:pt>
                <c:pt idx="4309">
                  <c:v>40.000858309999998</c:v>
                </c:pt>
                <c:pt idx="4310">
                  <c:v>40.000892640000004</c:v>
                </c:pt>
                <c:pt idx="4311">
                  <c:v>40.000907900000001</c:v>
                </c:pt>
                <c:pt idx="4312">
                  <c:v>40.000682830000002</c:v>
                </c:pt>
                <c:pt idx="4313">
                  <c:v>40.000209810000001</c:v>
                </c:pt>
                <c:pt idx="4314">
                  <c:v>40.00028992</c:v>
                </c:pt>
                <c:pt idx="4315">
                  <c:v>40.000545500000001</c:v>
                </c:pt>
                <c:pt idx="4316">
                  <c:v>40.000610350000002</c:v>
                </c:pt>
                <c:pt idx="4317">
                  <c:v>40.000205989999998</c:v>
                </c:pt>
                <c:pt idx="4318">
                  <c:v>40.000068659999997</c:v>
                </c:pt>
                <c:pt idx="4319">
                  <c:v>40.000278469999998</c:v>
                </c:pt>
                <c:pt idx="4320">
                  <c:v>40.000518800000002</c:v>
                </c:pt>
                <c:pt idx="4321">
                  <c:v>40.000766749999997</c:v>
                </c:pt>
                <c:pt idx="4322">
                  <c:v>40.000762940000001</c:v>
                </c:pt>
                <c:pt idx="4323">
                  <c:v>40.000228880000002</c:v>
                </c:pt>
                <c:pt idx="4324">
                  <c:v>40.000347140000002</c:v>
                </c:pt>
                <c:pt idx="4325">
                  <c:v>40.000400540000001</c:v>
                </c:pt>
                <c:pt idx="4326">
                  <c:v>40.00106049</c:v>
                </c:pt>
                <c:pt idx="4327">
                  <c:v>40.002197270000003</c:v>
                </c:pt>
                <c:pt idx="4328">
                  <c:v>40.001708979999997</c:v>
                </c:pt>
                <c:pt idx="4329">
                  <c:v>40.0013237</c:v>
                </c:pt>
                <c:pt idx="4330">
                  <c:v>40.002708439999999</c:v>
                </c:pt>
                <c:pt idx="4331">
                  <c:v>40.003929139999997</c:v>
                </c:pt>
                <c:pt idx="4332">
                  <c:v>40.00486755</c:v>
                </c:pt>
                <c:pt idx="4333">
                  <c:v>40.003971100000001</c:v>
                </c:pt>
                <c:pt idx="4334">
                  <c:v>40.004360200000001</c:v>
                </c:pt>
                <c:pt idx="4335">
                  <c:v>40.004989620000003</c:v>
                </c:pt>
                <c:pt idx="4336">
                  <c:v>40.006767269999997</c:v>
                </c:pt>
                <c:pt idx="4337">
                  <c:v>40.009021760000003</c:v>
                </c:pt>
                <c:pt idx="4338">
                  <c:v>40.008518219999999</c:v>
                </c:pt>
                <c:pt idx="4339">
                  <c:v>40.007816310000003</c:v>
                </c:pt>
                <c:pt idx="4340">
                  <c:v>40.007320399999998</c:v>
                </c:pt>
                <c:pt idx="4341">
                  <c:v>40.007392879999998</c:v>
                </c:pt>
                <c:pt idx="4342">
                  <c:v>40.008052829999997</c:v>
                </c:pt>
                <c:pt idx="4343">
                  <c:v>40.007446289999997</c:v>
                </c:pt>
                <c:pt idx="4344">
                  <c:v>40.006267549999997</c:v>
                </c:pt>
                <c:pt idx="4345">
                  <c:v>40.005378720000003</c:v>
                </c:pt>
                <c:pt idx="4346">
                  <c:v>40.004489900000003</c:v>
                </c:pt>
                <c:pt idx="4347">
                  <c:v>40.00287247</c:v>
                </c:pt>
                <c:pt idx="4348">
                  <c:v>40.002399439999998</c:v>
                </c:pt>
                <c:pt idx="4349">
                  <c:v>40.002689359999998</c:v>
                </c:pt>
                <c:pt idx="4350">
                  <c:v>40.001861570000003</c:v>
                </c:pt>
                <c:pt idx="4351">
                  <c:v>40.000785829999998</c:v>
                </c:pt>
                <c:pt idx="4352">
                  <c:v>40.000411990000003</c:v>
                </c:pt>
                <c:pt idx="4353">
                  <c:v>40.000473020000001</c:v>
                </c:pt>
                <c:pt idx="4354">
                  <c:v>40.000225069999999</c:v>
                </c:pt>
                <c:pt idx="4355">
                  <c:v>40.000007629999999</c:v>
                </c:pt>
                <c:pt idx="4356">
                  <c:v>40.000129700000002</c:v>
                </c:pt>
                <c:pt idx="4357">
                  <c:v>40.000095369999997</c:v>
                </c:pt>
                <c:pt idx="4358">
                  <c:v>40.000030520000003</c:v>
                </c:pt>
                <c:pt idx="4359">
                  <c:v>40.000080109999999</c:v>
                </c:pt>
                <c:pt idx="4360">
                  <c:v>40.000137330000001</c:v>
                </c:pt>
                <c:pt idx="4361">
                  <c:v>40.000152589999999</c:v>
                </c:pt>
                <c:pt idx="4362">
                  <c:v>40.000221250000003</c:v>
                </c:pt>
                <c:pt idx="4363">
                  <c:v>40.000198359999999</c:v>
                </c:pt>
                <c:pt idx="4364">
                  <c:v>40.000015259999998</c:v>
                </c:pt>
                <c:pt idx="4365">
                  <c:v>40.000095369999997</c:v>
                </c:pt>
                <c:pt idx="4366">
                  <c:v>40.000133509999998</c:v>
                </c:pt>
                <c:pt idx="4367">
                  <c:v>40.00001907</c:v>
                </c:pt>
                <c:pt idx="4368">
                  <c:v>40.000026699999999</c:v>
                </c:pt>
                <c:pt idx="4369">
                  <c:v>40.000247960000003</c:v>
                </c:pt>
                <c:pt idx="4370">
                  <c:v>40.001045230000003</c:v>
                </c:pt>
                <c:pt idx="4371">
                  <c:v>40.001266479999998</c:v>
                </c:pt>
                <c:pt idx="4372">
                  <c:v>40.0009613</c:v>
                </c:pt>
                <c:pt idx="4373">
                  <c:v>40.000286099999997</c:v>
                </c:pt>
                <c:pt idx="4374">
                  <c:v>40.001091000000002</c:v>
                </c:pt>
                <c:pt idx="4375">
                  <c:v>40.00337219</c:v>
                </c:pt>
                <c:pt idx="4376">
                  <c:v>40.003845210000001</c:v>
                </c:pt>
                <c:pt idx="4377">
                  <c:v>40.002513890000003</c:v>
                </c:pt>
                <c:pt idx="4378">
                  <c:v>40.002044679999997</c:v>
                </c:pt>
                <c:pt idx="4379">
                  <c:v>40.002574920000001</c:v>
                </c:pt>
                <c:pt idx="4380">
                  <c:v>40.004524230000001</c:v>
                </c:pt>
                <c:pt idx="4381">
                  <c:v>40.006793979999998</c:v>
                </c:pt>
                <c:pt idx="4382">
                  <c:v>40.005867000000002</c:v>
                </c:pt>
                <c:pt idx="4383">
                  <c:v>40.004249569999999</c:v>
                </c:pt>
                <c:pt idx="4384">
                  <c:v>40.004409789999997</c:v>
                </c:pt>
                <c:pt idx="4385">
                  <c:v>40.006729129999997</c:v>
                </c:pt>
                <c:pt idx="4386">
                  <c:v>40.009094240000003</c:v>
                </c:pt>
                <c:pt idx="4387">
                  <c:v>40.006984709999998</c:v>
                </c:pt>
                <c:pt idx="4388">
                  <c:v>40.004539489999999</c:v>
                </c:pt>
                <c:pt idx="4389">
                  <c:v>40.003284450000002</c:v>
                </c:pt>
                <c:pt idx="4390">
                  <c:v>40.004905700000002</c:v>
                </c:pt>
                <c:pt idx="4391">
                  <c:v>40.009071349999999</c:v>
                </c:pt>
                <c:pt idx="4392">
                  <c:v>40.00723267</c:v>
                </c:pt>
                <c:pt idx="4393">
                  <c:v>40.004619599999998</c:v>
                </c:pt>
                <c:pt idx="4394">
                  <c:v>40.002170560000003</c:v>
                </c:pt>
                <c:pt idx="4395">
                  <c:v>40.003639219999997</c:v>
                </c:pt>
                <c:pt idx="4396">
                  <c:v>40.006011960000002</c:v>
                </c:pt>
                <c:pt idx="4397">
                  <c:v>40.006134029999998</c:v>
                </c:pt>
                <c:pt idx="4398">
                  <c:v>40.00281906</c:v>
                </c:pt>
                <c:pt idx="4399">
                  <c:v>40.001167299999999</c:v>
                </c:pt>
                <c:pt idx="4400">
                  <c:v>40.000949859999999</c:v>
                </c:pt>
                <c:pt idx="4401">
                  <c:v>40.002109529999998</c:v>
                </c:pt>
                <c:pt idx="4402">
                  <c:v>40.003475190000003</c:v>
                </c:pt>
                <c:pt idx="4403">
                  <c:v>40.001266479999998</c:v>
                </c:pt>
                <c:pt idx="4404">
                  <c:v>40.00031662</c:v>
                </c:pt>
                <c:pt idx="4405">
                  <c:v>40.000064850000001</c:v>
                </c:pt>
                <c:pt idx="4406">
                  <c:v>40.000385280000003</c:v>
                </c:pt>
                <c:pt idx="4407">
                  <c:v>40.001049039999998</c:v>
                </c:pt>
                <c:pt idx="4408">
                  <c:v>40.00130463</c:v>
                </c:pt>
                <c:pt idx="4409">
                  <c:v>40.000595089999997</c:v>
                </c:pt>
                <c:pt idx="4410">
                  <c:v>40.000038150000002</c:v>
                </c:pt>
                <c:pt idx="4411">
                  <c:v>40.000057220000002</c:v>
                </c:pt>
                <c:pt idx="4412">
                  <c:v>40.000366210000003</c:v>
                </c:pt>
                <c:pt idx="4413">
                  <c:v>40.00069809</c:v>
                </c:pt>
                <c:pt idx="4414">
                  <c:v>40.000377659999998</c:v>
                </c:pt>
                <c:pt idx="4415">
                  <c:v>40.000057220000002</c:v>
                </c:pt>
                <c:pt idx="4416">
                  <c:v>40.000034329999998</c:v>
                </c:pt>
                <c:pt idx="4417">
                  <c:v>40.00043488</c:v>
                </c:pt>
                <c:pt idx="4418">
                  <c:v>40.001049039999998</c:v>
                </c:pt>
                <c:pt idx="4419">
                  <c:v>40.000686649999999</c:v>
                </c:pt>
                <c:pt idx="4420">
                  <c:v>40.000297549999999</c:v>
                </c:pt>
                <c:pt idx="4421">
                  <c:v>40.000137330000001</c:v>
                </c:pt>
                <c:pt idx="4422">
                  <c:v>40.000637050000002</c:v>
                </c:pt>
                <c:pt idx="4423">
                  <c:v>40.001834870000003</c:v>
                </c:pt>
                <c:pt idx="4424">
                  <c:v>40.002571109999998</c:v>
                </c:pt>
                <c:pt idx="4425">
                  <c:v>40.001827239999997</c:v>
                </c:pt>
                <c:pt idx="4426">
                  <c:v>40.001415250000001</c:v>
                </c:pt>
                <c:pt idx="4427">
                  <c:v>40.001361850000002</c:v>
                </c:pt>
                <c:pt idx="4428">
                  <c:v>40.002124790000003</c:v>
                </c:pt>
                <c:pt idx="4429">
                  <c:v>40.00313568</c:v>
                </c:pt>
                <c:pt idx="4430">
                  <c:v>40.002754209999999</c:v>
                </c:pt>
                <c:pt idx="4431">
                  <c:v>40.002941130000004</c:v>
                </c:pt>
                <c:pt idx="4432">
                  <c:v>40.004158019999998</c:v>
                </c:pt>
                <c:pt idx="4433">
                  <c:v>40.0064621</c:v>
                </c:pt>
                <c:pt idx="4434">
                  <c:v>40.006820679999997</c:v>
                </c:pt>
                <c:pt idx="4435">
                  <c:v>40.005977629999997</c:v>
                </c:pt>
                <c:pt idx="4436">
                  <c:v>40.005542759999997</c:v>
                </c:pt>
                <c:pt idx="4437">
                  <c:v>40.006431579999997</c:v>
                </c:pt>
                <c:pt idx="4438">
                  <c:v>40.007492069999998</c:v>
                </c:pt>
                <c:pt idx="4439">
                  <c:v>40.008308409999998</c:v>
                </c:pt>
                <c:pt idx="4440">
                  <c:v>40.007575989999999</c:v>
                </c:pt>
                <c:pt idx="4441">
                  <c:v>40.005455019999999</c:v>
                </c:pt>
                <c:pt idx="4442">
                  <c:v>40.00547409</c:v>
                </c:pt>
                <c:pt idx="4443">
                  <c:v>40.008731840000003</c:v>
                </c:pt>
                <c:pt idx="4444">
                  <c:v>40.009918210000002</c:v>
                </c:pt>
                <c:pt idx="4445">
                  <c:v>40.00829315</c:v>
                </c:pt>
                <c:pt idx="4446">
                  <c:v>40.004787450000002</c:v>
                </c:pt>
                <c:pt idx="4447">
                  <c:v>40.004104609999999</c:v>
                </c:pt>
                <c:pt idx="4448">
                  <c:v>40.005588529999997</c:v>
                </c:pt>
                <c:pt idx="4449">
                  <c:v>40.00578308</c:v>
                </c:pt>
                <c:pt idx="4450">
                  <c:v>40.005020139999999</c:v>
                </c:pt>
                <c:pt idx="4451">
                  <c:v>40.003608700000001</c:v>
                </c:pt>
                <c:pt idx="4452">
                  <c:v>40.002010349999999</c:v>
                </c:pt>
                <c:pt idx="4453">
                  <c:v>40.001262660000002</c:v>
                </c:pt>
                <c:pt idx="4454">
                  <c:v>40.00178528</c:v>
                </c:pt>
                <c:pt idx="4455">
                  <c:v>40.003101350000001</c:v>
                </c:pt>
                <c:pt idx="4456">
                  <c:v>40.002307889999997</c:v>
                </c:pt>
                <c:pt idx="4457">
                  <c:v>40.00123215</c:v>
                </c:pt>
                <c:pt idx="4458">
                  <c:v>40.000484470000004</c:v>
                </c:pt>
                <c:pt idx="4459">
                  <c:v>40.00060654</c:v>
                </c:pt>
                <c:pt idx="4460">
                  <c:v>40.002880099999999</c:v>
                </c:pt>
                <c:pt idx="4461">
                  <c:v>40.004528049999998</c:v>
                </c:pt>
                <c:pt idx="4462">
                  <c:v>40.002113340000001</c:v>
                </c:pt>
                <c:pt idx="4463">
                  <c:v>40.00067902</c:v>
                </c:pt>
                <c:pt idx="4464">
                  <c:v>40.001297000000001</c:v>
                </c:pt>
                <c:pt idx="4465">
                  <c:v>40.003116609999999</c:v>
                </c:pt>
                <c:pt idx="4466">
                  <c:v>40.005874630000001</c:v>
                </c:pt>
                <c:pt idx="4467">
                  <c:v>40.005550380000003</c:v>
                </c:pt>
                <c:pt idx="4468">
                  <c:v>40.002716059999997</c:v>
                </c:pt>
                <c:pt idx="4469">
                  <c:v>40.001914980000002</c:v>
                </c:pt>
                <c:pt idx="4470">
                  <c:v>40.003440859999998</c:v>
                </c:pt>
                <c:pt idx="4471">
                  <c:v>40.006820679999997</c:v>
                </c:pt>
                <c:pt idx="4472">
                  <c:v>40.009315489999999</c:v>
                </c:pt>
                <c:pt idx="4473">
                  <c:v>40.007877350000001</c:v>
                </c:pt>
                <c:pt idx="4474">
                  <c:v>40.00554657</c:v>
                </c:pt>
                <c:pt idx="4475">
                  <c:v>40.004005429999999</c:v>
                </c:pt>
                <c:pt idx="4476">
                  <c:v>40.006713869999999</c:v>
                </c:pt>
                <c:pt idx="4477">
                  <c:v>40.009628300000003</c:v>
                </c:pt>
                <c:pt idx="4478">
                  <c:v>40.01007843</c:v>
                </c:pt>
                <c:pt idx="4479">
                  <c:v>40.004985810000001</c:v>
                </c:pt>
                <c:pt idx="4480">
                  <c:v>40.003456120000003</c:v>
                </c:pt>
                <c:pt idx="4481">
                  <c:v>40.0043869</c:v>
                </c:pt>
                <c:pt idx="4482">
                  <c:v>40.007518769999997</c:v>
                </c:pt>
                <c:pt idx="4483">
                  <c:v>40.007392879999998</c:v>
                </c:pt>
                <c:pt idx="4484">
                  <c:v>40.004165649999997</c:v>
                </c:pt>
                <c:pt idx="4485">
                  <c:v>40.002296450000003</c:v>
                </c:pt>
                <c:pt idx="4486">
                  <c:v>40.002498629999998</c:v>
                </c:pt>
                <c:pt idx="4487">
                  <c:v>40.00532913</c:v>
                </c:pt>
                <c:pt idx="4488">
                  <c:v>40.006011960000002</c:v>
                </c:pt>
                <c:pt idx="4489">
                  <c:v>40.002361299999997</c:v>
                </c:pt>
                <c:pt idx="4490">
                  <c:v>40.001140589999999</c:v>
                </c:pt>
                <c:pt idx="4491">
                  <c:v>40.001331329999999</c:v>
                </c:pt>
                <c:pt idx="4492">
                  <c:v>40.002742769999998</c:v>
                </c:pt>
                <c:pt idx="4493">
                  <c:v>40.003921509999998</c:v>
                </c:pt>
                <c:pt idx="4494">
                  <c:v>40.002548220000001</c:v>
                </c:pt>
                <c:pt idx="4495">
                  <c:v>40.001224520000001</c:v>
                </c:pt>
                <c:pt idx="4496">
                  <c:v>40.001407620000002</c:v>
                </c:pt>
                <c:pt idx="4497">
                  <c:v>40.002868650000003</c:v>
                </c:pt>
                <c:pt idx="4498">
                  <c:v>40.003692630000003</c:v>
                </c:pt>
                <c:pt idx="4499">
                  <c:v>40.00187683</c:v>
                </c:pt>
                <c:pt idx="4500">
                  <c:v>40.000709530000002</c:v>
                </c:pt>
                <c:pt idx="4501">
                  <c:v>40.001079560000001</c:v>
                </c:pt>
                <c:pt idx="4502">
                  <c:v>40.002342220000003</c:v>
                </c:pt>
                <c:pt idx="4503">
                  <c:v>40.005199429999998</c:v>
                </c:pt>
                <c:pt idx="4504">
                  <c:v>40.004562380000003</c:v>
                </c:pt>
                <c:pt idx="4505">
                  <c:v>40.001483919999998</c:v>
                </c:pt>
                <c:pt idx="4506">
                  <c:v>40.000690460000001</c:v>
                </c:pt>
                <c:pt idx="4507">
                  <c:v>40.002113340000001</c:v>
                </c:pt>
                <c:pt idx="4508">
                  <c:v>40.006004330000003</c:v>
                </c:pt>
                <c:pt idx="4509">
                  <c:v>40.006610870000003</c:v>
                </c:pt>
                <c:pt idx="4510">
                  <c:v>40.004623410000001</c:v>
                </c:pt>
                <c:pt idx="4511">
                  <c:v>40.002273559999999</c:v>
                </c:pt>
                <c:pt idx="4512">
                  <c:v>40.003952030000001</c:v>
                </c:pt>
                <c:pt idx="4513">
                  <c:v>40.009868619999999</c:v>
                </c:pt>
                <c:pt idx="4514">
                  <c:v>40.011631010000002</c:v>
                </c:pt>
                <c:pt idx="4515">
                  <c:v>40.008152010000003</c:v>
                </c:pt>
                <c:pt idx="4516">
                  <c:v>40.00624466</c:v>
                </c:pt>
                <c:pt idx="4517">
                  <c:v>40.006263730000001</c:v>
                </c:pt>
                <c:pt idx="4518">
                  <c:v>40.007755279999998</c:v>
                </c:pt>
                <c:pt idx="4519">
                  <c:v>40.009330749999997</c:v>
                </c:pt>
                <c:pt idx="4520">
                  <c:v>40.012748719999998</c:v>
                </c:pt>
                <c:pt idx="4521">
                  <c:v>40.010772709999998</c:v>
                </c:pt>
                <c:pt idx="4522">
                  <c:v>40.00834656</c:v>
                </c:pt>
                <c:pt idx="4523">
                  <c:v>40.007156369999997</c:v>
                </c:pt>
                <c:pt idx="4524">
                  <c:v>40.010478970000001</c:v>
                </c:pt>
                <c:pt idx="4525">
                  <c:v>40.011734009999998</c:v>
                </c:pt>
                <c:pt idx="4526">
                  <c:v>40.010116580000002</c:v>
                </c:pt>
                <c:pt idx="4527">
                  <c:v>40.007011409999997</c:v>
                </c:pt>
                <c:pt idx="4528">
                  <c:v>40.005107879999997</c:v>
                </c:pt>
                <c:pt idx="4529">
                  <c:v>40.005966190000002</c:v>
                </c:pt>
                <c:pt idx="4530">
                  <c:v>40.008960719999997</c:v>
                </c:pt>
                <c:pt idx="4531">
                  <c:v>40.00920868</c:v>
                </c:pt>
                <c:pt idx="4532">
                  <c:v>40.00484848</c:v>
                </c:pt>
                <c:pt idx="4533">
                  <c:v>40.00202942</c:v>
                </c:pt>
                <c:pt idx="4534">
                  <c:v>40.000709530000002</c:v>
                </c:pt>
                <c:pt idx="4535">
                  <c:v>40.001815800000003</c:v>
                </c:pt>
                <c:pt idx="4536">
                  <c:v>40.002441410000003</c:v>
                </c:pt>
                <c:pt idx="4537">
                  <c:v>40.001293179999998</c:v>
                </c:pt>
                <c:pt idx="4538">
                  <c:v>40.000286099999997</c:v>
                </c:pt>
                <c:pt idx="4539">
                  <c:v>40.000373840000002</c:v>
                </c:pt>
                <c:pt idx="4540">
                  <c:v>40.00120544</c:v>
                </c:pt>
                <c:pt idx="4541">
                  <c:v>40.001136780000003</c:v>
                </c:pt>
                <c:pt idx="4542">
                  <c:v>40.000789640000001</c:v>
                </c:pt>
                <c:pt idx="4543">
                  <c:v>40.000640869999998</c:v>
                </c:pt>
                <c:pt idx="4544">
                  <c:v>40.000614169999999</c:v>
                </c:pt>
                <c:pt idx="4545">
                  <c:v>40.000400540000001</c:v>
                </c:pt>
                <c:pt idx="4546">
                  <c:v>40.000667569999997</c:v>
                </c:pt>
                <c:pt idx="4547">
                  <c:v>40.000831599999998</c:v>
                </c:pt>
                <c:pt idx="4548">
                  <c:v>40.000453950000001</c:v>
                </c:pt>
                <c:pt idx="4549">
                  <c:v>40.00040817</c:v>
                </c:pt>
                <c:pt idx="4550">
                  <c:v>40.000766749999997</c:v>
                </c:pt>
                <c:pt idx="4551">
                  <c:v>40.001956939999999</c:v>
                </c:pt>
                <c:pt idx="4552">
                  <c:v>40.002449040000002</c:v>
                </c:pt>
                <c:pt idx="4553">
                  <c:v>40.002487180000003</c:v>
                </c:pt>
                <c:pt idx="4554">
                  <c:v>40.003311160000003</c:v>
                </c:pt>
                <c:pt idx="4555">
                  <c:v>40.004764559999998</c:v>
                </c:pt>
                <c:pt idx="4556">
                  <c:v>40.005676270000002</c:v>
                </c:pt>
                <c:pt idx="4557">
                  <c:v>40.006618500000002</c:v>
                </c:pt>
                <c:pt idx="4558">
                  <c:v>40.007724760000002</c:v>
                </c:pt>
                <c:pt idx="4559">
                  <c:v>40.009391780000001</c:v>
                </c:pt>
                <c:pt idx="4560">
                  <c:v>40.008586880000003</c:v>
                </c:pt>
                <c:pt idx="4561">
                  <c:v>40.008666990000002</c:v>
                </c:pt>
                <c:pt idx="4562">
                  <c:v>40.009696959999999</c:v>
                </c:pt>
                <c:pt idx="4563">
                  <c:v>40.012020110000002</c:v>
                </c:pt>
                <c:pt idx="4564">
                  <c:v>40.013381959999997</c:v>
                </c:pt>
                <c:pt idx="4565">
                  <c:v>40.012775419999997</c:v>
                </c:pt>
                <c:pt idx="4566">
                  <c:v>40.011814119999997</c:v>
                </c:pt>
                <c:pt idx="4567">
                  <c:v>40.011344909999998</c:v>
                </c:pt>
                <c:pt idx="4568">
                  <c:v>40.010337829999997</c:v>
                </c:pt>
                <c:pt idx="4569">
                  <c:v>40.009185789999997</c:v>
                </c:pt>
                <c:pt idx="4570">
                  <c:v>40.01055908</c:v>
                </c:pt>
                <c:pt idx="4571">
                  <c:v>40.01017761</c:v>
                </c:pt>
                <c:pt idx="4572">
                  <c:v>40.007797240000002</c:v>
                </c:pt>
                <c:pt idx="4573">
                  <c:v>40.00704193</c:v>
                </c:pt>
                <c:pt idx="4574">
                  <c:v>40.007553100000003</c:v>
                </c:pt>
                <c:pt idx="4575">
                  <c:v>40.006385799999997</c:v>
                </c:pt>
                <c:pt idx="4576">
                  <c:v>40.00416946</c:v>
                </c:pt>
                <c:pt idx="4577">
                  <c:v>40.002880099999999</c:v>
                </c:pt>
                <c:pt idx="4578">
                  <c:v>40.00236511</c:v>
                </c:pt>
                <c:pt idx="4579">
                  <c:v>40.002998349999999</c:v>
                </c:pt>
                <c:pt idx="4580">
                  <c:v>40.003429410000003</c:v>
                </c:pt>
                <c:pt idx="4581">
                  <c:v>40.002590179999999</c:v>
                </c:pt>
                <c:pt idx="4582">
                  <c:v>40.001121519999998</c:v>
                </c:pt>
                <c:pt idx="4583">
                  <c:v>40.001129149999997</c:v>
                </c:pt>
                <c:pt idx="4584">
                  <c:v>40.0020752</c:v>
                </c:pt>
                <c:pt idx="4585">
                  <c:v>40.001674649999998</c:v>
                </c:pt>
                <c:pt idx="4586">
                  <c:v>40.001045230000003</c:v>
                </c:pt>
                <c:pt idx="4587">
                  <c:v>40.001411439999998</c:v>
                </c:pt>
                <c:pt idx="4588">
                  <c:v>40.001197810000001</c:v>
                </c:pt>
                <c:pt idx="4589">
                  <c:v>40.000892640000004</c:v>
                </c:pt>
                <c:pt idx="4590">
                  <c:v>40.001632690000001</c:v>
                </c:pt>
                <c:pt idx="4591">
                  <c:v>40.002017969999997</c:v>
                </c:pt>
                <c:pt idx="4592">
                  <c:v>40.001724240000001</c:v>
                </c:pt>
                <c:pt idx="4593">
                  <c:v>40.001399990000003</c:v>
                </c:pt>
                <c:pt idx="4594">
                  <c:v>40.001476289999999</c:v>
                </c:pt>
                <c:pt idx="4595">
                  <c:v>40.002185820000001</c:v>
                </c:pt>
                <c:pt idx="4596">
                  <c:v>40.002227779999998</c:v>
                </c:pt>
                <c:pt idx="4597">
                  <c:v>40.002407069999997</c:v>
                </c:pt>
                <c:pt idx="4598">
                  <c:v>40.002296450000003</c:v>
                </c:pt>
                <c:pt idx="4599">
                  <c:v>40.002643589999998</c:v>
                </c:pt>
                <c:pt idx="4600">
                  <c:v>40.002231600000002</c:v>
                </c:pt>
                <c:pt idx="4601">
                  <c:v>40.002708439999999</c:v>
                </c:pt>
                <c:pt idx="4602">
                  <c:v>40.002620700000001</c:v>
                </c:pt>
                <c:pt idx="4603">
                  <c:v>40.002487180000003</c:v>
                </c:pt>
                <c:pt idx="4604">
                  <c:v>40.002937320000001</c:v>
                </c:pt>
                <c:pt idx="4605">
                  <c:v>40.00335312</c:v>
                </c:pt>
                <c:pt idx="4606">
                  <c:v>40.003650669999999</c:v>
                </c:pt>
                <c:pt idx="4607">
                  <c:v>40.00243759</c:v>
                </c:pt>
                <c:pt idx="4608">
                  <c:v>40.001075739999997</c:v>
                </c:pt>
                <c:pt idx="4609">
                  <c:v>40.001331329999999</c:v>
                </c:pt>
                <c:pt idx="4610">
                  <c:v>40.003383640000003</c:v>
                </c:pt>
                <c:pt idx="4611">
                  <c:v>40.003696439999999</c:v>
                </c:pt>
                <c:pt idx="4612">
                  <c:v>40.0020752</c:v>
                </c:pt>
                <c:pt idx="4613">
                  <c:v>40.001419069999997</c:v>
                </c:pt>
                <c:pt idx="4614">
                  <c:v>40.002605440000004</c:v>
                </c:pt>
                <c:pt idx="4615">
                  <c:v>40.003284450000002</c:v>
                </c:pt>
                <c:pt idx="4616">
                  <c:v>40.003349299999996</c:v>
                </c:pt>
                <c:pt idx="4617">
                  <c:v>40.003021240000002</c:v>
                </c:pt>
                <c:pt idx="4618">
                  <c:v>40.001747129999998</c:v>
                </c:pt>
                <c:pt idx="4619">
                  <c:v>40.001625060000002</c:v>
                </c:pt>
                <c:pt idx="4620">
                  <c:v>40.002616879999998</c:v>
                </c:pt>
                <c:pt idx="4621">
                  <c:v>40.004108430000002</c:v>
                </c:pt>
                <c:pt idx="4622">
                  <c:v>40.003288269999999</c:v>
                </c:pt>
                <c:pt idx="4623">
                  <c:v>40.00185776</c:v>
                </c:pt>
                <c:pt idx="4624">
                  <c:v>40.001598360000003</c:v>
                </c:pt>
                <c:pt idx="4625">
                  <c:v>40.002494810000002</c:v>
                </c:pt>
                <c:pt idx="4626">
                  <c:v>40.004192349999997</c:v>
                </c:pt>
                <c:pt idx="4627">
                  <c:v>40.003250119999997</c:v>
                </c:pt>
                <c:pt idx="4628">
                  <c:v>40.001766199999999</c:v>
                </c:pt>
                <c:pt idx="4629">
                  <c:v>40.002201079999999</c:v>
                </c:pt>
                <c:pt idx="4630">
                  <c:v>40.003173830000001</c:v>
                </c:pt>
                <c:pt idx="4631">
                  <c:v>40.00335312</c:v>
                </c:pt>
                <c:pt idx="4632">
                  <c:v>40.002662659999999</c:v>
                </c:pt>
                <c:pt idx="4633">
                  <c:v>40.002147669999999</c:v>
                </c:pt>
                <c:pt idx="4634">
                  <c:v>40.00178528</c:v>
                </c:pt>
                <c:pt idx="4635">
                  <c:v>40.001953120000003</c:v>
                </c:pt>
                <c:pt idx="4636">
                  <c:v>40.00146866</c:v>
                </c:pt>
                <c:pt idx="4637">
                  <c:v>40.001075739999997</c:v>
                </c:pt>
                <c:pt idx="4638">
                  <c:v>40.001041409999999</c:v>
                </c:pt>
                <c:pt idx="4639">
                  <c:v>40.000453950000001</c:v>
                </c:pt>
                <c:pt idx="4640">
                  <c:v>40.000511170000003</c:v>
                </c:pt>
                <c:pt idx="4641">
                  <c:v>40.000816350000001</c:v>
                </c:pt>
                <c:pt idx="4642">
                  <c:v>40.000957489999998</c:v>
                </c:pt>
                <c:pt idx="4643">
                  <c:v>40.000381470000001</c:v>
                </c:pt>
                <c:pt idx="4644">
                  <c:v>40.000381470000001</c:v>
                </c:pt>
                <c:pt idx="4645">
                  <c:v>40.00077057</c:v>
                </c:pt>
                <c:pt idx="4646">
                  <c:v>40.000976559999998</c:v>
                </c:pt>
                <c:pt idx="4647">
                  <c:v>40.000549319999998</c:v>
                </c:pt>
                <c:pt idx="4648">
                  <c:v>40.000438690000003</c:v>
                </c:pt>
                <c:pt idx="4649">
                  <c:v>40.000446320000002</c:v>
                </c:pt>
                <c:pt idx="4650">
                  <c:v>40.000164030000001</c:v>
                </c:pt>
                <c:pt idx="4651">
                  <c:v>40.000354770000001</c:v>
                </c:pt>
                <c:pt idx="4652">
                  <c:v>40.00043488</c:v>
                </c:pt>
                <c:pt idx="4653">
                  <c:v>40.000282290000001</c:v>
                </c:pt>
                <c:pt idx="4654">
                  <c:v>40.000484470000004</c:v>
                </c:pt>
                <c:pt idx="4655">
                  <c:v>40.000648499999997</c:v>
                </c:pt>
                <c:pt idx="4656">
                  <c:v>40.00088882</c:v>
                </c:pt>
                <c:pt idx="4657">
                  <c:v>40.000572200000001</c:v>
                </c:pt>
                <c:pt idx="4658">
                  <c:v>40.000881200000002</c:v>
                </c:pt>
                <c:pt idx="4659">
                  <c:v>40.001403809999999</c:v>
                </c:pt>
                <c:pt idx="4660">
                  <c:v>40.001926419999997</c:v>
                </c:pt>
                <c:pt idx="4661">
                  <c:v>40.002086640000002</c:v>
                </c:pt>
                <c:pt idx="4662">
                  <c:v>40.002475740000001</c:v>
                </c:pt>
                <c:pt idx="4663">
                  <c:v>40.002887729999998</c:v>
                </c:pt>
                <c:pt idx="4664">
                  <c:v>40.003379819999999</c:v>
                </c:pt>
                <c:pt idx="4665">
                  <c:v>40.003818510000002</c:v>
                </c:pt>
                <c:pt idx="4666">
                  <c:v>40.003990170000002</c:v>
                </c:pt>
                <c:pt idx="4667">
                  <c:v>40.004554749999997</c:v>
                </c:pt>
                <c:pt idx="4668">
                  <c:v>40.005226139999998</c:v>
                </c:pt>
                <c:pt idx="4669">
                  <c:v>40.00598145</c:v>
                </c:pt>
                <c:pt idx="4670">
                  <c:v>40.00544739</c:v>
                </c:pt>
                <c:pt idx="4671">
                  <c:v>40.60737228</c:v>
                </c:pt>
                <c:pt idx="4672">
                  <c:v>41.208156590000002</c:v>
                </c:pt>
                <c:pt idx="4673">
                  <c:v>41.610031130000003</c:v>
                </c:pt>
                <c:pt idx="4674">
                  <c:v>42.208614349999998</c:v>
                </c:pt>
                <c:pt idx="4675">
                  <c:v>42.608718869999997</c:v>
                </c:pt>
                <c:pt idx="4676">
                  <c:v>43.209724430000001</c:v>
                </c:pt>
                <c:pt idx="4677">
                  <c:v>43.609878539999997</c:v>
                </c:pt>
                <c:pt idx="4678">
                  <c:v>44.009998320000001</c:v>
                </c:pt>
                <c:pt idx="4679">
                  <c:v>44.607673650000002</c:v>
                </c:pt>
                <c:pt idx="4680">
                  <c:v>45.210552219999997</c:v>
                </c:pt>
                <c:pt idx="4681">
                  <c:v>45.612369540000003</c:v>
                </c:pt>
                <c:pt idx="4682">
                  <c:v>46.210968020000003</c:v>
                </c:pt>
                <c:pt idx="4683">
                  <c:v>46.607395169999997</c:v>
                </c:pt>
                <c:pt idx="4684">
                  <c:v>47.205902100000003</c:v>
                </c:pt>
                <c:pt idx="4685">
                  <c:v>47.607738490000003</c:v>
                </c:pt>
                <c:pt idx="4686">
                  <c:v>48.00939941</c:v>
                </c:pt>
                <c:pt idx="4687">
                  <c:v>48.609363559999998</c:v>
                </c:pt>
                <c:pt idx="4688">
                  <c:v>49.007022859999999</c:v>
                </c:pt>
                <c:pt idx="4689">
                  <c:v>49.603446959999999</c:v>
                </c:pt>
                <c:pt idx="4690">
                  <c:v>50.002880099999999</c:v>
                </c:pt>
                <c:pt idx="4691">
                  <c:v>50.005458830000002</c:v>
                </c:pt>
                <c:pt idx="4692">
                  <c:v>50.005218509999999</c:v>
                </c:pt>
                <c:pt idx="4693">
                  <c:v>50.002738950000001</c:v>
                </c:pt>
                <c:pt idx="4694">
                  <c:v>50.001922610000001</c:v>
                </c:pt>
                <c:pt idx="4695">
                  <c:v>50.001777650000001</c:v>
                </c:pt>
                <c:pt idx="4696">
                  <c:v>50.003608700000001</c:v>
                </c:pt>
                <c:pt idx="4697">
                  <c:v>50.005516049999997</c:v>
                </c:pt>
                <c:pt idx="4698">
                  <c:v>50.003341669999998</c:v>
                </c:pt>
                <c:pt idx="4699">
                  <c:v>50.002197270000003</c:v>
                </c:pt>
                <c:pt idx="4700">
                  <c:v>50.002315520000003</c:v>
                </c:pt>
                <c:pt idx="4701">
                  <c:v>50.004665369999998</c:v>
                </c:pt>
                <c:pt idx="4702">
                  <c:v>50.004253390000002</c:v>
                </c:pt>
                <c:pt idx="4703">
                  <c:v>50.003219600000001</c:v>
                </c:pt>
                <c:pt idx="4704">
                  <c:v>50.003410340000002</c:v>
                </c:pt>
                <c:pt idx="4705">
                  <c:v>50.0051384</c:v>
                </c:pt>
                <c:pt idx="4706">
                  <c:v>50.006156920000002</c:v>
                </c:pt>
                <c:pt idx="4707">
                  <c:v>50.008304600000002</c:v>
                </c:pt>
                <c:pt idx="4708">
                  <c:v>50.0082016</c:v>
                </c:pt>
                <c:pt idx="4709">
                  <c:v>50.006458279999997</c:v>
                </c:pt>
                <c:pt idx="4710">
                  <c:v>50.00608063</c:v>
                </c:pt>
                <c:pt idx="4711">
                  <c:v>50.00971603</c:v>
                </c:pt>
                <c:pt idx="4712">
                  <c:v>50.013999939999998</c:v>
                </c:pt>
                <c:pt idx="4713">
                  <c:v>50.017704010000003</c:v>
                </c:pt>
                <c:pt idx="4714">
                  <c:v>50.015602110000003</c:v>
                </c:pt>
                <c:pt idx="4715">
                  <c:v>50.014125819999997</c:v>
                </c:pt>
                <c:pt idx="4716">
                  <c:v>50.013462070000003</c:v>
                </c:pt>
                <c:pt idx="4717">
                  <c:v>50.02186966</c:v>
                </c:pt>
                <c:pt idx="4718">
                  <c:v>50.029312130000001</c:v>
                </c:pt>
                <c:pt idx="4719">
                  <c:v>50.032028199999999</c:v>
                </c:pt>
                <c:pt idx="4720">
                  <c:v>50.027812959999999</c:v>
                </c:pt>
                <c:pt idx="4721">
                  <c:v>50.026885989999997</c:v>
                </c:pt>
                <c:pt idx="4722">
                  <c:v>50.032932279999997</c:v>
                </c:pt>
                <c:pt idx="4723">
                  <c:v>50.034809109999998</c:v>
                </c:pt>
                <c:pt idx="4724">
                  <c:v>50.035957340000003</c:v>
                </c:pt>
                <c:pt idx="4725">
                  <c:v>50.038589479999999</c:v>
                </c:pt>
                <c:pt idx="4726">
                  <c:v>50.033767699999999</c:v>
                </c:pt>
                <c:pt idx="4727">
                  <c:v>50.024898530000002</c:v>
                </c:pt>
                <c:pt idx="4728">
                  <c:v>50.02399063</c:v>
                </c:pt>
                <c:pt idx="4729">
                  <c:v>50.034870150000003</c:v>
                </c:pt>
                <c:pt idx="4730">
                  <c:v>50.037796020000002</c:v>
                </c:pt>
                <c:pt idx="4731">
                  <c:v>50.020584110000001</c:v>
                </c:pt>
                <c:pt idx="4732">
                  <c:v>50.008304600000002</c:v>
                </c:pt>
                <c:pt idx="4733">
                  <c:v>50.01103973</c:v>
                </c:pt>
                <c:pt idx="4734">
                  <c:v>50.027992249999997</c:v>
                </c:pt>
                <c:pt idx="4735">
                  <c:v>50.022605900000002</c:v>
                </c:pt>
                <c:pt idx="4736">
                  <c:v>50.010604860000001</c:v>
                </c:pt>
                <c:pt idx="4737">
                  <c:v>50.00328064</c:v>
                </c:pt>
                <c:pt idx="4738">
                  <c:v>50.005588529999997</c:v>
                </c:pt>
                <c:pt idx="4739">
                  <c:v>50.00496674</c:v>
                </c:pt>
                <c:pt idx="4740">
                  <c:v>50.001579280000001</c:v>
                </c:pt>
                <c:pt idx="4741">
                  <c:v>50.001186369999999</c:v>
                </c:pt>
                <c:pt idx="4742">
                  <c:v>50.004356379999997</c:v>
                </c:pt>
                <c:pt idx="4743">
                  <c:v>50.006816860000001</c:v>
                </c:pt>
                <c:pt idx="4744">
                  <c:v>50.005813600000003</c:v>
                </c:pt>
                <c:pt idx="4745">
                  <c:v>50.003868099999998</c:v>
                </c:pt>
                <c:pt idx="4746">
                  <c:v>50.004829409999999</c:v>
                </c:pt>
                <c:pt idx="4747">
                  <c:v>50.006290440000001</c:v>
                </c:pt>
                <c:pt idx="4748">
                  <c:v>50.006275180000003</c:v>
                </c:pt>
                <c:pt idx="4749">
                  <c:v>50.007320399999998</c:v>
                </c:pt>
                <c:pt idx="4750">
                  <c:v>50.007164000000003</c:v>
                </c:pt>
                <c:pt idx="4751">
                  <c:v>50.005550380000003</c:v>
                </c:pt>
                <c:pt idx="4752">
                  <c:v>50.003990170000002</c:v>
                </c:pt>
                <c:pt idx="4753">
                  <c:v>50.004215240000001</c:v>
                </c:pt>
                <c:pt idx="4754">
                  <c:v>50.004859920000001</c:v>
                </c:pt>
                <c:pt idx="4755">
                  <c:v>50.003829959999997</c:v>
                </c:pt>
                <c:pt idx="4756">
                  <c:v>50.003448489999997</c:v>
                </c:pt>
                <c:pt idx="4757">
                  <c:v>50.000423429999998</c:v>
                </c:pt>
                <c:pt idx="4758">
                  <c:v>50.000247960000003</c:v>
                </c:pt>
                <c:pt idx="4759">
                  <c:v>50.000694269999997</c:v>
                </c:pt>
                <c:pt idx="4760">
                  <c:v>50.002017969999997</c:v>
                </c:pt>
                <c:pt idx="4761">
                  <c:v>50.002273559999999</c:v>
                </c:pt>
                <c:pt idx="4762">
                  <c:v>50.004570010000002</c:v>
                </c:pt>
                <c:pt idx="4763">
                  <c:v>50.00814819</c:v>
                </c:pt>
                <c:pt idx="4764">
                  <c:v>50.006973270000003</c:v>
                </c:pt>
                <c:pt idx="4765">
                  <c:v>50.006553650000001</c:v>
                </c:pt>
                <c:pt idx="4766">
                  <c:v>50.010036470000003</c:v>
                </c:pt>
                <c:pt idx="4767">
                  <c:v>50.01567841</c:v>
                </c:pt>
                <c:pt idx="4768">
                  <c:v>50.029495240000003</c:v>
                </c:pt>
                <c:pt idx="4769">
                  <c:v>50.029937740000001</c:v>
                </c:pt>
                <c:pt idx="4770">
                  <c:v>50.020454409999999</c:v>
                </c:pt>
                <c:pt idx="4771">
                  <c:v>50.019950870000002</c:v>
                </c:pt>
                <c:pt idx="4772">
                  <c:v>50.039237980000003</c:v>
                </c:pt>
                <c:pt idx="4773">
                  <c:v>50.048694609999998</c:v>
                </c:pt>
                <c:pt idx="4774">
                  <c:v>50.042728420000003</c:v>
                </c:pt>
                <c:pt idx="4775">
                  <c:v>50.035858150000003</c:v>
                </c:pt>
                <c:pt idx="4776">
                  <c:v>50.033695219999998</c:v>
                </c:pt>
                <c:pt idx="4777">
                  <c:v>50.034309389999997</c:v>
                </c:pt>
                <c:pt idx="4778">
                  <c:v>50.041007999999998</c:v>
                </c:pt>
                <c:pt idx="4779">
                  <c:v>50.035930630000003</c:v>
                </c:pt>
                <c:pt idx="4780">
                  <c:v>50.0265007</c:v>
                </c:pt>
                <c:pt idx="4781">
                  <c:v>50.024971010000002</c:v>
                </c:pt>
                <c:pt idx="4782">
                  <c:v>50.023342130000003</c:v>
                </c:pt>
                <c:pt idx="4783">
                  <c:v>50.020286560000002</c:v>
                </c:pt>
                <c:pt idx="4784">
                  <c:v>50.012859339999999</c:v>
                </c:pt>
                <c:pt idx="4785">
                  <c:v>50.01082993</c:v>
                </c:pt>
                <c:pt idx="4786">
                  <c:v>50.007877350000001</c:v>
                </c:pt>
                <c:pt idx="4787">
                  <c:v>50.006702420000003</c:v>
                </c:pt>
                <c:pt idx="4788">
                  <c:v>50.004665369999998</c:v>
                </c:pt>
                <c:pt idx="4789">
                  <c:v>50.001384739999999</c:v>
                </c:pt>
                <c:pt idx="4790">
                  <c:v>50.0013237</c:v>
                </c:pt>
                <c:pt idx="4791">
                  <c:v>50.001800539999998</c:v>
                </c:pt>
                <c:pt idx="4792">
                  <c:v>50.001770020000002</c:v>
                </c:pt>
                <c:pt idx="4793">
                  <c:v>50.000782010000002</c:v>
                </c:pt>
                <c:pt idx="4794">
                  <c:v>50.00001907</c:v>
                </c:pt>
                <c:pt idx="4795">
                  <c:v>50.000259399999997</c:v>
                </c:pt>
                <c:pt idx="4796">
                  <c:v>50.00007248</c:v>
                </c:pt>
                <c:pt idx="4797">
                  <c:v>50.000011440000002</c:v>
                </c:pt>
                <c:pt idx="4798">
                  <c:v>50.000095369999997</c:v>
                </c:pt>
                <c:pt idx="4799">
                  <c:v>50.000122070000003</c:v>
                </c:pt>
                <c:pt idx="4800">
                  <c:v>50.000282290000001</c:v>
                </c:pt>
                <c:pt idx="4801">
                  <c:v>50.000366210000003</c:v>
                </c:pt>
                <c:pt idx="4802">
                  <c:v>50.000099179999999</c:v>
                </c:pt>
                <c:pt idx="4803">
                  <c:v>50.000850679999999</c:v>
                </c:pt>
                <c:pt idx="4804">
                  <c:v>50.0013504</c:v>
                </c:pt>
                <c:pt idx="4805">
                  <c:v>50.002403260000001</c:v>
                </c:pt>
                <c:pt idx="4806">
                  <c:v>50.003608700000001</c:v>
                </c:pt>
                <c:pt idx="4807">
                  <c:v>50.006198879999999</c:v>
                </c:pt>
                <c:pt idx="4808">
                  <c:v>50.009891510000003</c:v>
                </c:pt>
                <c:pt idx="4809">
                  <c:v>50.016628269999998</c:v>
                </c:pt>
                <c:pt idx="4810">
                  <c:v>50.015853880000002</c:v>
                </c:pt>
                <c:pt idx="4811">
                  <c:v>50.014801030000001</c:v>
                </c:pt>
                <c:pt idx="4812">
                  <c:v>50.019184109999998</c:v>
                </c:pt>
                <c:pt idx="4813">
                  <c:v>50.037425990000003</c:v>
                </c:pt>
                <c:pt idx="4814">
                  <c:v>50.03915405</c:v>
                </c:pt>
                <c:pt idx="4815">
                  <c:v>50.03592682</c:v>
                </c:pt>
                <c:pt idx="4816">
                  <c:v>50.033508300000001</c:v>
                </c:pt>
                <c:pt idx="4817">
                  <c:v>50.035530090000002</c:v>
                </c:pt>
                <c:pt idx="4818">
                  <c:v>50.046115880000002</c:v>
                </c:pt>
                <c:pt idx="4819">
                  <c:v>50.061355589999998</c:v>
                </c:pt>
                <c:pt idx="4820">
                  <c:v>50.056354519999999</c:v>
                </c:pt>
                <c:pt idx="4821">
                  <c:v>50.041080469999997</c:v>
                </c:pt>
                <c:pt idx="4822">
                  <c:v>50.035224909999997</c:v>
                </c:pt>
                <c:pt idx="4823">
                  <c:v>50.041721340000002</c:v>
                </c:pt>
                <c:pt idx="4824">
                  <c:v>50.043514250000001</c:v>
                </c:pt>
                <c:pt idx="4825">
                  <c:v>50.034568790000002</c:v>
                </c:pt>
                <c:pt idx="4826">
                  <c:v>50.024253850000001</c:v>
                </c:pt>
                <c:pt idx="4827">
                  <c:v>50.013816830000003</c:v>
                </c:pt>
                <c:pt idx="4828">
                  <c:v>50.009101870000002</c:v>
                </c:pt>
                <c:pt idx="4829">
                  <c:v>50.012565610000003</c:v>
                </c:pt>
                <c:pt idx="4830">
                  <c:v>50.012367249999997</c:v>
                </c:pt>
                <c:pt idx="4831">
                  <c:v>50.003890990000002</c:v>
                </c:pt>
                <c:pt idx="4832">
                  <c:v>50.002380369999997</c:v>
                </c:pt>
                <c:pt idx="4833">
                  <c:v>50.003871920000002</c:v>
                </c:pt>
                <c:pt idx="4834">
                  <c:v>50.002899169999999</c:v>
                </c:pt>
                <c:pt idx="4835">
                  <c:v>50.002349850000002</c:v>
                </c:pt>
                <c:pt idx="4836">
                  <c:v>50.002738950000001</c:v>
                </c:pt>
                <c:pt idx="4837">
                  <c:v>50.006671910000001</c:v>
                </c:pt>
                <c:pt idx="4838">
                  <c:v>50.017269130000003</c:v>
                </c:pt>
                <c:pt idx="4839">
                  <c:v>50.010646819999998</c:v>
                </c:pt>
                <c:pt idx="4840">
                  <c:v>50.009590150000001</c:v>
                </c:pt>
                <c:pt idx="4841">
                  <c:v>50.012771610000001</c:v>
                </c:pt>
                <c:pt idx="4842">
                  <c:v>50.013587950000002</c:v>
                </c:pt>
                <c:pt idx="4843">
                  <c:v>50.014213560000002</c:v>
                </c:pt>
                <c:pt idx="4844">
                  <c:v>50.01232529</c:v>
                </c:pt>
                <c:pt idx="4845">
                  <c:v>50.009429930000003</c:v>
                </c:pt>
                <c:pt idx="4846">
                  <c:v>50.004989620000003</c:v>
                </c:pt>
                <c:pt idx="4847">
                  <c:v>50.002937320000001</c:v>
                </c:pt>
                <c:pt idx="4848">
                  <c:v>50.003475190000003</c:v>
                </c:pt>
                <c:pt idx="4849">
                  <c:v>50.003810880000003</c:v>
                </c:pt>
                <c:pt idx="4850">
                  <c:v>50.00366211</c:v>
                </c:pt>
                <c:pt idx="4851">
                  <c:v>50.005260470000003</c:v>
                </c:pt>
                <c:pt idx="4852">
                  <c:v>50.008838650000001</c:v>
                </c:pt>
                <c:pt idx="4853">
                  <c:v>50.013240809999999</c:v>
                </c:pt>
                <c:pt idx="4854">
                  <c:v>50.012916560000001</c:v>
                </c:pt>
                <c:pt idx="4855">
                  <c:v>50.015029910000003</c:v>
                </c:pt>
                <c:pt idx="4856">
                  <c:v>50.02866745</c:v>
                </c:pt>
                <c:pt idx="4857">
                  <c:v>50.034526820000004</c:v>
                </c:pt>
                <c:pt idx="4858">
                  <c:v>50.032825469999999</c:v>
                </c:pt>
                <c:pt idx="4859">
                  <c:v>50.037704470000001</c:v>
                </c:pt>
                <c:pt idx="4860">
                  <c:v>50.048103330000004</c:v>
                </c:pt>
                <c:pt idx="4861">
                  <c:v>50.055202479999998</c:v>
                </c:pt>
                <c:pt idx="4862">
                  <c:v>50.05002975</c:v>
                </c:pt>
                <c:pt idx="4863">
                  <c:v>50.047595979999997</c:v>
                </c:pt>
                <c:pt idx="4864">
                  <c:v>50.043384549999999</c:v>
                </c:pt>
                <c:pt idx="4865">
                  <c:v>50.04622269</c:v>
                </c:pt>
                <c:pt idx="4866">
                  <c:v>50.047245029999999</c:v>
                </c:pt>
                <c:pt idx="4867">
                  <c:v>50.038913729999997</c:v>
                </c:pt>
                <c:pt idx="4868">
                  <c:v>50.027229310000003</c:v>
                </c:pt>
                <c:pt idx="4869">
                  <c:v>50.021759029999998</c:v>
                </c:pt>
                <c:pt idx="4870">
                  <c:v>50.019947049999999</c:v>
                </c:pt>
                <c:pt idx="4871">
                  <c:v>50.018051149999998</c:v>
                </c:pt>
                <c:pt idx="4872">
                  <c:v>50.015670780000001</c:v>
                </c:pt>
                <c:pt idx="4873">
                  <c:v>50.009143829999999</c:v>
                </c:pt>
                <c:pt idx="4874">
                  <c:v>50.007862090000003</c:v>
                </c:pt>
                <c:pt idx="4875">
                  <c:v>50.007198330000001</c:v>
                </c:pt>
                <c:pt idx="4876">
                  <c:v>50.006530759999997</c:v>
                </c:pt>
                <c:pt idx="4877">
                  <c:v>50.006107329999999</c:v>
                </c:pt>
                <c:pt idx="4878">
                  <c:v>50.00984192</c:v>
                </c:pt>
                <c:pt idx="4879">
                  <c:v>50.008232120000002</c:v>
                </c:pt>
                <c:pt idx="4880">
                  <c:v>50.008579249999997</c:v>
                </c:pt>
                <c:pt idx="4881">
                  <c:v>50.013896940000002</c:v>
                </c:pt>
                <c:pt idx="4882">
                  <c:v>50.019607540000003</c:v>
                </c:pt>
                <c:pt idx="4883">
                  <c:v>50.016971589999997</c:v>
                </c:pt>
                <c:pt idx="4884">
                  <c:v>50.013641360000001</c:v>
                </c:pt>
                <c:pt idx="4885">
                  <c:v>50.016910549999999</c:v>
                </c:pt>
                <c:pt idx="4886">
                  <c:v>50.022510529999998</c:v>
                </c:pt>
                <c:pt idx="4887">
                  <c:v>50.027393340000003</c:v>
                </c:pt>
                <c:pt idx="4888">
                  <c:v>50.019744869999997</c:v>
                </c:pt>
                <c:pt idx="4889">
                  <c:v>50.013442990000001</c:v>
                </c:pt>
                <c:pt idx="4890">
                  <c:v>50.016853330000004</c:v>
                </c:pt>
                <c:pt idx="4891">
                  <c:v>50.019527439999997</c:v>
                </c:pt>
                <c:pt idx="4892">
                  <c:v>50.018714899999999</c:v>
                </c:pt>
                <c:pt idx="4893">
                  <c:v>50.015121460000003</c:v>
                </c:pt>
                <c:pt idx="4894">
                  <c:v>50.01820755</c:v>
                </c:pt>
                <c:pt idx="4895">
                  <c:v>50.023242949999997</c:v>
                </c:pt>
                <c:pt idx="4896">
                  <c:v>50.02122498</c:v>
                </c:pt>
                <c:pt idx="4897">
                  <c:v>50.017280579999998</c:v>
                </c:pt>
                <c:pt idx="4898">
                  <c:v>50.017604830000003</c:v>
                </c:pt>
                <c:pt idx="4899">
                  <c:v>50.027374270000003</c:v>
                </c:pt>
                <c:pt idx="4900">
                  <c:v>50.035720830000002</c:v>
                </c:pt>
                <c:pt idx="4901">
                  <c:v>50.04298782</c:v>
                </c:pt>
                <c:pt idx="4902">
                  <c:v>50.044712070000003</c:v>
                </c:pt>
                <c:pt idx="4903">
                  <c:v>50.039096829999998</c:v>
                </c:pt>
                <c:pt idx="4904">
                  <c:v>50.036716460000001</c:v>
                </c:pt>
                <c:pt idx="4905">
                  <c:v>50.038536069999999</c:v>
                </c:pt>
                <c:pt idx="4906">
                  <c:v>50.060531619999999</c:v>
                </c:pt>
                <c:pt idx="4907">
                  <c:v>50.067115780000002</c:v>
                </c:pt>
                <c:pt idx="4908">
                  <c:v>50.058589939999997</c:v>
                </c:pt>
                <c:pt idx="4909">
                  <c:v>50.045864109999997</c:v>
                </c:pt>
                <c:pt idx="4910">
                  <c:v>50.055301669999999</c:v>
                </c:pt>
                <c:pt idx="4911">
                  <c:v>50.071388239999997</c:v>
                </c:pt>
                <c:pt idx="4912">
                  <c:v>50.070224760000002</c:v>
                </c:pt>
                <c:pt idx="4913">
                  <c:v>50.052360530000001</c:v>
                </c:pt>
                <c:pt idx="4914">
                  <c:v>50.044288639999998</c:v>
                </c:pt>
                <c:pt idx="4915">
                  <c:v>50.046207430000003</c:v>
                </c:pt>
                <c:pt idx="4916">
                  <c:v>50.041751859999998</c:v>
                </c:pt>
                <c:pt idx="4917">
                  <c:v>50.042503359999998</c:v>
                </c:pt>
                <c:pt idx="4918">
                  <c:v>50.038360599999997</c:v>
                </c:pt>
                <c:pt idx="4919">
                  <c:v>50.030532839999999</c:v>
                </c:pt>
                <c:pt idx="4920">
                  <c:v>50.020069120000002</c:v>
                </c:pt>
                <c:pt idx="4921">
                  <c:v>50.019771579999997</c:v>
                </c:pt>
                <c:pt idx="4922">
                  <c:v>50.022663119999997</c:v>
                </c:pt>
                <c:pt idx="4923">
                  <c:v>50.019485469999999</c:v>
                </c:pt>
                <c:pt idx="4924">
                  <c:v>50.017341610000003</c:v>
                </c:pt>
                <c:pt idx="4925">
                  <c:v>50.01490021</c:v>
                </c:pt>
                <c:pt idx="4926">
                  <c:v>50.016723630000001</c:v>
                </c:pt>
                <c:pt idx="4927">
                  <c:v>50.014797209999998</c:v>
                </c:pt>
                <c:pt idx="4928">
                  <c:v>50.010936739999998</c:v>
                </c:pt>
                <c:pt idx="4929">
                  <c:v>50.011539460000002</c:v>
                </c:pt>
                <c:pt idx="4930">
                  <c:v>50.010669710000002</c:v>
                </c:pt>
                <c:pt idx="4931">
                  <c:v>50.014308929999999</c:v>
                </c:pt>
                <c:pt idx="4932">
                  <c:v>50.017223360000003</c:v>
                </c:pt>
                <c:pt idx="4933">
                  <c:v>50.011798859999999</c:v>
                </c:pt>
                <c:pt idx="4934">
                  <c:v>50.00735092</c:v>
                </c:pt>
                <c:pt idx="4935">
                  <c:v>50.006683350000003</c:v>
                </c:pt>
                <c:pt idx="4936">
                  <c:v>50.01157379</c:v>
                </c:pt>
                <c:pt idx="4937">
                  <c:v>50.011669159999997</c:v>
                </c:pt>
                <c:pt idx="4938">
                  <c:v>50.006675719999997</c:v>
                </c:pt>
                <c:pt idx="4939">
                  <c:v>50.003730769999997</c:v>
                </c:pt>
                <c:pt idx="4940">
                  <c:v>50.002216339999997</c:v>
                </c:pt>
                <c:pt idx="4941">
                  <c:v>50.003486629999998</c:v>
                </c:pt>
                <c:pt idx="4942">
                  <c:v>50.005958560000003</c:v>
                </c:pt>
                <c:pt idx="4943">
                  <c:v>50.004238129999997</c:v>
                </c:pt>
                <c:pt idx="4944">
                  <c:v>50.007583619999998</c:v>
                </c:pt>
                <c:pt idx="4945">
                  <c:v>50.016452790000002</c:v>
                </c:pt>
                <c:pt idx="4946">
                  <c:v>50.019306180000001</c:v>
                </c:pt>
                <c:pt idx="4947">
                  <c:v>50.014804839999996</c:v>
                </c:pt>
                <c:pt idx="4948">
                  <c:v>50.012073520000001</c:v>
                </c:pt>
                <c:pt idx="4949">
                  <c:v>50.02111816</c:v>
                </c:pt>
                <c:pt idx="4950">
                  <c:v>50.04764557</c:v>
                </c:pt>
                <c:pt idx="4951">
                  <c:v>50.055355069999997</c:v>
                </c:pt>
                <c:pt idx="4952">
                  <c:v>50.049095149999999</c:v>
                </c:pt>
                <c:pt idx="4953">
                  <c:v>50.046245570000004</c:v>
                </c:pt>
                <c:pt idx="4954">
                  <c:v>50.055591579999998</c:v>
                </c:pt>
                <c:pt idx="4955">
                  <c:v>50.06341553</c:v>
                </c:pt>
                <c:pt idx="4956">
                  <c:v>50.068107599999998</c:v>
                </c:pt>
                <c:pt idx="4957">
                  <c:v>50.067546839999999</c:v>
                </c:pt>
                <c:pt idx="4958">
                  <c:v>50.066268919999999</c:v>
                </c:pt>
                <c:pt idx="4959">
                  <c:v>50.060276029999997</c:v>
                </c:pt>
                <c:pt idx="4960">
                  <c:v>50.055500029999997</c:v>
                </c:pt>
                <c:pt idx="4961">
                  <c:v>50.061759950000003</c:v>
                </c:pt>
                <c:pt idx="4962">
                  <c:v>50.064090729999997</c:v>
                </c:pt>
                <c:pt idx="4963">
                  <c:v>50.05734253</c:v>
                </c:pt>
                <c:pt idx="4964">
                  <c:v>50.046623230000002</c:v>
                </c:pt>
                <c:pt idx="4965">
                  <c:v>50.03279114</c:v>
                </c:pt>
                <c:pt idx="4966">
                  <c:v>50.031318659999997</c:v>
                </c:pt>
                <c:pt idx="4967">
                  <c:v>50.025436399999997</c:v>
                </c:pt>
                <c:pt idx="4968">
                  <c:v>50.02146149</c:v>
                </c:pt>
                <c:pt idx="4969">
                  <c:v>50.018676759999998</c:v>
                </c:pt>
                <c:pt idx="4970">
                  <c:v>50.01864243</c:v>
                </c:pt>
                <c:pt idx="4971">
                  <c:v>50.010955809999999</c:v>
                </c:pt>
                <c:pt idx="4972">
                  <c:v>50.006820679999997</c:v>
                </c:pt>
                <c:pt idx="4973">
                  <c:v>50.008071899999997</c:v>
                </c:pt>
                <c:pt idx="4974">
                  <c:v>50.009632109999998</c:v>
                </c:pt>
                <c:pt idx="4975">
                  <c:v>50.009578699999999</c:v>
                </c:pt>
                <c:pt idx="4976">
                  <c:v>50.007408140000003</c:v>
                </c:pt>
                <c:pt idx="4977">
                  <c:v>50.010646819999998</c:v>
                </c:pt>
                <c:pt idx="4978">
                  <c:v>50.013671879999997</c:v>
                </c:pt>
                <c:pt idx="4979">
                  <c:v>50.010749820000001</c:v>
                </c:pt>
                <c:pt idx="4980">
                  <c:v>50.007919309999998</c:v>
                </c:pt>
                <c:pt idx="4981">
                  <c:v>50.007892609999999</c:v>
                </c:pt>
                <c:pt idx="4982">
                  <c:v>50.009624479999999</c:v>
                </c:pt>
                <c:pt idx="4983">
                  <c:v>50.009532929999999</c:v>
                </c:pt>
                <c:pt idx="4984">
                  <c:v>50.006088259999999</c:v>
                </c:pt>
                <c:pt idx="4985">
                  <c:v>50.004409789999997</c:v>
                </c:pt>
                <c:pt idx="4986">
                  <c:v>50.004474639999998</c:v>
                </c:pt>
                <c:pt idx="4987">
                  <c:v>50.00361633</c:v>
                </c:pt>
                <c:pt idx="4988">
                  <c:v>50.001453400000003</c:v>
                </c:pt>
                <c:pt idx="4989">
                  <c:v>50.001388550000001</c:v>
                </c:pt>
                <c:pt idx="4990">
                  <c:v>50.0021019</c:v>
                </c:pt>
                <c:pt idx="4991">
                  <c:v>50.001968380000001</c:v>
                </c:pt>
                <c:pt idx="4992">
                  <c:v>50.00115967</c:v>
                </c:pt>
                <c:pt idx="4993">
                  <c:v>50.002670289999998</c:v>
                </c:pt>
                <c:pt idx="4994">
                  <c:v>50.004859920000001</c:v>
                </c:pt>
                <c:pt idx="4995">
                  <c:v>50.006801609999997</c:v>
                </c:pt>
                <c:pt idx="4996">
                  <c:v>50.015804289999998</c:v>
                </c:pt>
                <c:pt idx="4997">
                  <c:v>50.020790099999999</c:v>
                </c:pt>
                <c:pt idx="4998">
                  <c:v>50.021148680000003</c:v>
                </c:pt>
                <c:pt idx="4999">
                  <c:v>50.019081120000003</c:v>
                </c:pt>
                <c:pt idx="5000">
                  <c:v>50.016563419999997</c:v>
                </c:pt>
                <c:pt idx="5001">
                  <c:v>50.02423477</c:v>
                </c:pt>
                <c:pt idx="5002">
                  <c:v>50.044857030000003</c:v>
                </c:pt>
                <c:pt idx="5003">
                  <c:v>50.05010223</c:v>
                </c:pt>
                <c:pt idx="5004">
                  <c:v>50.034854889999998</c:v>
                </c:pt>
                <c:pt idx="5005">
                  <c:v>50.031135560000003</c:v>
                </c:pt>
                <c:pt idx="5006">
                  <c:v>50.042621609999998</c:v>
                </c:pt>
                <c:pt idx="5007">
                  <c:v>50.05076218</c:v>
                </c:pt>
                <c:pt idx="5008">
                  <c:v>50.050899510000001</c:v>
                </c:pt>
                <c:pt idx="5009">
                  <c:v>50.043396000000001</c:v>
                </c:pt>
                <c:pt idx="5010">
                  <c:v>50.037017820000003</c:v>
                </c:pt>
                <c:pt idx="5011">
                  <c:v>50.033447270000003</c:v>
                </c:pt>
                <c:pt idx="5012">
                  <c:v>50.034454349999997</c:v>
                </c:pt>
                <c:pt idx="5013">
                  <c:v>50.049961089999996</c:v>
                </c:pt>
                <c:pt idx="5014">
                  <c:v>50.05111694</c:v>
                </c:pt>
                <c:pt idx="5015">
                  <c:v>50.039890290000002</c:v>
                </c:pt>
                <c:pt idx="5016">
                  <c:v>50.029914859999998</c:v>
                </c:pt>
                <c:pt idx="5017">
                  <c:v>50.027194979999997</c:v>
                </c:pt>
                <c:pt idx="5018">
                  <c:v>50.029388429999997</c:v>
                </c:pt>
                <c:pt idx="5019">
                  <c:v>50.031257629999999</c:v>
                </c:pt>
                <c:pt idx="5020">
                  <c:v>50.029987339999998</c:v>
                </c:pt>
                <c:pt idx="5021">
                  <c:v>50.021060939999998</c:v>
                </c:pt>
                <c:pt idx="5022">
                  <c:v>50.019424440000002</c:v>
                </c:pt>
                <c:pt idx="5023">
                  <c:v>50.019859310000001</c:v>
                </c:pt>
                <c:pt idx="5024">
                  <c:v>50.018695829999999</c:v>
                </c:pt>
                <c:pt idx="5025">
                  <c:v>50.019695280000001</c:v>
                </c:pt>
                <c:pt idx="5026">
                  <c:v>50.021152499999999</c:v>
                </c:pt>
                <c:pt idx="5027">
                  <c:v>50.021236420000001</c:v>
                </c:pt>
                <c:pt idx="5028">
                  <c:v>50.019653320000003</c:v>
                </c:pt>
                <c:pt idx="5029">
                  <c:v>50.020187380000003</c:v>
                </c:pt>
                <c:pt idx="5030">
                  <c:v>50.022323610000001</c:v>
                </c:pt>
                <c:pt idx="5031">
                  <c:v>50.019725800000003</c:v>
                </c:pt>
                <c:pt idx="5032">
                  <c:v>50.020378110000003</c:v>
                </c:pt>
                <c:pt idx="5033">
                  <c:v>50.02483368</c:v>
                </c:pt>
                <c:pt idx="5034">
                  <c:v>50.026363369999999</c:v>
                </c:pt>
                <c:pt idx="5035">
                  <c:v>50.024330140000004</c:v>
                </c:pt>
                <c:pt idx="5036">
                  <c:v>50.022068019999999</c:v>
                </c:pt>
                <c:pt idx="5037">
                  <c:v>50.020942689999998</c:v>
                </c:pt>
                <c:pt idx="5038">
                  <c:v>50.021381380000001</c:v>
                </c:pt>
                <c:pt idx="5039">
                  <c:v>50.021194459999997</c:v>
                </c:pt>
                <c:pt idx="5040">
                  <c:v>50.019161220000001</c:v>
                </c:pt>
                <c:pt idx="5041">
                  <c:v>50.017826079999999</c:v>
                </c:pt>
                <c:pt idx="5042">
                  <c:v>50.826351170000002</c:v>
                </c:pt>
                <c:pt idx="5043">
                  <c:v>51.421424870000003</c:v>
                </c:pt>
                <c:pt idx="5044">
                  <c:v>51.819435120000001</c:v>
                </c:pt>
                <c:pt idx="5045">
                  <c:v>52.426933290000001</c:v>
                </c:pt>
                <c:pt idx="5046">
                  <c:v>52.83265686</c:v>
                </c:pt>
                <c:pt idx="5047">
                  <c:v>53.431499479999999</c:v>
                </c:pt>
                <c:pt idx="5048">
                  <c:v>53.829921720000002</c:v>
                </c:pt>
                <c:pt idx="5049">
                  <c:v>54.231445309999998</c:v>
                </c:pt>
                <c:pt idx="5050">
                  <c:v>54.844287870000002</c:v>
                </c:pt>
                <c:pt idx="5051">
                  <c:v>55.249988559999998</c:v>
                </c:pt>
                <c:pt idx="5052">
                  <c:v>55.844886780000003</c:v>
                </c:pt>
                <c:pt idx="5053">
                  <c:v>56.244155880000001</c:v>
                </c:pt>
                <c:pt idx="5054">
                  <c:v>56.846611019999997</c:v>
                </c:pt>
                <c:pt idx="5055">
                  <c:v>57.25014496</c:v>
                </c:pt>
                <c:pt idx="5056">
                  <c:v>57.857208249999999</c:v>
                </c:pt>
                <c:pt idx="5057">
                  <c:v>58.259277339999997</c:v>
                </c:pt>
                <c:pt idx="5058">
                  <c:v>58.661293030000003</c:v>
                </c:pt>
                <c:pt idx="5059">
                  <c:v>59.251590729999997</c:v>
                </c:pt>
                <c:pt idx="5060">
                  <c:v>59.644466399999999</c:v>
                </c:pt>
                <c:pt idx="5061">
                  <c:v>60.05786896</c:v>
                </c:pt>
                <c:pt idx="5062">
                  <c:v>60.06858063</c:v>
                </c:pt>
                <c:pt idx="5063">
                  <c:v>60.063972470000003</c:v>
                </c:pt>
                <c:pt idx="5064">
                  <c:v>60.050006869999997</c:v>
                </c:pt>
                <c:pt idx="5065">
                  <c:v>60.039382930000002</c:v>
                </c:pt>
                <c:pt idx="5066">
                  <c:v>60.057952880000002</c:v>
                </c:pt>
                <c:pt idx="5067">
                  <c:v>60.063610079999997</c:v>
                </c:pt>
                <c:pt idx="5068">
                  <c:v>60.052200319999997</c:v>
                </c:pt>
                <c:pt idx="5069">
                  <c:v>60.049301149999998</c:v>
                </c:pt>
                <c:pt idx="5070">
                  <c:v>60.050353999999999</c:v>
                </c:pt>
                <c:pt idx="5071">
                  <c:v>60.048061369999999</c:v>
                </c:pt>
                <c:pt idx="5072">
                  <c:v>60.033683779999997</c:v>
                </c:pt>
                <c:pt idx="5073">
                  <c:v>60.040660860000003</c:v>
                </c:pt>
                <c:pt idx="5074">
                  <c:v>60.061817169999998</c:v>
                </c:pt>
                <c:pt idx="5075">
                  <c:v>60.068584440000002</c:v>
                </c:pt>
                <c:pt idx="5076">
                  <c:v>60.043571470000003</c:v>
                </c:pt>
                <c:pt idx="5077">
                  <c:v>60.035392760000001</c:v>
                </c:pt>
                <c:pt idx="5078">
                  <c:v>60.048194889999998</c:v>
                </c:pt>
                <c:pt idx="5079">
                  <c:v>60.052127839999997</c:v>
                </c:pt>
                <c:pt idx="5080">
                  <c:v>60.046028139999997</c:v>
                </c:pt>
                <c:pt idx="5081">
                  <c:v>60.033714289999999</c:v>
                </c:pt>
                <c:pt idx="5082">
                  <c:v>60.040046689999997</c:v>
                </c:pt>
                <c:pt idx="5083">
                  <c:v>60.059490199999999</c:v>
                </c:pt>
                <c:pt idx="5084">
                  <c:v>60.043361660000002</c:v>
                </c:pt>
                <c:pt idx="5085">
                  <c:v>60.033874509999997</c:v>
                </c:pt>
                <c:pt idx="5086">
                  <c:v>60.042022709999998</c:v>
                </c:pt>
                <c:pt idx="5087">
                  <c:v>60.049411769999999</c:v>
                </c:pt>
                <c:pt idx="5088">
                  <c:v>60.038867949999997</c:v>
                </c:pt>
                <c:pt idx="5089">
                  <c:v>60.022369380000001</c:v>
                </c:pt>
                <c:pt idx="5090">
                  <c:v>60.031547549999999</c:v>
                </c:pt>
                <c:pt idx="5091">
                  <c:v>60.044284820000001</c:v>
                </c:pt>
                <c:pt idx="5092">
                  <c:v>60.039218900000002</c:v>
                </c:pt>
                <c:pt idx="5093">
                  <c:v>60.022262570000002</c:v>
                </c:pt>
                <c:pt idx="5094">
                  <c:v>60.014598849999999</c:v>
                </c:pt>
                <c:pt idx="5095">
                  <c:v>60.028938289999999</c:v>
                </c:pt>
                <c:pt idx="5096">
                  <c:v>60.042156220000003</c:v>
                </c:pt>
                <c:pt idx="5097">
                  <c:v>60.046070100000001</c:v>
                </c:pt>
                <c:pt idx="5098">
                  <c:v>60.035991670000001</c:v>
                </c:pt>
                <c:pt idx="5099">
                  <c:v>60.020240780000002</c:v>
                </c:pt>
                <c:pt idx="5100">
                  <c:v>60.025768280000001</c:v>
                </c:pt>
                <c:pt idx="5101">
                  <c:v>60.032825469999999</c:v>
                </c:pt>
                <c:pt idx="5102">
                  <c:v>60.034423830000001</c:v>
                </c:pt>
                <c:pt idx="5103">
                  <c:v>60.028961180000003</c:v>
                </c:pt>
                <c:pt idx="5104">
                  <c:v>60.016597750000003</c:v>
                </c:pt>
                <c:pt idx="5105">
                  <c:v>60.009822849999999</c:v>
                </c:pt>
                <c:pt idx="5106">
                  <c:v>60.013027190000003</c:v>
                </c:pt>
                <c:pt idx="5107">
                  <c:v>60.017593380000001</c:v>
                </c:pt>
                <c:pt idx="5108">
                  <c:v>60.019393919999999</c:v>
                </c:pt>
                <c:pt idx="5109">
                  <c:v>60.013809199999997</c:v>
                </c:pt>
                <c:pt idx="5110">
                  <c:v>60.005676270000002</c:v>
                </c:pt>
                <c:pt idx="5111">
                  <c:v>60.005435939999998</c:v>
                </c:pt>
                <c:pt idx="5112">
                  <c:v>60.017929080000002</c:v>
                </c:pt>
                <c:pt idx="5113">
                  <c:v>60.018871310000002</c:v>
                </c:pt>
                <c:pt idx="5114">
                  <c:v>60.008457180000001</c:v>
                </c:pt>
                <c:pt idx="5115">
                  <c:v>60.007873539999999</c:v>
                </c:pt>
                <c:pt idx="5116">
                  <c:v>60.022853849999997</c:v>
                </c:pt>
                <c:pt idx="5117">
                  <c:v>60.031715390000002</c:v>
                </c:pt>
                <c:pt idx="5118">
                  <c:v>60.02044678</c:v>
                </c:pt>
                <c:pt idx="5119">
                  <c:v>60.020015720000004</c:v>
                </c:pt>
                <c:pt idx="5120">
                  <c:v>60.027439119999997</c:v>
                </c:pt>
                <c:pt idx="5121">
                  <c:v>60.041549680000003</c:v>
                </c:pt>
                <c:pt idx="5122">
                  <c:v>60.034702299999999</c:v>
                </c:pt>
                <c:pt idx="5123">
                  <c:v>60.026206969999997</c:v>
                </c:pt>
                <c:pt idx="5124">
                  <c:v>60.034034730000002</c:v>
                </c:pt>
                <c:pt idx="5125">
                  <c:v>60.056018829999999</c:v>
                </c:pt>
                <c:pt idx="5126">
                  <c:v>60.059589389999999</c:v>
                </c:pt>
                <c:pt idx="5127">
                  <c:v>60.042572020000001</c:v>
                </c:pt>
                <c:pt idx="5128">
                  <c:v>60.034233090000001</c:v>
                </c:pt>
                <c:pt idx="5129">
                  <c:v>60.054908750000003</c:v>
                </c:pt>
                <c:pt idx="5130">
                  <c:v>60.069385529999998</c:v>
                </c:pt>
                <c:pt idx="5131">
                  <c:v>60.064006810000002</c:v>
                </c:pt>
                <c:pt idx="5132">
                  <c:v>60.049037929999997</c:v>
                </c:pt>
                <c:pt idx="5133">
                  <c:v>60.062641139999997</c:v>
                </c:pt>
                <c:pt idx="5134">
                  <c:v>60.078166959999997</c:v>
                </c:pt>
                <c:pt idx="5135">
                  <c:v>60.072280880000001</c:v>
                </c:pt>
                <c:pt idx="5136">
                  <c:v>60.068054199999999</c:v>
                </c:pt>
                <c:pt idx="5137">
                  <c:v>60.073291779999998</c:v>
                </c:pt>
                <c:pt idx="5138">
                  <c:v>60.070915220000003</c:v>
                </c:pt>
                <c:pt idx="5139">
                  <c:v>60.066238400000003</c:v>
                </c:pt>
                <c:pt idx="5140">
                  <c:v>60.066967009999999</c:v>
                </c:pt>
                <c:pt idx="5141">
                  <c:v>60.072803499999999</c:v>
                </c:pt>
                <c:pt idx="5142">
                  <c:v>60.076953889999999</c:v>
                </c:pt>
                <c:pt idx="5143">
                  <c:v>60.067977910000003</c:v>
                </c:pt>
                <c:pt idx="5144">
                  <c:v>60.078086849999998</c:v>
                </c:pt>
                <c:pt idx="5145">
                  <c:v>60.090980530000003</c:v>
                </c:pt>
                <c:pt idx="5146">
                  <c:v>60.076282499999998</c:v>
                </c:pt>
                <c:pt idx="5147">
                  <c:v>60.049171450000003</c:v>
                </c:pt>
                <c:pt idx="5148">
                  <c:v>60.045036320000001</c:v>
                </c:pt>
                <c:pt idx="5149">
                  <c:v>60.060520169999997</c:v>
                </c:pt>
                <c:pt idx="5150">
                  <c:v>60.065643309999999</c:v>
                </c:pt>
                <c:pt idx="5151">
                  <c:v>60.055469510000002</c:v>
                </c:pt>
                <c:pt idx="5152">
                  <c:v>60.04034042</c:v>
                </c:pt>
                <c:pt idx="5153">
                  <c:v>60.029670719999999</c:v>
                </c:pt>
                <c:pt idx="5154">
                  <c:v>60.025276179999999</c:v>
                </c:pt>
                <c:pt idx="5155">
                  <c:v>60.028789519999997</c:v>
                </c:pt>
                <c:pt idx="5156">
                  <c:v>60.038372039999999</c:v>
                </c:pt>
                <c:pt idx="5157">
                  <c:v>60.03443146</c:v>
                </c:pt>
                <c:pt idx="5158">
                  <c:v>60.025043490000002</c:v>
                </c:pt>
                <c:pt idx="5159">
                  <c:v>60.018814089999999</c:v>
                </c:pt>
                <c:pt idx="5160">
                  <c:v>60.02235031</c:v>
                </c:pt>
                <c:pt idx="5161">
                  <c:v>60.02729034</c:v>
                </c:pt>
                <c:pt idx="5162">
                  <c:v>60.028152470000002</c:v>
                </c:pt>
                <c:pt idx="5163">
                  <c:v>60.026752469999998</c:v>
                </c:pt>
                <c:pt idx="5164">
                  <c:v>60.025890349999997</c:v>
                </c:pt>
                <c:pt idx="5165">
                  <c:v>60.023895260000003</c:v>
                </c:pt>
                <c:pt idx="5166">
                  <c:v>60.021820069999997</c:v>
                </c:pt>
                <c:pt idx="5167">
                  <c:v>60.023891450000001</c:v>
                </c:pt>
                <c:pt idx="5168">
                  <c:v>60.037734989999997</c:v>
                </c:pt>
                <c:pt idx="5169">
                  <c:v>60.043823240000002</c:v>
                </c:pt>
                <c:pt idx="5170">
                  <c:v>60.037696840000002</c:v>
                </c:pt>
                <c:pt idx="5171">
                  <c:v>60.030719759999997</c:v>
                </c:pt>
                <c:pt idx="5172">
                  <c:v>60.035549160000002</c:v>
                </c:pt>
                <c:pt idx="5173">
                  <c:v>60.045173650000002</c:v>
                </c:pt>
                <c:pt idx="5174">
                  <c:v>60.05852127</c:v>
                </c:pt>
                <c:pt idx="5175">
                  <c:v>60.052909849999999</c:v>
                </c:pt>
                <c:pt idx="5176">
                  <c:v>60.045902249999997</c:v>
                </c:pt>
                <c:pt idx="5177">
                  <c:v>60.051883699999998</c:v>
                </c:pt>
                <c:pt idx="5178">
                  <c:v>60.063594819999999</c:v>
                </c:pt>
                <c:pt idx="5179">
                  <c:v>60.0699501</c:v>
                </c:pt>
                <c:pt idx="5180">
                  <c:v>60.056797029999998</c:v>
                </c:pt>
                <c:pt idx="5181">
                  <c:v>60.051872250000002</c:v>
                </c:pt>
                <c:pt idx="5182">
                  <c:v>60.056842799999998</c:v>
                </c:pt>
                <c:pt idx="5183">
                  <c:v>60.063861850000002</c:v>
                </c:pt>
                <c:pt idx="5184">
                  <c:v>60.07096481</c:v>
                </c:pt>
                <c:pt idx="5185">
                  <c:v>60.073177340000001</c:v>
                </c:pt>
                <c:pt idx="5186">
                  <c:v>60.068183900000001</c:v>
                </c:pt>
                <c:pt idx="5187">
                  <c:v>60.062953950000001</c:v>
                </c:pt>
                <c:pt idx="5188">
                  <c:v>60.055652619999996</c:v>
                </c:pt>
                <c:pt idx="5189">
                  <c:v>60.062084200000001</c:v>
                </c:pt>
                <c:pt idx="5190">
                  <c:v>60.074745180000001</c:v>
                </c:pt>
                <c:pt idx="5191">
                  <c:v>60.068260189999997</c:v>
                </c:pt>
                <c:pt idx="5192">
                  <c:v>60.059757230000002</c:v>
                </c:pt>
                <c:pt idx="5193">
                  <c:v>60.039966579999998</c:v>
                </c:pt>
                <c:pt idx="5194">
                  <c:v>60.041316989999999</c:v>
                </c:pt>
                <c:pt idx="5195">
                  <c:v>60.05968094</c:v>
                </c:pt>
                <c:pt idx="5196">
                  <c:v>60.06597137</c:v>
                </c:pt>
                <c:pt idx="5197">
                  <c:v>60.05121613</c:v>
                </c:pt>
                <c:pt idx="5198">
                  <c:v>60.036308290000001</c:v>
                </c:pt>
                <c:pt idx="5199">
                  <c:v>60.034843440000003</c:v>
                </c:pt>
                <c:pt idx="5200">
                  <c:v>60.040103909999999</c:v>
                </c:pt>
                <c:pt idx="5201">
                  <c:v>60.048683169999997</c:v>
                </c:pt>
                <c:pt idx="5202">
                  <c:v>60.04132843</c:v>
                </c:pt>
                <c:pt idx="5203">
                  <c:v>60.029815669999998</c:v>
                </c:pt>
                <c:pt idx="5204">
                  <c:v>60.027042389999998</c:v>
                </c:pt>
                <c:pt idx="5205">
                  <c:v>60.024066929999996</c:v>
                </c:pt>
                <c:pt idx="5206">
                  <c:v>60.022869110000002</c:v>
                </c:pt>
                <c:pt idx="5207">
                  <c:v>60.018730159999997</c:v>
                </c:pt>
                <c:pt idx="5208">
                  <c:v>60.018955230000003</c:v>
                </c:pt>
                <c:pt idx="5209">
                  <c:v>60.017681119999999</c:v>
                </c:pt>
                <c:pt idx="5210">
                  <c:v>60.019298550000002</c:v>
                </c:pt>
                <c:pt idx="5211">
                  <c:v>60.018218990000001</c:v>
                </c:pt>
                <c:pt idx="5212">
                  <c:v>60.015274050000002</c:v>
                </c:pt>
                <c:pt idx="5213">
                  <c:v>60.016254429999996</c:v>
                </c:pt>
                <c:pt idx="5214">
                  <c:v>60.017784120000002</c:v>
                </c:pt>
                <c:pt idx="5215">
                  <c:v>60.015079499999999</c:v>
                </c:pt>
                <c:pt idx="5216">
                  <c:v>60.012096409999998</c:v>
                </c:pt>
                <c:pt idx="5217">
                  <c:v>60.009655000000002</c:v>
                </c:pt>
                <c:pt idx="5218">
                  <c:v>60.00945282</c:v>
                </c:pt>
                <c:pt idx="5219">
                  <c:v>60.011653899999999</c:v>
                </c:pt>
                <c:pt idx="5220">
                  <c:v>60.01687622</c:v>
                </c:pt>
                <c:pt idx="5221">
                  <c:v>60.019660950000002</c:v>
                </c:pt>
                <c:pt idx="5222">
                  <c:v>60.012870790000001</c:v>
                </c:pt>
                <c:pt idx="5223">
                  <c:v>60.010963439999998</c:v>
                </c:pt>
                <c:pt idx="5224">
                  <c:v>60.015209200000001</c:v>
                </c:pt>
                <c:pt idx="5225">
                  <c:v>60.020614620000003</c:v>
                </c:pt>
                <c:pt idx="5226">
                  <c:v>60.025497440000002</c:v>
                </c:pt>
                <c:pt idx="5227">
                  <c:v>60.019466399999999</c:v>
                </c:pt>
                <c:pt idx="5228">
                  <c:v>60.011478420000003</c:v>
                </c:pt>
                <c:pt idx="5229">
                  <c:v>60.013755799999998</c:v>
                </c:pt>
                <c:pt idx="5230">
                  <c:v>60.029533389999997</c:v>
                </c:pt>
                <c:pt idx="5231">
                  <c:v>60.030761720000001</c:v>
                </c:pt>
                <c:pt idx="5232">
                  <c:v>60.022056579999997</c:v>
                </c:pt>
                <c:pt idx="5233">
                  <c:v>60.020332340000003</c:v>
                </c:pt>
                <c:pt idx="5234">
                  <c:v>60.023830410000002</c:v>
                </c:pt>
                <c:pt idx="5235">
                  <c:v>60.029014590000003</c:v>
                </c:pt>
                <c:pt idx="5236">
                  <c:v>60.034645079999997</c:v>
                </c:pt>
                <c:pt idx="5237">
                  <c:v>60.03187561</c:v>
                </c:pt>
                <c:pt idx="5238">
                  <c:v>60.030136110000001</c:v>
                </c:pt>
                <c:pt idx="5239">
                  <c:v>60.038387299999997</c:v>
                </c:pt>
                <c:pt idx="5240">
                  <c:v>60.040588380000003</c:v>
                </c:pt>
                <c:pt idx="5241">
                  <c:v>60.036819459999997</c:v>
                </c:pt>
                <c:pt idx="5242">
                  <c:v>60.039028170000002</c:v>
                </c:pt>
                <c:pt idx="5243">
                  <c:v>60.036800380000003</c:v>
                </c:pt>
                <c:pt idx="5244">
                  <c:v>60.039566039999997</c:v>
                </c:pt>
                <c:pt idx="5245">
                  <c:v>60.03897095</c:v>
                </c:pt>
                <c:pt idx="5246">
                  <c:v>60.041278839999997</c:v>
                </c:pt>
                <c:pt idx="5247">
                  <c:v>60.041965480000002</c:v>
                </c:pt>
                <c:pt idx="5248">
                  <c:v>60.041049960000002</c:v>
                </c:pt>
                <c:pt idx="5249">
                  <c:v>60.03848267</c:v>
                </c:pt>
                <c:pt idx="5250">
                  <c:v>60.036018370000001</c:v>
                </c:pt>
                <c:pt idx="5251">
                  <c:v>60.036270139999999</c:v>
                </c:pt>
                <c:pt idx="5252">
                  <c:v>60.038711550000002</c:v>
                </c:pt>
                <c:pt idx="5253">
                  <c:v>60.043350220000001</c:v>
                </c:pt>
                <c:pt idx="5254">
                  <c:v>60.043075559999998</c:v>
                </c:pt>
                <c:pt idx="5255">
                  <c:v>60.029491419999999</c:v>
                </c:pt>
                <c:pt idx="5256">
                  <c:v>60.019935609999997</c:v>
                </c:pt>
                <c:pt idx="5257">
                  <c:v>60.025299070000003</c:v>
                </c:pt>
                <c:pt idx="5258">
                  <c:v>60.025333400000001</c:v>
                </c:pt>
                <c:pt idx="5259">
                  <c:v>60.029014590000003</c:v>
                </c:pt>
                <c:pt idx="5260">
                  <c:v>60.028663639999998</c:v>
                </c:pt>
                <c:pt idx="5261">
                  <c:v>60.016605380000001</c:v>
                </c:pt>
                <c:pt idx="5262">
                  <c:v>60.01396561</c:v>
                </c:pt>
                <c:pt idx="5263">
                  <c:v>60.012138370000002</c:v>
                </c:pt>
                <c:pt idx="5264">
                  <c:v>60.010356899999998</c:v>
                </c:pt>
                <c:pt idx="5265">
                  <c:v>60.013900759999999</c:v>
                </c:pt>
                <c:pt idx="5266">
                  <c:v>60.014522550000002</c:v>
                </c:pt>
                <c:pt idx="5267">
                  <c:v>60.009998320000001</c:v>
                </c:pt>
                <c:pt idx="5268">
                  <c:v>60.005615229999997</c:v>
                </c:pt>
                <c:pt idx="5269">
                  <c:v>60.00445938</c:v>
                </c:pt>
                <c:pt idx="5270">
                  <c:v>60.006820679999997</c:v>
                </c:pt>
                <c:pt idx="5271">
                  <c:v>60.005725859999998</c:v>
                </c:pt>
                <c:pt idx="5272">
                  <c:v>60.007411959999999</c:v>
                </c:pt>
                <c:pt idx="5273">
                  <c:v>60.007045750000003</c:v>
                </c:pt>
                <c:pt idx="5274">
                  <c:v>60.004779820000003</c:v>
                </c:pt>
                <c:pt idx="5275">
                  <c:v>60.006732939999999</c:v>
                </c:pt>
                <c:pt idx="5276">
                  <c:v>60.007381440000003</c:v>
                </c:pt>
                <c:pt idx="5277">
                  <c:v>60.00899124</c:v>
                </c:pt>
                <c:pt idx="5278">
                  <c:v>60.012954710000002</c:v>
                </c:pt>
                <c:pt idx="5279">
                  <c:v>60.01196289</c:v>
                </c:pt>
                <c:pt idx="5280">
                  <c:v>60.015129090000002</c:v>
                </c:pt>
                <c:pt idx="5281">
                  <c:v>60.018695829999999</c:v>
                </c:pt>
                <c:pt idx="5282">
                  <c:v>60.022289280000003</c:v>
                </c:pt>
                <c:pt idx="5283">
                  <c:v>60.023738860000002</c:v>
                </c:pt>
                <c:pt idx="5284">
                  <c:v>60.020549770000002</c:v>
                </c:pt>
                <c:pt idx="5285">
                  <c:v>60.026695250000003</c:v>
                </c:pt>
                <c:pt idx="5286">
                  <c:v>60.03004456</c:v>
                </c:pt>
                <c:pt idx="5287">
                  <c:v>60.03055191</c:v>
                </c:pt>
                <c:pt idx="5288">
                  <c:v>60.029769899999998</c:v>
                </c:pt>
                <c:pt idx="5289">
                  <c:v>60.032188419999997</c:v>
                </c:pt>
                <c:pt idx="5290">
                  <c:v>60.029041290000002</c:v>
                </c:pt>
                <c:pt idx="5291">
                  <c:v>60.031833650000003</c:v>
                </c:pt>
                <c:pt idx="5292">
                  <c:v>60.03528214</c:v>
                </c:pt>
                <c:pt idx="5293">
                  <c:v>60.042129520000003</c:v>
                </c:pt>
                <c:pt idx="5294">
                  <c:v>60.040931700000002</c:v>
                </c:pt>
                <c:pt idx="5295">
                  <c:v>60.033943180000001</c:v>
                </c:pt>
                <c:pt idx="5296">
                  <c:v>60.03192902</c:v>
                </c:pt>
                <c:pt idx="5297">
                  <c:v>60.029613490000003</c:v>
                </c:pt>
                <c:pt idx="5298">
                  <c:v>60.032390589999999</c:v>
                </c:pt>
                <c:pt idx="5299">
                  <c:v>60.032062529999997</c:v>
                </c:pt>
                <c:pt idx="5300">
                  <c:v>60.030673980000003</c:v>
                </c:pt>
                <c:pt idx="5301">
                  <c:v>60.025062560000002</c:v>
                </c:pt>
                <c:pt idx="5302">
                  <c:v>60.01835251</c:v>
                </c:pt>
                <c:pt idx="5303">
                  <c:v>60.01581573</c:v>
                </c:pt>
                <c:pt idx="5304">
                  <c:v>60.023883820000002</c:v>
                </c:pt>
                <c:pt idx="5305">
                  <c:v>60.024250029999997</c:v>
                </c:pt>
                <c:pt idx="5306">
                  <c:v>60.011222840000002</c:v>
                </c:pt>
                <c:pt idx="5307">
                  <c:v>60.00653458</c:v>
                </c:pt>
                <c:pt idx="5308">
                  <c:v>60.009799960000002</c:v>
                </c:pt>
                <c:pt idx="5309">
                  <c:v>60.019611359999999</c:v>
                </c:pt>
                <c:pt idx="5310">
                  <c:v>60.0200119</c:v>
                </c:pt>
                <c:pt idx="5311">
                  <c:v>60.006423949999999</c:v>
                </c:pt>
                <c:pt idx="5312">
                  <c:v>60.002479549999997</c:v>
                </c:pt>
                <c:pt idx="5313">
                  <c:v>60.004264829999997</c:v>
                </c:pt>
                <c:pt idx="5314">
                  <c:v>60.010238649999998</c:v>
                </c:pt>
                <c:pt idx="5315">
                  <c:v>60.017551419999997</c:v>
                </c:pt>
                <c:pt idx="5316">
                  <c:v>60.013542180000002</c:v>
                </c:pt>
                <c:pt idx="5317">
                  <c:v>60.005496979999997</c:v>
                </c:pt>
                <c:pt idx="5318">
                  <c:v>60.002162929999997</c:v>
                </c:pt>
                <c:pt idx="5319">
                  <c:v>60.007804870000001</c:v>
                </c:pt>
                <c:pt idx="5320">
                  <c:v>60.016578670000001</c:v>
                </c:pt>
                <c:pt idx="5321">
                  <c:v>60.015148160000003</c:v>
                </c:pt>
                <c:pt idx="5322">
                  <c:v>60.010753630000004</c:v>
                </c:pt>
                <c:pt idx="5323">
                  <c:v>60.006916050000001</c:v>
                </c:pt>
                <c:pt idx="5324">
                  <c:v>60.006378169999998</c:v>
                </c:pt>
                <c:pt idx="5325">
                  <c:v>60.012260439999999</c:v>
                </c:pt>
                <c:pt idx="5326">
                  <c:v>60.015293120000003</c:v>
                </c:pt>
                <c:pt idx="5327">
                  <c:v>60.01576996</c:v>
                </c:pt>
                <c:pt idx="5328">
                  <c:v>60.011974330000001</c:v>
                </c:pt>
                <c:pt idx="5329">
                  <c:v>60.011146549999999</c:v>
                </c:pt>
                <c:pt idx="5330">
                  <c:v>60.01415634</c:v>
                </c:pt>
                <c:pt idx="5331">
                  <c:v>60.017246249999999</c:v>
                </c:pt>
                <c:pt idx="5332">
                  <c:v>60.017261509999997</c:v>
                </c:pt>
                <c:pt idx="5333">
                  <c:v>60.02119064</c:v>
                </c:pt>
                <c:pt idx="5334">
                  <c:v>60.022491459999998</c:v>
                </c:pt>
                <c:pt idx="5335">
                  <c:v>60.01692963</c:v>
                </c:pt>
                <c:pt idx="5336">
                  <c:v>60.014438630000001</c:v>
                </c:pt>
                <c:pt idx="5337">
                  <c:v>60.016326900000003</c:v>
                </c:pt>
                <c:pt idx="5338">
                  <c:v>60.018249509999997</c:v>
                </c:pt>
                <c:pt idx="5339">
                  <c:v>60.01540756</c:v>
                </c:pt>
                <c:pt idx="5340">
                  <c:v>60.01533508</c:v>
                </c:pt>
                <c:pt idx="5341">
                  <c:v>60.01735687</c:v>
                </c:pt>
                <c:pt idx="5342">
                  <c:v>60.016677860000001</c:v>
                </c:pt>
                <c:pt idx="5343">
                  <c:v>60.017539980000002</c:v>
                </c:pt>
                <c:pt idx="5344">
                  <c:v>60.015029910000003</c:v>
                </c:pt>
                <c:pt idx="5345">
                  <c:v>60.01856995</c:v>
                </c:pt>
                <c:pt idx="5346">
                  <c:v>60.019645689999997</c:v>
                </c:pt>
                <c:pt idx="5347">
                  <c:v>60.018775939999998</c:v>
                </c:pt>
                <c:pt idx="5348">
                  <c:v>60.017089839999997</c:v>
                </c:pt>
                <c:pt idx="5349">
                  <c:v>60.011104580000001</c:v>
                </c:pt>
                <c:pt idx="5350">
                  <c:v>60.016242980000001</c:v>
                </c:pt>
                <c:pt idx="5351">
                  <c:v>60.023662569999999</c:v>
                </c:pt>
                <c:pt idx="5352">
                  <c:v>60.02070999</c:v>
                </c:pt>
                <c:pt idx="5353">
                  <c:v>60.017749790000003</c:v>
                </c:pt>
                <c:pt idx="5354">
                  <c:v>60.021121979999997</c:v>
                </c:pt>
                <c:pt idx="5355">
                  <c:v>60.024974819999997</c:v>
                </c:pt>
                <c:pt idx="5356">
                  <c:v>60.016559600000001</c:v>
                </c:pt>
                <c:pt idx="5357">
                  <c:v>60.009746550000003</c:v>
                </c:pt>
                <c:pt idx="5358">
                  <c:v>60.013870240000003</c:v>
                </c:pt>
                <c:pt idx="5359">
                  <c:v>60.019264219999997</c:v>
                </c:pt>
                <c:pt idx="5360">
                  <c:v>60.01974869</c:v>
                </c:pt>
                <c:pt idx="5361">
                  <c:v>60.014369960000003</c:v>
                </c:pt>
                <c:pt idx="5362">
                  <c:v>60.017269130000003</c:v>
                </c:pt>
                <c:pt idx="5363">
                  <c:v>60.028167719999999</c:v>
                </c:pt>
                <c:pt idx="5364">
                  <c:v>60.027015689999999</c:v>
                </c:pt>
                <c:pt idx="5365">
                  <c:v>60.014362339999998</c:v>
                </c:pt>
                <c:pt idx="5366">
                  <c:v>60.012836460000003</c:v>
                </c:pt>
                <c:pt idx="5367">
                  <c:v>60.022270200000001</c:v>
                </c:pt>
                <c:pt idx="5368">
                  <c:v>60.03503036</c:v>
                </c:pt>
                <c:pt idx="5369">
                  <c:v>60.045185089999997</c:v>
                </c:pt>
                <c:pt idx="5370">
                  <c:v>60.043010709999997</c:v>
                </c:pt>
                <c:pt idx="5371">
                  <c:v>60.033164980000002</c:v>
                </c:pt>
                <c:pt idx="5372">
                  <c:v>60.029510500000001</c:v>
                </c:pt>
                <c:pt idx="5373">
                  <c:v>60.038864140000001</c:v>
                </c:pt>
                <c:pt idx="5374">
                  <c:v>60.0520134</c:v>
                </c:pt>
                <c:pt idx="5375">
                  <c:v>60.069664000000003</c:v>
                </c:pt>
                <c:pt idx="5376">
                  <c:v>60.058986660000002</c:v>
                </c:pt>
                <c:pt idx="5377">
                  <c:v>60.037765499999999</c:v>
                </c:pt>
                <c:pt idx="5378">
                  <c:v>60.039001460000001</c:v>
                </c:pt>
                <c:pt idx="5379">
                  <c:v>60.054748539999999</c:v>
                </c:pt>
                <c:pt idx="5380">
                  <c:v>60.081146240000002</c:v>
                </c:pt>
                <c:pt idx="5381">
                  <c:v>60.07156372</c:v>
                </c:pt>
                <c:pt idx="5382">
                  <c:v>60.048103330000004</c:v>
                </c:pt>
                <c:pt idx="5383">
                  <c:v>60.040782929999999</c:v>
                </c:pt>
                <c:pt idx="5384">
                  <c:v>60.043861390000004</c:v>
                </c:pt>
                <c:pt idx="5385">
                  <c:v>60.054656979999997</c:v>
                </c:pt>
                <c:pt idx="5386">
                  <c:v>60.06047058</c:v>
                </c:pt>
                <c:pt idx="5387">
                  <c:v>60.048622129999998</c:v>
                </c:pt>
                <c:pt idx="5388">
                  <c:v>60.02452469</c:v>
                </c:pt>
                <c:pt idx="5389">
                  <c:v>60.021091460000001</c:v>
                </c:pt>
                <c:pt idx="5390">
                  <c:v>60.02866745</c:v>
                </c:pt>
                <c:pt idx="5391">
                  <c:v>60.032905579999998</c:v>
                </c:pt>
                <c:pt idx="5392">
                  <c:v>60.036048890000004</c:v>
                </c:pt>
                <c:pt idx="5393">
                  <c:v>60.029907229999999</c:v>
                </c:pt>
                <c:pt idx="5394">
                  <c:v>60.020351410000004</c:v>
                </c:pt>
                <c:pt idx="5395">
                  <c:v>60.01398468</c:v>
                </c:pt>
                <c:pt idx="5396">
                  <c:v>60.01210785</c:v>
                </c:pt>
                <c:pt idx="5397">
                  <c:v>60.014469149999996</c:v>
                </c:pt>
                <c:pt idx="5398">
                  <c:v>60.011707309999998</c:v>
                </c:pt>
                <c:pt idx="5399">
                  <c:v>60.007190700000002</c:v>
                </c:pt>
                <c:pt idx="5400">
                  <c:v>60.006217960000001</c:v>
                </c:pt>
                <c:pt idx="5401">
                  <c:v>60.009246830000002</c:v>
                </c:pt>
                <c:pt idx="5402">
                  <c:v>60.011318209999999</c:v>
                </c:pt>
                <c:pt idx="5403">
                  <c:v>60.016723630000001</c:v>
                </c:pt>
                <c:pt idx="5404">
                  <c:v>60.014739990000002</c:v>
                </c:pt>
                <c:pt idx="5405">
                  <c:v>60.01092148</c:v>
                </c:pt>
                <c:pt idx="5406">
                  <c:v>60.008895870000003</c:v>
                </c:pt>
                <c:pt idx="5407">
                  <c:v>60.010463710000003</c:v>
                </c:pt>
                <c:pt idx="5408">
                  <c:v>60.011867520000003</c:v>
                </c:pt>
                <c:pt idx="5409">
                  <c:v>60.022647859999999</c:v>
                </c:pt>
                <c:pt idx="5410">
                  <c:v>60.030292510000002</c:v>
                </c:pt>
                <c:pt idx="5411">
                  <c:v>60.017292019999999</c:v>
                </c:pt>
                <c:pt idx="5412">
                  <c:v>60.010242460000001</c:v>
                </c:pt>
                <c:pt idx="5413">
                  <c:v>60.017559050000003</c:v>
                </c:pt>
                <c:pt idx="5414">
                  <c:v>60.036632539999999</c:v>
                </c:pt>
                <c:pt idx="5415">
                  <c:v>60.046592709999999</c:v>
                </c:pt>
                <c:pt idx="5416">
                  <c:v>60.038623809999997</c:v>
                </c:pt>
                <c:pt idx="5417">
                  <c:v>60.033729549999997</c:v>
                </c:pt>
                <c:pt idx="5418">
                  <c:v>60.034664149999998</c:v>
                </c:pt>
                <c:pt idx="5419">
                  <c:v>60.047832489999998</c:v>
                </c:pt>
                <c:pt idx="5420">
                  <c:v>60.058174129999998</c:v>
                </c:pt>
                <c:pt idx="5421">
                  <c:v>60.056720730000002</c:v>
                </c:pt>
                <c:pt idx="5422">
                  <c:v>60.049156189999998</c:v>
                </c:pt>
                <c:pt idx="5423">
                  <c:v>60.048698430000002</c:v>
                </c:pt>
                <c:pt idx="5424">
                  <c:v>60.063690190000003</c:v>
                </c:pt>
                <c:pt idx="5425">
                  <c:v>60.073497770000003</c:v>
                </c:pt>
                <c:pt idx="5426">
                  <c:v>60.054656979999997</c:v>
                </c:pt>
                <c:pt idx="5427">
                  <c:v>60.042186739999998</c:v>
                </c:pt>
                <c:pt idx="5428">
                  <c:v>60.045444490000001</c:v>
                </c:pt>
                <c:pt idx="5429">
                  <c:v>60.049304960000001</c:v>
                </c:pt>
                <c:pt idx="5430">
                  <c:v>60.049758910000001</c:v>
                </c:pt>
                <c:pt idx="5431">
                  <c:v>60.05632782</c:v>
                </c:pt>
                <c:pt idx="5432">
                  <c:v>60.049690249999998</c:v>
                </c:pt>
                <c:pt idx="5433">
                  <c:v>60.038978579999998</c:v>
                </c:pt>
                <c:pt idx="5434">
                  <c:v>60.036022189999997</c:v>
                </c:pt>
                <c:pt idx="5435">
                  <c:v>60.035240170000002</c:v>
                </c:pt>
                <c:pt idx="5436">
                  <c:v>60.033321379999997</c:v>
                </c:pt>
                <c:pt idx="5437">
                  <c:v>60.024929049999997</c:v>
                </c:pt>
                <c:pt idx="5438">
                  <c:v>60.026058200000001</c:v>
                </c:pt>
                <c:pt idx="5439">
                  <c:v>60.030494689999998</c:v>
                </c:pt>
                <c:pt idx="5440">
                  <c:v>60.030506129999999</c:v>
                </c:pt>
                <c:pt idx="5441">
                  <c:v>60.03344345</c:v>
                </c:pt>
                <c:pt idx="5442">
                  <c:v>60.024768829999999</c:v>
                </c:pt>
                <c:pt idx="5443">
                  <c:v>60.024665830000004</c:v>
                </c:pt>
                <c:pt idx="5444">
                  <c:v>60.020526889999999</c:v>
                </c:pt>
                <c:pt idx="5445">
                  <c:v>60.02061844</c:v>
                </c:pt>
                <c:pt idx="5446">
                  <c:v>60.02150726</c:v>
                </c:pt>
                <c:pt idx="5447">
                  <c:v>60.024902339999997</c:v>
                </c:pt>
                <c:pt idx="5448">
                  <c:v>60.027614589999999</c:v>
                </c:pt>
                <c:pt idx="5449">
                  <c:v>60.023281099999998</c:v>
                </c:pt>
                <c:pt idx="5450">
                  <c:v>60.021080019999999</c:v>
                </c:pt>
                <c:pt idx="5451">
                  <c:v>60.02213287</c:v>
                </c:pt>
                <c:pt idx="5452">
                  <c:v>60.022930150000001</c:v>
                </c:pt>
                <c:pt idx="5453">
                  <c:v>60.021800990000003</c:v>
                </c:pt>
                <c:pt idx="5454">
                  <c:v>60.023830410000002</c:v>
                </c:pt>
                <c:pt idx="5455">
                  <c:v>60.027603149999997</c:v>
                </c:pt>
                <c:pt idx="5456">
                  <c:v>60.033130649999997</c:v>
                </c:pt>
                <c:pt idx="5457">
                  <c:v>60.033626560000002</c:v>
                </c:pt>
                <c:pt idx="5458">
                  <c:v>60.030197139999999</c:v>
                </c:pt>
                <c:pt idx="5459">
                  <c:v>60.030719759999997</c:v>
                </c:pt>
                <c:pt idx="5460">
                  <c:v>60.030422209999998</c:v>
                </c:pt>
                <c:pt idx="5461">
                  <c:v>60.031265259999998</c:v>
                </c:pt>
                <c:pt idx="5462">
                  <c:v>60.03182983</c:v>
                </c:pt>
                <c:pt idx="5463">
                  <c:v>60.032131200000002</c:v>
                </c:pt>
                <c:pt idx="5464">
                  <c:v>60.034118650000003</c:v>
                </c:pt>
                <c:pt idx="5465">
                  <c:v>60.029647830000002</c:v>
                </c:pt>
                <c:pt idx="5466">
                  <c:v>60.036758419999998</c:v>
                </c:pt>
                <c:pt idx="5467">
                  <c:v>60.044532779999997</c:v>
                </c:pt>
                <c:pt idx="5468">
                  <c:v>60.042278289999999</c:v>
                </c:pt>
                <c:pt idx="5469">
                  <c:v>60.035205840000003</c:v>
                </c:pt>
                <c:pt idx="5470">
                  <c:v>60.030414579999999</c:v>
                </c:pt>
                <c:pt idx="5471">
                  <c:v>60.032142640000004</c:v>
                </c:pt>
                <c:pt idx="5472">
                  <c:v>60.053249360000002</c:v>
                </c:pt>
                <c:pt idx="5473">
                  <c:v>60.059761049999999</c:v>
                </c:pt>
                <c:pt idx="5474">
                  <c:v>60.046794890000001</c:v>
                </c:pt>
                <c:pt idx="5475">
                  <c:v>60.029041290000002</c:v>
                </c:pt>
                <c:pt idx="5476">
                  <c:v>60.031574249999998</c:v>
                </c:pt>
                <c:pt idx="5477">
                  <c:v>60.04586029</c:v>
                </c:pt>
                <c:pt idx="5478">
                  <c:v>60.047256470000001</c:v>
                </c:pt>
                <c:pt idx="5479">
                  <c:v>60.042499540000001</c:v>
                </c:pt>
                <c:pt idx="5480">
                  <c:v>60.036975859999998</c:v>
                </c:pt>
                <c:pt idx="5481">
                  <c:v>60.032375340000002</c:v>
                </c:pt>
                <c:pt idx="5482">
                  <c:v>60.03216553</c:v>
                </c:pt>
                <c:pt idx="5483">
                  <c:v>60.041713710000003</c:v>
                </c:pt>
                <c:pt idx="5484">
                  <c:v>60.045322419999998</c:v>
                </c:pt>
                <c:pt idx="5485">
                  <c:v>60.425476070000002</c:v>
                </c:pt>
                <c:pt idx="5486">
                  <c:v>61.023704530000003</c:v>
                </c:pt>
                <c:pt idx="5487">
                  <c:v>61.431781770000001</c:v>
                </c:pt>
                <c:pt idx="5488">
                  <c:v>61.840068819999999</c:v>
                </c:pt>
                <c:pt idx="5489">
                  <c:v>62.431594850000003</c:v>
                </c:pt>
                <c:pt idx="5490">
                  <c:v>62.820652010000003</c:v>
                </c:pt>
                <c:pt idx="5491">
                  <c:v>63.42086029</c:v>
                </c:pt>
                <c:pt idx="5492">
                  <c:v>63.829948430000002</c:v>
                </c:pt>
                <c:pt idx="5493">
                  <c:v>64.439613339999994</c:v>
                </c:pt>
                <c:pt idx="5494">
                  <c:v>65.034492490000005</c:v>
                </c:pt>
                <c:pt idx="5495">
                  <c:v>65.429840089999999</c:v>
                </c:pt>
                <c:pt idx="5496">
                  <c:v>65.837905879999994</c:v>
                </c:pt>
                <c:pt idx="5497">
                  <c:v>66.439651490000003</c:v>
                </c:pt>
                <c:pt idx="5498">
                  <c:v>66.836174009999993</c:v>
                </c:pt>
                <c:pt idx="5499">
                  <c:v>67.447280879999994</c:v>
                </c:pt>
                <c:pt idx="5500">
                  <c:v>67.860679630000007</c:v>
                </c:pt>
                <c:pt idx="5501">
                  <c:v>68.468544010000002</c:v>
                </c:pt>
                <c:pt idx="5502">
                  <c:v>68.863830570000005</c:v>
                </c:pt>
                <c:pt idx="5503">
                  <c:v>69.474258419999998</c:v>
                </c:pt>
                <c:pt idx="5504">
                  <c:v>69.889984130000002</c:v>
                </c:pt>
                <c:pt idx="5505">
                  <c:v>70.116325380000006</c:v>
                </c:pt>
                <c:pt idx="5506">
                  <c:v>70.125755310000002</c:v>
                </c:pt>
                <c:pt idx="5507">
                  <c:v>70.130325319999997</c:v>
                </c:pt>
                <c:pt idx="5508">
                  <c:v>70.134384159999996</c:v>
                </c:pt>
                <c:pt idx="5509">
                  <c:v>70.118019099999998</c:v>
                </c:pt>
                <c:pt idx="5510">
                  <c:v>70.130187989999996</c:v>
                </c:pt>
                <c:pt idx="5511">
                  <c:v>70.149940490000006</c:v>
                </c:pt>
                <c:pt idx="5512">
                  <c:v>70.187179569999998</c:v>
                </c:pt>
                <c:pt idx="5513">
                  <c:v>70.189659120000002</c:v>
                </c:pt>
                <c:pt idx="5514">
                  <c:v>70.182037350000002</c:v>
                </c:pt>
                <c:pt idx="5515">
                  <c:v>70.177635190000004</c:v>
                </c:pt>
                <c:pt idx="5516">
                  <c:v>70.179954530000003</c:v>
                </c:pt>
                <c:pt idx="5517">
                  <c:v>70.164764399999996</c:v>
                </c:pt>
                <c:pt idx="5518">
                  <c:v>70.162200929999997</c:v>
                </c:pt>
                <c:pt idx="5519">
                  <c:v>70.176475519999997</c:v>
                </c:pt>
                <c:pt idx="5520">
                  <c:v>70.170196529999998</c:v>
                </c:pt>
                <c:pt idx="5521">
                  <c:v>70.134346010000002</c:v>
                </c:pt>
                <c:pt idx="5522">
                  <c:v>70.118667599999995</c:v>
                </c:pt>
                <c:pt idx="5523">
                  <c:v>70.120910640000005</c:v>
                </c:pt>
                <c:pt idx="5524">
                  <c:v>70.121269229999996</c:v>
                </c:pt>
                <c:pt idx="5525">
                  <c:v>70.107360839999998</c:v>
                </c:pt>
                <c:pt idx="5526">
                  <c:v>70.106849670000003</c:v>
                </c:pt>
                <c:pt idx="5527">
                  <c:v>70.102447510000005</c:v>
                </c:pt>
                <c:pt idx="5528">
                  <c:v>70.090385440000006</c:v>
                </c:pt>
                <c:pt idx="5529">
                  <c:v>70.080375669999995</c:v>
                </c:pt>
                <c:pt idx="5530">
                  <c:v>70.058731080000001</c:v>
                </c:pt>
                <c:pt idx="5531">
                  <c:v>70.052703859999994</c:v>
                </c:pt>
                <c:pt idx="5532">
                  <c:v>70.046356200000005</c:v>
                </c:pt>
                <c:pt idx="5533">
                  <c:v>70.039642330000007</c:v>
                </c:pt>
                <c:pt idx="5534">
                  <c:v>70.036872860000003</c:v>
                </c:pt>
                <c:pt idx="5535">
                  <c:v>70.037796020000002</c:v>
                </c:pt>
                <c:pt idx="5536">
                  <c:v>70.026420590000001</c:v>
                </c:pt>
                <c:pt idx="5537">
                  <c:v>70.023216250000004</c:v>
                </c:pt>
                <c:pt idx="5538">
                  <c:v>70.020660399999997</c:v>
                </c:pt>
                <c:pt idx="5539">
                  <c:v>70.013816829999996</c:v>
                </c:pt>
                <c:pt idx="5540">
                  <c:v>70.018707280000001</c:v>
                </c:pt>
                <c:pt idx="5541">
                  <c:v>70.018806459999993</c:v>
                </c:pt>
                <c:pt idx="5542">
                  <c:v>70.016510010000005</c:v>
                </c:pt>
                <c:pt idx="5543">
                  <c:v>70.024719239999996</c:v>
                </c:pt>
                <c:pt idx="5544">
                  <c:v>70.019706729999996</c:v>
                </c:pt>
                <c:pt idx="5545">
                  <c:v>70.020080570000005</c:v>
                </c:pt>
                <c:pt idx="5546">
                  <c:v>70.027099609999993</c:v>
                </c:pt>
                <c:pt idx="5547">
                  <c:v>70.031562809999997</c:v>
                </c:pt>
                <c:pt idx="5548">
                  <c:v>70.043525700000004</c:v>
                </c:pt>
                <c:pt idx="5549">
                  <c:v>70.054573059999996</c:v>
                </c:pt>
                <c:pt idx="5550">
                  <c:v>70.064247129999998</c:v>
                </c:pt>
                <c:pt idx="5551">
                  <c:v>70.068000789999999</c:v>
                </c:pt>
                <c:pt idx="5552">
                  <c:v>70.082260129999995</c:v>
                </c:pt>
                <c:pt idx="5553">
                  <c:v>70.113578799999999</c:v>
                </c:pt>
                <c:pt idx="5554">
                  <c:v>70.137626650000001</c:v>
                </c:pt>
                <c:pt idx="5555">
                  <c:v>70.159767149999993</c:v>
                </c:pt>
                <c:pt idx="5556">
                  <c:v>70.168945309999998</c:v>
                </c:pt>
                <c:pt idx="5557">
                  <c:v>70.238044740000007</c:v>
                </c:pt>
                <c:pt idx="5558">
                  <c:v>70.252754210000006</c:v>
                </c:pt>
                <c:pt idx="5559">
                  <c:v>70.273376459999994</c:v>
                </c:pt>
                <c:pt idx="5560">
                  <c:v>70.302078249999994</c:v>
                </c:pt>
                <c:pt idx="5561">
                  <c:v>70.347953799999999</c:v>
                </c:pt>
                <c:pt idx="5562">
                  <c:v>70.364143369999994</c:v>
                </c:pt>
                <c:pt idx="5563">
                  <c:v>70.355163570000002</c:v>
                </c:pt>
                <c:pt idx="5564">
                  <c:v>70.361312870000006</c:v>
                </c:pt>
                <c:pt idx="5565">
                  <c:v>70.415039059999998</c:v>
                </c:pt>
                <c:pt idx="5566">
                  <c:v>70.436553959999998</c:v>
                </c:pt>
                <c:pt idx="5567">
                  <c:v>70.43340302</c:v>
                </c:pt>
                <c:pt idx="5568">
                  <c:v>70.404312129999994</c:v>
                </c:pt>
                <c:pt idx="5569">
                  <c:v>70.377693179999994</c:v>
                </c:pt>
                <c:pt idx="5570">
                  <c:v>70.363639829999997</c:v>
                </c:pt>
                <c:pt idx="5571">
                  <c:v>70.373329159999997</c:v>
                </c:pt>
                <c:pt idx="5572">
                  <c:v>70.365592960000001</c:v>
                </c:pt>
                <c:pt idx="5573">
                  <c:v>70.28549194</c:v>
                </c:pt>
                <c:pt idx="5574">
                  <c:v>70.27111816</c:v>
                </c:pt>
                <c:pt idx="5575">
                  <c:v>70.245391850000004</c:v>
                </c:pt>
                <c:pt idx="5576">
                  <c:v>70.211662290000007</c:v>
                </c:pt>
                <c:pt idx="5577">
                  <c:v>70.156860350000002</c:v>
                </c:pt>
                <c:pt idx="5578">
                  <c:v>70.147483829999999</c:v>
                </c:pt>
                <c:pt idx="5579">
                  <c:v>70.134429929999996</c:v>
                </c:pt>
                <c:pt idx="5580">
                  <c:v>70.070266720000006</c:v>
                </c:pt>
                <c:pt idx="5581">
                  <c:v>70.059738159999995</c:v>
                </c:pt>
                <c:pt idx="5582">
                  <c:v>70.055343629999996</c:v>
                </c:pt>
                <c:pt idx="5583">
                  <c:v>70.053718570000001</c:v>
                </c:pt>
                <c:pt idx="5584">
                  <c:v>70.014190670000005</c:v>
                </c:pt>
                <c:pt idx="5585">
                  <c:v>70.020881650000007</c:v>
                </c:pt>
                <c:pt idx="5586">
                  <c:v>70.028411869999999</c:v>
                </c:pt>
                <c:pt idx="5587">
                  <c:v>70.023262020000004</c:v>
                </c:pt>
                <c:pt idx="5588">
                  <c:v>70.01422882</c:v>
                </c:pt>
                <c:pt idx="5589">
                  <c:v>70.011985780000003</c:v>
                </c:pt>
                <c:pt idx="5590">
                  <c:v>70.023330689999995</c:v>
                </c:pt>
                <c:pt idx="5591">
                  <c:v>70.031700130000004</c:v>
                </c:pt>
                <c:pt idx="5592">
                  <c:v>70.031517030000003</c:v>
                </c:pt>
                <c:pt idx="5593">
                  <c:v>70.042541499999999</c:v>
                </c:pt>
                <c:pt idx="5594">
                  <c:v>70.049591059999997</c:v>
                </c:pt>
                <c:pt idx="5595">
                  <c:v>70.063339229999997</c:v>
                </c:pt>
                <c:pt idx="5596">
                  <c:v>70.066009519999994</c:v>
                </c:pt>
                <c:pt idx="5597">
                  <c:v>70.066986080000007</c:v>
                </c:pt>
                <c:pt idx="5598">
                  <c:v>70.104858399999998</c:v>
                </c:pt>
                <c:pt idx="5599">
                  <c:v>70.165405269999994</c:v>
                </c:pt>
                <c:pt idx="5600">
                  <c:v>70.189971920000005</c:v>
                </c:pt>
                <c:pt idx="5601">
                  <c:v>70.192489620000003</c:v>
                </c:pt>
                <c:pt idx="5602">
                  <c:v>70.238449099999997</c:v>
                </c:pt>
                <c:pt idx="5603">
                  <c:v>70.297874449999995</c:v>
                </c:pt>
                <c:pt idx="5604">
                  <c:v>70.34375</c:v>
                </c:pt>
                <c:pt idx="5605">
                  <c:v>70.36434174</c:v>
                </c:pt>
                <c:pt idx="5606">
                  <c:v>70.382263179999995</c:v>
                </c:pt>
                <c:pt idx="5607">
                  <c:v>70.458953859999994</c:v>
                </c:pt>
                <c:pt idx="5608">
                  <c:v>70.520324709999997</c:v>
                </c:pt>
                <c:pt idx="5609">
                  <c:v>70.503173829999994</c:v>
                </c:pt>
                <c:pt idx="5610">
                  <c:v>70.502914430000004</c:v>
                </c:pt>
                <c:pt idx="5611">
                  <c:v>70.54407501</c:v>
                </c:pt>
                <c:pt idx="5612">
                  <c:v>70.562988279999999</c:v>
                </c:pt>
                <c:pt idx="5613">
                  <c:v>70.587280269999994</c:v>
                </c:pt>
                <c:pt idx="5614">
                  <c:v>70.540016170000001</c:v>
                </c:pt>
                <c:pt idx="5615">
                  <c:v>70.469749449999995</c:v>
                </c:pt>
                <c:pt idx="5616">
                  <c:v>70.482841489999998</c:v>
                </c:pt>
                <c:pt idx="5617">
                  <c:v>70.487724299999996</c:v>
                </c:pt>
                <c:pt idx="5618">
                  <c:v>70.431991580000002</c:v>
                </c:pt>
                <c:pt idx="5619">
                  <c:v>70.347572330000006</c:v>
                </c:pt>
                <c:pt idx="5620">
                  <c:v>70.300888060000005</c:v>
                </c:pt>
                <c:pt idx="5621">
                  <c:v>70.264221190000001</c:v>
                </c:pt>
                <c:pt idx="5622">
                  <c:v>70.274093629999996</c:v>
                </c:pt>
                <c:pt idx="5623">
                  <c:v>70.225906370000004</c:v>
                </c:pt>
                <c:pt idx="5624">
                  <c:v>70.187431340000003</c:v>
                </c:pt>
                <c:pt idx="5625">
                  <c:v>70.104438779999995</c:v>
                </c:pt>
                <c:pt idx="5626">
                  <c:v>70.085365300000007</c:v>
                </c:pt>
                <c:pt idx="5627">
                  <c:v>70.098556520000002</c:v>
                </c:pt>
                <c:pt idx="5628">
                  <c:v>70.080650329999997</c:v>
                </c:pt>
                <c:pt idx="5629">
                  <c:v>70.036415099999999</c:v>
                </c:pt>
                <c:pt idx="5630">
                  <c:v>70.029830930000003</c:v>
                </c:pt>
                <c:pt idx="5631">
                  <c:v>70.034950260000002</c:v>
                </c:pt>
                <c:pt idx="5632">
                  <c:v>70.037620540000006</c:v>
                </c:pt>
                <c:pt idx="5633">
                  <c:v>70.02893066</c:v>
                </c:pt>
                <c:pt idx="5634">
                  <c:v>70.009979250000001</c:v>
                </c:pt>
                <c:pt idx="5635">
                  <c:v>70.009559629999998</c:v>
                </c:pt>
                <c:pt idx="5636">
                  <c:v>70.017280580000005</c:v>
                </c:pt>
                <c:pt idx="5637">
                  <c:v>70.021987920000001</c:v>
                </c:pt>
                <c:pt idx="5638">
                  <c:v>70.013885500000001</c:v>
                </c:pt>
                <c:pt idx="5639">
                  <c:v>70.010292050000004</c:v>
                </c:pt>
                <c:pt idx="5640">
                  <c:v>70.01499939</c:v>
                </c:pt>
                <c:pt idx="5641">
                  <c:v>70.029800420000001</c:v>
                </c:pt>
                <c:pt idx="5642">
                  <c:v>70.033317569999994</c:v>
                </c:pt>
                <c:pt idx="5643">
                  <c:v>70.037704469999994</c:v>
                </c:pt>
                <c:pt idx="5644">
                  <c:v>70.054840089999999</c:v>
                </c:pt>
                <c:pt idx="5645">
                  <c:v>70.072860719999994</c:v>
                </c:pt>
                <c:pt idx="5646">
                  <c:v>70.116485600000004</c:v>
                </c:pt>
                <c:pt idx="5647">
                  <c:v>70.121582029999999</c:v>
                </c:pt>
                <c:pt idx="5648">
                  <c:v>70.15644073</c:v>
                </c:pt>
                <c:pt idx="5649">
                  <c:v>70.199630740000003</c:v>
                </c:pt>
                <c:pt idx="5650">
                  <c:v>70.258354190000006</c:v>
                </c:pt>
                <c:pt idx="5651">
                  <c:v>70.285552980000006</c:v>
                </c:pt>
                <c:pt idx="5652">
                  <c:v>70.300552370000005</c:v>
                </c:pt>
                <c:pt idx="5653">
                  <c:v>70.363243100000005</c:v>
                </c:pt>
                <c:pt idx="5654">
                  <c:v>70.413490300000007</c:v>
                </c:pt>
                <c:pt idx="5655">
                  <c:v>70.441307069999993</c:v>
                </c:pt>
                <c:pt idx="5656">
                  <c:v>70.47096252</c:v>
                </c:pt>
                <c:pt idx="5657">
                  <c:v>70.517692569999994</c:v>
                </c:pt>
                <c:pt idx="5658">
                  <c:v>70.581748959999999</c:v>
                </c:pt>
                <c:pt idx="5659">
                  <c:v>70.595153809999999</c:v>
                </c:pt>
                <c:pt idx="5660">
                  <c:v>70.634704589999998</c:v>
                </c:pt>
                <c:pt idx="5661">
                  <c:v>70.603828429999993</c:v>
                </c:pt>
                <c:pt idx="5662">
                  <c:v>70.568801879999995</c:v>
                </c:pt>
                <c:pt idx="5663">
                  <c:v>70.552406309999995</c:v>
                </c:pt>
                <c:pt idx="5664">
                  <c:v>70.525184629999998</c:v>
                </c:pt>
                <c:pt idx="5665">
                  <c:v>70.511825560000005</c:v>
                </c:pt>
                <c:pt idx="5666">
                  <c:v>70.469635010000005</c:v>
                </c:pt>
                <c:pt idx="5667">
                  <c:v>70.486869810000002</c:v>
                </c:pt>
                <c:pt idx="5668">
                  <c:v>70.451881409999999</c:v>
                </c:pt>
                <c:pt idx="5669">
                  <c:v>70.337104800000006</c:v>
                </c:pt>
                <c:pt idx="5670">
                  <c:v>70.279937739999994</c:v>
                </c:pt>
                <c:pt idx="5671">
                  <c:v>70.282196040000002</c:v>
                </c:pt>
                <c:pt idx="5672">
                  <c:v>70.293647770000007</c:v>
                </c:pt>
                <c:pt idx="5673">
                  <c:v>70.257408139999995</c:v>
                </c:pt>
                <c:pt idx="5674">
                  <c:v>70.161880490000001</c:v>
                </c:pt>
                <c:pt idx="5675">
                  <c:v>70.126495360000007</c:v>
                </c:pt>
                <c:pt idx="5676">
                  <c:v>70.105751040000001</c:v>
                </c:pt>
                <c:pt idx="5677">
                  <c:v>70.098739620000003</c:v>
                </c:pt>
                <c:pt idx="5678">
                  <c:v>70.067207339999996</c:v>
                </c:pt>
                <c:pt idx="5679">
                  <c:v>70.045394900000005</c:v>
                </c:pt>
                <c:pt idx="5680">
                  <c:v>70.045112610000004</c:v>
                </c:pt>
                <c:pt idx="5681">
                  <c:v>70.029281620000006</c:v>
                </c:pt>
                <c:pt idx="5682">
                  <c:v>70.018226619999993</c:v>
                </c:pt>
                <c:pt idx="5683">
                  <c:v>70.007011410000004</c:v>
                </c:pt>
                <c:pt idx="5684">
                  <c:v>70.003448489999997</c:v>
                </c:pt>
                <c:pt idx="5685">
                  <c:v>70.005844120000006</c:v>
                </c:pt>
                <c:pt idx="5686">
                  <c:v>70.009559629999998</c:v>
                </c:pt>
                <c:pt idx="5687">
                  <c:v>70.00641632</c:v>
                </c:pt>
                <c:pt idx="5688">
                  <c:v>70.005950929999997</c:v>
                </c:pt>
                <c:pt idx="5689">
                  <c:v>70.006843570000001</c:v>
                </c:pt>
                <c:pt idx="5690">
                  <c:v>70.009468080000005</c:v>
                </c:pt>
                <c:pt idx="5691">
                  <c:v>70.019210819999998</c:v>
                </c:pt>
                <c:pt idx="5692">
                  <c:v>70.030136110000001</c:v>
                </c:pt>
                <c:pt idx="5693">
                  <c:v>70.038040159999994</c:v>
                </c:pt>
                <c:pt idx="5694">
                  <c:v>70.066024780000006</c:v>
                </c:pt>
                <c:pt idx="5695">
                  <c:v>70.08531189</c:v>
                </c:pt>
                <c:pt idx="5696">
                  <c:v>70.140571589999993</c:v>
                </c:pt>
                <c:pt idx="5697">
                  <c:v>70.157798769999999</c:v>
                </c:pt>
                <c:pt idx="5698">
                  <c:v>70.186058040000006</c:v>
                </c:pt>
                <c:pt idx="5699">
                  <c:v>70.223693850000004</c:v>
                </c:pt>
                <c:pt idx="5700">
                  <c:v>70.291709900000001</c:v>
                </c:pt>
                <c:pt idx="5701">
                  <c:v>70.367774960000006</c:v>
                </c:pt>
                <c:pt idx="5702">
                  <c:v>70.438011169999996</c:v>
                </c:pt>
                <c:pt idx="5703">
                  <c:v>70.446014399999996</c:v>
                </c:pt>
                <c:pt idx="5704">
                  <c:v>70.540351869999995</c:v>
                </c:pt>
                <c:pt idx="5705">
                  <c:v>70.629737849999998</c:v>
                </c:pt>
                <c:pt idx="5706">
                  <c:v>70.661857600000005</c:v>
                </c:pt>
                <c:pt idx="5707">
                  <c:v>70.712379459999994</c:v>
                </c:pt>
                <c:pt idx="5708">
                  <c:v>70.734436040000006</c:v>
                </c:pt>
                <c:pt idx="5709">
                  <c:v>70.845176699999996</c:v>
                </c:pt>
                <c:pt idx="5710">
                  <c:v>70.848159789999997</c:v>
                </c:pt>
                <c:pt idx="5711">
                  <c:v>70.787528989999998</c:v>
                </c:pt>
                <c:pt idx="5712">
                  <c:v>70.818977360000005</c:v>
                </c:pt>
                <c:pt idx="5713">
                  <c:v>70.836051940000004</c:v>
                </c:pt>
                <c:pt idx="5714">
                  <c:v>70.766670230000003</c:v>
                </c:pt>
                <c:pt idx="5715">
                  <c:v>70.681808469999993</c:v>
                </c:pt>
                <c:pt idx="5716">
                  <c:v>70.609642030000003</c:v>
                </c:pt>
                <c:pt idx="5717">
                  <c:v>70.654876709999996</c:v>
                </c:pt>
                <c:pt idx="5718">
                  <c:v>70.663612369999996</c:v>
                </c:pt>
                <c:pt idx="5719">
                  <c:v>70.530761720000001</c:v>
                </c:pt>
                <c:pt idx="5720">
                  <c:v>70.443847660000003</c:v>
                </c:pt>
                <c:pt idx="5721">
                  <c:v>70.356613159999995</c:v>
                </c:pt>
                <c:pt idx="5722">
                  <c:v>70.333610530000001</c:v>
                </c:pt>
                <c:pt idx="5723">
                  <c:v>70.28231049</c:v>
                </c:pt>
                <c:pt idx="5724">
                  <c:v>70.217002870000002</c:v>
                </c:pt>
                <c:pt idx="5725">
                  <c:v>70.154403689999995</c:v>
                </c:pt>
                <c:pt idx="5726">
                  <c:v>70.138648989999993</c:v>
                </c:pt>
                <c:pt idx="5727">
                  <c:v>70.127021790000001</c:v>
                </c:pt>
                <c:pt idx="5728">
                  <c:v>70.092117310000006</c:v>
                </c:pt>
                <c:pt idx="5729">
                  <c:v>70.045639039999998</c:v>
                </c:pt>
                <c:pt idx="5730">
                  <c:v>70.036659240000006</c:v>
                </c:pt>
                <c:pt idx="5731">
                  <c:v>70.041969300000005</c:v>
                </c:pt>
                <c:pt idx="5732">
                  <c:v>70.039093019999996</c:v>
                </c:pt>
                <c:pt idx="5733">
                  <c:v>70.025093080000005</c:v>
                </c:pt>
                <c:pt idx="5734">
                  <c:v>70.010002139999997</c:v>
                </c:pt>
                <c:pt idx="5735">
                  <c:v>70.010826109999996</c:v>
                </c:pt>
                <c:pt idx="5736">
                  <c:v>70.027832029999999</c:v>
                </c:pt>
                <c:pt idx="5737">
                  <c:v>70.037208559999996</c:v>
                </c:pt>
                <c:pt idx="5738">
                  <c:v>70.018951419999993</c:v>
                </c:pt>
                <c:pt idx="5739">
                  <c:v>70.011405940000003</c:v>
                </c:pt>
                <c:pt idx="5740">
                  <c:v>70.022064209999996</c:v>
                </c:pt>
                <c:pt idx="5741">
                  <c:v>70.032714839999997</c:v>
                </c:pt>
                <c:pt idx="5742">
                  <c:v>70.031433109999995</c:v>
                </c:pt>
                <c:pt idx="5743">
                  <c:v>70.030059809999997</c:v>
                </c:pt>
                <c:pt idx="5744">
                  <c:v>70.040885930000002</c:v>
                </c:pt>
                <c:pt idx="5745">
                  <c:v>70.056678770000005</c:v>
                </c:pt>
                <c:pt idx="5746">
                  <c:v>70.062477110000003</c:v>
                </c:pt>
                <c:pt idx="5747">
                  <c:v>70.075569150000007</c:v>
                </c:pt>
                <c:pt idx="5748">
                  <c:v>70.098991389999995</c:v>
                </c:pt>
                <c:pt idx="5749">
                  <c:v>70.108177190000006</c:v>
                </c:pt>
                <c:pt idx="5750">
                  <c:v>70.135002139999997</c:v>
                </c:pt>
                <c:pt idx="5751">
                  <c:v>70.141204830000007</c:v>
                </c:pt>
                <c:pt idx="5752">
                  <c:v>70.189918520000006</c:v>
                </c:pt>
                <c:pt idx="5753">
                  <c:v>70.213119509999999</c:v>
                </c:pt>
                <c:pt idx="5754">
                  <c:v>70.245422360000006</c:v>
                </c:pt>
                <c:pt idx="5755">
                  <c:v>70.239128109999996</c:v>
                </c:pt>
                <c:pt idx="5756">
                  <c:v>70.276367190000002</c:v>
                </c:pt>
                <c:pt idx="5757">
                  <c:v>70.306694030000003</c:v>
                </c:pt>
                <c:pt idx="5758">
                  <c:v>70.316001889999995</c:v>
                </c:pt>
                <c:pt idx="5759">
                  <c:v>70.345298769999999</c:v>
                </c:pt>
                <c:pt idx="5760">
                  <c:v>70.345825199999993</c:v>
                </c:pt>
                <c:pt idx="5761">
                  <c:v>70.341613769999995</c:v>
                </c:pt>
                <c:pt idx="5762">
                  <c:v>70.344673159999999</c:v>
                </c:pt>
                <c:pt idx="5763">
                  <c:v>70.351791379999995</c:v>
                </c:pt>
                <c:pt idx="5764">
                  <c:v>70.359603879999995</c:v>
                </c:pt>
                <c:pt idx="5765">
                  <c:v>70.332519529999999</c:v>
                </c:pt>
                <c:pt idx="5766">
                  <c:v>70.311408999999998</c:v>
                </c:pt>
                <c:pt idx="5767">
                  <c:v>70.334129329999996</c:v>
                </c:pt>
                <c:pt idx="5768">
                  <c:v>70.329925540000005</c:v>
                </c:pt>
                <c:pt idx="5769">
                  <c:v>70.320037839999998</c:v>
                </c:pt>
                <c:pt idx="5770">
                  <c:v>70.293670649999996</c:v>
                </c:pt>
                <c:pt idx="5771">
                  <c:v>70.25814819</c:v>
                </c:pt>
                <c:pt idx="5772">
                  <c:v>70.234275819999993</c:v>
                </c:pt>
                <c:pt idx="5773">
                  <c:v>70.250740050000005</c:v>
                </c:pt>
                <c:pt idx="5774">
                  <c:v>70.240119930000006</c:v>
                </c:pt>
                <c:pt idx="5775">
                  <c:v>70.166969300000005</c:v>
                </c:pt>
                <c:pt idx="5776">
                  <c:v>70.140785219999998</c:v>
                </c:pt>
                <c:pt idx="5777">
                  <c:v>70.157951350000005</c:v>
                </c:pt>
                <c:pt idx="5778">
                  <c:v>70.153480529999996</c:v>
                </c:pt>
                <c:pt idx="5779">
                  <c:v>70.116325380000006</c:v>
                </c:pt>
                <c:pt idx="5780">
                  <c:v>70.056945799999994</c:v>
                </c:pt>
                <c:pt idx="5781">
                  <c:v>70.05203247</c:v>
                </c:pt>
                <c:pt idx="5782">
                  <c:v>70.065544130000006</c:v>
                </c:pt>
                <c:pt idx="5783">
                  <c:v>70.057731630000006</c:v>
                </c:pt>
                <c:pt idx="5784">
                  <c:v>70.040489199999996</c:v>
                </c:pt>
                <c:pt idx="5785">
                  <c:v>70.030517579999994</c:v>
                </c:pt>
                <c:pt idx="5786">
                  <c:v>70.044189450000005</c:v>
                </c:pt>
                <c:pt idx="5787">
                  <c:v>70.025390619999996</c:v>
                </c:pt>
                <c:pt idx="5788">
                  <c:v>70.012336730000001</c:v>
                </c:pt>
                <c:pt idx="5789">
                  <c:v>70.016418459999997</c:v>
                </c:pt>
                <c:pt idx="5790">
                  <c:v>70.0356369</c:v>
                </c:pt>
                <c:pt idx="5791">
                  <c:v>70.037979129999997</c:v>
                </c:pt>
                <c:pt idx="5792">
                  <c:v>70.010231020000006</c:v>
                </c:pt>
                <c:pt idx="5793">
                  <c:v>70.004104609999999</c:v>
                </c:pt>
                <c:pt idx="5794">
                  <c:v>70.021354680000002</c:v>
                </c:pt>
                <c:pt idx="5795">
                  <c:v>70.042015079999999</c:v>
                </c:pt>
                <c:pt idx="5796">
                  <c:v>70.03125</c:v>
                </c:pt>
                <c:pt idx="5797">
                  <c:v>70.021881100000002</c:v>
                </c:pt>
                <c:pt idx="5798">
                  <c:v>70.029548649999995</c:v>
                </c:pt>
                <c:pt idx="5799">
                  <c:v>70.051429749999997</c:v>
                </c:pt>
                <c:pt idx="5800">
                  <c:v>70.034149170000006</c:v>
                </c:pt>
                <c:pt idx="5801">
                  <c:v>70.028572080000004</c:v>
                </c:pt>
                <c:pt idx="5802">
                  <c:v>70.042259220000005</c:v>
                </c:pt>
                <c:pt idx="5803">
                  <c:v>70.068199160000006</c:v>
                </c:pt>
                <c:pt idx="5804">
                  <c:v>70.061843870000004</c:v>
                </c:pt>
                <c:pt idx="5805">
                  <c:v>70.044891359999994</c:v>
                </c:pt>
                <c:pt idx="5806">
                  <c:v>70.050987239999998</c:v>
                </c:pt>
                <c:pt idx="5807">
                  <c:v>70.084320070000004</c:v>
                </c:pt>
                <c:pt idx="5808">
                  <c:v>70.129737849999998</c:v>
                </c:pt>
                <c:pt idx="5809">
                  <c:v>70.082138060000005</c:v>
                </c:pt>
                <c:pt idx="5810">
                  <c:v>70.052940370000002</c:v>
                </c:pt>
                <c:pt idx="5811">
                  <c:v>70.07855988</c:v>
                </c:pt>
                <c:pt idx="5812">
                  <c:v>70.112701419999993</c:v>
                </c:pt>
                <c:pt idx="5813">
                  <c:v>70.119888309999993</c:v>
                </c:pt>
                <c:pt idx="5814">
                  <c:v>70.080696110000005</c:v>
                </c:pt>
                <c:pt idx="5815">
                  <c:v>70.068153379999998</c:v>
                </c:pt>
                <c:pt idx="5816">
                  <c:v>70.106758119999995</c:v>
                </c:pt>
                <c:pt idx="5817">
                  <c:v>70.134620670000004</c:v>
                </c:pt>
                <c:pt idx="5818">
                  <c:v>70.086578369999998</c:v>
                </c:pt>
                <c:pt idx="5819">
                  <c:v>70.068801879999995</c:v>
                </c:pt>
                <c:pt idx="5820">
                  <c:v>70.096755979999998</c:v>
                </c:pt>
                <c:pt idx="5821">
                  <c:v>70.138031010000006</c:v>
                </c:pt>
                <c:pt idx="5822">
                  <c:v>70.104934689999993</c:v>
                </c:pt>
                <c:pt idx="5823">
                  <c:v>70.07185364</c:v>
                </c:pt>
                <c:pt idx="5824">
                  <c:v>70.065605160000004</c:v>
                </c:pt>
                <c:pt idx="5825">
                  <c:v>70.106369020000002</c:v>
                </c:pt>
                <c:pt idx="5826">
                  <c:v>70.10189819</c:v>
                </c:pt>
                <c:pt idx="5827">
                  <c:v>70.077545169999993</c:v>
                </c:pt>
                <c:pt idx="5828">
                  <c:v>70.067710880000007</c:v>
                </c:pt>
                <c:pt idx="5829">
                  <c:v>70.087501529999997</c:v>
                </c:pt>
                <c:pt idx="5830">
                  <c:v>70.078628539999997</c:v>
                </c:pt>
                <c:pt idx="5831">
                  <c:v>70.049491880000005</c:v>
                </c:pt>
                <c:pt idx="5832">
                  <c:v>70.036750789999999</c:v>
                </c:pt>
                <c:pt idx="5833">
                  <c:v>70.052978519999996</c:v>
                </c:pt>
                <c:pt idx="5834">
                  <c:v>70.045341489999998</c:v>
                </c:pt>
                <c:pt idx="5835">
                  <c:v>70.028228760000005</c:v>
                </c:pt>
                <c:pt idx="5836">
                  <c:v>70.027252200000007</c:v>
                </c:pt>
                <c:pt idx="5837">
                  <c:v>70.035682679999994</c:v>
                </c:pt>
                <c:pt idx="5838">
                  <c:v>70.030014039999998</c:v>
                </c:pt>
                <c:pt idx="5839">
                  <c:v>70.022315980000002</c:v>
                </c:pt>
                <c:pt idx="5840">
                  <c:v>70.017868039999996</c:v>
                </c:pt>
                <c:pt idx="5841">
                  <c:v>70.023353580000006</c:v>
                </c:pt>
                <c:pt idx="5842">
                  <c:v>70.021720889999997</c:v>
                </c:pt>
                <c:pt idx="5843">
                  <c:v>70.021522520000005</c:v>
                </c:pt>
                <c:pt idx="5844">
                  <c:v>70.026885989999997</c:v>
                </c:pt>
                <c:pt idx="5845">
                  <c:v>70.031990050000005</c:v>
                </c:pt>
                <c:pt idx="5846">
                  <c:v>70.019119259999997</c:v>
                </c:pt>
                <c:pt idx="5847">
                  <c:v>70.026458739999995</c:v>
                </c:pt>
                <c:pt idx="5848">
                  <c:v>70.024093629999996</c:v>
                </c:pt>
                <c:pt idx="5849">
                  <c:v>70.028488159999995</c:v>
                </c:pt>
                <c:pt idx="5850">
                  <c:v>70.035430910000002</c:v>
                </c:pt>
                <c:pt idx="5851">
                  <c:v>70.02955627</c:v>
                </c:pt>
                <c:pt idx="5852">
                  <c:v>70.028327939999997</c:v>
                </c:pt>
                <c:pt idx="5853">
                  <c:v>70.033538820000004</c:v>
                </c:pt>
                <c:pt idx="5854">
                  <c:v>70.039756769999997</c:v>
                </c:pt>
                <c:pt idx="5855">
                  <c:v>70.040542599999995</c:v>
                </c:pt>
                <c:pt idx="5856">
                  <c:v>70.040100100000004</c:v>
                </c:pt>
                <c:pt idx="5857">
                  <c:v>70.045898440000002</c:v>
                </c:pt>
                <c:pt idx="5858">
                  <c:v>70.054344180000001</c:v>
                </c:pt>
                <c:pt idx="5859">
                  <c:v>69.864181520000002</c:v>
                </c:pt>
                <c:pt idx="5860">
                  <c:v>69.059577939999997</c:v>
                </c:pt>
                <c:pt idx="5861">
                  <c:v>68.281806950000004</c:v>
                </c:pt>
                <c:pt idx="5862">
                  <c:v>67.883705140000004</c:v>
                </c:pt>
                <c:pt idx="5863">
                  <c:v>67.270172119999998</c:v>
                </c:pt>
                <c:pt idx="5864">
                  <c:v>66.685218809999995</c:v>
                </c:pt>
                <c:pt idx="5865">
                  <c:v>66.101676940000004</c:v>
                </c:pt>
                <c:pt idx="5866">
                  <c:v>65.694099429999994</c:v>
                </c:pt>
                <c:pt idx="5867">
                  <c:v>65.077247619999994</c:v>
                </c:pt>
                <c:pt idx="5868">
                  <c:v>64.669990540000001</c:v>
                </c:pt>
                <c:pt idx="5869">
                  <c:v>64.099449160000006</c:v>
                </c:pt>
                <c:pt idx="5870">
                  <c:v>63.517223360000003</c:v>
                </c:pt>
                <c:pt idx="5871">
                  <c:v>63.098854060000001</c:v>
                </c:pt>
                <c:pt idx="5872">
                  <c:v>62.472965240000001</c:v>
                </c:pt>
                <c:pt idx="5873">
                  <c:v>62.071701050000001</c:v>
                </c:pt>
                <c:pt idx="5874">
                  <c:v>61.471843720000003</c:v>
                </c:pt>
                <c:pt idx="5875">
                  <c:v>60.862281799999998</c:v>
                </c:pt>
                <c:pt idx="5876">
                  <c:v>60.262836460000003</c:v>
                </c:pt>
                <c:pt idx="5877">
                  <c:v>59.873542790000002</c:v>
                </c:pt>
                <c:pt idx="5878">
                  <c:v>59.070148469999999</c:v>
                </c:pt>
                <c:pt idx="5879">
                  <c:v>58.647724150000002</c:v>
                </c:pt>
                <c:pt idx="5880">
                  <c:v>58.047649380000003</c:v>
                </c:pt>
                <c:pt idx="5881">
                  <c:v>57.650745389999997</c:v>
                </c:pt>
                <c:pt idx="5882">
                  <c:v>57.041648860000002</c:v>
                </c:pt>
                <c:pt idx="5883">
                  <c:v>56.62726593</c:v>
                </c:pt>
                <c:pt idx="5884">
                  <c:v>56.015041349999997</c:v>
                </c:pt>
                <c:pt idx="5885">
                  <c:v>55.617153170000002</c:v>
                </c:pt>
                <c:pt idx="5886">
                  <c:v>55.225227359999998</c:v>
                </c:pt>
                <c:pt idx="5887">
                  <c:v>54.617881769999997</c:v>
                </c:pt>
                <c:pt idx="5888">
                  <c:v>54.210819239999999</c:v>
                </c:pt>
                <c:pt idx="5889">
                  <c:v>53.606189729999997</c:v>
                </c:pt>
                <c:pt idx="5890">
                  <c:v>53.205223080000003</c:v>
                </c:pt>
                <c:pt idx="5891">
                  <c:v>52.60698318</c:v>
                </c:pt>
                <c:pt idx="5892">
                  <c:v>52.206184389999997</c:v>
                </c:pt>
                <c:pt idx="5893">
                  <c:v>51.603946690000001</c:v>
                </c:pt>
                <c:pt idx="5894">
                  <c:v>51.203525540000001</c:v>
                </c:pt>
                <c:pt idx="5895">
                  <c:v>50.604293820000002</c:v>
                </c:pt>
                <c:pt idx="5896">
                  <c:v>50.2044487</c:v>
                </c:pt>
                <c:pt idx="5897">
                  <c:v>49.607784270000003</c:v>
                </c:pt>
                <c:pt idx="5898">
                  <c:v>49.212600709999997</c:v>
                </c:pt>
                <c:pt idx="5899">
                  <c:v>48.608871460000003</c:v>
                </c:pt>
                <c:pt idx="5900">
                  <c:v>48.204933169999997</c:v>
                </c:pt>
                <c:pt idx="5901">
                  <c:v>47.805072780000003</c:v>
                </c:pt>
                <c:pt idx="5902">
                  <c:v>47.209728239999997</c:v>
                </c:pt>
                <c:pt idx="5903">
                  <c:v>46.611736299999997</c:v>
                </c:pt>
                <c:pt idx="5904">
                  <c:v>46.20942307</c:v>
                </c:pt>
                <c:pt idx="5905">
                  <c:v>45.606182099999998</c:v>
                </c:pt>
                <c:pt idx="5906">
                  <c:v>45.204029079999998</c:v>
                </c:pt>
                <c:pt idx="5907">
                  <c:v>44.603782649999999</c:v>
                </c:pt>
                <c:pt idx="5908">
                  <c:v>44.208061219999998</c:v>
                </c:pt>
                <c:pt idx="5909">
                  <c:v>43.809749600000004</c:v>
                </c:pt>
                <c:pt idx="5910">
                  <c:v>43.205772400000001</c:v>
                </c:pt>
                <c:pt idx="5911">
                  <c:v>42.803020480000001</c:v>
                </c:pt>
                <c:pt idx="5912">
                  <c:v>42.201332090000001</c:v>
                </c:pt>
                <c:pt idx="5913">
                  <c:v>41.802093509999999</c:v>
                </c:pt>
                <c:pt idx="5914">
                  <c:v>41.204689029999997</c:v>
                </c:pt>
                <c:pt idx="5915">
                  <c:v>40.804477689999999</c:v>
                </c:pt>
                <c:pt idx="5916">
                  <c:v>40.201782229999999</c:v>
                </c:pt>
                <c:pt idx="5917">
                  <c:v>40.000728610000003</c:v>
                </c:pt>
                <c:pt idx="5918">
                  <c:v>40.001045230000003</c:v>
                </c:pt>
                <c:pt idx="5919">
                  <c:v>40.002189639999997</c:v>
                </c:pt>
                <c:pt idx="5920">
                  <c:v>40.003547670000003</c:v>
                </c:pt>
                <c:pt idx="5921">
                  <c:v>40.003459929999998</c:v>
                </c:pt>
                <c:pt idx="5922">
                  <c:v>40.00272751</c:v>
                </c:pt>
                <c:pt idx="5923">
                  <c:v>40.001796720000002</c:v>
                </c:pt>
                <c:pt idx="5924">
                  <c:v>40.001918789999998</c:v>
                </c:pt>
                <c:pt idx="5925">
                  <c:v>40.003303529999997</c:v>
                </c:pt>
                <c:pt idx="5926">
                  <c:v>40.002204900000002</c:v>
                </c:pt>
                <c:pt idx="5927">
                  <c:v>40.001739499999999</c:v>
                </c:pt>
                <c:pt idx="5928">
                  <c:v>40.002151490000003</c:v>
                </c:pt>
                <c:pt idx="5929">
                  <c:v>40.002685550000002</c:v>
                </c:pt>
                <c:pt idx="5930">
                  <c:v>40.002182009999999</c:v>
                </c:pt>
                <c:pt idx="5931">
                  <c:v>40.00204849</c:v>
                </c:pt>
                <c:pt idx="5932">
                  <c:v>40.001605990000002</c:v>
                </c:pt>
                <c:pt idx="5933">
                  <c:v>40.001342770000001</c:v>
                </c:pt>
                <c:pt idx="5934">
                  <c:v>40.001522059999999</c:v>
                </c:pt>
                <c:pt idx="5935">
                  <c:v>40.002563479999999</c:v>
                </c:pt>
                <c:pt idx="5936">
                  <c:v>40.002307889999997</c:v>
                </c:pt>
                <c:pt idx="5937">
                  <c:v>40.001041409999999</c:v>
                </c:pt>
                <c:pt idx="5938">
                  <c:v>40.000957489999998</c:v>
                </c:pt>
                <c:pt idx="5939">
                  <c:v>40.001682279999997</c:v>
                </c:pt>
                <c:pt idx="5940">
                  <c:v>40.002155299999998</c:v>
                </c:pt>
                <c:pt idx="5941">
                  <c:v>40.002082819999998</c:v>
                </c:pt>
                <c:pt idx="5942">
                  <c:v>40.002063749999998</c:v>
                </c:pt>
                <c:pt idx="5943">
                  <c:v>40.002716059999997</c:v>
                </c:pt>
                <c:pt idx="5944">
                  <c:v>40.002521510000001</c:v>
                </c:pt>
                <c:pt idx="5945">
                  <c:v>40.003067020000003</c:v>
                </c:pt>
                <c:pt idx="5946">
                  <c:v>40.003509520000001</c:v>
                </c:pt>
                <c:pt idx="5947">
                  <c:v>40.004009250000003</c:v>
                </c:pt>
                <c:pt idx="5948">
                  <c:v>40.004112239999998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F-4D3F-ABDD-EC652941B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1887199"/>
        <c:axId val="1771907999"/>
      </c:lineChart>
      <c:catAx>
        <c:axId val="1771887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771907999"/>
        <c:crosses val="autoZero"/>
        <c:auto val="1"/>
        <c:lblAlgn val="ctr"/>
        <c:lblOffset val="100"/>
        <c:noMultiLvlLbl val="0"/>
      </c:catAx>
      <c:valAx>
        <c:axId val="177190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771887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Hoja7!$A$1:$A$5950</c:f>
              <c:numCache>
                <c:formatCode>General</c:formatCode>
                <c:ptCount val="59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  <c:pt idx="5811">
                  <c:v>116.22</c:v>
                </c:pt>
                <c:pt idx="5812">
                  <c:v>116.24</c:v>
                </c:pt>
                <c:pt idx="5813">
                  <c:v>116.26</c:v>
                </c:pt>
                <c:pt idx="5814">
                  <c:v>116.28</c:v>
                </c:pt>
                <c:pt idx="5815">
                  <c:v>116.3</c:v>
                </c:pt>
                <c:pt idx="5816">
                  <c:v>116.32</c:v>
                </c:pt>
                <c:pt idx="5817">
                  <c:v>116.34</c:v>
                </c:pt>
                <c:pt idx="5818">
                  <c:v>116.36</c:v>
                </c:pt>
                <c:pt idx="5819">
                  <c:v>116.38</c:v>
                </c:pt>
                <c:pt idx="5820">
                  <c:v>116.4</c:v>
                </c:pt>
                <c:pt idx="5821">
                  <c:v>116.42</c:v>
                </c:pt>
                <c:pt idx="5822">
                  <c:v>116.44</c:v>
                </c:pt>
                <c:pt idx="5823">
                  <c:v>116.46</c:v>
                </c:pt>
                <c:pt idx="5824">
                  <c:v>116.48</c:v>
                </c:pt>
                <c:pt idx="5825">
                  <c:v>116.5</c:v>
                </c:pt>
                <c:pt idx="5826">
                  <c:v>116.52</c:v>
                </c:pt>
                <c:pt idx="5827">
                  <c:v>116.54</c:v>
                </c:pt>
                <c:pt idx="5828">
                  <c:v>116.56</c:v>
                </c:pt>
                <c:pt idx="5829">
                  <c:v>116.58</c:v>
                </c:pt>
                <c:pt idx="5830">
                  <c:v>116.6</c:v>
                </c:pt>
                <c:pt idx="5831">
                  <c:v>116.62</c:v>
                </c:pt>
                <c:pt idx="5832">
                  <c:v>116.64</c:v>
                </c:pt>
                <c:pt idx="5833">
                  <c:v>116.66</c:v>
                </c:pt>
                <c:pt idx="5834">
                  <c:v>116.68</c:v>
                </c:pt>
                <c:pt idx="5835">
                  <c:v>116.7</c:v>
                </c:pt>
                <c:pt idx="5836">
                  <c:v>116.72</c:v>
                </c:pt>
                <c:pt idx="5837">
                  <c:v>116.74</c:v>
                </c:pt>
                <c:pt idx="5838">
                  <c:v>116.76</c:v>
                </c:pt>
                <c:pt idx="5839">
                  <c:v>116.78</c:v>
                </c:pt>
                <c:pt idx="5840">
                  <c:v>116.8</c:v>
                </c:pt>
                <c:pt idx="5841">
                  <c:v>116.82</c:v>
                </c:pt>
                <c:pt idx="5842">
                  <c:v>116.84</c:v>
                </c:pt>
                <c:pt idx="5843">
                  <c:v>116.86</c:v>
                </c:pt>
                <c:pt idx="5844">
                  <c:v>116.88</c:v>
                </c:pt>
                <c:pt idx="5845">
                  <c:v>116.9</c:v>
                </c:pt>
                <c:pt idx="5846">
                  <c:v>116.92</c:v>
                </c:pt>
                <c:pt idx="5847">
                  <c:v>116.94</c:v>
                </c:pt>
                <c:pt idx="5848">
                  <c:v>116.96</c:v>
                </c:pt>
                <c:pt idx="5849">
                  <c:v>116.98</c:v>
                </c:pt>
                <c:pt idx="5850">
                  <c:v>117</c:v>
                </c:pt>
                <c:pt idx="5851">
                  <c:v>117.02</c:v>
                </c:pt>
                <c:pt idx="5852">
                  <c:v>117.04</c:v>
                </c:pt>
                <c:pt idx="5853">
                  <c:v>117.06</c:v>
                </c:pt>
                <c:pt idx="5854">
                  <c:v>117.08</c:v>
                </c:pt>
                <c:pt idx="5855">
                  <c:v>117.1</c:v>
                </c:pt>
                <c:pt idx="5856">
                  <c:v>117.12</c:v>
                </c:pt>
                <c:pt idx="5857">
                  <c:v>117.14</c:v>
                </c:pt>
                <c:pt idx="5858">
                  <c:v>117.16</c:v>
                </c:pt>
                <c:pt idx="5859">
                  <c:v>117.18</c:v>
                </c:pt>
                <c:pt idx="5860">
                  <c:v>117.2</c:v>
                </c:pt>
                <c:pt idx="5861">
                  <c:v>117.22</c:v>
                </c:pt>
                <c:pt idx="5862">
                  <c:v>117.24</c:v>
                </c:pt>
                <c:pt idx="5863">
                  <c:v>117.26</c:v>
                </c:pt>
                <c:pt idx="5864">
                  <c:v>117.28</c:v>
                </c:pt>
                <c:pt idx="5865">
                  <c:v>117.3</c:v>
                </c:pt>
                <c:pt idx="5866">
                  <c:v>117.32</c:v>
                </c:pt>
                <c:pt idx="5867">
                  <c:v>117.34</c:v>
                </c:pt>
                <c:pt idx="5868">
                  <c:v>117.36</c:v>
                </c:pt>
                <c:pt idx="5869">
                  <c:v>117.38</c:v>
                </c:pt>
                <c:pt idx="5870">
                  <c:v>117.4</c:v>
                </c:pt>
                <c:pt idx="5871">
                  <c:v>117.42</c:v>
                </c:pt>
                <c:pt idx="5872">
                  <c:v>117.44</c:v>
                </c:pt>
                <c:pt idx="5873">
                  <c:v>117.46</c:v>
                </c:pt>
                <c:pt idx="5874">
                  <c:v>117.48</c:v>
                </c:pt>
                <c:pt idx="5875">
                  <c:v>117.5</c:v>
                </c:pt>
                <c:pt idx="5876">
                  <c:v>117.52</c:v>
                </c:pt>
                <c:pt idx="5877">
                  <c:v>117.54</c:v>
                </c:pt>
                <c:pt idx="5878">
                  <c:v>117.56</c:v>
                </c:pt>
                <c:pt idx="5879">
                  <c:v>117.58</c:v>
                </c:pt>
                <c:pt idx="5880">
                  <c:v>117.6</c:v>
                </c:pt>
                <c:pt idx="5881">
                  <c:v>117.62</c:v>
                </c:pt>
                <c:pt idx="5882">
                  <c:v>117.64</c:v>
                </c:pt>
                <c:pt idx="5883">
                  <c:v>117.66</c:v>
                </c:pt>
                <c:pt idx="5884">
                  <c:v>117.68</c:v>
                </c:pt>
                <c:pt idx="5885">
                  <c:v>117.7</c:v>
                </c:pt>
                <c:pt idx="5886">
                  <c:v>117.72</c:v>
                </c:pt>
                <c:pt idx="5887">
                  <c:v>117.74</c:v>
                </c:pt>
                <c:pt idx="5888">
                  <c:v>117.76</c:v>
                </c:pt>
                <c:pt idx="5889">
                  <c:v>117.78</c:v>
                </c:pt>
                <c:pt idx="5890">
                  <c:v>117.8</c:v>
                </c:pt>
                <c:pt idx="5891">
                  <c:v>117.82</c:v>
                </c:pt>
                <c:pt idx="5892">
                  <c:v>117.84</c:v>
                </c:pt>
                <c:pt idx="5893">
                  <c:v>117.86</c:v>
                </c:pt>
                <c:pt idx="5894">
                  <c:v>117.88</c:v>
                </c:pt>
                <c:pt idx="5895">
                  <c:v>117.9</c:v>
                </c:pt>
                <c:pt idx="5896">
                  <c:v>117.92</c:v>
                </c:pt>
                <c:pt idx="5897">
                  <c:v>117.94</c:v>
                </c:pt>
                <c:pt idx="5898">
                  <c:v>117.96</c:v>
                </c:pt>
                <c:pt idx="5899">
                  <c:v>117.98</c:v>
                </c:pt>
                <c:pt idx="5900">
                  <c:v>118</c:v>
                </c:pt>
                <c:pt idx="5901">
                  <c:v>118.02</c:v>
                </c:pt>
                <c:pt idx="5902">
                  <c:v>118.04</c:v>
                </c:pt>
                <c:pt idx="5903">
                  <c:v>118.06</c:v>
                </c:pt>
                <c:pt idx="5904">
                  <c:v>118.08</c:v>
                </c:pt>
                <c:pt idx="5905">
                  <c:v>118.1</c:v>
                </c:pt>
                <c:pt idx="5906">
                  <c:v>118.12</c:v>
                </c:pt>
                <c:pt idx="5907">
                  <c:v>118.14</c:v>
                </c:pt>
                <c:pt idx="5908">
                  <c:v>118.16</c:v>
                </c:pt>
                <c:pt idx="5909">
                  <c:v>118.18</c:v>
                </c:pt>
                <c:pt idx="5910">
                  <c:v>118.2</c:v>
                </c:pt>
                <c:pt idx="5911">
                  <c:v>118.22</c:v>
                </c:pt>
                <c:pt idx="5912">
                  <c:v>118.24</c:v>
                </c:pt>
                <c:pt idx="5913">
                  <c:v>118.26</c:v>
                </c:pt>
                <c:pt idx="5914">
                  <c:v>118.28</c:v>
                </c:pt>
                <c:pt idx="5915">
                  <c:v>118.3</c:v>
                </c:pt>
                <c:pt idx="5916">
                  <c:v>118.32</c:v>
                </c:pt>
                <c:pt idx="5917">
                  <c:v>118.34</c:v>
                </c:pt>
                <c:pt idx="5918">
                  <c:v>118.36</c:v>
                </c:pt>
                <c:pt idx="5919">
                  <c:v>118.38</c:v>
                </c:pt>
                <c:pt idx="5920">
                  <c:v>118.4</c:v>
                </c:pt>
                <c:pt idx="5921">
                  <c:v>118.42</c:v>
                </c:pt>
                <c:pt idx="5922">
                  <c:v>118.44</c:v>
                </c:pt>
                <c:pt idx="5923">
                  <c:v>118.46</c:v>
                </c:pt>
                <c:pt idx="5924">
                  <c:v>118.48</c:v>
                </c:pt>
                <c:pt idx="5925">
                  <c:v>118.5</c:v>
                </c:pt>
                <c:pt idx="5926">
                  <c:v>118.52</c:v>
                </c:pt>
                <c:pt idx="5927">
                  <c:v>118.54</c:v>
                </c:pt>
                <c:pt idx="5928">
                  <c:v>118.56</c:v>
                </c:pt>
                <c:pt idx="5929">
                  <c:v>118.58</c:v>
                </c:pt>
                <c:pt idx="5930">
                  <c:v>118.6</c:v>
                </c:pt>
                <c:pt idx="5931">
                  <c:v>118.62</c:v>
                </c:pt>
                <c:pt idx="5932">
                  <c:v>118.64</c:v>
                </c:pt>
                <c:pt idx="5933">
                  <c:v>118.66</c:v>
                </c:pt>
                <c:pt idx="5934">
                  <c:v>118.68</c:v>
                </c:pt>
                <c:pt idx="5935">
                  <c:v>118.7</c:v>
                </c:pt>
                <c:pt idx="5936">
                  <c:v>118.72</c:v>
                </c:pt>
                <c:pt idx="5937">
                  <c:v>118.74</c:v>
                </c:pt>
                <c:pt idx="5938">
                  <c:v>118.76</c:v>
                </c:pt>
                <c:pt idx="5939">
                  <c:v>118.78</c:v>
                </c:pt>
                <c:pt idx="5940">
                  <c:v>118.8</c:v>
                </c:pt>
                <c:pt idx="5941">
                  <c:v>118.82</c:v>
                </c:pt>
                <c:pt idx="5942">
                  <c:v>118.84</c:v>
                </c:pt>
                <c:pt idx="5943">
                  <c:v>118.86</c:v>
                </c:pt>
                <c:pt idx="5944">
                  <c:v>118.88</c:v>
                </c:pt>
                <c:pt idx="5945">
                  <c:v>118.9</c:v>
                </c:pt>
                <c:pt idx="5946">
                  <c:v>118.92</c:v>
                </c:pt>
                <c:pt idx="5947">
                  <c:v>118.94</c:v>
                </c:pt>
                <c:pt idx="5948">
                  <c:v>118.96</c:v>
                </c:pt>
                <c:pt idx="5949">
                  <c:v>118.98</c:v>
                </c:pt>
              </c:numCache>
            </c:numRef>
          </c:xVal>
          <c:yVal>
            <c:numRef>
              <c:f>Hoja7!$J$1:$J$5950</c:f>
              <c:numCache>
                <c:formatCode>General</c:formatCode>
                <c:ptCount val="5950"/>
                <c:pt idx="0">
                  <c:v>-1.689872937E-3</c:v>
                </c:pt>
                <c:pt idx="1">
                  <c:v>-3.8813184950000001E-3</c:v>
                </c:pt>
                <c:pt idx="2">
                  <c:v>-5.0729317590000001E-3</c:v>
                </c:pt>
                <c:pt idx="3">
                  <c:v>-4.2979037389999997E-3</c:v>
                </c:pt>
                <c:pt idx="4">
                  <c:v>-1.813875744E-3</c:v>
                </c:pt>
                <c:pt idx="5">
                  <c:v>-4.7340325550000002E-4</c:v>
                </c:pt>
                <c:pt idx="6">
                  <c:v>-3.8491666779999999E-4</c:v>
                </c:pt>
                <c:pt idx="7">
                  <c:v>-2.9468084689999998E-3</c:v>
                </c:pt>
                <c:pt idx="8">
                  <c:v>-5.7997358960000002E-3</c:v>
                </c:pt>
                <c:pt idx="9">
                  <c:v>-5.7216463610000002E-3</c:v>
                </c:pt>
                <c:pt idx="10">
                  <c:v>-2.1913605740000001E-3</c:v>
                </c:pt>
                <c:pt idx="11">
                  <c:v>1.004821155E-3</c:v>
                </c:pt>
                <c:pt idx="12">
                  <c:v>4.4563394040000003E-3</c:v>
                </c:pt>
                <c:pt idx="13">
                  <c:v>3.999125678E-3</c:v>
                </c:pt>
                <c:pt idx="14">
                  <c:v>1.8302416430000001E-3</c:v>
                </c:pt>
                <c:pt idx="15">
                  <c:v>7.9711945729999995E-4</c:v>
                </c:pt>
                <c:pt idx="16">
                  <c:v>1.948615303E-3</c:v>
                </c:pt>
                <c:pt idx="17">
                  <c:v>5.5417446420000004E-3</c:v>
                </c:pt>
                <c:pt idx="18">
                  <c:v>7.2635957040000001E-3</c:v>
                </c:pt>
                <c:pt idx="19">
                  <c:v>6.5872604029999999E-3</c:v>
                </c:pt>
                <c:pt idx="20">
                  <c:v>2.767251572E-3</c:v>
                </c:pt>
                <c:pt idx="21">
                  <c:v>-1.281538163E-3</c:v>
                </c:pt>
                <c:pt idx="22">
                  <c:v>-3.0717283949999999E-3</c:v>
                </c:pt>
                <c:pt idx="23">
                  <c:v>-4.4955220069999996E-3</c:v>
                </c:pt>
                <c:pt idx="24">
                  <c:v>-5.1433751359999998E-3</c:v>
                </c:pt>
                <c:pt idx="25">
                  <c:v>-6.2279957350000002E-3</c:v>
                </c:pt>
                <c:pt idx="26">
                  <c:v>-6.1628315600000001E-3</c:v>
                </c:pt>
                <c:pt idx="27">
                  <c:v>-4.6973144640000001E-3</c:v>
                </c:pt>
                <c:pt idx="28">
                  <c:v>-3.10232467E-3</c:v>
                </c:pt>
                <c:pt idx="29">
                  <c:v>-8.9202332310000002E-4</c:v>
                </c:pt>
                <c:pt idx="30" formatCode="0.00E+00">
                  <c:v>-4.6504777859999998E-5</c:v>
                </c:pt>
                <c:pt idx="31">
                  <c:v>1.466490066E-4</c:v>
                </c:pt>
                <c:pt idx="32" formatCode="0.00E+00">
                  <c:v>-8.2652040870000005E-5</c:v>
                </c:pt>
                <c:pt idx="33">
                  <c:v>1.117129577E-4</c:v>
                </c:pt>
                <c:pt idx="34">
                  <c:v>9.8742230330000009E-4</c:v>
                </c:pt>
                <c:pt idx="35">
                  <c:v>2.834522631E-3</c:v>
                </c:pt>
                <c:pt idx="36">
                  <c:v>3.8907192650000002E-3</c:v>
                </c:pt>
                <c:pt idx="37">
                  <c:v>3.8270386869999999E-3</c:v>
                </c:pt>
                <c:pt idx="38">
                  <c:v>2.9917764480000002E-3</c:v>
                </c:pt>
                <c:pt idx="39">
                  <c:v>2.2451989350000001E-3</c:v>
                </c:pt>
                <c:pt idx="40">
                  <c:v>1.246560831E-3</c:v>
                </c:pt>
                <c:pt idx="41">
                  <c:v>1.0227002200000001E-3</c:v>
                </c:pt>
                <c:pt idx="42">
                  <c:v>1.8939839209999999E-3</c:v>
                </c:pt>
                <c:pt idx="43">
                  <c:v>3.8758590819999998E-3</c:v>
                </c:pt>
                <c:pt idx="44">
                  <c:v>5.102770869E-3</c:v>
                </c:pt>
                <c:pt idx="45">
                  <c:v>5.6872260759999998E-3</c:v>
                </c:pt>
                <c:pt idx="46">
                  <c:v>4.3526384980000004E-3</c:v>
                </c:pt>
                <c:pt idx="47">
                  <c:v>2.1174876020000001E-3</c:v>
                </c:pt>
                <c:pt idx="48">
                  <c:v>9.0231496139999996E-4</c:v>
                </c:pt>
                <c:pt idx="49">
                  <c:v>-1.7899367960000001E-4</c:v>
                </c:pt>
                <c:pt idx="50">
                  <c:v>-1.169462106E-3</c:v>
                </c:pt>
                <c:pt idx="51">
                  <c:v>-2.6477477509999998E-3</c:v>
                </c:pt>
                <c:pt idx="52">
                  <c:v>-3.7163912780000001E-3</c:v>
                </c:pt>
                <c:pt idx="53">
                  <c:v>-4.8095681700000004E-3</c:v>
                </c:pt>
                <c:pt idx="54">
                  <c:v>-4.815312102E-3</c:v>
                </c:pt>
                <c:pt idx="55">
                  <c:v>-3.4675654019999998E-3</c:v>
                </c:pt>
                <c:pt idx="56">
                  <c:v>-1.5327925789999999E-3</c:v>
                </c:pt>
                <c:pt idx="57">
                  <c:v>-7.6769769660000003E-4</c:v>
                </c:pt>
                <c:pt idx="58">
                  <c:v>-5.325357197E-4</c:v>
                </c:pt>
                <c:pt idx="59">
                  <c:v>-1.4070631E-4</c:v>
                </c:pt>
                <c:pt idx="60">
                  <c:v>1.1389018039999999E-3</c:v>
                </c:pt>
                <c:pt idx="61">
                  <c:v>2.1534045229999999E-3</c:v>
                </c:pt>
                <c:pt idx="62">
                  <c:v>3.1143375669999999E-3</c:v>
                </c:pt>
                <c:pt idx="63">
                  <c:v>3.0949576760000001E-3</c:v>
                </c:pt>
                <c:pt idx="64">
                  <c:v>1.641735551E-3</c:v>
                </c:pt>
                <c:pt idx="65">
                  <c:v>8.7374437130000005E-4</c:v>
                </c:pt>
                <c:pt idx="66">
                  <c:v>7.8828516419999996E-4</c:v>
                </c:pt>
                <c:pt idx="67">
                  <c:v>1.5826036690000001E-3</c:v>
                </c:pt>
                <c:pt idx="68">
                  <c:v>3.2807607199999999E-3</c:v>
                </c:pt>
                <c:pt idx="69">
                  <c:v>3.9247553799999996E-3</c:v>
                </c:pt>
                <c:pt idx="70">
                  <c:v>2.996677998E-3</c:v>
                </c:pt>
                <c:pt idx="71">
                  <c:v>1.1717906450000001E-3</c:v>
                </c:pt>
                <c:pt idx="72">
                  <c:v>-1.9826958889999999E-3</c:v>
                </c:pt>
                <c:pt idx="73">
                  <c:v>-3.523086198E-3</c:v>
                </c:pt>
                <c:pt idx="74">
                  <c:v>-4.7506690030000003E-3</c:v>
                </c:pt>
                <c:pt idx="75">
                  <c:v>-5.4116984829999997E-3</c:v>
                </c:pt>
                <c:pt idx="76">
                  <c:v>-7.3571437969999999E-3</c:v>
                </c:pt>
                <c:pt idx="77">
                  <c:v>-9.4873812049999992E-3</c:v>
                </c:pt>
                <c:pt idx="78">
                  <c:v>-1.2988985519999999E-2</c:v>
                </c:pt>
                <c:pt idx="79">
                  <c:v>-1.444509439E-2</c:v>
                </c:pt>
                <c:pt idx="80">
                  <c:v>-1.373344567E-2</c:v>
                </c:pt>
                <c:pt idx="81">
                  <c:v>-1.130141877E-2</c:v>
                </c:pt>
                <c:pt idx="82">
                  <c:v>-8.0130323770000005E-3</c:v>
                </c:pt>
                <c:pt idx="83">
                  <c:v>-3.207536647E-3</c:v>
                </c:pt>
                <c:pt idx="84">
                  <c:v>2.2411486129999999E-4</c:v>
                </c:pt>
                <c:pt idx="85">
                  <c:v>2.784028882E-3</c:v>
                </c:pt>
                <c:pt idx="86">
                  <c:v>4.6919886949999996E-3</c:v>
                </c:pt>
                <c:pt idx="87">
                  <c:v>8.3719268440000001E-3</c:v>
                </c:pt>
                <c:pt idx="88">
                  <c:v>1.107681915E-2</c:v>
                </c:pt>
                <c:pt idx="89">
                  <c:v>1.4475485309999999E-2</c:v>
                </c:pt>
                <c:pt idx="90">
                  <c:v>1.571301743E-2</c:v>
                </c:pt>
                <c:pt idx="91">
                  <c:v>1.584888995E-2</c:v>
                </c:pt>
                <c:pt idx="92">
                  <c:v>1.111429743E-2</c:v>
                </c:pt>
                <c:pt idx="93">
                  <c:v>8.9462976900000005E-3</c:v>
                </c:pt>
                <c:pt idx="94">
                  <c:v>6.0305912049999997E-3</c:v>
                </c:pt>
                <c:pt idx="95">
                  <c:v>4.5677651650000003E-3</c:v>
                </c:pt>
                <c:pt idx="96">
                  <c:v>3.2349098469999999E-3</c:v>
                </c:pt>
                <c:pt idx="97">
                  <c:v>2.7318806389999999E-3</c:v>
                </c:pt>
                <c:pt idx="98">
                  <c:v>1.9960931970000001E-3</c:v>
                </c:pt>
                <c:pt idx="99">
                  <c:v>1.4135143720000001E-3</c:v>
                </c:pt>
                <c:pt idx="100">
                  <c:v>7.4435991700000002E-4</c:v>
                </c:pt>
                <c:pt idx="101">
                  <c:v>6.4800423569999998E-4</c:v>
                </c:pt>
                <c:pt idx="102">
                  <c:v>8.4552308540000005E-4</c:v>
                </c:pt>
                <c:pt idx="103">
                  <c:v>1.72698102E-3</c:v>
                </c:pt>
                <c:pt idx="104">
                  <c:v>2.7405433360000002E-3</c:v>
                </c:pt>
                <c:pt idx="105">
                  <c:v>4.3100789190000004E-3</c:v>
                </c:pt>
                <c:pt idx="106">
                  <c:v>4.6767457389999996E-3</c:v>
                </c:pt>
                <c:pt idx="107">
                  <c:v>3.507370129E-3</c:v>
                </c:pt>
                <c:pt idx="108">
                  <c:v>1.7324599899999999E-3</c:v>
                </c:pt>
                <c:pt idx="109">
                  <c:v>-1.9353332459999999E-3</c:v>
                </c:pt>
                <c:pt idx="110">
                  <c:v>-4.8400065860000003E-3</c:v>
                </c:pt>
                <c:pt idx="111">
                  <c:v>-7.7798487620000002E-3</c:v>
                </c:pt>
                <c:pt idx="112">
                  <c:v>-1.1114732360000001E-2</c:v>
                </c:pt>
                <c:pt idx="113">
                  <c:v>-1.221237518E-2</c:v>
                </c:pt>
                <c:pt idx="114">
                  <c:v>-1.1941175910000001E-2</c:v>
                </c:pt>
                <c:pt idx="115">
                  <c:v>-1.1319004000000001E-2</c:v>
                </c:pt>
                <c:pt idx="116">
                  <c:v>-1.047020406E-2</c:v>
                </c:pt>
                <c:pt idx="117">
                  <c:v>-1.032992546E-2</c:v>
                </c:pt>
                <c:pt idx="118">
                  <c:v>-1.085487567E-2</c:v>
                </c:pt>
                <c:pt idx="119">
                  <c:v>-1.1240020389999999E-2</c:v>
                </c:pt>
                <c:pt idx="120">
                  <c:v>-1.0546136649999999E-2</c:v>
                </c:pt>
                <c:pt idx="121">
                  <c:v>-8.7779983880000006E-3</c:v>
                </c:pt>
                <c:pt idx="122">
                  <c:v>-4.654631484E-3</c:v>
                </c:pt>
                <c:pt idx="123">
                  <c:v>-1.596865826E-3</c:v>
                </c:pt>
                <c:pt idx="124">
                  <c:v>1.1570949570000001E-3</c:v>
                </c:pt>
                <c:pt idx="125">
                  <c:v>3.7966540550000002E-3</c:v>
                </c:pt>
                <c:pt idx="126">
                  <c:v>4.1582467969999998E-3</c:v>
                </c:pt>
                <c:pt idx="127">
                  <c:v>3.6631133409999999E-3</c:v>
                </c:pt>
                <c:pt idx="128">
                  <c:v>3.3513377419999999E-3</c:v>
                </c:pt>
                <c:pt idx="129">
                  <c:v>3.9051172789999998E-3</c:v>
                </c:pt>
                <c:pt idx="130">
                  <c:v>5.1557547410000003E-3</c:v>
                </c:pt>
                <c:pt idx="131">
                  <c:v>5.2629457789999997E-3</c:v>
                </c:pt>
                <c:pt idx="132">
                  <c:v>3.0039169359999999E-3</c:v>
                </c:pt>
                <c:pt idx="133" formatCode="0.00E+00">
                  <c:v>2.7553178369999999E-5</c:v>
                </c:pt>
                <c:pt idx="134">
                  <c:v>-4.5656319709999997E-3</c:v>
                </c:pt>
                <c:pt idx="135">
                  <c:v>-6.1702975070000001E-3</c:v>
                </c:pt>
                <c:pt idx="136">
                  <c:v>-5.8425590399999996E-3</c:v>
                </c:pt>
                <c:pt idx="137">
                  <c:v>-2.1991322279999999E-3</c:v>
                </c:pt>
                <c:pt idx="138">
                  <c:v>1.135191647E-3</c:v>
                </c:pt>
                <c:pt idx="139">
                  <c:v>5.3497804329999997E-3</c:v>
                </c:pt>
                <c:pt idx="140">
                  <c:v>7.1265893059999997E-3</c:v>
                </c:pt>
                <c:pt idx="141">
                  <c:v>8.5726566609999992E-3</c:v>
                </c:pt>
                <c:pt idx="142">
                  <c:v>9.1159278529999999E-3</c:v>
                </c:pt>
                <c:pt idx="143">
                  <c:v>9.5128901299999999E-3</c:v>
                </c:pt>
                <c:pt idx="144">
                  <c:v>9.2224664989999997E-3</c:v>
                </c:pt>
                <c:pt idx="145">
                  <c:v>7.2855157779999997E-3</c:v>
                </c:pt>
                <c:pt idx="146">
                  <c:v>4.8513477669999997E-3</c:v>
                </c:pt>
                <c:pt idx="147" formatCode="0.00E+00">
                  <c:v>-1.108297147E-5</c:v>
                </c:pt>
                <c:pt idx="148">
                  <c:v>-3.5203844310000001E-3</c:v>
                </c:pt>
                <c:pt idx="149">
                  <c:v>-8.0271521579999994E-3</c:v>
                </c:pt>
                <c:pt idx="150">
                  <c:v>-9.7709707920000007E-3</c:v>
                </c:pt>
                <c:pt idx="151">
                  <c:v>-9.6158795059999996E-3</c:v>
                </c:pt>
                <c:pt idx="152">
                  <c:v>-7.8769214450000007E-3</c:v>
                </c:pt>
                <c:pt idx="153">
                  <c:v>-4.4885911050000001E-3</c:v>
                </c:pt>
                <c:pt idx="154">
                  <c:v>-2.7940673750000001E-3</c:v>
                </c:pt>
                <c:pt idx="155">
                  <c:v>-1.6832232940000001E-3</c:v>
                </c:pt>
                <c:pt idx="156">
                  <c:v>-1.3011465780000001E-3</c:v>
                </c:pt>
                <c:pt idx="157" formatCode="0.00E+00">
                  <c:v>9.557278827E-5</c:v>
                </c:pt>
                <c:pt idx="158">
                  <c:v>1.7751022239999999E-3</c:v>
                </c:pt>
                <c:pt idx="159">
                  <c:v>4.3886532080000002E-3</c:v>
                </c:pt>
                <c:pt idx="160">
                  <c:v>5.3221327250000004E-3</c:v>
                </c:pt>
                <c:pt idx="161">
                  <c:v>5.2738208320000004E-3</c:v>
                </c:pt>
                <c:pt idx="162">
                  <c:v>3.855171148E-3</c:v>
                </c:pt>
                <c:pt idx="163">
                  <c:v>2.613929566E-3</c:v>
                </c:pt>
                <c:pt idx="164">
                  <c:v>1.032778993E-3</c:v>
                </c:pt>
                <c:pt idx="165">
                  <c:v>2.367514826E-4</c:v>
                </c:pt>
                <c:pt idx="166">
                  <c:v>-8.6007721259999999E-4</c:v>
                </c:pt>
                <c:pt idx="167">
                  <c:v>-1.6158262730000001E-3</c:v>
                </c:pt>
                <c:pt idx="168">
                  <c:v>-2.2527826949999999E-3</c:v>
                </c:pt>
                <c:pt idx="169">
                  <c:v>-1.9028601240000001E-3</c:v>
                </c:pt>
                <c:pt idx="170">
                  <c:v>-2.9423588420000001E-4</c:v>
                </c:pt>
                <c:pt idx="171">
                  <c:v>8.3075789730000004E-4</c:v>
                </c:pt>
                <c:pt idx="172">
                  <c:v>1.424338669E-3</c:v>
                </c:pt>
                <c:pt idx="173">
                  <c:v>1.097184257E-3</c:v>
                </c:pt>
                <c:pt idx="174">
                  <c:v>6.7403796130000005E-4</c:v>
                </c:pt>
                <c:pt idx="175">
                  <c:v>1.0808130029999999E-3</c:v>
                </c:pt>
                <c:pt idx="176">
                  <c:v>2.6196797840000001E-3</c:v>
                </c:pt>
                <c:pt idx="177">
                  <c:v>3.557662014E-3</c:v>
                </c:pt>
                <c:pt idx="178">
                  <c:v>3.6745537069999999E-3</c:v>
                </c:pt>
                <c:pt idx="179">
                  <c:v>2.8437688019999998E-3</c:v>
                </c:pt>
                <c:pt idx="180">
                  <c:v>1.0867215459999999E-3</c:v>
                </c:pt>
                <c:pt idx="181" formatCode="0.00E+00">
                  <c:v>-1.0317307900000001E-5</c:v>
                </c:pt>
                <c:pt idx="182">
                  <c:v>-1.5740722880000001E-3</c:v>
                </c:pt>
                <c:pt idx="183">
                  <c:v>-2.7726816479999999E-3</c:v>
                </c:pt>
                <c:pt idx="184">
                  <c:v>-4.5952764339999997E-3</c:v>
                </c:pt>
                <c:pt idx="185">
                  <c:v>-5.3502800869999999E-3</c:v>
                </c:pt>
                <c:pt idx="186">
                  <c:v>-5.3509990680000001E-3</c:v>
                </c:pt>
                <c:pt idx="187">
                  <c:v>-3.9240582850000004E-3</c:v>
                </c:pt>
                <c:pt idx="188">
                  <c:v>-2.560767811E-3</c:v>
                </c:pt>
                <c:pt idx="189">
                  <c:v>-1.2687218839999999E-3</c:v>
                </c:pt>
                <c:pt idx="190">
                  <c:v>-1.3345871119999999E-3</c:v>
                </c:pt>
                <c:pt idx="191">
                  <c:v>-2.3517911320000001E-3</c:v>
                </c:pt>
                <c:pt idx="192">
                  <c:v>-2.9141774869999998E-3</c:v>
                </c:pt>
                <c:pt idx="193">
                  <c:v>-2.6014386680000001E-3</c:v>
                </c:pt>
                <c:pt idx="194">
                  <c:v>-1.6645812429999999E-3</c:v>
                </c:pt>
                <c:pt idx="195">
                  <c:v>-3.5769343959999998E-4</c:v>
                </c:pt>
                <c:pt idx="196">
                  <c:v>-2.417018695E-4</c:v>
                </c:pt>
                <c:pt idx="197">
                  <c:v>-1.302336226E-3</c:v>
                </c:pt>
                <c:pt idx="198">
                  <c:v>-2.2384291509999999E-3</c:v>
                </c:pt>
                <c:pt idx="199">
                  <c:v>-2.8394109099999999E-3</c:v>
                </c:pt>
                <c:pt idx="200">
                  <c:v>-2.5359578429999998E-3</c:v>
                </c:pt>
                <c:pt idx="201">
                  <c:v>-1.69130438E-3</c:v>
                </c:pt>
                <c:pt idx="202">
                  <c:v>-1.269500935E-3</c:v>
                </c:pt>
                <c:pt idx="203">
                  <c:v>-7.4388331269999999E-4</c:v>
                </c:pt>
                <c:pt idx="204">
                  <c:v>-1.9351614170000001E-4</c:v>
                </c:pt>
                <c:pt idx="205">
                  <c:v>1.0664709840000001E-3</c:v>
                </c:pt>
                <c:pt idx="206">
                  <c:v>2.0532268099999998E-3</c:v>
                </c:pt>
                <c:pt idx="207">
                  <c:v>3.5620734560000001E-3</c:v>
                </c:pt>
                <c:pt idx="208">
                  <c:v>4.4425409290000002E-3</c:v>
                </c:pt>
                <c:pt idx="209">
                  <c:v>4.9348408360000004E-3</c:v>
                </c:pt>
                <c:pt idx="210">
                  <c:v>4.2280643250000001E-3</c:v>
                </c:pt>
                <c:pt idx="211">
                  <c:v>1.5751863830000001E-3</c:v>
                </c:pt>
                <c:pt idx="212">
                  <c:v>-8.0838217400000002E-4</c:v>
                </c:pt>
                <c:pt idx="213">
                  <c:v>-4.2356769549999999E-3</c:v>
                </c:pt>
                <c:pt idx="214">
                  <c:v>-5.8624371890000004E-3</c:v>
                </c:pt>
                <c:pt idx="215">
                  <c:v>-6.6465982240000001E-3</c:v>
                </c:pt>
                <c:pt idx="216">
                  <c:v>-6.2492857690000002E-3</c:v>
                </c:pt>
                <c:pt idx="217">
                  <c:v>-5.4306457750000004E-3</c:v>
                </c:pt>
                <c:pt idx="218">
                  <c:v>-4.5150774529999996E-3</c:v>
                </c:pt>
                <c:pt idx="219">
                  <c:v>-4.360832274E-3</c:v>
                </c:pt>
                <c:pt idx="220">
                  <c:v>-4.3242452670000002E-3</c:v>
                </c:pt>
                <c:pt idx="221">
                  <c:v>-3.489252646E-3</c:v>
                </c:pt>
                <c:pt idx="222">
                  <c:v>-1.9979842469999998E-3</c:v>
                </c:pt>
                <c:pt idx="223">
                  <c:v>3.3222930510000003E-4</c:v>
                </c:pt>
                <c:pt idx="224">
                  <c:v>6.2380600719999998E-3</c:v>
                </c:pt>
                <c:pt idx="225">
                  <c:v>8.612846956E-3</c:v>
                </c:pt>
                <c:pt idx="226">
                  <c:v>9.9576450880000007E-3</c:v>
                </c:pt>
                <c:pt idx="227">
                  <c:v>7.3906742039999999E-3</c:v>
                </c:pt>
                <c:pt idx="228">
                  <c:v>5.1088035110000004E-3</c:v>
                </c:pt>
                <c:pt idx="229">
                  <c:v>2.2914016149999999E-3</c:v>
                </c:pt>
                <c:pt idx="230">
                  <c:v>1.448593801E-3</c:v>
                </c:pt>
                <c:pt idx="231">
                  <c:v>1.1926894079999999E-3</c:v>
                </c:pt>
                <c:pt idx="232">
                  <c:v>5.5694102779999997E-4</c:v>
                </c:pt>
                <c:pt idx="233">
                  <c:v>-1.269377302E-3</c:v>
                </c:pt>
                <c:pt idx="234">
                  <c:v>-6.2461271879999999E-3</c:v>
                </c:pt>
                <c:pt idx="235">
                  <c:v>-9.9749676880000002E-3</c:v>
                </c:pt>
                <c:pt idx="236">
                  <c:v>-1.351255551E-2</c:v>
                </c:pt>
                <c:pt idx="237">
                  <c:v>-1.2545732780000001E-2</c:v>
                </c:pt>
                <c:pt idx="238">
                  <c:v>-9.7081884740000002E-3</c:v>
                </c:pt>
                <c:pt idx="239">
                  <c:v>-4.8742340880000004E-3</c:v>
                </c:pt>
                <c:pt idx="240">
                  <c:v>-2.9371608980000002E-3</c:v>
                </c:pt>
                <c:pt idx="241">
                  <c:v>-2.713613911E-3</c:v>
                </c:pt>
                <c:pt idx="242">
                  <c:v>-3.4375477120000002E-3</c:v>
                </c:pt>
                <c:pt idx="243">
                  <c:v>-3.6141201849999999E-3</c:v>
                </c:pt>
                <c:pt idx="244">
                  <c:v>-2.3536251390000001E-3</c:v>
                </c:pt>
                <c:pt idx="245">
                  <c:v>1.2393638030000001E-3</c:v>
                </c:pt>
                <c:pt idx="246">
                  <c:v>3.7246793510000002E-3</c:v>
                </c:pt>
                <c:pt idx="247">
                  <c:v>5.7629542430000001E-3</c:v>
                </c:pt>
                <c:pt idx="248">
                  <c:v>5.6653534989999999E-3</c:v>
                </c:pt>
                <c:pt idx="249">
                  <c:v>4.2130276560000002E-3</c:v>
                </c:pt>
                <c:pt idx="250">
                  <c:v>3.1796735709999999E-3</c:v>
                </c:pt>
                <c:pt idx="251">
                  <c:v>2.3710518140000001E-3</c:v>
                </c:pt>
                <c:pt idx="252">
                  <c:v>2.4409713220000001E-3</c:v>
                </c:pt>
                <c:pt idx="253">
                  <c:v>3.2125271390000001E-3</c:v>
                </c:pt>
                <c:pt idx="254">
                  <c:v>3.6645676009999999E-3</c:v>
                </c:pt>
                <c:pt idx="255">
                  <c:v>3.1632226890000001E-3</c:v>
                </c:pt>
                <c:pt idx="256">
                  <c:v>1.1551660719999999E-3</c:v>
                </c:pt>
                <c:pt idx="257">
                  <c:v>-3.229624126E-4</c:v>
                </c:pt>
                <c:pt idx="258">
                  <c:v>-1.3706802859999999E-3</c:v>
                </c:pt>
                <c:pt idx="259">
                  <c:v>-7.7371561199999995E-4</c:v>
                </c:pt>
                <c:pt idx="260">
                  <c:v>2.042141743E-3</c:v>
                </c:pt>
                <c:pt idx="261">
                  <c:v>4.5493566429999997E-3</c:v>
                </c:pt>
                <c:pt idx="262">
                  <c:v>7.2994232180000002E-3</c:v>
                </c:pt>
                <c:pt idx="263">
                  <c:v>6.9532198829999996E-3</c:v>
                </c:pt>
                <c:pt idx="264">
                  <c:v>3.8618172980000001E-3</c:v>
                </c:pt>
                <c:pt idx="265">
                  <c:v>5.5607018290000003E-4</c:v>
                </c:pt>
                <c:pt idx="266">
                  <c:v>-7.1818951979999996E-4</c:v>
                </c:pt>
                <c:pt idx="267">
                  <c:v>-1.2932866809999999E-3</c:v>
                </c:pt>
                <c:pt idx="268">
                  <c:v>-1.4948300089999999E-3</c:v>
                </c:pt>
                <c:pt idx="269">
                  <c:v>-2.537816763E-3</c:v>
                </c:pt>
                <c:pt idx="270">
                  <c:v>-3.7329583430000001E-3</c:v>
                </c:pt>
                <c:pt idx="271">
                  <c:v>-5.5223191159999999E-3</c:v>
                </c:pt>
                <c:pt idx="272">
                  <c:v>-6.1171790580000001E-3</c:v>
                </c:pt>
                <c:pt idx="273">
                  <c:v>-4.925522953E-3</c:v>
                </c:pt>
                <c:pt idx="274">
                  <c:v>-3.50957131E-3</c:v>
                </c:pt>
                <c:pt idx="275">
                  <c:v>-2.145487582E-3</c:v>
                </c:pt>
                <c:pt idx="276">
                  <c:v>-9.7801699300000011E-4</c:v>
                </c:pt>
                <c:pt idx="277">
                  <c:v>-8.038681699E-4</c:v>
                </c:pt>
                <c:pt idx="278">
                  <c:v>-6.7047559419999999E-4</c:v>
                </c:pt>
                <c:pt idx="279">
                  <c:v>-2.039079263E-4</c:v>
                </c:pt>
                <c:pt idx="280">
                  <c:v>1.3930575219999999E-3</c:v>
                </c:pt>
                <c:pt idx="281">
                  <c:v>3.1068869870000001E-3</c:v>
                </c:pt>
                <c:pt idx="282">
                  <c:v>6.4150886609999997E-3</c:v>
                </c:pt>
                <c:pt idx="283">
                  <c:v>9.4504700970000008E-3</c:v>
                </c:pt>
                <c:pt idx="284">
                  <c:v>1.034143381E-2</c:v>
                </c:pt>
                <c:pt idx="285">
                  <c:v>8.9662987740000005E-3</c:v>
                </c:pt>
                <c:pt idx="286">
                  <c:v>6.3826600089999996E-3</c:v>
                </c:pt>
                <c:pt idx="287">
                  <c:v>1.497469144E-3</c:v>
                </c:pt>
                <c:pt idx="288">
                  <c:v>-1.2496995040000001E-3</c:v>
                </c:pt>
                <c:pt idx="289">
                  <c:v>-3.2821972849999999E-3</c:v>
                </c:pt>
                <c:pt idx="290">
                  <c:v>-3.4183997200000001E-3</c:v>
                </c:pt>
                <c:pt idx="291">
                  <c:v>-3.4329216E-3</c:v>
                </c:pt>
                <c:pt idx="292">
                  <c:v>-4.8189498480000004E-3</c:v>
                </c:pt>
                <c:pt idx="293">
                  <c:v>-6.3352906150000001E-3</c:v>
                </c:pt>
                <c:pt idx="294">
                  <c:v>-7.8829769050000002E-3</c:v>
                </c:pt>
                <c:pt idx="295">
                  <c:v>-7.6882690189999997E-3</c:v>
                </c:pt>
                <c:pt idx="296">
                  <c:v>-5.6899776679999996E-3</c:v>
                </c:pt>
                <c:pt idx="297">
                  <c:v>-3.9990474469999999E-3</c:v>
                </c:pt>
                <c:pt idx="298">
                  <c:v>-2.4525262419999999E-3</c:v>
                </c:pt>
                <c:pt idx="299">
                  <c:v>-2.4998669979999998E-3</c:v>
                </c:pt>
                <c:pt idx="300">
                  <c:v>-3.701695241E-3</c:v>
                </c:pt>
                <c:pt idx="301">
                  <c:v>-4.8802183009999996E-3</c:v>
                </c:pt>
                <c:pt idx="302">
                  <c:v>-4.9916058779999996E-3</c:v>
                </c:pt>
                <c:pt idx="303">
                  <c:v>-3.7635671909999999E-3</c:v>
                </c:pt>
                <c:pt idx="304">
                  <c:v>-2.1710062869999998E-3</c:v>
                </c:pt>
                <c:pt idx="305">
                  <c:v>7.2524207640000001E-4</c:v>
                </c:pt>
                <c:pt idx="306">
                  <c:v>2.536792541E-3</c:v>
                </c:pt>
                <c:pt idx="307">
                  <c:v>4.5805117120000004E-3</c:v>
                </c:pt>
                <c:pt idx="308">
                  <c:v>5.2193412559999996E-3</c:v>
                </c:pt>
                <c:pt idx="309">
                  <c:v>3.9331512529999996E-3</c:v>
                </c:pt>
                <c:pt idx="310">
                  <c:v>2.2729930930000001E-3</c:v>
                </c:pt>
                <c:pt idx="311">
                  <c:v>-2.002397086E-4</c:v>
                </c:pt>
                <c:pt idx="312">
                  <c:v>-1.126686228E-3</c:v>
                </c:pt>
                <c:pt idx="313">
                  <c:v>-9.3948264839999998E-4</c:v>
                </c:pt>
                <c:pt idx="314">
                  <c:v>-1.2859416889999999E-4</c:v>
                </c:pt>
                <c:pt idx="315">
                  <c:v>5.6141626560000002E-4</c:v>
                </c:pt>
                <c:pt idx="316">
                  <c:v>-2.6609876659999999E-4</c:v>
                </c:pt>
                <c:pt idx="317">
                  <c:v>-3.1024841590000002E-3</c:v>
                </c:pt>
                <c:pt idx="318">
                  <c:v>-3.644858953E-3</c:v>
                </c:pt>
                <c:pt idx="319">
                  <c:v>-1.804766478E-3</c:v>
                </c:pt>
                <c:pt idx="320">
                  <c:v>9.4941258430000005E-4</c:v>
                </c:pt>
                <c:pt idx="321">
                  <c:v>5.1070656630000004E-3</c:v>
                </c:pt>
                <c:pt idx="322">
                  <c:v>6.2603680420000004E-3</c:v>
                </c:pt>
                <c:pt idx="323">
                  <c:v>4.6287844889999997E-3</c:v>
                </c:pt>
                <c:pt idx="324">
                  <c:v>1.3175420459999999E-3</c:v>
                </c:pt>
                <c:pt idx="325">
                  <c:v>6.3252579419999996E-3</c:v>
                </c:pt>
                <c:pt idx="326">
                  <c:v>1.023316942E-2</c:v>
                </c:pt>
                <c:pt idx="327">
                  <c:v>1.370797679E-2</c:v>
                </c:pt>
                <c:pt idx="328">
                  <c:v>1.1512570079999999E-2</c:v>
                </c:pt>
                <c:pt idx="329">
                  <c:v>4.606630653E-3</c:v>
                </c:pt>
                <c:pt idx="330">
                  <c:v>-3.1600124200000001E-4</c:v>
                </c:pt>
                <c:pt idx="331">
                  <c:v>-3.9897793899999999E-3</c:v>
                </c:pt>
                <c:pt idx="332">
                  <c:v>-6.3968589530000002E-3</c:v>
                </c:pt>
                <c:pt idx="333">
                  <c:v>-6.556382403E-3</c:v>
                </c:pt>
                <c:pt idx="334">
                  <c:v>-6.1810985210000004E-3</c:v>
                </c:pt>
                <c:pt idx="335">
                  <c:v>-5.9299813580000003E-3</c:v>
                </c:pt>
                <c:pt idx="336">
                  <c:v>-5.2877790289999997E-3</c:v>
                </c:pt>
                <c:pt idx="337">
                  <c:v>-4.4709383509999997E-3</c:v>
                </c:pt>
                <c:pt idx="338">
                  <c:v>-2.8606315610000001E-3</c:v>
                </c:pt>
                <c:pt idx="339">
                  <c:v>-1.863552723E-3</c:v>
                </c:pt>
                <c:pt idx="340">
                  <c:v>-1.199051505E-3</c:v>
                </c:pt>
                <c:pt idx="341">
                  <c:v>-9.9742982999999992E-4</c:v>
                </c:pt>
                <c:pt idx="342">
                  <c:v>-1.1628397039999999E-3</c:v>
                </c:pt>
                <c:pt idx="343">
                  <c:v>-1.399193308E-3</c:v>
                </c:pt>
                <c:pt idx="344">
                  <c:v>-1.838688273E-3</c:v>
                </c:pt>
                <c:pt idx="345">
                  <c:v>-3.8339011370000001E-3</c:v>
                </c:pt>
                <c:pt idx="346">
                  <c:v>-5.9244465079999996E-3</c:v>
                </c:pt>
                <c:pt idx="347">
                  <c:v>-7.8426525E-3</c:v>
                </c:pt>
                <c:pt idx="348">
                  <c:v>-8.8474499059999993E-3</c:v>
                </c:pt>
                <c:pt idx="349">
                  <c:v>-8.0272648479999993E-3</c:v>
                </c:pt>
                <c:pt idx="350">
                  <c:v>-5.4191905070000001E-3</c:v>
                </c:pt>
                <c:pt idx="351">
                  <c:v>-3.353136126E-3</c:v>
                </c:pt>
                <c:pt idx="352">
                  <c:v>-3.437664127E-4</c:v>
                </c:pt>
                <c:pt idx="353">
                  <c:v>1.492839307E-3</c:v>
                </c:pt>
                <c:pt idx="354">
                  <c:v>4.0434282270000003E-3</c:v>
                </c:pt>
                <c:pt idx="355">
                  <c:v>5.5555305439999999E-3</c:v>
                </c:pt>
                <c:pt idx="356">
                  <c:v>6.6135469820000001E-3</c:v>
                </c:pt>
                <c:pt idx="357">
                  <c:v>6.5244976430000002E-3</c:v>
                </c:pt>
                <c:pt idx="358">
                  <c:v>5.1255850120000002E-3</c:v>
                </c:pt>
                <c:pt idx="359">
                  <c:v>2.1199351179999998E-3</c:v>
                </c:pt>
                <c:pt idx="360">
                  <c:v>6.0548301550000002E-4</c:v>
                </c:pt>
                <c:pt idx="361" formatCode="0.00E+00">
                  <c:v>1.7024343829999999E-5</c:v>
                </c:pt>
                <c:pt idx="362">
                  <c:v>2.5943652139999999E-4</c:v>
                </c:pt>
                <c:pt idx="363" formatCode="0.00E+00">
                  <c:v>-9.5854280520000004E-5</c:v>
                </c:pt>
                <c:pt idx="364">
                  <c:v>-1.3683140279999999E-3</c:v>
                </c:pt>
                <c:pt idx="365">
                  <c:v>-4.2197266589999996E-3</c:v>
                </c:pt>
                <c:pt idx="366">
                  <c:v>-5.897436291E-3</c:v>
                </c:pt>
                <c:pt idx="367">
                  <c:v>-6.7532146350000001E-3</c:v>
                </c:pt>
                <c:pt idx="368">
                  <c:v>-5.8246925470000002E-3</c:v>
                </c:pt>
                <c:pt idx="369">
                  <c:v>-2.8251691260000001E-3</c:v>
                </c:pt>
                <c:pt idx="370">
                  <c:v>-8.3207455459999996E-4</c:v>
                </c:pt>
                <c:pt idx="371">
                  <c:v>5.0672702490000003E-4</c:v>
                </c:pt>
                <c:pt idx="372">
                  <c:v>2.1790227039999999E-4</c:v>
                </c:pt>
                <c:pt idx="373">
                  <c:v>-4.7790585090000002E-4</c:v>
                </c:pt>
                <c:pt idx="374">
                  <c:v>-1.033437904E-3</c:v>
                </c:pt>
                <c:pt idx="375">
                  <c:v>-6.5223325510000004E-4</c:v>
                </c:pt>
                <c:pt idx="376">
                  <c:v>8.7330112E-4</c:v>
                </c:pt>
                <c:pt idx="377">
                  <c:v>2.0108018069999998E-3</c:v>
                </c:pt>
                <c:pt idx="378">
                  <c:v>2.8384434990000001E-3</c:v>
                </c:pt>
                <c:pt idx="379">
                  <c:v>2.5568665009999998E-3</c:v>
                </c:pt>
                <c:pt idx="380">
                  <c:v>1.63562363E-3</c:v>
                </c:pt>
                <c:pt idx="381">
                  <c:v>1.4082211999999999E-3</c:v>
                </c:pt>
                <c:pt idx="382">
                  <c:v>2.2670668549999999E-3</c:v>
                </c:pt>
                <c:pt idx="383">
                  <c:v>3.415860701E-3</c:v>
                </c:pt>
                <c:pt idx="384">
                  <c:v>5.0807148220000002E-3</c:v>
                </c:pt>
                <c:pt idx="385">
                  <c:v>5.6039197369999998E-3</c:v>
                </c:pt>
                <c:pt idx="386">
                  <c:v>4.9180923959999999E-3</c:v>
                </c:pt>
                <c:pt idx="387">
                  <c:v>3.4927672239999999E-3</c:v>
                </c:pt>
                <c:pt idx="388">
                  <c:v>5.7947123420000002E-4</c:v>
                </c:pt>
                <c:pt idx="389">
                  <c:v>-1.257849508E-3</c:v>
                </c:pt>
                <c:pt idx="390">
                  <c:v>-2.8599102520000001E-3</c:v>
                </c:pt>
                <c:pt idx="391">
                  <c:v>-2.857430372E-3</c:v>
                </c:pt>
                <c:pt idx="392">
                  <c:v>-1.2878623089999999E-3</c:v>
                </c:pt>
                <c:pt idx="393">
                  <c:v>4.5658624730000001E-4</c:v>
                </c:pt>
                <c:pt idx="394">
                  <c:v>2.8299735860000002E-3</c:v>
                </c:pt>
                <c:pt idx="395">
                  <c:v>3.3728843549999999E-3</c:v>
                </c:pt>
                <c:pt idx="396">
                  <c:v>1.953408588E-3</c:v>
                </c:pt>
                <c:pt idx="397" formatCode="0.00E+00">
                  <c:v>-1.7119920809999999E-5</c:v>
                </c:pt>
                <c:pt idx="398">
                  <c:v>-2.6507102879999998E-3</c:v>
                </c:pt>
                <c:pt idx="399">
                  <c:v>-3.2810773700000001E-3</c:v>
                </c:pt>
                <c:pt idx="400">
                  <c:v>-2.7532293460000002E-3</c:v>
                </c:pt>
                <c:pt idx="401">
                  <c:v>-2.3826756509999999E-3</c:v>
                </c:pt>
                <c:pt idx="402">
                  <c:v>-3.5841672220000001E-3</c:v>
                </c:pt>
                <c:pt idx="403">
                  <c:v>-5.8702980169999999E-3</c:v>
                </c:pt>
                <c:pt idx="404">
                  <c:v>-8.665075526E-3</c:v>
                </c:pt>
                <c:pt idx="405">
                  <c:v>-1.1299883950000001E-2</c:v>
                </c:pt>
                <c:pt idx="406">
                  <c:v>-9.8093412820000007E-3</c:v>
                </c:pt>
                <c:pt idx="407">
                  <c:v>-6.810518913E-3</c:v>
                </c:pt>
                <c:pt idx="408">
                  <c:v>-3.3252544240000002E-3</c:v>
                </c:pt>
                <c:pt idx="409">
                  <c:v>4.6127551469999999E-4</c:v>
                </c:pt>
                <c:pt idx="410">
                  <c:v>1.227908768E-3</c:v>
                </c:pt>
                <c:pt idx="411">
                  <c:v>6.0003198449999997E-4</c:v>
                </c:pt>
                <c:pt idx="412">
                  <c:v>2.976549149E-4</c:v>
                </c:pt>
                <c:pt idx="413">
                  <c:v>1.527562505E-3</c:v>
                </c:pt>
                <c:pt idx="414">
                  <c:v>3.1872249669999998E-3</c:v>
                </c:pt>
                <c:pt idx="415">
                  <c:v>5.4233288390000004E-3</c:v>
                </c:pt>
                <c:pt idx="416">
                  <c:v>6.2242196869999999E-3</c:v>
                </c:pt>
                <c:pt idx="417">
                  <c:v>6.5151061859999998E-3</c:v>
                </c:pt>
                <c:pt idx="418">
                  <c:v>6.3197608109999996E-3</c:v>
                </c:pt>
                <c:pt idx="419">
                  <c:v>5.6758290160000002E-3</c:v>
                </c:pt>
                <c:pt idx="420">
                  <c:v>4.9679679799999998E-3</c:v>
                </c:pt>
                <c:pt idx="421">
                  <c:v>2.93419743E-3</c:v>
                </c:pt>
                <c:pt idx="422">
                  <c:v>7.2455336340000005E-4</c:v>
                </c:pt>
                <c:pt idx="423">
                  <c:v>-2.9014609749999998E-3</c:v>
                </c:pt>
                <c:pt idx="424">
                  <c:v>-4.4611468910000004E-3</c:v>
                </c:pt>
                <c:pt idx="425">
                  <c:v>-4.7388183879999999E-3</c:v>
                </c:pt>
                <c:pt idx="426">
                  <c:v>-4.0649385189999998E-3</c:v>
                </c:pt>
                <c:pt idx="427">
                  <c:v>-3.1441412870000002E-3</c:v>
                </c:pt>
                <c:pt idx="428">
                  <c:v>-2.865888877E-3</c:v>
                </c:pt>
                <c:pt idx="429">
                  <c:v>-2.1459453269999998E-3</c:v>
                </c:pt>
                <c:pt idx="430">
                  <c:v>-7.6067144979999996E-4</c:v>
                </c:pt>
                <c:pt idx="431">
                  <c:v>3.065002616E-3</c:v>
                </c:pt>
                <c:pt idx="432">
                  <c:v>6.1097666619999999E-3</c:v>
                </c:pt>
                <c:pt idx="433">
                  <c:v>9.2407008630000006E-3</c:v>
                </c:pt>
                <c:pt idx="434">
                  <c:v>9.4204032789999993E-3</c:v>
                </c:pt>
                <c:pt idx="435">
                  <c:v>7.149887271E-3</c:v>
                </c:pt>
                <c:pt idx="436">
                  <c:v>4.9311304459999997E-3</c:v>
                </c:pt>
                <c:pt idx="437">
                  <c:v>2.9078722000000002E-3</c:v>
                </c:pt>
                <c:pt idx="438">
                  <c:v>6.0910015600000003E-4</c:v>
                </c:pt>
                <c:pt idx="439">
                  <c:v>-7.6359987720000003E-4</c:v>
                </c:pt>
                <c:pt idx="440">
                  <c:v>-3.2746503130000001E-3</c:v>
                </c:pt>
                <c:pt idx="441">
                  <c:v>-6.1489101499999999E-3</c:v>
                </c:pt>
                <c:pt idx="442">
                  <c:v>-7.5888196009999999E-3</c:v>
                </c:pt>
                <c:pt idx="443">
                  <c:v>-8.0464510249999999E-3</c:v>
                </c:pt>
                <c:pt idx="444">
                  <c:v>-6.2439981850000003E-3</c:v>
                </c:pt>
                <c:pt idx="445">
                  <c:v>-3.5373843280000002E-3</c:v>
                </c:pt>
                <c:pt idx="446">
                  <c:v>1.381369308E-3</c:v>
                </c:pt>
                <c:pt idx="447">
                  <c:v>5.0263609740000001E-3</c:v>
                </c:pt>
                <c:pt idx="448">
                  <c:v>5.887150299E-3</c:v>
                </c:pt>
                <c:pt idx="449">
                  <c:v>5.0454223529999998E-3</c:v>
                </c:pt>
                <c:pt idx="450">
                  <c:v>3.8539902309999998E-3</c:v>
                </c:pt>
                <c:pt idx="451">
                  <c:v>2.4479180570000001E-3</c:v>
                </c:pt>
                <c:pt idx="452">
                  <c:v>1.8934099929999999E-3</c:v>
                </c:pt>
                <c:pt idx="453">
                  <c:v>8.6177204500000005E-4</c:v>
                </c:pt>
                <c:pt idx="454">
                  <c:v>-4.9411307550000004E-4</c:v>
                </c:pt>
                <c:pt idx="455">
                  <c:v>-2.5872506670000001E-3</c:v>
                </c:pt>
                <c:pt idx="456">
                  <c:v>-6.5688895990000003E-3</c:v>
                </c:pt>
                <c:pt idx="457">
                  <c:v>-8.8401921090000002E-3</c:v>
                </c:pt>
                <c:pt idx="458">
                  <c:v>-9.7573855890000002E-3</c:v>
                </c:pt>
                <c:pt idx="459">
                  <c:v>-8.2964086910000002E-3</c:v>
                </c:pt>
                <c:pt idx="460">
                  <c:v>-4.0560015479999996E-3</c:v>
                </c:pt>
                <c:pt idx="461">
                  <c:v>-9.241581429E-4</c:v>
                </c:pt>
                <c:pt idx="462">
                  <c:v>3.0775368209999998E-3</c:v>
                </c:pt>
                <c:pt idx="463">
                  <c:v>5.0533977339999999E-3</c:v>
                </c:pt>
                <c:pt idx="464">
                  <c:v>6.8102325310000003E-3</c:v>
                </c:pt>
                <c:pt idx="465">
                  <c:v>7.2290869430000002E-3</c:v>
                </c:pt>
                <c:pt idx="466">
                  <c:v>7.3841116390000001E-3</c:v>
                </c:pt>
                <c:pt idx="467">
                  <c:v>7.618405856E-3</c:v>
                </c:pt>
                <c:pt idx="468">
                  <c:v>8.1693576649999999E-3</c:v>
                </c:pt>
                <c:pt idx="469">
                  <c:v>8.3082560450000002E-3</c:v>
                </c:pt>
                <c:pt idx="470">
                  <c:v>7.6394332569999996E-3</c:v>
                </c:pt>
                <c:pt idx="471">
                  <c:v>6.4614992590000002E-3</c:v>
                </c:pt>
                <c:pt idx="472">
                  <c:v>3.6148675719999998E-3</c:v>
                </c:pt>
                <c:pt idx="473">
                  <c:v>1.1947230669999999E-3</c:v>
                </c:pt>
                <c:pt idx="474">
                  <c:v>-2.6869648139999998E-3</c:v>
                </c:pt>
                <c:pt idx="475">
                  <c:v>-5.112750456E-3</c:v>
                </c:pt>
                <c:pt idx="476">
                  <c:v>-7.9430732880000007E-3</c:v>
                </c:pt>
                <c:pt idx="477">
                  <c:v>-8.9716976509999994E-3</c:v>
                </c:pt>
                <c:pt idx="478">
                  <c:v>-8.8378367949999998E-3</c:v>
                </c:pt>
                <c:pt idx="479">
                  <c:v>-7.7082170170000002E-3</c:v>
                </c:pt>
                <c:pt idx="480">
                  <c:v>-5.159380846E-3</c:v>
                </c:pt>
                <c:pt idx="481">
                  <c:v>-3.3612791449999999E-3</c:v>
                </c:pt>
                <c:pt idx="482">
                  <c:v>-1.7072275509999999E-3</c:v>
                </c:pt>
                <c:pt idx="483">
                  <c:v>4.9491005480000003E-4</c:v>
                </c:pt>
                <c:pt idx="484">
                  <c:v>1.923682401E-3</c:v>
                </c:pt>
                <c:pt idx="485">
                  <c:v>4.0514287539999997E-3</c:v>
                </c:pt>
                <c:pt idx="486">
                  <c:v>5.0998055380000002E-3</c:v>
                </c:pt>
                <c:pt idx="487">
                  <c:v>5.1886350849999997E-3</c:v>
                </c:pt>
                <c:pt idx="488">
                  <c:v>4.0044905619999998E-3</c:v>
                </c:pt>
                <c:pt idx="489">
                  <c:v>9.1101799630000004E-4</c:v>
                </c:pt>
                <c:pt idx="490">
                  <c:v>-1.298836782E-3</c:v>
                </c:pt>
                <c:pt idx="491">
                  <c:v>-3.531038063E-3</c:v>
                </c:pt>
                <c:pt idx="492">
                  <c:v>-3.8453110030000001E-3</c:v>
                </c:pt>
                <c:pt idx="493">
                  <c:v>-2.4195616129999999E-3</c:v>
                </c:pt>
                <c:pt idx="494">
                  <c:v>-4.264198942E-4</c:v>
                </c:pt>
                <c:pt idx="495">
                  <c:v>3.094847314E-3</c:v>
                </c:pt>
                <c:pt idx="496">
                  <c:v>4.9370154740000002E-3</c:v>
                </c:pt>
                <c:pt idx="497">
                  <c:v>5.7706441729999999E-3</c:v>
                </c:pt>
                <c:pt idx="498">
                  <c:v>5.0340257590000001E-3</c:v>
                </c:pt>
                <c:pt idx="499">
                  <c:v>3.1078131870000002E-3</c:v>
                </c:pt>
                <c:pt idx="500">
                  <c:v>2.0508088639999999E-3</c:v>
                </c:pt>
                <c:pt idx="501">
                  <c:v>1.304450096E-3</c:v>
                </c:pt>
                <c:pt idx="502">
                  <c:v>1.1486292349999999E-3</c:v>
                </c:pt>
                <c:pt idx="503">
                  <c:v>9.0152316259999997E-4</c:v>
                </c:pt>
                <c:pt idx="504">
                  <c:v>-1.7444032709999999E-4</c:v>
                </c:pt>
                <c:pt idx="505">
                  <c:v>-1.1647604409999999E-3</c:v>
                </c:pt>
                <c:pt idx="506">
                  <c:v>-2.2120159120000002E-3</c:v>
                </c:pt>
                <c:pt idx="507">
                  <c:v>-2.3200507279999998E-3</c:v>
                </c:pt>
                <c:pt idx="508">
                  <c:v>-2.0011425949999998E-3</c:v>
                </c:pt>
                <c:pt idx="509">
                  <c:v>-1.224432839E-3</c:v>
                </c:pt>
                <c:pt idx="510">
                  <c:v>-8.7419315239999995E-4</c:v>
                </c:pt>
                <c:pt idx="511">
                  <c:v>-1.0081104700000001E-3</c:v>
                </c:pt>
                <c:pt idx="512">
                  <c:v>-1.5643145890000001E-3</c:v>
                </c:pt>
                <c:pt idx="513">
                  <c:v>-2.724800725E-3</c:v>
                </c:pt>
                <c:pt idx="514">
                  <c:v>-3.3065981700000002E-3</c:v>
                </c:pt>
                <c:pt idx="515">
                  <c:v>-3.3534029499999998E-3</c:v>
                </c:pt>
                <c:pt idx="516">
                  <c:v>-2.7871299539999998E-3</c:v>
                </c:pt>
                <c:pt idx="517">
                  <c:v>-1.197432983E-3</c:v>
                </c:pt>
                <c:pt idx="518">
                  <c:v>1.3498065530000001E-4</c:v>
                </c:pt>
                <c:pt idx="519">
                  <c:v>1.752315089E-3</c:v>
                </c:pt>
                <c:pt idx="520">
                  <c:v>2.0482381810000001E-3</c:v>
                </c:pt>
                <c:pt idx="521">
                  <c:v>1.231022179E-3</c:v>
                </c:pt>
                <c:pt idx="522">
                  <c:v>4.8336238249999997E-4</c:v>
                </c:pt>
                <c:pt idx="523">
                  <c:v>3.989093821E-4</c:v>
                </c:pt>
                <c:pt idx="524">
                  <c:v>1.3043768700000001E-3</c:v>
                </c:pt>
                <c:pt idx="525">
                  <c:v>3.5027479750000001E-3</c:v>
                </c:pt>
                <c:pt idx="526">
                  <c:v>4.9623670059999996E-3</c:v>
                </c:pt>
                <c:pt idx="527">
                  <c:v>6.4842058350000004E-3</c:v>
                </c:pt>
                <c:pt idx="528">
                  <c:v>6.9678965959999997E-3</c:v>
                </c:pt>
                <c:pt idx="529">
                  <c:v>7.1627106520000001E-3</c:v>
                </c:pt>
                <c:pt idx="530">
                  <c:v>7.4429302480000003E-3</c:v>
                </c:pt>
                <c:pt idx="531">
                  <c:v>8.0119036139999992E-3</c:v>
                </c:pt>
                <c:pt idx="532">
                  <c:v>7.9588498920000004E-3</c:v>
                </c:pt>
                <c:pt idx="533">
                  <c:v>5.6523829699999997E-3</c:v>
                </c:pt>
                <c:pt idx="534">
                  <c:v>2.23653717E-3</c:v>
                </c:pt>
                <c:pt idx="535">
                  <c:v>-2.2436499130000002E-3</c:v>
                </c:pt>
                <c:pt idx="536">
                  <c:v>-8.9846327900000005E-3</c:v>
                </c:pt>
                <c:pt idx="537">
                  <c:v>-1.21423509E-2</c:v>
                </c:pt>
                <c:pt idx="538">
                  <c:v>-1.391292643E-2</c:v>
                </c:pt>
                <c:pt idx="539">
                  <c:v>-1.34848021E-2</c:v>
                </c:pt>
                <c:pt idx="540">
                  <c:v>-1.1799517089999999E-2</c:v>
                </c:pt>
                <c:pt idx="541">
                  <c:v>-1.0574664920000001E-2</c:v>
                </c:pt>
                <c:pt idx="542">
                  <c:v>-8.6292251939999991E-3</c:v>
                </c:pt>
                <c:pt idx="543">
                  <c:v>-6.8930638949999999E-3</c:v>
                </c:pt>
                <c:pt idx="544">
                  <c:v>-3.093749285E-3</c:v>
                </c:pt>
                <c:pt idx="545">
                  <c:v>2.4068425410000001E-4</c:v>
                </c:pt>
                <c:pt idx="546">
                  <c:v>5.662449636E-3</c:v>
                </c:pt>
                <c:pt idx="547">
                  <c:v>8.6457617579999996E-3</c:v>
                </c:pt>
                <c:pt idx="548">
                  <c:v>1.092709042E-2</c:v>
                </c:pt>
                <c:pt idx="549">
                  <c:v>1.0912887749999999E-2</c:v>
                </c:pt>
                <c:pt idx="550">
                  <c:v>9.2585608359999991E-3</c:v>
                </c:pt>
                <c:pt idx="551">
                  <c:v>7.3946043849999997E-3</c:v>
                </c:pt>
                <c:pt idx="552">
                  <c:v>3.869017586E-3</c:v>
                </c:pt>
                <c:pt idx="553">
                  <c:v>1.450148993E-3</c:v>
                </c:pt>
                <c:pt idx="554">
                  <c:v>-1.4469532759999999E-3</c:v>
                </c:pt>
                <c:pt idx="555">
                  <c:v>-2.780500334E-3</c:v>
                </c:pt>
                <c:pt idx="556">
                  <c:v>-4.2798314239999996E-3</c:v>
                </c:pt>
                <c:pt idx="557">
                  <c:v>-5.0509199499999997E-3</c:v>
                </c:pt>
                <c:pt idx="558">
                  <c:v>-5.6391935800000001E-3</c:v>
                </c:pt>
                <c:pt idx="559">
                  <c:v>-5.5190911519999997E-3</c:v>
                </c:pt>
                <c:pt idx="560">
                  <c:v>-4.6968394889999997E-3</c:v>
                </c:pt>
                <c:pt idx="561">
                  <c:v>-3.8546342399999999E-3</c:v>
                </c:pt>
                <c:pt idx="562">
                  <c:v>-2.3522502739999999E-3</c:v>
                </c:pt>
                <c:pt idx="563">
                  <c:v>-1.2879563730000001E-3</c:v>
                </c:pt>
                <c:pt idx="564">
                  <c:v>3.8771663090000002E-4</c:v>
                </c:pt>
                <c:pt idx="565">
                  <c:v>1.617070055E-3</c:v>
                </c:pt>
                <c:pt idx="566">
                  <c:v>3.298280062E-3</c:v>
                </c:pt>
                <c:pt idx="567">
                  <c:v>3.9201024919999997E-3</c:v>
                </c:pt>
                <c:pt idx="568">
                  <c:v>3.7098506E-3</c:v>
                </c:pt>
                <c:pt idx="569">
                  <c:v>2.9702987520000002E-3</c:v>
                </c:pt>
                <c:pt idx="570">
                  <c:v>1.947038574E-3</c:v>
                </c:pt>
                <c:pt idx="571">
                  <c:v>2.0175287499999998E-3</c:v>
                </c:pt>
                <c:pt idx="572">
                  <c:v>3.4393963870000001E-3</c:v>
                </c:pt>
                <c:pt idx="573">
                  <c:v>4.5364033430000004E-3</c:v>
                </c:pt>
                <c:pt idx="574">
                  <c:v>4.5929960910000003E-3</c:v>
                </c:pt>
                <c:pt idx="575">
                  <c:v>3.0126397029999999E-3</c:v>
                </c:pt>
                <c:pt idx="576">
                  <c:v>-1.053087879E-3</c:v>
                </c:pt>
                <c:pt idx="577">
                  <c:v>-3.826342523E-3</c:v>
                </c:pt>
                <c:pt idx="578">
                  <c:v>-5.8296700009999999E-3</c:v>
                </c:pt>
                <c:pt idx="579">
                  <c:v>-6.5351733940000002E-3</c:v>
                </c:pt>
                <c:pt idx="580">
                  <c:v>-5.4862769319999997E-3</c:v>
                </c:pt>
                <c:pt idx="581">
                  <c:v>-2.9873240269999999E-3</c:v>
                </c:pt>
                <c:pt idx="582">
                  <c:v>-1.75373815E-3</c:v>
                </c:pt>
                <c:pt idx="583">
                  <c:v>-1.3786747590000001E-3</c:v>
                </c:pt>
                <c:pt idx="584">
                  <c:v>-1.8922463060000001E-3</c:v>
                </c:pt>
                <c:pt idx="585">
                  <c:v>-2.961912891E-3</c:v>
                </c:pt>
                <c:pt idx="586">
                  <c:v>-3.4563371450000002E-3</c:v>
                </c:pt>
                <c:pt idx="587">
                  <c:v>-3.5483881369999999E-3</c:v>
                </c:pt>
                <c:pt idx="588">
                  <c:v>-3.1202062960000001E-3</c:v>
                </c:pt>
                <c:pt idx="589">
                  <c:v>-1.9862358459999999E-3</c:v>
                </c:pt>
                <c:pt idx="590">
                  <c:v>-1.464059693E-3</c:v>
                </c:pt>
                <c:pt idx="591">
                  <c:v>-2.1120873279999999E-3</c:v>
                </c:pt>
                <c:pt idx="592">
                  <c:v>-3.4671458420000001E-3</c:v>
                </c:pt>
                <c:pt idx="593">
                  <c:v>-5.4027228619999996E-3</c:v>
                </c:pt>
                <c:pt idx="594">
                  <c:v>-5.7229213420000001E-3</c:v>
                </c:pt>
                <c:pt idx="595">
                  <c:v>-4.7460254280000001E-3</c:v>
                </c:pt>
                <c:pt idx="596">
                  <c:v>-3.8109892049999999E-3</c:v>
                </c:pt>
                <c:pt idx="597">
                  <c:v>-2.5753295050000001E-3</c:v>
                </c:pt>
                <c:pt idx="598">
                  <c:v>-1.730676973E-3</c:v>
                </c:pt>
                <c:pt idx="599">
                  <c:v>-3.0334276379999998E-4</c:v>
                </c:pt>
                <c:pt idx="600">
                  <c:v>7.0027780020000003E-4</c:v>
                </c:pt>
                <c:pt idx="601">
                  <c:v>2.4287819399999998E-3</c:v>
                </c:pt>
                <c:pt idx="602">
                  <c:v>3.7808262280000001E-3</c:v>
                </c:pt>
                <c:pt idx="603">
                  <c:v>5.5798902179999997E-3</c:v>
                </c:pt>
                <c:pt idx="604">
                  <c:v>6.1704288239999997E-3</c:v>
                </c:pt>
                <c:pt idx="605">
                  <c:v>6.2891747800000002E-3</c:v>
                </c:pt>
                <c:pt idx="606">
                  <c:v>6.5007815140000003E-3</c:v>
                </c:pt>
                <c:pt idx="607">
                  <c:v>6.9918618540000003E-3</c:v>
                </c:pt>
                <c:pt idx="608">
                  <c:v>7.3481146249999999E-3</c:v>
                </c:pt>
                <c:pt idx="609">
                  <c:v>6.5137911590000003E-3</c:v>
                </c:pt>
                <c:pt idx="610">
                  <c:v>3.455596976E-3</c:v>
                </c:pt>
                <c:pt idx="611">
                  <c:v>9.7829278090000001E-4</c:v>
                </c:pt>
                <c:pt idx="612">
                  <c:v>-1.57836522E-3</c:v>
                </c:pt>
                <c:pt idx="613">
                  <c:v>-1.9056720190000001E-3</c:v>
                </c:pt>
                <c:pt idx="614">
                  <c:v>-6.7536992720000004E-4</c:v>
                </c:pt>
                <c:pt idx="615">
                  <c:v>5.3749908689999998E-4</c:v>
                </c:pt>
                <c:pt idx="616">
                  <c:v>1.5252495649999999E-3</c:v>
                </c:pt>
                <c:pt idx="617">
                  <c:v>1.155581209E-3</c:v>
                </c:pt>
                <c:pt idx="618">
                  <c:v>-6.5089284909999998E-4</c:v>
                </c:pt>
                <c:pt idx="619">
                  <c:v>-1.9468506800000001E-3</c:v>
                </c:pt>
                <c:pt idx="620">
                  <c:v>-2.4953251699999998E-3</c:v>
                </c:pt>
                <c:pt idx="621">
                  <c:v>-1.521591563E-3</c:v>
                </c:pt>
                <c:pt idx="622">
                  <c:v>8.1356556620000001E-4</c:v>
                </c:pt>
                <c:pt idx="623">
                  <c:v>1.5922812740000001E-3</c:v>
                </c:pt>
                <c:pt idx="624">
                  <c:v>2.035620855E-4</c:v>
                </c:pt>
                <c:pt idx="625">
                  <c:v>-2.0393335729999998E-3</c:v>
                </c:pt>
                <c:pt idx="626">
                  <c:v>-5.3430208940000003E-3</c:v>
                </c:pt>
                <c:pt idx="627">
                  <c:v>-6.2077604230000001E-3</c:v>
                </c:pt>
                <c:pt idx="628">
                  <c:v>-4.483645782E-3</c:v>
                </c:pt>
                <c:pt idx="629">
                  <c:v>-1.7568331679999999E-3</c:v>
                </c:pt>
                <c:pt idx="630">
                  <c:v>2.6138806720000002E-3</c:v>
                </c:pt>
                <c:pt idx="631">
                  <c:v>4.4001583009999996E-3</c:v>
                </c:pt>
                <c:pt idx="632">
                  <c:v>4.5034349900000001E-3</c:v>
                </c:pt>
                <c:pt idx="633">
                  <c:v>3.594942624E-3</c:v>
                </c:pt>
                <c:pt idx="634">
                  <c:v>3.0499380079999998E-3</c:v>
                </c:pt>
                <c:pt idx="635">
                  <c:v>4.0557887410000003E-3</c:v>
                </c:pt>
                <c:pt idx="636">
                  <c:v>7.0210117849999996E-3</c:v>
                </c:pt>
                <c:pt idx="637">
                  <c:v>8.7268967179999993E-3</c:v>
                </c:pt>
                <c:pt idx="638">
                  <c:v>9.2109907420000001E-3</c:v>
                </c:pt>
                <c:pt idx="639">
                  <c:v>8.1087052820000005E-3</c:v>
                </c:pt>
                <c:pt idx="640">
                  <c:v>5.0773471590000001E-3</c:v>
                </c:pt>
                <c:pt idx="641">
                  <c:v>2.635776065E-3</c:v>
                </c:pt>
                <c:pt idx="642">
                  <c:v>3.6976300179999999E-4</c:v>
                </c:pt>
                <c:pt idx="643">
                  <c:v>-1.652409788E-3</c:v>
                </c:pt>
                <c:pt idx="644">
                  <c:v>-1.8488143109999999E-3</c:v>
                </c:pt>
                <c:pt idx="645">
                  <c:v>-1.285385806E-3</c:v>
                </c:pt>
                <c:pt idx="646">
                  <c:v>-1.1903649430000001E-3</c:v>
                </c:pt>
                <c:pt idx="647">
                  <c:v>-1.6524468079999999E-3</c:v>
                </c:pt>
                <c:pt idx="648">
                  <c:v>-2.5017890149999999E-3</c:v>
                </c:pt>
                <c:pt idx="649">
                  <c:v>-2.698641503E-3</c:v>
                </c:pt>
                <c:pt idx="650">
                  <c:v>-1.785439323E-3</c:v>
                </c:pt>
                <c:pt idx="651">
                  <c:v>-2.326639369E-4</c:v>
                </c:pt>
                <c:pt idx="652">
                  <c:v>2.8222962280000001E-3</c:v>
                </c:pt>
                <c:pt idx="653">
                  <c:v>4.4285478070000004E-3</c:v>
                </c:pt>
                <c:pt idx="654">
                  <c:v>4.9282535910000003E-3</c:v>
                </c:pt>
                <c:pt idx="655">
                  <c:v>3.8874740709999999E-3</c:v>
                </c:pt>
                <c:pt idx="656">
                  <c:v>1.0178961089999999E-3</c:v>
                </c:pt>
                <c:pt idx="657">
                  <c:v>-1.007881481E-3</c:v>
                </c:pt>
                <c:pt idx="658">
                  <c:v>-3.0170024840000002E-3</c:v>
                </c:pt>
                <c:pt idx="659">
                  <c:v>-3.4847736819999999E-3</c:v>
                </c:pt>
                <c:pt idx="660">
                  <c:v>-3.6657042799999998E-3</c:v>
                </c:pt>
                <c:pt idx="661">
                  <c:v>-4.1595287619999996E-3</c:v>
                </c:pt>
                <c:pt idx="662">
                  <c:v>-5.3239790720000001E-3</c:v>
                </c:pt>
                <c:pt idx="663">
                  <c:v>-8.1030549479999998E-3</c:v>
                </c:pt>
                <c:pt idx="664">
                  <c:v>-9.9376216530000002E-3</c:v>
                </c:pt>
                <c:pt idx="665">
                  <c:v>-1.1111273430000001E-2</c:v>
                </c:pt>
                <c:pt idx="666">
                  <c:v>-1.0172134270000001E-2</c:v>
                </c:pt>
                <c:pt idx="667">
                  <c:v>-6.4451033249999998E-3</c:v>
                </c:pt>
                <c:pt idx="668">
                  <c:v>-3.3656177110000002E-3</c:v>
                </c:pt>
                <c:pt idx="669">
                  <c:v>3.5975687209999999E-4</c:v>
                </c:pt>
                <c:pt idx="670">
                  <c:v>1.926889643E-3</c:v>
                </c:pt>
                <c:pt idx="671">
                  <c:v>3.6053108049999998E-3</c:v>
                </c:pt>
                <c:pt idx="672">
                  <c:v>4.8424601549999996E-3</c:v>
                </c:pt>
                <c:pt idx="673">
                  <c:v>7.0438515390000003E-3</c:v>
                </c:pt>
                <c:pt idx="674">
                  <c:v>8.3119077609999995E-3</c:v>
                </c:pt>
                <c:pt idx="675">
                  <c:v>9.0860752389999994E-3</c:v>
                </c:pt>
                <c:pt idx="676">
                  <c:v>8.727315813E-3</c:v>
                </c:pt>
                <c:pt idx="677">
                  <c:v>7.4406373309999999E-3</c:v>
                </c:pt>
                <c:pt idx="678">
                  <c:v>6.5570608710000004E-3</c:v>
                </c:pt>
                <c:pt idx="679">
                  <c:v>5.3524104879999999E-3</c:v>
                </c:pt>
                <c:pt idx="680">
                  <c:v>4.1296929119999997E-3</c:v>
                </c:pt>
                <c:pt idx="681">
                  <c:v>8.2781596569999998E-4</c:v>
                </c:pt>
                <c:pt idx="682">
                  <c:v>-2.1203667860000002E-3</c:v>
                </c:pt>
                <c:pt idx="683">
                  <c:v>-5.866709631E-3</c:v>
                </c:pt>
                <c:pt idx="684">
                  <c:v>-6.8199397060000003E-3</c:v>
                </c:pt>
                <c:pt idx="685">
                  <c:v>-5.6220041589999997E-3</c:v>
                </c:pt>
                <c:pt idx="686">
                  <c:v>-3.9043836300000001E-3</c:v>
                </c:pt>
                <c:pt idx="687">
                  <c:v>-1.945122611E-3</c:v>
                </c:pt>
                <c:pt idx="688">
                  <c:v>-1.8097681460000001E-3</c:v>
                </c:pt>
                <c:pt idx="689">
                  <c:v>-2.9554357750000001E-3</c:v>
                </c:pt>
                <c:pt idx="690">
                  <c:v>-3.4402776509999998E-3</c:v>
                </c:pt>
                <c:pt idx="691">
                  <c:v>-1.8800308460000001E-3</c:v>
                </c:pt>
                <c:pt idx="692">
                  <c:v>6.943417247E-4</c:v>
                </c:pt>
                <c:pt idx="693">
                  <c:v>5.0977794449999997E-3</c:v>
                </c:pt>
                <c:pt idx="694">
                  <c:v>7.1906931699999999E-3</c:v>
                </c:pt>
                <c:pt idx="695">
                  <c:v>8.2006575540000005E-3</c:v>
                </c:pt>
                <c:pt idx="696">
                  <c:v>7.6923388990000003E-3</c:v>
                </c:pt>
                <c:pt idx="697">
                  <c:v>6.5948050469999998E-3</c:v>
                </c:pt>
                <c:pt idx="698">
                  <c:v>4.1841967029999996E-3</c:v>
                </c:pt>
                <c:pt idx="699">
                  <c:v>2.1228387490000002E-3</c:v>
                </c:pt>
                <c:pt idx="700">
                  <c:v>-1.4616552509999999E-3</c:v>
                </c:pt>
                <c:pt idx="701">
                  <c:v>-4.9185696989999996E-3</c:v>
                </c:pt>
                <c:pt idx="702">
                  <c:v>-6.6921291870000003E-3</c:v>
                </c:pt>
                <c:pt idx="703">
                  <c:v>-8.3707189190000003E-3</c:v>
                </c:pt>
                <c:pt idx="704">
                  <c:v>-8.9890975510000005E-3</c:v>
                </c:pt>
                <c:pt idx="705">
                  <c:v>-9.3027371910000007E-3</c:v>
                </c:pt>
                <c:pt idx="706">
                  <c:v>-9.1048376629999997E-3</c:v>
                </c:pt>
                <c:pt idx="707">
                  <c:v>-8.3731207999999998E-3</c:v>
                </c:pt>
                <c:pt idx="708">
                  <c:v>-6.4047332850000003E-3</c:v>
                </c:pt>
                <c:pt idx="709">
                  <c:v>-4.2270049449999996E-3</c:v>
                </c:pt>
                <c:pt idx="710">
                  <c:v>-3.3006523740000001E-3</c:v>
                </c:pt>
                <c:pt idx="711">
                  <c:v>-2.9850921129999999E-3</c:v>
                </c:pt>
                <c:pt idx="712">
                  <c:v>-3.0362010000000001E-3</c:v>
                </c:pt>
                <c:pt idx="713">
                  <c:v>-2.577634994E-3</c:v>
                </c:pt>
                <c:pt idx="714" formatCode="0.00E+00">
                  <c:v>-6.435532123E-5</c:v>
                </c:pt>
                <c:pt idx="715">
                  <c:v>2.6680163569999999E-3</c:v>
                </c:pt>
                <c:pt idx="716">
                  <c:v>6.9381557400000002E-3</c:v>
                </c:pt>
                <c:pt idx="717">
                  <c:v>9.7511168569999994E-3</c:v>
                </c:pt>
                <c:pt idx="718">
                  <c:v>1.06152026E-2</c:v>
                </c:pt>
                <c:pt idx="719">
                  <c:v>1.144333743E-2</c:v>
                </c:pt>
                <c:pt idx="720">
                  <c:v>1.229432225E-2</c:v>
                </c:pt>
                <c:pt idx="721">
                  <c:v>1.3453909199999999E-2</c:v>
                </c:pt>
                <c:pt idx="722">
                  <c:v>1.508990396E-2</c:v>
                </c:pt>
                <c:pt idx="723">
                  <c:v>1.537134871E-2</c:v>
                </c:pt>
                <c:pt idx="724">
                  <c:v>1.341550238E-2</c:v>
                </c:pt>
                <c:pt idx="725">
                  <c:v>1.0475458579999999E-2</c:v>
                </c:pt>
                <c:pt idx="726">
                  <c:v>4.9135177399999997E-3</c:v>
                </c:pt>
                <c:pt idx="727">
                  <c:v>1.571242232E-3</c:v>
                </c:pt>
                <c:pt idx="728">
                  <c:v>-1.596484915E-3</c:v>
                </c:pt>
                <c:pt idx="729">
                  <c:v>-2.6804977100000002E-3</c:v>
                </c:pt>
                <c:pt idx="730">
                  <c:v>-4.2779617939999997E-3</c:v>
                </c:pt>
                <c:pt idx="731">
                  <c:v>-5.9124808760000003E-3</c:v>
                </c:pt>
                <c:pt idx="732">
                  <c:v>-8.7868059050000002E-3</c:v>
                </c:pt>
                <c:pt idx="733">
                  <c:v>-1.025448088E-2</c:v>
                </c:pt>
                <c:pt idx="734">
                  <c:v>-1.08338967E-2</c:v>
                </c:pt>
                <c:pt idx="735">
                  <c:v>-9.4498563559999998E-3</c:v>
                </c:pt>
                <c:pt idx="736">
                  <c:v>-6.7251273429999999E-3</c:v>
                </c:pt>
                <c:pt idx="737">
                  <c:v>-4.4552930630000001E-3</c:v>
                </c:pt>
                <c:pt idx="738">
                  <c:v>-8.7566196449999996E-4</c:v>
                </c:pt>
                <c:pt idx="739">
                  <c:v>1.2283145919999999E-3</c:v>
                </c:pt>
                <c:pt idx="740">
                  <c:v>3.2855307220000002E-3</c:v>
                </c:pt>
                <c:pt idx="741">
                  <c:v>3.601117758E-3</c:v>
                </c:pt>
                <c:pt idx="742">
                  <c:v>2.4877435059999999E-3</c:v>
                </c:pt>
                <c:pt idx="743">
                  <c:v>1.2167604869999999E-3</c:v>
                </c:pt>
                <c:pt idx="744">
                  <c:v>-4.1528418660000002E-4</c:v>
                </c:pt>
                <c:pt idx="745">
                  <c:v>-1.1849291619999999E-3</c:v>
                </c:pt>
                <c:pt idx="746">
                  <c:v>-2.504477045E-3</c:v>
                </c:pt>
                <c:pt idx="747">
                  <c:v>-3.9005163130000002E-3</c:v>
                </c:pt>
                <c:pt idx="748">
                  <c:v>-6.4630522389999999E-3</c:v>
                </c:pt>
                <c:pt idx="749">
                  <c:v>-7.5711370449999997E-3</c:v>
                </c:pt>
                <c:pt idx="750">
                  <c:v>-6.6069588070000003E-3</c:v>
                </c:pt>
                <c:pt idx="751">
                  <c:v>-4.0503474879999999E-3</c:v>
                </c:pt>
                <c:pt idx="752">
                  <c:v>9.4008888119999996E-4</c:v>
                </c:pt>
                <c:pt idx="753">
                  <c:v>4.6352995560000002E-3</c:v>
                </c:pt>
                <c:pt idx="754">
                  <c:v>5.7842638339999997E-3</c:v>
                </c:pt>
                <c:pt idx="755">
                  <c:v>6.0888500880000003E-3</c:v>
                </c:pt>
                <c:pt idx="756">
                  <c:v>5.4834876210000001E-3</c:v>
                </c:pt>
                <c:pt idx="757">
                  <c:v>4.072259646E-3</c:v>
                </c:pt>
                <c:pt idx="758">
                  <c:v>2.5793211530000001E-3</c:v>
                </c:pt>
                <c:pt idx="759">
                  <c:v>7.0675986349999997E-4</c:v>
                </c:pt>
                <c:pt idx="760">
                  <c:v>-2.2209747690000001E-3</c:v>
                </c:pt>
                <c:pt idx="761">
                  <c:v>-3.5340287720000002E-3</c:v>
                </c:pt>
                <c:pt idx="762">
                  <c:v>-2.963195555E-3</c:v>
                </c:pt>
                <c:pt idx="763">
                  <c:v>-1.4387441329999999E-3</c:v>
                </c:pt>
                <c:pt idx="764">
                  <c:v>1.090010977E-3</c:v>
                </c:pt>
                <c:pt idx="765">
                  <c:v>2.442485187E-3</c:v>
                </c:pt>
                <c:pt idx="766">
                  <c:v>3.6741001529999998E-3</c:v>
                </c:pt>
                <c:pt idx="767">
                  <c:v>4.0958379400000003E-3</c:v>
                </c:pt>
                <c:pt idx="768">
                  <c:v>4.630601499E-3</c:v>
                </c:pt>
                <c:pt idx="769">
                  <c:v>4.8862397669999997E-3</c:v>
                </c:pt>
                <c:pt idx="770">
                  <c:v>4.2293178850000002E-3</c:v>
                </c:pt>
                <c:pt idx="771">
                  <c:v>2.4776272479999999E-3</c:v>
                </c:pt>
                <c:pt idx="772">
                  <c:v>-2.1245409729999999E-3</c:v>
                </c:pt>
                <c:pt idx="773">
                  <c:v>-5.8196308089999999E-3</c:v>
                </c:pt>
                <c:pt idx="774">
                  <c:v>-1.095175464E-2</c:v>
                </c:pt>
                <c:pt idx="775">
                  <c:v>-1.3540866780000001E-2</c:v>
                </c:pt>
                <c:pt idx="776">
                  <c:v>-1.52104497E-2</c:v>
                </c:pt>
                <c:pt idx="777">
                  <c:v>-1.433375292E-2</c:v>
                </c:pt>
                <c:pt idx="778">
                  <c:v>-1.0109106079999999E-2</c:v>
                </c:pt>
                <c:pt idx="779">
                  <c:v>-6.1166468080000001E-3</c:v>
                </c:pt>
                <c:pt idx="780">
                  <c:v>1.153532183E-3</c:v>
                </c:pt>
                <c:pt idx="781">
                  <c:v>3.4154828169999998E-3</c:v>
                </c:pt>
                <c:pt idx="782">
                  <c:v>4.8307152460000001E-3</c:v>
                </c:pt>
                <c:pt idx="783">
                  <c:v>6.3432431780000003E-3</c:v>
                </c:pt>
                <c:pt idx="784">
                  <c:v>7.623196114E-3</c:v>
                </c:pt>
                <c:pt idx="785">
                  <c:v>1.0254434309999999E-2</c:v>
                </c:pt>
                <c:pt idx="786">
                  <c:v>1.1703257450000001E-2</c:v>
                </c:pt>
                <c:pt idx="787">
                  <c:v>1.117041521E-2</c:v>
                </c:pt>
                <c:pt idx="788">
                  <c:v>6.4861625430000002E-3</c:v>
                </c:pt>
                <c:pt idx="789">
                  <c:v>-1.7696081199999999E-3</c:v>
                </c:pt>
                <c:pt idx="790">
                  <c:v>-4.390055314E-3</c:v>
                </c:pt>
                <c:pt idx="791">
                  <c:v>-5.5715134369999997E-3</c:v>
                </c:pt>
                <c:pt idx="792">
                  <c:v>-5.1361052320000001E-3</c:v>
                </c:pt>
                <c:pt idx="793">
                  <c:v>-4.1279485450000002E-3</c:v>
                </c:pt>
                <c:pt idx="794">
                  <c:v>-3.845601575E-3</c:v>
                </c:pt>
                <c:pt idx="795">
                  <c:v>-4.1861995120000004E-3</c:v>
                </c:pt>
                <c:pt idx="796">
                  <c:v>-4.551660735E-3</c:v>
                </c:pt>
                <c:pt idx="797">
                  <c:v>-4.620587919E-3</c:v>
                </c:pt>
                <c:pt idx="798">
                  <c:v>-3.4687924200000001E-3</c:v>
                </c:pt>
                <c:pt idx="799">
                  <c:v>-1.933164429E-3</c:v>
                </c:pt>
                <c:pt idx="800">
                  <c:v>1.517461846E-3</c:v>
                </c:pt>
                <c:pt idx="801">
                  <c:v>2.503800672E-3</c:v>
                </c:pt>
                <c:pt idx="802">
                  <c:v>2.8372947129999999E-3</c:v>
                </c:pt>
                <c:pt idx="803">
                  <c:v>2.8698209210000001E-3</c:v>
                </c:pt>
                <c:pt idx="804">
                  <c:v>3.1582554799999998E-3</c:v>
                </c:pt>
                <c:pt idx="805">
                  <c:v>4.1138599630000001E-3</c:v>
                </c:pt>
                <c:pt idx="806">
                  <c:v>4.9517224540000003E-3</c:v>
                </c:pt>
                <c:pt idx="807">
                  <c:v>4.1047679260000003E-3</c:v>
                </c:pt>
                <c:pt idx="808">
                  <c:v>1.9527287220000001E-3</c:v>
                </c:pt>
                <c:pt idx="809">
                  <c:v>-2.825346077E-3</c:v>
                </c:pt>
                <c:pt idx="810">
                  <c:v>-5.7036336510000001E-3</c:v>
                </c:pt>
                <c:pt idx="811">
                  <c:v>-7.8680794690000003E-3</c:v>
                </c:pt>
                <c:pt idx="812">
                  <c:v>-7.9920785500000001E-3</c:v>
                </c:pt>
                <c:pt idx="813">
                  <c:v>-7.5965868310000004E-3</c:v>
                </c:pt>
                <c:pt idx="814">
                  <c:v>-7.4971420690000002E-3</c:v>
                </c:pt>
                <c:pt idx="815">
                  <c:v>-7.1137305350000004E-3</c:v>
                </c:pt>
                <c:pt idx="816">
                  <c:v>-6.0796146279999998E-3</c:v>
                </c:pt>
                <c:pt idx="817">
                  <c:v>-4.1622696439999997E-3</c:v>
                </c:pt>
                <c:pt idx="818" formatCode="0.00E+00">
                  <c:v>3.403215669E-5</c:v>
                </c:pt>
                <c:pt idx="819">
                  <c:v>2.9874194880000001E-3</c:v>
                </c:pt>
                <c:pt idx="820">
                  <c:v>6.2785353509999999E-3</c:v>
                </c:pt>
                <c:pt idx="821">
                  <c:v>7.3187639940000002E-3</c:v>
                </c:pt>
                <c:pt idx="822">
                  <c:v>7.4508553370000001E-3</c:v>
                </c:pt>
                <c:pt idx="823">
                  <c:v>6.9670029920000003E-3</c:v>
                </c:pt>
                <c:pt idx="824">
                  <c:v>6.9155544040000001E-3</c:v>
                </c:pt>
                <c:pt idx="825">
                  <c:v>7.3701078069999997E-3</c:v>
                </c:pt>
                <c:pt idx="826">
                  <c:v>7.5388415719999996E-3</c:v>
                </c:pt>
                <c:pt idx="827">
                  <c:v>7.2968639429999999E-3</c:v>
                </c:pt>
                <c:pt idx="828">
                  <c:v>5.9426510710000003E-3</c:v>
                </c:pt>
                <c:pt idx="829">
                  <c:v>4.4354004790000002E-3</c:v>
                </c:pt>
                <c:pt idx="830">
                  <c:v>1.7236379210000001E-3</c:v>
                </c:pt>
                <c:pt idx="831">
                  <c:v>2.3295130810000001E-4</c:v>
                </c:pt>
                <c:pt idx="832">
                  <c:v>-2.3832570880000001E-4</c:v>
                </c:pt>
                <c:pt idx="833">
                  <c:v>9.1640721080000001E-4</c:v>
                </c:pt>
                <c:pt idx="834">
                  <c:v>3.8813345600000001E-3</c:v>
                </c:pt>
                <c:pt idx="835">
                  <c:v>5.5913524699999998E-3</c:v>
                </c:pt>
                <c:pt idx="836">
                  <c:v>6.4577772279999996E-3</c:v>
                </c:pt>
                <c:pt idx="837">
                  <c:v>5.9520909559999998E-3</c:v>
                </c:pt>
                <c:pt idx="838">
                  <c:v>5.0788540390000001E-3</c:v>
                </c:pt>
                <c:pt idx="839">
                  <c:v>4.1336729189999999E-3</c:v>
                </c:pt>
                <c:pt idx="840">
                  <c:v>4.0361592550000004E-3</c:v>
                </c:pt>
                <c:pt idx="841">
                  <c:v>3.8402942009999998E-3</c:v>
                </c:pt>
                <c:pt idx="842">
                  <c:v>1.4888879380000001E-3</c:v>
                </c:pt>
                <c:pt idx="843">
                  <c:v>-1.9076247700000001E-3</c:v>
                </c:pt>
                <c:pt idx="844">
                  <c:v>-6.3034030610000001E-3</c:v>
                </c:pt>
                <c:pt idx="845">
                  <c:v>-1.2565272860000001E-2</c:v>
                </c:pt>
                <c:pt idx="846">
                  <c:v>-1.510090008E-2</c:v>
                </c:pt>
                <c:pt idx="847">
                  <c:v>-1.547863893E-2</c:v>
                </c:pt>
                <c:pt idx="848">
                  <c:v>-1.3796658260000001E-2</c:v>
                </c:pt>
                <c:pt idx="849">
                  <c:v>-1.1640943589999999E-2</c:v>
                </c:pt>
                <c:pt idx="850">
                  <c:v>-1.0767258700000001E-2</c:v>
                </c:pt>
                <c:pt idx="851">
                  <c:v>-9.9490731949999998E-3</c:v>
                </c:pt>
                <c:pt idx="852">
                  <c:v>-8.5912188519999995E-3</c:v>
                </c:pt>
                <c:pt idx="853">
                  <c:v>-7.4183461259999996E-3</c:v>
                </c:pt>
                <c:pt idx="854">
                  <c:v>-5.089045968E-3</c:v>
                </c:pt>
                <c:pt idx="855">
                  <c:v>-3.183115507E-3</c:v>
                </c:pt>
                <c:pt idx="856">
                  <c:v>1.150014577E-4</c:v>
                </c:pt>
                <c:pt idx="857">
                  <c:v>2.396076452E-3</c:v>
                </c:pt>
                <c:pt idx="858">
                  <c:v>5.1005394200000003E-3</c:v>
                </c:pt>
                <c:pt idx="859">
                  <c:v>6.006870884E-3</c:v>
                </c:pt>
                <c:pt idx="860">
                  <c:v>6.23020716E-3</c:v>
                </c:pt>
                <c:pt idx="861">
                  <c:v>6.0668746009999996E-3</c:v>
                </c:pt>
                <c:pt idx="862">
                  <c:v>6.1648292469999996E-3</c:v>
                </c:pt>
                <c:pt idx="863">
                  <c:v>6.8121151999999997E-3</c:v>
                </c:pt>
                <c:pt idx="864">
                  <c:v>7.2853127490000004E-3</c:v>
                </c:pt>
                <c:pt idx="865">
                  <c:v>7.511788048E-3</c:v>
                </c:pt>
                <c:pt idx="866">
                  <c:v>7.2374907319999997E-3</c:v>
                </c:pt>
                <c:pt idx="867">
                  <c:v>6.373730488E-3</c:v>
                </c:pt>
                <c:pt idx="868">
                  <c:v>5.5953720580000001E-3</c:v>
                </c:pt>
                <c:pt idx="869">
                  <c:v>4.1380138139999996E-3</c:v>
                </c:pt>
                <c:pt idx="870">
                  <c:v>3.0787810680000002E-3</c:v>
                </c:pt>
                <c:pt idx="871">
                  <c:v>2.1920436990000001E-3</c:v>
                </c:pt>
                <c:pt idx="872">
                  <c:v>1.7152538059999999E-3</c:v>
                </c:pt>
                <c:pt idx="873">
                  <c:v>2.0981701089999999E-3</c:v>
                </c:pt>
                <c:pt idx="874">
                  <c:v>3.1837346029999999E-3</c:v>
                </c:pt>
                <c:pt idx="875">
                  <c:v>3.696802072E-3</c:v>
                </c:pt>
                <c:pt idx="876">
                  <c:v>3.6855554210000001E-3</c:v>
                </c:pt>
                <c:pt idx="877">
                  <c:v>3.374243621E-3</c:v>
                </c:pt>
                <c:pt idx="878">
                  <c:v>3.3303024249999999E-3</c:v>
                </c:pt>
                <c:pt idx="879">
                  <c:v>3.9774649780000004E-3</c:v>
                </c:pt>
                <c:pt idx="880">
                  <c:v>5.8545311910000002E-3</c:v>
                </c:pt>
                <c:pt idx="881">
                  <c:v>7.1204225530000003E-3</c:v>
                </c:pt>
                <c:pt idx="882">
                  <c:v>7.6683848159999997E-3</c:v>
                </c:pt>
                <c:pt idx="883">
                  <c:v>6.6368412229999996E-3</c:v>
                </c:pt>
                <c:pt idx="884">
                  <c:v>3.425518051E-3</c:v>
                </c:pt>
                <c:pt idx="885">
                  <c:v>1.036925358E-3</c:v>
                </c:pt>
                <c:pt idx="886">
                  <c:v>-1.6868022499999999E-3</c:v>
                </c:pt>
                <c:pt idx="887">
                  <c:v>-2.9125658329999999E-3</c:v>
                </c:pt>
                <c:pt idx="888">
                  <c:v>-4.4218162069999999E-3</c:v>
                </c:pt>
                <c:pt idx="889">
                  <c:v>-5.3862137720000003E-3</c:v>
                </c:pt>
                <c:pt idx="890">
                  <c:v>-6.8338196719999996E-3</c:v>
                </c:pt>
                <c:pt idx="891">
                  <c:v>-7.793199271E-3</c:v>
                </c:pt>
                <c:pt idx="892">
                  <c:v>-8.7588457389999996E-3</c:v>
                </c:pt>
                <c:pt idx="893">
                  <c:v>-8.4980707619999995E-3</c:v>
                </c:pt>
                <c:pt idx="894">
                  <c:v>-6.087432615E-3</c:v>
                </c:pt>
                <c:pt idx="895">
                  <c:v>-3.5051847810000001E-3</c:v>
                </c:pt>
                <c:pt idx="896">
                  <c:v>4.396692384E-4</c:v>
                </c:pt>
                <c:pt idx="897">
                  <c:v>2.5422910690000001E-3</c:v>
                </c:pt>
                <c:pt idx="898">
                  <c:v>4.4105639679999998E-3</c:v>
                </c:pt>
                <c:pt idx="899">
                  <c:v>4.6190326099999996E-3</c:v>
                </c:pt>
                <c:pt idx="900">
                  <c:v>3.5478493659999999E-3</c:v>
                </c:pt>
                <c:pt idx="901">
                  <c:v>2.287154552E-3</c:v>
                </c:pt>
                <c:pt idx="902" formatCode="0.00E+00">
                  <c:v>-1.7645768820000001E-5</c:v>
                </c:pt>
                <c:pt idx="903">
                  <c:v>-1.9333222880000001E-3</c:v>
                </c:pt>
                <c:pt idx="904">
                  <c:v>-5.533533171E-3</c:v>
                </c:pt>
                <c:pt idx="905">
                  <c:v>-8.152526803E-3</c:v>
                </c:pt>
                <c:pt idx="906">
                  <c:v>-1.158402767E-2</c:v>
                </c:pt>
                <c:pt idx="907">
                  <c:v>-1.3152813540000001E-2</c:v>
                </c:pt>
                <c:pt idx="908">
                  <c:v>-1.384313777E-2</c:v>
                </c:pt>
                <c:pt idx="909">
                  <c:v>-1.2809686359999999E-2</c:v>
                </c:pt>
                <c:pt idx="910">
                  <c:v>-8.8029932230000007E-3</c:v>
                </c:pt>
                <c:pt idx="911">
                  <c:v>-4.9083614719999998E-3</c:v>
                </c:pt>
                <c:pt idx="912">
                  <c:v>1.355186105E-3</c:v>
                </c:pt>
                <c:pt idx="913">
                  <c:v>4.9870656799999996E-3</c:v>
                </c:pt>
                <c:pt idx="914">
                  <c:v>8.7153622879999997E-3</c:v>
                </c:pt>
                <c:pt idx="915">
                  <c:v>9.9625438449999996E-3</c:v>
                </c:pt>
                <c:pt idx="916">
                  <c:v>1.0422460729999999E-2</c:v>
                </c:pt>
                <c:pt idx="917">
                  <c:v>1.016566344E-2</c:v>
                </c:pt>
                <c:pt idx="918">
                  <c:v>9.360536002E-3</c:v>
                </c:pt>
                <c:pt idx="919">
                  <c:v>8.1931920719999999E-3</c:v>
                </c:pt>
                <c:pt idx="920">
                  <c:v>7.2436649349999997E-3</c:v>
                </c:pt>
                <c:pt idx="921">
                  <c:v>5.7334373709999999E-3</c:v>
                </c:pt>
                <c:pt idx="922">
                  <c:v>4.7739557920000002E-3</c:v>
                </c:pt>
                <c:pt idx="923">
                  <c:v>3.3778888170000001E-3</c:v>
                </c:pt>
                <c:pt idx="924">
                  <c:v>2.325151348E-3</c:v>
                </c:pt>
                <c:pt idx="925">
                  <c:v>1.204804284E-4</c:v>
                </c:pt>
                <c:pt idx="926">
                  <c:v>-1.8061695149999999E-3</c:v>
                </c:pt>
                <c:pt idx="927">
                  <c:v>-3.7710783069999998E-3</c:v>
                </c:pt>
                <c:pt idx="928">
                  <c:v>-5.8289412410000001E-3</c:v>
                </c:pt>
                <c:pt idx="929">
                  <c:v>-6.2148910950000002E-3</c:v>
                </c:pt>
                <c:pt idx="930">
                  <c:v>-5.6490036659999996E-3</c:v>
                </c:pt>
                <c:pt idx="931">
                  <c:v>-5.3782202300000003E-3</c:v>
                </c:pt>
                <c:pt idx="932">
                  <c:v>-5.4740011689999998E-3</c:v>
                </c:pt>
                <c:pt idx="933">
                  <c:v>-5.6375130080000002E-3</c:v>
                </c:pt>
                <c:pt idx="934">
                  <c:v>-5.4489495229999999E-3</c:v>
                </c:pt>
                <c:pt idx="935">
                  <c:v>-4.7464580280000002E-3</c:v>
                </c:pt>
                <c:pt idx="936">
                  <c:v>-3.505175468E-3</c:v>
                </c:pt>
                <c:pt idx="937">
                  <c:v>-9.8260003139999993E-4</c:v>
                </c:pt>
                <c:pt idx="938">
                  <c:v>5.3167017180000004E-4</c:v>
                </c:pt>
                <c:pt idx="939">
                  <c:v>1.3031695269999999E-3</c:v>
                </c:pt>
                <c:pt idx="940">
                  <c:v>5.3330644729999998E-4</c:v>
                </c:pt>
                <c:pt idx="941">
                  <c:v>-1.8312818139999999E-3</c:v>
                </c:pt>
                <c:pt idx="942">
                  <c:v>-3.4664305860000002E-3</c:v>
                </c:pt>
                <c:pt idx="943">
                  <c:v>-4.837468266E-3</c:v>
                </c:pt>
                <c:pt idx="944">
                  <c:v>-4.4160336259999999E-3</c:v>
                </c:pt>
                <c:pt idx="945">
                  <c:v>-2.674816875E-3</c:v>
                </c:pt>
                <c:pt idx="946">
                  <c:v>1.882390352E-3</c:v>
                </c:pt>
                <c:pt idx="947">
                  <c:v>5.1980456340000002E-3</c:v>
                </c:pt>
                <c:pt idx="948">
                  <c:v>8.7006287649999993E-3</c:v>
                </c:pt>
                <c:pt idx="949">
                  <c:v>9.6632763739999995E-3</c:v>
                </c:pt>
                <c:pt idx="950">
                  <c:v>9.8637053739999998E-3</c:v>
                </c:pt>
                <c:pt idx="951">
                  <c:v>9.8462440070000001E-3</c:v>
                </c:pt>
                <c:pt idx="952">
                  <c:v>1.007748023E-2</c:v>
                </c:pt>
                <c:pt idx="953">
                  <c:v>1.0232234369999999E-2</c:v>
                </c:pt>
                <c:pt idx="954">
                  <c:v>9.9389413370000006E-3</c:v>
                </c:pt>
                <c:pt idx="955">
                  <c:v>7.7247675510000004E-3</c:v>
                </c:pt>
                <c:pt idx="956">
                  <c:v>4.8895990480000004E-3</c:v>
                </c:pt>
                <c:pt idx="957">
                  <c:v>-4.9815280359999999E-4</c:v>
                </c:pt>
                <c:pt idx="958">
                  <c:v>-3.8640331480000001E-3</c:v>
                </c:pt>
                <c:pt idx="959">
                  <c:v>-6.955488585E-3</c:v>
                </c:pt>
                <c:pt idx="960">
                  <c:v>-7.3462058790000001E-3</c:v>
                </c:pt>
                <c:pt idx="961">
                  <c:v>-6.0500623660000004E-3</c:v>
                </c:pt>
                <c:pt idx="962">
                  <c:v>-4.6473462129999997E-3</c:v>
                </c:pt>
                <c:pt idx="963">
                  <c:v>-2.5120447389999998E-3</c:v>
                </c:pt>
                <c:pt idx="964">
                  <c:v>-9.6686638429999995E-4</c:v>
                </c:pt>
                <c:pt idx="965">
                  <c:v>1.933340216E-3</c:v>
                </c:pt>
                <c:pt idx="966">
                  <c:v>4.0463134649999996E-3</c:v>
                </c:pt>
                <c:pt idx="967">
                  <c:v>6.3406084660000001E-3</c:v>
                </c:pt>
                <c:pt idx="968">
                  <c:v>6.644969806E-3</c:v>
                </c:pt>
                <c:pt idx="969">
                  <c:v>4.8237149600000003E-3</c:v>
                </c:pt>
                <c:pt idx="970">
                  <c:v>2.4431417700000002E-3</c:v>
                </c:pt>
                <c:pt idx="971">
                  <c:v>-1.1305697260000001E-4</c:v>
                </c:pt>
                <c:pt idx="972">
                  <c:v>-2.660929924E-3</c:v>
                </c:pt>
                <c:pt idx="973">
                  <c:v>-3.096208442E-3</c:v>
                </c:pt>
                <c:pt idx="974">
                  <c:v>-2.8027659279999998E-3</c:v>
                </c:pt>
                <c:pt idx="975">
                  <c:v>-2.8274506330000001E-3</c:v>
                </c:pt>
                <c:pt idx="976">
                  <c:v>-3.9380975069999999E-3</c:v>
                </c:pt>
                <c:pt idx="977">
                  <c:v>-5.1940940319999997E-3</c:v>
                </c:pt>
                <c:pt idx="978">
                  <c:v>-6.7723402750000002E-3</c:v>
                </c:pt>
                <c:pt idx="979">
                  <c:v>-6.8960725329999997E-3</c:v>
                </c:pt>
                <c:pt idx="980">
                  <c:v>-5.0916499459999999E-3</c:v>
                </c:pt>
                <c:pt idx="981">
                  <c:v>-2.8350674550000001E-3</c:v>
                </c:pt>
                <c:pt idx="982">
                  <c:v>7.1454374120000002E-4</c:v>
                </c:pt>
                <c:pt idx="983">
                  <c:v>2.2161570380000001E-3</c:v>
                </c:pt>
                <c:pt idx="984">
                  <c:v>2.262430266E-3</c:v>
                </c:pt>
                <c:pt idx="985">
                  <c:v>1.106252894E-3</c:v>
                </c:pt>
                <c:pt idx="986">
                  <c:v>-7.3798885569999998E-4</c:v>
                </c:pt>
                <c:pt idx="987">
                  <c:v>-9.9433865399999998E-4</c:v>
                </c:pt>
                <c:pt idx="988">
                  <c:v>8.366748225E-4</c:v>
                </c:pt>
                <c:pt idx="989">
                  <c:v>3.0940067950000001E-3</c:v>
                </c:pt>
                <c:pt idx="990">
                  <c:v>6.2288576739999999E-3</c:v>
                </c:pt>
                <c:pt idx="991">
                  <c:v>7.0978179570000003E-3</c:v>
                </c:pt>
                <c:pt idx="992">
                  <c:v>6.1523127370000001E-3</c:v>
                </c:pt>
                <c:pt idx="993">
                  <c:v>4.7622104180000003E-3</c:v>
                </c:pt>
                <c:pt idx="994">
                  <c:v>3.1790654170000001E-3</c:v>
                </c:pt>
                <c:pt idx="995">
                  <c:v>2.8903097850000001E-3</c:v>
                </c:pt>
                <c:pt idx="996">
                  <c:v>3.1994408929999999E-3</c:v>
                </c:pt>
                <c:pt idx="997">
                  <c:v>3.300687764E-3</c:v>
                </c:pt>
                <c:pt idx="998">
                  <c:v>2.4252664300000002E-3</c:v>
                </c:pt>
                <c:pt idx="999">
                  <c:v>1.091978163E-3</c:v>
                </c:pt>
                <c:pt idx="1000">
                  <c:v>-1.447265036E-3</c:v>
                </c:pt>
                <c:pt idx="1001">
                  <c:v>-3.036230337E-3</c:v>
                </c:pt>
                <c:pt idx="1002">
                  <c:v>-4.8561929729999996E-3</c:v>
                </c:pt>
                <c:pt idx="1003">
                  <c:v>-5.7677770959999996E-3</c:v>
                </c:pt>
                <c:pt idx="1004">
                  <c:v>-6.5497201869999999E-3</c:v>
                </c:pt>
                <c:pt idx="1005">
                  <c:v>-6.3177719709999998E-3</c:v>
                </c:pt>
                <c:pt idx="1006">
                  <c:v>-4.489550367E-3</c:v>
                </c:pt>
                <c:pt idx="1007">
                  <c:v>-2.458314877E-3</c:v>
                </c:pt>
                <c:pt idx="1008">
                  <c:v>1.1510846670000001E-3</c:v>
                </c:pt>
                <c:pt idx="1009">
                  <c:v>3.4228544680000002E-3</c:v>
                </c:pt>
                <c:pt idx="1010">
                  <c:v>5.7290242979999998E-3</c:v>
                </c:pt>
                <c:pt idx="1011">
                  <c:v>6.1248959969999999E-3</c:v>
                </c:pt>
                <c:pt idx="1012">
                  <c:v>4.9804914739999999E-3</c:v>
                </c:pt>
                <c:pt idx="1013">
                  <c:v>3.5128935709999999E-3</c:v>
                </c:pt>
                <c:pt idx="1014">
                  <c:v>1.1424449039999999E-3</c:v>
                </c:pt>
                <c:pt idx="1015">
                  <c:v>-3.3353560139999999E-4</c:v>
                </c:pt>
                <c:pt idx="1016">
                  <c:v>-2.1999939340000001E-3</c:v>
                </c:pt>
                <c:pt idx="1017">
                  <c:v>-2.9803824149999998E-3</c:v>
                </c:pt>
                <c:pt idx="1018">
                  <c:v>-3.1388904899999999E-3</c:v>
                </c:pt>
                <c:pt idx="1019">
                  <c:v>-2.6084750430000001E-3</c:v>
                </c:pt>
                <c:pt idx="1020">
                  <c:v>-1.1566170719999999E-3</c:v>
                </c:pt>
                <c:pt idx="1021">
                  <c:v>2.1962518799999999E-4</c:v>
                </c:pt>
                <c:pt idx="1022">
                  <c:v>3.046615515E-3</c:v>
                </c:pt>
                <c:pt idx="1023">
                  <c:v>5.4293153810000003E-3</c:v>
                </c:pt>
                <c:pt idx="1024">
                  <c:v>9.0424623340000006E-3</c:v>
                </c:pt>
                <c:pt idx="1025">
                  <c:v>1.0698868889999999E-2</c:v>
                </c:pt>
                <c:pt idx="1026">
                  <c:v>1.0673523880000001E-2</c:v>
                </c:pt>
                <c:pt idx="1027">
                  <c:v>8.5678026080000004E-3</c:v>
                </c:pt>
                <c:pt idx="1028">
                  <c:v>2.8026443910000001E-3</c:v>
                </c:pt>
                <c:pt idx="1029">
                  <c:v>-1.792227849E-3</c:v>
                </c:pt>
                <c:pt idx="1030">
                  <c:v>-7.8720804299999992E-3</c:v>
                </c:pt>
                <c:pt idx="1031">
                  <c:v>-1.0756610890000001E-2</c:v>
                </c:pt>
                <c:pt idx="1032">
                  <c:v>-1.2696911579999999E-2</c:v>
                </c:pt>
                <c:pt idx="1033">
                  <c:v>-1.4330668370000001E-2</c:v>
                </c:pt>
                <c:pt idx="1034">
                  <c:v>-1.4772458929999999E-2</c:v>
                </c:pt>
                <c:pt idx="1035">
                  <c:v>-1.4256296680000001E-2</c:v>
                </c:pt>
                <c:pt idx="1036">
                  <c:v>-1.293109171E-2</c:v>
                </c:pt>
                <c:pt idx="1037">
                  <c:v>-9.6307545900000003E-3</c:v>
                </c:pt>
                <c:pt idx="1038">
                  <c:v>-7.0046465840000001E-3</c:v>
                </c:pt>
                <c:pt idx="1039">
                  <c:v>-3.4120986239999998E-3</c:v>
                </c:pt>
                <c:pt idx="1040">
                  <c:v>-1.770207426E-3</c:v>
                </c:pt>
                <c:pt idx="1041">
                  <c:v>-6.9974898359999999E-4</c:v>
                </c:pt>
                <c:pt idx="1042">
                  <c:v>-5.0621037369999997E-4</c:v>
                </c:pt>
                <c:pt idx="1043">
                  <c:v>-2.0970084010000001E-4</c:v>
                </c:pt>
                <c:pt idx="1044">
                  <c:v>8.9433998800000003E-4</c:v>
                </c:pt>
                <c:pt idx="1045">
                  <c:v>1.7988320910000001E-3</c:v>
                </c:pt>
                <c:pt idx="1046">
                  <c:v>2.897014609E-3</c:v>
                </c:pt>
                <c:pt idx="1047">
                  <c:v>3.4849636720000001E-3</c:v>
                </c:pt>
                <c:pt idx="1048">
                  <c:v>4.3534347789999997E-3</c:v>
                </c:pt>
                <c:pt idx="1049">
                  <c:v>4.9106013029999998E-3</c:v>
                </c:pt>
                <c:pt idx="1050">
                  <c:v>5.4237912410000002E-3</c:v>
                </c:pt>
                <c:pt idx="1051">
                  <c:v>6.1578406019999997E-3</c:v>
                </c:pt>
                <c:pt idx="1052">
                  <c:v>6.6019855439999999E-3</c:v>
                </c:pt>
                <c:pt idx="1053">
                  <c:v>6.9160154089999999E-3</c:v>
                </c:pt>
                <c:pt idx="1054">
                  <c:v>6.6169053319999997E-3</c:v>
                </c:pt>
                <c:pt idx="1055">
                  <c:v>5.3538251670000002E-3</c:v>
                </c:pt>
                <c:pt idx="1056">
                  <c:v>4.2091552169999996E-3</c:v>
                </c:pt>
                <c:pt idx="1057">
                  <c:v>2.5782806330000001E-3</c:v>
                </c:pt>
                <c:pt idx="1058">
                  <c:v>1.813546987E-3</c:v>
                </c:pt>
                <c:pt idx="1059">
                  <c:v>1.2214748420000001E-3</c:v>
                </c:pt>
                <c:pt idx="1060">
                  <c:v>9.9038728509999994E-4</c:v>
                </c:pt>
                <c:pt idx="1061">
                  <c:v>4.7813678980000002E-4</c:v>
                </c:pt>
                <c:pt idx="1062">
                  <c:v>-1.6728840999999999E-4</c:v>
                </c:pt>
                <c:pt idx="1063">
                  <c:v>-1.783147687E-3</c:v>
                </c:pt>
                <c:pt idx="1064">
                  <c:v>-3.1284827269999998E-3</c:v>
                </c:pt>
                <c:pt idx="1065">
                  <c:v>-4.9209115099999997E-3</c:v>
                </c:pt>
                <c:pt idx="1066">
                  <c:v>-5.5686389099999997E-3</c:v>
                </c:pt>
                <c:pt idx="1067">
                  <c:v>-5.6517673659999997E-3</c:v>
                </c:pt>
                <c:pt idx="1068">
                  <c:v>-5.5472832169999996E-3</c:v>
                </c:pt>
                <c:pt idx="1069">
                  <c:v>-5.7385000400000004E-3</c:v>
                </c:pt>
                <c:pt idx="1070">
                  <c:v>-5.8078411969999999E-3</c:v>
                </c:pt>
                <c:pt idx="1071">
                  <c:v>-4.7660069540000002E-3</c:v>
                </c:pt>
                <c:pt idx="1072">
                  <c:v>-2.9712365940000002E-3</c:v>
                </c:pt>
                <c:pt idx="1073">
                  <c:v>-4.302016459E-4</c:v>
                </c:pt>
                <c:pt idx="1074">
                  <c:v>3.7002898749999998E-3</c:v>
                </c:pt>
                <c:pt idx="1075">
                  <c:v>5.6625655850000003E-3</c:v>
                </c:pt>
                <c:pt idx="1076">
                  <c:v>6.0831420119999997E-3</c:v>
                </c:pt>
                <c:pt idx="1077">
                  <c:v>4.8233787529999997E-3</c:v>
                </c:pt>
                <c:pt idx="1078">
                  <c:v>2.679650206E-3</c:v>
                </c:pt>
                <c:pt idx="1079">
                  <c:v>2.5464277709999999E-3</c:v>
                </c:pt>
                <c:pt idx="1080">
                  <c:v>5.0851511770000002E-3</c:v>
                </c:pt>
                <c:pt idx="1081">
                  <c:v>7.6156919820000004E-3</c:v>
                </c:pt>
                <c:pt idx="1082">
                  <c:v>1.001347229E-2</c:v>
                </c:pt>
                <c:pt idx="1083">
                  <c:v>9.8461015150000004E-3</c:v>
                </c:pt>
                <c:pt idx="1084">
                  <c:v>7.7267433519999998E-3</c:v>
                </c:pt>
                <c:pt idx="1085">
                  <c:v>6.1878915880000003E-3</c:v>
                </c:pt>
                <c:pt idx="1086">
                  <c:v>4.898797721E-3</c:v>
                </c:pt>
                <c:pt idx="1087">
                  <c:v>4.6102143819999998E-3</c:v>
                </c:pt>
                <c:pt idx="1088">
                  <c:v>4.1857585310000004E-3</c:v>
                </c:pt>
                <c:pt idx="1089">
                  <c:v>3.4036450089999998E-3</c:v>
                </c:pt>
                <c:pt idx="1090">
                  <c:v>9.0697163249999998E-4</c:v>
                </c:pt>
                <c:pt idx="1091">
                  <c:v>-1.628413331E-3</c:v>
                </c:pt>
                <c:pt idx="1092">
                  <c:v>-5.920270458E-3</c:v>
                </c:pt>
                <c:pt idx="1093">
                  <c:v>-8.47735256E-3</c:v>
                </c:pt>
                <c:pt idx="1094">
                  <c:v>-1.1028219949999999E-2</c:v>
                </c:pt>
                <c:pt idx="1095">
                  <c:v>-1.143813692E-2</c:v>
                </c:pt>
                <c:pt idx="1096">
                  <c:v>-9.5322467389999995E-3</c:v>
                </c:pt>
                <c:pt idx="1097">
                  <c:v>-6.8873390559999999E-3</c:v>
                </c:pt>
                <c:pt idx="1098">
                  <c:v>-2.8056362640000001E-3</c:v>
                </c:pt>
                <c:pt idx="1099">
                  <c:v>-1.1599285060000001E-3</c:v>
                </c:pt>
                <c:pt idx="1100">
                  <c:v>-6.7147798840000005E-4</c:v>
                </c:pt>
                <c:pt idx="1101">
                  <c:v>-1.1761814819999999E-3</c:v>
                </c:pt>
                <c:pt idx="1102">
                  <c:v>-1.3436065059999999E-3</c:v>
                </c:pt>
                <c:pt idx="1103">
                  <c:v>1.07127009E-4</c:v>
                </c:pt>
                <c:pt idx="1104">
                  <c:v>2.377812751E-3</c:v>
                </c:pt>
                <c:pt idx="1105">
                  <c:v>6.3783596269999998E-3</c:v>
                </c:pt>
                <c:pt idx="1106">
                  <c:v>7.9640783370000003E-3</c:v>
                </c:pt>
                <c:pt idx="1107">
                  <c:v>6.9909947919999998E-3</c:v>
                </c:pt>
                <c:pt idx="1108">
                  <c:v>4.3067326770000001E-3</c:v>
                </c:pt>
                <c:pt idx="1109">
                  <c:v>-8.770737331E-4</c:v>
                </c:pt>
                <c:pt idx="1110">
                  <c:v>-3.8256654520000002E-3</c:v>
                </c:pt>
                <c:pt idx="1111">
                  <c:v>-5.9331012889999998E-3</c:v>
                </c:pt>
                <c:pt idx="1112">
                  <c:v>-5.7577136900000001E-3</c:v>
                </c:pt>
                <c:pt idx="1113">
                  <c:v>-4.8452946360000001E-3</c:v>
                </c:pt>
                <c:pt idx="1114">
                  <c:v>-5.1725478840000004E-3</c:v>
                </c:pt>
                <c:pt idx="1115">
                  <c:v>-7.9582575710000006E-3</c:v>
                </c:pt>
                <c:pt idx="1116">
                  <c:v>-1.043616608E-2</c:v>
                </c:pt>
                <c:pt idx="1117">
                  <c:v>-1.232906152E-2</c:v>
                </c:pt>
                <c:pt idx="1118">
                  <c:v>-1.1345127599999999E-2</c:v>
                </c:pt>
                <c:pt idx="1119">
                  <c:v>-6.9540608670000002E-3</c:v>
                </c:pt>
                <c:pt idx="1120">
                  <c:v>-3.339996561E-3</c:v>
                </c:pt>
                <c:pt idx="1121">
                  <c:v>8.5979443970000003E-4</c:v>
                </c:pt>
                <c:pt idx="1122">
                  <c:v>2.2900644689999999E-3</c:v>
                </c:pt>
                <c:pt idx="1123">
                  <c:v>3.0968515199999999E-3</c:v>
                </c:pt>
                <c:pt idx="1124">
                  <c:v>3.6744808310000001E-3</c:v>
                </c:pt>
                <c:pt idx="1125">
                  <c:v>5.7183601890000001E-3</c:v>
                </c:pt>
                <c:pt idx="1126">
                  <c:v>7.7912220729999997E-3</c:v>
                </c:pt>
                <c:pt idx="1127">
                  <c:v>1.079575252E-2</c:v>
                </c:pt>
                <c:pt idx="1128">
                  <c:v>1.2002337720000001E-2</c:v>
                </c:pt>
                <c:pt idx="1129">
                  <c:v>1.228216756E-2</c:v>
                </c:pt>
                <c:pt idx="1130">
                  <c:v>1.124404371E-2</c:v>
                </c:pt>
                <c:pt idx="1131">
                  <c:v>1.005946659E-2</c:v>
                </c:pt>
                <c:pt idx="1132">
                  <c:v>8.2901101559999992E-3</c:v>
                </c:pt>
                <c:pt idx="1133">
                  <c:v>7.0975278500000002E-3</c:v>
                </c:pt>
                <c:pt idx="1134">
                  <c:v>4.5759701170000004E-3</c:v>
                </c:pt>
                <c:pt idx="1135">
                  <c:v>1.9563892859999999E-3</c:v>
                </c:pt>
                <c:pt idx="1136">
                  <c:v>-3.6197032310000001E-3</c:v>
                </c:pt>
                <c:pt idx="1137">
                  <c:v>-8.0129932610000006E-3</c:v>
                </c:pt>
                <c:pt idx="1138">
                  <c:v>-1.38457818E-2</c:v>
                </c:pt>
                <c:pt idx="1139">
                  <c:v>-1.6065452250000001E-2</c:v>
                </c:pt>
                <c:pt idx="1140">
                  <c:v>-1.6167176889999999E-2</c:v>
                </c:pt>
                <c:pt idx="1141">
                  <c:v>-1.46946162E-2</c:v>
                </c:pt>
                <c:pt idx="1142">
                  <c:v>-1.2103443970000001E-2</c:v>
                </c:pt>
                <c:pt idx="1143">
                  <c:v>-1.088871341E-2</c:v>
                </c:pt>
                <c:pt idx="1144">
                  <c:v>-9.6617499369999991E-3</c:v>
                </c:pt>
                <c:pt idx="1145">
                  <c:v>-8.5703954100000007E-3</c:v>
                </c:pt>
                <c:pt idx="1146">
                  <c:v>-5.5832904760000001E-3</c:v>
                </c:pt>
                <c:pt idx="1147">
                  <c:v>-2.69708666E-3</c:v>
                </c:pt>
                <c:pt idx="1148">
                  <c:v>1.857372583E-3</c:v>
                </c:pt>
                <c:pt idx="1149">
                  <c:v>4.1242837910000002E-3</c:v>
                </c:pt>
                <c:pt idx="1150">
                  <c:v>5.5893827229999997E-3</c:v>
                </c:pt>
                <c:pt idx="1151">
                  <c:v>5.4950010959999998E-3</c:v>
                </c:pt>
                <c:pt idx="1152">
                  <c:v>4.7594718640000004E-3</c:v>
                </c:pt>
                <c:pt idx="1153">
                  <c:v>4.4870399869999999E-3</c:v>
                </c:pt>
                <c:pt idx="1154">
                  <c:v>4.8151332890000002E-3</c:v>
                </c:pt>
                <c:pt idx="1155">
                  <c:v>5.4108300249999996E-3</c:v>
                </c:pt>
                <c:pt idx="1156">
                  <c:v>6.1316015200000001E-3</c:v>
                </c:pt>
                <c:pt idx="1157">
                  <c:v>7.0113409309999998E-3</c:v>
                </c:pt>
                <c:pt idx="1158">
                  <c:v>7.1185021659999998E-3</c:v>
                </c:pt>
                <c:pt idx="1159">
                  <c:v>6.4211217690000001E-3</c:v>
                </c:pt>
                <c:pt idx="1160">
                  <c:v>5.645342171E-3</c:v>
                </c:pt>
                <c:pt idx="1161">
                  <c:v>4.607908428E-3</c:v>
                </c:pt>
                <c:pt idx="1162">
                  <c:v>4.0132515129999999E-3</c:v>
                </c:pt>
                <c:pt idx="1163">
                  <c:v>3.5965172569999999E-3</c:v>
                </c:pt>
                <c:pt idx="1164">
                  <c:v>2.6710520030000001E-3</c:v>
                </c:pt>
                <c:pt idx="1165">
                  <c:v>-3.3407704899999997E-4</c:v>
                </c:pt>
                <c:pt idx="1166">
                  <c:v>-2.9931296590000002E-3</c:v>
                </c:pt>
                <c:pt idx="1167">
                  <c:v>-5.7574557139999996E-3</c:v>
                </c:pt>
                <c:pt idx="1168">
                  <c:v>-5.667209625E-3</c:v>
                </c:pt>
                <c:pt idx="1169">
                  <c:v>-3.001327161E-3</c:v>
                </c:pt>
                <c:pt idx="1170">
                  <c:v>-4.5511941429999999E-4</c:v>
                </c:pt>
                <c:pt idx="1171">
                  <c:v>-4.530060105E-4</c:v>
                </c:pt>
                <c:pt idx="1172">
                  <c:v>-1.893386361E-3</c:v>
                </c:pt>
                <c:pt idx="1173">
                  <c:v>-4.7230455089999996E-3</c:v>
                </c:pt>
                <c:pt idx="1174">
                  <c:v>-5.105976947E-3</c:v>
                </c:pt>
                <c:pt idx="1175">
                  <c:v>-1.5178371689999999E-3</c:v>
                </c:pt>
                <c:pt idx="1176">
                  <c:v>2.6685479100000001E-3</c:v>
                </c:pt>
                <c:pt idx="1177">
                  <c:v>7.324819919E-3</c:v>
                </c:pt>
                <c:pt idx="1178">
                  <c:v>6.4694932659999996E-3</c:v>
                </c:pt>
                <c:pt idx="1179">
                  <c:v>3.350239247E-3</c:v>
                </c:pt>
                <c:pt idx="1180">
                  <c:v>-1.361315837E-3</c:v>
                </c:pt>
                <c:pt idx="1181">
                  <c:v>-2.4432051E-3</c:v>
                </c:pt>
                <c:pt idx="1182">
                  <c:v>-1.312609529E-3</c:v>
                </c:pt>
                <c:pt idx="1183">
                  <c:v>3.0080289579999999E-3</c:v>
                </c:pt>
                <c:pt idx="1184">
                  <c:v>5.7544186710000002E-3</c:v>
                </c:pt>
                <c:pt idx="1185">
                  <c:v>6.8061682400000004E-3</c:v>
                </c:pt>
                <c:pt idx="1186">
                  <c:v>5.0668260079999999E-3</c:v>
                </c:pt>
                <c:pt idx="1187">
                  <c:v>7.9202046619999999E-4</c:v>
                </c:pt>
                <c:pt idx="1188">
                  <c:v>-1.2654156890000001E-3</c:v>
                </c:pt>
                <c:pt idx="1189">
                  <c:v>-1.1586369949999999E-3</c:v>
                </c:pt>
                <c:pt idx="1190">
                  <c:v>5.7036674120000002E-4</c:v>
                </c:pt>
                <c:pt idx="1191">
                  <c:v>2.834838349E-3</c:v>
                </c:pt>
                <c:pt idx="1192">
                  <c:v>2.7780507229999999E-3</c:v>
                </c:pt>
                <c:pt idx="1193">
                  <c:v>2.5952921710000002E-4</c:v>
                </c:pt>
                <c:pt idx="1194">
                  <c:v>-2.0161024290000001E-3</c:v>
                </c:pt>
                <c:pt idx="1195">
                  <c:v>-3.987953067E-3</c:v>
                </c:pt>
                <c:pt idx="1196">
                  <c:v>-3.3995974810000001E-3</c:v>
                </c:pt>
                <c:pt idx="1197" formatCode="0.00E+00">
                  <c:v>3.7945806979999998E-5</c:v>
                </c:pt>
                <c:pt idx="1198">
                  <c:v>2.6757970919999998E-3</c:v>
                </c:pt>
                <c:pt idx="1199">
                  <c:v>4.4109518639999998E-3</c:v>
                </c:pt>
                <c:pt idx="1200">
                  <c:v>3.5052334419999999E-3</c:v>
                </c:pt>
                <c:pt idx="1201">
                  <c:v>4.8728229010000003E-4</c:v>
                </c:pt>
                <c:pt idx="1202">
                  <c:v>-1.2870230709999999E-3</c:v>
                </c:pt>
                <c:pt idx="1203">
                  <c:v>-2.2087409160000001E-3</c:v>
                </c:pt>
                <c:pt idx="1204">
                  <c:v>-1.706550596E-3</c:v>
                </c:pt>
                <c:pt idx="1205">
                  <c:v>-7.7753461659999998E-4</c:v>
                </c:pt>
                <c:pt idx="1206">
                  <c:v>-1.32334209E-3</c:v>
                </c:pt>
                <c:pt idx="1207">
                  <c:v>-5.0236340610000001E-3</c:v>
                </c:pt>
                <c:pt idx="1208">
                  <c:v>-8.8026123120000001E-3</c:v>
                </c:pt>
                <c:pt idx="1209">
                  <c:v>-1.3726635839999999E-2</c:v>
                </c:pt>
                <c:pt idx="1210">
                  <c:v>-1.4976708219999999E-2</c:v>
                </c:pt>
                <c:pt idx="1211">
                  <c:v>-1.3022759E-2</c:v>
                </c:pt>
                <c:pt idx="1212">
                  <c:v>-1.014110446E-2</c:v>
                </c:pt>
                <c:pt idx="1213">
                  <c:v>-7.4350438079999999E-3</c:v>
                </c:pt>
                <c:pt idx="1214">
                  <c:v>-5.9317243290000002E-3</c:v>
                </c:pt>
                <c:pt idx="1215">
                  <c:v>-7.1139736100000002E-3</c:v>
                </c:pt>
                <c:pt idx="1216">
                  <c:v>-7.3658172040000002E-3</c:v>
                </c:pt>
                <c:pt idx="1217">
                  <c:v>-5.7632299139999997E-3</c:v>
                </c:pt>
                <c:pt idx="1218">
                  <c:v>1.3489369299999999E-4</c:v>
                </c:pt>
                <c:pt idx="1219">
                  <c:v>4.7896583559999999E-3</c:v>
                </c:pt>
                <c:pt idx="1220">
                  <c:v>9.4111263750000004E-3</c:v>
                </c:pt>
                <c:pt idx="1221">
                  <c:v>9.8562967030000007E-3</c:v>
                </c:pt>
                <c:pt idx="1222">
                  <c:v>7.2060232050000003E-3</c:v>
                </c:pt>
                <c:pt idx="1223">
                  <c:v>4.6754647050000001E-3</c:v>
                </c:pt>
                <c:pt idx="1224">
                  <c:v>2.4560070599999998E-3</c:v>
                </c:pt>
                <c:pt idx="1225">
                  <c:v>2.6581478310000002E-3</c:v>
                </c:pt>
                <c:pt idx="1226">
                  <c:v>4.3223388489999999E-3</c:v>
                </c:pt>
                <c:pt idx="1227">
                  <c:v>5.0587668080000004E-3</c:v>
                </c:pt>
                <c:pt idx="1228">
                  <c:v>4.2600412850000002E-3</c:v>
                </c:pt>
                <c:pt idx="1229">
                  <c:v>2.6101318649999999E-3</c:v>
                </c:pt>
                <c:pt idx="1230">
                  <c:v>-2.4147657680000001E-4</c:v>
                </c:pt>
                <c:pt idx="1231">
                  <c:v>-1.6805899799999999E-3</c:v>
                </c:pt>
                <c:pt idx="1232">
                  <c:v>-2.468798077E-3</c:v>
                </c:pt>
                <c:pt idx="1233">
                  <c:v>-1.889720559E-3</c:v>
                </c:pt>
                <c:pt idx="1234">
                  <c:v>5.5807933679999995E-4</c:v>
                </c:pt>
                <c:pt idx="1235">
                  <c:v>2.6821638460000001E-3</c:v>
                </c:pt>
                <c:pt idx="1236">
                  <c:v>4.8990081999999999E-3</c:v>
                </c:pt>
                <c:pt idx="1237">
                  <c:v>4.9848137419999999E-3</c:v>
                </c:pt>
                <c:pt idx="1238">
                  <c:v>3.4206574779999999E-3</c:v>
                </c:pt>
                <c:pt idx="1239">
                  <c:v>2.4234117010000001E-3</c:v>
                </c:pt>
                <c:pt idx="1240">
                  <c:v>2.9223484449999999E-3</c:v>
                </c:pt>
                <c:pt idx="1241">
                  <c:v>5.7971095669999998E-3</c:v>
                </c:pt>
                <c:pt idx="1242">
                  <c:v>8.1625469030000009E-3</c:v>
                </c:pt>
                <c:pt idx="1243">
                  <c:v>7.631763816E-3</c:v>
                </c:pt>
                <c:pt idx="1244">
                  <c:v>2.8192067980000002E-3</c:v>
                </c:pt>
                <c:pt idx="1245">
                  <c:v>-1.827587141E-3</c:v>
                </c:pt>
                <c:pt idx="1246">
                  <c:v>-7.2170272470000003E-3</c:v>
                </c:pt>
                <c:pt idx="1247">
                  <c:v>-8.356503211E-3</c:v>
                </c:pt>
                <c:pt idx="1248">
                  <c:v>-7.1094646120000004E-3</c:v>
                </c:pt>
                <c:pt idx="1249">
                  <c:v>-5.9517892079999999E-3</c:v>
                </c:pt>
                <c:pt idx="1250">
                  <c:v>-6.1644748779999996E-3</c:v>
                </c:pt>
                <c:pt idx="1251">
                  <c:v>-7.4192681349999996E-3</c:v>
                </c:pt>
                <c:pt idx="1252">
                  <c:v>-7.4544637460000002E-3</c:v>
                </c:pt>
                <c:pt idx="1253">
                  <c:v>-4.1834637519999997E-3</c:v>
                </c:pt>
                <c:pt idx="1254">
                  <c:v>-1.529405359E-3</c:v>
                </c:pt>
                <c:pt idx="1255">
                  <c:v>1.658146735E-3</c:v>
                </c:pt>
                <c:pt idx="1256">
                  <c:v>2.476235386E-3</c:v>
                </c:pt>
                <c:pt idx="1257">
                  <c:v>1.705393312E-3</c:v>
                </c:pt>
                <c:pt idx="1258">
                  <c:v>-5.6998629590000001E-4</c:v>
                </c:pt>
                <c:pt idx="1259">
                  <c:v>-3.1600794749999999E-3</c:v>
                </c:pt>
                <c:pt idx="1260">
                  <c:v>-4.690183792E-3</c:v>
                </c:pt>
                <c:pt idx="1261">
                  <c:v>-4.5476201919999997E-3</c:v>
                </c:pt>
                <c:pt idx="1262">
                  <c:v>-2.673258539E-3</c:v>
                </c:pt>
                <c:pt idx="1263">
                  <c:v>-1.061931136E-3</c:v>
                </c:pt>
                <c:pt idx="1264">
                  <c:v>1.9629867170000001E-4</c:v>
                </c:pt>
                <c:pt idx="1265">
                  <c:v>-1.717396663E-4</c:v>
                </c:pt>
                <c:pt idx="1266">
                  <c:v>-1.6520820789999999E-3</c:v>
                </c:pt>
                <c:pt idx="1267">
                  <c:v>-2.0957486700000001E-3</c:v>
                </c:pt>
                <c:pt idx="1268">
                  <c:v>-2.7984345800000001E-4</c:v>
                </c:pt>
                <c:pt idx="1269">
                  <c:v>1.480178093E-3</c:v>
                </c:pt>
                <c:pt idx="1270">
                  <c:v>2.6573007929999999E-3</c:v>
                </c:pt>
                <c:pt idx="1271">
                  <c:v>1.636486733E-3</c:v>
                </c:pt>
                <c:pt idx="1272">
                  <c:v>-1.7977263779999999E-3</c:v>
                </c:pt>
                <c:pt idx="1273">
                  <c:v>-3.8543690460000001E-3</c:v>
                </c:pt>
                <c:pt idx="1274">
                  <c:v>-4.5770835130000001E-3</c:v>
                </c:pt>
                <c:pt idx="1275">
                  <c:v>-2.7648140680000001E-3</c:v>
                </c:pt>
                <c:pt idx="1276">
                  <c:v>7.7420100570000001E-4</c:v>
                </c:pt>
                <c:pt idx="1277">
                  <c:v>3.6476412789999998E-3</c:v>
                </c:pt>
                <c:pt idx="1278">
                  <c:v>4.5891245829999998E-3</c:v>
                </c:pt>
                <c:pt idx="1279">
                  <c:v>4.686400294E-3</c:v>
                </c:pt>
                <c:pt idx="1280">
                  <c:v>4.3397783300000003E-3</c:v>
                </c:pt>
                <c:pt idx="1281">
                  <c:v>3.8075207270000001E-3</c:v>
                </c:pt>
                <c:pt idx="1282">
                  <c:v>3.095317166E-3</c:v>
                </c:pt>
                <c:pt idx="1283">
                  <c:v>1.4839940699999999E-3</c:v>
                </c:pt>
                <c:pt idx="1284">
                  <c:v>9.9754123949999992E-4</c:v>
                </c:pt>
                <c:pt idx="1285">
                  <c:v>1.546839951E-3</c:v>
                </c:pt>
                <c:pt idx="1286">
                  <c:v>2.4946022309999998E-3</c:v>
                </c:pt>
                <c:pt idx="1287">
                  <c:v>3.4420883750000001E-3</c:v>
                </c:pt>
                <c:pt idx="1288">
                  <c:v>3.3303815870000001E-3</c:v>
                </c:pt>
                <c:pt idx="1289">
                  <c:v>2.6263834439999999E-3</c:v>
                </c:pt>
                <c:pt idx="1290">
                  <c:v>2.513281768E-3</c:v>
                </c:pt>
                <c:pt idx="1291">
                  <c:v>3.5820745400000002E-3</c:v>
                </c:pt>
                <c:pt idx="1292">
                  <c:v>4.8213102849999998E-3</c:v>
                </c:pt>
                <c:pt idx="1293">
                  <c:v>6.0500996190000003E-3</c:v>
                </c:pt>
                <c:pt idx="1294">
                  <c:v>5.6468662809999997E-3</c:v>
                </c:pt>
                <c:pt idx="1295">
                  <c:v>2.7573015540000002E-3</c:v>
                </c:pt>
                <c:pt idx="1296">
                  <c:v>-1.7870846199999999E-4</c:v>
                </c:pt>
                <c:pt idx="1297">
                  <c:v>-4.3171700089999999E-3</c:v>
                </c:pt>
                <c:pt idx="1298">
                  <c:v>-5.9827100489999998E-3</c:v>
                </c:pt>
                <c:pt idx="1299">
                  <c:v>-6.5482030619999996E-3</c:v>
                </c:pt>
                <c:pt idx="1300">
                  <c:v>-6.2326188199999999E-3</c:v>
                </c:pt>
                <c:pt idx="1301">
                  <c:v>-5.9152743780000001E-3</c:v>
                </c:pt>
                <c:pt idx="1302">
                  <c:v>-5.7787559929999999E-3</c:v>
                </c:pt>
                <c:pt idx="1303">
                  <c:v>-4.2565958569999998E-3</c:v>
                </c:pt>
                <c:pt idx="1304">
                  <c:v>-1.910808031E-3</c:v>
                </c:pt>
                <c:pt idx="1305">
                  <c:v>3.1128684060000001E-3</c:v>
                </c:pt>
                <c:pt idx="1306">
                  <c:v>6.6634053360000002E-3</c:v>
                </c:pt>
                <c:pt idx="1307">
                  <c:v>1.0928575879999999E-2</c:v>
                </c:pt>
                <c:pt idx="1308">
                  <c:v>1.2567905710000001E-2</c:v>
                </c:pt>
                <c:pt idx="1309">
                  <c:v>1.314265188E-2</c:v>
                </c:pt>
                <c:pt idx="1310">
                  <c:v>1.2232673350000001E-2</c:v>
                </c:pt>
                <c:pt idx="1311">
                  <c:v>1.0799085720000001E-2</c:v>
                </c:pt>
                <c:pt idx="1312">
                  <c:v>8.0310301859999999E-3</c:v>
                </c:pt>
                <c:pt idx="1313">
                  <c:v>5.7640830050000001E-3</c:v>
                </c:pt>
                <c:pt idx="1314">
                  <c:v>-5.3591118189999997E-4</c:v>
                </c:pt>
                <c:pt idx="1315">
                  <c:v>-4.0779928679999999E-3</c:v>
                </c:pt>
                <c:pt idx="1316">
                  <c:v>-8.1403991209999995E-3</c:v>
                </c:pt>
                <c:pt idx="1317">
                  <c:v>-9.4436733050000006E-3</c:v>
                </c:pt>
                <c:pt idx="1318">
                  <c:v>-9.3747889620000007E-3</c:v>
                </c:pt>
                <c:pt idx="1319">
                  <c:v>-7.4168592689999998E-3</c:v>
                </c:pt>
                <c:pt idx="1320">
                  <c:v>-5.3366264330000001E-3</c:v>
                </c:pt>
                <c:pt idx="1321">
                  <c:v>-5.8752903709999998E-4</c:v>
                </c:pt>
                <c:pt idx="1322">
                  <c:v>1.49453315E-3</c:v>
                </c:pt>
                <c:pt idx="1323">
                  <c:v>3.9864229039999997E-3</c:v>
                </c:pt>
                <c:pt idx="1324">
                  <c:v>5.2112927659999997E-3</c:v>
                </c:pt>
                <c:pt idx="1325">
                  <c:v>6.0617038979999998E-3</c:v>
                </c:pt>
                <c:pt idx="1326">
                  <c:v>6.5513560549999997E-3</c:v>
                </c:pt>
                <c:pt idx="1327">
                  <c:v>6.2596411440000001E-3</c:v>
                </c:pt>
                <c:pt idx="1328">
                  <c:v>3.9940541610000001E-3</c:v>
                </c:pt>
                <c:pt idx="1329">
                  <c:v>2.1400949919999999E-3</c:v>
                </c:pt>
                <c:pt idx="1330">
                  <c:v>-7.3332909960000003E-4</c:v>
                </c:pt>
                <c:pt idx="1331">
                  <c:v>-1.987458905E-3</c:v>
                </c:pt>
                <c:pt idx="1332">
                  <c:v>-1.995234285E-3</c:v>
                </c:pt>
                <c:pt idx="1333">
                  <c:v>-9.0975890629999999E-4</c:v>
                </c:pt>
                <c:pt idx="1334">
                  <c:v>1.0574691700000001E-3</c:v>
                </c:pt>
                <c:pt idx="1335">
                  <c:v>5.6097761259999996E-4</c:v>
                </c:pt>
                <c:pt idx="1336">
                  <c:v>-2.4480739379999998E-4</c:v>
                </c:pt>
                <c:pt idx="1337">
                  <c:v>3.5128800660000001E-4</c:v>
                </c:pt>
                <c:pt idx="1338">
                  <c:v>3.6887635940000001E-3</c:v>
                </c:pt>
                <c:pt idx="1339">
                  <c:v>6.7583085039999999E-3</c:v>
                </c:pt>
                <c:pt idx="1340">
                  <c:v>9.1021731500000001E-3</c:v>
                </c:pt>
                <c:pt idx="1341">
                  <c:v>8.7556065989999998E-3</c:v>
                </c:pt>
                <c:pt idx="1342">
                  <c:v>5.697763059E-3</c:v>
                </c:pt>
                <c:pt idx="1343">
                  <c:v>-3.5510375160000002E-4</c:v>
                </c:pt>
                <c:pt idx="1344">
                  <c:v>-3.1826079359999998E-3</c:v>
                </c:pt>
                <c:pt idx="1345">
                  <c:v>-4.1170399639999999E-3</c:v>
                </c:pt>
                <c:pt idx="1346">
                  <c:v>-3.4533408470000001E-3</c:v>
                </c:pt>
                <c:pt idx="1347">
                  <c:v>-3.1541078349999999E-3</c:v>
                </c:pt>
                <c:pt idx="1348">
                  <c:v>-4.1961409150000004E-3</c:v>
                </c:pt>
                <c:pt idx="1349">
                  <c:v>-6.0295308939999999E-3</c:v>
                </c:pt>
                <c:pt idx="1350">
                  <c:v>-8.8286055249999999E-3</c:v>
                </c:pt>
                <c:pt idx="1351">
                  <c:v>-9.7044166180000006E-3</c:v>
                </c:pt>
                <c:pt idx="1352">
                  <c:v>-8.7936464699999994E-3</c:v>
                </c:pt>
                <c:pt idx="1353">
                  <c:v>-7.119766437E-3</c:v>
                </c:pt>
                <c:pt idx="1354">
                  <c:v>-4.2857495139999998E-3</c:v>
                </c:pt>
                <c:pt idx="1355">
                  <c:v>-2.625167836E-3</c:v>
                </c:pt>
                <c:pt idx="1356">
                  <c:v>-3.9454770739999999E-4</c:v>
                </c:pt>
                <c:pt idx="1357">
                  <c:v>1.1235378920000001E-3</c:v>
                </c:pt>
                <c:pt idx="1358">
                  <c:v>3.3368009610000001E-3</c:v>
                </c:pt>
                <c:pt idx="1359">
                  <c:v>4.4445511879999998E-3</c:v>
                </c:pt>
                <c:pt idx="1360">
                  <c:v>5.1981620490000003E-3</c:v>
                </c:pt>
                <c:pt idx="1361">
                  <c:v>5.2063758489999997E-3</c:v>
                </c:pt>
                <c:pt idx="1362">
                  <c:v>5.1102708089999999E-3</c:v>
                </c:pt>
                <c:pt idx="1363">
                  <c:v>5.1085129379999997E-3</c:v>
                </c:pt>
                <c:pt idx="1364">
                  <c:v>4.4289808719999999E-3</c:v>
                </c:pt>
                <c:pt idx="1365">
                  <c:v>3.0253080189999999E-3</c:v>
                </c:pt>
                <c:pt idx="1366">
                  <c:v>-2.7165212669999999E-4</c:v>
                </c:pt>
                <c:pt idx="1367">
                  <c:v>-2.68077082E-3</c:v>
                </c:pt>
                <c:pt idx="1368">
                  <c:v>-5.9338673020000003E-3</c:v>
                </c:pt>
                <c:pt idx="1369">
                  <c:v>-7.5977481899999998E-3</c:v>
                </c:pt>
                <c:pt idx="1370">
                  <c:v>-8.5695609450000005E-3</c:v>
                </c:pt>
                <c:pt idx="1371">
                  <c:v>-7.7945645899999997E-3</c:v>
                </c:pt>
                <c:pt idx="1372">
                  <c:v>-4.7976300119999997E-3</c:v>
                </c:pt>
                <c:pt idx="1373">
                  <c:v>-2.1759390369999999E-3</c:v>
                </c:pt>
                <c:pt idx="1374">
                  <c:v>1.577378367E-3</c:v>
                </c:pt>
                <c:pt idx="1375">
                  <c:v>3.3739274370000001E-3</c:v>
                </c:pt>
                <c:pt idx="1376">
                  <c:v>4.2986460030000001E-3</c:v>
                </c:pt>
                <c:pt idx="1377">
                  <c:v>3.7760986020000001E-3</c:v>
                </c:pt>
                <c:pt idx="1378">
                  <c:v>2.8183218090000002E-3</c:v>
                </c:pt>
                <c:pt idx="1379">
                  <c:v>1.714343671E-3</c:v>
                </c:pt>
                <c:pt idx="1380">
                  <c:v>1.4947963649999999E-3</c:v>
                </c:pt>
                <c:pt idx="1381">
                  <c:v>1.295273425E-3</c:v>
                </c:pt>
                <c:pt idx="1382">
                  <c:v>7.1709114130000002E-4</c:v>
                </c:pt>
                <c:pt idx="1383">
                  <c:v>-9.523457848E-4</c:v>
                </c:pt>
                <c:pt idx="1384">
                  <c:v>-2.0197832490000001E-3</c:v>
                </c:pt>
                <c:pt idx="1385">
                  <c:v>-2.2707772440000002E-3</c:v>
                </c:pt>
                <c:pt idx="1386">
                  <c:v>-1.381168957E-3</c:v>
                </c:pt>
                <c:pt idx="1387">
                  <c:v>4.3545843799999999E-4</c:v>
                </c:pt>
                <c:pt idx="1388">
                  <c:v>1.062857918E-3</c:v>
                </c:pt>
                <c:pt idx="1389">
                  <c:v>4.7771219400000002E-4</c:v>
                </c:pt>
                <c:pt idx="1390">
                  <c:v>-4.5091862559999999E-4</c:v>
                </c:pt>
                <c:pt idx="1391">
                  <c:v>-1.3278175609999999E-3</c:v>
                </c:pt>
                <c:pt idx="1392">
                  <c:v>-1.225801883E-3</c:v>
                </c:pt>
                <c:pt idx="1393">
                  <c:v>-6.4505729820000005E-4</c:v>
                </c:pt>
                <c:pt idx="1394">
                  <c:v>-7.3700200300000004E-4</c:v>
                </c:pt>
                <c:pt idx="1395">
                  <c:v>-2.2946372629999998E-3</c:v>
                </c:pt>
                <c:pt idx="1396">
                  <c:v>-3.6771749149999999E-3</c:v>
                </c:pt>
                <c:pt idx="1397">
                  <c:v>-3.966569901E-3</c:v>
                </c:pt>
                <c:pt idx="1398">
                  <c:v>-1.9946533720000001E-3</c:v>
                </c:pt>
                <c:pt idx="1399">
                  <c:v>3.462173278E-3</c:v>
                </c:pt>
                <c:pt idx="1400">
                  <c:v>7.0257172919999996E-3</c:v>
                </c:pt>
                <c:pt idx="1401">
                  <c:v>9.4576049599999993E-3</c:v>
                </c:pt>
                <c:pt idx="1402">
                  <c:v>8.7296506390000007E-3</c:v>
                </c:pt>
                <c:pt idx="1403">
                  <c:v>5.5113574490000001E-3</c:v>
                </c:pt>
                <c:pt idx="1404">
                  <c:v>3.3480077979999999E-3</c:v>
                </c:pt>
                <c:pt idx="1405">
                  <c:v>1.8872370710000001E-3</c:v>
                </c:pt>
                <c:pt idx="1406">
                  <c:v>2.0643321329999998E-3</c:v>
                </c:pt>
                <c:pt idx="1407">
                  <c:v>2.2664743010000002E-3</c:v>
                </c:pt>
                <c:pt idx="1408">
                  <c:v>1.301351236E-3</c:v>
                </c:pt>
                <c:pt idx="1409">
                  <c:v>-1.975210384E-3</c:v>
                </c:pt>
                <c:pt idx="1410">
                  <c:v>-4.4504893010000003E-3</c:v>
                </c:pt>
                <c:pt idx="1411">
                  <c:v>-6.2094391320000001E-3</c:v>
                </c:pt>
                <c:pt idx="1412">
                  <c:v>-6.6155763340000001E-3</c:v>
                </c:pt>
                <c:pt idx="1413">
                  <c:v>-5.6140739469999999E-3</c:v>
                </c:pt>
                <c:pt idx="1414">
                  <c:v>-3.414164297E-3</c:v>
                </c:pt>
                <c:pt idx="1415">
                  <c:v>-2.1393997590000002E-3</c:v>
                </c:pt>
                <c:pt idx="1416">
                  <c:v>-1.0353402469999999E-3</c:v>
                </c:pt>
                <c:pt idx="1417">
                  <c:v>-8.4103975679999997E-4</c:v>
                </c:pt>
                <c:pt idx="1418">
                  <c:v>-9.1984798199999998E-4</c:v>
                </c:pt>
                <c:pt idx="1419">
                  <c:v>-8.5093919190000001E-4</c:v>
                </c:pt>
                <c:pt idx="1420">
                  <c:v>-5.6580721870000004E-4</c:v>
                </c:pt>
                <c:pt idx="1421">
                  <c:v>-5.9248390610000003E-4</c:v>
                </c:pt>
                <c:pt idx="1422">
                  <c:v>-1.2606757230000001E-3</c:v>
                </c:pt>
                <c:pt idx="1423">
                  <c:v>-1.9188619919999999E-3</c:v>
                </c:pt>
                <c:pt idx="1424">
                  <c:v>-2.7132444080000002E-3</c:v>
                </c:pt>
                <c:pt idx="1425">
                  <c:v>-2.9529039749999998E-3</c:v>
                </c:pt>
                <c:pt idx="1426">
                  <c:v>-2.8440300379999998E-3</c:v>
                </c:pt>
                <c:pt idx="1427">
                  <c:v>-2.4647279639999999E-3</c:v>
                </c:pt>
                <c:pt idx="1428">
                  <c:v>-1.679144218E-3</c:v>
                </c:pt>
                <c:pt idx="1429">
                  <c:v>-1.40388275E-3</c:v>
                </c:pt>
                <c:pt idx="1430">
                  <c:v>-1.6132681629999999E-3</c:v>
                </c:pt>
                <c:pt idx="1431">
                  <c:v>-1.776614808E-3</c:v>
                </c:pt>
                <c:pt idx="1432">
                  <c:v>-1.098558889E-3</c:v>
                </c:pt>
                <c:pt idx="1433" formatCode="0.00E+00">
                  <c:v>9.1113848609999999E-5</c:v>
                </c:pt>
                <c:pt idx="1434">
                  <c:v>2.0455040499999999E-3</c:v>
                </c:pt>
                <c:pt idx="1435">
                  <c:v>2.644154243E-3</c:v>
                </c:pt>
                <c:pt idx="1436">
                  <c:v>1.878399169E-3</c:v>
                </c:pt>
                <c:pt idx="1437">
                  <c:v>6.567670498E-4</c:v>
                </c:pt>
                <c:pt idx="1438">
                  <c:v>-9.1692520069999999E-4</c:v>
                </c:pt>
                <c:pt idx="1439">
                  <c:v>-1.116330386E-3</c:v>
                </c:pt>
                <c:pt idx="1440">
                  <c:v>-4.9721839600000005E-4</c:v>
                </c:pt>
                <c:pt idx="1441">
                  <c:v>1.2825760060000001E-3</c:v>
                </c:pt>
                <c:pt idx="1442">
                  <c:v>2.2301329299999999E-3</c:v>
                </c:pt>
                <c:pt idx="1443">
                  <c:v>2.182041993E-3</c:v>
                </c:pt>
                <c:pt idx="1444">
                  <c:v>1.2363523710000001E-3</c:v>
                </c:pt>
                <c:pt idx="1445">
                  <c:v>-2.8134492460000002E-4</c:v>
                </c:pt>
                <c:pt idx="1446">
                  <c:v>-6.3943723219999997E-4</c:v>
                </c:pt>
                <c:pt idx="1447" formatCode="0.00E+00">
                  <c:v>4.3753767390000001E-5</c:v>
                </c:pt>
                <c:pt idx="1448">
                  <c:v>9.7770534920000002E-4</c:v>
                </c:pt>
                <c:pt idx="1449">
                  <c:v>2.2930696140000002E-3</c:v>
                </c:pt>
                <c:pt idx="1450">
                  <c:v>2.7192002160000002E-3</c:v>
                </c:pt>
                <c:pt idx="1451">
                  <c:v>2.3601837460000001E-3</c:v>
                </c:pt>
                <c:pt idx="1452">
                  <c:v>1.521187602E-3</c:v>
                </c:pt>
                <c:pt idx="1453">
                  <c:v>-2.8465176000000002E-4</c:v>
                </c:pt>
                <c:pt idx="1454">
                  <c:v>-1.6372945390000001E-3</c:v>
                </c:pt>
                <c:pt idx="1455">
                  <c:v>-3.585932544E-3</c:v>
                </c:pt>
                <c:pt idx="1456">
                  <c:v>-4.7233081420000001E-3</c:v>
                </c:pt>
                <c:pt idx="1457">
                  <c:v>-6.005625241E-3</c:v>
                </c:pt>
                <c:pt idx="1458">
                  <c:v>-6.6338009200000003E-3</c:v>
                </c:pt>
                <c:pt idx="1459">
                  <c:v>-7.6803220439999997E-3</c:v>
                </c:pt>
                <c:pt idx="1460">
                  <c:v>-8.5197631270000004E-3</c:v>
                </c:pt>
                <c:pt idx="1461">
                  <c:v>-9.2962644989999996E-3</c:v>
                </c:pt>
                <c:pt idx="1462">
                  <c:v>-8.9270295579999999E-3</c:v>
                </c:pt>
                <c:pt idx="1463">
                  <c:v>-6.6048093140000002E-3</c:v>
                </c:pt>
                <c:pt idx="1464">
                  <c:v>-4.1128033769999997E-3</c:v>
                </c:pt>
                <c:pt idx="1465">
                  <c:v>-1.2939579320000001E-3</c:v>
                </c:pt>
                <c:pt idx="1466">
                  <c:v>2.7771359310000002E-3</c:v>
                </c:pt>
                <c:pt idx="1467">
                  <c:v>4.8881070690000002E-3</c:v>
                </c:pt>
                <c:pt idx="1468">
                  <c:v>6.5096854229999999E-3</c:v>
                </c:pt>
                <c:pt idx="1469">
                  <c:v>6.5872548149999996E-3</c:v>
                </c:pt>
                <c:pt idx="1470">
                  <c:v>5.8307750150000002E-3</c:v>
                </c:pt>
                <c:pt idx="1471">
                  <c:v>5.0463448279999996E-3</c:v>
                </c:pt>
                <c:pt idx="1472">
                  <c:v>3.746348433E-3</c:v>
                </c:pt>
                <c:pt idx="1473">
                  <c:v>3.003815422E-3</c:v>
                </c:pt>
                <c:pt idx="1474">
                  <c:v>2.5330565400000001E-3</c:v>
                </c:pt>
                <c:pt idx="1475">
                  <c:v>2.7854260990000002E-3</c:v>
                </c:pt>
                <c:pt idx="1476">
                  <c:v>3.728436306E-3</c:v>
                </c:pt>
                <c:pt idx="1477">
                  <c:v>4.3323501009999996E-3</c:v>
                </c:pt>
                <c:pt idx="1478">
                  <c:v>4.5156846750000002E-3</c:v>
                </c:pt>
                <c:pt idx="1479">
                  <c:v>3.9910222400000002E-3</c:v>
                </c:pt>
                <c:pt idx="1480">
                  <c:v>2.5655222129999998E-3</c:v>
                </c:pt>
                <c:pt idx="1481">
                  <c:v>1.611388056E-3</c:v>
                </c:pt>
                <c:pt idx="1482">
                  <c:v>7.4849918020000001E-4</c:v>
                </c:pt>
                <c:pt idx="1483">
                  <c:v>6.9813738809999999E-4</c:v>
                </c:pt>
                <c:pt idx="1484">
                  <c:v>1.222228631E-3</c:v>
                </c:pt>
                <c:pt idx="1485">
                  <c:v>1.717128558E-3</c:v>
                </c:pt>
                <c:pt idx="1486">
                  <c:v>2.3729675450000001E-3</c:v>
                </c:pt>
                <c:pt idx="1487">
                  <c:v>2.8294408689999999E-3</c:v>
                </c:pt>
                <c:pt idx="1488">
                  <c:v>3.8079100200000002E-3</c:v>
                </c:pt>
                <c:pt idx="1489">
                  <c:v>4.744191654E-3</c:v>
                </c:pt>
                <c:pt idx="1490">
                  <c:v>6.4470516519999996E-3</c:v>
                </c:pt>
                <c:pt idx="1491">
                  <c:v>7.515746169E-3</c:v>
                </c:pt>
                <c:pt idx="1492">
                  <c:v>8.3053139969999999E-3</c:v>
                </c:pt>
                <c:pt idx="1493">
                  <c:v>8.0530680719999997E-3</c:v>
                </c:pt>
                <c:pt idx="1494">
                  <c:v>6.9056684149999999E-3</c:v>
                </c:pt>
                <c:pt idx="1495">
                  <c:v>5.8863298040000003E-3</c:v>
                </c:pt>
                <c:pt idx="1496">
                  <c:v>4.4913385059999998E-3</c:v>
                </c:pt>
                <c:pt idx="1497">
                  <c:v>1.1515872320000001E-3</c:v>
                </c:pt>
                <c:pt idx="1498">
                  <c:v>-2.969661262E-3</c:v>
                </c:pt>
                <c:pt idx="1499">
                  <c:v>-4.9802032299999998E-3</c:v>
                </c:pt>
                <c:pt idx="1500">
                  <c:v>-5.478386767E-3</c:v>
                </c:pt>
                <c:pt idx="1501">
                  <c:v>-4.2239106260000001E-3</c:v>
                </c:pt>
                <c:pt idx="1502">
                  <c:v>-1.5703504910000001E-3</c:v>
                </c:pt>
                <c:pt idx="1503">
                  <c:v>-4.5286849489999998E-4</c:v>
                </c:pt>
                <c:pt idx="1504">
                  <c:v>-4.7184090360000001E-4</c:v>
                </c:pt>
                <c:pt idx="1505">
                  <c:v>-2.4533127430000001E-3</c:v>
                </c:pt>
                <c:pt idx="1506">
                  <c:v>-4.8530860800000001E-3</c:v>
                </c:pt>
                <c:pt idx="1507">
                  <c:v>-5.5428212510000002E-3</c:v>
                </c:pt>
                <c:pt idx="1508">
                  <c:v>-4.9239573999999998E-3</c:v>
                </c:pt>
                <c:pt idx="1509">
                  <c:v>-4.0924362840000002E-3</c:v>
                </c:pt>
                <c:pt idx="1510">
                  <c:v>-3.698251443E-3</c:v>
                </c:pt>
                <c:pt idx="1511">
                  <c:v>-4.7421376219999997E-3</c:v>
                </c:pt>
                <c:pt idx="1512">
                  <c:v>-6.1106886709999999E-3</c:v>
                </c:pt>
                <c:pt idx="1513">
                  <c:v>-7.2162710130000002E-3</c:v>
                </c:pt>
                <c:pt idx="1514">
                  <c:v>-5.6801401079999998E-3</c:v>
                </c:pt>
                <c:pt idx="1515">
                  <c:v>-3.6269347179999998E-3</c:v>
                </c:pt>
                <c:pt idx="1516">
                  <c:v>-1.6574631449999999E-3</c:v>
                </c:pt>
                <c:pt idx="1517">
                  <c:v>-1.2975666320000001E-4</c:v>
                </c:pt>
                <c:pt idx="1518">
                  <c:v>-1.3080390640000001E-4</c:v>
                </c:pt>
                <c:pt idx="1519">
                  <c:v>-6.583522772E-4</c:v>
                </c:pt>
                <c:pt idx="1520">
                  <c:v>-6.9361802890000003E-4</c:v>
                </c:pt>
                <c:pt idx="1521">
                  <c:v>1.797252917E-4</c:v>
                </c:pt>
                <c:pt idx="1522">
                  <c:v>1.004375983E-3</c:v>
                </c:pt>
                <c:pt idx="1523">
                  <c:v>1.5435726380000001E-3</c:v>
                </c:pt>
                <c:pt idx="1524">
                  <c:v>7.5664598259999997E-4</c:v>
                </c:pt>
                <c:pt idx="1525">
                  <c:v>-1.129645971E-4</c:v>
                </c:pt>
                <c:pt idx="1526">
                  <c:v>-7.435482112E-4</c:v>
                </c:pt>
                <c:pt idx="1527">
                  <c:v>-5.7420146190000001E-4</c:v>
                </c:pt>
                <c:pt idx="1528">
                  <c:v>2.2894487480000001E-4</c:v>
                </c:pt>
                <c:pt idx="1529">
                  <c:v>1.665591029E-3</c:v>
                </c:pt>
                <c:pt idx="1530">
                  <c:v>2.2814865220000002E-3</c:v>
                </c:pt>
                <c:pt idx="1531">
                  <c:v>2.3814835590000001E-3</c:v>
                </c:pt>
                <c:pt idx="1532">
                  <c:v>2.029730007E-3</c:v>
                </c:pt>
                <c:pt idx="1533">
                  <c:v>1.1484081620000001E-3</c:v>
                </c:pt>
                <c:pt idx="1534">
                  <c:v>3.563198261E-4</c:v>
                </c:pt>
                <c:pt idx="1535">
                  <c:v>-9.1285910460000002E-4</c:v>
                </c:pt>
                <c:pt idx="1536">
                  <c:v>-1.5137981390000001E-3</c:v>
                </c:pt>
                <c:pt idx="1537">
                  <c:v>-1.698714565E-3</c:v>
                </c:pt>
                <c:pt idx="1538">
                  <c:v>-1.442880137E-3</c:v>
                </c:pt>
                <c:pt idx="1539">
                  <c:v>-1.238722238E-3</c:v>
                </c:pt>
                <c:pt idx="1540">
                  <c:v>-1.688907738E-3</c:v>
                </c:pt>
                <c:pt idx="1541">
                  <c:v>-3.1307977619999998E-3</c:v>
                </c:pt>
                <c:pt idx="1542">
                  <c:v>-3.8776858710000001E-3</c:v>
                </c:pt>
                <c:pt idx="1543">
                  <c:v>-3.5204507879999999E-3</c:v>
                </c:pt>
                <c:pt idx="1544">
                  <c:v>-2.3001523220000002E-3</c:v>
                </c:pt>
                <c:pt idx="1545">
                  <c:v>-2.6379420889999998E-4</c:v>
                </c:pt>
                <c:pt idx="1546">
                  <c:v>3.521769831E-4</c:v>
                </c:pt>
                <c:pt idx="1547">
                  <c:v>-4.096584162E-4</c:v>
                </c:pt>
                <c:pt idx="1548">
                  <c:v>-1.6354221150000001E-3</c:v>
                </c:pt>
                <c:pt idx="1549">
                  <c:v>-3.094278043E-3</c:v>
                </c:pt>
                <c:pt idx="1550">
                  <c:v>-3.0288328420000001E-3</c:v>
                </c:pt>
                <c:pt idx="1551">
                  <c:v>-1.17998058E-3</c:v>
                </c:pt>
                <c:pt idx="1552">
                  <c:v>5.3266505709999995E-4</c:v>
                </c:pt>
                <c:pt idx="1553">
                  <c:v>2.1899114360000001E-3</c:v>
                </c:pt>
                <c:pt idx="1554">
                  <c:v>2.224769676E-3</c:v>
                </c:pt>
                <c:pt idx="1555">
                  <c:v>1.3680366099999999E-3</c:v>
                </c:pt>
                <c:pt idx="1556">
                  <c:v>1.0052119610000001E-3</c:v>
                </c:pt>
                <c:pt idx="1557">
                  <c:v>1.3605875429999999E-3</c:v>
                </c:pt>
                <c:pt idx="1558">
                  <c:v>1.790097449E-3</c:v>
                </c:pt>
                <c:pt idx="1559">
                  <c:v>1.608092804E-3</c:v>
                </c:pt>
                <c:pt idx="1560">
                  <c:v>5.6619098179999997E-4</c:v>
                </c:pt>
                <c:pt idx="1561">
                  <c:v>-2.1446770989999998E-3</c:v>
                </c:pt>
                <c:pt idx="1562">
                  <c:v>-4.0908940140000002E-3</c:v>
                </c:pt>
                <c:pt idx="1563">
                  <c:v>-5.617356859E-3</c:v>
                </c:pt>
                <c:pt idx="1564">
                  <c:v>-5.1615508269999997E-3</c:v>
                </c:pt>
                <c:pt idx="1565">
                  <c:v>-3.0566696079999999E-3</c:v>
                </c:pt>
                <c:pt idx="1566">
                  <c:v>-1.724492875E-3</c:v>
                </c:pt>
                <c:pt idx="1567">
                  <c:v>-9.3652668870000005E-4</c:v>
                </c:pt>
                <c:pt idx="1568">
                  <c:v>-2.304462832E-4</c:v>
                </c:pt>
                <c:pt idx="1569">
                  <c:v>1.3297398109999999E-3</c:v>
                </c:pt>
                <c:pt idx="1570">
                  <c:v>3.107414581E-3</c:v>
                </c:pt>
                <c:pt idx="1571">
                  <c:v>5.1155071709999998E-3</c:v>
                </c:pt>
                <c:pt idx="1572">
                  <c:v>7.4655334470000003E-3</c:v>
                </c:pt>
                <c:pt idx="1573">
                  <c:v>7.9175475980000007E-3</c:v>
                </c:pt>
                <c:pt idx="1574">
                  <c:v>6.6203153689999997E-3</c:v>
                </c:pt>
                <c:pt idx="1575">
                  <c:v>4.942319356E-3</c:v>
                </c:pt>
                <c:pt idx="1576">
                  <c:v>2.5412286629999999E-3</c:v>
                </c:pt>
                <c:pt idx="1577">
                  <c:v>1.4993700899999999E-3</c:v>
                </c:pt>
                <c:pt idx="1578">
                  <c:v>8.2390592430000003E-4</c:v>
                </c:pt>
                <c:pt idx="1579">
                  <c:v>7.7016599240000002E-4</c:v>
                </c:pt>
                <c:pt idx="1580">
                  <c:v>1.0236708910000001E-3</c:v>
                </c:pt>
                <c:pt idx="1581">
                  <c:v>1.3380805029999999E-3</c:v>
                </c:pt>
                <c:pt idx="1582">
                  <c:v>1.720164204E-3</c:v>
                </c:pt>
                <c:pt idx="1583">
                  <c:v>1.6383260949999999E-3</c:v>
                </c:pt>
                <c:pt idx="1584">
                  <c:v>7.9769612060000001E-4</c:v>
                </c:pt>
                <c:pt idx="1585">
                  <c:v>-1.129405573E-4</c:v>
                </c:pt>
                <c:pt idx="1586">
                  <c:v>-1.6660958060000001E-3</c:v>
                </c:pt>
                <c:pt idx="1587">
                  <c:v>-2.5897249579999999E-3</c:v>
                </c:pt>
                <c:pt idx="1588">
                  <c:v>-3.3533587120000001E-3</c:v>
                </c:pt>
                <c:pt idx="1589">
                  <c:v>-3.2601188870000001E-3</c:v>
                </c:pt>
                <c:pt idx="1590">
                  <c:v>-2.280977555E-3</c:v>
                </c:pt>
                <c:pt idx="1591">
                  <c:v>-1.3319612480000001E-3</c:v>
                </c:pt>
                <c:pt idx="1592" formatCode="0.00E+00">
                  <c:v>-1.434003934E-6</c:v>
                </c:pt>
                <c:pt idx="1593">
                  <c:v>6.9344625810000005E-4</c:v>
                </c:pt>
                <c:pt idx="1594">
                  <c:v>1.5817930689999999E-3</c:v>
                </c:pt>
                <c:pt idx="1595">
                  <c:v>2.2971227300000001E-3</c:v>
                </c:pt>
                <c:pt idx="1596">
                  <c:v>3.8167561869999998E-3</c:v>
                </c:pt>
                <c:pt idx="1597">
                  <c:v>4.8714526930000003E-3</c:v>
                </c:pt>
                <c:pt idx="1598">
                  <c:v>5.3804758939999999E-3</c:v>
                </c:pt>
                <c:pt idx="1599">
                  <c:v>4.4785882349999999E-3</c:v>
                </c:pt>
                <c:pt idx="1600">
                  <c:v>1.3989844589999999E-3</c:v>
                </c:pt>
                <c:pt idx="1601">
                  <c:v>-1.196147874E-3</c:v>
                </c:pt>
                <c:pt idx="1602">
                  <c:v>-3.6209179089999998E-3</c:v>
                </c:pt>
                <c:pt idx="1603">
                  <c:v>-6.1174314469999999E-3</c:v>
                </c:pt>
                <c:pt idx="1604">
                  <c:v>-6.8398267029999996E-3</c:v>
                </c:pt>
                <c:pt idx="1605">
                  <c:v>-6.8688774479999997E-3</c:v>
                </c:pt>
                <c:pt idx="1606">
                  <c:v>-6.5514892339999997E-3</c:v>
                </c:pt>
                <c:pt idx="1607">
                  <c:v>-5.9589748270000003E-3</c:v>
                </c:pt>
                <c:pt idx="1608">
                  <c:v>-5.4731299170000004E-3</c:v>
                </c:pt>
                <c:pt idx="1609">
                  <c:v>-4.3373019430000001E-3</c:v>
                </c:pt>
                <c:pt idx="1610">
                  <c:v>-3.138022497E-3</c:v>
                </c:pt>
                <c:pt idx="1611">
                  <c:v>-6.0095556550000004E-4</c:v>
                </c:pt>
                <c:pt idx="1612">
                  <c:v>1.350180944E-3</c:v>
                </c:pt>
                <c:pt idx="1613">
                  <c:v>3.8946745920000001E-3</c:v>
                </c:pt>
                <c:pt idx="1614">
                  <c:v>4.8734527080000001E-3</c:v>
                </c:pt>
                <c:pt idx="1615">
                  <c:v>5.0089778379999996E-3</c:v>
                </c:pt>
                <c:pt idx="1616">
                  <c:v>4.4865822420000001E-3</c:v>
                </c:pt>
                <c:pt idx="1617">
                  <c:v>3.6280937489999998E-3</c:v>
                </c:pt>
                <c:pt idx="1618">
                  <c:v>3.265550826E-3</c:v>
                </c:pt>
                <c:pt idx="1619">
                  <c:v>2.5784661989999998E-3</c:v>
                </c:pt>
                <c:pt idx="1620">
                  <c:v>1.5183252979999999E-3</c:v>
                </c:pt>
                <c:pt idx="1621">
                  <c:v>-1.2360460820000001E-3</c:v>
                </c:pt>
                <c:pt idx="1622">
                  <c:v>-3.3898069520000001E-3</c:v>
                </c:pt>
                <c:pt idx="1623">
                  <c:v>-5.89824561E-3</c:v>
                </c:pt>
                <c:pt idx="1624">
                  <c:v>-6.5935510209999999E-3</c:v>
                </c:pt>
                <c:pt idx="1625">
                  <c:v>-6.0122590510000001E-3</c:v>
                </c:pt>
                <c:pt idx="1626">
                  <c:v>-4.7579659149999997E-3</c:v>
                </c:pt>
                <c:pt idx="1627">
                  <c:v>-2.1542767059999999E-3</c:v>
                </c:pt>
                <c:pt idx="1628">
                  <c:v>-1.6501604110000001E-4</c:v>
                </c:pt>
                <c:pt idx="1629">
                  <c:v>3.3054272639999999E-3</c:v>
                </c:pt>
                <c:pt idx="1630">
                  <c:v>6.0892947950000002E-3</c:v>
                </c:pt>
                <c:pt idx="1631">
                  <c:v>1.0666642340000001E-2</c:v>
                </c:pt>
                <c:pt idx="1632">
                  <c:v>1.342842076E-2</c:v>
                </c:pt>
                <c:pt idx="1633">
                  <c:v>1.625039428E-2</c:v>
                </c:pt>
                <c:pt idx="1634">
                  <c:v>1.7033416780000001E-2</c:v>
                </c:pt>
                <c:pt idx="1635">
                  <c:v>1.6916507859999999E-2</c:v>
                </c:pt>
                <c:pt idx="1636">
                  <c:v>1.517823152E-2</c:v>
                </c:pt>
                <c:pt idx="1637">
                  <c:v>1.1880764740000001E-2</c:v>
                </c:pt>
                <c:pt idx="1638">
                  <c:v>9.0045388790000007E-3</c:v>
                </c:pt>
                <c:pt idx="1639">
                  <c:v>3.79239209E-3</c:v>
                </c:pt>
                <c:pt idx="1640" formatCode="0.00E+00">
                  <c:v>-9.1092195360000002E-5</c:v>
                </c:pt>
                <c:pt idx="1641">
                  <c:v>-5.4456102659999998E-3</c:v>
                </c:pt>
                <c:pt idx="1642">
                  <c:v>-7.8864162790000004E-3</c:v>
                </c:pt>
                <c:pt idx="1643">
                  <c:v>-9.5477970320000001E-3</c:v>
                </c:pt>
                <c:pt idx="1644">
                  <c:v>-9.869389236E-3</c:v>
                </c:pt>
                <c:pt idx="1645">
                  <c:v>-1.015694346E-2</c:v>
                </c:pt>
                <c:pt idx="1646">
                  <c:v>-1.0238874699999999E-2</c:v>
                </c:pt>
                <c:pt idx="1647">
                  <c:v>-9.3290871009999998E-3</c:v>
                </c:pt>
                <c:pt idx="1648">
                  <c:v>-6.3209189099999999E-3</c:v>
                </c:pt>
                <c:pt idx="1649">
                  <c:v>-3.3146634229999999E-3</c:v>
                </c:pt>
                <c:pt idx="1650">
                  <c:v>1.169252908E-3</c:v>
                </c:pt>
                <c:pt idx="1651">
                  <c:v>2.8986271940000001E-3</c:v>
                </c:pt>
                <c:pt idx="1652">
                  <c:v>2.252328675E-3</c:v>
                </c:pt>
                <c:pt idx="1653">
                  <c:v>2.0475441119999999E-4</c:v>
                </c:pt>
                <c:pt idx="1654">
                  <c:v>-2.5859666060000001E-3</c:v>
                </c:pt>
                <c:pt idx="1655">
                  <c:v>-2.952862997E-3</c:v>
                </c:pt>
                <c:pt idx="1656">
                  <c:v>-1.3333336680000001E-3</c:v>
                </c:pt>
                <c:pt idx="1657" formatCode="0.00E+00">
                  <c:v>9.2404254250000006E-5</c:v>
                </c:pt>
                <c:pt idx="1658">
                  <c:v>9.3184586149999997E-4</c:v>
                </c:pt>
                <c:pt idx="1659">
                  <c:v>3.1455390850000002E-4</c:v>
                </c:pt>
                <c:pt idx="1660">
                  <c:v>-1.312777866E-3</c:v>
                </c:pt>
                <c:pt idx="1661">
                  <c:v>-1.7084965949999999E-3</c:v>
                </c:pt>
                <c:pt idx="1662">
                  <c:v>1.11408066E-4</c:v>
                </c:pt>
                <c:pt idx="1663">
                  <c:v>2.4060267020000001E-3</c:v>
                </c:pt>
                <c:pt idx="1664">
                  <c:v>4.6518519519999999E-3</c:v>
                </c:pt>
                <c:pt idx="1665">
                  <c:v>4.0470166130000002E-3</c:v>
                </c:pt>
                <c:pt idx="1666">
                  <c:v>3.5698432480000002E-4</c:v>
                </c:pt>
                <c:pt idx="1667">
                  <c:v>-2.557149623E-3</c:v>
                </c:pt>
                <c:pt idx="1668">
                  <c:v>-5.101941992E-3</c:v>
                </c:pt>
                <c:pt idx="1669">
                  <c:v>-4.9028140490000004E-3</c:v>
                </c:pt>
                <c:pt idx="1670">
                  <c:v>-2.6032533500000002E-3</c:v>
                </c:pt>
                <c:pt idx="1671">
                  <c:v>-1.000266173E-3</c:v>
                </c:pt>
                <c:pt idx="1672">
                  <c:v>-4.8001814869999998E-4</c:v>
                </c:pt>
                <c:pt idx="1673">
                  <c:v>-1.6200579700000001E-3</c:v>
                </c:pt>
                <c:pt idx="1674">
                  <c:v>-4.3449439109999998E-3</c:v>
                </c:pt>
                <c:pt idx="1675">
                  <c:v>-5.8637261390000004E-3</c:v>
                </c:pt>
                <c:pt idx="1676">
                  <c:v>-6.5615493800000001E-3</c:v>
                </c:pt>
                <c:pt idx="1677">
                  <c:v>-5.767889321E-3</c:v>
                </c:pt>
                <c:pt idx="1678">
                  <c:v>-3.2088044100000001E-3</c:v>
                </c:pt>
                <c:pt idx="1679">
                  <c:v>-1.4247308719999999E-3</c:v>
                </c:pt>
                <c:pt idx="1680">
                  <c:v>-3.6099337740000002E-4</c:v>
                </c:pt>
                <c:pt idx="1681">
                  <c:v>-9.643416852E-4</c:v>
                </c:pt>
                <c:pt idx="1682">
                  <c:v>-2.5718938560000001E-3</c:v>
                </c:pt>
                <c:pt idx="1683">
                  <c:v>-4.8844222910000004E-3</c:v>
                </c:pt>
                <c:pt idx="1684">
                  <c:v>-4.9982173370000001E-3</c:v>
                </c:pt>
                <c:pt idx="1685">
                  <c:v>-2.1631508130000002E-3</c:v>
                </c:pt>
                <c:pt idx="1686">
                  <c:v>8.75267433E-4</c:v>
                </c:pt>
                <c:pt idx="1687">
                  <c:v>4.3581225909999997E-3</c:v>
                </c:pt>
                <c:pt idx="1688">
                  <c:v>4.6032145619999999E-3</c:v>
                </c:pt>
                <c:pt idx="1689">
                  <c:v>1.725169248E-3</c:v>
                </c:pt>
                <c:pt idx="1690">
                  <c:v>-9.7023986750000002E-4</c:v>
                </c:pt>
                <c:pt idx="1691">
                  <c:v>-3.1341793950000001E-3</c:v>
                </c:pt>
                <c:pt idx="1692">
                  <c:v>-2.485405421E-3</c:v>
                </c:pt>
                <c:pt idx="1693">
                  <c:v>7.9199811440000003E-4</c:v>
                </c:pt>
                <c:pt idx="1694">
                  <c:v>3.2937736249999999E-3</c:v>
                </c:pt>
                <c:pt idx="1695">
                  <c:v>5.8985170909999999E-3</c:v>
                </c:pt>
                <c:pt idx="1696">
                  <c:v>6.5412754189999997E-3</c:v>
                </c:pt>
                <c:pt idx="1697">
                  <c:v>6.1357854869999997E-3</c:v>
                </c:pt>
                <c:pt idx="1698">
                  <c:v>5.4826103149999998E-3</c:v>
                </c:pt>
                <c:pt idx="1699">
                  <c:v>5.1178173159999998E-3</c:v>
                </c:pt>
                <c:pt idx="1700">
                  <c:v>5.5320961399999997E-3</c:v>
                </c:pt>
                <c:pt idx="1701">
                  <c:v>6.4441398719999998E-3</c:v>
                </c:pt>
                <c:pt idx="1702">
                  <c:v>6.6034612250000001E-3</c:v>
                </c:pt>
                <c:pt idx="1703">
                  <c:v>5.4424055849999998E-3</c:v>
                </c:pt>
                <c:pt idx="1704">
                  <c:v>3.714847611E-3</c:v>
                </c:pt>
                <c:pt idx="1705">
                  <c:v>2.4408986790000001E-4</c:v>
                </c:pt>
                <c:pt idx="1706">
                  <c:v>-2.0889218430000002E-3</c:v>
                </c:pt>
                <c:pt idx="1707">
                  <c:v>-3.957303241E-3</c:v>
                </c:pt>
                <c:pt idx="1708">
                  <c:v>-5.4088593459999997E-3</c:v>
                </c:pt>
                <c:pt idx="1709">
                  <c:v>-5.5644060490000003E-3</c:v>
                </c:pt>
                <c:pt idx="1710">
                  <c:v>-5.0688674669999998E-3</c:v>
                </c:pt>
                <c:pt idx="1711">
                  <c:v>-4.4062831439999998E-3</c:v>
                </c:pt>
                <c:pt idx="1712">
                  <c:v>-2.7848726599999998E-3</c:v>
                </c:pt>
                <c:pt idx="1713">
                  <c:v>-1.277286676E-3</c:v>
                </c:pt>
                <c:pt idx="1714">
                  <c:v>1.003871206E-3</c:v>
                </c:pt>
                <c:pt idx="1715">
                  <c:v>2.0044050179999998E-3</c:v>
                </c:pt>
                <c:pt idx="1716">
                  <c:v>2.4675836319999998E-3</c:v>
                </c:pt>
                <c:pt idx="1717">
                  <c:v>2.4828303140000002E-3</c:v>
                </c:pt>
                <c:pt idx="1718">
                  <c:v>3.0520758590000001E-3</c:v>
                </c:pt>
                <c:pt idx="1719">
                  <c:v>3.9594341070000004E-3</c:v>
                </c:pt>
                <c:pt idx="1720">
                  <c:v>5.3878198380000004E-3</c:v>
                </c:pt>
                <c:pt idx="1721">
                  <c:v>5.8150868859999996E-3</c:v>
                </c:pt>
                <c:pt idx="1722">
                  <c:v>5.27823437E-3</c:v>
                </c:pt>
                <c:pt idx="1723">
                  <c:v>4.2870012109999999E-3</c:v>
                </c:pt>
                <c:pt idx="1724">
                  <c:v>2.5133686139999999E-3</c:v>
                </c:pt>
                <c:pt idx="1725">
                  <c:v>1.562356483E-3</c:v>
                </c:pt>
                <c:pt idx="1726">
                  <c:v>6.2847463410000001E-4</c:v>
                </c:pt>
                <c:pt idx="1727" formatCode="0.00E+00">
                  <c:v>-2.5378249119999999E-5</c:v>
                </c:pt>
                <c:pt idx="1728">
                  <c:v>-1.7977113600000001E-3</c:v>
                </c:pt>
                <c:pt idx="1729">
                  <c:v>-3.537766635E-3</c:v>
                </c:pt>
                <c:pt idx="1730">
                  <c:v>-6.248914637E-3</c:v>
                </c:pt>
                <c:pt idx="1731">
                  <c:v>-7.5234170069999997E-3</c:v>
                </c:pt>
                <c:pt idx="1732">
                  <c:v>-8.0397035930000003E-3</c:v>
                </c:pt>
                <c:pt idx="1733">
                  <c:v>-7.4013033879999999E-3</c:v>
                </c:pt>
                <c:pt idx="1734">
                  <c:v>-6.1383498829999999E-3</c:v>
                </c:pt>
                <c:pt idx="1735">
                  <c:v>-3.753780853E-3</c:v>
                </c:pt>
                <c:pt idx="1736">
                  <c:v>-2.2071392740000001E-3</c:v>
                </c:pt>
                <c:pt idx="1737" formatCode="0.00E+00">
                  <c:v>-5.3655239749999998E-5</c:v>
                </c:pt>
                <c:pt idx="1738">
                  <c:v>1.1868353469999999E-3</c:v>
                </c:pt>
                <c:pt idx="1739">
                  <c:v>2.2440606260000001E-3</c:v>
                </c:pt>
                <c:pt idx="1740">
                  <c:v>2.1852294449999999E-3</c:v>
                </c:pt>
                <c:pt idx="1741">
                  <c:v>1.0023798100000001E-3</c:v>
                </c:pt>
                <c:pt idx="1742">
                  <c:v>-3.3349520529999999E-4</c:v>
                </c:pt>
                <c:pt idx="1743">
                  <c:v>-3.1762374570000001E-3</c:v>
                </c:pt>
                <c:pt idx="1744">
                  <c:v>-3.6684870719999999E-3</c:v>
                </c:pt>
                <c:pt idx="1745">
                  <c:v>-2.2297671529999999E-3</c:v>
                </c:pt>
                <c:pt idx="1746">
                  <c:v>4.9810344350000003E-4</c:v>
                </c:pt>
                <c:pt idx="1747">
                  <c:v>1.8883857410000001E-3</c:v>
                </c:pt>
                <c:pt idx="1748">
                  <c:v>1.721448964E-3</c:v>
                </c:pt>
                <c:pt idx="1749">
                  <c:v>1.261160127E-3</c:v>
                </c:pt>
                <c:pt idx="1750">
                  <c:v>1.9823657349999999E-3</c:v>
                </c:pt>
                <c:pt idx="1751">
                  <c:v>5.523771048E-3</c:v>
                </c:pt>
                <c:pt idx="1752">
                  <c:v>8.8874436910000004E-3</c:v>
                </c:pt>
                <c:pt idx="1753">
                  <c:v>1.263094228E-2</c:v>
                </c:pt>
                <c:pt idx="1754">
                  <c:v>1.2801806440000001E-2</c:v>
                </c:pt>
                <c:pt idx="1755">
                  <c:v>9.6517372879999994E-3</c:v>
                </c:pt>
                <c:pt idx="1756">
                  <c:v>6.0527245509999997E-3</c:v>
                </c:pt>
                <c:pt idx="1757">
                  <c:v>5.5069224910000002E-3</c:v>
                </c:pt>
                <c:pt idx="1758">
                  <c:v>8.5170296949999991E-3</c:v>
                </c:pt>
                <c:pt idx="1759">
                  <c:v>9.4082783910000006E-3</c:v>
                </c:pt>
                <c:pt idx="1760">
                  <c:v>6.5262466669999998E-3</c:v>
                </c:pt>
                <c:pt idx="1761">
                  <c:v>2.0199369170000002E-3</c:v>
                </c:pt>
                <c:pt idx="1762">
                  <c:v>-4.9742623230000001E-3</c:v>
                </c:pt>
                <c:pt idx="1763">
                  <c:v>-7.4043082999999997E-3</c:v>
                </c:pt>
                <c:pt idx="1764">
                  <c:v>-6.3573382789999999E-3</c:v>
                </c:pt>
                <c:pt idx="1765">
                  <c:v>-2.5231707839999998E-3</c:v>
                </c:pt>
                <c:pt idx="1766">
                  <c:v>-9.5473369580000001E-4</c:v>
                </c:pt>
                <c:pt idx="1767">
                  <c:v>-2.4523120370000002E-3</c:v>
                </c:pt>
                <c:pt idx="1768">
                  <c:v>-5.5948374790000003E-3</c:v>
                </c:pt>
                <c:pt idx="1769">
                  <c:v>-1.0340741840000001E-2</c:v>
                </c:pt>
                <c:pt idx="1770">
                  <c:v>-1.174002886E-2</c:v>
                </c:pt>
                <c:pt idx="1771">
                  <c:v>-1.018153038E-2</c:v>
                </c:pt>
                <c:pt idx="1772">
                  <c:v>-8.8389795269999995E-3</c:v>
                </c:pt>
                <c:pt idx="1773">
                  <c:v>-9.7632864489999999E-3</c:v>
                </c:pt>
                <c:pt idx="1774">
                  <c:v>-1.1288347650000001E-2</c:v>
                </c:pt>
                <c:pt idx="1775">
                  <c:v>-1.322018914E-2</c:v>
                </c:pt>
                <c:pt idx="1776">
                  <c:v>-1.329582464E-2</c:v>
                </c:pt>
                <c:pt idx="1777">
                  <c:v>-1.068182476E-2</c:v>
                </c:pt>
                <c:pt idx="1778">
                  <c:v>-7.3954588730000001E-3</c:v>
                </c:pt>
                <c:pt idx="1779">
                  <c:v>-2.0493469199999999E-3</c:v>
                </c:pt>
                <c:pt idx="1780">
                  <c:v>6.1730772719999997E-4</c:v>
                </c:pt>
                <c:pt idx="1781">
                  <c:v>2.4982946920000001E-3</c:v>
                </c:pt>
                <c:pt idx="1782">
                  <c:v>2.5728468319999999E-3</c:v>
                </c:pt>
                <c:pt idx="1783">
                  <c:v>1.9129207359999999E-3</c:v>
                </c:pt>
                <c:pt idx="1784">
                  <c:v>1.67490216E-3</c:v>
                </c:pt>
                <c:pt idx="1785">
                  <c:v>2.6803533549999998E-3</c:v>
                </c:pt>
                <c:pt idx="1786">
                  <c:v>4.4444482770000003E-3</c:v>
                </c:pt>
                <c:pt idx="1787">
                  <c:v>6.6493973140000001E-3</c:v>
                </c:pt>
                <c:pt idx="1788">
                  <c:v>8.9998357000000001E-3</c:v>
                </c:pt>
                <c:pt idx="1789">
                  <c:v>8.9124552909999998E-3</c:v>
                </c:pt>
                <c:pt idx="1790">
                  <c:v>5.2261846140000002E-3</c:v>
                </c:pt>
                <c:pt idx="1791">
                  <c:v>3.0663325450000002E-3</c:v>
                </c:pt>
                <c:pt idx="1792">
                  <c:v>9.025629843E-4</c:v>
                </c:pt>
                <c:pt idx="1793">
                  <c:v>9.0751785319999995E-4</c:v>
                </c:pt>
                <c:pt idx="1794">
                  <c:v>1.1784972159999999E-3</c:v>
                </c:pt>
                <c:pt idx="1795">
                  <c:v>1.01062865E-3</c:v>
                </c:pt>
                <c:pt idx="1796">
                  <c:v>1.139930682E-4</c:v>
                </c:pt>
                <c:pt idx="1797">
                  <c:v>-1.762105734E-3</c:v>
                </c:pt>
                <c:pt idx="1798">
                  <c:v>-2.3612044749999998E-3</c:v>
                </c:pt>
                <c:pt idx="1799">
                  <c:v>-1.3407210350000001E-3</c:v>
                </c:pt>
                <c:pt idx="1800">
                  <c:v>6.7685102110000002E-4</c:v>
                </c:pt>
                <c:pt idx="1801">
                  <c:v>1.8566289219999999E-3</c:v>
                </c:pt>
                <c:pt idx="1802">
                  <c:v>2.254148014E-3</c:v>
                </c:pt>
                <c:pt idx="1803">
                  <c:v>2.9801689089999999E-3</c:v>
                </c:pt>
                <c:pt idx="1804">
                  <c:v>3.6273959559999999E-3</c:v>
                </c:pt>
                <c:pt idx="1805">
                  <c:v>4.4485065149999998E-3</c:v>
                </c:pt>
                <c:pt idx="1806">
                  <c:v>4.5961309220000001E-3</c:v>
                </c:pt>
                <c:pt idx="1807">
                  <c:v>3.8791038099999999E-3</c:v>
                </c:pt>
                <c:pt idx="1808">
                  <c:v>2.840747824E-3</c:v>
                </c:pt>
                <c:pt idx="1809">
                  <c:v>1.345745055E-3</c:v>
                </c:pt>
                <c:pt idx="1810">
                  <c:v>1.2393316719999999E-3</c:v>
                </c:pt>
                <c:pt idx="1811">
                  <c:v>1.8426596649999999E-3</c:v>
                </c:pt>
                <c:pt idx="1812">
                  <c:v>1.9774236720000002E-3</c:v>
                </c:pt>
                <c:pt idx="1813">
                  <c:v>7.0003489959999995E-4</c:v>
                </c:pt>
                <c:pt idx="1814">
                  <c:v>-2.867129631E-3</c:v>
                </c:pt>
                <c:pt idx="1815">
                  <c:v>-5.3945425899999998E-3</c:v>
                </c:pt>
                <c:pt idx="1816">
                  <c:v>-7.4310828929999998E-3</c:v>
                </c:pt>
                <c:pt idx="1817">
                  <c:v>-9.3509498979999998E-3</c:v>
                </c:pt>
                <c:pt idx="1818">
                  <c:v>-1.0175905190000001E-2</c:v>
                </c:pt>
                <c:pt idx="1819">
                  <c:v>-1.007054653E-2</c:v>
                </c:pt>
                <c:pt idx="1820">
                  <c:v>-9.4814896579999992E-3</c:v>
                </c:pt>
                <c:pt idx="1821">
                  <c:v>-7.6510366049999997E-3</c:v>
                </c:pt>
                <c:pt idx="1822">
                  <c:v>-5.5051324889999996E-3</c:v>
                </c:pt>
                <c:pt idx="1823">
                  <c:v>-8.5906148889999996E-4</c:v>
                </c:pt>
                <c:pt idx="1824">
                  <c:v>3.8582887500000001E-3</c:v>
                </c:pt>
                <c:pt idx="1825">
                  <c:v>6.2737679109999998E-3</c:v>
                </c:pt>
                <c:pt idx="1826">
                  <c:v>5.7401247319999998E-3</c:v>
                </c:pt>
                <c:pt idx="1827">
                  <c:v>4.5207166109999999E-3</c:v>
                </c:pt>
                <c:pt idx="1828">
                  <c:v>4.2145336050000001E-3</c:v>
                </c:pt>
                <c:pt idx="1829">
                  <c:v>4.4398400929999996E-3</c:v>
                </c:pt>
                <c:pt idx="1830">
                  <c:v>3.9725215169999998E-3</c:v>
                </c:pt>
                <c:pt idx="1831">
                  <c:v>2.5344274470000001E-3</c:v>
                </c:pt>
                <c:pt idx="1832">
                  <c:v>-1.0112363379999999E-3</c:v>
                </c:pt>
                <c:pt idx="1833">
                  <c:v>-3.3886677119999999E-3</c:v>
                </c:pt>
                <c:pt idx="1834">
                  <c:v>-5.2622621880000003E-3</c:v>
                </c:pt>
                <c:pt idx="1835">
                  <c:v>-4.2065428570000002E-3</c:v>
                </c:pt>
                <c:pt idx="1836">
                  <c:v>-2.3004470859999998E-3</c:v>
                </c:pt>
                <c:pt idx="1837">
                  <c:v>-2.4959538130000001E-4</c:v>
                </c:pt>
                <c:pt idx="1838">
                  <c:v>1.6596205530000001E-3</c:v>
                </c:pt>
                <c:pt idx="1839">
                  <c:v>1.9252132620000001E-3</c:v>
                </c:pt>
                <c:pt idx="1840">
                  <c:v>1.932326937E-3</c:v>
                </c:pt>
                <c:pt idx="1841">
                  <c:v>2.5330751669999998E-3</c:v>
                </c:pt>
                <c:pt idx="1842">
                  <c:v>4.5962217259999999E-3</c:v>
                </c:pt>
                <c:pt idx="1843">
                  <c:v>6.8417675790000002E-3</c:v>
                </c:pt>
                <c:pt idx="1844">
                  <c:v>8.0557120959999992E-3</c:v>
                </c:pt>
                <c:pt idx="1845">
                  <c:v>8.2171941179999992E-3</c:v>
                </c:pt>
                <c:pt idx="1846">
                  <c:v>8.0307368189999999E-3</c:v>
                </c:pt>
                <c:pt idx="1847">
                  <c:v>7.6399757530000003E-3</c:v>
                </c:pt>
                <c:pt idx="1848">
                  <c:v>7.6480121349999999E-3</c:v>
                </c:pt>
                <c:pt idx="1849">
                  <c:v>7.9509150239999993E-3</c:v>
                </c:pt>
                <c:pt idx="1850">
                  <c:v>7.8695071859999997E-3</c:v>
                </c:pt>
                <c:pt idx="1851">
                  <c:v>6.7635527809999998E-3</c:v>
                </c:pt>
                <c:pt idx="1852">
                  <c:v>5.5317291989999996E-3</c:v>
                </c:pt>
                <c:pt idx="1853">
                  <c:v>4.2301546779999998E-3</c:v>
                </c:pt>
                <c:pt idx="1854">
                  <c:v>2.6590554040000001E-3</c:v>
                </c:pt>
                <c:pt idx="1855">
                  <c:v>1.90565153E-3</c:v>
                </c:pt>
                <c:pt idx="1856">
                  <c:v>7.8547489830000001E-4</c:v>
                </c:pt>
                <c:pt idx="1857">
                  <c:v>-1.6544619579999999E-4</c:v>
                </c:pt>
                <c:pt idx="1858">
                  <c:v>-1.820902573E-3</c:v>
                </c:pt>
                <c:pt idx="1859">
                  <c:v>-2.7837904639999998E-3</c:v>
                </c:pt>
                <c:pt idx="1860">
                  <c:v>-3.5469071010000002E-3</c:v>
                </c:pt>
                <c:pt idx="1861">
                  <c:v>-3.6341624800000001E-3</c:v>
                </c:pt>
                <c:pt idx="1862">
                  <c:v>-3.7401339500000002E-3</c:v>
                </c:pt>
                <c:pt idx="1863">
                  <c:v>-4.0265130809999999E-3</c:v>
                </c:pt>
                <c:pt idx="1864">
                  <c:v>-4.625971429E-3</c:v>
                </c:pt>
                <c:pt idx="1865">
                  <c:v>-4.9704331899999999E-3</c:v>
                </c:pt>
                <c:pt idx="1866">
                  <c:v>-5.2232635209999998E-3</c:v>
                </c:pt>
                <c:pt idx="1867">
                  <c:v>-5.2967579099999999E-3</c:v>
                </c:pt>
                <c:pt idx="1868">
                  <c:v>-5.7472935879999999E-3</c:v>
                </c:pt>
                <c:pt idx="1869">
                  <c:v>-6.4686588010000002E-3</c:v>
                </c:pt>
                <c:pt idx="1870">
                  <c:v>-7.601764984E-3</c:v>
                </c:pt>
                <c:pt idx="1871">
                  <c:v>-7.7569624409999996E-3</c:v>
                </c:pt>
                <c:pt idx="1872">
                  <c:v>-6.6332034770000001E-3</c:v>
                </c:pt>
                <c:pt idx="1873">
                  <c:v>-5.2569340909999996E-3</c:v>
                </c:pt>
                <c:pt idx="1874">
                  <c:v>-2.951472998E-3</c:v>
                </c:pt>
                <c:pt idx="1875">
                  <c:v>-1.4566879249999999E-3</c:v>
                </c:pt>
                <c:pt idx="1876">
                  <c:v>-1.2237275949999999E-4</c:v>
                </c:pt>
                <c:pt idx="1877">
                  <c:v>1.2594579019999999E-3</c:v>
                </c:pt>
                <c:pt idx="1878">
                  <c:v>1.650177292E-3</c:v>
                </c:pt>
                <c:pt idx="1879">
                  <c:v>1.8929276850000001E-3</c:v>
                </c:pt>
                <c:pt idx="1880">
                  <c:v>2.159012249E-3</c:v>
                </c:pt>
                <c:pt idx="1881">
                  <c:v>2.6605592570000001E-3</c:v>
                </c:pt>
                <c:pt idx="1882">
                  <c:v>2.8150994330000002E-3</c:v>
                </c:pt>
                <c:pt idx="1883">
                  <c:v>2.6105551509999999E-3</c:v>
                </c:pt>
                <c:pt idx="1884">
                  <c:v>2.2151661110000002E-3</c:v>
                </c:pt>
                <c:pt idx="1885">
                  <c:v>1.1436007919999999E-3</c:v>
                </c:pt>
                <c:pt idx="1886">
                  <c:v>1.2898491700000001E-4</c:v>
                </c:pt>
                <c:pt idx="1887">
                  <c:v>-1.055475092E-3</c:v>
                </c:pt>
                <c:pt idx="1888">
                  <c:v>-8.6638255740000003E-4</c:v>
                </c:pt>
                <c:pt idx="1889">
                  <c:v>1.026301063E-3</c:v>
                </c:pt>
                <c:pt idx="1890">
                  <c:v>2.4934362149999999E-3</c:v>
                </c:pt>
                <c:pt idx="1891">
                  <c:v>3.411735408E-3</c:v>
                </c:pt>
                <c:pt idx="1892">
                  <c:v>3.0632033010000001E-3</c:v>
                </c:pt>
                <c:pt idx="1893">
                  <c:v>2.1162573249999999E-3</c:v>
                </c:pt>
                <c:pt idx="1894">
                  <c:v>1.827975037E-3</c:v>
                </c:pt>
                <c:pt idx="1895">
                  <c:v>2.1160929460000001E-3</c:v>
                </c:pt>
                <c:pt idx="1896">
                  <c:v>2.333034296E-3</c:v>
                </c:pt>
                <c:pt idx="1897">
                  <c:v>1.5454024539999999E-3</c:v>
                </c:pt>
                <c:pt idx="1898" formatCode="0.00E+00">
                  <c:v>-9.3241687860000005E-6</c:v>
                </c:pt>
                <c:pt idx="1899">
                  <c:v>-2.789715305E-3</c:v>
                </c:pt>
                <c:pt idx="1900">
                  <c:v>-3.7967266980000001E-3</c:v>
                </c:pt>
                <c:pt idx="1901">
                  <c:v>-3.5684942270000001E-3</c:v>
                </c:pt>
                <c:pt idx="1902">
                  <c:v>-1.5704025280000001E-3</c:v>
                </c:pt>
                <c:pt idx="1903">
                  <c:v>-1.761277672E-4</c:v>
                </c:pt>
                <c:pt idx="1904">
                  <c:v>6.6825188699999995E-4</c:v>
                </c:pt>
                <c:pt idx="1905">
                  <c:v>5.1878177330000005E-4</c:v>
                </c:pt>
                <c:pt idx="1906">
                  <c:v>5.1861035170000004E-4</c:v>
                </c:pt>
                <c:pt idx="1907">
                  <c:v>1.326378435E-3</c:v>
                </c:pt>
                <c:pt idx="1908">
                  <c:v>3.5813055000000001E-3</c:v>
                </c:pt>
                <c:pt idx="1909">
                  <c:v>4.9050743690000004E-3</c:v>
                </c:pt>
                <c:pt idx="1910">
                  <c:v>5.0861383790000003E-3</c:v>
                </c:pt>
                <c:pt idx="1911">
                  <c:v>3.832341637E-3</c:v>
                </c:pt>
                <c:pt idx="1912">
                  <c:v>8.7965454440000002E-4</c:v>
                </c:pt>
                <c:pt idx="1913">
                  <c:v>-1.030010171E-3</c:v>
                </c:pt>
                <c:pt idx="1914">
                  <c:v>-2.9956090729999999E-3</c:v>
                </c:pt>
                <c:pt idx="1915">
                  <c:v>-3.580396762E-3</c:v>
                </c:pt>
                <c:pt idx="1916">
                  <c:v>-3.4133829180000002E-3</c:v>
                </c:pt>
                <c:pt idx="1917">
                  <c:v>-2.8160896619999999E-3</c:v>
                </c:pt>
                <c:pt idx="1918">
                  <c:v>-1.8065278419999999E-3</c:v>
                </c:pt>
                <c:pt idx="1919">
                  <c:v>-1.286851941E-3</c:v>
                </c:pt>
                <c:pt idx="1920">
                  <c:v>-9.3186227599999997E-4</c:v>
                </c:pt>
                <c:pt idx="1921">
                  <c:v>-1.09776936E-3</c:v>
                </c:pt>
                <c:pt idx="1922">
                  <c:v>-1.5812841010000001E-3</c:v>
                </c:pt>
                <c:pt idx="1923">
                  <c:v>-2.4294774049999999E-3</c:v>
                </c:pt>
                <c:pt idx="1924">
                  <c:v>-2.7506162880000001E-3</c:v>
                </c:pt>
                <c:pt idx="1925">
                  <c:v>-2.5387341159999999E-3</c:v>
                </c:pt>
                <c:pt idx="1926">
                  <c:v>-2.0364886150000001E-3</c:v>
                </c:pt>
                <c:pt idx="1927">
                  <c:v>-9.0596388329999996E-4</c:v>
                </c:pt>
                <c:pt idx="1928">
                  <c:v>-1.151270117E-4</c:v>
                </c:pt>
                <c:pt idx="1929">
                  <c:v>5.710908445E-4</c:v>
                </c:pt>
                <c:pt idx="1930">
                  <c:v>6.0249300439999996E-4</c:v>
                </c:pt>
                <c:pt idx="1931">
                  <c:v>6.472373498E-4</c:v>
                </c:pt>
                <c:pt idx="1932">
                  <c:v>1.230066409E-3</c:v>
                </c:pt>
                <c:pt idx="1933">
                  <c:v>3.269196488E-3</c:v>
                </c:pt>
                <c:pt idx="1934">
                  <c:v>5.0994637419999999E-3</c:v>
                </c:pt>
                <c:pt idx="1935">
                  <c:v>7.5221937150000001E-3</c:v>
                </c:pt>
                <c:pt idx="1936">
                  <c:v>8.4229502830000004E-3</c:v>
                </c:pt>
                <c:pt idx="1937">
                  <c:v>8.4657445549999998E-3</c:v>
                </c:pt>
                <c:pt idx="1938">
                  <c:v>7.8119253740000002E-3</c:v>
                </c:pt>
                <c:pt idx="1939">
                  <c:v>6.2485402449999998E-3</c:v>
                </c:pt>
                <c:pt idx="1940">
                  <c:v>4.9941008909999999E-3</c:v>
                </c:pt>
                <c:pt idx="1941">
                  <c:v>3.0142674220000002E-3</c:v>
                </c:pt>
                <c:pt idx="1942">
                  <c:v>1.6691403E-3</c:v>
                </c:pt>
                <c:pt idx="1943">
                  <c:v>-4.6130619010000001E-4</c:v>
                </c:pt>
                <c:pt idx="1944">
                  <c:v>-1.9879646130000002E-3</c:v>
                </c:pt>
                <c:pt idx="1945">
                  <c:v>-4.3695913629999998E-3</c:v>
                </c:pt>
                <c:pt idx="1946">
                  <c:v>-5.9034260920000003E-3</c:v>
                </c:pt>
                <c:pt idx="1947">
                  <c:v>-7.1555399340000004E-3</c:v>
                </c:pt>
                <c:pt idx="1948">
                  <c:v>-7.9375486820000007E-3</c:v>
                </c:pt>
                <c:pt idx="1949">
                  <c:v>-7.5923688709999999E-3</c:v>
                </c:pt>
                <c:pt idx="1950">
                  <c:v>-6.0747270469999996E-3</c:v>
                </c:pt>
                <c:pt idx="1951">
                  <c:v>-4.6556713059999998E-3</c:v>
                </c:pt>
                <c:pt idx="1952">
                  <c:v>-2.1705622780000002E-3</c:v>
                </c:pt>
                <c:pt idx="1953">
                  <c:v>-2.4883483999999997E-4</c:v>
                </c:pt>
                <c:pt idx="1954">
                  <c:v>3.3825631249999998E-3</c:v>
                </c:pt>
                <c:pt idx="1955">
                  <c:v>6.1935703269999998E-3</c:v>
                </c:pt>
                <c:pt idx="1956">
                  <c:v>9.4248754899999999E-3</c:v>
                </c:pt>
                <c:pt idx="1957">
                  <c:v>9.6479328349999994E-3</c:v>
                </c:pt>
                <c:pt idx="1958">
                  <c:v>6.4861308779999996E-3</c:v>
                </c:pt>
                <c:pt idx="1959">
                  <c:v>3.2069652810000002E-3</c:v>
                </c:pt>
                <c:pt idx="1960">
                  <c:v>-4.5987544579999999E-4</c:v>
                </c:pt>
                <c:pt idx="1961">
                  <c:v>-1.133663929E-3</c:v>
                </c:pt>
                <c:pt idx="1962">
                  <c:v>-2.294132719E-4</c:v>
                </c:pt>
                <c:pt idx="1963">
                  <c:v>4.8684031939999999E-4</c:v>
                </c:pt>
                <c:pt idx="1964" formatCode="0.00E+00">
                  <c:v>4.3244101109999999E-5</c:v>
                </c:pt>
                <c:pt idx="1965">
                  <c:v>-1.3295885870000001E-3</c:v>
                </c:pt>
                <c:pt idx="1966">
                  <c:v>-3.2764722129999999E-3</c:v>
                </c:pt>
                <c:pt idx="1967">
                  <c:v>-3.2568676400000001E-3</c:v>
                </c:pt>
                <c:pt idx="1968">
                  <c:v>-9.1898080429999999E-4</c:v>
                </c:pt>
                <c:pt idx="1969">
                  <c:v>1.082419883E-3</c:v>
                </c:pt>
                <c:pt idx="1970">
                  <c:v>2.4368045850000001E-3</c:v>
                </c:pt>
                <c:pt idx="1971">
                  <c:v>1.7067241719999999E-3</c:v>
                </c:pt>
                <c:pt idx="1972">
                  <c:v>-9.2603545640000001E-4</c:v>
                </c:pt>
                <c:pt idx="1973">
                  <c:v>-2.615548903E-3</c:v>
                </c:pt>
                <c:pt idx="1974">
                  <c:v>-3.4680790270000001E-3</c:v>
                </c:pt>
                <c:pt idx="1975">
                  <c:v>-2.741154749E-3</c:v>
                </c:pt>
                <c:pt idx="1976">
                  <c:v>-1.4916204379999999E-3</c:v>
                </c:pt>
                <c:pt idx="1977">
                  <c:v>-3.3967196939999999E-4</c:v>
                </c:pt>
                <c:pt idx="1978">
                  <c:v>-1.3760528530000001E-3</c:v>
                </c:pt>
                <c:pt idx="1979">
                  <c:v>-2.8935777949999999E-3</c:v>
                </c:pt>
                <c:pt idx="1980">
                  <c:v>-4.8239561729999996E-3</c:v>
                </c:pt>
                <c:pt idx="1981">
                  <c:v>-5.1777097399999996E-3</c:v>
                </c:pt>
                <c:pt idx="1982">
                  <c:v>-4.6320501710000002E-3</c:v>
                </c:pt>
                <c:pt idx="1983">
                  <c:v>-2.867182717E-3</c:v>
                </c:pt>
                <c:pt idx="1984">
                  <c:v>-2.0469806619999999E-3</c:v>
                </c:pt>
                <c:pt idx="1985">
                  <c:v>-2.808727324E-3</c:v>
                </c:pt>
                <c:pt idx="1986">
                  <c:v>-5.6750429789999999E-3</c:v>
                </c:pt>
                <c:pt idx="1987">
                  <c:v>-7.443902548E-3</c:v>
                </c:pt>
                <c:pt idx="1988">
                  <c:v>-7.9389186579999996E-3</c:v>
                </c:pt>
                <c:pt idx="1989">
                  <c:v>-5.291858222E-3</c:v>
                </c:pt>
                <c:pt idx="1990">
                  <c:v>-1.765522873E-3</c:v>
                </c:pt>
                <c:pt idx="1991">
                  <c:v>3.906007856E-3</c:v>
                </c:pt>
                <c:pt idx="1992">
                  <c:v>6.65344391E-3</c:v>
                </c:pt>
                <c:pt idx="1993">
                  <c:v>8.3738034590000003E-3</c:v>
                </c:pt>
                <c:pt idx="1994">
                  <c:v>8.4219519050000007E-3</c:v>
                </c:pt>
                <c:pt idx="1995">
                  <c:v>8.4532117470000005E-3</c:v>
                </c:pt>
                <c:pt idx="1996">
                  <c:v>9.1060334820000002E-3</c:v>
                </c:pt>
                <c:pt idx="1997">
                  <c:v>1.088282093E-2</c:v>
                </c:pt>
                <c:pt idx="1998">
                  <c:v>1.17556164E-2</c:v>
                </c:pt>
                <c:pt idx="1999">
                  <c:v>1.1188086119999999E-2</c:v>
                </c:pt>
                <c:pt idx="2000">
                  <c:v>9.6665807069999995E-3</c:v>
                </c:pt>
                <c:pt idx="2001">
                  <c:v>7.1525680829999999E-3</c:v>
                </c:pt>
                <c:pt idx="2002">
                  <c:v>6.0830470169999998E-3</c:v>
                </c:pt>
                <c:pt idx="2003">
                  <c:v>5.6195668880000002E-3</c:v>
                </c:pt>
                <c:pt idx="2004">
                  <c:v>5.6664552539999998E-3</c:v>
                </c:pt>
                <c:pt idx="2005">
                  <c:v>5.2839806299999998E-3</c:v>
                </c:pt>
                <c:pt idx="2006">
                  <c:v>4.2836386709999997E-3</c:v>
                </c:pt>
                <c:pt idx="2007">
                  <c:v>1.5751949979999999E-3</c:v>
                </c:pt>
                <c:pt idx="2008">
                  <c:v>-5.5211037399999999E-4</c:v>
                </c:pt>
                <c:pt idx="2009">
                  <c:v>-3.062110394E-3</c:v>
                </c:pt>
                <c:pt idx="2010">
                  <c:v>-4.0312283670000002E-3</c:v>
                </c:pt>
                <c:pt idx="2011">
                  <c:v>-5.0211511550000004E-3</c:v>
                </c:pt>
                <c:pt idx="2012">
                  <c:v>-5.8836475950000003E-3</c:v>
                </c:pt>
                <c:pt idx="2013">
                  <c:v>-7.9168984669999998E-3</c:v>
                </c:pt>
                <c:pt idx="2014">
                  <c:v>-9.6252597870000005E-3</c:v>
                </c:pt>
                <c:pt idx="2015">
                  <c:v>-1.1673280039999999E-2</c:v>
                </c:pt>
                <c:pt idx="2016">
                  <c:v>-1.171933115E-2</c:v>
                </c:pt>
                <c:pt idx="2017">
                  <c:v>-1.0032070800000001E-2</c:v>
                </c:pt>
                <c:pt idx="2018">
                  <c:v>-4.53452114E-3</c:v>
                </c:pt>
                <c:pt idx="2019">
                  <c:v>-3.4930580299999999E-4</c:v>
                </c:pt>
                <c:pt idx="2020">
                  <c:v>3.237421624E-3</c:v>
                </c:pt>
                <c:pt idx="2021">
                  <c:v>2.721530152E-3</c:v>
                </c:pt>
                <c:pt idx="2022">
                  <c:v>-1.256178366E-3</c:v>
                </c:pt>
                <c:pt idx="2023">
                  <c:v>-4.1245976459999998E-3</c:v>
                </c:pt>
                <c:pt idx="2024">
                  <c:v>-5.7115075179999999E-3</c:v>
                </c:pt>
                <c:pt idx="2025">
                  <c:v>-4.475131165E-3</c:v>
                </c:pt>
                <c:pt idx="2026">
                  <c:v>-1.0952369780000001E-3</c:v>
                </c:pt>
                <c:pt idx="2027">
                  <c:v>3.6026659649999998E-4</c:v>
                </c:pt>
                <c:pt idx="2028" formatCode="0.00E+00">
                  <c:v>2.9983231799999999E-5</c:v>
                </c:pt>
                <c:pt idx="2029">
                  <c:v>-8.9731521440000002E-4</c:v>
                </c:pt>
                <c:pt idx="2030">
                  <c:v>-5.2785372829999995E-4</c:v>
                </c:pt>
                <c:pt idx="2031">
                  <c:v>1.7612613740000001E-3</c:v>
                </c:pt>
                <c:pt idx="2032">
                  <c:v>7.3496634140000003E-3</c:v>
                </c:pt>
                <c:pt idx="2033">
                  <c:v>1.231157314E-2</c:v>
                </c:pt>
                <c:pt idx="2034">
                  <c:v>1.3620935379999999E-2</c:v>
                </c:pt>
                <c:pt idx="2035">
                  <c:v>1.242621616E-2</c:v>
                </c:pt>
                <c:pt idx="2036">
                  <c:v>1.069802418E-2</c:v>
                </c:pt>
                <c:pt idx="2037">
                  <c:v>8.6676049979999992E-3</c:v>
                </c:pt>
                <c:pt idx="2038">
                  <c:v>7.792854682E-3</c:v>
                </c:pt>
                <c:pt idx="2039">
                  <c:v>6.8901088089999996E-3</c:v>
                </c:pt>
                <c:pt idx="2040">
                  <c:v>4.9242298119999998E-3</c:v>
                </c:pt>
                <c:pt idx="2041">
                  <c:v>2.2717709649999998E-3</c:v>
                </c:pt>
                <c:pt idx="2042">
                  <c:v>3.5407999530000001E-4</c:v>
                </c:pt>
                <c:pt idx="2043">
                  <c:v>-1.4853727769999999E-3</c:v>
                </c:pt>
                <c:pt idx="2044">
                  <c:v>-3.8020531649999999E-3</c:v>
                </c:pt>
                <c:pt idx="2045">
                  <c:v>-5.0507229749999997E-3</c:v>
                </c:pt>
                <c:pt idx="2046">
                  <c:v>-6.9190086799999998E-3</c:v>
                </c:pt>
                <c:pt idx="2047">
                  <c:v>-8.4051257000000001E-3</c:v>
                </c:pt>
                <c:pt idx="2048">
                  <c:v>-1.079576556E-2</c:v>
                </c:pt>
                <c:pt idx="2049">
                  <c:v>-1.218406577E-2</c:v>
                </c:pt>
                <c:pt idx="2050">
                  <c:v>-1.346211135E-2</c:v>
                </c:pt>
                <c:pt idx="2051">
                  <c:v>-1.357384119E-2</c:v>
                </c:pt>
                <c:pt idx="2052">
                  <c:v>-1.251791883E-2</c:v>
                </c:pt>
                <c:pt idx="2053">
                  <c:v>-1.101792417E-2</c:v>
                </c:pt>
                <c:pt idx="2054">
                  <c:v>-7.6077999550000002E-3</c:v>
                </c:pt>
                <c:pt idx="2055">
                  <c:v>-4.7724265609999997E-3</c:v>
                </c:pt>
                <c:pt idx="2056">
                  <c:v>-5.5101944599999998E-4</c:v>
                </c:pt>
                <c:pt idx="2057">
                  <c:v>1.838782104E-3</c:v>
                </c:pt>
                <c:pt idx="2058">
                  <c:v>4.5716883609999998E-3</c:v>
                </c:pt>
                <c:pt idx="2059">
                  <c:v>5.845130887E-3</c:v>
                </c:pt>
                <c:pt idx="2060">
                  <c:v>6.9470866579999999E-3</c:v>
                </c:pt>
                <c:pt idx="2061">
                  <c:v>7.1451151739999998E-3</c:v>
                </c:pt>
                <c:pt idx="2062">
                  <c:v>6.7625171500000003E-3</c:v>
                </c:pt>
                <c:pt idx="2063">
                  <c:v>6.2536834740000002E-3</c:v>
                </c:pt>
                <c:pt idx="2064">
                  <c:v>5.4776705799999999E-3</c:v>
                </c:pt>
                <c:pt idx="2065">
                  <c:v>4.9754632640000001E-3</c:v>
                </c:pt>
                <c:pt idx="2066">
                  <c:v>4.0828515779999996E-3</c:v>
                </c:pt>
                <c:pt idx="2067">
                  <c:v>3.377371468E-3</c:v>
                </c:pt>
                <c:pt idx="2068">
                  <c:v>2.4725627149999999E-3</c:v>
                </c:pt>
                <c:pt idx="2069">
                  <c:v>2.1626045930000001E-3</c:v>
                </c:pt>
                <c:pt idx="2070">
                  <c:v>2.0422183440000001E-3</c:v>
                </c:pt>
                <c:pt idx="2071">
                  <c:v>1.9567569249999998E-3</c:v>
                </c:pt>
                <c:pt idx="2072">
                  <c:v>1.678515226E-3</c:v>
                </c:pt>
                <c:pt idx="2073">
                  <c:v>1.503478852E-3</c:v>
                </c:pt>
                <c:pt idx="2074">
                  <c:v>1.3920741620000001E-3</c:v>
                </c:pt>
                <c:pt idx="2075">
                  <c:v>1.2708341239999999E-3</c:v>
                </c:pt>
                <c:pt idx="2076">
                  <c:v>1.2544135099999999E-3</c:v>
                </c:pt>
                <c:pt idx="2077">
                  <c:v>1.3895891609999999E-3</c:v>
                </c:pt>
                <c:pt idx="2078">
                  <c:v>1.560301404E-3</c:v>
                </c:pt>
                <c:pt idx="2079">
                  <c:v>1.403738628E-3</c:v>
                </c:pt>
                <c:pt idx="2080">
                  <c:v>7.802750333E-4</c:v>
                </c:pt>
                <c:pt idx="2081">
                  <c:v>-8.8770093859999997E-4</c:v>
                </c:pt>
                <c:pt idx="2082">
                  <c:v>-2.2194036280000001E-3</c:v>
                </c:pt>
                <c:pt idx="2083">
                  <c:v>-3.9399340750000001E-3</c:v>
                </c:pt>
                <c:pt idx="2084">
                  <c:v>-4.6131918209999997E-3</c:v>
                </c:pt>
                <c:pt idx="2085">
                  <c:v>-4.8726806419999999E-3</c:v>
                </c:pt>
                <c:pt idx="2086">
                  <c:v>-4.7176200900000001E-3</c:v>
                </c:pt>
                <c:pt idx="2087">
                  <c:v>-4.1996864600000001E-3</c:v>
                </c:pt>
                <c:pt idx="2088">
                  <c:v>-3.6373436449999999E-3</c:v>
                </c:pt>
                <c:pt idx="2089">
                  <c:v>-2.3753885180000001E-3</c:v>
                </c:pt>
                <c:pt idx="2090">
                  <c:v>-1.2959482850000001E-3</c:v>
                </c:pt>
                <c:pt idx="2091">
                  <c:v>3.4912046979999997E-4</c:v>
                </c:pt>
                <c:pt idx="2092">
                  <c:v>1.103891991E-3</c:v>
                </c:pt>
                <c:pt idx="2093">
                  <c:v>1.083485316E-3</c:v>
                </c:pt>
                <c:pt idx="2094">
                  <c:v>3.2531103349999998E-4</c:v>
                </c:pt>
                <c:pt idx="2095">
                  <c:v>-6.3306465740000002E-4</c:v>
                </c:pt>
                <c:pt idx="2096">
                  <c:v>-2.822987735E-4</c:v>
                </c:pt>
                <c:pt idx="2097">
                  <c:v>1.7270133830000001E-3</c:v>
                </c:pt>
                <c:pt idx="2098">
                  <c:v>3.1639463269999999E-3</c:v>
                </c:pt>
                <c:pt idx="2099">
                  <c:v>4.0522492490000003E-3</c:v>
                </c:pt>
                <c:pt idx="2100">
                  <c:v>3.6885857120000001E-3</c:v>
                </c:pt>
                <c:pt idx="2101">
                  <c:v>2.9302332549999998E-3</c:v>
                </c:pt>
                <c:pt idx="2102">
                  <c:v>1.841246267E-3</c:v>
                </c:pt>
                <c:pt idx="2103">
                  <c:v>1.204027561E-3</c:v>
                </c:pt>
                <c:pt idx="2104">
                  <c:v>7.530649309E-4</c:v>
                </c:pt>
                <c:pt idx="2105">
                  <c:v>-1.087420387E-4</c:v>
                </c:pt>
                <c:pt idx="2106">
                  <c:v>-2.6414541060000001E-3</c:v>
                </c:pt>
                <c:pt idx="2107">
                  <c:v>-5.0389133389999998E-3</c:v>
                </c:pt>
                <c:pt idx="2108">
                  <c:v>-8.6186621339999995E-3</c:v>
                </c:pt>
                <c:pt idx="2109">
                  <c:v>-1.020080596E-2</c:v>
                </c:pt>
                <c:pt idx="2110">
                  <c:v>-1.0776810350000001E-2</c:v>
                </c:pt>
                <c:pt idx="2111">
                  <c:v>-1.031460427E-2</c:v>
                </c:pt>
                <c:pt idx="2112">
                  <c:v>-9.1142076999999998E-3</c:v>
                </c:pt>
                <c:pt idx="2113">
                  <c:v>-8.0405995250000008E-3</c:v>
                </c:pt>
                <c:pt idx="2114">
                  <c:v>-5.7665975760000003E-3</c:v>
                </c:pt>
                <c:pt idx="2115">
                  <c:v>-3.88194737E-3</c:v>
                </c:pt>
                <c:pt idx="2116">
                  <c:v>-9.9890865390000008E-4</c:v>
                </c:pt>
                <c:pt idx="2117">
                  <c:v>7.5343018400000005E-4</c:v>
                </c:pt>
                <c:pt idx="2118">
                  <c:v>3.123020055E-3</c:v>
                </c:pt>
                <c:pt idx="2119">
                  <c:v>4.5869685710000002E-3</c:v>
                </c:pt>
                <c:pt idx="2120">
                  <c:v>6.7036994729999999E-3</c:v>
                </c:pt>
                <c:pt idx="2121">
                  <c:v>8.0591086300000007E-3</c:v>
                </c:pt>
                <c:pt idx="2122">
                  <c:v>9.3827154490000002E-3</c:v>
                </c:pt>
                <c:pt idx="2123">
                  <c:v>9.0849632400000005E-3</c:v>
                </c:pt>
                <c:pt idx="2124">
                  <c:v>6.3685840000000001E-3</c:v>
                </c:pt>
                <c:pt idx="2125">
                  <c:v>3.7245280109999999E-3</c:v>
                </c:pt>
                <c:pt idx="2126">
                  <c:v>3.8092018799999999E-4</c:v>
                </c:pt>
                <c:pt idx="2127">
                  <c:v>-8.5025059519999995E-4</c:v>
                </c:pt>
                <c:pt idx="2128">
                  <c:v>-1.6163585240000001E-3</c:v>
                </c:pt>
                <c:pt idx="2129">
                  <c:v>-1.9930512639999998E-3</c:v>
                </c:pt>
                <c:pt idx="2130">
                  <c:v>-2.887148643E-3</c:v>
                </c:pt>
                <c:pt idx="2131">
                  <c:v>-3.5185760350000001E-3</c:v>
                </c:pt>
                <c:pt idx="2132">
                  <c:v>-3.7802981679999998E-3</c:v>
                </c:pt>
                <c:pt idx="2133">
                  <c:v>-3.204714973E-3</c:v>
                </c:pt>
                <c:pt idx="2134">
                  <c:v>-2.192898421E-3</c:v>
                </c:pt>
                <c:pt idx="2135">
                  <c:v>-9.2107639649999999E-4</c:v>
                </c:pt>
                <c:pt idx="2136">
                  <c:v>-8.0995500319999995E-4</c:v>
                </c:pt>
                <c:pt idx="2137">
                  <c:v>-1.42766512E-3</c:v>
                </c:pt>
                <c:pt idx="2138">
                  <c:v>-1.5605806840000001E-3</c:v>
                </c:pt>
                <c:pt idx="2139">
                  <c:v>-3.7318479740000002E-4</c:v>
                </c:pt>
                <c:pt idx="2140">
                  <c:v>9.4740762139999997E-4</c:v>
                </c:pt>
                <c:pt idx="2141">
                  <c:v>1.955946442E-3</c:v>
                </c:pt>
                <c:pt idx="2142">
                  <c:v>1.346858451E-3</c:v>
                </c:pt>
                <c:pt idx="2143">
                  <c:v>-6.2447541860000003E-4</c:v>
                </c:pt>
                <c:pt idx="2144">
                  <c:v>-1.3862112539999999E-3</c:v>
                </c:pt>
                <c:pt idx="2145">
                  <c:v>-3.900185693E-4</c:v>
                </c:pt>
                <c:pt idx="2146">
                  <c:v>1.2429724449999999E-3</c:v>
                </c:pt>
                <c:pt idx="2147">
                  <c:v>3.0372308099999999E-3</c:v>
                </c:pt>
                <c:pt idx="2148">
                  <c:v>2.8161858209999999E-3</c:v>
                </c:pt>
                <c:pt idx="2149">
                  <c:v>5.5288011210000002E-4</c:v>
                </c:pt>
                <c:pt idx="2150">
                  <c:v>-1.129565295E-3</c:v>
                </c:pt>
                <c:pt idx="2151">
                  <c:v>-2.4011048950000002E-3</c:v>
                </c:pt>
                <c:pt idx="2152">
                  <c:v>-2.5169872679999998E-3</c:v>
                </c:pt>
                <c:pt idx="2153">
                  <c:v>-2.711305162E-3</c:v>
                </c:pt>
                <c:pt idx="2154">
                  <c:v>-3.376459004E-3</c:v>
                </c:pt>
                <c:pt idx="2155">
                  <c:v>-5.1004183480000001E-3</c:v>
                </c:pt>
                <c:pt idx="2156">
                  <c:v>-6.0211354869999997E-3</c:v>
                </c:pt>
                <c:pt idx="2157">
                  <c:v>-5.6049632839999999E-3</c:v>
                </c:pt>
                <c:pt idx="2158">
                  <c:v>-3.9189597589999996E-3</c:v>
                </c:pt>
                <c:pt idx="2159">
                  <c:v>-6.2148738649999997E-4</c:v>
                </c:pt>
                <c:pt idx="2160">
                  <c:v>8.7899167559999996E-4</c:v>
                </c:pt>
                <c:pt idx="2161">
                  <c:v>1.347927842E-3</c:v>
                </c:pt>
                <c:pt idx="2162">
                  <c:v>1.1785207320000001E-3</c:v>
                </c:pt>
                <c:pt idx="2163">
                  <c:v>1.4852284219999999E-3</c:v>
                </c:pt>
                <c:pt idx="2164">
                  <c:v>2.0526109729999999E-3</c:v>
                </c:pt>
                <c:pt idx="2165">
                  <c:v>2.6611611249999999E-3</c:v>
                </c:pt>
                <c:pt idx="2166">
                  <c:v>2.5857514700000001E-3</c:v>
                </c:pt>
                <c:pt idx="2167">
                  <c:v>1.607229467E-3</c:v>
                </c:pt>
                <c:pt idx="2168">
                  <c:v>4.669517512E-4</c:v>
                </c:pt>
                <c:pt idx="2169">
                  <c:v>-1.434441656E-3</c:v>
                </c:pt>
                <c:pt idx="2170">
                  <c:v>-2.2569908759999999E-3</c:v>
                </c:pt>
                <c:pt idx="2171">
                  <c:v>-1.9964817909999999E-3</c:v>
                </c:pt>
                <c:pt idx="2172">
                  <c:v>-9.6780096650000004E-4</c:v>
                </c:pt>
                <c:pt idx="2173">
                  <c:v>2.1345377900000001E-4</c:v>
                </c:pt>
                <c:pt idx="2174">
                  <c:v>1.4651495730000001E-3</c:v>
                </c:pt>
                <c:pt idx="2175">
                  <c:v>2.098099329E-3</c:v>
                </c:pt>
                <c:pt idx="2176">
                  <c:v>2.2889119569999999E-3</c:v>
                </c:pt>
                <c:pt idx="2177">
                  <c:v>2.157052979E-3</c:v>
                </c:pt>
                <c:pt idx="2178">
                  <c:v>1.109563163E-3</c:v>
                </c:pt>
                <c:pt idx="2179" formatCode="0.00E+00">
                  <c:v>-2.2363383319999998E-6</c:v>
                </c:pt>
                <c:pt idx="2180">
                  <c:v>-1.6452461709999999E-3</c:v>
                </c:pt>
                <c:pt idx="2181">
                  <c:v>-2.4096881970000002E-3</c:v>
                </c:pt>
                <c:pt idx="2182">
                  <c:v>-2.7729081919999998E-3</c:v>
                </c:pt>
                <c:pt idx="2183">
                  <c:v>-2.4500607979999998E-3</c:v>
                </c:pt>
                <c:pt idx="2184">
                  <c:v>-1.5893985979999999E-3</c:v>
                </c:pt>
                <c:pt idx="2185">
                  <c:v>-1.2711285380000001E-3</c:v>
                </c:pt>
                <c:pt idx="2186">
                  <c:v>-1.441736356E-3</c:v>
                </c:pt>
                <c:pt idx="2187">
                  <c:v>-1.44941383E-3</c:v>
                </c:pt>
                <c:pt idx="2188" formatCode="0.00E+00">
                  <c:v>9.4201881439999997E-5</c:v>
                </c:pt>
                <c:pt idx="2189">
                  <c:v>2.5090456470000001E-3</c:v>
                </c:pt>
                <c:pt idx="2190">
                  <c:v>7.36083556E-3</c:v>
                </c:pt>
                <c:pt idx="2191">
                  <c:v>1.027288008E-2</c:v>
                </c:pt>
                <c:pt idx="2192">
                  <c:v>1.2201679870000001E-2</c:v>
                </c:pt>
                <c:pt idx="2193">
                  <c:v>1.1395672339999999E-2</c:v>
                </c:pt>
                <c:pt idx="2194">
                  <c:v>8.0432631079999997E-3</c:v>
                </c:pt>
                <c:pt idx="2195">
                  <c:v>5.5639212949999996E-3</c:v>
                </c:pt>
                <c:pt idx="2196">
                  <c:v>2.9681513549999999E-3</c:v>
                </c:pt>
                <c:pt idx="2197">
                  <c:v>2.0202836020000001E-3</c:v>
                </c:pt>
                <c:pt idx="2198">
                  <c:v>7.7805167530000004E-4</c:v>
                </c:pt>
                <c:pt idx="2199">
                  <c:v>-5.2540528119999997E-4</c:v>
                </c:pt>
                <c:pt idx="2200">
                  <c:v>-3.361025359E-3</c:v>
                </c:pt>
                <c:pt idx="2201">
                  <c:v>-5.3581427780000001E-3</c:v>
                </c:pt>
                <c:pt idx="2202">
                  <c:v>-7.433998398E-3</c:v>
                </c:pt>
                <c:pt idx="2203">
                  <c:v>-7.8841596840000007E-3</c:v>
                </c:pt>
                <c:pt idx="2204">
                  <c:v>-7.2159464470000004E-3</c:v>
                </c:pt>
                <c:pt idx="2205">
                  <c:v>-6.0098003600000003E-3</c:v>
                </c:pt>
                <c:pt idx="2206">
                  <c:v>-3.284136532E-3</c:v>
                </c:pt>
                <c:pt idx="2207">
                  <c:v>-1.1803905949999999E-3</c:v>
                </c:pt>
                <c:pt idx="2208">
                  <c:v>1.286505722E-3</c:v>
                </c:pt>
                <c:pt idx="2209">
                  <c:v>1.82827306E-3</c:v>
                </c:pt>
                <c:pt idx="2210">
                  <c:v>8.4786047229999998E-4</c:v>
                </c:pt>
                <c:pt idx="2211">
                  <c:v>-3.7592044099999999E-4</c:v>
                </c:pt>
                <c:pt idx="2212">
                  <c:v>-1.381324371E-3</c:v>
                </c:pt>
                <c:pt idx="2213">
                  <c:v>-7.3078408600000004E-4</c:v>
                </c:pt>
                <c:pt idx="2214">
                  <c:v>2.1466254260000001E-3</c:v>
                </c:pt>
                <c:pt idx="2215">
                  <c:v>4.3330299670000004E-3</c:v>
                </c:pt>
                <c:pt idx="2216">
                  <c:v>5.8108423840000003E-3</c:v>
                </c:pt>
                <c:pt idx="2217">
                  <c:v>5.1426757130000004E-3</c:v>
                </c:pt>
                <c:pt idx="2218">
                  <c:v>3.0315644110000001E-3</c:v>
                </c:pt>
                <c:pt idx="2219">
                  <c:v>2.1730395970000001E-3</c:v>
                </c:pt>
                <c:pt idx="2220">
                  <c:v>2.7890983039999999E-3</c:v>
                </c:pt>
                <c:pt idx="2221">
                  <c:v>4.0345843880000001E-3</c:v>
                </c:pt>
                <c:pt idx="2222">
                  <c:v>5.4101860150000004E-3</c:v>
                </c:pt>
                <c:pt idx="2223">
                  <c:v>5.1446123979999999E-3</c:v>
                </c:pt>
                <c:pt idx="2224">
                  <c:v>2.5824937040000002E-3</c:v>
                </c:pt>
                <c:pt idx="2225">
                  <c:v>-1.4813686720000001E-4</c:v>
                </c:pt>
                <c:pt idx="2226">
                  <c:v>-4.3331319469999997E-3</c:v>
                </c:pt>
                <c:pt idx="2227">
                  <c:v>-6.3848719000000002E-3</c:v>
                </c:pt>
                <c:pt idx="2228">
                  <c:v>-7.7961357310000002E-3</c:v>
                </c:pt>
                <c:pt idx="2229">
                  <c:v>-7.944651879E-3</c:v>
                </c:pt>
                <c:pt idx="2230">
                  <c:v>-8.0834468830000006E-3</c:v>
                </c:pt>
                <c:pt idx="2231">
                  <c:v>-8.6641106749999995E-3</c:v>
                </c:pt>
                <c:pt idx="2232">
                  <c:v>-1.039768942E-2</c:v>
                </c:pt>
                <c:pt idx="2233">
                  <c:v>-1.163879223E-2</c:v>
                </c:pt>
                <c:pt idx="2234">
                  <c:v>-1.211007591E-2</c:v>
                </c:pt>
                <c:pt idx="2235">
                  <c:v>-1.071222778E-2</c:v>
                </c:pt>
                <c:pt idx="2236">
                  <c:v>-6.0551939529999996E-3</c:v>
                </c:pt>
                <c:pt idx="2237">
                  <c:v>-2.1864187439999999E-3</c:v>
                </c:pt>
                <c:pt idx="2238">
                  <c:v>2.490457147E-3</c:v>
                </c:pt>
                <c:pt idx="2239">
                  <c:v>3.9181979370000002E-3</c:v>
                </c:pt>
                <c:pt idx="2240">
                  <c:v>3.454141319E-3</c:v>
                </c:pt>
                <c:pt idx="2241">
                  <c:v>2.40066601E-3</c:v>
                </c:pt>
                <c:pt idx="2242">
                  <c:v>2.18059076E-3</c:v>
                </c:pt>
                <c:pt idx="2243">
                  <c:v>3.6678586619999999E-3</c:v>
                </c:pt>
                <c:pt idx="2244">
                  <c:v>6.9561754349999998E-3</c:v>
                </c:pt>
                <c:pt idx="2245">
                  <c:v>8.1539973620000008E-3</c:v>
                </c:pt>
                <c:pt idx="2246">
                  <c:v>6.7162234340000003E-3</c:v>
                </c:pt>
                <c:pt idx="2247">
                  <c:v>2.5198557410000002E-3</c:v>
                </c:pt>
                <c:pt idx="2248">
                  <c:v>-1.4267070220000001E-4</c:v>
                </c:pt>
                <c:pt idx="2249">
                  <c:v>-1.827608678E-3</c:v>
                </c:pt>
                <c:pt idx="2250">
                  <c:v>-8.3474337590000002E-4</c:v>
                </c:pt>
                <c:pt idx="2251" formatCode="0.00E+00">
                  <c:v>7.8241864680000004E-5</c:v>
                </c:pt>
                <c:pt idx="2252">
                  <c:v>1.2658222109999999E-4</c:v>
                </c:pt>
                <c:pt idx="2253">
                  <c:v>-1.370639307E-3</c:v>
                </c:pt>
                <c:pt idx="2254">
                  <c:v>-1.0120499649999999E-3</c:v>
                </c:pt>
                <c:pt idx="2255">
                  <c:v>1.0052351280000001E-3</c:v>
                </c:pt>
                <c:pt idx="2256">
                  <c:v>2.4406427980000001E-3</c:v>
                </c:pt>
                <c:pt idx="2257">
                  <c:v>3.7501011980000001E-3</c:v>
                </c:pt>
                <c:pt idx="2258">
                  <c:v>4.2504486629999999E-3</c:v>
                </c:pt>
                <c:pt idx="2259">
                  <c:v>5.4422402750000003E-3</c:v>
                </c:pt>
                <c:pt idx="2260">
                  <c:v>6.6433185710000004E-3</c:v>
                </c:pt>
                <c:pt idx="2261">
                  <c:v>7.945774123E-3</c:v>
                </c:pt>
                <c:pt idx="2262">
                  <c:v>7.3002651330000001E-3</c:v>
                </c:pt>
                <c:pt idx="2263">
                  <c:v>5.0300299190000003E-3</c:v>
                </c:pt>
                <c:pt idx="2264">
                  <c:v>3.411049489E-3</c:v>
                </c:pt>
                <c:pt idx="2265">
                  <c:v>9.0880226339999995E-4</c:v>
                </c:pt>
                <c:pt idx="2266">
                  <c:v>-3.7798157430000002E-4</c:v>
                </c:pt>
                <c:pt idx="2267">
                  <c:v>-2.149428241E-3</c:v>
                </c:pt>
                <c:pt idx="2268">
                  <c:v>-5.5577782910000003E-3</c:v>
                </c:pt>
                <c:pt idx="2269">
                  <c:v>-7.360891439E-3</c:v>
                </c:pt>
                <c:pt idx="2270">
                  <c:v>-7.2684017940000002E-3</c:v>
                </c:pt>
                <c:pt idx="2271">
                  <c:v>-2.3832167500000001E-3</c:v>
                </c:pt>
                <c:pt idx="2272" formatCode="0.00E+00">
                  <c:v>6.5859640019999998E-6</c:v>
                </c:pt>
                <c:pt idx="2273">
                  <c:v>1.289201435E-3</c:v>
                </c:pt>
                <c:pt idx="2274">
                  <c:v>1.444378402E-3</c:v>
                </c:pt>
                <c:pt idx="2275">
                  <c:v>1.3615957E-3</c:v>
                </c:pt>
                <c:pt idx="2276">
                  <c:v>2.3786569950000002E-3</c:v>
                </c:pt>
                <c:pt idx="2277">
                  <c:v>3.7175428589999999E-3</c:v>
                </c:pt>
                <c:pt idx="2278">
                  <c:v>4.9776635130000003E-3</c:v>
                </c:pt>
                <c:pt idx="2279">
                  <c:v>4.1046720000000002E-3</c:v>
                </c:pt>
                <c:pt idx="2280">
                  <c:v>-3.1735305669999998E-4</c:v>
                </c:pt>
                <c:pt idx="2281">
                  <c:v>-6.0816719200000001E-3</c:v>
                </c:pt>
                <c:pt idx="2282">
                  <c:v>-8.6379637939999997E-3</c:v>
                </c:pt>
                <c:pt idx="2283">
                  <c:v>-8.7268073109999997E-3</c:v>
                </c:pt>
                <c:pt idx="2284">
                  <c:v>-6.56309817E-3</c:v>
                </c:pt>
                <c:pt idx="2285">
                  <c:v>-2.0399882920000001E-3</c:v>
                </c:pt>
                <c:pt idx="2286">
                  <c:v>4.4484238609999999E-4</c:v>
                </c:pt>
                <c:pt idx="2287">
                  <c:v>2.1230059210000001E-3</c:v>
                </c:pt>
                <c:pt idx="2288">
                  <c:v>2.105704509E-3</c:v>
                </c:pt>
                <c:pt idx="2289">
                  <c:v>1.9093737940000001E-3</c:v>
                </c:pt>
                <c:pt idx="2290">
                  <c:v>2.540737856E-3</c:v>
                </c:pt>
                <c:pt idx="2291">
                  <c:v>4.767604638E-3</c:v>
                </c:pt>
                <c:pt idx="2292">
                  <c:v>6.2285582529999998E-3</c:v>
                </c:pt>
                <c:pt idx="2293">
                  <c:v>6.5259039400000001E-3</c:v>
                </c:pt>
                <c:pt idx="2294">
                  <c:v>5.0926734690000001E-3</c:v>
                </c:pt>
                <c:pt idx="2295">
                  <c:v>1.4199463180000001E-3</c:v>
                </c:pt>
                <c:pt idx="2296">
                  <c:v>-1.1171228250000001E-3</c:v>
                </c:pt>
                <c:pt idx="2297">
                  <c:v>-3.7843442989999999E-3</c:v>
                </c:pt>
                <c:pt idx="2298">
                  <c:v>-4.4524623080000004E-3</c:v>
                </c:pt>
                <c:pt idx="2299">
                  <c:v>-3.4829210490000002E-3</c:v>
                </c:pt>
                <c:pt idx="2300">
                  <c:v>-2.5526676329999999E-3</c:v>
                </c:pt>
                <c:pt idx="2301">
                  <c:v>-1.59819657E-3</c:v>
                </c:pt>
                <c:pt idx="2302">
                  <c:v>-1.3818047009999999E-3</c:v>
                </c:pt>
                <c:pt idx="2303">
                  <c:v>-1.5437494729999999E-3</c:v>
                </c:pt>
                <c:pt idx="2304">
                  <c:v>-1.8758281370000001E-3</c:v>
                </c:pt>
                <c:pt idx="2305">
                  <c:v>-2.171202796E-3</c:v>
                </c:pt>
                <c:pt idx="2306">
                  <c:v>-1.219125697E-3</c:v>
                </c:pt>
                <c:pt idx="2307">
                  <c:v>3.4390063959999998E-4</c:v>
                </c:pt>
                <c:pt idx="2308">
                  <c:v>3.2354120630000002E-3</c:v>
                </c:pt>
                <c:pt idx="2309">
                  <c:v>4.7263605520000002E-3</c:v>
                </c:pt>
                <c:pt idx="2310">
                  <c:v>5.3581967949999998E-3</c:v>
                </c:pt>
                <c:pt idx="2311">
                  <c:v>4.5472537170000004E-3</c:v>
                </c:pt>
                <c:pt idx="2312">
                  <c:v>2.4282461959999999E-3</c:v>
                </c:pt>
                <c:pt idx="2313">
                  <c:v>8.3923217610000001E-4</c:v>
                </c:pt>
                <c:pt idx="2314">
                  <c:v>-1.2397158430000001E-3</c:v>
                </c:pt>
                <c:pt idx="2315">
                  <c:v>-2.5910807310000001E-3</c:v>
                </c:pt>
                <c:pt idx="2316">
                  <c:v>-2.9926607389999999E-3</c:v>
                </c:pt>
                <c:pt idx="2317">
                  <c:v>-2.764168661E-3</c:v>
                </c:pt>
                <c:pt idx="2318">
                  <c:v>-1.8859189E-3</c:v>
                </c:pt>
                <c:pt idx="2319">
                  <c:v>-1.531019923E-3</c:v>
                </c:pt>
                <c:pt idx="2320">
                  <c:v>-1.0046015959999999E-3</c:v>
                </c:pt>
                <c:pt idx="2321">
                  <c:v>-4.1758309820000001E-4</c:v>
                </c:pt>
                <c:pt idx="2322">
                  <c:v>1.2578372840000001E-3</c:v>
                </c:pt>
                <c:pt idx="2323">
                  <c:v>2.8575477189999999E-3</c:v>
                </c:pt>
                <c:pt idx="2324">
                  <c:v>5.4079946129999999E-3</c:v>
                </c:pt>
                <c:pt idx="2325">
                  <c:v>5.407820921E-3</c:v>
                </c:pt>
                <c:pt idx="2326">
                  <c:v>3.5947626460000001E-3</c:v>
                </c:pt>
                <c:pt idx="2327">
                  <c:v>1.9184367270000001E-3</c:v>
                </c:pt>
                <c:pt idx="2328">
                  <c:v>4.6564778310000002E-4</c:v>
                </c:pt>
                <c:pt idx="2329">
                  <c:v>7.1518437469999998E-4</c:v>
                </c:pt>
                <c:pt idx="2330">
                  <c:v>2.8431103560000001E-3</c:v>
                </c:pt>
                <c:pt idx="2331">
                  <c:v>4.1401265190000001E-3</c:v>
                </c:pt>
                <c:pt idx="2332">
                  <c:v>4.7764913180000004E-3</c:v>
                </c:pt>
                <c:pt idx="2333">
                  <c:v>4.9623483789999999E-3</c:v>
                </c:pt>
                <c:pt idx="2334">
                  <c:v>4.8002433030000001E-3</c:v>
                </c:pt>
                <c:pt idx="2335">
                  <c:v>4.2137829590000002E-3</c:v>
                </c:pt>
                <c:pt idx="2336">
                  <c:v>2.3229040669999999E-3</c:v>
                </c:pt>
                <c:pt idx="2337">
                  <c:v>3.981937189E-4</c:v>
                </c:pt>
                <c:pt idx="2338">
                  <c:v>-2.8715904339999998E-3</c:v>
                </c:pt>
                <c:pt idx="2339">
                  <c:v>-4.6919360760000004E-3</c:v>
                </c:pt>
                <c:pt idx="2340">
                  <c:v>-6.2544411050000004E-3</c:v>
                </c:pt>
                <c:pt idx="2341">
                  <c:v>-6.6365664819999998E-3</c:v>
                </c:pt>
                <c:pt idx="2342">
                  <c:v>-6.7613171410000001E-3</c:v>
                </c:pt>
                <c:pt idx="2343">
                  <c:v>-6.5288804470000003E-3</c:v>
                </c:pt>
                <c:pt idx="2344">
                  <c:v>-3.8982313129999999E-3</c:v>
                </c:pt>
                <c:pt idx="2345">
                  <c:v>-1.200063038E-3</c:v>
                </c:pt>
                <c:pt idx="2346">
                  <c:v>3.412113991E-3</c:v>
                </c:pt>
                <c:pt idx="2347">
                  <c:v>5.7225842029999998E-3</c:v>
                </c:pt>
                <c:pt idx="2348">
                  <c:v>6.7107588979999997E-3</c:v>
                </c:pt>
                <c:pt idx="2349">
                  <c:v>4.9142590720000004E-3</c:v>
                </c:pt>
                <c:pt idx="2350">
                  <c:v>3.1209378499999999E-3</c:v>
                </c:pt>
                <c:pt idx="2351">
                  <c:v>4.253577208E-4</c:v>
                </c:pt>
                <c:pt idx="2352">
                  <c:v>-1.3584265250000001E-3</c:v>
                </c:pt>
                <c:pt idx="2353">
                  <c:v>-4.3218331409999996E-3</c:v>
                </c:pt>
                <c:pt idx="2354">
                  <c:v>-6.417947821E-3</c:v>
                </c:pt>
                <c:pt idx="2355">
                  <c:v>-8.2718534400000009E-3</c:v>
                </c:pt>
                <c:pt idx="2356">
                  <c:v>-9.7285751249999997E-3</c:v>
                </c:pt>
                <c:pt idx="2357">
                  <c:v>-9.5018800350000002E-3</c:v>
                </c:pt>
                <c:pt idx="2358">
                  <c:v>-7.5834952290000004E-3</c:v>
                </c:pt>
                <c:pt idx="2359">
                  <c:v>-5.6915273889999998E-3</c:v>
                </c:pt>
                <c:pt idx="2360">
                  <c:v>-2.576873405E-3</c:v>
                </c:pt>
                <c:pt idx="2361">
                  <c:v>-3.7693313789999999E-4</c:v>
                </c:pt>
                <c:pt idx="2362">
                  <c:v>3.4059644679999999E-3</c:v>
                </c:pt>
                <c:pt idx="2363">
                  <c:v>6.1679407950000001E-3</c:v>
                </c:pt>
                <c:pt idx="2364">
                  <c:v>8.6275674399999992E-3</c:v>
                </c:pt>
                <c:pt idx="2365">
                  <c:v>1.0420853270000001E-2</c:v>
                </c:pt>
                <c:pt idx="2366">
                  <c:v>9.8074618730000004E-3</c:v>
                </c:pt>
                <c:pt idx="2367">
                  <c:v>6.8637859079999997E-3</c:v>
                </c:pt>
                <c:pt idx="2368">
                  <c:v>4.771348089E-3</c:v>
                </c:pt>
                <c:pt idx="2369">
                  <c:v>3.1118364999999999E-3</c:v>
                </c:pt>
                <c:pt idx="2370">
                  <c:v>2.9445677060000001E-3</c:v>
                </c:pt>
                <c:pt idx="2371">
                  <c:v>3.005941398E-3</c:v>
                </c:pt>
                <c:pt idx="2372">
                  <c:v>2.6717416480000001E-3</c:v>
                </c:pt>
                <c:pt idx="2373">
                  <c:v>1.243356033E-3</c:v>
                </c:pt>
                <c:pt idx="2374" formatCode="0.00E+00">
                  <c:v>4.4264423200000002E-5</c:v>
                </c:pt>
                <c:pt idx="2375">
                  <c:v>-6.3269643580000001E-4</c:v>
                </c:pt>
                <c:pt idx="2376">
                  <c:v>3.5615940579999998E-4</c:v>
                </c:pt>
                <c:pt idx="2377">
                  <c:v>3.4844947509999999E-3</c:v>
                </c:pt>
                <c:pt idx="2378">
                  <c:v>5.4326197129999998E-3</c:v>
                </c:pt>
                <c:pt idx="2379">
                  <c:v>6.2135923650000003E-3</c:v>
                </c:pt>
                <c:pt idx="2380">
                  <c:v>5.0867786629999997E-3</c:v>
                </c:pt>
                <c:pt idx="2381">
                  <c:v>1.866328646E-3</c:v>
                </c:pt>
                <c:pt idx="2382">
                  <c:v>-4.6124984510000002E-4</c:v>
                </c:pt>
                <c:pt idx="2383">
                  <c:v>-3.083897522E-3</c:v>
                </c:pt>
                <c:pt idx="2384">
                  <c:v>-4.1811019180000002E-3</c:v>
                </c:pt>
                <c:pt idx="2385">
                  <c:v>-5.7838433419999998E-3</c:v>
                </c:pt>
                <c:pt idx="2386">
                  <c:v>-7.2434097530000002E-3</c:v>
                </c:pt>
                <c:pt idx="2387">
                  <c:v>-9.2983944340000006E-3</c:v>
                </c:pt>
                <c:pt idx="2388">
                  <c:v>-9.8572112619999992E-3</c:v>
                </c:pt>
                <c:pt idx="2389">
                  <c:v>-9.3337371950000005E-3</c:v>
                </c:pt>
                <c:pt idx="2390">
                  <c:v>-6.97000185E-3</c:v>
                </c:pt>
                <c:pt idx="2391">
                  <c:v>-4.9830963840000004E-3</c:v>
                </c:pt>
                <c:pt idx="2392">
                  <c:v>-2.5402978060000002E-3</c:v>
                </c:pt>
                <c:pt idx="2393">
                  <c:v>-1.517655677E-3</c:v>
                </c:pt>
                <c:pt idx="2394">
                  <c:v>-4.151856701E-4</c:v>
                </c:pt>
                <c:pt idx="2395">
                  <c:v>5.401376402E-4</c:v>
                </c:pt>
                <c:pt idx="2396">
                  <c:v>2.6626414620000002E-3</c:v>
                </c:pt>
                <c:pt idx="2397">
                  <c:v>4.1885739190000004E-3</c:v>
                </c:pt>
                <c:pt idx="2398">
                  <c:v>5.4974327800000004E-3</c:v>
                </c:pt>
                <c:pt idx="2399">
                  <c:v>5.24876453E-3</c:v>
                </c:pt>
                <c:pt idx="2400">
                  <c:v>3.347778227E-3</c:v>
                </c:pt>
                <c:pt idx="2401">
                  <c:v>1.679242821E-3</c:v>
                </c:pt>
                <c:pt idx="2402">
                  <c:v>-2.0337040770000001E-4</c:v>
                </c:pt>
                <c:pt idx="2403">
                  <c:v>-8.4094516929999997E-4</c:v>
                </c:pt>
                <c:pt idx="2404">
                  <c:v>-1.5282668169999999E-3</c:v>
                </c:pt>
                <c:pt idx="2405">
                  <c:v>-2.2165542469999998E-3</c:v>
                </c:pt>
                <c:pt idx="2406">
                  <c:v>-3.4297287929999998E-3</c:v>
                </c:pt>
                <c:pt idx="2407">
                  <c:v>-3.8562342519999999E-3</c:v>
                </c:pt>
                <c:pt idx="2408">
                  <c:v>-3.2996691300000002E-3</c:v>
                </c:pt>
                <c:pt idx="2409">
                  <c:v>-2.2354768590000002E-3</c:v>
                </c:pt>
                <c:pt idx="2410">
                  <c:v>-4.5451187179999997E-4</c:v>
                </c:pt>
                <c:pt idx="2411">
                  <c:v>3.131429548E-4</c:v>
                </c:pt>
                <c:pt idx="2412">
                  <c:v>4.3926318179999998E-4</c:v>
                </c:pt>
                <c:pt idx="2413">
                  <c:v>2.0180395219999999E-4</c:v>
                </c:pt>
                <c:pt idx="2414">
                  <c:v>6.4353866040000002E-4</c:v>
                </c:pt>
                <c:pt idx="2415">
                  <c:v>1.9052864520000001E-3</c:v>
                </c:pt>
                <c:pt idx="2416">
                  <c:v>4.4670836069999999E-3</c:v>
                </c:pt>
                <c:pt idx="2417">
                  <c:v>5.6492993609999998E-3</c:v>
                </c:pt>
                <c:pt idx="2418">
                  <c:v>5.7015125640000001E-3</c:v>
                </c:pt>
                <c:pt idx="2419">
                  <c:v>4.887601361E-3</c:v>
                </c:pt>
                <c:pt idx="2420">
                  <c:v>3.6686575039999998E-3</c:v>
                </c:pt>
                <c:pt idx="2421">
                  <c:v>3.2957408109999999E-3</c:v>
                </c:pt>
                <c:pt idx="2422">
                  <c:v>3.1876750289999999E-3</c:v>
                </c:pt>
                <c:pt idx="2423">
                  <c:v>2.830165206E-3</c:v>
                </c:pt>
                <c:pt idx="2424">
                  <c:v>9.5601647630000005E-4</c:v>
                </c:pt>
                <c:pt idx="2425">
                  <c:v>-1.1063419519999999E-3</c:v>
                </c:pt>
                <c:pt idx="2426">
                  <c:v>-4.105964676E-3</c:v>
                </c:pt>
                <c:pt idx="2427">
                  <c:v>-5.3087929260000003E-3</c:v>
                </c:pt>
                <c:pt idx="2428">
                  <c:v>-5.8055589909999997E-3</c:v>
                </c:pt>
                <c:pt idx="2429">
                  <c:v>-6.0275485740000001E-3</c:v>
                </c:pt>
                <c:pt idx="2430">
                  <c:v>-6.8465131330000002E-3</c:v>
                </c:pt>
                <c:pt idx="2431">
                  <c:v>-7.7189728620000002E-3</c:v>
                </c:pt>
                <c:pt idx="2432">
                  <c:v>-8.4868716079999993E-3</c:v>
                </c:pt>
                <c:pt idx="2433">
                  <c:v>-8.061585017E-3</c:v>
                </c:pt>
                <c:pt idx="2434">
                  <c:v>-5.8249467980000004E-3</c:v>
                </c:pt>
                <c:pt idx="2435">
                  <c:v>-3.6125625480000001E-3</c:v>
                </c:pt>
                <c:pt idx="2436">
                  <c:v>-2.0705151839999999E-4</c:v>
                </c:pt>
                <c:pt idx="2437">
                  <c:v>1.632691245E-3</c:v>
                </c:pt>
                <c:pt idx="2438">
                  <c:v>3.4246328290000001E-3</c:v>
                </c:pt>
                <c:pt idx="2439">
                  <c:v>4.083570093E-3</c:v>
                </c:pt>
                <c:pt idx="2440">
                  <c:v>4.597930238E-3</c:v>
                </c:pt>
                <c:pt idx="2441">
                  <c:v>4.5940061099999999E-3</c:v>
                </c:pt>
                <c:pt idx="2442">
                  <c:v>3.83610744E-3</c:v>
                </c:pt>
                <c:pt idx="2443">
                  <c:v>2.996702213E-3</c:v>
                </c:pt>
                <c:pt idx="2444">
                  <c:v>1.681941096E-3</c:v>
                </c:pt>
                <c:pt idx="2445">
                  <c:v>5.9699715349999997E-4</c:v>
                </c:pt>
                <c:pt idx="2446">
                  <c:v>-1.9766795449999998E-3</c:v>
                </c:pt>
                <c:pt idx="2447">
                  <c:v>-4.3006865309999998E-3</c:v>
                </c:pt>
                <c:pt idx="2448">
                  <c:v>-7.9040033740000008E-3</c:v>
                </c:pt>
                <c:pt idx="2449">
                  <c:v>-9.7836516799999999E-3</c:v>
                </c:pt>
                <c:pt idx="2450">
                  <c:v>-1.092350949E-2</c:v>
                </c:pt>
                <c:pt idx="2451">
                  <c:v>-1.029401645E-2</c:v>
                </c:pt>
                <c:pt idx="2452">
                  <c:v>-7.6055782850000002E-3</c:v>
                </c:pt>
                <c:pt idx="2453">
                  <c:v>-5.3029209379999998E-3</c:v>
                </c:pt>
                <c:pt idx="2454">
                  <c:v>-2.3188292979999998E-3</c:v>
                </c:pt>
                <c:pt idx="2455">
                  <c:v>-9.0842793000000003E-4</c:v>
                </c:pt>
                <c:pt idx="2456">
                  <c:v>7.2848424320000001E-4</c:v>
                </c:pt>
                <c:pt idx="2457">
                  <c:v>1.8113374239999999E-3</c:v>
                </c:pt>
                <c:pt idx="2458">
                  <c:v>3.635975998E-3</c:v>
                </c:pt>
                <c:pt idx="2459">
                  <c:v>4.8290812410000002E-3</c:v>
                </c:pt>
                <c:pt idx="2460">
                  <c:v>6.0491533950000004E-3</c:v>
                </c:pt>
                <c:pt idx="2461">
                  <c:v>6.2897475439999996E-3</c:v>
                </c:pt>
                <c:pt idx="2462">
                  <c:v>6.1163455249999997E-3</c:v>
                </c:pt>
                <c:pt idx="2463">
                  <c:v>5.2941879260000003E-3</c:v>
                </c:pt>
                <c:pt idx="2464">
                  <c:v>4.5514823869999997E-3</c:v>
                </c:pt>
                <c:pt idx="2465">
                  <c:v>3.1879406890000001E-3</c:v>
                </c:pt>
                <c:pt idx="2466">
                  <c:v>1.9889089740000002E-3</c:v>
                </c:pt>
                <c:pt idx="2467">
                  <c:v>-1.9884761420000001E-4</c:v>
                </c:pt>
                <c:pt idx="2468">
                  <c:v>-1.5544369819999999E-3</c:v>
                </c:pt>
                <c:pt idx="2469">
                  <c:v>-2.3261066530000001E-3</c:v>
                </c:pt>
                <c:pt idx="2470">
                  <c:v>-1.4637854180000001E-3</c:v>
                </c:pt>
                <c:pt idx="2471">
                  <c:v>1.5450889479999999E-3</c:v>
                </c:pt>
                <c:pt idx="2472">
                  <c:v>3.6503658630000001E-3</c:v>
                </c:pt>
                <c:pt idx="2473">
                  <c:v>5.2225855179999997E-3</c:v>
                </c:pt>
                <c:pt idx="2474">
                  <c:v>5.090921652E-3</c:v>
                </c:pt>
                <c:pt idx="2475">
                  <c:v>4.3940739710000001E-3</c:v>
                </c:pt>
                <c:pt idx="2476">
                  <c:v>4.3667186980000001E-3</c:v>
                </c:pt>
                <c:pt idx="2477">
                  <c:v>5.2784564899999997E-3</c:v>
                </c:pt>
                <c:pt idx="2478">
                  <c:v>6.2247519380000003E-3</c:v>
                </c:pt>
                <c:pt idx="2479">
                  <c:v>7.1308789770000002E-3</c:v>
                </c:pt>
                <c:pt idx="2480">
                  <c:v>6.7080222069999997E-3</c:v>
                </c:pt>
                <c:pt idx="2481">
                  <c:v>4.1829962280000004E-3</c:v>
                </c:pt>
                <c:pt idx="2482">
                  <c:v>1.8716356720000001E-3</c:v>
                </c:pt>
                <c:pt idx="2483">
                  <c:v>-5.7908345480000005E-4</c:v>
                </c:pt>
                <c:pt idx="2484">
                  <c:v>-6.6474231430000005E-4</c:v>
                </c:pt>
                <c:pt idx="2485">
                  <c:v>1.585845603E-3</c:v>
                </c:pt>
                <c:pt idx="2486">
                  <c:v>3.9072288199999998E-3</c:v>
                </c:pt>
                <c:pt idx="2487">
                  <c:v>6.6506960429999996E-3</c:v>
                </c:pt>
                <c:pt idx="2488">
                  <c:v>7.0339506490000002E-3</c:v>
                </c:pt>
                <c:pt idx="2489">
                  <c:v>6.1118174340000003E-3</c:v>
                </c:pt>
                <c:pt idx="2490">
                  <c:v>3.5648047919999998E-3</c:v>
                </c:pt>
                <c:pt idx="2491">
                  <c:v>2.3992580830000001E-3</c:v>
                </c:pt>
                <c:pt idx="2492">
                  <c:v>2.7712779120000002E-3</c:v>
                </c:pt>
                <c:pt idx="2493">
                  <c:v>3.866664367E-3</c:v>
                </c:pt>
                <c:pt idx="2494">
                  <c:v>4.1256500410000001E-3</c:v>
                </c:pt>
                <c:pt idx="2495">
                  <c:v>2.1614930590000002E-3</c:v>
                </c:pt>
                <c:pt idx="2496">
                  <c:v>-3.6396554209999999E-3</c:v>
                </c:pt>
                <c:pt idx="2497">
                  <c:v>-7.8853592280000006E-3</c:v>
                </c:pt>
                <c:pt idx="2498">
                  <c:v>-1.1721007530000001E-2</c:v>
                </c:pt>
                <c:pt idx="2499">
                  <c:v>-1.168683358E-2</c:v>
                </c:pt>
                <c:pt idx="2500">
                  <c:v>-8.8259223850000006E-3</c:v>
                </c:pt>
                <c:pt idx="2501">
                  <c:v>-6.7317928190000001E-3</c:v>
                </c:pt>
                <c:pt idx="2502">
                  <c:v>-5.4598608989999999E-3</c:v>
                </c:pt>
                <c:pt idx="2503">
                  <c:v>-5.6974818000000002E-3</c:v>
                </c:pt>
                <c:pt idx="2504">
                  <c:v>-5.6611914189999999E-3</c:v>
                </c:pt>
                <c:pt idx="2505">
                  <c:v>-4.4761570170000001E-3</c:v>
                </c:pt>
                <c:pt idx="2506">
                  <c:v>-1.321507152E-3</c:v>
                </c:pt>
                <c:pt idx="2507">
                  <c:v>7.342982572E-4</c:v>
                </c:pt>
                <c:pt idx="2508">
                  <c:v>2.445592079E-3</c:v>
                </c:pt>
                <c:pt idx="2509">
                  <c:v>2.627064474E-3</c:v>
                </c:pt>
                <c:pt idx="2510">
                  <c:v>1.9682312850000001E-3</c:v>
                </c:pt>
                <c:pt idx="2511">
                  <c:v>1.1043782580000001E-3</c:v>
                </c:pt>
                <c:pt idx="2512">
                  <c:v>-6.9034157790000001E-4</c:v>
                </c:pt>
                <c:pt idx="2513">
                  <c:v>-1.9711104690000002E-3</c:v>
                </c:pt>
                <c:pt idx="2514">
                  <c:v>-3.0756040940000001E-3</c:v>
                </c:pt>
                <c:pt idx="2515">
                  <c:v>-4.0924903009999999E-3</c:v>
                </c:pt>
                <c:pt idx="2516">
                  <c:v>-4.0828352790000001E-3</c:v>
                </c:pt>
                <c:pt idx="2517">
                  <c:v>-2.5791092780000002E-3</c:v>
                </c:pt>
                <c:pt idx="2518">
                  <c:v>-8.4746518410000005E-4</c:v>
                </c:pt>
                <c:pt idx="2519">
                  <c:v>1.340939431E-3</c:v>
                </c:pt>
                <c:pt idx="2520">
                  <c:v>1.892798231E-3</c:v>
                </c:pt>
                <c:pt idx="2521">
                  <c:v>1.9125343529999999E-3</c:v>
                </c:pt>
                <c:pt idx="2522">
                  <c:v>2.156429226E-3</c:v>
                </c:pt>
                <c:pt idx="2523">
                  <c:v>3.2229067289999999E-3</c:v>
                </c:pt>
                <c:pt idx="2524">
                  <c:v>4.0213339959999997E-3</c:v>
                </c:pt>
                <c:pt idx="2525">
                  <c:v>4.8200236630000001E-3</c:v>
                </c:pt>
                <c:pt idx="2526">
                  <c:v>5.0508910790000002E-3</c:v>
                </c:pt>
                <c:pt idx="2527">
                  <c:v>4.6794321389999997E-3</c:v>
                </c:pt>
                <c:pt idx="2528">
                  <c:v>3.7713015920000001E-3</c:v>
                </c:pt>
                <c:pt idx="2529">
                  <c:v>1.861151308E-3</c:v>
                </c:pt>
                <c:pt idx="2530">
                  <c:v>8.655218408E-4</c:v>
                </c:pt>
                <c:pt idx="2531">
                  <c:v>4.0913271370000002E-4</c:v>
                </c:pt>
                <c:pt idx="2532">
                  <c:v>6.6632480589999999E-4</c:v>
                </c:pt>
                <c:pt idx="2533">
                  <c:v>1.3070789859999999E-3</c:v>
                </c:pt>
                <c:pt idx="2534">
                  <c:v>1.534449751E-3</c:v>
                </c:pt>
                <c:pt idx="2535">
                  <c:v>9.9628756290000005E-4</c:v>
                </c:pt>
                <c:pt idx="2536" formatCode="0.00E+00">
                  <c:v>8.609629003E-5</c:v>
                </c:pt>
                <c:pt idx="2537">
                  <c:v>-1.1047855950000001E-3</c:v>
                </c:pt>
                <c:pt idx="2538">
                  <c:v>-1.2244115349999999E-3</c:v>
                </c:pt>
                <c:pt idx="2539">
                  <c:v>-6.8934907900000003E-4</c:v>
                </c:pt>
                <c:pt idx="2540">
                  <c:v>-5.8674265159999999E-4</c:v>
                </c:pt>
                <c:pt idx="2541">
                  <c:v>-1.1182826710000001E-3</c:v>
                </c:pt>
                <c:pt idx="2542">
                  <c:v>-2.9746082150000001E-3</c:v>
                </c:pt>
                <c:pt idx="2543">
                  <c:v>-4.4146603900000001E-3</c:v>
                </c:pt>
                <c:pt idx="2544">
                  <c:v>-5.8555006980000003E-3</c:v>
                </c:pt>
                <c:pt idx="2545">
                  <c:v>-5.9391930700000003E-3</c:v>
                </c:pt>
                <c:pt idx="2546">
                  <c:v>-4.876712337E-3</c:v>
                </c:pt>
                <c:pt idx="2547">
                  <c:v>-3.7960147020000001E-3</c:v>
                </c:pt>
                <c:pt idx="2548">
                  <c:v>-2.128065797E-3</c:v>
                </c:pt>
                <c:pt idx="2549">
                  <c:v>-9.8279933450000009E-4</c:v>
                </c:pt>
                <c:pt idx="2550">
                  <c:v>8.8300125209999996E-4</c:v>
                </c:pt>
                <c:pt idx="2551">
                  <c:v>2.1047422200000001E-3</c:v>
                </c:pt>
                <c:pt idx="2552">
                  <c:v>3.4805869220000001E-3</c:v>
                </c:pt>
                <c:pt idx="2553">
                  <c:v>3.8916398770000001E-3</c:v>
                </c:pt>
                <c:pt idx="2554">
                  <c:v>3.5473052410000001E-3</c:v>
                </c:pt>
                <c:pt idx="2555">
                  <c:v>2.5295759550000001E-3</c:v>
                </c:pt>
                <c:pt idx="2556">
                  <c:v>-4.3128686959999999E-4</c:v>
                </c:pt>
                <c:pt idx="2557">
                  <c:v>-3.2234943940000001E-3</c:v>
                </c:pt>
                <c:pt idx="2558">
                  <c:v>-7.6506640760000003E-3</c:v>
                </c:pt>
                <c:pt idx="2559">
                  <c:v>-9.929335676E-3</c:v>
                </c:pt>
                <c:pt idx="2560">
                  <c:v>-1.114048902E-2</c:v>
                </c:pt>
                <c:pt idx="2561">
                  <c:v>-1.0738188399999999E-2</c:v>
                </c:pt>
                <c:pt idx="2562">
                  <c:v>-9.2640845109999998E-3</c:v>
                </c:pt>
                <c:pt idx="2563">
                  <c:v>-6.0249525119999998E-3</c:v>
                </c:pt>
                <c:pt idx="2564">
                  <c:v>-2.6117481759999998E-3</c:v>
                </c:pt>
                <c:pt idx="2565">
                  <c:v>-6.4890726940000003E-4</c:v>
                </c:pt>
                <c:pt idx="2566">
                  <c:v>1.1381927180000001E-3</c:v>
                </c:pt>
                <c:pt idx="2567">
                  <c:v>4.0087378580000001E-3</c:v>
                </c:pt>
                <c:pt idx="2568">
                  <c:v>6.2009976250000003E-3</c:v>
                </c:pt>
                <c:pt idx="2569">
                  <c:v>9.5196962360000002E-3</c:v>
                </c:pt>
                <c:pt idx="2570">
                  <c:v>1.1244647199999999E-2</c:v>
                </c:pt>
                <c:pt idx="2571">
                  <c:v>1.220242865E-2</c:v>
                </c:pt>
                <c:pt idx="2572">
                  <c:v>1.159041561E-2</c:v>
                </c:pt>
                <c:pt idx="2573">
                  <c:v>9.5564257350000004E-3</c:v>
                </c:pt>
                <c:pt idx="2574">
                  <c:v>8.274033666E-3</c:v>
                </c:pt>
                <c:pt idx="2575">
                  <c:v>7.4218101800000002E-3</c:v>
                </c:pt>
                <c:pt idx="2576">
                  <c:v>7.4644875709999996E-3</c:v>
                </c:pt>
                <c:pt idx="2577">
                  <c:v>7.4126766990000002E-3</c:v>
                </c:pt>
                <c:pt idx="2578">
                  <c:v>6.7008328620000003E-3</c:v>
                </c:pt>
                <c:pt idx="2579">
                  <c:v>4.4027804400000002E-3</c:v>
                </c:pt>
                <c:pt idx="2580">
                  <c:v>2.4402753920000002E-3</c:v>
                </c:pt>
                <c:pt idx="2581" formatCode="0.00E+00">
                  <c:v>-6.5529660790000004E-5</c:v>
                </c:pt>
                <c:pt idx="2582">
                  <c:v>-1.1364032979999999E-3</c:v>
                </c:pt>
                <c:pt idx="2583">
                  <c:v>-2.3153338119999999E-3</c:v>
                </c:pt>
                <c:pt idx="2584">
                  <c:v>-3.182959976E-3</c:v>
                </c:pt>
                <c:pt idx="2585">
                  <c:v>-4.3866862539999997E-3</c:v>
                </c:pt>
                <c:pt idx="2586">
                  <c:v>-4.8081874849999996E-3</c:v>
                </c:pt>
                <c:pt idx="2587">
                  <c:v>-5.0602052359999998E-3</c:v>
                </c:pt>
                <c:pt idx="2588">
                  <c:v>-5.4493085480000003E-3</c:v>
                </c:pt>
                <c:pt idx="2589">
                  <c:v>-6.204827223E-3</c:v>
                </c:pt>
                <c:pt idx="2590">
                  <c:v>-7.5087859300000002E-3</c:v>
                </c:pt>
                <c:pt idx="2591">
                  <c:v>-7.9327356070000004E-3</c:v>
                </c:pt>
                <c:pt idx="2592">
                  <c:v>-7.434296422E-3</c:v>
                </c:pt>
                <c:pt idx="2593">
                  <c:v>-5.942116957E-3</c:v>
                </c:pt>
                <c:pt idx="2594">
                  <c:v>-5.0946697589999996E-3</c:v>
                </c:pt>
                <c:pt idx="2595">
                  <c:v>-4.8626186329999996E-3</c:v>
                </c:pt>
                <c:pt idx="2596">
                  <c:v>-5.4131620559999998E-3</c:v>
                </c:pt>
                <c:pt idx="2597">
                  <c:v>-5.3708408959999999E-3</c:v>
                </c:pt>
                <c:pt idx="2598">
                  <c:v>-2.9640390999999999E-3</c:v>
                </c:pt>
                <c:pt idx="2599" formatCode="0.00E+00">
                  <c:v>-2.0437175409999999E-5</c:v>
                </c:pt>
                <c:pt idx="2600">
                  <c:v>3.9308099080000002E-3</c:v>
                </c:pt>
                <c:pt idx="2601">
                  <c:v>4.9589746630000001E-3</c:v>
                </c:pt>
                <c:pt idx="2602">
                  <c:v>4.2196651920000001E-3</c:v>
                </c:pt>
                <c:pt idx="2603">
                  <c:v>3.374769585E-3</c:v>
                </c:pt>
                <c:pt idx="2604">
                  <c:v>3.4087467940000001E-3</c:v>
                </c:pt>
                <c:pt idx="2605">
                  <c:v>4.4172294439999999E-3</c:v>
                </c:pt>
                <c:pt idx="2606">
                  <c:v>5.9866043739999998E-3</c:v>
                </c:pt>
                <c:pt idx="2607">
                  <c:v>6.093070842E-3</c:v>
                </c:pt>
                <c:pt idx="2608">
                  <c:v>4.5718476179999997E-3</c:v>
                </c:pt>
                <c:pt idx="2609">
                  <c:v>3.2235211689999998E-3</c:v>
                </c:pt>
                <c:pt idx="2610">
                  <c:v>2.3700350430000002E-3</c:v>
                </c:pt>
                <c:pt idx="2611">
                  <c:v>2.9270080850000001E-3</c:v>
                </c:pt>
                <c:pt idx="2612">
                  <c:v>4.6872552480000003E-3</c:v>
                </c:pt>
                <c:pt idx="2613">
                  <c:v>5.5996854790000003E-3</c:v>
                </c:pt>
                <c:pt idx="2614">
                  <c:v>5.5421604770000002E-3</c:v>
                </c:pt>
                <c:pt idx="2615">
                  <c:v>4.6456647110000001E-3</c:v>
                </c:pt>
                <c:pt idx="2616">
                  <c:v>3.0150145760000002E-3</c:v>
                </c:pt>
                <c:pt idx="2617">
                  <c:v>2.150417306E-3</c:v>
                </c:pt>
                <c:pt idx="2618">
                  <c:v>1.314244699E-3</c:v>
                </c:pt>
                <c:pt idx="2619">
                  <c:v>1.039703726E-3</c:v>
                </c:pt>
                <c:pt idx="2620">
                  <c:v>1.038936665E-3</c:v>
                </c:pt>
                <c:pt idx="2621">
                  <c:v>1.1287312949999999E-3</c:v>
                </c:pt>
                <c:pt idx="2622">
                  <c:v>7.4718275569999996E-4</c:v>
                </c:pt>
                <c:pt idx="2623" formatCode="0.00E+00">
                  <c:v>-8.2988408389999998E-5</c:v>
                </c:pt>
                <c:pt idx="2624">
                  <c:v>-1.681652386E-3</c:v>
                </c:pt>
                <c:pt idx="2625">
                  <c:v>-2.2755679670000001E-3</c:v>
                </c:pt>
                <c:pt idx="2626">
                  <c:v>-1.4842962849999999E-3</c:v>
                </c:pt>
                <c:pt idx="2627" formatCode="0.00E+00">
                  <c:v>6.0484046120000003E-5</c:v>
                </c:pt>
                <c:pt idx="2628">
                  <c:v>2.2287843749999999E-3</c:v>
                </c:pt>
                <c:pt idx="2629">
                  <c:v>2.4831299670000002E-3</c:v>
                </c:pt>
                <c:pt idx="2630">
                  <c:v>8.5532950470000005E-4</c:v>
                </c:pt>
                <c:pt idx="2631">
                  <c:v>-6.3243100890000002E-4</c:v>
                </c:pt>
                <c:pt idx="2632">
                  <c:v>-1.6173974150000001E-3</c:v>
                </c:pt>
                <c:pt idx="2633">
                  <c:v>-1.0548608840000001E-3</c:v>
                </c:pt>
                <c:pt idx="2634">
                  <c:v>6.7375437360000004E-4</c:v>
                </c:pt>
                <c:pt idx="2635">
                  <c:v>1.463731867E-3</c:v>
                </c:pt>
                <c:pt idx="2636">
                  <c:v>1.260744059E-3</c:v>
                </c:pt>
                <c:pt idx="2637">
                  <c:v>4.9804459559999999E-4</c:v>
                </c:pt>
                <c:pt idx="2638">
                  <c:v>-2.196708811E-4</c:v>
                </c:pt>
                <c:pt idx="2639">
                  <c:v>1.945500844E-4</c:v>
                </c:pt>
                <c:pt idx="2640">
                  <c:v>1.954271458E-3</c:v>
                </c:pt>
                <c:pt idx="2641">
                  <c:v>3.006255487E-3</c:v>
                </c:pt>
                <c:pt idx="2642">
                  <c:v>2.5019389580000001E-3</c:v>
                </c:pt>
                <c:pt idx="2643">
                  <c:v>3.3668195829999998E-4</c:v>
                </c:pt>
                <c:pt idx="2644">
                  <c:v>-4.2360010560000003E-3</c:v>
                </c:pt>
                <c:pt idx="2645">
                  <c:v>-6.5924036320000002E-3</c:v>
                </c:pt>
                <c:pt idx="2646">
                  <c:v>-7.2724791239999996E-3</c:v>
                </c:pt>
                <c:pt idx="2647">
                  <c:v>-5.9050684789999997E-3</c:v>
                </c:pt>
                <c:pt idx="2648">
                  <c:v>-3.0086240729999998E-3</c:v>
                </c:pt>
                <c:pt idx="2649">
                  <c:v>-1.9943991209999999E-3</c:v>
                </c:pt>
                <c:pt idx="2650">
                  <c:v>-3.5007365509999999E-3</c:v>
                </c:pt>
                <c:pt idx="2651">
                  <c:v>-6.063814275E-3</c:v>
                </c:pt>
                <c:pt idx="2652">
                  <c:v>-9.0489331629999992E-3</c:v>
                </c:pt>
                <c:pt idx="2653">
                  <c:v>-8.6647877470000002E-3</c:v>
                </c:pt>
                <c:pt idx="2654">
                  <c:v>-4.3353182260000003E-3</c:v>
                </c:pt>
                <c:pt idx="2655">
                  <c:v>-4.9798912370000001E-4</c:v>
                </c:pt>
                <c:pt idx="2656">
                  <c:v>3.4570433199999999E-3</c:v>
                </c:pt>
                <c:pt idx="2657">
                  <c:v>3.9455508810000003E-3</c:v>
                </c:pt>
                <c:pt idx="2658">
                  <c:v>2.2266418670000001E-3</c:v>
                </c:pt>
                <c:pt idx="2659">
                  <c:v>7.6721818190000001E-4</c:v>
                </c:pt>
                <c:pt idx="2660" formatCode="0.00E+00">
                  <c:v>1.891923603E-6</c:v>
                </c:pt>
                <c:pt idx="2661">
                  <c:v>6.3305743969999996E-4</c:v>
                </c:pt>
                <c:pt idx="2662">
                  <c:v>2.1427592729999999E-3</c:v>
                </c:pt>
                <c:pt idx="2663">
                  <c:v>2.8055040169999998E-3</c:v>
                </c:pt>
                <c:pt idx="2664">
                  <c:v>3.0583005860000002E-3</c:v>
                </c:pt>
                <c:pt idx="2665">
                  <c:v>2.8975955209999999E-3</c:v>
                </c:pt>
                <c:pt idx="2666">
                  <c:v>2.4778826630000002E-3</c:v>
                </c:pt>
                <c:pt idx="2667">
                  <c:v>1.084234565E-3</c:v>
                </c:pt>
                <c:pt idx="2668">
                  <c:v>-3.9537891280000002E-4</c:v>
                </c:pt>
                <c:pt idx="2669">
                  <c:v>-2.8084688820000001E-3</c:v>
                </c:pt>
                <c:pt idx="2670">
                  <c:v>-3.6105006000000002E-3</c:v>
                </c:pt>
                <c:pt idx="2671">
                  <c:v>-2.158320975E-3</c:v>
                </c:pt>
                <c:pt idx="2672">
                  <c:v>4.3388130140000001E-4</c:v>
                </c:pt>
                <c:pt idx="2673">
                  <c:v>4.4243466109999997E-3</c:v>
                </c:pt>
                <c:pt idx="2674">
                  <c:v>5.5466871710000004E-3</c:v>
                </c:pt>
                <c:pt idx="2675">
                  <c:v>4.029024858E-3</c:v>
                </c:pt>
                <c:pt idx="2676">
                  <c:v>1.8834617220000001E-3</c:v>
                </c:pt>
                <c:pt idx="2677">
                  <c:v>-1.361677714E-4</c:v>
                </c:pt>
                <c:pt idx="2678">
                  <c:v>4.2555481199999998E-4</c:v>
                </c:pt>
                <c:pt idx="2679">
                  <c:v>3.5970439200000001E-3</c:v>
                </c:pt>
                <c:pt idx="2680">
                  <c:v>5.6495429020000003E-3</c:v>
                </c:pt>
                <c:pt idx="2681">
                  <c:v>5.6689912450000003E-3</c:v>
                </c:pt>
                <c:pt idx="2682">
                  <c:v>2.9714065600000002E-3</c:v>
                </c:pt>
                <c:pt idx="2683">
                  <c:v>-3.6281358920000001E-3</c:v>
                </c:pt>
                <c:pt idx="2684">
                  <c:v>-7.9914052039999992E-3</c:v>
                </c:pt>
                <c:pt idx="2685">
                  <c:v>-1.202969812E-2</c:v>
                </c:pt>
                <c:pt idx="2686">
                  <c:v>-1.259937324E-2</c:v>
                </c:pt>
                <c:pt idx="2687">
                  <c:v>-1.123622805E-2</c:v>
                </c:pt>
                <c:pt idx="2688">
                  <c:v>-1.001275517E-2</c:v>
                </c:pt>
                <c:pt idx="2689">
                  <c:v>-9.1249039399999999E-3</c:v>
                </c:pt>
                <c:pt idx="2690">
                  <c:v>-9.0762507170000003E-3</c:v>
                </c:pt>
                <c:pt idx="2691">
                  <c:v>-8.3281481639999998E-3</c:v>
                </c:pt>
                <c:pt idx="2692">
                  <c:v>-6.3540712000000003E-3</c:v>
                </c:pt>
                <c:pt idx="2693">
                  <c:v>-6.6958786919999998E-4</c:v>
                </c:pt>
                <c:pt idx="2694">
                  <c:v>4.1411202399999998E-3</c:v>
                </c:pt>
                <c:pt idx="2695">
                  <c:v>8.5766538980000008E-3</c:v>
                </c:pt>
                <c:pt idx="2696">
                  <c:v>1.2197250499999999E-2</c:v>
                </c:pt>
                <c:pt idx="2697">
                  <c:v>1.1738904749999999E-2</c:v>
                </c:pt>
                <c:pt idx="2698">
                  <c:v>7.7846450729999999E-3</c:v>
                </c:pt>
                <c:pt idx="2699">
                  <c:v>4.6353242359999996E-3</c:v>
                </c:pt>
                <c:pt idx="2700">
                  <c:v>1.483952161E-3</c:v>
                </c:pt>
                <c:pt idx="2701">
                  <c:v>6.8280461709999997E-4</c:v>
                </c:pt>
                <c:pt idx="2702">
                  <c:v>2.6663957399999998E-4</c:v>
                </c:pt>
                <c:pt idx="2703">
                  <c:v>-2.4560780730000002E-4</c:v>
                </c:pt>
                <c:pt idx="2704">
                  <c:v>-1.4882948020000001E-3</c:v>
                </c:pt>
                <c:pt idx="2705">
                  <c:v>-2.1564355120000001E-3</c:v>
                </c:pt>
                <c:pt idx="2706">
                  <c:v>-2.2198057270000002E-3</c:v>
                </c:pt>
                <c:pt idx="2707">
                  <c:v>-1.54316891E-3</c:v>
                </c:pt>
                <c:pt idx="2708">
                  <c:v>2.0017463250000001E-4</c:v>
                </c:pt>
                <c:pt idx="2709">
                  <c:v>1.4974527289999999E-3</c:v>
                </c:pt>
                <c:pt idx="2710">
                  <c:v>3.1627023129999999E-3</c:v>
                </c:pt>
                <c:pt idx="2711">
                  <c:v>3.8739447479999999E-3</c:v>
                </c:pt>
                <c:pt idx="2712">
                  <c:v>4.0997802279999999E-3</c:v>
                </c:pt>
                <c:pt idx="2713">
                  <c:v>3.6384901029999999E-3</c:v>
                </c:pt>
                <c:pt idx="2714">
                  <c:v>2.000835724E-3</c:v>
                </c:pt>
                <c:pt idx="2715">
                  <c:v>4.8123527090000002E-4</c:v>
                </c:pt>
                <c:pt idx="2716">
                  <c:v>-1.3268814659999999E-3</c:v>
                </c:pt>
                <c:pt idx="2717">
                  <c:v>-1.6494890439999999E-3</c:v>
                </c:pt>
                <c:pt idx="2718">
                  <c:v>-1.247036038E-3</c:v>
                </c:pt>
                <c:pt idx="2719">
                  <c:v>-1.121194568E-3</c:v>
                </c:pt>
                <c:pt idx="2720">
                  <c:v>-1.8277349880000001E-3</c:v>
                </c:pt>
                <c:pt idx="2721">
                  <c:v>-2.7664597149999999E-3</c:v>
                </c:pt>
                <c:pt idx="2722">
                  <c:v>-3.87284602E-3</c:v>
                </c:pt>
                <c:pt idx="2723">
                  <c:v>-5.5138259190000002E-3</c:v>
                </c:pt>
                <c:pt idx="2724">
                  <c:v>-6.3989711930000004E-3</c:v>
                </c:pt>
                <c:pt idx="2725">
                  <c:v>-7.2307749649999998E-3</c:v>
                </c:pt>
                <c:pt idx="2726">
                  <c:v>-7.5520267709999998E-3</c:v>
                </c:pt>
                <c:pt idx="2727">
                  <c:v>-7.8189931809999995E-3</c:v>
                </c:pt>
                <c:pt idx="2728">
                  <c:v>-7.5034652839999997E-3</c:v>
                </c:pt>
                <c:pt idx="2729">
                  <c:v>-5.426584743E-3</c:v>
                </c:pt>
                <c:pt idx="2730">
                  <c:v>-2.8665522110000001E-3</c:v>
                </c:pt>
                <c:pt idx="2731">
                  <c:v>1.93887041E-3</c:v>
                </c:pt>
                <c:pt idx="2732">
                  <c:v>5.1195654090000001E-3</c:v>
                </c:pt>
                <c:pt idx="2733">
                  <c:v>8.9196879419999996E-3</c:v>
                </c:pt>
                <c:pt idx="2734">
                  <c:v>1.0487041440000001E-2</c:v>
                </c:pt>
                <c:pt idx="2735">
                  <c:v>1.138244569E-2</c:v>
                </c:pt>
                <c:pt idx="2736">
                  <c:v>1.1355219410000001E-2</c:v>
                </c:pt>
                <c:pt idx="2737">
                  <c:v>1.125217043E-2</c:v>
                </c:pt>
                <c:pt idx="2738">
                  <c:v>1.120242011E-2</c:v>
                </c:pt>
                <c:pt idx="2739">
                  <c:v>1.003766339E-2</c:v>
                </c:pt>
                <c:pt idx="2740">
                  <c:v>7.7706873419999996E-3</c:v>
                </c:pt>
                <c:pt idx="2741">
                  <c:v>2.4152370170000001E-3</c:v>
                </c:pt>
                <c:pt idx="2742">
                  <c:v>-1.3211339249999999E-3</c:v>
                </c:pt>
                <c:pt idx="2743">
                  <c:v>-4.9953851850000003E-3</c:v>
                </c:pt>
                <c:pt idx="2744">
                  <c:v>-5.5075553249999999E-3</c:v>
                </c:pt>
                <c:pt idx="2745">
                  <c:v>-3.6401352849999998E-3</c:v>
                </c:pt>
                <c:pt idx="2746">
                  <c:v>-1.572443754E-3</c:v>
                </c:pt>
                <c:pt idx="2747">
                  <c:v>5.7875702620000002E-4</c:v>
                </c:pt>
                <c:pt idx="2748">
                  <c:v>7.2416081089999999E-4</c:v>
                </c:pt>
                <c:pt idx="2749" formatCode="0.00E+00">
                  <c:v>-3.8387166569999998E-5</c:v>
                </c:pt>
                <c:pt idx="2750">
                  <c:v>-1.3226796E-4</c:v>
                </c:pt>
                <c:pt idx="2751">
                  <c:v>5.553697119E-4</c:v>
                </c:pt>
                <c:pt idx="2752">
                  <c:v>2.7265618559999998E-3</c:v>
                </c:pt>
                <c:pt idx="2753">
                  <c:v>5.0269924100000002E-3</c:v>
                </c:pt>
                <c:pt idx="2754">
                  <c:v>5.8946139179999997E-3</c:v>
                </c:pt>
                <c:pt idx="2755">
                  <c:v>5.5462918240000002E-3</c:v>
                </c:pt>
                <c:pt idx="2756">
                  <c:v>3.6557009440000001E-3</c:v>
                </c:pt>
                <c:pt idx="2757">
                  <c:v>2.2676666269999999E-3</c:v>
                </c:pt>
                <c:pt idx="2758">
                  <c:v>6.7312095780000004E-4</c:v>
                </c:pt>
                <c:pt idx="2759">
                  <c:v>-1.8596975129999999E-4</c:v>
                </c:pt>
                <c:pt idx="2760">
                  <c:v>-1.3947433329999999E-3</c:v>
                </c:pt>
                <c:pt idx="2761">
                  <c:v>-2.3139780389999998E-3</c:v>
                </c:pt>
                <c:pt idx="2762">
                  <c:v>-2.8603167739999998E-3</c:v>
                </c:pt>
                <c:pt idx="2763">
                  <c:v>-4.077237565E-3</c:v>
                </c:pt>
                <c:pt idx="2764">
                  <c:v>-5.6117475030000004E-3</c:v>
                </c:pt>
                <c:pt idx="2765">
                  <c:v>-6.5749324860000001E-3</c:v>
                </c:pt>
                <c:pt idx="2766">
                  <c:v>-6.7363632840000002E-3</c:v>
                </c:pt>
                <c:pt idx="2767">
                  <c:v>-6.5589249130000001E-3</c:v>
                </c:pt>
                <c:pt idx="2768">
                  <c:v>-6.199150346E-3</c:v>
                </c:pt>
                <c:pt idx="2769">
                  <c:v>-5.1881326359999999E-3</c:v>
                </c:pt>
                <c:pt idx="2770">
                  <c:v>-3.8408341349999999E-3</c:v>
                </c:pt>
                <c:pt idx="2771">
                  <c:v>-2.5203507389999998E-3</c:v>
                </c:pt>
                <c:pt idx="2772">
                  <c:v>-1.61990663E-3</c:v>
                </c:pt>
                <c:pt idx="2773">
                  <c:v>-3.9706117240000002E-4</c:v>
                </c:pt>
                <c:pt idx="2774" formatCode="0.00E+00">
                  <c:v>-6.7017623220000006E-5</c:v>
                </c:pt>
                <c:pt idx="2775">
                  <c:v>-6.9064321000000004E-4</c:v>
                </c:pt>
                <c:pt idx="2776">
                  <c:v>-1.9411663519999999E-3</c:v>
                </c:pt>
                <c:pt idx="2777">
                  <c:v>-2.1946257909999998E-3</c:v>
                </c:pt>
                <c:pt idx="2778">
                  <c:v>-1.4463891280000001E-3</c:v>
                </c:pt>
                <c:pt idx="2779" formatCode="0.00E+00">
                  <c:v>6.3553510699999996E-5</c:v>
                </c:pt>
                <c:pt idx="2780">
                  <c:v>9.1734982559999996E-4</c:v>
                </c:pt>
                <c:pt idx="2781">
                  <c:v>1.7104060390000001E-3</c:v>
                </c:pt>
                <c:pt idx="2782">
                  <c:v>2.059863182E-3</c:v>
                </c:pt>
                <c:pt idx="2783">
                  <c:v>2.9414154119999998E-3</c:v>
                </c:pt>
                <c:pt idx="2784">
                  <c:v>4.1505070400000002E-3</c:v>
                </c:pt>
                <c:pt idx="2785">
                  <c:v>6.903260015E-3</c:v>
                </c:pt>
                <c:pt idx="2786">
                  <c:v>8.6627909909999991E-3</c:v>
                </c:pt>
                <c:pt idx="2787">
                  <c:v>9.4526112080000006E-3</c:v>
                </c:pt>
                <c:pt idx="2788">
                  <c:v>8.3675924690000004E-3</c:v>
                </c:pt>
                <c:pt idx="2789">
                  <c:v>6.4029414210000002E-3</c:v>
                </c:pt>
                <c:pt idx="2790">
                  <c:v>2.1628632679999999E-3</c:v>
                </c:pt>
                <c:pt idx="2791">
                  <c:v>5.2015291290000002E-4</c:v>
                </c:pt>
                <c:pt idx="2792">
                  <c:v>-1.173587982E-3</c:v>
                </c:pt>
                <c:pt idx="2793">
                  <c:v>-1.8392169150000001E-3</c:v>
                </c:pt>
                <c:pt idx="2794">
                  <c:v>-2.5570557919999998E-3</c:v>
                </c:pt>
                <c:pt idx="2795">
                  <c:v>-3.6068274639999998E-3</c:v>
                </c:pt>
                <c:pt idx="2796">
                  <c:v>-4.9036885609999997E-3</c:v>
                </c:pt>
                <c:pt idx="2797">
                  <c:v>-4.8393905160000004E-3</c:v>
                </c:pt>
                <c:pt idx="2798">
                  <c:v>-3.8630447819999999E-3</c:v>
                </c:pt>
                <c:pt idx="2799">
                  <c:v>-3.0858397949999998E-3</c:v>
                </c:pt>
                <c:pt idx="2800">
                  <c:v>-2.2546921389999999E-3</c:v>
                </c:pt>
                <c:pt idx="2801">
                  <c:v>-1.933891792E-3</c:v>
                </c:pt>
                <c:pt idx="2802">
                  <c:v>-1.703886432E-3</c:v>
                </c:pt>
                <c:pt idx="2803">
                  <c:v>-1.664708368E-3</c:v>
                </c:pt>
                <c:pt idx="2804">
                  <c:v>-1.4421560340000001E-3</c:v>
                </c:pt>
                <c:pt idx="2805">
                  <c:v>-3.9248773829999998E-4</c:v>
                </c:pt>
                <c:pt idx="2806">
                  <c:v>9.3090650629999998E-4</c:v>
                </c:pt>
                <c:pt idx="2807">
                  <c:v>3.1811825469999998E-3</c:v>
                </c:pt>
                <c:pt idx="2808">
                  <c:v>4.1956058699999998E-3</c:v>
                </c:pt>
                <c:pt idx="2809">
                  <c:v>4.4796629809999997E-3</c:v>
                </c:pt>
                <c:pt idx="2810">
                  <c:v>3.9718821639999997E-3</c:v>
                </c:pt>
                <c:pt idx="2811">
                  <c:v>2.5461169429999999E-3</c:v>
                </c:pt>
                <c:pt idx="2812">
                  <c:v>7.8027509150000005E-4</c:v>
                </c:pt>
                <c:pt idx="2813">
                  <c:v>-6.7470886279999995E-4</c:v>
                </c:pt>
                <c:pt idx="2814">
                  <c:v>-1.3098444319999999E-3</c:v>
                </c:pt>
                <c:pt idx="2815">
                  <c:v>-2.1943016909999999E-3</c:v>
                </c:pt>
                <c:pt idx="2816">
                  <c:v>-3.0580023300000002E-3</c:v>
                </c:pt>
                <c:pt idx="2817">
                  <c:v>-4.7707129270000001E-3</c:v>
                </c:pt>
                <c:pt idx="2818">
                  <c:v>-4.8224963249999999E-3</c:v>
                </c:pt>
                <c:pt idx="2819">
                  <c:v>-4.0581743230000003E-3</c:v>
                </c:pt>
                <c:pt idx="2820">
                  <c:v>-1.962022623E-3</c:v>
                </c:pt>
                <c:pt idx="2821">
                  <c:v>-7.0968206270000003E-4</c:v>
                </c:pt>
                <c:pt idx="2822">
                  <c:v>-9.1881607660000003E-4</c:v>
                </c:pt>
                <c:pt idx="2823">
                  <c:v>-2.5686889420000001E-3</c:v>
                </c:pt>
                <c:pt idx="2824">
                  <c:v>-5.1554767410000001E-3</c:v>
                </c:pt>
                <c:pt idx="2825">
                  <c:v>-5.4974891250000003E-3</c:v>
                </c:pt>
                <c:pt idx="2826">
                  <c:v>-3.0171021350000001E-3</c:v>
                </c:pt>
                <c:pt idx="2827">
                  <c:v>-2.354909666E-4</c:v>
                </c:pt>
                <c:pt idx="2828">
                  <c:v>3.4260612450000001E-3</c:v>
                </c:pt>
                <c:pt idx="2829">
                  <c:v>2.7171275580000001E-3</c:v>
                </c:pt>
                <c:pt idx="2830">
                  <c:v>1.1571045030000001E-3</c:v>
                </c:pt>
                <c:pt idx="2831">
                  <c:v>1.3161264359999999E-3</c:v>
                </c:pt>
                <c:pt idx="2832">
                  <c:v>3.0247503889999998E-3</c:v>
                </c:pt>
                <c:pt idx="2833">
                  <c:v>7.3681911450000004E-3</c:v>
                </c:pt>
                <c:pt idx="2834">
                  <c:v>9.5935789869999993E-3</c:v>
                </c:pt>
                <c:pt idx="2835">
                  <c:v>9.2353783550000006E-3</c:v>
                </c:pt>
                <c:pt idx="2836">
                  <c:v>6.5929722039999999E-3</c:v>
                </c:pt>
                <c:pt idx="2837">
                  <c:v>1.633291016E-3</c:v>
                </c:pt>
                <c:pt idx="2838">
                  <c:v>-1.055147266E-3</c:v>
                </c:pt>
                <c:pt idx="2839">
                  <c:v>-3.0492327640000002E-4</c:v>
                </c:pt>
                <c:pt idx="2840">
                  <c:v>1.0173501209999999E-3</c:v>
                </c:pt>
                <c:pt idx="2841">
                  <c:v>1.8904344179999999E-3</c:v>
                </c:pt>
                <c:pt idx="2842">
                  <c:v>1.1884123090000001E-3</c:v>
                </c:pt>
                <c:pt idx="2843">
                  <c:v>-8.6350494530000003E-4</c:v>
                </c:pt>
                <c:pt idx="2844">
                  <c:v>-1.853086404E-3</c:v>
                </c:pt>
                <c:pt idx="2845">
                  <c:v>-1.674550469E-3</c:v>
                </c:pt>
                <c:pt idx="2846">
                  <c:v>-6.6828215490000002E-4</c:v>
                </c:pt>
                <c:pt idx="2847">
                  <c:v>1.5711257000000001E-3</c:v>
                </c:pt>
                <c:pt idx="2848">
                  <c:v>2.2021911569999999E-3</c:v>
                </c:pt>
                <c:pt idx="2849">
                  <c:v>2.0168558690000001E-3</c:v>
                </c:pt>
                <c:pt idx="2850">
                  <c:v>1.0613213529999999E-3</c:v>
                </c:pt>
                <c:pt idx="2851">
                  <c:v>-1.2183964719999999E-3</c:v>
                </c:pt>
                <c:pt idx="2852">
                  <c:v>-2.763580065E-3</c:v>
                </c:pt>
                <c:pt idx="2853">
                  <c:v>-4.2854552159999997E-3</c:v>
                </c:pt>
                <c:pt idx="2854">
                  <c:v>-4.6909782100000002E-3</c:v>
                </c:pt>
                <c:pt idx="2855">
                  <c:v>-4.9567795360000002E-3</c:v>
                </c:pt>
                <c:pt idx="2856">
                  <c:v>-5.2660815420000001E-3</c:v>
                </c:pt>
                <c:pt idx="2857">
                  <c:v>-6.2452419659999999E-3</c:v>
                </c:pt>
                <c:pt idx="2858">
                  <c:v>-7.2478563519999999E-3</c:v>
                </c:pt>
                <c:pt idx="2859">
                  <c:v>-8.1968931479999996E-3</c:v>
                </c:pt>
                <c:pt idx="2860">
                  <c:v>-8.3055961879999994E-3</c:v>
                </c:pt>
                <c:pt idx="2861">
                  <c:v>-6.9346698000000003E-3</c:v>
                </c:pt>
                <c:pt idx="2862">
                  <c:v>-3.3397707159999999E-3</c:v>
                </c:pt>
                <c:pt idx="2863">
                  <c:v>-9.2901434979999998E-4</c:v>
                </c:pt>
                <c:pt idx="2864">
                  <c:v>1.3583753030000001E-3</c:v>
                </c:pt>
                <c:pt idx="2865">
                  <c:v>1.9181310199999999E-3</c:v>
                </c:pt>
                <c:pt idx="2866">
                  <c:v>1.907494385E-3</c:v>
                </c:pt>
                <c:pt idx="2867">
                  <c:v>1.586392988E-3</c:v>
                </c:pt>
                <c:pt idx="2868">
                  <c:v>9.7081519199999997E-4</c:v>
                </c:pt>
                <c:pt idx="2869">
                  <c:v>8.8708475229999997E-4</c:v>
                </c:pt>
                <c:pt idx="2870">
                  <c:v>1.368202269E-3</c:v>
                </c:pt>
                <c:pt idx="2871">
                  <c:v>2.7541425079999999E-3</c:v>
                </c:pt>
                <c:pt idx="2872">
                  <c:v>3.4062499179999999E-3</c:v>
                </c:pt>
                <c:pt idx="2873">
                  <c:v>3.0844099820000002E-3</c:v>
                </c:pt>
                <c:pt idx="2874">
                  <c:v>2.151058521E-3</c:v>
                </c:pt>
                <c:pt idx="2875">
                  <c:v>7.1697705429999998E-4</c:v>
                </c:pt>
                <c:pt idx="2876">
                  <c:v>2.4432249480000001E-4</c:v>
                </c:pt>
                <c:pt idx="2877">
                  <c:v>5.5269105359999999E-4</c:v>
                </c:pt>
                <c:pt idx="2878">
                  <c:v>1.4077981470000001E-3</c:v>
                </c:pt>
                <c:pt idx="2879">
                  <c:v>3.1292310449999999E-3</c:v>
                </c:pt>
                <c:pt idx="2880">
                  <c:v>4.1407477110000004E-3</c:v>
                </c:pt>
                <c:pt idx="2881">
                  <c:v>5.4592536759999997E-3</c:v>
                </c:pt>
                <c:pt idx="2882">
                  <c:v>6.5674670040000004E-3</c:v>
                </c:pt>
                <c:pt idx="2883">
                  <c:v>8.5419910030000001E-3</c:v>
                </c:pt>
                <c:pt idx="2884">
                  <c:v>9.3795191499999996E-3</c:v>
                </c:pt>
                <c:pt idx="2885">
                  <c:v>8.6772460489999998E-3</c:v>
                </c:pt>
                <c:pt idx="2886">
                  <c:v>6.9998702970000002E-3</c:v>
                </c:pt>
                <c:pt idx="2887">
                  <c:v>4.1349576790000002E-3</c:v>
                </c:pt>
                <c:pt idx="2888">
                  <c:v>2.6425411920000001E-3</c:v>
                </c:pt>
                <c:pt idx="2889">
                  <c:v>8.6723949059999998E-4</c:v>
                </c:pt>
                <c:pt idx="2890">
                  <c:v>-5.9031962879999998E-4</c:v>
                </c:pt>
                <c:pt idx="2891">
                  <c:v>-4.126905464E-3</c:v>
                </c:pt>
                <c:pt idx="2892">
                  <c:v>-7.3640123009999997E-3</c:v>
                </c:pt>
                <c:pt idx="2893">
                  <c:v>-1.058614068E-2</c:v>
                </c:pt>
                <c:pt idx="2894">
                  <c:v>-1.3108920309999999E-2</c:v>
                </c:pt>
                <c:pt idx="2895">
                  <c:v>-1.200669259E-2</c:v>
                </c:pt>
                <c:pt idx="2896">
                  <c:v>-6.3201095909999998E-3</c:v>
                </c:pt>
                <c:pt idx="2897">
                  <c:v>-1.3241898270000001E-3</c:v>
                </c:pt>
                <c:pt idx="2898">
                  <c:v>4.8453495839999999E-3</c:v>
                </c:pt>
                <c:pt idx="2899">
                  <c:v>6.9506983269999999E-3</c:v>
                </c:pt>
                <c:pt idx="2900">
                  <c:v>7.014435716E-3</c:v>
                </c:pt>
                <c:pt idx="2901">
                  <c:v>5.7565527969999997E-3</c:v>
                </c:pt>
                <c:pt idx="2902">
                  <c:v>3.5659549760000001E-3</c:v>
                </c:pt>
                <c:pt idx="2903">
                  <c:v>2.5562257510000001E-3</c:v>
                </c:pt>
                <c:pt idx="2904">
                  <c:v>2.0326904490000001E-3</c:v>
                </c:pt>
                <c:pt idx="2905">
                  <c:v>1.9801142630000001E-3</c:v>
                </c:pt>
                <c:pt idx="2906">
                  <c:v>1.3221770060000001E-3</c:v>
                </c:pt>
                <c:pt idx="2907">
                  <c:v>1.7810042479999999E-4</c:v>
                </c:pt>
                <c:pt idx="2908">
                  <c:v>-2.083447762E-3</c:v>
                </c:pt>
                <c:pt idx="2909">
                  <c:v>-3.2375361769999998E-3</c:v>
                </c:pt>
                <c:pt idx="2910">
                  <c:v>-3.4504323269999998E-3</c:v>
                </c:pt>
                <c:pt idx="2911">
                  <c:v>-2.4938059510000001E-3</c:v>
                </c:pt>
                <c:pt idx="2912">
                  <c:v>-1.008972758E-4</c:v>
                </c:pt>
                <c:pt idx="2913">
                  <c:v>1.2364301360000001E-3</c:v>
                </c:pt>
                <c:pt idx="2914">
                  <c:v>1.1140728600000001E-3</c:v>
                </c:pt>
                <c:pt idx="2915">
                  <c:v>-6.7917956039999997E-4</c:v>
                </c:pt>
                <c:pt idx="2916">
                  <c:v>-3.2653545499999998E-3</c:v>
                </c:pt>
                <c:pt idx="2917">
                  <c:v>-6.4876792019999997E-3</c:v>
                </c:pt>
                <c:pt idx="2918">
                  <c:v>-6.4076334240000003E-3</c:v>
                </c:pt>
                <c:pt idx="2919">
                  <c:v>-4.2362958189999999E-3</c:v>
                </c:pt>
                <c:pt idx="2920">
                  <c:v>-1.117921551E-3</c:v>
                </c:pt>
                <c:pt idx="2921">
                  <c:v>3.1475289720000002E-3</c:v>
                </c:pt>
                <c:pt idx="2922">
                  <c:v>4.5862533150000002E-3</c:v>
                </c:pt>
                <c:pt idx="2923">
                  <c:v>4.4976286589999996E-3</c:v>
                </c:pt>
                <c:pt idx="2924">
                  <c:v>3.757841885E-3</c:v>
                </c:pt>
                <c:pt idx="2925">
                  <c:v>2.8408658690000001E-3</c:v>
                </c:pt>
                <c:pt idx="2926">
                  <c:v>2.4399450050000002E-3</c:v>
                </c:pt>
                <c:pt idx="2927">
                  <c:v>1.4833230529999999E-3</c:v>
                </c:pt>
                <c:pt idx="2928">
                  <c:v>1.5182502099999999E-4</c:v>
                </c:pt>
                <c:pt idx="2929">
                  <c:v>-2.8460086320000002E-3</c:v>
                </c:pt>
                <c:pt idx="2930">
                  <c:v>-4.8634372650000002E-3</c:v>
                </c:pt>
                <c:pt idx="2931">
                  <c:v>-6.4016673709999996E-3</c:v>
                </c:pt>
                <c:pt idx="2932">
                  <c:v>-5.9090582650000003E-3</c:v>
                </c:pt>
                <c:pt idx="2933">
                  <c:v>-3.3348682339999999E-3</c:v>
                </c:pt>
                <c:pt idx="2934">
                  <c:v>-1.3454022119999999E-3</c:v>
                </c:pt>
                <c:pt idx="2935">
                  <c:v>3.1332345680000002E-4</c:v>
                </c:pt>
                <c:pt idx="2936" formatCode="0.00E+00">
                  <c:v>1.087668352E-5</c:v>
                </c:pt>
                <c:pt idx="2937">
                  <c:v>-1.9133430909999999E-3</c:v>
                </c:pt>
                <c:pt idx="2938">
                  <c:v>-3.1230379829999999E-3</c:v>
                </c:pt>
                <c:pt idx="2939">
                  <c:v>-3.3816737120000002E-3</c:v>
                </c:pt>
                <c:pt idx="2940">
                  <c:v>-2.6169200429999998E-3</c:v>
                </c:pt>
                <c:pt idx="2941">
                  <c:v>-1.6760458240000001E-3</c:v>
                </c:pt>
                <c:pt idx="2942">
                  <c:v>-2.1481658330000002E-3</c:v>
                </c:pt>
                <c:pt idx="2943">
                  <c:v>-4.5853834600000001E-3</c:v>
                </c:pt>
                <c:pt idx="2944">
                  <c:v>-6.2713641670000004E-3</c:v>
                </c:pt>
                <c:pt idx="2945">
                  <c:v>-6.361765787E-3</c:v>
                </c:pt>
                <c:pt idx="2946">
                  <c:v>-3.9862981070000001E-3</c:v>
                </c:pt>
                <c:pt idx="2947">
                  <c:v>2.341706073E-3</c:v>
                </c:pt>
                <c:pt idx="2948">
                  <c:v>6.8108704870000003E-3</c:v>
                </c:pt>
                <c:pt idx="2949">
                  <c:v>1.1179215270000001E-2</c:v>
                </c:pt>
                <c:pt idx="2950">
                  <c:v>1.20535139E-2</c:v>
                </c:pt>
                <c:pt idx="2951">
                  <c:v>1.1575520969999999E-2</c:v>
                </c:pt>
                <c:pt idx="2952">
                  <c:v>1.110124029E-2</c:v>
                </c:pt>
                <c:pt idx="2953">
                  <c:v>1.086365897E-2</c:v>
                </c:pt>
                <c:pt idx="2954">
                  <c:v>1.0730305690000001E-2</c:v>
                </c:pt>
                <c:pt idx="2955">
                  <c:v>9.6589624879999999E-3</c:v>
                </c:pt>
                <c:pt idx="2956">
                  <c:v>5.3779096340000002E-3</c:v>
                </c:pt>
                <c:pt idx="2957">
                  <c:v>2.01612711E-4</c:v>
                </c:pt>
                <c:pt idx="2958">
                  <c:v>-2.775799716E-3</c:v>
                </c:pt>
                <c:pt idx="2959">
                  <c:v>-2.0348427349999999E-3</c:v>
                </c:pt>
                <c:pt idx="2960">
                  <c:v>4.7365762289999997E-3</c:v>
                </c:pt>
                <c:pt idx="2961">
                  <c:v>1.7787590620000002E-2</c:v>
                </c:pt>
                <c:pt idx="2962">
                  <c:v>4.8628032209999998E-2</c:v>
                </c:pt>
                <c:pt idx="2963">
                  <c:v>8.9889310299999997E-2</c:v>
                </c:pt>
                <c:pt idx="2964">
                  <c:v>0.121573925</c:v>
                </c:pt>
                <c:pt idx="2965">
                  <c:v>0.1564535648</c:v>
                </c:pt>
                <c:pt idx="2966">
                  <c:v>0.21641118819999999</c:v>
                </c:pt>
                <c:pt idx="2967">
                  <c:v>0.26227509980000002</c:v>
                </c:pt>
                <c:pt idx="2968">
                  <c:v>0.3368017673</c:v>
                </c:pt>
                <c:pt idx="2969">
                  <c:v>0.38505411150000002</c:v>
                </c:pt>
                <c:pt idx="2970">
                  <c:v>0.44440060850000002</c:v>
                </c:pt>
                <c:pt idx="2971">
                  <c:v>0.47155687210000002</c:v>
                </c:pt>
                <c:pt idx="2972">
                  <c:v>0.49538266660000002</c:v>
                </c:pt>
                <c:pt idx="2973">
                  <c:v>0.50441998239999997</c:v>
                </c:pt>
                <c:pt idx="2974">
                  <c:v>0.51503700019999998</c:v>
                </c:pt>
                <c:pt idx="2975">
                  <c:v>0.52131313089999998</c:v>
                </c:pt>
                <c:pt idx="2976">
                  <c:v>0.52564656730000003</c:v>
                </c:pt>
                <c:pt idx="2977">
                  <c:v>0.52197515959999996</c:v>
                </c:pt>
                <c:pt idx="2978">
                  <c:v>0.50540053839999999</c:v>
                </c:pt>
                <c:pt idx="2979">
                  <c:v>0.48978495599999999</c:v>
                </c:pt>
                <c:pt idx="2980">
                  <c:v>0.46723830700000002</c:v>
                </c:pt>
                <c:pt idx="2981">
                  <c:v>0.45604354139999997</c:v>
                </c:pt>
                <c:pt idx="2982">
                  <c:v>0.44503539800000003</c:v>
                </c:pt>
                <c:pt idx="2983">
                  <c:v>0.43873968720000001</c:v>
                </c:pt>
                <c:pt idx="2984">
                  <c:v>0.42543232440000001</c:v>
                </c:pt>
                <c:pt idx="2985">
                  <c:v>0.41297540069999999</c:v>
                </c:pt>
                <c:pt idx="2986">
                  <c:v>0.39193248749999998</c:v>
                </c:pt>
                <c:pt idx="2987">
                  <c:v>0.37935018539999998</c:v>
                </c:pt>
                <c:pt idx="2988">
                  <c:v>0.36627095939999998</c:v>
                </c:pt>
                <c:pt idx="2989">
                  <c:v>0.36190685630000002</c:v>
                </c:pt>
                <c:pt idx="2990">
                  <c:v>0.36153030400000002</c:v>
                </c:pt>
                <c:pt idx="2991">
                  <c:v>0.36578041319999999</c:v>
                </c:pt>
                <c:pt idx="2992">
                  <c:v>0.38060474399999999</c:v>
                </c:pt>
                <c:pt idx="2993">
                  <c:v>0.39628189800000002</c:v>
                </c:pt>
                <c:pt idx="2994">
                  <c:v>0.41518267990000002</c:v>
                </c:pt>
                <c:pt idx="2995">
                  <c:v>0.4440633953</c:v>
                </c:pt>
                <c:pt idx="2996">
                  <c:v>0.45989233260000001</c:v>
                </c:pt>
                <c:pt idx="2997">
                  <c:v>0.47580981249999998</c:v>
                </c:pt>
                <c:pt idx="2998">
                  <c:v>0.48294234279999998</c:v>
                </c:pt>
                <c:pt idx="2999">
                  <c:v>0.49462744590000002</c:v>
                </c:pt>
                <c:pt idx="3000">
                  <c:v>0.50526267290000004</c:v>
                </c:pt>
                <c:pt idx="3001">
                  <c:v>0.52203851940000001</c:v>
                </c:pt>
                <c:pt idx="3002">
                  <c:v>0.52853804829999995</c:v>
                </c:pt>
                <c:pt idx="3003">
                  <c:v>0.52442348000000005</c:v>
                </c:pt>
                <c:pt idx="3004">
                  <c:v>0.51317292449999996</c:v>
                </c:pt>
                <c:pt idx="3005">
                  <c:v>0.49200102690000003</c:v>
                </c:pt>
                <c:pt idx="3006">
                  <c:v>0.48039197919999999</c:v>
                </c:pt>
                <c:pt idx="3007">
                  <c:v>0.47045516970000001</c:v>
                </c:pt>
                <c:pt idx="3008">
                  <c:v>0.4673115015</c:v>
                </c:pt>
                <c:pt idx="3009">
                  <c:v>0.46239846940000001</c:v>
                </c:pt>
                <c:pt idx="3010">
                  <c:v>0.45687451959999997</c:v>
                </c:pt>
                <c:pt idx="3011">
                  <c:v>0.446506083</c:v>
                </c:pt>
                <c:pt idx="3012">
                  <c:v>0.44082856180000002</c:v>
                </c:pt>
                <c:pt idx="3013">
                  <c:v>0.43679201600000001</c:v>
                </c:pt>
                <c:pt idx="3014">
                  <c:v>0.43621760609999999</c:v>
                </c:pt>
                <c:pt idx="3015">
                  <c:v>0.43558606509999998</c:v>
                </c:pt>
                <c:pt idx="3016">
                  <c:v>0.43477392199999998</c:v>
                </c:pt>
                <c:pt idx="3017">
                  <c:v>0.43436112999999998</c:v>
                </c:pt>
                <c:pt idx="3018">
                  <c:v>0.43531295660000002</c:v>
                </c:pt>
                <c:pt idx="3019">
                  <c:v>0.43694880600000002</c:v>
                </c:pt>
                <c:pt idx="3020">
                  <c:v>0.43884593249999998</c:v>
                </c:pt>
                <c:pt idx="3021">
                  <c:v>0.43736219409999999</c:v>
                </c:pt>
                <c:pt idx="3022">
                  <c:v>0.43364250659999998</c:v>
                </c:pt>
                <c:pt idx="3023">
                  <c:v>0.4249152839</c:v>
                </c:pt>
                <c:pt idx="3024">
                  <c:v>0.41561296580000001</c:v>
                </c:pt>
                <c:pt idx="3025">
                  <c:v>0.41065028310000001</c:v>
                </c:pt>
                <c:pt idx="3026">
                  <c:v>0.40493425729999999</c:v>
                </c:pt>
                <c:pt idx="3027">
                  <c:v>0.40387228130000002</c:v>
                </c:pt>
                <c:pt idx="3028">
                  <c:v>0.40370017289999999</c:v>
                </c:pt>
                <c:pt idx="3029">
                  <c:v>0.4041241109</c:v>
                </c:pt>
                <c:pt idx="3030">
                  <c:v>0.40485167500000002</c:v>
                </c:pt>
                <c:pt idx="3031">
                  <c:v>0.4046960771</c:v>
                </c:pt>
                <c:pt idx="3032">
                  <c:v>0.40452921390000002</c:v>
                </c:pt>
                <c:pt idx="3033">
                  <c:v>0.40623894329999999</c:v>
                </c:pt>
                <c:pt idx="3034">
                  <c:v>0.41024217010000003</c:v>
                </c:pt>
                <c:pt idx="3035">
                  <c:v>0.41312974689999998</c:v>
                </c:pt>
                <c:pt idx="3036">
                  <c:v>0.4152771831</c:v>
                </c:pt>
                <c:pt idx="3037">
                  <c:v>0.41435718539999999</c:v>
                </c:pt>
                <c:pt idx="3038">
                  <c:v>0.41101735830000002</c:v>
                </c:pt>
                <c:pt idx="3039">
                  <c:v>0.41222470999999999</c:v>
                </c:pt>
                <c:pt idx="3040">
                  <c:v>0.42021530870000001</c:v>
                </c:pt>
                <c:pt idx="3041">
                  <c:v>0.4451697469</c:v>
                </c:pt>
                <c:pt idx="3042">
                  <c:v>0.46719950440000002</c:v>
                </c:pt>
                <c:pt idx="3043">
                  <c:v>0.49819660189999998</c:v>
                </c:pt>
                <c:pt idx="3044">
                  <c:v>0.51259142160000004</c:v>
                </c:pt>
                <c:pt idx="3045">
                  <c:v>0.52260267729999998</c:v>
                </c:pt>
                <c:pt idx="3046">
                  <c:v>0.52362275120000001</c:v>
                </c:pt>
                <c:pt idx="3047">
                  <c:v>0.52244144680000004</c:v>
                </c:pt>
                <c:pt idx="3048">
                  <c:v>0.51779854300000006</c:v>
                </c:pt>
                <c:pt idx="3049">
                  <c:v>0.51075482370000003</c:v>
                </c:pt>
                <c:pt idx="3050">
                  <c:v>0.48922592399999998</c:v>
                </c:pt>
                <c:pt idx="3051">
                  <c:v>0.46796724200000001</c:v>
                </c:pt>
                <c:pt idx="3052">
                  <c:v>0.43566867710000001</c:v>
                </c:pt>
                <c:pt idx="3053">
                  <c:v>0.42214357850000001</c:v>
                </c:pt>
                <c:pt idx="3054">
                  <c:v>0.4224845767</c:v>
                </c:pt>
                <c:pt idx="3055">
                  <c:v>0.4351034164</c:v>
                </c:pt>
                <c:pt idx="3056">
                  <c:v>0.46239715809999998</c:v>
                </c:pt>
                <c:pt idx="3057">
                  <c:v>0.48043656350000002</c:v>
                </c:pt>
                <c:pt idx="3058">
                  <c:v>0.50473481419999999</c:v>
                </c:pt>
                <c:pt idx="3059">
                  <c:v>0.52153146269999995</c:v>
                </c:pt>
                <c:pt idx="3060">
                  <c:v>0.55155485869999998</c:v>
                </c:pt>
                <c:pt idx="3061">
                  <c:v>0.5729483366</c:v>
                </c:pt>
                <c:pt idx="3062">
                  <c:v>0.59611290689999996</c:v>
                </c:pt>
                <c:pt idx="3063">
                  <c:v>0.59858429430000004</c:v>
                </c:pt>
                <c:pt idx="3064">
                  <c:v>0.57914662360000002</c:v>
                </c:pt>
                <c:pt idx="3065">
                  <c:v>0.55552166700000005</c:v>
                </c:pt>
                <c:pt idx="3066">
                  <c:v>0.51866388320000001</c:v>
                </c:pt>
                <c:pt idx="3067">
                  <c:v>0.49991792439999999</c:v>
                </c:pt>
                <c:pt idx="3068">
                  <c:v>0.48265796900000002</c:v>
                </c:pt>
                <c:pt idx="3069">
                  <c:v>0.46705976129999999</c:v>
                </c:pt>
                <c:pt idx="3070">
                  <c:v>0.45238792900000002</c:v>
                </c:pt>
                <c:pt idx="3071">
                  <c:v>0.4390690029</c:v>
                </c:pt>
                <c:pt idx="3072">
                  <c:v>0.43538320060000002</c:v>
                </c:pt>
                <c:pt idx="3073">
                  <c:v>0.43754619360000002</c:v>
                </c:pt>
                <c:pt idx="3074">
                  <c:v>0.44916662569999999</c:v>
                </c:pt>
                <c:pt idx="3075">
                  <c:v>0.45830821989999998</c:v>
                </c:pt>
                <c:pt idx="3076">
                  <c:v>0.4666294158</c:v>
                </c:pt>
                <c:pt idx="3077">
                  <c:v>0.4662181735</c:v>
                </c:pt>
                <c:pt idx="3078">
                  <c:v>0.45248824360000001</c:v>
                </c:pt>
                <c:pt idx="3079">
                  <c:v>0.44193631410000001</c:v>
                </c:pt>
                <c:pt idx="3080">
                  <c:v>0.42426842450000002</c:v>
                </c:pt>
                <c:pt idx="3081">
                  <c:v>0.41114142539999998</c:v>
                </c:pt>
                <c:pt idx="3082">
                  <c:v>0.38813191650000001</c:v>
                </c:pt>
                <c:pt idx="3083">
                  <c:v>0.3706500828</c:v>
                </c:pt>
                <c:pt idx="3084">
                  <c:v>0.34421098230000002</c:v>
                </c:pt>
                <c:pt idx="3085">
                  <c:v>0.32930207249999999</c:v>
                </c:pt>
                <c:pt idx="3086">
                  <c:v>0.31524986030000002</c:v>
                </c:pt>
                <c:pt idx="3087">
                  <c:v>0.31225162740000001</c:v>
                </c:pt>
                <c:pt idx="3088">
                  <c:v>0.31544619800000001</c:v>
                </c:pt>
                <c:pt idx="3089">
                  <c:v>0.3207881749</c:v>
                </c:pt>
                <c:pt idx="3090">
                  <c:v>0.32777994869999999</c:v>
                </c:pt>
                <c:pt idx="3091">
                  <c:v>0.34190928939999998</c:v>
                </c:pt>
                <c:pt idx="3092">
                  <c:v>0.35479229690000003</c:v>
                </c:pt>
                <c:pt idx="3093">
                  <c:v>0.39679193499999998</c:v>
                </c:pt>
                <c:pt idx="3094">
                  <c:v>0.4114643335</c:v>
                </c:pt>
                <c:pt idx="3095">
                  <c:v>0.42279663680000001</c:v>
                </c:pt>
                <c:pt idx="3096">
                  <c:v>0.42296430470000002</c:v>
                </c:pt>
                <c:pt idx="3097">
                  <c:v>0.42003536219999998</c:v>
                </c:pt>
                <c:pt idx="3098">
                  <c:v>0.41762810950000001</c:v>
                </c:pt>
                <c:pt idx="3099">
                  <c:v>0.42381253839999999</c:v>
                </c:pt>
                <c:pt idx="3100">
                  <c:v>0.43609428410000001</c:v>
                </c:pt>
                <c:pt idx="3101">
                  <c:v>0.44397103789999998</c:v>
                </c:pt>
                <c:pt idx="3102">
                  <c:v>0.45204705000000001</c:v>
                </c:pt>
                <c:pt idx="3103">
                  <c:v>0.45564767719999999</c:v>
                </c:pt>
                <c:pt idx="3104">
                  <c:v>0.4661026895</c:v>
                </c:pt>
                <c:pt idx="3105">
                  <c:v>0.4752483368</c:v>
                </c:pt>
                <c:pt idx="3106">
                  <c:v>0.49186661840000001</c:v>
                </c:pt>
                <c:pt idx="3107">
                  <c:v>0.50180161000000001</c:v>
                </c:pt>
                <c:pt idx="3108">
                  <c:v>0.51062571999999995</c:v>
                </c:pt>
                <c:pt idx="3109">
                  <c:v>0.51195406909999996</c:v>
                </c:pt>
                <c:pt idx="3110">
                  <c:v>0.50910025839999995</c:v>
                </c:pt>
                <c:pt idx="3111">
                  <c:v>0.50520575050000005</c:v>
                </c:pt>
                <c:pt idx="3112">
                  <c:v>0.49716877939999998</c:v>
                </c:pt>
                <c:pt idx="3113">
                  <c:v>0.49044388529999999</c:v>
                </c:pt>
                <c:pt idx="3114">
                  <c:v>0.47823566200000001</c:v>
                </c:pt>
                <c:pt idx="3115">
                  <c:v>0.4681948125</c:v>
                </c:pt>
                <c:pt idx="3116">
                  <c:v>0.44911164050000002</c:v>
                </c:pt>
                <c:pt idx="3117">
                  <c:v>0.43406784529999998</c:v>
                </c:pt>
                <c:pt idx="3118">
                  <c:v>0.41881987450000002</c:v>
                </c:pt>
                <c:pt idx="3119">
                  <c:v>0.4002740085</c:v>
                </c:pt>
                <c:pt idx="3120">
                  <c:v>0.39157018069999999</c:v>
                </c:pt>
                <c:pt idx="3121">
                  <c:v>0.39157202839999999</c:v>
                </c:pt>
                <c:pt idx="3122">
                  <c:v>0.39507710930000001</c:v>
                </c:pt>
                <c:pt idx="3123">
                  <c:v>0.40407863259999999</c:v>
                </c:pt>
                <c:pt idx="3124">
                  <c:v>0.4113762379</c:v>
                </c:pt>
                <c:pt idx="3125">
                  <c:v>0.43451732399999998</c:v>
                </c:pt>
                <c:pt idx="3126">
                  <c:v>0.45232337709999998</c:v>
                </c:pt>
                <c:pt idx="3127">
                  <c:v>0.46465626360000001</c:v>
                </c:pt>
                <c:pt idx="3128">
                  <c:v>0.48141577839999999</c:v>
                </c:pt>
                <c:pt idx="3129">
                  <c:v>0.49018776419999999</c:v>
                </c:pt>
                <c:pt idx="3130">
                  <c:v>0.49795767660000001</c:v>
                </c:pt>
                <c:pt idx="3131">
                  <c:v>0.49875396490000001</c:v>
                </c:pt>
                <c:pt idx="3132">
                  <c:v>0.49265408519999998</c:v>
                </c:pt>
                <c:pt idx="3133">
                  <c:v>0.47782516479999998</c:v>
                </c:pt>
                <c:pt idx="3134">
                  <c:v>0.4638834</c:v>
                </c:pt>
                <c:pt idx="3135">
                  <c:v>0.43960383530000002</c:v>
                </c:pt>
                <c:pt idx="3136">
                  <c:v>0.4226908982</c:v>
                </c:pt>
                <c:pt idx="3137">
                  <c:v>0.39675283430000002</c:v>
                </c:pt>
                <c:pt idx="3138">
                  <c:v>0.3784230053</c:v>
                </c:pt>
                <c:pt idx="3139">
                  <c:v>0.34947967530000001</c:v>
                </c:pt>
                <c:pt idx="3140">
                  <c:v>0.33127272130000002</c:v>
                </c:pt>
                <c:pt idx="3141">
                  <c:v>0.31130611899999999</c:v>
                </c:pt>
                <c:pt idx="3142">
                  <c:v>0.30543929339999998</c:v>
                </c:pt>
                <c:pt idx="3143">
                  <c:v>0.308080256</c:v>
                </c:pt>
                <c:pt idx="3144">
                  <c:v>0.3155455291</c:v>
                </c:pt>
                <c:pt idx="3145">
                  <c:v>0.33148226139999998</c:v>
                </c:pt>
                <c:pt idx="3146">
                  <c:v>0.34395617249999999</c:v>
                </c:pt>
                <c:pt idx="3147">
                  <c:v>0.36415490509999998</c:v>
                </c:pt>
                <c:pt idx="3148">
                  <c:v>0.37765040989999998</c:v>
                </c:pt>
                <c:pt idx="3149">
                  <c:v>0.39601993559999998</c:v>
                </c:pt>
                <c:pt idx="3150">
                  <c:v>0.40617525580000002</c:v>
                </c:pt>
                <c:pt idx="3151">
                  <c:v>0.41776868700000003</c:v>
                </c:pt>
                <c:pt idx="3152">
                  <c:v>0.42585495109999999</c:v>
                </c:pt>
                <c:pt idx="3153">
                  <c:v>0.4303524494</c:v>
                </c:pt>
                <c:pt idx="3154">
                  <c:v>0.43713694809999998</c:v>
                </c:pt>
                <c:pt idx="3155">
                  <c:v>0.44187676910000001</c:v>
                </c:pt>
                <c:pt idx="3156">
                  <c:v>0.44929426909999998</c:v>
                </c:pt>
                <c:pt idx="3157">
                  <c:v>0.45502430199999999</c:v>
                </c:pt>
                <c:pt idx="3158">
                  <c:v>0.46663257479999998</c:v>
                </c:pt>
                <c:pt idx="3159">
                  <c:v>0.47659122939999998</c:v>
                </c:pt>
                <c:pt idx="3160">
                  <c:v>0.49105846879999998</c:v>
                </c:pt>
                <c:pt idx="3161">
                  <c:v>0.496237129</c:v>
                </c:pt>
                <c:pt idx="3162">
                  <c:v>0.4916604161</c:v>
                </c:pt>
                <c:pt idx="3163">
                  <c:v>0.48003828529999998</c:v>
                </c:pt>
                <c:pt idx="3164">
                  <c:v>0.4533250332</c:v>
                </c:pt>
                <c:pt idx="3165">
                  <c:v>0.43182247880000002</c:v>
                </c:pt>
                <c:pt idx="3166">
                  <c:v>0.39661484959999999</c:v>
                </c:pt>
                <c:pt idx="3167">
                  <c:v>0.37188652160000002</c:v>
                </c:pt>
                <c:pt idx="3168">
                  <c:v>0.33418393140000002</c:v>
                </c:pt>
                <c:pt idx="3169">
                  <c:v>0.31012773510000002</c:v>
                </c:pt>
                <c:pt idx="3170">
                  <c:v>0.28909897800000001</c:v>
                </c:pt>
                <c:pt idx="3171">
                  <c:v>0.26865234970000001</c:v>
                </c:pt>
                <c:pt idx="3172">
                  <c:v>0.26636412739999998</c:v>
                </c:pt>
                <c:pt idx="3173">
                  <c:v>0.27397787569999998</c:v>
                </c:pt>
                <c:pt idx="3174">
                  <c:v>0.29306936259999999</c:v>
                </c:pt>
                <c:pt idx="3175">
                  <c:v>0.30815771219999999</c:v>
                </c:pt>
                <c:pt idx="3176">
                  <c:v>0.32496607300000002</c:v>
                </c:pt>
                <c:pt idx="3177">
                  <c:v>0.35503762960000002</c:v>
                </c:pt>
                <c:pt idx="3178">
                  <c:v>0.3775333166</c:v>
                </c:pt>
                <c:pt idx="3179">
                  <c:v>0.40795078870000001</c:v>
                </c:pt>
                <c:pt idx="3180">
                  <c:v>0.42083752159999999</c:v>
                </c:pt>
                <c:pt idx="3181">
                  <c:v>0.42459166050000002</c:v>
                </c:pt>
                <c:pt idx="3182">
                  <c:v>0.41793251040000001</c:v>
                </c:pt>
                <c:pt idx="3183">
                  <c:v>0.40041309600000002</c:v>
                </c:pt>
                <c:pt idx="3184">
                  <c:v>0.3869975209</c:v>
                </c:pt>
                <c:pt idx="3185">
                  <c:v>0.36466628309999999</c:v>
                </c:pt>
                <c:pt idx="3186">
                  <c:v>0.34521457550000001</c:v>
                </c:pt>
                <c:pt idx="3187">
                  <c:v>0.30404055120000001</c:v>
                </c:pt>
                <c:pt idx="3188">
                  <c:v>0.2698495984</c:v>
                </c:pt>
                <c:pt idx="3189">
                  <c:v>0.2192726582</c:v>
                </c:pt>
                <c:pt idx="3190">
                  <c:v>0.193612963</c:v>
                </c:pt>
                <c:pt idx="3191">
                  <c:v>0.1737177074</c:v>
                </c:pt>
                <c:pt idx="3192">
                  <c:v>0.171549961</c:v>
                </c:pt>
                <c:pt idx="3193">
                  <c:v>0.1782936752</c:v>
                </c:pt>
                <c:pt idx="3194">
                  <c:v>0.18619115650000001</c:v>
                </c:pt>
                <c:pt idx="3195">
                  <c:v>0.20168043669999999</c:v>
                </c:pt>
                <c:pt idx="3196">
                  <c:v>0.21563524009999999</c:v>
                </c:pt>
                <c:pt idx="3197">
                  <c:v>0.24389380220000001</c:v>
                </c:pt>
                <c:pt idx="3198">
                  <c:v>0.2664964199</c:v>
                </c:pt>
                <c:pt idx="3199">
                  <c:v>0.29923477770000001</c:v>
                </c:pt>
                <c:pt idx="3200">
                  <c:v>0.31519246099999998</c:v>
                </c:pt>
                <c:pt idx="3201">
                  <c:v>0.32486951349999998</c:v>
                </c:pt>
                <c:pt idx="3202">
                  <c:v>0.32215055819999999</c:v>
                </c:pt>
                <c:pt idx="3203">
                  <c:v>0.30970275400000002</c:v>
                </c:pt>
                <c:pt idx="3204">
                  <c:v>0.29965487120000001</c:v>
                </c:pt>
                <c:pt idx="3205">
                  <c:v>0.290333122</c:v>
                </c:pt>
                <c:pt idx="3206">
                  <c:v>0.27846890689999998</c:v>
                </c:pt>
                <c:pt idx="3207">
                  <c:v>0.27101984620000003</c:v>
                </c:pt>
                <c:pt idx="3208">
                  <c:v>0.25848999620000002</c:v>
                </c:pt>
                <c:pt idx="3209">
                  <c:v>0.24911868570000001</c:v>
                </c:pt>
                <c:pt idx="3210">
                  <c:v>0.2358354926</c:v>
                </c:pt>
                <c:pt idx="3211">
                  <c:v>0.2295044363</c:v>
                </c:pt>
                <c:pt idx="3212">
                  <c:v>0.2262158245</c:v>
                </c:pt>
                <c:pt idx="3213">
                  <c:v>0.22836516800000001</c:v>
                </c:pt>
                <c:pt idx="3214">
                  <c:v>0.2367985547</c:v>
                </c:pt>
                <c:pt idx="3215">
                  <c:v>0.24472196399999999</c:v>
                </c:pt>
                <c:pt idx="3216">
                  <c:v>0.26230004429999998</c:v>
                </c:pt>
                <c:pt idx="3217">
                  <c:v>0.27432116870000001</c:v>
                </c:pt>
                <c:pt idx="3218">
                  <c:v>0.28465589879999997</c:v>
                </c:pt>
                <c:pt idx="3219">
                  <c:v>0.29528260229999997</c:v>
                </c:pt>
                <c:pt idx="3220">
                  <c:v>0.30307108160000001</c:v>
                </c:pt>
                <c:pt idx="3221">
                  <c:v>0.31245711450000002</c:v>
                </c:pt>
                <c:pt idx="3222">
                  <c:v>0.32788994910000002</c:v>
                </c:pt>
                <c:pt idx="3223">
                  <c:v>0.33783274889999998</c:v>
                </c:pt>
                <c:pt idx="3224">
                  <c:v>0.3499804735</c:v>
                </c:pt>
                <c:pt idx="3225">
                  <c:v>0.3550788164</c:v>
                </c:pt>
                <c:pt idx="3226">
                  <c:v>0.3574817777</c:v>
                </c:pt>
                <c:pt idx="3227">
                  <c:v>0.35647141929999998</c:v>
                </c:pt>
                <c:pt idx="3228">
                  <c:v>0.35499626400000001</c:v>
                </c:pt>
                <c:pt idx="3229">
                  <c:v>0.35535487529999998</c:v>
                </c:pt>
                <c:pt idx="3230">
                  <c:v>0.35857704280000002</c:v>
                </c:pt>
                <c:pt idx="3231">
                  <c:v>0.36682245140000003</c:v>
                </c:pt>
                <c:pt idx="3232">
                  <c:v>0.37230476740000001</c:v>
                </c:pt>
                <c:pt idx="3233">
                  <c:v>0.3751911819</c:v>
                </c:pt>
                <c:pt idx="3234">
                  <c:v>0.37093612549999999</c:v>
                </c:pt>
                <c:pt idx="3235">
                  <c:v>0.35472002629999999</c:v>
                </c:pt>
                <c:pt idx="3236">
                  <c:v>0.34006249900000002</c:v>
                </c:pt>
                <c:pt idx="3237">
                  <c:v>0.31979045270000001</c:v>
                </c:pt>
                <c:pt idx="3238">
                  <c:v>0.3107609153</c:v>
                </c:pt>
                <c:pt idx="3239">
                  <c:v>0.3056811988</c:v>
                </c:pt>
                <c:pt idx="3240">
                  <c:v>0.30177897209999999</c:v>
                </c:pt>
                <c:pt idx="3241">
                  <c:v>0.29881161449999999</c:v>
                </c:pt>
                <c:pt idx="3242">
                  <c:v>0.29250267149999998</c:v>
                </c:pt>
                <c:pt idx="3243">
                  <c:v>0.28885212539999999</c:v>
                </c:pt>
                <c:pt idx="3244">
                  <c:v>0.28952723740000003</c:v>
                </c:pt>
                <c:pt idx="3245">
                  <c:v>0.29683035610000003</c:v>
                </c:pt>
                <c:pt idx="3246">
                  <c:v>0.31866776940000002</c:v>
                </c:pt>
                <c:pt idx="3247">
                  <c:v>0.33728221060000002</c:v>
                </c:pt>
                <c:pt idx="3248">
                  <c:v>0.35498636960000002</c:v>
                </c:pt>
                <c:pt idx="3249">
                  <c:v>0.37429702279999999</c:v>
                </c:pt>
                <c:pt idx="3250">
                  <c:v>0.38234788180000001</c:v>
                </c:pt>
                <c:pt idx="3251">
                  <c:v>0.3922352791</c:v>
                </c:pt>
                <c:pt idx="3252">
                  <c:v>0.39985832570000002</c:v>
                </c:pt>
                <c:pt idx="3253">
                  <c:v>0.41269260639999999</c:v>
                </c:pt>
                <c:pt idx="3254">
                  <c:v>0.4202893674</c:v>
                </c:pt>
                <c:pt idx="3255">
                  <c:v>0.42715260389999998</c:v>
                </c:pt>
                <c:pt idx="3256">
                  <c:v>0.42841097709999998</c:v>
                </c:pt>
                <c:pt idx="3257">
                  <c:v>0.42924946549999998</c:v>
                </c:pt>
                <c:pt idx="3258">
                  <c:v>0.432746619</c:v>
                </c:pt>
                <c:pt idx="3259">
                  <c:v>0.44210365410000002</c:v>
                </c:pt>
                <c:pt idx="3260">
                  <c:v>0.44668948650000001</c:v>
                </c:pt>
                <c:pt idx="3261">
                  <c:v>0.44110906119999999</c:v>
                </c:pt>
                <c:pt idx="3262">
                  <c:v>0.41600087289999998</c:v>
                </c:pt>
                <c:pt idx="3263">
                  <c:v>0.39197593930000002</c:v>
                </c:pt>
                <c:pt idx="3264">
                  <c:v>0.36730247739999999</c:v>
                </c:pt>
                <c:pt idx="3265">
                  <c:v>0.33030176160000002</c:v>
                </c:pt>
                <c:pt idx="3266">
                  <c:v>0.31937801840000002</c:v>
                </c:pt>
                <c:pt idx="3267">
                  <c:v>0.30629783869999999</c:v>
                </c:pt>
                <c:pt idx="3268">
                  <c:v>0.29610759019999999</c:v>
                </c:pt>
                <c:pt idx="3269">
                  <c:v>0.27875632049999999</c:v>
                </c:pt>
                <c:pt idx="3270">
                  <c:v>0.2686302364</c:v>
                </c:pt>
                <c:pt idx="3271">
                  <c:v>0.27759251000000001</c:v>
                </c:pt>
                <c:pt idx="3272">
                  <c:v>0.29564407469999998</c:v>
                </c:pt>
                <c:pt idx="3273">
                  <c:v>0.3345392942</c:v>
                </c:pt>
                <c:pt idx="3274">
                  <c:v>0.36192470789999998</c:v>
                </c:pt>
                <c:pt idx="3275">
                  <c:v>0.39489740130000001</c:v>
                </c:pt>
                <c:pt idx="3276">
                  <c:v>0.40859204529999998</c:v>
                </c:pt>
                <c:pt idx="3277">
                  <c:v>0.41843625899999998</c:v>
                </c:pt>
                <c:pt idx="3278">
                  <c:v>0.42095839979999999</c:v>
                </c:pt>
                <c:pt idx="3279">
                  <c:v>0.42276662590000003</c:v>
                </c:pt>
                <c:pt idx="3280">
                  <c:v>0.42239600420000001</c:v>
                </c:pt>
                <c:pt idx="3281">
                  <c:v>0.41978526119999998</c:v>
                </c:pt>
                <c:pt idx="3282">
                  <c:v>0.41693338749999997</c:v>
                </c:pt>
                <c:pt idx="3283">
                  <c:v>0.41205176710000002</c:v>
                </c:pt>
                <c:pt idx="3284">
                  <c:v>0.40912550689999999</c:v>
                </c:pt>
                <c:pt idx="3285">
                  <c:v>0.40652120110000001</c:v>
                </c:pt>
                <c:pt idx="3286">
                  <c:v>0.40667369959999999</c:v>
                </c:pt>
                <c:pt idx="3287">
                  <c:v>0.4122107029</c:v>
                </c:pt>
                <c:pt idx="3288">
                  <c:v>0.41999274489999999</c:v>
                </c:pt>
                <c:pt idx="3289">
                  <c:v>0.4289354682</c:v>
                </c:pt>
                <c:pt idx="3290">
                  <c:v>0.43398097159999999</c:v>
                </c:pt>
                <c:pt idx="3291">
                  <c:v>0.43754380939999998</c:v>
                </c:pt>
                <c:pt idx="3292">
                  <c:v>0.43693175909999998</c:v>
                </c:pt>
                <c:pt idx="3293">
                  <c:v>0.43440636989999998</c:v>
                </c:pt>
                <c:pt idx="3294">
                  <c:v>0.43389549849999998</c:v>
                </c:pt>
                <c:pt idx="3295">
                  <c:v>0.4355630875</c:v>
                </c:pt>
                <c:pt idx="3296">
                  <c:v>0.43602919579999999</c:v>
                </c:pt>
                <c:pt idx="3297">
                  <c:v>0.4263919592</c:v>
                </c:pt>
                <c:pt idx="3298">
                  <c:v>0.41718465090000001</c:v>
                </c:pt>
                <c:pt idx="3299">
                  <c:v>0.4072650075</c:v>
                </c:pt>
                <c:pt idx="3300">
                  <c:v>0.39580848810000002</c:v>
                </c:pt>
                <c:pt idx="3301">
                  <c:v>0.3921666741</c:v>
                </c:pt>
                <c:pt idx="3302">
                  <c:v>0.39134845140000002</c:v>
                </c:pt>
                <c:pt idx="3303">
                  <c:v>0.39189416170000002</c:v>
                </c:pt>
                <c:pt idx="3304">
                  <c:v>0.39300662279999998</c:v>
                </c:pt>
                <c:pt idx="3305">
                  <c:v>0.39701074359999999</c:v>
                </c:pt>
                <c:pt idx="3306">
                  <c:v>0.40782094000000002</c:v>
                </c:pt>
                <c:pt idx="3307">
                  <c:v>0.41871744389999999</c:v>
                </c:pt>
                <c:pt idx="3308">
                  <c:v>0.43659213190000001</c:v>
                </c:pt>
                <c:pt idx="3309">
                  <c:v>0.44624012709999999</c:v>
                </c:pt>
                <c:pt idx="3310">
                  <c:v>0.45298063760000001</c:v>
                </c:pt>
                <c:pt idx="3311">
                  <c:v>0.44905945660000002</c:v>
                </c:pt>
                <c:pt idx="3312">
                  <c:v>0.43065503240000003</c:v>
                </c:pt>
                <c:pt idx="3313">
                  <c:v>0.41840153930000001</c:v>
                </c:pt>
                <c:pt idx="3314">
                  <c:v>0.39969301219999998</c:v>
                </c:pt>
                <c:pt idx="3315">
                  <c:v>0.38802954550000002</c:v>
                </c:pt>
                <c:pt idx="3316">
                  <c:v>0.37209698559999999</c:v>
                </c:pt>
                <c:pt idx="3317">
                  <c:v>0.3623130322</c:v>
                </c:pt>
                <c:pt idx="3318">
                  <c:v>0.3484589159</c:v>
                </c:pt>
                <c:pt idx="3319">
                  <c:v>0.33983805779999998</c:v>
                </c:pt>
                <c:pt idx="3320">
                  <c:v>0.32874685529999997</c:v>
                </c:pt>
                <c:pt idx="3321">
                  <c:v>0.32349026199999997</c:v>
                </c:pt>
                <c:pt idx="3322">
                  <c:v>0.32078862190000001</c:v>
                </c:pt>
                <c:pt idx="3323">
                  <c:v>0.32331267000000002</c:v>
                </c:pt>
                <c:pt idx="3324">
                  <c:v>0.3326849341</c:v>
                </c:pt>
                <c:pt idx="3325">
                  <c:v>0.3441703022</c:v>
                </c:pt>
                <c:pt idx="3326">
                  <c:v>0.35246694090000003</c:v>
                </c:pt>
                <c:pt idx="3327">
                  <c:v>0.35560026760000002</c:v>
                </c:pt>
                <c:pt idx="3328">
                  <c:v>0.3593019247</c:v>
                </c:pt>
                <c:pt idx="3329">
                  <c:v>0.36341375110000002</c:v>
                </c:pt>
                <c:pt idx="3330">
                  <c:v>0.37533482909999999</c:v>
                </c:pt>
                <c:pt idx="3331">
                  <c:v>0.4041337371</c:v>
                </c:pt>
                <c:pt idx="3332">
                  <c:v>0.42294844990000002</c:v>
                </c:pt>
                <c:pt idx="3333">
                  <c:v>0.45432415599999998</c:v>
                </c:pt>
                <c:pt idx="3334">
                  <c:v>0.47660720350000002</c:v>
                </c:pt>
                <c:pt idx="3335">
                  <c:v>0.51077276469999999</c:v>
                </c:pt>
                <c:pt idx="3336">
                  <c:v>0.53234475849999996</c:v>
                </c:pt>
                <c:pt idx="3337">
                  <c:v>0.55819892879999999</c:v>
                </c:pt>
                <c:pt idx="3338">
                  <c:v>0.56806695460000001</c:v>
                </c:pt>
                <c:pt idx="3339">
                  <c:v>0.56801033020000002</c:v>
                </c:pt>
                <c:pt idx="3340">
                  <c:v>0.54881572720000005</c:v>
                </c:pt>
                <c:pt idx="3341">
                  <c:v>0.52653771640000002</c:v>
                </c:pt>
                <c:pt idx="3342">
                  <c:v>0.4685403407</c:v>
                </c:pt>
                <c:pt idx="3343">
                  <c:v>0.43814060090000001</c:v>
                </c:pt>
                <c:pt idx="3344">
                  <c:v>0.39658403399999997</c:v>
                </c:pt>
                <c:pt idx="3345">
                  <c:v>0.37278139589999998</c:v>
                </c:pt>
                <c:pt idx="3346">
                  <c:v>0.34320026640000001</c:v>
                </c:pt>
                <c:pt idx="3347">
                  <c:v>0.32197219129999999</c:v>
                </c:pt>
                <c:pt idx="3348">
                  <c:v>0.3118002117</c:v>
                </c:pt>
                <c:pt idx="3349">
                  <c:v>0.31190785770000001</c:v>
                </c:pt>
                <c:pt idx="3350">
                  <c:v>0.32065290210000003</c:v>
                </c:pt>
                <c:pt idx="3351">
                  <c:v>0.32944446799999999</c:v>
                </c:pt>
                <c:pt idx="3352">
                  <c:v>0.3406179547</c:v>
                </c:pt>
                <c:pt idx="3353">
                  <c:v>0.34337866309999998</c:v>
                </c:pt>
                <c:pt idx="3354">
                  <c:v>0.33834373950000002</c:v>
                </c:pt>
                <c:pt idx="3355">
                  <c:v>0.33044177289999999</c:v>
                </c:pt>
                <c:pt idx="3356">
                  <c:v>0.31753736729999998</c:v>
                </c:pt>
                <c:pt idx="3357">
                  <c:v>0.31097030640000001</c:v>
                </c:pt>
                <c:pt idx="3358">
                  <c:v>0.30456742640000001</c:v>
                </c:pt>
                <c:pt idx="3359">
                  <c:v>0.30065569279999999</c:v>
                </c:pt>
                <c:pt idx="3360">
                  <c:v>0.29511287809999998</c:v>
                </c:pt>
                <c:pt idx="3361">
                  <c:v>0.2823360264</c:v>
                </c:pt>
                <c:pt idx="3362">
                  <c:v>0.27221503850000001</c:v>
                </c:pt>
                <c:pt idx="3363">
                  <c:v>0.26085075740000002</c:v>
                </c:pt>
                <c:pt idx="3364">
                  <c:v>0.26010668279999999</c:v>
                </c:pt>
                <c:pt idx="3365">
                  <c:v>0.27352541689999998</c:v>
                </c:pt>
                <c:pt idx="3366">
                  <c:v>0.2911455631</c:v>
                </c:pt>
                <c:pt idx="3367">
                  <c:v>0.32353958490000001</c:v>
                </c:pt>
                <c:pt idx="3368">
                  <c:v>0.34439662100000001</c:v>
                </c:pt>
                <c:pt idx="3369">
                  <c:v>0.36234396699999999</c:v>
                </c:pt>
                <c:pt idx="3370">
                  <c:v>0.38326832649999998</c:v>
                </c:pt>
                <c:pt idx="3371">
                  <c:v>0.39377027749999999</c:v>
                </c:pt>
                <c:pt idx="3372">
                  <c:v>0.40459007019999998</c:v>
                </c:pt>
                <c:pt idx="3373">
                  <c:v>0.40829566119999999</c:v>
                </c:pt>
                <c:pt idx="3374">
                  <c:v>0.40880638359999999</c:v>
                </c:pt>
                <c:pt idx="3375">
                  <c:v>0.40659859780000002</c:v>
                </c:pt>
                <c:pt idx="3376">
                  <c:v>0.40162351730000001</c:v>
                </c:pt>
                <c:pt idx="3377">
                  <c:v>0.39853256939999998</c:v>
                </c:pt>
                <c:pt idx="3378">
                  <c:v>0.3965551853</c:v>
                </c:pt>
                <c:pt idx="3379">
                  <c:v>0.3984367251</c:v>
                </c:pt>
                <c:pt idx="3380">
                  <c:v>0.40826970340000002</c:v>
                </c:pt>
                <c:pt idx="3381">
                  <c:v>0.41985455160000001</c:v>
                </c:pt>
                <c:pt idx="3382">
                  <c:v>0.44142615800000001</c:v>
                </c:pt>
                <c:pt idx="3383">
                  <c:v>0.45406720039999998</c:v>
                </c:pt>
                <c:pt idx="3384">
                  <c:v>0.46172213550000002</c:v>
                </c:pt>
                <c:pt idx="3385">
                  <c:v>0.45614883299999998</c:v>
                </c:pt>
                <c:pt idx="3386">
                  <c:v>0.4323559105</c:v>
                </c:pt>
                <c:pt idx="3387">
                  <c:v>0.40979546309999998</c:v>
                </c:pt>
                <c:pt idx="3388">
                  <c:v>0.37411692740000002</c:v>
                </c:pt>
                <c:pt idx="3389">
                  <c:v>0.35244762899999998</c:v>
                </c:pt>
                <c:pt idx="3390">
                  <c:v>0.32383275030000003</c:v>
                </c:pt>
                <c:pt idx="3391">
                  <c:v>0.30600351100000001</c:v>
                </c:pt>
                <c:pt idx="3392">
                  <c:v>0.28065943719999997</c:v>
                </c:pt>
                <c:pt idx="3393">
                  <c:v>0.26696914430000002</c:v>
                </c:pt>
                <c:pt idx="3394">
                  <c:v>0.25744205710000001</c:v>
                </c:pt>
                <c:pt idx="3395">
                  <c:v>0.26091358069999998</c:v>
                </c:pt>
                <c:pt idx="3396">
                  <c:v>0.2721071243</c:v>
                </c:pt>
                <c:pt idx="3397">
                  <c:v>0.29884105919999998</c:v>
                </c:pt>
                <c:pt idx="3398">
                  <c:v>0.3190284967</c:v>
                </c:pt>
                <c:pt idx="3399">
                  <c:v>0.34667429329999999</c:v>
                </c:pt>
                <c:pt idx="3400">
                  <c:v>0.36207205059999997</c:v>
                </c:pt>
                <c:pt idx="3401">
                  <c:v>0.38311058279999999</c:v>
                </c:pt>
                <c:pt idx="3402">
                  <c:v>0.39868259430000003</c:v>
                </c:pt>
                <c:pt idx="3403">
                  <c:v>0.42763173580000002</c:v>
                </c:pt>
                <c:pt idx="3404">
                  <c:v>0.4496469796</c:v>
                </c:pt>
                <c:pt idx="3405">
                  <c:v>0.48041400309999999</c:v>
                </c:pt>
                <c:pt idx="3406">
                  <c:v>0.49545758960000003</c:v>
                </c:pt>
                <c:pt idx="3407">
                  <c:v>0.50698226690000003</c:v>
                </c:pt>
                <c:pt idx="3408">
                  <c:v>0.50867575409999999</c:v>
                </c:pt>
                <c:pt idx="3409">
                  <c:v>0.50802725550000005</c:v>
                </c:pt>
                <c:pt idx="3410">
                  <c:v>0.5086760521</c:v>
                </c:pt>
                <c:pt idx="3411">
                  <c:v>0.51215046639999995</c:v>
                </c:pt>
                <c:pt idx="3412">
                  <c:v>0.51312619449999997</c:v>
                </c:pt>
                <c:pt idx="3413">
                  <c:v>0.50523561240000003</c:v>
                </c:pt>
                <c:pt idx="3414">
                  <c:v>0.49197858570000003</c:v>
                </c:pt>
                <c:pt idx="3415">
                  <c:v>0.47422271970000002</c:v>
                </c:pt>
                <c:pt idx="3416">
                  <c:v>0.44691425559999998</c:v>
                </c:pt>
                <c:pt idx="3417">
                  <c:v>0.43265452980000002</c:v>
                </c:pt>
                <c:pt idx="3418">
                  <c:v>0.41880685090000003</c:v>
                </c:pt>
                <c:pt idx="3419">
                  <c:v>0.41179960970000001</c:v>
                </c:pt>
                <c:pt idx="3420">
                  <c:v>0.39677736159999999</c:v>
                </c:pt>
                <c:pt idx="3421">
                  <c:v>0.38041466470000002</c:v>
                </c:pt>
                <c:pt idx="3422">
                  <c:v>0.34728273749999999</c:v>
                </c:pt>
                <c:pt idx="3423">
                  <c:v>0.32368633149999998</c:v>
                </c:pt>
                <c:pt idx="3424">
                  <c:v>0.29383617639999998</c:v>
                </c:pt>
                <c:pt idx="3425">
                  <c:v>0.27956774829999997</c:v>
                </c:pt>
                <c:pt idx="3426">
                  <c:v>0.26509851220000002</c:v>
                </c:pt>
                <c:pt idx="3427">
                  <c:v>0.25818499919999999</c:v>
                </c:pt>
                <c:pt idx="3428">
                  <c:v>0.2495322227</c:v>
                </c:pt>
                <c:pt idx="3429">
                  <c:v>0.24409179389999999</c:v>
                </c:pt>
                <c:pt idx="3430">
                  <c:v>0.2358782291</c:v>
                </c:pt>
                <c:pt idx="3431">
                  <c:v>0.2310383171</c:v>
                </c:pt>
                <c:pt idx="3432">
                  <c:v>0.22749525309999999</c:v>
                </c:pt>
                <c:pt idx="3433">
                  <c:v>0.22904616589999999</c:v>
                </c:pt>
                <c:pt idx="3434">
                  <c:v>0.23732855920000001</c:v>
                </c:pt>
                <c:pt idx="3435">
                  <c:v>0.24493519959999999</c:v>
                </c:pt>
                <c:pt idx="3436">
                  <c:v>0.25336632129999997</c:v>
                </c:pt>
                <c:pt idx="3437">
                  <c:v>0.25344312190000001</c:v>
                </c:pt>
                <c:pt idx="3438">
                  <c:v>0.24399137500000001</c:v>
                </c:pt>
                <c:pt idx="3439">
                  <c:v>0.2348257899</c:v>
                </c:pt>
                <c:pt idx="3440">
                  <c:v>0.2270680219</c:v>
                </c:pt>
                <c:pt idx="3441">
                  <c:v>0.2302568555</c:v>
                </c:pt>
                <c:pt idx="3442">
                  <c:v>0.24000546340000001</c:v>
                </c:pt>
                <c:pt idx="3443">
                  <c:v>0.25980198380000002</c:v>
                </c:pt>
                <c:pt idx="3444">
                  <c:v>0.27071264389999999</c:v>
                </c:pt>
                <c:pt idx="3445">
                  <c:v>0.27873319390000001</c:v>
                </c:pt>
                <c:pt idx="3446">
                  <c:v>0.28035923839999999</c:v>
                </c:pt>
                <c:pt idx="3447">
                  <c:v>0.2849139571</c:v>
                </c:pt>
                <c:pt idx="3448">
                  <c:v>0.29237377640000001</c:v>
                </c:pt>
                <c:pt idx="3449">
                  <c:v>0.30849182609999998</c:v>
                </c:pt>
                <c:pt idx="3450">
                  <c:v>0.31858101490000001</c:v>
                </c:pt>
                <c:pt idx="3451">
                  <c:v>0.32615780830000002</c:v>
                </c:pt>
                <c:pt idx="3452">
                  <c:v>0.32486942410000003</c:v>
                </c:pt>
                <c:pt idx="3453">
                  <c:v>0.31673687699999997</c:v>
                </c:pt>
                <c:pt idx="3454">
                  <c:v>0.31096968050000001</c:v>
                </c:pt>
                <c:pt idx="3455">
                  <c:v>0.30667233469999999</c:v>
                </c:pt>
                <c:pt idx="3456">
                  <c:v>0.30689829590000001</c:v>
                </c:pt>
                <c:pt idx="3457">
                  <c:v>0.30915471909999998</c:v>
                </c:pt>
                <c:pt idx="3458">
                  <c:v>0.31086727980000001</c:v>
                </c:pt>
                <c:pt idx="3459">
                  <c:v>0.31501188870000002</c:v>
                </c:pt>
                <c:pt idx="3460">
                  <c:v>0.3208627999</c:v>
                </c:pt>
                <c:pt idx="3461">
                  <c:v>0.33796960120000002</c:v>
                </c:pt>
                <c:pt idx="3462">
                  <c:v>0.35612931850000001</c:v>
                </c:pt>
                <c:pt idx="3463">
                  <c:v>0.39215666059999998</c:v>
                </c:pt>
                <c:pt idx="3464">
                  <c:v>0.41928508879999998</c:v>
                </c:pt>
                <c:pt idx="3465">
                  <c:v>0.45917248729999999</c:v>
                </c:pt>
                <c:pt idx="3466">
                  <c:v>0.4829745889</c:v>
                </c:pt>
                <c:pt idx="3467">
                  <c:v>0.50364261870000004</c:v>
                </c:pt>
                <c:pt idx="3468">
                  <c:v>0.52834463119999997</c:v>
                </c:pt>
                <c:pt idx="3469">
                  <c:v>0.54049557449999996</c:v>
                </c:pt>
                <c:pt idx="3470">
                  <c:v>0.55109459159999996</c:v>
                </c:pt>
                <c:pt idx="3471">
                  <c:v>0.55170172449999999</c:v>
                </c:pt>
                <c:pt idx="3472">
                  <c:v>0.5414417386</c:v>
                </c:pt>
                <c:pt idx="3473">
                  <c:v>0.52848631140000002</c:v>
                </c:pt>
                <c:pt idx="3474">
                  <c:v>0.50666958090000003</c:v>
                </c:pt>
                <c:pt idx="3475">
                  <c:v>0.49511802199999999</c:v>
                </c:pt>
                <c:pt idx="3476">
                  <c:v>0.48588219290000001</c:v>
                </c:pt>
                <c:pt idx="3477">
                  <c:v>0.48359459640000002</c:v>
                </c:pt>
                <c:pt idx="3478">
                  <c:v>0.48004281519999997</c:v>
                </c:pt>
                <c:pt idx="3479">
                  <c:v>0.47519734499999999</c:v>
                </c:pt>
                <c:pt idx="3480">
                  <c:v>0.46548247339999999</c:v>
                </c:pt>
                <c:pt idx="3481">
                  <c:v>0.46063181759999999</c:v>
                </c:pt>
                <c:pt idx="3482">
                  <c:v>0.46063154940000001</c:v>
                </c:pt>
                <c:pt idx="3483">
                  <c:v>0.46529260280000001</c:v>
                </c:pt>
                <c:pt idx="3484">
                  <c:v>0.4732347429</c:v>
                </c:pt>
                <c:pt idx="3485">
                  <c:v>0.47490346430000002</c:v>
                </c:pt>
                <c:pt idx="3486">
                  <c:v>0.46983173490000002</c:v>
                </c:pt>
                <c:pt idx="3487">
                  <c:v>0.46432328220000002</c:v>
                </c:pt>
                <c:pt idx="3488">
                  <c:v>0.46024125809999999</c:v>
                </c:pt>
                <c:pt idx="3489">
                  <c:v>0.46216070650000002</c:v>
                </c:pt>
                <c:pt idx="3490">
                  <c:v>0.468364805</c:v>
                </c:pt>
                <c:pt idx="3491">
                  <c:v>0.47068375350000002</c:v>
                </c:pt>
                <c:pt idx="3492">
                  <c:v>0.46752077339999998</c:v>
                </c:pt>
                <c:pt idx="3493">
                  <c:v>0.46190419789999998</c:v>
                </c:pt>
                <c:pt idx="3494">
                  <c:v>0.45168936250000002</c:v>
                </c:pt>
                <c:pt idx="3495">
                  <c:v>0.4478543103</c:v>
                </c:pt>
                <c:pt idx="3496">
                  <c:v>0.44376763699999999</c:v>
                </c:pt>
                <c:pt idx="3497">
                  <c:v>0.43617132310000001</c:v>
                </c:pt>
                <c:pt idx="3498">
                  <c:v>0.42882138489999999</c:v>
                </c:pt>
                <c:pt idx="3499">
                  <c:v>0.41607367989999999</c:v>
                </c:pt>
                <c:pt idx="3500">
                  <c:v>0.40924507380000003</c:v>
                </c:pt>
                <c:pt idx="3501">
                  <c:v>0.4056778848</c:v>
                </c:pt>
                <c:pt idx="3502">
                  <c:v>0.4077911675</c:v>
                </c:pt>
                <c:pt idx="3503">
                  <c:v>0.413264513</c:v>
                </c:pt>
                <c:pt idx="3504">
                  <c:v>0.4150888324</c:v>
                </c:pt>
                <c:pt idx="3505">
                  <c:v>0.41208976510000001</c:v>
                </c:pt>
                <c:pt idx="3506">
                  <c:v>0.40689796210000001</c:v>
                </c:pt>
                <c:pt idx="3507">
                  <c:v>0.39749237900000001</c:v>
                </c:pt>
                <c:pt idx="3508">
                  <c:v>0.39129132030000002</c:v>
                </c:pt>
                <c:pt idx="3509">
                  <c:v>0.3807448745</c:v>
                </c:pt>
                <c:pt idx="3510">
                  <c:v>0.37073588369999999</c:v>
                </c:pt>
                <c:pt idx="3511">
                  <c:v>0.34889596699999997</c:v>
                </c:pt>
                <c:pt idx="3512">
                  <c:v>0.33108675479999999</c:v>
                </c:pt>
                <c:pt idx="3513">
                  <c:v>0.30641350150000002</c:v>
                </c:pt>
                <c:pt idx="3514">
                  <c:v>0.29584971069999999</c:v>
                </c:pt>
                <c:pt idx="3515">
                  <c:v>0.29252490399999997</c:v>
                </c:pt>
                <c:pt idx="3516">
                  <c:v>0.29760724309999997</c:v>
                </c:pt>
                <c:pt idx="3517">
                  <c:v>0.3113111556</c:v>
                </c:pt>
                <c:pt idx="3518">
                  <c:v>0.3218184114</c:v>
                </c:pt>
                <c:pt idx="3519">
                  <c:v>0.33744436500000002</c:v>
                </c:pt>
                <c:pt idx="3520">
                  <c:v>0.34779435400000003</c:v>
                </c:pt>
                <c:pt idx="3521">
                  <c:v>0.36378967760000003</c:v>
                </c:pt>
                <c:pt idx="3522">
                  <c:v>0.37472510339999998</c:v>
                </c:pt>
                <c:pt idx="3523">
                  <c:v>0.39111980800000001</c:v>
                </c:pt>
                <c:pt idx="3524">
                  <c:v>0.40212818979999998</c:v>
                </c:pt>
                <c:pt idx="3525">
                  <c:v>0.41363236310000001</c:v>
                </c:pt>
                <c:pt idx="3526">
                  <c:v>0.43279790880000002</c:v>
                </c:pt>
                <c:pt idx="3527">
                  <c:v>0.45433306690000003</c:v>
                </c:pt>
                <c:pt idx="3528">
                  <c:v>0.46922326089999999</c:v>
                </c:pt>
                <c:pt idx="3529">
                  <c:v>0.48395422100000002</c:v>
                </c:pt>
                <c:pt idx="3530">
                  <c:v>0.50570994619999998</c:v>
                </c:pt>
                <c:pt idx="3531">
                  <c:v>0.52028578520000002</c:v>
                </c:pt>
                <c:pt idx="3532">
                  <c:v>0.54168868059999997</c:v>
                </c:pt>
                <c:pt idx="3533">
                  <c:v>0.55405396220000003</c:v>
                </c:pt>
                <c:pt idx="3534">
                  <c:v>0.56568145749999998</c:v>
                </c:pt>
                <c:pt idx="3535">
                  <c:v>0.56697297099999999</c:v>
                </c:pt>
                <c:pt idx="3536">
                  <c:v>0.55885159969999998</c:v>
                </c:pt>
                <c:pt idx="3537">
                  <c:v>0.54806953670000003</c:v>
                </c:pt>
                <c:pt idx="3538">
                  <c:v>0.52700138090000004</c:v>
                </c:pt>
                <c:pt idx="3539">
                  <c:v>0.51099479199999998</c:v>
                </c:pt>
                <c:pt idx="3540">
                  <c:v>0.48448872570000001</c:v>
                </c:pt>
                <c:pt idx="3541">
                  <c:v>0.46462869639999999</c:v>
                </c:pt>
                <c:pt idx="3542">
                  <c:v>0.43062233919999998</c:v>
                </c:pt>
                <c:pt idx="3543">
                  <c:v>0.40536859629999999</c:v>
                </c:pt>
                <c:pt idx="3544">
                  <c:v>0.36617663499999997</c:v>
                </c:pt>
                <c:pt idx="3545">
                  <c:v>0.34153574710000001</c:v>
                </c:pt>
                <c:pt idx="3546">
                  <c:v>0.31065630910000003</c:v>
                </c:pt>
                <c:pt idx="3547">
                  <c:v>0.2957192361</c:v>
                </c:pt>
                <c:pt idx="3548">
                  <c:v>0.2830356658</c:v>
                </c:pt>
                <c:pt idx="3549">
                  <c:v>0.28100010749999998</c:v>
                </c:pt>
                <c:pt idx="3550">
                  <c:v>0.28383582829999998</c:v>
                </c:pt>
                <c:pt idx="3551">
                  <c:v>0.29720246789999999</c:v>
                </c:pt>
                <c:pt idx="3552">
                  <c:v>0.31232663989999998</c:v>
                </c:pt>
                <c:pt idx="3553">
                  <c:v>0.34388270970000001</c:v>
                </c:pt>
                <c:pt idx="3554">
                  <c:v>0.3842771351</c:v>
                </c:pt>
                <c:pt idx="3555">
                  <c:v>0.4149450958</c:v>
                </c:pt>
                <c:pt idx="3556">
                  <c:v>0.46467331049999999</c:v>
                </c:pt>
                <c:pt idx="3557">
                  <c:v>0.49863412979999999</c:v>
                </c:pt>
                <c:pt idx="3558">
                  <c:v>0.54671543840000003</c:v>
                </c:pt>
                <c:pt idx="3559">
                  <c:v>0.57438045739999999</c:v>
                </c:pt>
                <c:pt idx="3560">
                  <c:v>0.5969487429</c:v>
                </c:pt>
                <c:pt idx="3561">
                  <c:v>0.61951601509999998</c:v>
                </c:pt>
                <c:pt idx="3562">
                  <c:v>0.62768995760000001</c:v>
                </c:pt>
                <c:pt idx="3563">
                  <c:v>0.62531751390000001</c:v>
                </c:pt>
                <c:pt idx="3564">
                  <c:v>0.61728256940000004</c:v>
                </c:pt>
                <c:pt idx="3565">
                  <c:v>0.59656643870000003</c:v>
                </c:pt>
                <c:pt idx="3566">
                  <c:v>0.5783789158</c:v>
                </c:pt>
                <c:pt idx="3567">
                  <c:v>0.54659438130000004</c:v>
                </c:pt>
                <c:pt idx="3568">
                  <c:v>0.5238059759</c:v>
                </c:pt>
                <c:pt idx="3569">
                  <c:v>0.49037915469999999</c:v>
                </c:pt>
                <c:pt idx="3570">
                  <c:v>0.47036483880000002</c:v>
                </c:pt>
                <c:pt idx="3571">
                  <c:v>0.44580325479999999</c:v>
                </c:pt>
                <c:pt idx="3572">
                  <c:v>0.43394953009999998</c:v>
                </c:pt>
                <c:pt idx="3573">
                  <c:v>0.42434778810000001</c:v>
                </c:pt>
                <c:pt idx="3574">
                  <c:v>0.42357677220000001</c:v>
                </c:pt>
                <c:pt idx="3575">
                  <c:v>0.42876607179999998</c:v>
                </c:pt>
                <c:pt idx="3576">
                  <c:v>0.43425944449999998</c:v>
                </c:pt>
                <c:pt idx="3577">
                  <c:v>0.44245204329999999</c:v>
                </c:pt>
                <c:pt idx="3578">
                  <c:v>0.44717732069999999</c:v>
                </c:pt>
                <c:pt idx="3579">
                  <c:v>0.45357054470000002</c:v>
                </c:pt>
                <c:pt idx="3580">
                  <c:v>0.45821243519999999</c:v>
                </c:pt>
                <c:pt idx="3581">
                  <c:v>0.46735116840000002</c:v>
                </c:pt>
                <c:pt idx="3582">
                  <c:v>0.47519978880000002</c:v>
                </c:pt>
                <c:pt idx="3583">
                  <c:v>0.4881268144</c:v>
                </c:pt>
                <c:pt idx="3584">
                  <c:v>0.49579066040000003</c:v>
                </c:pt>
                <c:pt idx="3585">
                  <c:v>0.50343310829999999</c:v>
                </c:pt>
                <c:pt idx="3586">
                  <c:v>0.5058405399</c:v>
                </c:pt>
                <c:pt idx="3587">
                  <c:v>0.50730299950000002</c:v>
                </c:pt>
                <c:pt idx="3588">
                  <c:v>0.50798481699999998</c:v>
                </c:pt>
                <c:pt idx="3589">
                  <c:v>0.50890624520000005</c:v>
                </c:pt>
                <c:pt idx="3590">
                  <c:v>0.50881266589999996</c:v>
                </c:pt>
                <c:pt idx="3591">
                  <c:v>0.50629603860000005</c:v>
                </c:pt>
                <c:pt idx="3592">
                  <c:v>0.50288999079999996</c:v>
                </c:pt>
                <c:pt idx="3593">
                  <c:v>0.49713698029999998</c:v>
                </c:pt>
                <c:pt idx="3594">
                  <c:v>0.49517706039999998</c:v>
                </c:pt>
                <c:pt idx="3595">
                  <c:v>0.49879637360000001</c:v>
                </c:pt>
                <c:pt idx="3596">
                  <c:v>0.50619876379999995</c:v>
                </c:pt>
                <c:pt idx="3597">
                  <c:v>0.52186781169999996</c:v>
                </c:pt>
                <c:pt idx="3598">
                  <c:v>0.53200936320000003</c:v>
                </c:pt>
                <c:pt idx="3599">
                  <c:v>0.54154217240000002</c:v>
                </c:pt>
                <c:pt idx="3600">
                  <c:v>0.54310083389999997</c:v>
                </c:pt>
                <c:pt idx="3601">
                  <c:v>0.54047244790000004</c:v>
                </c:pt>
                <c:pt idx="3602">
                  <c:v>0.53759253029999998</c:v>
                </c:pt>
                <c:pt idx="3603">
                  <c:v>0.53358638290000004</c:v>
                </c:pt>
                <c:pt idx="3604">
                  <c:v>0.53044581410000002</c:v>
                </c:pt>
                <c:pt idx="3605">
                  <c:v>0.52145844699999999</c:v>
                </c:pt>
                <c:pt idx="3606">
                  <c:v>0.51021122929999996</c:v>
                </c:pt>
                <c:pt idx="3607">
                  <c:v>0.48362836240000001</c:v>
                </c:pt>
                <c:pt idx="3608">
                  <c:v>0.46101492640000002</c:v>
                </c:pt>
                <c:pt idx="3609">
                  <c:v>0.426035732</c:v>
                </c:pt>
                <c:pt idx="3610">
                  <c:v>0.40529274939999999</c:v>
                </c:pt>
                <c:pt idx="3611">
                  <c:v>0.37958016989999999</c:v>
                </c:pt>
                <c:pt idx="3612">
                  <c:v>0.3646443486</c:v>
                </c:pt>
                <c:pt idx="3613">
                  <c:v>0.34122955799999999</c:v>
                </c:pt>
                <c:pt idx="3614">
                  <c:v>0.32268342379999998</c:v>
                </c:pt>
                <c:pt idx="3615">
                  <c:v>0.28965067859999999</c:v>
                </c:pt>
                <c:pt idx="3616">
                  <c:v>0.26641786099999998</c:v>
                </c:pt>
                <c:pt idx="3617">
                  <c:v>0.23727849130000001</c:v>
                </c:pt>
                <c:pt idx="3618">
                  <c:v>0.2259374559</c:v>
                </c:pt>
                <c:pt idx="3619">
                  <c:v>0.22377625109999999</c:v>
                </c:pt>
                <c:pt idx="3620">
                  <c:v>0.23053468760000001</c:v>
                </c:pt>
                <c:pt idx="3621">
                  <c:v>0.2467118502</c:v>
                </c:pt>
                <c:pt idx="3622">
                  <c:v>0.25806522370000001</c:v>
                </c:pt>
                <c:pt idx="3623">
                  <c:v>0.27387821670000001</c:v>
                </c:pt>
                <c:pt idx="3624">
                  <c:v>0.28520971540000001</c:v>
                </c:pt>
                <c:pt idx="3625">
                  <c:v>0.30788767340000001</c:v>
                </c:pt>
                <c:pt idx="3626">
                  <c:v>0.32759422059999999</c:v>
                </c:pt>
                <c:pt idx="3627">
                  <c:v>0.35990977289999998</c:v>
                </c:pt>
                <c:pt idx="3628">
                  <c:v>0.37927690149999999</c:v>
                </c:pt>
                <c:pt idx="3629">
                  <c:v>0.40057265759999999</c:v>
                </c:pt>
                <c:pt idx="3630">
                  <c:v>0.40962412949999999</c:v>
                </c:pt>
                <c:pt idx="3631">
                  <c:v>0.4198095798</c:v>
                </c:pt>
                <c:pt idx="3632">
                  <c:v>0.42296475169999997</c:v>
                </c:pt>
                <c:pt idx="3633">
                  <c:v>0.42898815870000001</c:v>
                </c:pt>
                <c:pt idx="3634">
                  <c:v>0.43162015079999999</c:v>
                </c:pt>
                <c:pt idx="3635">
                  <c:v>0.43060842160000001</c:v>
                </c:pt>
                <c:pt idx="3636">
                  <c:v>0.4257051349</c:v>
                </c:pt>
                <c:pt idx="3637">
                  <c:v>0.41775405409999999</c:v>
                </c:pt>
                <c:pt idx="3638">
                  <c:v>0.40222313999999998</c:v>
                </c:pt>
                <c:pt idx="3639">
                  <c:v>0.39138743279999999</c:v>
                </c:pt>
                <c:pt idx="3640">
                  <c:v>0.37867069240000001</c:v>
                </c:pt>
                <c:pt idx="3641">
                  <c:v>0.37511962650000003</c:v>
                </c:pt>
                <c:pt idx="3642">
                  <c:v>0.3795902431</c:v>
                </c:pt>
                <c:pt idx="3643">
                  <c:v>0.38853177430000002</c:v>
                </c:pt>
                <c:pt idx="3644">
                  <c:v>0.40749254820000003</c:v>
                </c:pt>
                <c:pt idx="3645">
                  <c:v>0.42167901990000001</c:v>
                </c:pt>
                <c:pt idx="3646">
                  <c:v>0.44277119640000001</c:v>
                </c:pt>
                <c:pt idx="3647">
                  <c:v>0.45627653600000001</c:v>
                </c:pt>
                <c:pt idx="3648">
                  <c:v>0.47619605059999998</c:v>
                </c:pt>
                <c:pt idx="3649">
                  <c:v>0.48900243640000002</c:v>
                </c:pt>
                <c:pt idx="3650">
                  <c:v>0.50454854969999996</c:v>
                </c:pt>
                <c:pt idx="3651">
                  <c:v>0.51043546200000001</c:v>
                </c:pt>
                <c:pt idx="3652">
                  <c:v>0.51218372580000004</c:v>
                </c:pt>
                <c:pt idx="3653">
                  <c:v>0.51050615310000003</c:v>
                </c:pt>
                <c:pt idx="3654">
                  <c:v>0.5067669749</c:v>
                </c:pt>
                <c:pt idx="3655">
                  <c:v>0.50321251150000001</c:v>
                </c:pt>
                <c:pt idx="3656">
                  <c:v>0.49344831709999998</c:v>
                </c:pt>
                <c:pt idx="3657">
                  <c:v>0.48292031880000003</c:v>
                </c:pt>
                <c:pt idx="3658">
                  <c:v>0.46949279310000003</c:v>
                </c:pt>
                <c:pt idx="3659">
                  <c:v>0.44647872449999998</c:v>
                </c:pt>
                <c:pt idx="3660">
                  <c:v>0.43142539260000001</c:v>
                </c:pt>
                <c:pt idx="3661">
                  <c:v>0.41186654569999998</c:v>
                </c:pt>
                <c:pt idx="3662">
                  <c:v>0.40048033</c:v>
                </c:pt>
                <c:pt idx="3663">
                  <c:v>0.38233879209999999</c:v>
                </c:pt>
                <c:pt idx="3664">
                  <c:v>0.3594630063</c:v>
                </c:pt>
                <c:pt idx="3665">
                  <c:v>0.34216842060000002</c:v>
                </c:pt>
                <c:pt idx="3666">
                  <c:v>0.31702351569999998</c:v>
                </c:pt>
                <c:pt idx="3667">
                  <c:v>0.30241394040000003</c:v>
                </c:pt>
                <c:pt idx="3668">
                  <c:v>0.28963428740000002</c:v>
                </c:pt>
                <c:pt idx="3669">
                  <c:v>0.27278673650000002</c:v>
                </c:pt>
                <c:pt idx="3670">
                  <c:v>0.2575715482</c:v>
                </c:pt>
                <c:pt idx="3671">
                  <c:v>0.24825137850000001</c:v>
                </c:pt>
                <c:pt idx="3672">
                  <c:v>0.23586457969999999</c:v>
                </c:pt>
                <c:pt idx="3673">
                  <c:v>0.22881200909999999</c:v>
                </c:pt>
                <c:pt idx="3674">
                  <c:v>0.22270777820000001</c:v>
                </c:pt>
                <c:pt idx="3675">
                  <c:v>0.2154949307</c:v>
                </c:pt>
                <c:pt idx="3676">
                  <c:v>0.21282666920000001</c:v>
                </c:pt>
                <c:pt idx="3677">
                  <c:v>0.21523022650000001</c:v>
                </c:pt>
                <c:pt idx="3678">
                  <c:v>0.22807355230000001</c:v>
                </c:pt>
                <c:pt idx="3679">
                  <c:v>0.24162347610000001</c:v>
                </c:pt>
                <c:pt idx="3680">
                  <c:v>0.25730866190000001</c:v>
                </c:pt>
                <c:pt idx="3681">
                  <c:v>0.28177464009999997</c:v>
                </c:pt>
                <c:pt idx="3682">
                  <c:v>0.29808109999999999</c:v>
                </c:pt>
                <c:pt idx="3683">
                  <c:v>0.32443454859999998</c:v>
                </c:pt>
                <c:pt idx="3684">
                  <c:v>0.34514433150000001</c:v>
                </c:pt>
                <c:pt idx="3685">
                  <c:v>0.38255864379999999</c:v>
                </c:pt>
                <c:pt idx="3686">
                  <c:v>0.42473548649999998</c:v>
                </c:pt>
                <c:pt idx="3687">
                  <c:v>0.4520932138</c:v>
                </c:pt>
                <c:pt idx="3688">
                  <c:v>0.47682708499999998</c:v>
                </c:pt>
                <c:pt idx="3689">
                  <c:v>0.50806504490000004</c:v>
                </c:pt>
                <c:pt idx="3690">
                  <c:v>0.52534562350000003</c:v>
                </c:pt>
                <c:pt idx="3691">
                  <c:v>0.54634922740000003</c:v>
                </c:pt>
                <c:pt idx="3692">
                  <c:v>0.55678009989999999</c:v>
                </c:pt>
                <c:pt idx="3693">
                  <c:v>0.56569582220000003</c:v>
                </c:pt>
                <c:pt idx="3694">
                  <c:v>0.56615889070000003</c:v>
                </c:pt>
                <c:pt idx="3695">
                  <c:v>0.55828338860000004</c:v>
                </c:pt>
                <c:pt idx="3696">
                  <c:v>0.54888606070000001</c:v>
                </c:pt>
                <c:pt idx="3697">
                  <c:v>0.53360420470000003</c:v>
                </c:pt>
                <c:pt idx="3698">
                  <c:v>0.52510374780000002</c:v>
                </c:pt>
                <c:pt idx="3699">
                  <c:v>0.51534116269999997</c:v>
                </c:pt>
                <c:pt idx="3700">
                  <c:v>0.50934869049999998</c:v>
                </c:pt>
                <c:pt idx="3701">
                  <c:v>0.49902144069999999</c:v>
                </c:pt>
                <c:pt idx="3702">
                  <c:v>0.49150934819999997</c:v>
                </c:pt>
                <c:pt idx="3703">
                  <c:v>0.48191145060000001</c:v>
                </c:pt>
                <c:pt idx="3704">
                  <c:v>0.4785062075</c:v>
                </c:pt>
                <c:pt idx="3705">
                  <c:v>0.47924304010000002</c:v>
                </c:pt>
                <c:pt idx="3706">
                  <c:v>0.48208832740000002</c:v>
                </c:pt>
                <c:pt idx="3707">
                  <c:v>0.48405858870000001</c:v>
                </c:pt>
                <c:pt idx="3708">
                  <c:v>0.48125252130000001</c:v>
                </c:pt>
                <c:pt idx="3709">
                  <c:v>0.47218555210000002</c:v>
                </c:pt>
                <c:pt idx="3710">
                  <c:v>0.4663144052</c:v>
                </c:pt>
                <c:pt idx="3711">
                  <c:v>0.46199238300000001</c:v>
                </c:pt>
                <c:pt idx="3712">
                  <c:v>0.4611689746</c:v>
                </c:pt>
                <c:pt idx="3713">
                  <c:v>0.4576838017</c:v>
                </c:pt>
                <c:pt idx="3714">
                  <c:v>0.45162236690000002</c:v>
                </c:pt>
                <c:pt idx="3715">
                  <c:v>0.43752592800000001</c:v>
                </c:pt>
                <c:pt idx="3716">
                  <c:v>0.426913023</c:v>
                </c:pt>
                <c:pt idx="3717">
                  <c:v>0.4171939194</c:v>
                </c:pt>
                <c:pt idx="3718">
                  <c:v>0.40648943189999998</c:v>
                </c:pt>
                <c:pt idx="3719">
                  <c:v>0.40238380429999998</c:v>
                </c:pt>
                <c:pt idx="3720">
                  <c:v>0.4004881978</c:v>
                </c:pt>
                <c:pt idx="3721">
                  <c:v>0.40231248739999997</c:v>
                </c:pt>
                <c:pt idx="3722">
                  <c:v>0.41147372129999998</c:v>
                </c:pt>
                <c:pt idx="3723">
                  <c:v>0.42247906330000001</c:v>
                </c:pt>
                <c:pt idx="3724">
                  <c:v>0.44399040940000001</c:v>
                </c:pt>
                <c:pt idx="3725">
                  <c:v>0.4589067101</c:v>
                </c:pt>
                <c:pt idx="3726">
                  <c:v>0.4790634513</c:v>
                </c:pt>
                <c:pt idx="3727">
                  <c:v>0.49152070279999999</c:v>
                </c:pt>
                <c:pt idx="3728">
                  <c:v>0.51195192339999995</c:v>
                </c:pt>
                <c:pt idx="3729">
                  <c:v>0.52786064150000001</c:v>
                </c:pt>
                <c:pt idx="3730">
                  <c:v>0.55349975819999997</c:v>
                </c:pt>
                <c:pt idx="3731">
                  <c:v>0.56936836239999999</c:v>
                </c:pt>
                <c:pt idx="3732">
                  <c:v>0.58798235649999997</c:v>
                </c:pt>
                <c:pt idx="3733">
                  <c:v>0.59675282240000005</c:v>
                </c:pt>
                <c:pt idx="3734">
                  <c:v>0.60685026649999996</c:v>
                </c:pt>
                <c:pt idx="3735">
                  <c:v>0.61315238480000001</c:v>
                </c:pt>
                <c:pt idx="3736">
                  <c:v>0.62320107219999998</c:v>
                </c:pt>
                <c:pt idx="3737">
                  <c:v>0.6300135255</c:v>
                </c:pt>
                <c:pt idx="3738">
                  <c:v>0.63877797130000002</c:v>
                </c:pt>
                <c:pt idx="3739">
                  <c:v>0.64259278769999995</c:v>
                </c:pt>
                <c:pt idx="3740">
                  <c:v>0.64441609379999998</c:v>
                </c:pt>
                <c:pt idx="3741">
                  <c:v>0.64353179930000004</c:v>
                </c:pt>
                <c:pt idx="3742">
                  <c:v>0.64156001809999996</c:v>
                </c:pt>
                <c:pt idx="3743">
                  <c:v>0.64141428469999995</c:v>
                </c:pt>
                <c:pt idx="3744">
                  <c:v>0.64401048419999996</c:v>
                </c:pt>
                <c:pt idx="3745">
                  <c:v>0.64716058970000001</c:v>
                </c:pt>
                <c:pt idx="3746">
                  <c:v>0.65095704789999997</c:v>
                </c:pt>
                <c:pt idx="3747">
                  <c:v>0.65780180690000001</c:v>
                </c:pt>
                <c:pt idx="3748">
                  <c:v>0.66363322729999996</c:v>
                </c:pt>
                <c:pt idx="3749">
                  <c:v>0.67502802610000001</c:v>
                </c:pt>
                <c:pt idx="3750">
                  <c:v>0.68384414910000002</c:v>
                </c:pt>
                <c:pt idx="3751">
                  <c:v>0.69532430170000004</c:v>
                </c:pt>
                <c:pt idx="3752">
                  <c:v>0.69907319550000002</c:v>
                </c:pt>
                <c:pt idx="3753">
                  <c:v>0.69636869430000004</c:v>
                </c:pt>
                <c:pt idx="3754">
                  <c:v>0.68971431260000005</c:v>
                </c:pt>
                <c:pt idx="3755">
                  <c:v>0.67516064639999995</c:v>
                </c:pt>
                <c:pt idx="3756">
                  <c:v>0.66286540029999996</c:v>
                </c:pt>
                <c:pt idx="3757">
                  <c:v>0.63802278040000004</c:v>
                </c:pt>
                <c:pt idx="3758">
                  <c:v>0.61509478090000003</c:v>
                </c:pt>
                <c:pt idx="3759">
                  <c:v>0.5706319809</c:v>
                </c:pt>
                <c:pt idx="3760">
                  <c:v>0.53735607860000001</c:v>
                </c:pt>
                <c:pt idx="3761">
                  <c:v>0.49158206580000002</c:v>
                </c:pt>
                <c:pt idx="3762">
                  <c:v>0.45954599979999999</c:v>
                </c:pt>
                <c:pt idx="3763">
                  <c:v>0.4459166229</c:v>
                </c:pt>
                <c:pt idx="3764">
                  <c:v>0.43153589959999999</c:v>
                </c:pt>
                <c:pt idx="3765">
                  <c:v>0.42333704230000002</c:v>
                </c:pt>
                <c:pt idx="3766">
                  <c:v>0.4135262072</c:v>
                </c:pt>
                <c:pt idx="3767">
                  <c:v>0.41212815050000001</c:v>
                </c:pt>
                <c:pt idx="3768">
                  <c:v>0.42323201890000001</c:v>
                </c:pt>
                <c:pt idx="3769">
                  <c:v>0.43581074479999998</c:v>
                </c:pt>
                <c:pt idx="3770">
                  <c:v>0.45472070570000001</c:v>
                </c:pt>
                <c:pt idx="3771">
                  <c:v>0.4631946683</c:v>
                </c:pt>
                <c:pt idx="3772">
                  <c:v>0.46827483180000001</c:v>
                </c:pt>
                <c:pt idx="3773">
                  <c:v>0.46915194389999998</c:v>
                </c:pt>
                <c:pt idx="3774">
                  <c:v>0.47249886390000001</c:v>
                </c:pt>
                <c:pt idx="3775">
                  <c:v>0.48094058039999998</c:v>
                </c:pt>
                <c:pt idx="3776">
                  <c:v>0.4910356998</c:v>
                </c:pt>
                <c:pt idx="3777">
                  <c:v>0.49823176860000001</c:v>
                </c:pt>
                <c:pt idx="3778">
                  <c:v>0.50178354979999995</c:v>
                </c:pt>
                <c:pt idx="3779">
                  <c:v>0.51018553970000002</c:v>
                </c:pt>
                <c:pt idx="3780">
                  <c:v>0.52064383030000005</c:v>
                </c:pt>
                <c:pt idx="3781">
                  <c:v>0.54342246059999999</c:v>
                </c:pt>
                <c:pt idx="3782">
                  <c:v>0.56790232659999995</c:v>
                </c:pt>
                <c:pt idx="3783">
                  <c:v>0.58934718370000005</c:v>
                </c:pt>
                <c:pt idx="3784">
                  <c:v>0.59411638980000003</c:v>
                </c:pt>
                <c:pt idx="3785">
                  <c:v>0.59845262769999996</c:v>
                </c:pt>
                <c:pt idx="3786">
                  <c:v>0.60189467669999996</c:v>
                </c:pt>
                <c:pt idx="3787">
                  <c:v>0.60679209229999997</c:v>
                </c:pt>
                <c:pt idx="3788">
                  <c:v>0.60597729680000001</c:v>
                </c:pt>
                <c:pt idx="3789">
                  <c:v>0.59813904760000003</c:v>
                </c:pt>
                <c:pt idx="3790">
                  <c:v>0.56977593900000001</c:v>
                </c:pt>
                <c:pt idx="3791">
                  <c:v>0.54139143229999998</c:v>
                </c:pt>
                <c:pt idx="3792">
                  <c:v>0.49333000179999997</c:v>
                </c:pt>
                <c:pt idx="3793">
                  <c:v>0.4634613991</c:v>
                </c:pt>
                <c:pt idx="3794">
                  <c:v>0.42737060789999998</c:v>
                </c:pt>
                <c:pt idx="3795">
                  <c:v>0.40831756590000001</c:v>
                </c:pt>
                <c:pt idx="3796">
                  <c:v>0.37323874239999999</c:v>
                </c:pt>
                <c:pt idx="3797">
                  <c:v>0.35527539250000001</c:v>
                </c:pt>
                <c:pt idx="3798">
                  <c:v>0.3316118717</c:v>
                </c:pt>
                <c:pt idx="3799">
                  <c:v>0.32237610220000001</c:v>
                </c:pt>
                <c:pt idx="3800">
                  <c:v>0.32468324900000001</c:v>
                </c:pt>
                <c:pt idx="3801">
                  <c:v>0.3460321724</c:v>
                </c:pt>
                <c:pt idx="3802">
                  <c:v>0.38547140359999998</c:v>
                </c:pt>
                <c:pt idx="3803">
                  <c:v>0.40145003800000001</c:v>
                </c:pt>
                <c:pt idx="3804">
                  <c:v>0.41633653640000001</c:v>
                </c:pt>
                <c:pt idx="3805">
                  <c:v>0.42145234349999999</c:v>
                </c:pt>
                <c:pt idx="3806">
                  <c:v>0.42631226779999998</c:v>
                </c:pt>
                <c:pt idx="3807">
                  <c:v>0.4293329716</c:v>
                </c:pt>
                <c:pt idx="3808">
                  <c:v>0.43276792759999999</c:v>
                </c:pt>
                <c:pt idx="3809">
                  <c:v>0.42841506000000001</c:v>
                </c:pt>
                <c:pt idx="3810">
                  <c:v>0.41831773519999998</c:v>
                </c:pt>
                <c:pt idx="3811">
                  <c:v>0.41167458890000003</c:v>
                </c:pt>
                <c:pt idx="3812">
                  <c:v>0.40876397489999999</c:v>
                </c:pt>
                <c:pt idx="3813">
                  <c:v>0.41428855060000003</c:v>
                </c:pt>
                <c:pt idx="3814">
                  <c:v>0.43267840149999998</c:v>
                </c:pt>
                <c:pt idx="3815">
                  <c:v>0.44768840069999999</c:v>
                </c:pt>
                <c:pt idx="3816">
                  <c:v>0.46098160739999999</c:v>
                </c:pt>
                <c:pt idx="3817">
                  <c:v>0.47292965650000002</c:v>
                </c:pt>
                <c:pt idx="3818">
                  <c:v>0.47504949569999999</c:v>
                </c:pt>
                <c:pt idx="3819">
                  <c:v>0.47112533449999999</c:v>
                </c:pt>
                <c:pt idx="3820">
                  <c:v>0.46870437259999997</c:v>
                </c:pt>
                <c:pt idx="3821">
                  <c:v>0.46756592390000001</c:v>
                </c:pt>
                <c:pt idx="3822">
                  <c:v>0.46779739860000003</c:v>
                </c:pt>
                <c:pt idx="3823">
                  <c:v>0.46546339990000002</c:v>
                </c:pt>
                <c:pt idx="3824">
                  <c:v>0.45988053080000002</c:v>
                </c:pt>
                <c:pt idx="3825">
                  <c:v>0.44566223030000002</c:v>
                </c:pt>
                <c:pt idx="3826">
                  <c:v>0.43506047129999997</c:v>
                </c:pt>
                <c:pt idx="3827">
                  <c:v>0.42384827139999998</c:v>
                </c:pt>
                <c:pt idx="3828">
                  <c:v>0.4217602909</c:v>
                </c:pt>
                <c:pt idx="3829">
                  <c:v>0.42558631299999999</c:v>
                </c:pt>
                <c:pt idx="3830">
                  <c:v>0.42996147270000001</c:v>
                </c:pt>
                <c:pt idx="3831">
                  <c:v>0.43435615300000002</c:v>
                </c:pt>
                <c:pt idx="3832">
                  <c:v>0.43484047059999997</c:v>
                </c:pt>
                <c:pt idx="3833">
                  <c:v>0.43505778909999998</c:v>
                </c:pt>
                <c:pt idx="3834">
                  <c:v>0.43841987850000003</c:v>
                </c:pt>
                <c:pt idx="3835">
                  <c:v>0.45180830360000002</c:v>
                </c:pt>
                <c:pt idx="3836">
                  <c:v>0.46457237010000002</c:v>
                </c:pt>
                <c:pt idx="3837">
                  <c:v>0.4853287637</c:v>
                </c:pt>
                <c:pt idx="3838">
                  <c:v>0.48893231149999999</c:v>
                </c:pt>
                <c:pt idx="3839">
                  <c:v>0.48847275969999998</c:v>
                </c:pt>
                <c:pt idx="3840">
                  <c:v>0.48531174659999998</c:v>
                </c:pt>
                <c:pt idx="3841">
                  <c:v>0.4849213362</c:v>
                </c:pt>
                <c:pt idx="3842">
                  <c:v>0.48905241490000001</c:v>
                </c:pt>
                <c:pt idx="3843">
                  <c:v>0.4953534007</c:v>
                </c:pt>
                <c:pt idx="3844">
                  <c:v>0.49696460370000001</c:v>
                </c:pt>
                <c:pt idx="3845">
                  <c:v>0.49400568010000001</c:v>
                </c:pt>
                <c:pt idx="3846">
                  <c:v>0.4870216846</c:v>
                </c:pt>
                <c:pt idx="3847">
                  <c:v>0.48097047209999999</c:v>
                </c:pt>
                <c:pt idx="3848">
                  <c:v>0.46804046630000001</c:v>
                </c:pt>
                <c:pt idx="3849">
                  <c:v>0.4483043551</c:v>
                </c:pt>
                <c:pt idx="3850">
                  <c:v>0.42248582839999999</c:v>
                </c:pt>
                <c:pt idx="3851">
                  <c:v>0.40400516990000002</c:v>
                </c:pt>
                <c:pt idx="3852">
                  <c:v>0.37868016960000001</c:v>
                </c:pt>
                <c:pt idx="3853">
                  <c:v>0.36553171280000002</c:v>
                </c:pt>
                <c:pt idx="3854">
                  <c:v>0.35338714719999997</c:v>
                </c:pt>
                <c:pt idx="3855">
                  <c:v>0.3506076038</c:v>
                </c:pt>
                <c:pt idx="3856">
                  <c:v>0.35442388060000002</c:v>
                </c:pt>
                <c:pt idx="3857">
                  <c:v>0.36665129660000001</c:v>
                </c:pt>
                <c:pt idx="3858">
                  <c:v>0.38193991779999997</c:v>
                </c:pt>
                <c:pt idx="3859">
                  <c:v>0.38935187459999998</c:v>
                </c:pt>
                <c:pt idx="3860">
                  <c:v>0.39025682210000001</c:v>
                </c:pt>
                <c:pt idx="3861">
                  <c:v>0.38275706770000001</c:v>
                </c:pt>
                <c:pt idx="3862">
                  <c:v>0.36230912799999998</c:v>
                </c:pt>
                <c:pt idx="3863">
                  <c:v>0.34634667629999999</c:v>
                </c:pt>
                <c:pt idx="3864">
                  <c:v>0.3256617785</c:v>
                </c:pt>
                <c:pt idx="3865">
                  <c:v>0.31653511519999999</c:v>
                </c:pt>
                <c:pt idx="3866">
                  <c:v>0.3115236461</c:v>
                </c:pt>
                <c:pt idx="3867">
                  <c:v>0.30989649889999998</c:v>
                </c:pt>
                <c:pt idx="3868">
                  <c:v>0.31126850839999998</c:v>
                </c:pt>
                <c:pt idx="3869">
                  <c:v>0.31590145829999999</c:v>
                </c:pt>
                <c:pt idx="3870">
                  <c:v>0.321097672</c:v>
                </c:pt>
                <c:pt idx="3871">
                  <c:v>0.33342194559999999</c:v>
                </c:pt>
                <c:pt idx="3872">
                  <c:v>0.34456720950000003</c:v>
                </c:pt>
                <c:pt idx="3873">
                  <c:v>0.36239689590000002</c:v>
                </c:pt>
                <c:pt idx="3874">
                  <c:v>0.37209817769999998</c:v>
                </c:pt>
                <c:pt idx="3875">
                  <c:v>0.37844675779999998</c:v>
                </c:pt>
                <c:pt idx="3876">
                  <c:v>0.38231116529999998</c:v>
                </c:pt>
                <c:pt idx="3877">
                  <c:v>0.38341900709999999</c:v>
                </c:pt>
                <c:pt idx="3878">
                  <c:v>0.38777565959999999</c:v>
                </c:pt>
                <c:pt idx="3879">
                  <c:v>0.3943336308</c:v>
                </c:pt>
                <c:pt idx="3880">
                  <c:v>0.40949431060000002</c:v>
                </c:pt>
                <c:pt idx="3881">
                  <c:v>0.42140579220000002</c:v>
                </c:pt>
                <c:pt idx="3882">
                  <c:v>0.43852677940000001</c:v>
                </c:pt>
                <c:pt idx="3883">
                  <c:v>0.44834113120000002</c:v>
                </c:pt>
                <c:pt idx="3884">
                  <c:v>0.46048712730000002</c:v>
                </c:pt>
                <c:pt idx="3885">
                  <c:v>0.4670442641</c:v>
                </c:pt>
                <c:pt idx="3886">
                  <c:v>0.4740751386</c:v>
                </c:pt>
                <c:pt idx="3887">
                  <c:v>0.4763175845</c:v>
                </c:pt>
                <c:pt idx="3888">
                  <c:v>0.47595244650000001</c:v>
                </c:pt>
                <c:pt idx="3889">
                  <c:v>0.47443655130000001</c:v>
                </c:pt>
                <c:pt idx="3890">
                  <c:v>0.47414305810000001</c:v>
                </c:pt>
                <c:pt idx="3891">
                  <c:v>0.4772135019</c:v>
                </c:pt>
                <c:pt idx="3892">
                  <c:v>0.48683869839999999</c:v>
                </c:pt>
                <c:pt idx="3893">
                  <c:v>0.49477592110000002</c:v>
                </c:pt>
                <c:pt idx="3894">
                  <c:v>0.50450325009999997</c:v>
                </c:pt>
                <c:pt idx="3895">
                  <c:v>0.5074399114</c:v>
                </c:pt>
                <c:pt idx="3896">
                  <c:v>0.50561654570000003</c:v>
                </c:pt>
                <c:pt idx="3897">
                  <c:v>0.50130254029999999</c:v>
                </c:pt>
                <c:pt idx="3898">
                  <c:v>0.4924928844</c:v>
                </c:pt>
                <c:pt idx="3899">
                  <c:v>0.48513394589999997</c:v>
                </c:pt>
                <c:pt idx="3900">
                  <c:v>0.4691829085</c:v>
                </c:pt>
                <c:pt idx="3901">
                  <c:v>0.4536230564</c:v>
                </c:pt>
                <c:pt idx="3902">
                  <c:v>0.43429619069999997</c:v>
                </c:pt>
                <c:pt idx="3903">
                  <c:v>0.40252697469999998</c:v>
                </c:pt>
                <c:pt idx="3904">
                  <c:v>0.3835262358</c:v>
                </c:pt>
                <c:pt idx="3905">
                  <c:v>0.36393874879999999</c:v>
                </c:pt>
                <c:pt idx="3906">
                  <c:v>0.35829579830000002</c:v>
                </c:pt>
                <c:pt idx="3907">
                  <c:v>0.36101174349999998</c:v>
                </c:pt>
                <c:pt idx="3908">
                  <c:v>0.36961841579999999</c:v>
                </c:pt>
                <c:pt idx="3909">
                  <c:v>0.39109665160000001</c:v>
                </c:pt>
                <c:pt idx="3910">
                  <c:v>0.41011944410000001</c:v>
                </c:pt>
                <c:pt idx="3911">
                  <c:v>0.4442626536</c:v>
                </c:pt>
                <c:pt idx="3912">
                  <c:v>0.46986481549999998</c:v>
                </c:pt>
                <c:pt idx="3913">
                  <c:v>0.50970554349999997</c:v>
                </c:pt>
                <c:pt idx="3914">
                  <c:v>0.53481781480000001</c:v>
                </c:pt>
                <c:pt idx="3915">
                  <c:v>0.56661289930000003</c:v>
                </c:pt>
                <c:pt idx="3916">
                  <c:v>0.58274465799999997</c:v>
                </c:pt>
                <c:pt idx="3917">
                  <c:v>0.59866654870000002</c:v>
                </c:pt>
                <c:pt idx="3918">
                  <c:v>0.60382992030000004</c:v>
                </c:pt>
                <c:pt idx="3919">
                  <c:v>0.60460984709999999</c:v>
                </c:pt>
                <c:pt idx="3920">
                  <c:v>0.60191774369999995</c:v>
                </c:pt>
                <c:pt idx="3921">
                  <c:v>0.59549826380000004</c:v>
                </c:pt>
                <c:pt idx="3922">
                  <c:v>0.59004020690000003</c:v>
                </c:pt>
                <c:pt idx="3923">
                  <c:v>0.5832625628</c:v>
                </c:pt>
                <c:pt idx="3924">
                  <c:v>0.57020205260000001</c:v>
                </c:pt>
                <c:pt idx="3925">
                  <c:v>0.55495440959999998</c:v>
                </c:pt>
                <c:pt idx="3926">
                  <c:v>0.54476130010000001</c:v>
                </c:pt>
                <c:pt idx="3927">
                  <c:v>0.53529965879999997</c:v>
                </c:pt>
                <c:pt idx="3928">
                  <c:v>0.52413392069999998</c:v>
                </c:pt>
                <c:pt idx="3929">
                  <c:v>0.52014082669999995</c:v>
                </c:pt>
                <c:pt idx="3930">
                  <c:v>0.52064180370000002</c:v>
                </c:pt>
                <c:pt idx="3931">
                  <c:v>0.52416044470000001</c:v>
                </c:pt>
                <c:pt idx="3932">
                  <c:v>0.53043532370000002</c:v>
                </c:pt>
                <c:pt idx="3933">
                  <c:v>0.53425806760000005</c:v>
                </c:pt>
                <c:pt idx="3934">
                  <c:v>0.54122084380000002</c:v>
                </c:pt>
                <c:pt idx="3935">
                  <c:v>0.54827374220000002</c:v>
                </c:pt>
                <c:pt idx="3936">
                  <c:v>0.56221294399999999</c:v>
                </c:pt>
                <c:pt idx="3937">
                  <c:v>0.57109153270000002</c:v>
                </c:pt>
                <c:pt idx="3938">
                  <c:v>0.5768289566</c:v>
                </c:pt>
                <c:pt idx="3939">
                  <c:v>0.57216727730000005</c:v>
                </c:pt>
                <c:pt idx="3940">
                  <c:v>0.55164694790000002</c:v>
                </c:pt>
                <c:pt idx="3941">
                  <c:v>0.5321711898</c:v>
                </c:pt>
                <c:pt idx="3942">
                  <c:v>0.502489984</c:v>
                </c:pt>
                <c:pt idx="3943">
                  <c:v>0.48587059970000002</c:v>
                </c:pt>
                <c:pt idx="3944">
                  <c:v>0.46743634340000001</c:v>
                </c:pt>
                <c:pt idx="3945">
                  <c:v>0.45899283889999998</c:v>
                </c:pt>
                <c:pt idx="3946">
                  <c:v>0.45164895059999999</c:v>
                </c:pt>
                <c:pt idx="3947">
                  <c:v>0.4509529471</c:v>
                </c:pt>
                <c:pt idx="3948">
                  <c:v>0.45773559809999997</c:v>
                </c:pt>
                <c:pt idx="3949">
                  <c:v>0.46787762640000002</c:v>
                </c:pt>
                <c:pt idx="3950">
                  <c:v>0.49109065530000001</c:v>
                </c:pt>
                <c:pt idx="3951">
                  <c:v>0.51067107919999999</c:v>
                </c:pt>
                <c:pt idx="3952">
                  <c:v>0.54144006970000003</c:v>
                </c:pt>
                <c:pt idx="3953">
                  <c:v>0.5588876009</c:v>
                </c:pt>
                <c:pt idx="3954">
                  <c:v>0.570798099</c:v>
                </c:pt>
                <c:pt idx="3955">
                  <c:v>0.575065732</c:v>
                </c:pt>
                <c:pt idx="3956">
                  <c:v>0.56881797310000004</c:v>
                </c:pt>
                <c:pt idx="3957">
                  <c:v>0.54936188460000002</c:v>
                </c:pt>
                <c:pt idx="3958">
                  <c:v>0.53309613469999995</c:v>
                </c:pt>
                <c:pt idx="3959">
                  <c:v>0.50936871770000003</c:v>
                </c:pt>
                <c:pt idx="3960">
                  <c:v>0.49529474969999998</c:v>
                </c:pt>
                <c:pt idx="3961">
                  <c:v>0.47520288830000001</c:v>
                </c:pt>
                <c:pt idx="3962">
                  <c:v>0.46154385809999998</c:v>
                </c:pt>
                <c:pt idx="3963">
                  <c:v>0.44300246240000002</c:v>
                </c:pt>
                <c:pt idx="3964">
                  <c:v>0.4352778792</c:v>
                </c:pt>
                <c:pt idx="3965">
                  <c:v>0.43560180069999999</c:v>
                </c:pt>
                <c:pt idx="3966">
                  <c:v>0.44416961069999999</c:v>
                </c:pt>
                <c:pt idx="3967">
                  <c:v>0.46538135409999998</c:v>
                </c:pt>
                <c:pt idx="3968">
                  <c:v>0.4813300371</c:v>
                </c:pt>
                <c:pt idx="3969">
                  <c:v>0.50255465509999997</c:v>
                </c:pt>
                <c:pt idx="3970">
                  <c:v>0.51332283020000002</c:v>
                </c:pt>
                <c:pt idx="3971">
                  <c:v>0.52462172510000005</c:v>
                </c:pt>
                <c:pt idx="3972">
                  <c:v>0.53019416330000002</c:v>
                </c:pt>
                <c:pt idx="3973">
                  <c:v>0.53767096999999997</c:v>
                </c:pt>
                <c:pt idx="3974">
                  <c:v>0.54207611079999996</c:v>
                </c:pt>
                <c:pt idx="3975">
                  <c:v>0.54598277809999995</c:v>
                </c:pt>
                <c:pt idx="3976">
                  <c:v>0.54605293269999999</c:v>
                </c:pt>
                <c:pt idx="3977">
                  <c:v>0.54345715049999999</c:v>
                </c:pt>
                <c:pt idx="3978">
                  <c:v>0.54118949169999997</c:v>
                </c:pt>
                <c:pt idx="3979">
                  <c:v>0.53779470920000005</c:v>
                </c:pt>
                <c:pt idx="3980">
                  <c:v>0.53492438789999996</c:v>
                </c:pt>
                <c:pt idx="3981">
                  <c:v>0.52809095380000004</c:v>
                </c:pt>
                <c:pt idx="3982">
                  <c:v>0.52121603490000001</c:v>
                </c:pt>
                <c:pt idx="3983">
                  <c:v>0.51218503709999996</c:v>
                </c:pt>
                <c:pt idx="3984">
                  <c:v>0.49440467360000001</c:v>
                </c:pt>
                <c:pt idx="3985">
                  <c:v>0.48027402159999999</c:v>
                </c:pt>
                <c:pt idx="3986">
                  <c:v>0.4586262405</c:v>
                </c:pt>
                <c:pt idx="3987">
                  <c:v>0.44634604449999998</c:v>
                </c:pt>
                <c:pt idx="3988">
                  <c:v>0.43436783550000002</c:v>
                </c:pt>
                <c:pt idx="3989">
                  <c:v>0.43139487500000001</c:v>
                </c:pt>
                <c:pt idx="3990">
                  <c:v>0.43429639939999998</c:v>
                </c:pt>
                <c:pt idx="3991">
                  <c:v>0.44041827319999999</c:v>
                </c:pt>
                <c:pt idx="3992">
                  <c:v>0.45346608760000001</c:v>
                </c:pt>
                <c:pt idx="3993">
                  <c:v>0.46336019039999998</c:v>
                </c:pt>
                <c:pt idx="3994">
                  <c:v>0.47957378630000003</c:v>
                </c:pt>
                <c:pt idx="3995">
                  <c:v>0.49174556139999998</c:v>
                </c:pt>
                <c:pt idx="3996">
                  <c:v>0.51071524619999997</c:v>
                </c:pt>
                <c:pt idx="3997">
                  <c:v>0.5212304592</c:v>
                </c:pt>
                <c:pt idx="3998">
                  <c:v>0.52974462509999998</c:v>
                </c:pt>
                <c:pt idx="3999">
                  <c:v>0.5305375457</c:v>
                </c:pt>
                <c:pt idx="4000">
                  <c:v>0.52831256390000003</c:v>
                </c:pt>
                <c:pt idx="4001">
                  <c:v>0.52800357340000004</c:v>
                </c:pt>
                <c:pt idx="4002">
                  <c:v>0.53494745489999995</c:v>
                </c:pt>
                <c:pt idx="4003">
                  <c:v>0.54593640570000002</c:v>
                </c:pt>
                <c:pt idx="4004">
                  <c:v>0.56840997930000003</c:v>
                </c:pt>
                <c:pt idx="4005">
                  <c:v>0.58260887859999999</c:v>
                </c:pt>
                <c:pt idx="4006">
                  <c:v>0.59547871350000003</c:v>
                </c:pt>
                <c:pt idx="4007">
                  <c:v>0.59723997120000005</c:v>
                </c:pt>
                <c:pt idx="4008">
                  <c:v>0.59207832810000005</c:v>
                </c:pt>
                <c:pt idx="4009">
                  <c:v>0.58548593520000003</c:v>
                </c:pt>
                <c:pt idx="4010">
                  <c:v>0.57342725989999999</c:v>
                </c:pt>
                <c:pt idx="4011">
                  <c:v>0.564632833</c:v>
                </c:pt>
                <c:pt idx="4012">
                  <c:v>0.54975819589999997</c:v>
                </c:pt>
                <c:pt idx="4013">
                  <c:v>0.53768360609999999</c:v>
                </c:pt>
                <c:pt idx="4014">
                  <c:v>0.51581811899999996</c:v>
                </c:pt>
                <c:pt idx="4015">
                  <c:v>0.50046813489999997</c:v>
                </c:pt>
                <c:pt idx="4016">
                  <c:v>0.48216181990000001</c:v>
                </c:pt>
                <c:pt idx="4017">
                  <c:v>0.47628283500000002</c:v>
                </c:pt>
                <c:pt idx="4018">
                  <c:v>0.47858464719999999</c:v>
                </c:pt>
                <c:pt idx="4019">
                  <c:v>0.48611998560000003</c:v>
                </c:pt>
                <c:pt idx="4020">
                  <c:v>0.50223565100000001</c:v>
                </c:pt>
                <c:pt idx="4021">
                  <c:v>0.51398748159999996</c:v>
                </c:pt>
                <c:pt idx="4022">
                  <c:v>0.5308449864</c:v>
                </c:pt>
                <c:pt idx="4023">
                  <c:v>0.54144477840000005</c:v>
                </c:pt>
                <c:pt idx="4024">
                  <c:v>0.55771082640000003</c:v>
                </c:pt>
                <c:pt idx="4025">
                  <c:v>0.56940358879999997</c:v>
                </c:pt>
                <c:pt idx="4026">
                  <c:v>0.5875557065</c:v>
                </c:pt>
                <c:pt idx="4027">
                  <c:v>0.59889048339999995</c:v>
                </c:pt>
                <c:pt idx="4028">
                  <c:v>0.61220723389999998</c:v>
                </c:pt>
                <c:pt idx="4029">
                  <c:v>0.61685508489999996</c:v>
                </c:pt>
                <c:pt idx="4030">
                  <c:v>0.61411523820000002</c:v>
                </c:pt>
                <c:pt idx="4031">
                  <c:v>0.60425221920000005</c:v>
                </c:pt>
                <c:pt idx="4032">
                  <c:v>0.57752019170000002</c:v>
                </c:pt>
                <c:pt idx="4033">
                  <c:v>0.55411601070000005</c:v>
                </c:pt>
                <c:pt idx="4034">
                  <c:v>0.5177239776</c:v>
                </c:pt>
                <c:pt idx="4035">
                  <c:v>0.49676656720000001</c:v>
                </c:pt>
                <c:pt idx="4036">
                  <c:v>0.47408396009999998</c:v>
                </c:pt>
                <c:pt idx="4037">
                  <c:v>0.46439379450000001</c:v>
                </c:pt>
                <c:pt idx="4038">
                  <c:v>0.45736068489999998</c:v>
                </c:pt>
                <c:pt idx="4039">
                  <c:v>0.44827523829999999</c:v>
                </c:pt>
                <c:pt idx="4040">
                  <c:v>0.4419646263</c:v>
                </c:pt>
                <c:pt idx="4041">
                  <c:v>0.433345288</c:v>
                </c:pt>
                <c:pt idx="4042">
                  <c:v>0.43040066960000001</c:v>
                </c:pt>
                <c:pt idx="4043">
                  <c:v>0.43357777600000003</c:v>
                </c:pt>
                <c:pt idx="4044">
                  <c:v>0.44058734179999998</c:v>
                </c:pt>
                <c:pt idx="4045">
                  <c:v>0.45381605629999999</c:v>
                </c:pt>
                <c:pt idx="4046">
                  <c:v>0.46059724689999998</c:v>
                </c:pt>
                <c:pt idx="4047">
                  <c:v>0.46285462379999998</c:v>
                </c:pt>
                <c:pt idx="4048">
                  <c:v>0.45889499779999998</c:v>
                </c:pt>
                <c:pt idx="4049">
                  <c:v>0.4489561319</c:v>
                </c:pt>
                <c:pt idx="4050">
                  <c:v>0.44277608390000001</c:v>
                </c:pt>
                <c:pt idx="4051">
                  <c:v>0.4363128543</c:v>
                </c:pt>
                <c:pt idx="4052">
                  <c:v>0.43214493990000002</c:v>
                </c:pt>
                <c:pt idx="4053">
                  <c:v>0.4200360179</c:v>
                </c:pt>
                <c:pt idx="4054">
                  <c:v>0.40563637019999998</c:v>
                </c:pt>
                <c:pt idx="4055">
                  <c:v>0.37671494480000001</c:v>
                </c:pt>
                <c:pt idx="4056">
                  <c:v>0.35692292450000002</c:v>
                </c:pt>
                <c:pt idx="4057">
                  <c:v>0.34042251109999999</c:v>
                </c:pt>
                <c:pt idx="4058">
                  <c:v>0.32526791100000002</c:v>
                </c:pt>
                <c:pt idx="4059">
                  <c:v>0.32030948999999997</c:v>
                </c:pt>
                <c:pt idx="4060">
                  <c:v>0.32037773730000002</c:v>
                </c:pt>
                <c:pt idx="4061">
                  <c:v>0.32372680310000002</c:v>
                </c:pt>
                <c:pt idx="4062">
                  <c:v>0.32874971629999999</c:v>
                </c:pt>
                <c:pt idx="4063">
                  <c:v>0.34245333080000001</c:v>
                </c:pt>
                <c:pt idx="4064">
                  <c:v>0.35579735039999999</c:v>
                </c:pt>
                <c:pt idx="4065">
                  <c:v>0.37127768989999999</c:v>
                </c:pt>
                <c:pt idx="4066">
                  <c:v>0.39463666079999998</c:v>
                </c:pt>
                <c:pt idx="4067">
                  <c:v>0.40817832949999999</c:v>
                </c:pt>
                <c:pt idx="4068">
                  <c:v>0.42369374630000001</c:v>
                </c:pt>
                <c:pt idx="4069">
                  <c:v>0.43040919300000002</c:v>
                </c:pt>
                <c:pt idx="4070">
                  <c:v>0.43441486359999998</c:v>
                </c:pt>
                <c:pt idx="4071">
                  <c:v>0.4332618117</c:v>
                </c:pt>
                <c:pt idx="4072">
                  <c:v>0.42900866269999999</c:v>
                </c:pt>
                <c:pt idx="4073">
                  <c:v>0.42773461340000002</c:v>
                </c:pt>
                <c:pt idx="4074">
                  <c:v>0.43173563479999999</c:v>
                </c:pt>
                <c:pt idx="4075">
                  <c:v>0.43703120950000002</c:v>
                </c:pt>
                <c:pt idx="4076">
                  <c:v>0.44181776049999999</c:v>
                </c:pt>
                <c:pt idx="4077">
                  <c:v>0.43892192839999999</c:v>
                </c:pt>
                <c:pt idx="4078">
                  <c:v>0.42476272580000002</c:v>
                </c:pt>
                <c:pt idx="4079">
                  <c:v>0.41263282299999998</c:v>
                </c:pt>
                <c:pt idx="4080">
                  <c:v>0.39918234940000002</c:v>
                </c:pt>
                <c:pt idx="4081">
                  <c:v>0.39561438560000001</c:v>
                </c:pt>
                <c:pt idx="4082">
                  <c:v>0.39386713499999998</c:v>
                </c:pt>
                <c:pt idx="4083">
                  <c:v>0.3898240328</c:v>
                </c:pt>
                <c:pt idx="4084">
                  <c:v>0.37393423910000001</c:v>
                </c:pt>
                <c:pt idx="4085">
                  <c:v>0.35862416029999999</c:v>
                </c:pt>
                <c:pt idx="4086">
                  <c:v>0.3389908969</c:v>
                </c:pt>
                <c:pt idx="4087">
                  <c:v>0.33432319760000001</c:v>
                </c:pt>
                <c:pt idx="4088">
                  <c:v>0.34302750230000001</c:v>
                </c:pt>
                <c:pt idx="4089">
                  <c:v>0.3559336662</c:v>
                </c:pt>
                <c:pt idx="4090">
                  <c:v>0.37008151410000001</c:v>
                </c:pt>
                <c:pt idx="4091">
                  <c:v>0.3871264458</c:v>
                </c:pt>
                <c:pt idx="4092">
                  <c:v>0.3945227563</c:v>
                </c:pt>
                <c:pt idx="4093">
                  <c:v>0.40358677510000002</c:v>
                </c:pt>
                <c:pt idx="4094">
                  <c:v>0.41185954209999998</c:v>
                </c:pt>
                <c:pt idx="4095">
                  <c:v>0.42942348120000001</c:v>
                </c:pt>
                <c:pt idx="4096">
                  <c:v>0.44115614889999999</c:v>
                </c:pt>
                <c:pt idx="4097">
                  <c:v>0.4494386017</c:v>
                </c:pt>
                <c:pt idx="4098">
                  <c:v>0.44571912289999999</c:v>
                </c:pt>
                <c:pt idx="4099">
                  <c:v>0.42940768600000001</c:v>
                </c:pt>
                <c:pt idx="4100">
                  <c:v>0.41668063399999999</c:v>
                </c:pt>
                <c:pt idx="4101">
                  <c:v>0.40394428370000002</c:v>
                </c:pt>
                <c:pt idx="4102">
                  <c:v>0.40230458969999999</c:v>
                </c:pt>
                <c:pt idx="4103">
                  <c:v>0.4077596664</c:v>
                </c:pt>
                <c:pt idx="4104">
                  <c:v>0.41211679579999999</c:v>
                </c:pt>
                <c:pt idx="4105">
                  <c:v>0.41214284299999998</c:v>
                </c:pt>
                <c:pt idx="4106">
                  <c:v>0.40702396629999998</c:v>
                </c:pt>
                <c:pt idx="4107">
                  <c:v>0.39759212729999999</c:v>
                </c:pt>
                <c:pt idx="4108">
                  <c:v>0.39507964249999999</c:v>
                </c:pt>
                <c:pt idx="4109">
                  <c:v>0.40140634780000001</c:v>
                </c:pt>
                <c:pt idx="4110">
                  <c:v>0.41102135179999999</c:v>
                </c:pt>
                <c:pt idx="4111">
                  <c:v>0.42725038529999998</c:v>
                </c:pt>
                <c:pt idx="4112">
                  <c:v>0.43603965639999998</c:v>
                </c:pt>
                <c:pt idx="4113">
                  <c:v>0.44490569829999999</c:v>
                </c:pt>
                <c:pt idx="4114">
                  <c:v>0.45021066069999999</c:v>
                </c:pt>
                <c:pt idx="4115">
                  <c:v>0.46399125460000001</c:v>
                </c:pt>
                <c:pt idx="4116">
                  <c:v>0.4793331623</c:v>
                </c:pt>
                <c:pt idx="4117">
                  <c:v>0.49793928859999997</c:v>
                </c:pt>
                <c:pt idx="4118">
                  <c:v>0.52228623630000004</c:v>
                </c:pt>
                <c:pt idx="4119">
                  <c:v>0.52958333489999998</c:v>
                </c:pt>
                <c:pt idx="4120">
                  <c:v>0.52364706989999998</c:v>
                </c:pt>
                <c:pt idx="4121">
                  <c:v>0.51202416419999996</c:v>
                </c:pt>
                <c:pt idx="4122">
                  <c:v>0.4928110242</c:v>
                </c:pt>
                <c:pt idx="4123">
                  <c:v>0.48246133330000002</c:v>
                </c:pt>
                <c:pt idx="4124">
                  <c:v>0.47048655150000002</c:v>
                </c:pt>
                <c:pt idx="4125">
                  <c:v>0.4624528289</c:v>
                </c:pt>
                <c:pt idx="4126">
                  <c:v>0.44708949329999997</c:v>
                </c:pt>
                <c:pt idx="4127">
                  <c:v>0.43525710699999998</c:v>
                </c:pt>
                <c:pt idx="4128">
                  <c:v>0.41927194600000001</c:v>
                </c:pt>
                <c:pt idx="4129">
                  <c:v>0.41138809920000002</c:v>
                </c:pt>
                <c:pt idx="4130">
                  <c:v>0.40201103690000001</c:v>
                </c:pt>
                <c:pt idx="4131">
                  <c:v>0.39474812149999999</c:v>
                </c:pt>
                <c:pt idx="4132">
                  <c:v>0.37948697809999998</c:v>
                </c:pt>
                <c:pt idx="4133">
                  <c:v>0.36701524260000001</c:v>
                </c:pt>
                <c:pt idx="4134">
                  <c:v>0.34797328709999997</c:v>
                </c:pt>
                <c:pt idx="4135">
                  <c:v>0.33611169460000001</c:v>
                </c:pt>
                <c:pt idx="4136">
                  <c:v>0.31903952359999999</c:v>
                </c:pt>
                <c:pt idx="4137">
                  <c:v>0.30765908959999999</c:v>
                </c:pt>
                <c:pt idx="4138">
                  <c:v>0.29229366779999999</c:v>
                </c:pt>
                <c:pt idx="4139">
                  <c:v>0.28593522310000002</c:v>
                </c:pt>
                <c:pt idx="4140">
                  <c:v>0.28723567719999998</c:v>
                </c:pt>
                <c:pt idx="4141">
                  <c:v>0.29613846539999999</c:v>
                </c:pt>
                <c:pt idx="4142">
                  <c:v>0.31727024910000001</c:v>
                </c:pt>
                <c:pt idx="4143">
                  <c:v>0.33197894690000002</c:v>
                </c:pt>
                <c:pt idx="4144">
                  <c:v>0.34405547380000001</c:v>
                </c:pt>
                <c:pt idx="4145">
                  <c:v>0.35581505299999999</c:v>
                </c:pt>
                <c:pt idx="4146">
                  <c:v>0.36102774739999999</c:v>
                </c:pt>
                <c:pt idx="4147">
                  <c:v>0.36829793449999998</c:v>
                </c:pt>
                <c:pt idx="4148">
                  <c:v>0.37299272420000001</c:v>
                </c:pt>
                <c:pt idx="4149">
                  <c:v>0.37726363540000002</c:v>
                </c:pt>
                <c:pt idx="4150">
                  <c:v>0.37677451969999998</c:v>
                </c:pt>
                <c:pt idx="4151">
                  <c:v>0.37162810559999998</c:v>
                </c:pt>
                <c:pt idx="4152">
                  <c:v>0.36797660589999998</c:v>
                </c:pt>
                <c:pt idx="4153">
                  <c:v>0.36862981319999999</c:v>
                </c:pt>
                <c:pt idx="4154">
                  <c:v>0.3755925</c:v>
                </c:pt>
                <c:pt idx="4155">
                  <c:v>0.39507389069999999</c:v>
                </c:pt>
                <c:pt idx="4156">
                  <c:v>0.41136589649999999</c:v>
                </c:pt>
                <c:pt idx="4157">
                  <c:v>0.43589174749999998</c:v>
                </c:pt>
                <c:pt idx="4158">
                  <c:v>0.45107045769999998</c:v>
                </c:pt>
                <c:pt idx="4159">
                  <c:v>0.47314596180000001</c:v>
                </c:pt>
                <c:pt idx="4160">
                  <c:v>0.48846432569999998</c:v>
                </c:pt>
                <c:pt idx="4161">
                  <c:v>0.51172155139999997</c:v>
                </c:pt>
                <c:pt idx="4162">
                  <c:v>0.52506166700000001</c:v>
                </c:pt>
                <c:pt idx="4163">
                  <c:v>0.53726166490000005</c:v>
                </c:pt>
                <c:pt idx="4164">
                  <c:v>0.53990840910000004</c:v>
                </c:pt>
                <c:pt idx="4165">
                  <c:v>0.54037976259999998</c:v>
                </c:pt>
                <c:pt idx="4166">
                  <c:v>0.54319900269999999</c:v>
                </c:pt>
                <c:pt idx="4167">
                  <c:v>0.55375266079999996</c:v>
                </c:pt>
                <c:pt idx="4168">
                  <c:v>0.56488740439999996</c:v>
                </c:pt>
                <c:pt idx="4169">
                  <c:v>0.57736098769999999</c:v>
                </c:pt>
                <c:pt idx="4170">
                  <c:v>0.59409070009999998</c:v>
                </c:pt>
                <c:pt idx="4171">
                  <c:v>0.60209095479999997</c:v>
                </c:pt>
                <c:pt idx="4172">
                  <c:v>0.61010819670000005</c:v>
                </c:pt>
                <c:pt idx="4173">
                  <c:v>0.61477530000000002</c:v>
                </c:pt>
                <c:pt idx="4174">
                  <c:v>0.62258630989999997</c:v>
                </c:pt>
                <c:pt idx="4175">
                  <c:v>0.62681949140000004</c:v>
                </c:pt>
                <c:pt idx="4176">
                  <c:v>0.62643903489999997</c:v>
                </c:pt>
                <c:pt idx="4177">
                  <c:v>0.61965334419999996</c:v>
                </c:pt>
                <c:pt idx="4178">
                  <c:v>0.60071116690000004</c:v>
                </c:pt>
                <c:pt idx="4179">
                  <c:v>0.58482295269999995</c:v>
                </c:pt>
                <c:pt idx="4180">
                  <c:v>0.56045329570000002</c:v>
                </c:pt>
                <c:pt idx="4181">
                  <c:v>0.54482156039999996</c:v>
                </c:pt>
                <c:pt idx="4182">
                  <c:v>0.52091872689999996</c:v>
                </c:pt>
                <c:pt idx="4183">
                  <c:v>0.50304901599999996</c:v>
                </c:pt>
                <c:pt idx="4184">
                  <c:v>0.47179818150000002</c:v>
                </c:pt>
                <c:pt idx="4185">
                  <c:v>0.44880938529999997</c:v>
                </c:pt>
                <c:pt idx="4186">
                  <c:v>0.4148245156</c:v>
                </c:pt>
                <c:pt idx="4187">
                  <c:v>0.39484393600000001</c:v>
                </c:pt>
                <c:pt idx="4188">
                  <c:v>0.3710174859</c:v>
                </c:pt>
                <c:pt idx="4189">
                  <c:v>0.35911157729999998</c:v>
                </c:pt>
                <c:pt idx="4190">
                  <c:v>0.34609976409999998</c:v>
                </c:pt>
                <c:pt idx="4191">
                  <c:v>0.34027874470000002</c:v>
                </c:pt>
                <c:pt idx="4192">
                  <c:v>0.33525681499999999</c:v>
                </c:pt>
                <c:pt idx="4193">
                  <c:v>0.33352598550000001</c:v>
                </c:pt>
                <c:pt idx="4194">
                  <c:v>0.33127805589999998</c:v>
                </c:pt>
                <c:pt idx="4195">
                  <c:v>0.32922691110000002</c:v>
                </c:pt>
                <c:pt idx="4196">
                  <c:v>0.32568621640000001</c:v>
                </c:pt>
                <c:pt idx="4197">
                  <c:v>0.3240068257</c:v>
                </c:pt>
                <c:pt idx="4198">
                  <c:v>0.32452455159999999</c:v>
                </c:pt>
                <c:pt idx="4199">
                  <c:v>0.32752609249999998</c:v>
                </c:pt>
                <c:pt idx="4200">
                  <c:v>0.334320277</c:v>
                </c:pt>
                <c:pt idx="4201">
                  <c:v>0.33764725919999999</c:v>
                </c:pt>
                <c:pt idx="4202">
                  <c:v>0.3365489841</c:v>
                </c:pt>
                <c:pt idx="4203">
                  <c:v>0.32896184919999999</c:v>
                </c:pt>
                <c:pt idx="4204">
                  <c:v>0.32395297290000002</c:v>
                </c:pt>
                <c:pt idx="4205">
                  <c:v>0.32197278740000002</c:v>
                </c:pt>
                <c:pt idx="4206">
                  <c:v>0.32685765620000001</c:v>
                </c:pt>
                <c:pt idx="4207">
                  <c:v>0.3338227272</c:v>
                </c:pt>
                <c:pt idx="4208">
                  <c:v>0.34331548210000001</c:v>
                </c:pt>
                <c:pt idx="4209">
                  <c:v>0.34529232980000002</c:v>
                </c:pt>
                <c:pt idx="4210">
                  <c:v>0.34028434749999997</c:v>
                </c:pt>
                <c:pt idx="4211">
                  <c:v>0.3344574273</c:v>
                </c:pt>
                <c:pt idx="4212">
                  <c:v>0.32948672769999998</c:v>
                </c:pt>
                <c:pt idx="4213">
                  <c:v>0.331297338</c:v>
                </c:pt>
                <c:pt idx="4214">
                  <c:v>0.33960497379999999</c:v>
                </c:pt>
                <c:pt idx="4215">
                  <c:v>0.34492164850000001</c:v>
                </c:pt>
                <c:pt idx="4216">
                  <c:v>0.34684899450000001</c:v>
                </c:pt>
                <c:pt idx="4217">
                  <c:v>0.34377604719999999</c:v>
                </c:pt>
                <c:pt idx="4218">
                  <c:v>0.33704212309999998</c:v>
                </c:pt>
                <c:pt idx="4219">
                  <c:v>0.33465692400000002</c:v>
                </c:pt>
                <c:pt idx="4220">
                  <c:v>0.33813104030000002</c:v>
                </c:pt>
                <c:pt idx="4221">
                  <c:v>0.34529772399999997</c:v>
                </c:pt>
                <c:pt idx="4222">
                  <c:v>0.3605495393</c:v>
                </c:pt>
                <c:pt idx="4223">
                  <c:v>0.3714731932</c:v>
                </c:pt>
                <c:pt idx="4224">
                  <c:v>0.3859196305</c:v>
                </c:pt>
                <c:pt idx="4225">
                  <c:v>0.3933696747</c:v>
                </c:pt>
                <c:pt idx="4226">
                  <c:v>0.39907890559999998</c:v>
                </c:pt>
                <c:pt idx="4227">
                  <c:v>0.405251205</c:v>
                </c:pt>
                <c:pt idx="4228">
                  <c:v>0.40907210109999997</c:v>
                </c:pt>
                <c:pt idx="4229">
                  <c:v>0.40971416230000002</c:v>
                </c:pt>
                <c:pt idx="4230">
                  <c:v>0.40638437869999999</c:v>
                </c:pt>
                <c:pt idx="4231">
                  <c:v>0.40115424989999998</c:v>
                </c:pt>
                <c:pt idx="4232">
                  <c:v>0.3941411078</c:v>
                </c:pt>
                <c:pt idx="4233">
                  <c:v>0.38198608160000003</c:v>
                </c:pt>
                <c:pt idx="4234">
                  <c:v>0.37379816170000002</c:v>
                </c:pt>
                <c:pt idx="4235">
                  <c:v>0.36318972710000003</c:v>
                </c:pt>
                <c:pt idx="4236">
                  <c:v>0.35815495250000001</c:v>
                </c:pt>
                <c:pt idx="4237">
                  <c:v>0.35368537900000002</c:v>
                </c:pt>
                <c:pt idx="4238">
                  <c:v>0.35204055909999998</c:v>
                </c:pt>
                <c:pt idx="4239">
                  <c:v>0.35115718839999999</c:v>
                </c:pt>
                <c:pt idx="4240">
                  <c:v>0.35238006710000003</c:v>
                </c:pt>
                <c:pt idx="4241">
                  <c:v>0.35784071680000001</c:v>
                </c:pt>
                <c:pt idx="4242">
                  <c:v>0.36287420990000002</c:v>
                </c:pt>
                <c:pt idx="4243">
                  <c:v>0.36926671859999999</c:v>
                </c:pt>
                <c:pt idx="4244">
                  <c:v>0.37194311619999998</c:v>
                </c:pt>
                <c:pt idx="4245">
                  <c:v>0.3748489022</c:v>
                </c:pt>
                <c:pt idx="4246">
                  <c:v>0.3770411313</c:v>
                </c:pt>
                <c:pt idx="4247">
                  <c:v>0.38124784830000003</c:v>
                </c:pt>
                <c:pt idx="4248">
                  <c:v>0.38449031109999998</c:v>
                </c:pt>
                <c:pt idx="4249">
                  <c:v>0.38969492909999998</c:v>
                </c:pt>
                <c:pt idx="4250">
                  <c:v>0.39334315060000002</c:v>
                </c:pt>
                <c:pt idx="4251">
                  <c:v>0.39971742030000001</c:v>
                </c:pt>
                <c:pt idx="4252">
                  <c:v>0.40557989480000001</c:v>
                </c:pt>
                <c:pt idx="4253">
                  <c:v>0.41863980890000002</c:v>
                </c:pt>
                <c:pt idx="4254">
                  <c:v>0.42996525759999998</c:v>
                </c:pt>
                <c:pt idx="4255">
                  <c:v>0.44767725470000003</c:v>
                </c:pt>
                <c:pt idx="4256">
                  <c:v>0.4578487873</c:v>
                </c:pt>
                <c:pt idx="4257">
                  <c:v>0.4699774384</c:v>
                </c:pt>
                <c:pt idx="4258">
                  <c:v>0.47618830200000001</c:v>
                </c:pt>
                <c:pt idx="4259">
                  <c:v>0.48289123179999999</c:v>
                </c:pt>
                <c:pt idx="4260">
                  <c:v>0.49379244449999998</c:v>
                </c:pt>
                <c:pt idx="4261">
                  <c:v>0.50082600119999998</c:v>
                </c:pt>
                <c:pt idx="4262">
                  <c:v>0.5084153414</c:v>
                </c:pt>
                <c:pt idx="4263">
                  <c:v>0.51000273230000004</c:v>
                </c:pt>
                <c:pt idx="4264">
                  <c:v>0.50617480280000005</c:v>
                </c:pt>
                <c:pt idx="4265">
                  <c:v>0.500333786</c:v>
                </c:pt>
                <c:pt idx="4266">
                  <c:v>0.48971489070000002</c:v>
                </c:pt>
                <c:pt idx="4267">
                  <c:v>0.48294270039999998</c:v>
                </c:pt>
                <c:pt idx="4268">
                  <c:v>0.47402948140000001</c:v>
                </c:pt>
                <c:pt idx="4269">
                  <c:v>0.46824997660000001</c:v>
                </c:pt>
                <c:pt idx="4270">
                  <c:v>0.45766159890000002</c:v>
                </c:pt>
                <c:pt idx="4271">
                  <c:v>0.4484027028</c:v>
                </c:pt>
                <c:pt idx="4272">
                  <c:v>0.43216049670000001</c:v>
                </c:pt>
                <c:pt idx="4273">
                  <c:v>0.42186075449999999</c:v>
                </c:pt>
                <c:pt idx="4274">
                  <c:v>0.4088206291</c:v>
                </c:pt>
                <c:pt idx="4275">
                  <c:v>0.40667378900000001</c:v>
                </c:pt>
                <c:pt idx="4276">
                  <c:v>0.40658694509999999</c:v>
                </c:pt>
                <c:pt idx="4277">
                  <c:v>0.40673398970000002</c:v>
                </c:pt>
                <c:pt idx="4278">
                  <c:v>0.40473356840000002</c:v>
                </c:pt>
                <c:pt idx="4279">
                  <c:v>0.40157932039999999</c:v>
                </c:pt>
                <c:pt idx="4280">
                  <c:v>0.3957756758</c:v>
                </c:pt>
                <c:pt idx="4281">
                  <c:v>0.39278918499999999</c:v>
                </c:pt>
                <c:pt idx="4282">
                  <c:v>0.3908636868</c:v>
                </c:pt>
                <c:pt idx="4283">
                  <c:v>0.38921839000000003</c:v>
                </c:pt>
                <c:pt idx="4284">
                  <c:v>0.38503625990000001</c:v>
                </c:pt>
                <c:pt idx="4285">
                  <c:v>0.36995506290000002</c:v>
                </c:pt>
                <c:pt idx="4286">
                  <c:v>0.35377836229999998</c:v>
                </c:pt>
                <c:pt idx="4287">
                  <c:v>0.32446879150000002</c:v>
                </c:pt>
                <c:pt idx="4288">
                  <c:v>0.30543568729999998</c:v>
                </c:pt>
                <c:pt idx="4289">
                  <c:v>0.28299781680000002</c:v>
                </c:pt>
                <c:pt idx="4290">
                  <c:v>0.27301856880000003</c:v>
                </c:pt>
                <c:pt idx="4291">
                  <c:v>0.26345774529999999</c:v>
                </c:pt>
                <c:pt idx="4292">
                  <c:v>0.25765940549999999</c:v>
                </c:pt>
                <c:pt idx="4293">
                  <c:v>0.25639584659999998</c:v>
                </c:pt>
                <c:pt idx="4294">
                  <c:v>0.26170101759999997</c:v>
                </c:pt>
                <c:pt idx="4295">
                  <c:v>0.27119469639999999</c:v>
                </c:pt>
                <c:pt idx="4296">
                  <c:v>0.29233422879999998</c:v>
                </c:pt>
                <c:pt idx="4297">
                  <c:v>0.30764856930000001</c:v>
                </c:pt>
                <c:pt idx="4298">
                  <c:v>0.32570898529999998</c:v>
                </c:pt>
                <c:pt idx="4299">
                  <c:v>0.33182972669999999</c:v>
                </c:pt>
                <c:pt idx="4300">
                  <c:v>0.3316243291</c:v>
                </c:pt>
                <c:pt idx="4301">
                  <c:v>0.3234831393</c:v>
                </c:pt>
                <c:pt idx="4302">
                  <c:v>0.31579691170000002</c:v>
                </c:pt>
                <c:pt idx="4303">
                  <c:v>0.30329638720000002</c:v>
                </c:pt>
                <c:pt idx="4304">
                  <c:v>0.29577717190000002</c:v>
                </c:pt>
                <c:pt idx="4305">
                  <c:v>0.28872442250000002</c:v>
                </c:pt>
                <c:pt idx="4306">
                  <c:v>0.28822353480000001</c:v>
                </c:pt>
                <c:pt idx="4307">
                  <c:v>0.29137596490000001</c:v>
                </c:pt>
                <c:pt idx="4308">
                  <c:v>0.3013256788</c:v>
                </c:pt>
                <c:pt idx="4309">
                  <c:v>0.31321340800000003</c:v>
                </c:pt>
                <c:pt idx="4310">
                  <c:v>0.31975090499999997</c:v>
                </c:pt>
                <c:pt idx="4311">
                  <c:v>0.3260270059</c:v>
                </c:pt>
                <c:pt idx="4312">
                  <c:v>0.32852175830000002</c:v>
                </c:pt>
                <c:pt idx="4313">
                  <c:v>0.33165234329999999</c:v>
                </c:pt>
                <c:pt idx="4314">
                  <c:v>0.3335722089</c:v>
                </c:pt>
                <c:pt idx="4315">
                  <c:v>0.33480766420000002</c:v>
                </c:pt>
                <c:pt idx="4316">
                  <c:v>0.3347992897</c:v>
                </c:pt>
                <c:pt idx="4317">
                  <c:v>0.33448895810000001</c:v>
                </c:pt>
                <c:pt idx="4318">
                  <c:v>0.33989539740000002</c:v>
                </c:pt>
                <c:pt idx="4319">
                  <c:v>0.35335111619999998</c:v>
                </c:pt>
                <c:pt idx="4320">
                  <c:v>0.36576604839999999</c:v>
                </c:pt>
                <c:pt idx="4321">
                  <c:v>0.37823963170000002</c:v>
                </c:pt>
                <c:pt idx="4322">
                  <c:v>0.39094102380000001</c:v>
                </c:pt>
                <c:pt idx="4323">
                  <c:v>0.39276593920000002</c:v>
                </c:pt>
                <c:pt idx="4324">
                  <c:v>0.38634249570000001</c:v>
                </c:pt>
                <c:pt idx="4325">
                  <c:v>0.37870824339999998</c:v>
                </c:pt>
                <c:pt idx="4326">
                  <c:v>0.36612677570000002</c:v>
                </c:pt>
                <c:pt idx="4327">
                  <c:v>0.35231858490000001</c:v>
                </c:pt>
                <c:pt idx="4328">
                  <c:v>0.3353437185</c:v>
                </c:pt>
                <c:pt idx="4329">
                  <c:v>0.32259833809999999</c:v>
                </c:pt>
                <c:pt idx="4330">
                  <c:v>0.3044117093</c:v>
                </c:pt>
                <c:pt idx="4331">
                  <c:v>0.29492819310000001</c:v>
                </c:pt>
                <c:pt idx="4332">
                  <c:v>0.2865493596</c:v>
                </c:pt>
                <c:pt idx="4333">
                  <c:v>0.28467422720000002</c:v>
                </c:pt>
                <c:pt idx="4334">
                  <c:v>0.28489094970000001</c:v>
                </c:pt>
                <c:pt idx="4335">
                  <c:v>0.28763505820000002</c:v>
                </c:pt>
                <c:pt idx="4336">
                  <c:v>0.29327747230000001</c:v>
                </c:pt>
                <c:pt idx="4337">
                  <c:v>0.302285105</c:v>
                </c:pt>
                <c:pt idx="4338">
                  <c:v>0.31192579869999998</c:v>
                </c:pt>
                <c:pt idx="4339">
                  <c:v>0.31634524460000002</c:v>
                </c:pt>
                <c:pt idx="4340">
                  <c:v>0.31808251139999999</c:v>
                </c:pt>
                <c:pt idx="4341">
                  <c:v>0.31674480440000002</c:v>
                </c:pt>
                <c:pt idx="4342">
                  <c:v>0.3151531219</c:v>
                </c:pt>
                <c:pt idx="4343">
                  <c:v>0.32030433419999998</c:v>
                </c:pt>
                <c:pt idx="4344">
                  <c:v>0.33082512019999999</c:v>
                </c:pt>
                <c:pt idx="4345">
                  <c:v>0.3414298892</c:v>
                </c:pt>
                <c:pt idx="4346">
                  <c:v>0.3471271098</c:v>
                </c:pt>
                <c:pt idx="4347">
                  <c:v>0.3563185036</c:v>
                </c:pt>
                <c:pt idx="4348">
                  <c:v>0.36523509030000001</c:v>
                </c:pt>
                <c:pt idx="4349">
                  <c:v>0.38420116900000001</c:v>
                </c:pt>
                <c:pt idx="4350">
                  <c:v>0.3999352753</c:v>
                </c:pt>
                <c:pt idx="4351">
                  <c:v>0.4261798859</c:v>
                </c:pt>
                <c:pt idx="4352">
                  <c:v>0.45188304779999999</c:v>
                </c:pt>
                <c:pt idx="4353">
                  <c:v>0.47105067969999997</c:v>
                </c:pt>
                <c:pt idx="4354">
                  <c:v>0.47774907950000001</c:v>
                </c:pt>
                <c:pt idx="4355">
                  <c:v>0.47944629189999999</c:v>
                </c:pt>
                <c:pt idx="4356">
                  <c:v>0.47564125060000001</c:v>
                </c:pt>
                <c:pt idx="4357">
                  <c:v>0.47191256279999999</c:v>
                </c:pt>
                <c:pt idx="4358">
                  <c:v>0.46949839589999998</c:v>
                </c:pt>
                <c:pt idx="4359">
                  <c:v>0.4715248346</c:v>
                </c:pt>
                <c:pt idx="4360">
                  <c:v>0.48154470319999998</c:v>
                </c:pt>
                <c:pt idx="4361">
                  <c:v>0.4874523878</c:v>
                </c:pt>
                <c:pt idx="4362">
                  <c:v>0.48782545329999999</c:v>
                </c:pt>
                <c:pt idx="4363">
                  <c:v>0.48588120940000001</c:v>
                </c:pt>
                <c:pt idx="4364">
                  <c:v>0.48318138719999998</c:v>
                </c:pt>
                <c:pt idx="4365">
                  <c:v>0.48270493749999999</c:v>
                </c:pt>
                <c:pt idx="4366">
                  <c:v>0.48249602320000001</c:v>
                </c:pt>
                <c:pt idx="4367">
                  <c:v>0.48072817919999999</c:v>
                </c:pt>
                <c:pt idx="4368">
                  <c:v>0.47437268500000002</c:v>
                </c:pt>
                <c:pt idx="4369">
                  <c:v>0.46913248299999999</c:v>
                </c:pt>
                <c:pt idx="4370">
                  <c:v>0.46375450489999998</c:v>
                </c:pt>
                <c:pt idx="4371">
                  <c:v>0.46304935219999999</c:v>
                </c:pt>
                <c:pt idx="4372">
                  <c:v>0.46431612970000002</c:v>
                </c:pt>
                <c:pt idx="4373">
                  <c:v>0.46761807799999999</c:v>
                </c:pt>
                <c:pt idx="4374">
                  <c:v>0.46975725889999997</c:v>
                </c:pt>
                <c:pt idx="4375">
                  <c:v>0.4691252112</c:v>
                </c:pt>
                <c:pt idx="4376">
                  <c:v>0.46753549579999998</c:v>
                </c:pt>
                <c:pt idx="4377">
                  <c:v>0.46332073210000002</c:v>
                </c:pt>
                <c:pt idx="4378">
                  <c:v>0.45651072259999997</c:v>
                </c:pt>
                <c:pt idx="4379">
                  <c:v>0.44613063339999998</c:v>
                </c:pt>
                <c:pt idx="4380">
                  <c:v>0.4347266555</c:v>
                </c:pt>
                <c:pt idx="4381">
                  <c:v>0.41720655559999997</c:v>
                </c:pt>
                <c:pt idx="4382">
                  <c:v>0.40880852940000001</c:v>
                </c:pt>
                <c:pt idx="4383">
                  <c:v>0.40430319310000001</c:v>
                </c:pt>
                <c:pt idx="4384">
                  <c:v>0.4050707221</c:v>
                </c:pt>
                <c:pt idx="4385">
                  <c:v>0.40461319680000002</c:v>
                </c:pt>
                <c:pt idx="4386">
                  <c:v>0.39940270779999998</c:v>
                </c:pt>
                <c:pt idx="4387">
                  <c:v>0.3833441138</c:v>
                </c:pt>
                <c:pt idx="4388">
                  <c:v>0.37021163109999999</c:v>
                </c:pt>
                <c:pt idx="4389">
                  <c:v>0.3542295694</c:v>
                </c:pt>
                <c:pt idx="4390">
                  <c:v>0.34872084860000002</c:v>
                </c:pt>
                <c:pt idx="4391">
                  <c:v>0.34725910430000001</c:v>
                </c:pt>
                <c:pt idx="4392">
                  <c:v>0.348133266</c:v>
                </c:pt>
                <c:pt idx="4393">
                  <c:v>0.34860992429999998</c:v>
                </c:pt>
                <c:pt idx="4394">
                  <c:v>0.34904247519999998</c:v>
                </c:pt>
                <c:pt idx="4395">
                  <c:v>0.3552956283</c:v>
                </c:pt>
                <c:pt idx="4396">
                  <c:v>0.36612400410000001</c:v>
                </c:pt>
                <c:pt idx="4397">
                  <c:v>0.39126163720000001</c:v>
                </c:pt>
                <c:pt idx="4398">
                  <c:v>0.40925431249999999</c:v>
                </c:pt>
                <c:pt idx="4399">
                  <c:v>0.42838943000000002</c:v>
                </c:pt>
                <c:pt idx="4400">
                  <c:v>0.43277490140000002</c:v>
                </c:pt>
                <c:pt idx="4401">
                  <c:v>0.42813205720000003</c:v>
                </c:pt>
                <c:pt idx="4402">
                  <c:v>0.4210165441</c:v>
                </c:pt>
                <c:pt idx="4403">
                  <c:v>0.4108039141</c:v>
                </c:pt>
                <c:pt idx="4404">
                  <c:v>0.40636637809999998</c:v>
                </c:pt>
                <c:pt idx="4405">
                  <c:v>0.40236696599999999</c:v>
                </c:pt>
                <c:pt idx="4406">
                  <c:v>0.39956456420000003</c:v>
                </c:pt>
                <c:pt idx="4407">
                  <c:v>0.3940228522</c:v>
                </c:pt>
                <c:pt idx="4408">
                  <c:v>0.39096498489999998</c:v>
                </c:pt>
                <c:pt idx="4409">
                  <c:v>0.39032316210000001</c:v>
                </c:pt>
                <c:pt idx="4410">
                  <c:v>0.3925528526</c:v>
                </c:pt>
                <c:pt idx="4411">
                  <c:v>0.39580607410000002</c:v>
                </c:pt>
                <c:pt idx="4412">
                  <c:v>0.40036362409999998</c:v>
                </c:pt>
                <c:pt idx="4413">
                  <c:v>0.40420621629999998</c:v>
                </c:pt>
                <c:pt idx="4414">
                  <c:v>0.40281051400000001</c:v>
                </c:pt>
                <c:pt idx="4415">
                  <c:v>0.40197673439999998</c:v>
                </c:pt>
                <c:pt idx="4416">
                  <c:v>0.40037435290000001</c:v>
                </c:pt>
                <c:pt idx="4417">
                  <c:v>0.39974194769999999</c:v>
                </c:pt>
                <c:pt idx="4418">
                  <c:v>0.39914226530000002</c:v>
                </c:pt>
                <c:pt idx="4419">
                  <c:v>0.39862471820000001</c:v>
                </c:pt>
                <c:pt idx="4420">
                  <c:v>0.39867913719999998</c:v>
                </c:pt>
                <c:pt idx="4421">
                  <c:v>0.40068614479999998</c:v>
                </c:pt>
                <c:pt idx="4422">
                  <c:v>0.40846776959999997</c:v>
                </c:pt>
                <c:pt idx="4423">
                  <c:v>0.41678953169999999</c:v>
                </c:pt>
                <c:pt idx="4424">
                  <c:v>0.43236351010000001</c:v>
                </c:pt>
                <c:pt idx="4425">
                  <c:v>0.44362223150000002</c:v>
                </c:pt>
                <c:pt idx="4426">
                  <c:v>0.46000504489999999</c:v>
                </c:pt>
                <c:pt idx="4427">
                  <c:v>0.46995350720000001</c:v>
                </c:pt>
                <c:pt idx="4428">
                  <c:v>0.47925806050000003</c:v>
                </c:pt>
                <c:pt idx="4429">
                  <c:v>0.49305510520000001</c:v>
                </c:pt>
                <c:pt idx="4430">
                  <c:v>0.50198435779999995</c:v>
                </c:pt>
                <c:pt idx="4431">
                  <c:v>0.51183331009999999</c:v>
                </c:pt>
                <c:pt idx="4432">
                  <c:v>0.5137329102</c:v>
                </c:pt>
                <c:pt idx="4433">
                  <c:v>0.50830787420000001</c:v>
                </c:pt>
                <c:pt idx="4434">
                  <c:v>0.50048965219999997</c:v>
                </c:pt>
                <c:pt idx="4435">
                  <c:v>0.4858462811</c:v>
                </c:pt>
                <c:pt idx="4436">
                  <c:v>0.47537666560000003</c:v>
                </c:pt>
                <c:pt idx="4437">
                  <c:v>0.45873883370000001</c:v>
                </c:pt>
                <c:pt idx="4438">
                  <c:v>0.4465303719</c:v>
                </c:pt>
                <c:pt idx="4439">
                  <c:v>0.42647850510000002</c:v>
                </c:pt>
                <c:pt idx="4440">
                  <c:v>0.41314870120000002</c:v>
                </c:pt>
                <c:pt idx="4441">
                  <c:v>0.39678508039999999</c:v>
                </c:pt>
                <c:pt idx="4442">
                  <c:v>0.39007225629999998</c:v>
                </c:pt>
                <c:pt idx="4443">
                  <c:v>0.38645076750000001</c:v>
                </c:pt>
                <c:pt idx="4444">
                  <c:v>0.38610875610000001</c:v>
                </c:pt>
                <c:pt idx="4445">
                  <c:v>0.38281530139999997</c:v>
                </c:pt>
                <c:pt idx="4446">
                  <c:v>0.3766447604</c:v>
                </c:pt>
                <c:pt idx="4447">
                  <c:v>0.36358442899999999</c:v>
                </c:pt>
                <c:pt idx="4448">
                  <c:v>0.35581445690000002</c:v>
                </c:pt>
                <c:pt idx="4449">
                  <c:v>0.3493882418</c:v>
                </c:pt>
                <c:pt idx="4450">
                  <c:v>0.347910583</c:v>
                </c:pt>
                <c:pt idx="4451">
                  <c:v>0.34610432390000001</c:v>
                </c:pt>
                <c:pt idx="4452">
                  <c:v>0.34335148329999998</c:v>
                </c:pt>
                <c:pt idx="4453">
                  <c:v>0.33598071340000002</c:v>
                </c:pt>
                <c:pt idx="4454">
                  <c:v>0.3301727176</c:v>
                </c:pt>
                <c:pt idx="4455">
                  <c:v>0.32607045769999998</c:v>
                </c:pt>
                <c:pt idx="4456">
                  <c:v>0.32852447029999998</c:v>
                </c:pt>
                <c:pt idx="4457">
                  <c:v>0.33772939439999999</c:v>
                </c:pt>
                <c:pt idx="4458">
                  <c:v>0.36047485470000001</c:v>
                </c:pt>
                <c:pt idx="4459">
                  <c:v>0.37815630439999998</c:v>
                </c:pt>
                <c:pt idx="4460">
                  <c:v>0.4030599594</c:v>
                </c:pt>
                <c:pt idx="4461">
                  <c:v>0.4165818691</c:v>
                </c:pt>
                <c:pt idx="4462">
                  <c:v>0.43061798810000002</c:v>
                </c:pt>
                <c:pt idx="4463">
                  <c:v>0.43618521090000001</c:v>
                </c:pt>
                <c:pt idx="4464">
                  <c:v>0.44162622089999998</c:v>
                </c:pt>
                <c:pt idx="4465">
                  <c:v>0.44489690659999998</c:v>
                </c:pt>
                <c:pt idx="4466">
                  <c:v>0.44908416270000001</c:v>
                </c:pt>
                <c:pt idx="4467">
                  <c:v>0.44919615979999999</c:v>
                </c:pt>
                <c:pt idx="4468">
                  <c:v>0.44025272129999998</c:v>
                </c:pt>
                <c:pt idx="4469">
                  <c:v>0.42663037780000002</c:v>
                </c:pt>
                <c:pt idx="4470">
                  <c:v>0.39729601139999998</c:v>
                </c:pt>
                <c:pt idx="4471">
                  <c:v>0.37649339440000001</c:v>
                </c:pt>
                <c:pt idx="4472">
                  <c:v>0.35351318120000003</c:v>
                </c:pt>
                <c:pt idx="4473">
                  <c:v>0.34777361150000002</c:v>
                </c:pt>
                <c:pt idx="4474">
                  <c:v>0.35362133379999999</c:v>
                </c:pt>
                <c:pt idx="4475">
                  <c:v>0.36366772650000001</c:v>
                </c:pt>
                <c:pt idx="4476">
                  <c:v>0.3807934523</c:v>
                </c:pt>
                <c:pt idx="4477">
                  <c:v>0.39137595889999999</c:v>
                </c:pt>
                <c:pt idx="4478">
                  <c:v>0.40655094390000002</c:v>
                </c:pt>
                <c:pt idx="4479">
                  <c:v>0.4172821343</c:v>
                </c:pt>
                <c:pt idx="4480">
                  <c:v>0.4342626631</c:v>
                </c:pt>
                <c:pt idx="4481">
                  <c:v>0.44469085339999997</c:v>
                </c:pt>
                <c:pt idx="4482">
                  <c:v>0.45552882550000001</c:v>
                </c:pt>
                <c:pt idx="4483">
                  <c:v>0.45800366999999997</c:v>
                </c:pt>
                <c:pt idx="4484">
                  <c:v>0.45415931939999998</c:v>
                </c:pt>
                <c:pt idx="4485">
                  <c:v>0.44793492559999998</c:v>
                </c:pt>
                <c:pt idx="4486">
                  <c:v>0.43692395090000002</c:v>
                </c:pt>
                <c:pt idx="4487">
                  <c:v>0.43017199639999998</c:v>
                </c:pt>
                <c:pt idx="4488">
                  <c:v>0.42225897309999999</c:v>
                </c:pt>
                <c:pt idx="4489">
                  <c:v>0.41885736579999999</c:v>
                </c:pt>
                <c:pt idx="4490">
                  <c:v>0.41699716450000002</c:v>
                </c:pt>
                <c:pt idx="4491">
                  <c:v>0.41633960599999997</c:v>
                </c:pt>
                <c:pt idx="4492">
                  <c:v>0.41694846749999998</c:v>
                </c:pt>
                <c:pt idx="4493">
                  <c:v>0.42073768379999998</c:v>
                </c:pt>
                <c:pt idx="4494">
                  <c:v>0.4314776957</c:v>
                </c:pt>
                <c:pt idx="4495">
                  <c:v>0.4432655573</c:v>
                </c:pt>
                <c:pt idx="4496">
                  <c:v>0.45735698940000002</c:v>
                </c:pt>
                <c:pt idx="4497">
                  <c:v>0.47804287080000002</c:v>
                </c:pt>
                <c:pt idx="4498">
                  <c:v>0.48888057470000001</c:v>
                </c:pt>
                <c:pt idx="4499">
                  <c:v>0.49944421649999998</c:v>
                </c:pt>
                <c:pt idx="4500">
                  <c:v>0.50409495829999995</c:v>
                </c:pt>
                <c:pt idx="4501">
                  <c:v>0.51137930149999999</c:v>
                </c:pt>
                <c:pt idx="4502">
                  <c:v>0.51718908549999998</c:v>
                </c:pt>
                <c:pt idx="4503">
                  <c:v>0.52360260489999999</c:v>
                </c:pt>
                <c:pt idx="4504">
                  <c:v>0.5225664377</c:v>
                </c:pt>
                <c:pt idx="4505">
                  <c:v>0.50891923900000002</c:v>
                </c:pt>
                <c:pt idx="4506">
                  <c:v>0.49266871810000001</c:v>
                </c:pt>
                <c:pt idx="4507">
                  <c:v>0.4642651975</c:v>
                </c:pt>
                <c:pt idx="4508">
                  <c:v>0.44755750890000001</c:v>
                </c:pt>
                <c:pt idx="4509">
                  <c:v>0.43158429860000003</c:v>
                </c:pt>
                <c:pt idx="4510">
                  <c:v>0.42710897330000003</c:v>
                </c:pt>
                <c:pt idx="4511">
                  <c:v>0.42471289629999998</c:v>
                </c:pt>
                <c:pt idx="4512">
                  <c:v>0.42253997920000003</c:v>
                </c:pt>
                <c:pt idx="4513">
                  <c:v>0.41623598340000001</c:v>
                </c:pt>
                <c:pt idx="4514">
                  <c:v>0.41143727299999999</c:v>
                </c:pt>
                <c:pt idx="4515">
                  <c:v>0.40778392549999998</c:v>
                </c:pt>
                <c:pt idx="4516">
                  <c:v>0.40952265259999998</c:v>
                </c:pt>
                <c:pt idx="4517">
                  <c:v>0.41783335799999999</c:v>
                </c:pt>
                <c:pt idx="4518">
                  <c:v>0.42476129530000001</c:v>
                </c:pt>
                <c:pt idx="4519">
                  <c:v>0.4322443306</c:v>
                </c:pt>
                <c:pt idx="4520">
                  <c:v>0.43418729309999998</c:v>
                </c:pt>
                <c:pt idx="4521">
                  <c:v>0.43591457610000001</c:v>
                </c:pt>
                <c:pt idx="4522">
                  <c:v>0.43991100789999998</c:v>
                </c:pt>
                <c:pt idx="4523">
                  <c:v>0.45377582309999998</c:v>
                </c:pt>
                <c:pt idx="4524">
                  <c:v>0.46692088250000002</c:v>
                </c:pt>
                <c:pt idx="4525">
                  <c:v>0.4801295102</c:v>
                </c:pt>
                <c:pt idx="4526">
                  <c:v>0.49422746899999997</c:v>
                </c:pt>
                <c:pt idx="4527">
                  <c:v>0.49814611669999997</c:v>
                </c:pt>
                <c:pt idx="4528">
                  <c:v>0.49800550939999999</c:v>
                </c:pt>
                <c:pt idx="4529">
                  <c:v>0.49631336329999998</c:v>
                </c:pt>
                <c:pt idx="4530">
                  <c:v>0.49274876709999998</c:v>
                </c:pt>
                <c:pt idx="4531">
                  <c:v>0.48799842599999999</c:v>
                </c:pt>
                <c:pt idx="4532">
                  <c:v>0.47292155029999999</c:v>
                </c:pt>
                <c:pt idx="4533">
                  <c:v>0.45632702110000001</c:v>
                </c:pt>
                <c:pt idx="4534">
                  <c:v>0.42382258179999999</c:v>
                </c:pt>
                <c:pt idx="4535">
                  <c:v>0.40030598639999998</c:v>
                </c:pt>
                <c:pt idx="4536">
                  <c:v>0.36821764709999999</c:v>
                </c:pt>
                <c:pt idx="4537">
                  <c:v>0.3510644436</c:v>
                </c:pt>
                <c:pt idx="4538">
                  <c:v>0.33145534989999997</c:v>
                </c:pt>
                <c:pt idx="4539">
                  <c:v>0.32096070049999997</c:v>
                </c:pt>
                <c:pt idx="4540">
                  <c:v>0.30816566940000001</c:v>
                </c:pt>
                <c:pt idx="4541">
                  <c:v>0.3031403124</c:v>
                </c:pt>
                <c:pt idx="4542">
                  <c:v>0.30476558209999999</c:v>
                </c:pt>
                <c:pt idx="4543">
                  <c:v>0.31297272440000001</c:v>
                </c:pt>
                <c:pt idx="4544">
                  <c:v>0.32609173660000002</c:v>
                </c:pt>
                <c:pt idx="4545">
                  <c:v>0.35108882190000001</c:v>
                </c:pt>
                <c:pt idx="4546">
                  <c:v>0.36828595400000003</c:v>
                </c:pt>
                <c:pt idx="4547">
                  <c:v>0.39078772070000001</c:v>
                </c:pt>
                <c:pt idx="4548">
                  <c:v>0.4082313776</c:v>
                </c:pt>
                <c:pt idx="4549">
                  <c:v>0.41828250890000002</c:v>
                </c:pt>
                <c:pt idx="4550">
                  <c:v>0.42778602240000002</c:v>
                </c:pt>
                <c:pt idx="4551">
                  <c:v>0.4393544197</c:v>
                </c:pt>
                <c:pt idx="4552">
                  <c:v>0.44282943009999998</c:v>
                </c:pt>
                <c:pt idx="4553">
                  <c:v>0.43846178050000001</c:v>
                </c:pt>
                <c:pt idx="4554">
                  <c:v>0.42979320879999999</c:v>
                </c:pt>
                <c:pt idx="4555">
                  <c:v>0.4140771627</c:v>
                </c:pt>
                <c:pt idx="4556">
                  <c:v>0.40609455109999998</c:v>
                </c:pt>
                <c:pt idx="4557">
                  <c:v>0.40142515299999998</c:v>
                </c:pt>
                <c:pt idx="4558">
                  <c:v>0.40186285970000002</c:v>
                </c:pt>
                <c:pt idx="4559">
                  <c:v>0.40277224779999998</c:v>
                </c:pt>
                <c:pt idx="4560">
                  <c:v>0.40206566449999998</c:v>
                </c:pt>
                <c:pt idx="4561">
                  <c:v>0.40182822940000001</c:v>
                </c:pt>
                <c:pt idx="4562">
                  <c:v>0.40533739330000002</c:v>
                </c:pt>
                <c:pt idx="4563">
                  <c:v>0.41878968480000001</c:v>
                </c:pt>
                <c:pt idx="4564">
                  <c:v>0.43161630629999997</c:v>
                </c:pt>
                <c:pt idx="4565">
                  <c:v>0.44998434189999997</c:v>
                </c:pt>
                <c:pt idx="4566">
                  <c:v>0.4584096372</c:v>
                </c:pt>
                <c:pt idx="4567">
                  <c:v>0.46506172420000003</c:v>
                </c:pt>
                <c:pt idx="4568">
                  <c:v>0.46775710580000002</c:v>
                </c:pt>
                <c:pt idx="4569">
                  <c:v>0.47283846140000002</c:v>
                </c:pt>
                <c:pt idx="4570">
                  <c:v>0.47730132939999997</c:v>
                </c:pt>
                <c:pt idx="4571">
                  <c:v>0.48161849379999999</c:v>
                </c:pt>
                <c:pt idx="4572">
                  <c:v>0.48528036479999997</c:v>
                </c:pt>
                <c:pt idx="4573">
                  <c:v>0.48527747389999998</c:v>
                </c:pt>
                <c:pt idx="4574">
                  <c:v>0.48386979099999999</c:v>
                </c:pt>
                <c:pt idx="4575">
                  <c:v>0.48529142139999998</c:v>
                </c:pt>
                <c:pt idx="4576">
                  <c:v>0.48896729950000001</c:v>
                </c:pt>
                <c:pt idx="4577">
                  <c:v>0.49644872550000002</c:v>
                </c:pt>
                <c:pt idx="4578">
                  <c:v>0.50057226420000001</c:v>
                </c:pt>
                <c:pt idx="4579">
                  <c:v>0.50285995009999995</c:v>
                </c:pt>
                <c:pt idx="4580">
                  <c:v>0.50122106079999995</c:v>
                </c:pt>
                <c:pt idx="4581">
                  <c:v>0.49696660040000001</c:v>
                </c:pt>
                <c:pt idx="4582">
                  <c:v>0.48596766590000001</c:v>
                </c:pt>
                <c:pt idx="4583">
                  <c:v>0.47079765800000001</c:v>
                </c:pt>
                <c:pt idx="4584">
                  <c:v>0.45990619059999999</c:v>
                </c:pt>
                <c:pt idx="4585">
                  <c:v>0.4459213018</c:v>
                </c:pt>
                <c:pt idx="4586">
                  <c:v>0.43791523580000002</c:v>
                </c:pt>
                <c:pt idx="4587">
                  <c:v>0.43215444679999998</c:v>
                </c:pt>
                <c:pt idx="4588">
                  <c:v>0.42597195510000002</c:v>
                </c:pt>
                <c:pt idx="4589">
                  <c:v>0.42325747009999998</c:v>
                </c:pt>
                <c:pt idx="4590">
                  <c:v>0.42145675420000001</c:v>
                </c:pt>
                <c:pt idx="4591">
                  <c:v>0.42212414739999998</c:v>
                </c:pt>
                <c:pt idx="4592">
                  <c:v>0.42684859040000001</c:v>
                </c:pt>
                <c:pt idx="4593">
                  <c:v>0.43294882769999998</c:v>
                </c:pt>
                <c:pt idx="4594">
                  <c:v>0.44543206689999998</c:v>
                </c:pt>
                <c:pt idx="4595">
                  <c:v>0.4535118937</c:v>
                </c:pt>
                <c:pt idx="4596">
                  <c:v>0.45986586810000002</c:v>
                </c:pt>
                <c:pt idx="4597">
                  <c:v>0.45828443769999999</c:v>
                </c:pt>
                <c:pt idx="4598">
                  <c:v>0.44665998220000003</c:v>
                </c:pt>
                <c:pt idx="4599">
                  <c:v>0.42573392389999998</c:v>
                </c:pt>
                <c:pt idx="4600">
                  <c:v>0.40821617840000002</c:v>
                </c:pt>
                <c:pt idx="4601">
                  <c:v>0.37879604099999997</c:v>
                </c:pt>
                <c:pt idx="4602">
                  <c:v>0.35782063009999998</c:v>
                </c:pt>
                <c:pt idx="4603">
                  <c:v>0.32492792609999999</c:v>
                </c:pt>
                <c:pt idx="4604">
                  <c:v>0.30309978129999998</c:v>
                </c:pt>
                <c:pt idx="4605">
                  <c:v>0.27514347430000002</c:v>
                </c:pt>
                <c:pt idx="4606">
                  <c:v>0.26326599719999999</c:v>
                </c:pt>
                <c:pt idx="4607">
                  <c:v>0.25869607929999999</c:v>
                </c:pt>
                <c:pt idx="4608">
                  <c:v>0.26546457410000002</c:v>
                </c:pt>
                <c:pt idx="4609">
                  <c:v>0.28580212589999998</c:v>
                </c:pt>
                <c:pt idx="4610">
                  <c:v>0.30598166580000002</c:v>
                </c:pt>
                <c:pt idx="4611">
                  <c:v>0.33166012169999998</c:v>
                </c:pt>
                <c:pt idx="4612">
                  <c:v>0.38000214100000002</c:v>
                </c:pt>
                <c:pt idx="4613">
                  <c:v>0.41620373729999999</c:v>
                </c:pt>
                <c:pt idx="4614">
                  <c:v>0.46758207680000002</c:v>
                </c:pt>
                <c:pt idx="4615">
                  <c:v>0.49407893419999999</c:v>
                </c:pt>
                <c:pt idx="4616">
                  <c:v>0.51672357319999995</c:v>
                </c:pt>
                <c:pt idx="4617">
                  <c:v>0.52183306220000003</c:v>
                </c:pt>
                <c:pt idx="4618">
                  <c:v>0.52287065980000003</c:v>
                </c:pt>
                <c:pt idx="4619">
                  <c:v>0.52370750899999996</c:v>
                </c:pt>
                <c:pt idx="4620">
                  <c:v>0.52633506060000002</c:v>
                </c:pt>
                <c:pt idx="4621">
                  <c:v>0.52590674159999995</c:v>
                </c:pt>
                <c:pt idx="4622">
                  <c:v>0.5162655115</c:v>
                </c:pt>
                <c:pt idx="4623">
                  <c:v>0.50368970629999998</c:v>
                </c:pt>
                <c:pt idx="4624">
                  <c:v>0.48222202060000002</c:v>
                </c:pt>
                <c:pt idx="4625">
                  <c:v>0.4717667103</c:v>
                </c:pt>
                <c:pt idx="4626">
                  <c:v>0.46775916220000002</c:v>
                </c:pt>
                <c:pt idx="4627">
                  <c:v>0.47208231690000002</c:v>
                </c:pt>
                <c:pt idx="4628">
                  <c:v>0.48267674449999998</c:v>
                </c:pt>
                <c:pt idx="4629">
                  <c:v>0.48918777699999999</c:v>
                </c:pt>
                <c:pt idx="4630">
                  <c:v>0.49781483409999999</c:v>
                </c:pt>
                <c:pt idx="4631">
                  <c:v>0.50526851419999996</c:v>
                </c:pt>
                <c:pt idx="4632">
                  <c:v>0.52249389889999998</c:v>
                </c:pt>
                <c:pt idx="4633">
                  <c:v>0.53733366729999998</c:v>
                </c:pt>
                <c:pt idx="4634">
                  <c:v>0.55913758280000003</c:v>
                </c:pt>
                <c:pt idx="4635">
                  <c:v>0.56958997249999999</c:v>
                </c:pt>
                <c:pt idx="4636">
                  <c:v>0.57573390010000003</c:v>
                </c:pt>
                <c:pt idx="4637">
                  <c:v>0.57408303019999996</c:v>
                </c:pt>
                <c:pt idx="4638">
                  <c:v>0.56638240809999996</c:v>
                </c:pt>
                <c:pt idx="4639">
                  <c:v>0.5595344901</c:v>
                </c:pt>
                <c:pt idx="4640">
                  <c:v>0.54782468080000002</c:v>
                </c:pt>
                <c:pt idx="4641">
                  <c:v>0.53866064550000003</c:v>
                </c:pt>
                <c:pt idx="4642">
                  <c:v>0.52204227449999996</c:v>
                </c:pt>
                <c:pt idx="4643">
                  <c:v>0.50928235050000004</c:v>
                </c:pt>
                <c:pt idx="4644">
                  <c:v>0.49588426949999997</c:v>
                </c:pt>
                <c:pt idx="4645">
                  <c:v>0.47631996869999998</c:v>
                </c:pt>
                <c:pt idx="4646">
                  <c:v>0.45938444140000001</c:v>
                </c:pt>
                <c:pt idx="4647">
                  <c:v>0.4504172206</c:v>
                </c:pt>
                <c:pt idx="4648">
                  <c:v>0.4438122511</c:v>
                </c:pt>
                <c:pt idx="4649">
                  <c:v>0.4378436208</c:v>
                </c:pt>
                <c:pt idx="4650">
                  <c:v>0.43469572070000001</c:v>
                </c:pt>
                <c:pt idx="4651">
                  <c:v>0.42730343339999999</c:v>
                </c:pt>
                <c:pt idx="4652">
                  <c:v>0.41954159740000002</c:v>
                </c:pt>
                <c:pt idx="4653">
                  <c:v>0.40531453490000002</c:v>
                </c:pt>
                <c:pt idx="4654">
                  <c:v>0.39664125439999998</c:v>
                </c:pt>
                <c:pt idx="4655">
                  <c:v>0.3893652856</c:v>
                </c:pt>
                <c:pt idx="4656">
                  <c:v>0.38934767250000002</c:v>
                </c:pt>
                <c:pt idx="4657">
                  <c:v>0.39474767449999998</c:v>
                </c:pt>
                <c:pt idx="4658">
                  <c:v>0.4003551602</c:v>
                </c:pt>
                <c:pt idx="4659">
                  <c:v>0.4114174545</c:v>
                </c:pt>
                <c:pt idx="4660">
                  <c:v>0.42172902820000002</c:v>
                </c:pt>
                <c:pt idx="4661">
                  <c:v>0.4427604973</c:v>
                </c:pt>
                <c:pt idx="4662">
                  <c:v>0.45917174220000001</c:v>
                </c:pt>
                <c:pt idx="4663">
                  <c:v>0.48220956329999998</c:v>
                </c:pt>
                <c:pt idx="4664">
                  <c:v>0.49340301749999999</c:v>
                </c:pt>
                <c:pt idx="4665">
                  <c:v>0.50080227850000003</c:v>
                </c:pt>
                <c:pt idx="4666">
                  <c:v>0.49936652180000002</c:v>
                </c:pt>
                <c:pt idx="4667">
                  <c:v>0.48961305620000001</c:v>
                </c:pt>
                <c:pt idx="4668">
                  <c:v>0.47930330040000002</c:v>
                </c:pt>
                <c:pt idx="4669">
                  <c:v>0.45897996429999999</c:v>
                </c:pt>
                <c:pt idx="4670">
                  <c:v>0.44217926260000001</c:v>
                </c:pt>
                <c:pt idx="4671">
                  <c:v>0.41307669879999998</c:v>
                </c:pt>
                <c:pt idx="4672">
                  <c:v>0.38431811329999999</c:v>
                </c:pt>
                <c:pt idx="4673">
                  <c:v>0.3648286462</c:v>
                </c:pt>
                <c:pt idx="4674">
                  <c:v>0.36042076350000002</c:v>
                </c:pt>
                <c:pt idx="4675">
                  <c:v>0.36752322320000003</c:v>
                </c:pt>
                <c:pt idx="4676">
                  <c:v>0.37981489299999999</c:v>
                </c:pt>
                <c:pt idx="4677">
                  <c:v>0.39599618320000002</c:v>
                </c:pt>
                <c:pt idx="4678">
                  <c:v>0.42287477849999999</c:v>
                </c:pt>
                <c:pt idx="4679">
                  <c:v>0.4396720529</c:v>
                </c:pt>
                <c:pt idx="4680">
                  <c:v>0.4602657557</c:v>
                </c:pt>
                <c:pt idx="4681">
                  <c:v>0.47065818310000002</c:v>
                </c:pt>
                <c:pt idx="4682">
                  <c:v>0.48177734020000001</c:v>
                </c:pt>
                <c:pt idx="4683">
                  <c:v>0.48606020210000001</c:v>
                </c:pt>
                <c:pt idx="4684">
                  <c:v>0.48687636849999999</c:v>
                </c:pt>
                <c:pt idx="4685">
                  <c:v>0.48349797729999999</c:v>
                </c:pt>
                <c:pt idx="4686">
                  <c:v>0.4735154808</c:v>
                </c:pt>
                <c:pt idx="4687">
                  <c:v>0.46442019940000001</c:v>
                </c:pt>
                <c:pt idx="4688">
                  <c:v>0.44843822719999998</c:v>
                </c:pt>
                <c:pt idx="4689">
                  <c:v>0.43749579789999998</c:v>
                </c:pt>
                <c:pt idx="4690">
                  <c:v>0.4240364432</c:v>
                </c:pt>
                <c:pt idx="4691">
                  <c:v>0.41872382159999999</c:v>
                </c:pt>
                <c:pt idx="4692">
                  <c:v>0.41632252930000002</c:v>
                </c:pt>
                <c:pt idx="4693">
                  <c:v>0.41639652849999997</c:v>
                </c:pt>
                <c:pt idx="4694">
                  <c:v>0.41360649469999999</c:v>
                </c:pt>
                <c:pt idx="4695">
                  <c:v>0.39833682780000002</c:v>
                </c:pt>
                <c:pt idx="4696">
                  <c:v>0.38710731269999998</c:v>
                </c:pt>
                <c:pt idx="4697">
                  <c:v>0.37017047409999998</c:v>
                </c:pt>
                <c:pt idx="4698">
                  <c:v>0.36018323899999999</c:v>
                </c:pt>
                <c:pt idx="4699">
                  <c:v>0.3464811444</c:v>
                </c:pt>
                <c:pt idx="4700">
                  <c:v>0.33692508939999999</c:v>
                </c:pt>
                <c:pt idx="4701">
                  <c:v>0.3213128448</c:v>
                </c:pt>
                <c:pt idx="4702">
                  <c:v>0.30765682459999999</c:v>
                </c:pt>
                <c:pt idx="4703">
                  <c:v>0.30277550219999999</c:v>
                </c:pt>
                <c:pt idx="4704">
                  <c:v>0.30351156000000001</c:v>
                </c:pt>
                <c:pt idx="4705">
                  <c:v>0.3070264459</c:v>
                </c:pt>
                <c:pt idx="4706">
                  <c:v>0.30977806450000001</c:v>
                </c:pt>
                <c:pt idx="4707">
                  <c:v>0.30714005230000002</c:v>
                </c:pt>
                <c:pt idx="4708">
                  <c:v>0.29714736339999998</c:v>
                </c:pt>
                <c:pt idx="4709">
                  <c:v>0.28908208010000003</c:v>
                </c:pt>
                <c:pt idx="4710">
                  <c:v>0.27866595979999997</c:v>
                </c:pt>
                <c:pt idx="4711">
                  <c:v>0.27322685720000001</c:v>
                </c:pt>
                <c:pt idx="4712">
                  <c:v>0.26833090189999997</c:v>
                </c:pt>
                <c:pt idx="4713">
                  <c:v>0.2610413432</c:v>
                </c:pt>
                <c:pt idx="4714">
                  <c:v>0.2568474114</c:v>
                </c:pt>
                <c:pt idx="4715">
                  <c:v>0.25495684149999998</c:v>
                </c:pt>
                <c:pt idx="4716">
                  <c:v>0.2632073164</c:v>
                </c:pt>
                <c:pt idx="4717">
                  <c:v>0.27622100710000003</c:v>
                </c:pt>
                <c:pt idx="4718">
                  <c:v>0.30678167940000001</c:v>
                </c:pt>
                <c:pt idx="4719">
                  <c:v>0.33237680790000002</c:v>
                </c:pt>
                <c:pt idx="4720">
                  <c:v>0.37288704509999998</c:v>
                </c:pt>
                <c:pt idx="4721">
                  <c:v>0.39781233669999999</c:v>
                </c:pt>
                <c:pt idx="4722">
                  <c:v>0.42701205609999998</c:v>
                </c:pt>
                <c:pt idx="4723">
                  <c:v>0.43904346230000002</c:v>
                </c:pt>
                <c:pt idx="4724">
                  <c:v>0.445207715</c:v>
                </c:pt>
                <c:pt idx="4725">
                  <c:v>0.4404941201</c:v>
                </c:pt>
                <c:pt idx="4726">
                  <c:v>0.43431523440000003</c:v>
                </c:pt>
                <c:pt idx="4727">
                  <c:v>0.42336553339999999</c:v>
                </c:pt>
                <c:pt idx="4728">
                  <c:v>0.4149900675</c:v>
                </c:pt>
                <c:pt idx="4729">
                  <c:v>0.4052088559</c:v>
                </c:pt>
                <c:pt idx="4730">
                  <c:v>0.3871878386</c:v>
                </c:pt>
                <c:pt idx="4731">
                  <c:v>0.37324678900000002</c:v>
                </c:pt>
                <c:pt idx="4732">
                  <c:v>0.3520461023</c:v>
                </c:pt>
                <c:pt idx="4733">
                  <c:v>0.34029221529999998</c:v>
                </c:pt>
                <c:pt idx="4734">
                  <c:v>0.33067572119999999</c:v>
                </c:pt>
                <c:pt idx="4735">
                  <c:v>0.33056688309999999</c:v>
                </c:pt>
                <c:pt idx="4736">
                  <c:v>0.3368117511</c:v>
                </c:pt>
                <c:pt idx="4737">
                  <c:v>0.34145462510000002</c:v>
                </c:pt>
                <c:pt idx="4738">
                  <c:v>0.3430469632</c:v>
                </c:pt>
                <c:pt idx="4739">
                  <c:v>0.33911967279999999</c:v>
                </c:pt>
                <c:pt idx="4740">
                  <c:v>0.3284631073</c:v>
                </c:pt>
                <c:pt idx="4741">
                  <c:v>0.32193875309999997</c:v>
                </c:pt>
                <c:pt idx="4742">
                  <c:v>0.319756031</c:v>
                </c:pt>
                <c:pt idx="4743">
                  <c:v>0.32545125479999998</c:v>
                </c:pt>
                <c:pt idx="4744">
                  <c:v>0.34230935569999998</c:v>
                </c:pt>
                <c:pt idx="4745">
                  <c:v>0.35441943999999997</c:v>
                </c:pt>
                <c:pt idx="4746">
                  <c:v>0.36494374280000003</c:v>
                </c:pt>
                <c:pt idx="4747">
                  <c:v>0.36462962630000001</c:v>
                </c:pt>
                <c:pt idx="4748">
                  <c:v>0.3572065532</c:v>
                </c:pt>
                <c:pt idx="4749">
                  <c:v>0.35296896100000003</c:v>
                </c:pt>
                <c:pt idx="4750">
                  <c:v>0.35570400949999997</c:v>
                </c:pt>
                <c:pt idx="4751">
                  <c:v>0.36503127219999998</c:v>
                </c:pt>
                <c:pt idx="4752">
                  <c:v>0.38644403220000001</c:v>
                </c:pt>
                <c:pt idx="4753">
                  <c:v>0.40160724520000002</c:v>
                </c:pt>
                <c:pt idx="4754">
                  <c:v>0.4211195707</c:v>
                </c:pt>
                <c:pt idx="4755">
                  <c:v>0.43270659449999999</c:v>
                </c:pt>
                <c:pt idx="4756">
                  <c:v>0.45278847220000001</c:v>
                </c:pt>
                <c:pt idx="4757">
                  <c:v>0.46897146109999999</c:v>
                </c:pt>
                <c:pt idx="4758">
                  <c:v>0.49145898220000001</c:v>
                </c:pt>
                <c:pt idx="4759">
                  <c:v>0.49901270869999997</c:v>
                </c:pt>
                <c:pt idx="4760">
                  <c:v>0.49158620829999999</c:v>
                </c:pt>
                <c:pt idx="4761">
                  <c:v>0.47419786450000001</c:v>
                </c:pt>
                <c:pt idx="4762">
                  <c:v>0.43575456740000001</c:v>
                </c:pt>
                <c:pt idx="4763">
                  <c:v>0.40640985969999999</c:v>
                </c:pt>
                <c:pt idx="4764">
                  <c:v>0.36235165600000002</c:v>
                </c:pt>
                <c:pt idx="4765">
                  <c:v>0.33460551500000002</c:v>
                </c:pt>
                <c:pt idx="4766">
                  <c:v>0.2979044616</c:v>
                </c:pt>
                <c:pt idx="4767">
                  <c:v>0.27945169809999998</c:v>
                </c:pt>
                <c:pt idx="4768">
                  <c:v>0.26733705400000002</c:v>
                </c:pt>
                <c:pt idx="4769">
                  <c:v>0.27233523129999998</c:v>
                </c:pt>
                <c:pt idx="4770">
                  <c:v>0.29794052240000002</c:v>
                </c:pt>
                <c:pt idx="4771">
                  <c:v>0.322393924</c:v>
                </c:pt>
                <c:pt idx="4772">
                  <c:v>0.35981553789999998</c:v>
                </c:pt>
                <c:pt idx="4773">
                  <c:v>0.38994246719999998</c:v>
                </c:pt>
                <c:pt idx="4774">
                  <c:v>0.41215664149999998</c:v>
                </c:pt>
                <c:pt idx="4775">
                  <c:v>0.42502889040000003</c:v>
                </c:pt>
                <c:pt idx="4776">
                  <c:v>0.44390088319999998</c:v>
                </c:pt>
                <c:pt idx="4777">
                  <c:v>0.45509091019999998</c:v>
                </c:pt>
                <c:pt idx="4778">
                  <c:v>0.4648222327</c:v>
                </c:pt>
                <c:pt idx="4779">
                  <c:v>0.4594666362</c:v>
                </c:pt>
                <c:pt idx="4780">
                  <c:v>0.45219001170000001</c:v>
                </c:pt>
                <c:pt idx="4781">
                  <c:v>0.44388806819999999</c:v>
                </c:pt>
                <c:pt idx="4782">
                  <c:v>0.44302171470000001</c:v>
                </c:pt>
                <c:pt idx="4783">
                  <c:v>0.44767391680000002</c:v>
                </c:pt>
                <c:pt idx="4784">
                  <c:v>0.45062232019999998</c:v>
                </c:pt>
                <c:pt idx="4785">
                  <c:v>0.44591742750000002</c:v>
                </c:pt>
                <c:pt idx="4786">
                  <c:v>0.4340763688</c:v>
                </c:pt>
                <c:pt idx="4787">
                  <c:v>0.40690147879999999</c:v>
                </c:pt>
                <c:pt idx="4788">
                  <c:v>0.3873407841</c:v>
                </c:pt>
                <c:pt idx="4789">
                  <c:v>0.36106476189999998</c:v>
                </c:pt>
                <c:pt idx="4790">
                  <c:v>0.3449273705</c:v>
                </c:pt>
                <c:pt idx="4791">
                  <c:v>0.31835156679999999</c:v>
                </c:pt>
                <c:pt idx="4792">
                  <c:v>0.297174722</c:v>
                </c:pt>
                <c:pt idx="4793">
                  <c:v>0.26105117799999999</c:v>
                </c:pt>
                <c:pt idx="4794">
                  <c:v>0.2370166779</c:v>
                </c:pt>
                <c:pt idx="4795">
                  <c:v>0.20139139889999999</c:v>
                </c:pt>
                <c:pt idx="4796">
                  <c:v>0.1931216419</c:v>
                </c:pt>
                <c:pt idx="4797">
                  <c:v>0.1911922693</c:v>
                </c:pt>
                <c:pt idx="4798">
                  <c:v>0.19434356689999999</c:v>
                </c:pt>
                <c:pt idx="4799">
                  <c:v>0.20333199199999999</c:v>
                </c:pt>
                <c:pt idx="4800">
                  <c:v>0.21254874770000001</c:v>
                </c:pt>
                <c:pt idx="4801">
                  <c:v>0.23214319350000001</c:v>
                </c:pt>
                <c:pt idx="4802">
                  <c:v>0.24829974769999999</c:v>
                </c:pt>
                <c:pt idx="4803">
                  <c:v>0.27389937640000001</c:v>
                </c:pt>
                <c:pt idx="4804">
                  <c:v>0.28987693790000002</c:v>
                </c:pt>
                <c:pt idx="4805">
                  <c:v>0.31504300239999999</c:v>
                </c:pt>
                <c:pt idx="4806">
                  <c:v>0.32335805890000002</c:v>
                </c:pt>
                <c:pt idx="4807">
                  <c:v>0.33138623830000002</c:v>
                </c:pt>
                <c:pt idx="4808">
                  <c:v>0.33513161540000003</c:v>
                </c:pt>
                <c:pt idx="4809">
                  <c:v>0.33999976520000003</c:v>
                </c:pt>
                <c:pt idx="4810">
                  <c:v>0.3428567052</c:v>
                </c:pt>
                <c:pt idx="4811">
                  <c:v>0.34594863650000002</c:v>
                </c:pt>
                <c:pt idx="4812">
                  <c:v>0.34668892620000002</c:v>
                </c:pt>
                <c:pt idx="4813">
                  <c:v>0.34383356570000001</c:v>
                </c:pt>
                <c:pt idx="4814">
                  <c:v>0.34104534980000001</c:v>
                </c:pt>
                <c:pt idx="4815">
                  <c:v>0.33920919900000002</c:v>
                </c:pt>
                <c:pt idx="4816">
                  <c:v>0.34207546709999997</c:v>
                </c:pt>
                <c:pt idx="4817">
                  <c:v>0.35379236939999997</c:v>
                </c:pt>
                <c:pt idx="4818">
                  <c:v>0.36462160939999999</c:v>
                </c:pt>
                <c:pt idx="4819">
                  <c:v>0.3792895973</c:v>
                </c:pt>
                <c:pt idx="4820">
                  <c:v>0.38483163710000001</c:v>
                </c:pt>
                <c:pt idx="4821">
                  <c:v>0.38534465429999998</c:v>
                </c:pt>
                <c:pt idx="4822">
                  <c:v>0.38036474590000002</c:v>
                </c:pt>
                <c:pt idx="4823">
                  <c:v>0.37692359089999999</c:v>
                </c:pt>
                <c:pt idx="4824">
                  <c:v>0.37350171799999998</c:v>
                </c:pt>
                <c:pt idx="4825">
                  <c:v>0.37171697619999999</c:v>
                </c:pt>
                <c:pt idx="4826">
                  <c:v>0.36703622339999997</c:v>
                </c:pt>
                <c:pt idx="4827">
                  <c:v>0.36101642249999999</c:v>
                </c:pt>
                <c:pt idx="4828">
                  <c:v>0.3464677632</c:v>
                </c:pt>
                <c:pt idx="4829">
                  <c:v>0.333766222</c:v>
                </c:pt>
                <c:pt idx="4830">
                  <c:v>0.31384968759999998</c:v>
                </c:pt>
                <c:pt idx="4831">
                  <c:v>0.29931178689999999</c:v>
                </c:pt>
                <c:pt idx="4832">
                  <c:v>0.2961427271</c:v>
                </c:pt>
                <c:pt idx="4833">
                  <c:v>0.30080711840000002</c:v>
                </c:pt>
                <c:pt idx="4834">
                  <c:v>0.31407910589999999</c:v>
                </c:pt>
                <c:pt idx="4835">
                  <c:v>0.32385724780000003</c:v>
                </c:pt>
                <c:pt idx="4836">
                  <c:v>0.33645555379999997</c:v>
                </c:pt>
                <c:pt idx="4837">
                  <c:v>0.34353640680000003</c:v>
                </c:pt>
                <c:pt idx="4838">
                  <c:v>0.36090675</c:v>
                </c:pt>
                <c:pt idx="4839">
                  <c:v>0.3694254756</c:v>
                </c:pt>
                <c:pt idx="4840">
                  <c:v>0.37128815050000002</c:v>
                </c:pt>
                <c:pt idx="4841">
                  <c:v>0.36733072999999999</c:v>
                </c:pt>
                <c:pt idx="4842">
                  <c:v>0.35434254999999998</c:v>
                </c:pt>
                <c:pt idx="4843">
                  <c:v>0.34246581790000002</c:v>
                </c:pt>
                <c:pt idx="4844">
                  <c:v>0.32929086689999998</c:v>
                </c:pt>
                <c:pt idx="4845">
                  <c:v>0.30955284830000002</c:v>
                </c:pt>
                <c:pt idx="4846">
                  <c:v>0.2983920276</c:v>
                </c:pt>
                <c:pt idx="4847">
                  <c:v>0.28896325830000003</c:v>
                </c:pt>
                <c:pt idx="4848">
                  <c:v>0.29300674799999998</c:v>
                </c:pt>
                <c:pt idx="4849">
                  <c:v>0.30325552820000001</c:v>
                </c:pt>
                <c:pt idx="4850">
                  <c:v>0.32340422270000002</c:v>
                </c:pt>
                <c:pt idx="4851">
                  <c:v>0.33471024040000003</c:v>
                </c:pt>
                <c:pt idx="4852">
                  <c:v>0.3441404998</c:v>
                </c:pt>
                <c:pt idx="4853">
                  <c:v>0.34733709689999998</c:v>
                </c:pt>
                <c:pt idx="4854">
                  <c:v>0.35366055369999999</c:v>
                </c:pt>
                <c:pt idx="4855">
                  <c:v>0.36401343349999998</c:v>
                </c:pt>
                <c:pt idx="4856">
                  <c:v>0.37407287960000002</c:v>
                </c:pt>
                <c:pt idx="4857">
                  <c:v>0.37921702860000001</c:v>
                </c:pt>
                <c:pt idx="4858">
                  <c:v>0.38001972439999998</c:v>
                </c:pt>
                <c:pt idx="4859">
                  <c:v>0.38135695460000002</c:v>
                </c:pt>
                <c:pt idx="4860">
                  <c:v>0.38508445019999998</c:v>
                </c:pt>
                <c:pt idx="4861">
                  <c:v>0.39602968100000002</c:v>
                </c:pt>
                <c:pt idx="4862">
                  <c:v>0.40927857159999997</c:v>
                </c:pt>
                <c:pt idx="4863">
                  <c:v>0.42275488379999998</c:v>
                </c:pt>
                <c:pt idx="4864">
                  <c:v>0.42742207650000003</c:v>
                </c:pt>
                <c:pt idx="4865">
                  <c:v>0.43275612590000001</c:v>
                </c:pt>
                <c:pt idx="4866">
                  <c:v>0.43498390910000001</c:v>
                </c:pt>
                <c:pt idx="4867">
                  <c:v>0.43475270269999999</c:v>
                </c:pt>
                <c:pt idx="4868">
                  <c:v>0.42829597000000003</c:v>
                </c:pt>
                <c:pt idx="4869">
                  <c:v>0.41504442689999999</c:v>
                </c:pt>
                <c:pt idx="4870">
                  <c:v>0.40346899629999999</c:v>
                </c:pt>
                <c:pt idx="4871">
                  <c:v>0.38537114859999999</c:v>
                </c:pt>
                <c:pt idx="4872">
                  <c:v>0.37484109399999999</c:v>
                </c:pt>
                <c:pt idx="4873">
                  <c:v>0.36334994440000001</c:v>
                </c:pt>
                <c:pt idx="4874">
                  <c:v>0.35857674480000001</c:v>
                </c:pt>
                <c:pt idx="4875">
                  <c:v>0.35535201430000002</c:v>
                </c:pt>
                <c:pt idx="4876">
                  <c:v>0.35138121249999998</c:v>
                </c:pt>
                <c:pt idx="4877">
                  <c:v>0.34852623939999999</c:v>
                </c:pt>
                <c:pt idx="4878">
                  <c:v>0.3451036811</c:v>
                </c:pt>
                <c:pt idx="4879">
                  <c:v>0.34571227430000001</c:v>
                </c:pt>
                <c:pt idx="4880">
                  <c:v>0.35509303209999998</c:v>
                </c:pt>
                <c:pt idx="4881">
                  <c:v>0.36693501470000001</c:v>
                </c:pt>
                <c:pt idx="4882">
                  <c:v>0.38699463010000001</c:v>
                </c:pt>
                <c:pt idx="4883">
                  <c:v>0.39703732730000002</c:v>
                </c:pt>
                <c:pt idx="4884">
                  <c:v>0.4017888308</c:v>
                </c:pt>
                <c:pt idx="4885">
                  <c:v>0.3984265924</c:v>
                </c:pt>
                <c:pt idx="4886">
                  <c:v>0.39046514030000001</c:v>
                </c:pt>
                <c:pt idx="4887">
                  <c:v>0.37316799160000003</c:v>
                </c:pt>
                <c:pt idx="4888">
                  <c:v>0.36005812879999999</c:v>
                </c:pt>
                <c:pt idx="4889">
                  <c:v>0.34058824180000002</c:v>
                </c:pt>
                <c:pt idx="4890">
                  <c:v>0.32795190810000002</c:v>
                </c:pt>
                <c:pt idx="4891">
                  <c:v>0.30810847879999997</c:v>
                </c:pt>
                <c:pt idx="4892">
                  <c:v>0.29389500619999998</c:v>
                </c:pt>
                <c:pt idx="4893">
                  <c:v>0.27349680659999998</c:v>
                </c:pt>
                <c:pt idx="4894">
                  <c:v>0.26375240090000002</c:v>
                </c:pt>
                <c:pt idx="4895">
                  <c:v>0.26165297630000001</c:v>
                </c:pt>
                <c:pt idx="4896">
                  <c:v>0.27169016000000001</c:v>
                </c:pt>
                <c:pt idx="4897">
                  <c:v>0.3042957187</c:v>
                </c:pt>
                <c:pt idx="4898">
                  <c:v>0.33385971190000002</c:v>
                </c:pt>
                <c:pt idx="4899">
                  <c:v>0.37853136659999997</c:v>
                </c:pt>
                <c:pt idx="4900">
                  <c:v>0.4027258158</c:v>
                </c:pt>
                <c:pt idx="4901">
                  <c:v>0.42788019779999997</c:v>
                </c:pt>
                <c:pt idx="4902">
                  <c:v>0.43990314009999998</c:v>
                </c:pt>
                <c:pt idx="4903">
                  <c:v>0.45768505329999998</c:v>
                </c:pt>
                <c:pt idx="4904">
                  <c:v>0.47111934420000001</c:v>
                </c:pt>
                <c:pt idx="4905">
                  <c:v>0.4896298349</c:v>
                </c:pt>
                <c:pt idx="4906">
                  <c:v>0.49622923140000003</c:v>
                </c:pt>
                <c:pt idx="4907">
                  <c:v>0.49360194800000001</c:v>
                </c:pt>
                <c:pt idx="4908">
                  <c:v>0.48197537660000001</c:v>
                </c:pt>
                <c:pt idx="4909">
                  <c:v>0.4623791277</c:v>
                </c:pt>
                <c:pt idx="4910">
                  <c:v>0.45217999819999999</c:v>
                </c:pt>
                <c:pt idx="4911">
                  <c:v>0.44665402170000001</c:v>
                </c:pt>
                <c:pt idx="4912">
                  <c:v>0.44904702899999999</c:v>
                </c:pt>
                <c:pt idx="4913">
                  <c:v>0.45565879339999998</c:v>
                </c:pt>
                <c:pt idx="4914">
                  <c:v>0.45784136650000001</c:v>
                </c:pt>
                <c:pt idx="4915">
                  <c:v>0.4549138546</c:v>
                </c:pt>
                <c:pt idx="4916">
                  <c:v>0.45044365530000002</c:v>
                </c:pt>
                <c:pt idx="4917">
                  <c:v>0.44442844390000003</c:v>
                </c:pt>
                <c:pt idx="4918">
                  <c:v>0.44218146800000002</c:v>
                </c:pt>
                <c:pt idx="4919">
                  <c:v>0.44099682569999998</c:v>
                </c:pt>
                <c:pt idx="4920">
                  <c:v>0.44111660120000001</c:v>
                </c:pt>
                <c:pt idx="4921">
                  <c:v>0.44262981410000002</c:v>
                </c:pt>
                <c:pt idx="4922">
                  <c:v>0.44484671949999999</c:v>
                </c:pt>
                <c:pt idx="4923">
                  <c:v>0.44855397940000002</c:v>
                </c:pt>
                <c:pt idx="4924">
                  <c:v>0.4585802853</c:v>
                </c:pt>
                <c:pt idx="4925">
                  <c:v>0.47520932560000001</c:v>
                </c:pt>
                <c:pt idx="4926">
                  <c:v>0.4890223145</c:v>
                </c:pt>
                <c:pt idx="4927">
                  <c:v>0.50352168080000004</c:v>
                </c:pt>
                <c:pt idx="4928">
                  <c:v>0.52437967060000001</c:v>
                </c:pt>
                <c:pt idx="4929">
                  <c:v>0.53716033699999999</c:v>
                </c:pt>
                <c:pt idx="4930">
                  <c:v>0.55407732730000003</c:v>
                </c:pt>
                <c:pt idx="4931">
                  <c:v>0.5630277991</c:v>
                </c:pt>
                <c:pt idx="4932">
                  <c:v>0.57145470379999996</c:v>
                </c:pt>
                <c:pt idx="4933">
                  <c:v>0.57312822340000003</c:v>
                </c:pt>
                <c:pt idx="4934">
                  <c:v>0.56848740580000001</c:v>
                </c:pt>
                <c:pt idx="4935">
                  <c:v>0.56010627749999997</c:v>
                </c:pt>
                <c:pt idx="4936">
                  <c:v>0.54117542510000005</c:v>
                </c:pt>
                <c:pt idx="4937">
                  <c:v>0.52732431889999998</c:v>
                </c:pt>
                <c:pt idx="4938">
                  <c:v>0.51118242739999997</c:v>
                </c:pt>
                <c:pt idx="4939">
                  <c:v>0.50567758080000003</c:v>
                </c:pt>
                <c:pt idx="4940">
                  <c:v>0.50401651859999996</c:v>
                </c:pt>
                <c:pt idx="4941">
                  <c:v>0.50475287440000005</c:v>
                </c:pt>
                <c:pt idx="4942">
                  <c:v>0.50478166339999997</c:v>
                </c:pt>
                <c:pt idx="4943">
                  <c:v>0.50356841090000004</c:v>
                </c:pt>
                <c:pt idx="4944">
                  <c:v>0.5023204684</c:v>
                </c:pt>
                <c:pt idx="4945">
                  <c:v>0.50384670499999995</c:v>
                </c:pt>
                <c:pt idx="4946">
                  <c:v>0.51007694010000004</c:v>
                </c:pt>
                <c:pt idx="4947">
                  <c:v>0.51434689759999996</c:v>
                </c:pt>
                <c:pt idx="4948">
                  <c:v>0.5149313807</c:v>
                </c:pt>
                <c:pt idx="4949">
                  <c:v>0.50991952419999997</c:v>
                </c:pt>
                <c:pt idx="4950">
                  <c:v>0.49696731570000002</c:v>
                </c:pt>
                <c:pt idx="4951">
                  <c:v>0.48733866209999999</c:v>
                </c:pt>
                <c:pt idx="4952">
                  <c:v>0.47359555959999999</c:v>
                </c:pt>
                <c:pt idx="4953">
                  <c:v>0.4645607471</c:v>
                </c:pt>
                <c:pt idx="4954">
                  <c:v>0.45028039809999998</c:v>
                </c:pt>
                <c:pt idx="4955">
                  <c:v>0.44090709090000002</c:v>
                </c:pt>
                <c:pt idx="4956">
                  <c:v>0.4308483005</c:v>
                </c:pt>
                <c:pt idx="4957">
                  <c:v>0.42959508299999999</c:v>
                </c:pt>
                <c:pt idx="4958">
                  <c:v>0.4383088946</c:v>
                </c:pt>
                <c:pt idx="4959">
                  <c:v>0.44963043930000002</c:v>
                </c:pt>
                <c:pt idx="4960">
                  <c:v>0.46791616079999998</c:v>
                </c:pt>
                <c:pt idx="4961">
                  <c:v>0.4769841433</c:v>
                </c:pt>
                <c:pt idx="4962">
                  <c:v>0.48353686930000001</c:v>
                </c:pt>
                <c:pt idx="4963">
                  <c:v>0.48436722160000001</c:v>
                </c:pt>
                <c:pt idx="4964">
                  <c:v>0.48237341639999998</c:v>
                </c:pt>
                <c:pt idx="4965">
                  <c:v>0.47773021459999998</c:v>
                </c:pt>
                <c:pt idx="4966">
                  <c:v>0.46752876040000002</c:v>
                </c:pt>
                <c:pt idx="4967">
                  <c:v>0.43574082850000001</c:v>
                </c:pt>
                <c:pt idx="4968">
                  <c:v>0.40202373270000002</c:v>
                </c:pt>
                <c:pt idx="4969">
                  <c:v>0.3380987942</c:v>
                </c:pt>
                <c:pt idx="4970">
                  <c:v>0.29385074970000002</c:v>
                </c:pt>
                <c:pt idx="4971">
                  <c:v>0.23869970439999999</c:v>
                </c:pt>
                <c:pt idx="4972">
                  <c:v>0.21415245529999999</c:v>
                </c:pt>
                <c:pt idx="4973">
                  <c:v>0.1946218908</c:v>
                </c:pt>
                <c:pt idx="4974">
                  <c:v>0.1891608089</c:v>
                </c:pt>
                <c:pt idx="4975">
                  <c:v>0.1881028116</c:v>
                </c:pt>
                <c:pt idx="4976">
                  <c:v>0.19404956700000001</c:v>
                </c:pt>
                <c:pt idx="4977">
                  <c:v>0.22036692499999999</c:v>
                </c:pt>
                <c:pt idx="4978">
                  <c:v>0.25171750780000002</c:v>
                </c:pt>
                <c:pt idx="4979">
                  <c:v>0.31405422090000001</c:v>
                </c:pt>
                <c:pt idx="4980">
                  <c:v>0.35819324850000001</c:v>
                </c:pt>
                <c:pt idx="4981">
                  <c:v>0.41443964840000003</c:v>
                </c:pt>
                <c:pt idx="4982">
                  <c:v>0.44084507229999997</c:v>
                </c:pt>
                <c:pt idx="4983">
                  <c:v>0.46540656689999998</c:v>
                </c:pt>
                <c:pt idx="4984">
                  <c:v>0.47589084510000002</c:v>
                </c:pt>
                <c:pt idx="4985">
                  <c:v>0.48770940299999999</c:v>
                </c:pt>
                <c:pt idx="4986">
                  <c:v>0.49238139390000002</c:v>
                </c:pt>
                <c:pt idx="4987">
                  <c:v>0.49049603939999997</c:v>
                </c:pt>
                <c:pt idx="4988">
                  <c:v>0.48224544530000002</c:v>
                </c:pt>
                <c:pt idx="4989">
                  <c:v>0.46232169870000001</c:v>
                </c:pt>
                <c:pt idx="4990">
                  <c:v>0.44735360149999998</c:v>
                </c:pt>
                <c:pt idx="4991">
                  <c:v>0.42711278800000002</c:v>
                </c:pt>
                <c:pt idx="4992">
                  <c:v>0.41611748929999998</c:v>
                </c:pt>
                <c:pt idx="4993">
                  <c:v>0.40225261449999999</c:v>
                </c:pt>
                <c:pt idx="4994">
                  <c:v>0.39317914840000001</c:v>
                </c:pt>
                <c:pt idx="4995">
                  <c:v>0.37726086380000001</c:v>
                </c:pt>
                <c:pt idx="4996">
                  <c:v>0.36427521709999999</c:v>
                </c:pt>
                <c:pt idx="4997">
                  <c:v>0.34096848959999998</c:v>
                </c:pt>
                <c:pt idx="4998">
                  <c:v>0.3235445321</c:v>
                </c:pt>
                <c:pt idx="4999">
                  <c:v>0.29764172430000002</c:v>
                </c:pt>
                <c:pt idx="5000">
                  <c:v>0.28312611580000002</c:v>
                </c:pt>
                <c:pt idx="5001">
                  <c:v>0.27278220650000001</c:v>
                </c:pt>
                <c:pt idx="5002">
                  <c:v>0.26699277760000001</c:v>
                </c:pt>
                <c:pt idx="5003">
                  <c:v>0.26947805289999999</c:v>
                </c:pt>
                <c:pt idx="5004">
                  <c:v>0.28136035799999998</c:v>
                </c:pt>
                <c:pt idx="5005">
                  <c:v>0.29473644500000001</c:v>
                </c:pt>
                <c:pt idx="5006">
                  <c:v>0.32531270379999999</c:v>
                </c:pt>
                <c:pt idx="5007">
                  <c:v>0.35398000480000003</c:v>
                </c:pt>
                <c:pt idx="5008">
                  <c:v>0.4066894352</c:v>
                </c:pt>
                <c:pt idx="5009">
                  <c:v>0.44285765290000001</c:v>
                </c:pt>
                <c:pt idx="5010">
                  <c:v>0.48708727959999998</c:v>
                </c:pt>
                <c:pt idx="5011">
                  <c:v>0.50554424519999996</c:v>
                </c:pt>
                <c:pt idx="5012">
                  <c:v>0.51637935639999999</c:v>
                </c:pt>
                <c:pt idx="5013">
                  <c:v>0.5156476498</c:v>
                </c:pt>
                <c:pt idx="5014">
                  <c:v>0.51032114029999998</c:v>
                </c:pt>
                <c:pt idx="5015">
                  <c:v>0.50710827110000001</c:v>
                </c:pt>
                <c:pt idx="5016">
                  <c:v>0.50293529029999995</c:v>
                </c:pt>
                <c:pt idx="5017">
                  <c:v>0.4983341396</c:v>
                </c:pt>
                <c:pt idx="5018">
                  <c:v>0.4857684672</c:v>
                </c:pt>
                <c:pt idx="5019">
                  <c:v>0.4747544527</c:v>
                </c:pt>
                <c:pt idx="5020">
                  <c:v>0.46054321529999998</c:v>
                </c:pt>
                <c:pt idx="5021">
                  <c:v>0.45654284950000001</c:v>
                </c:pt>
                <c:pt idx="5022">
                  <c:v>0.46186813710000002</c:v>
                </c:pt>
                <c:pt idx="5023">
                  <c:v>0.47137239580000001</c:v>
                </c:pt>
                <c:pt idx="5024">
                  <c:v>0.48666772250000001</c:v>
                </c:pt>
                <c:pt idx="5025">
                  <c:v>0.49235343929999997</c:v>
                </c:pt>
                <c:pt idx="5026">
                  <c:v>0.48949265479999998</c:v>
                </c:pt>
                <c:pt idx="5027">
                  <c:v>0.48116910460000001</c:v>
                </c:pt>
                <c:pt idx="5028">
                  <c:v>0.4649368525</c:v>
                </c:pt>
                <c:pt idx="5029">
                  <c:v>0.45748803020000001</c:v>
                </c:pt>
                <c:pt idx="5030">
                  <c:v>0.4520014524</c:v>
                </c:pt>
                <c:pt idx="5031">
                  <c:v>0.44684022670000001</c:v>
                </c:pt>
                <c:pt idx="5032">
                  <c:v>0.44280534980000003</c:v>
                </c:pt>
                <c:pt idx="5033">
                  <c:v>0.43352222439999999</c:v>
                </c:pt>
                <c:pt idx="5034">
                  <c:v>0.42691722510000002</c:v>
                </c:pt>
                <c:pt idx="5035">
                  <c:v>0.42378064989999997</c:v>
                </c:pt>
                <c:pt idx="5036">
                  <c:v>0.43025553230000002</c:v>
                </c:pt>
                <c:pt idx="5037">
                  <c:v>0.45345687870000001</c:v>
                </c:pt>
                <c:pt idx="5038">
                  <c:v>0.47385048870000002</c:v>
                </c:pt>
                <c:pt idx="5039">
                  <c:v>0.50143271680000001</c:v>
                </c:pt>
                <c:pt idx="5040">
                  <c:v>0.51331102849999999</c:v>
                </c:pt>
                <c:pt idx="5041">
                  <c:v>0.52000468970000002</c:v>
                </c:pt>
                <c:pt idx="5042">
                  <c:v>0.51634126899999999</c:v>
                </c:pt>
                <c:pt idx="5043">
                  <c:v>0.50988692049999995</c:v>
                </c:pt>
                <c:pt idx="5044">
                  <c:v>0.499266237</c:v>
                </c:pt>
                <c:pt idx="5045">
                  <c:v>0.4884210229</c:v>
                </c:pt>
                <c:pt idx="5046">
                  <c:v>0.47444739940000002</c:v>
                </c:pt>
                <c:pt idx="5047">
                  <c:v>0.45033743980000002</c:v>
                </c:pt>
                <c:pt idx="5048">
                  <c:v>0.43557041880000003</c:v>
                </c:pt>
                <c:pt idx="5049">
                  <c:v>0.42182761429999999</c:v>
                </c:pt>
                <c:pt idx="5050">
                  <c:v>0.4204905927</c:v>
                </c:pt>
                <c:pt idx="5051">
                  <c:v>0.42988869549999997</c:v>
                </c:pt>
                <c:pt idx="5052">
                  <c:v>0.44179737569999999</c:v>
                </c:pt>
                <c:pt idx="5053">
                  <c:v>0.46333274250000001</c:v>
                </c:pt>
                <c:pt idx="5054">
                  <c:v>0.47689491509999998</c:v>
                </c:pt>
                <c:pt idx="5055">
                  <c:v>0.48746058339999998</c:v>
                </c:pt>
                <c:pt idx="5056">
                  <c:v>0.49603027109999998</c:v>
                </c:pt>
                <c:pt idx="5057">
                  <c:v>0.49796333910000001</c:v>
                </c:pt>
                <c:pt idx="5058">
                  <c:v>0.49833405019999999</c:v>
                </c:pt>
                <c:pt idx="5059">
                  <c:v>0.49751672149999998</c:v>
                </c:pt>
                <c:pt idx="5060">
                  <c:v>0.49302378299999999</c:v>
                </c:pt>
                <c:pt idx="5061">
                  <c:v>0.48631238939999999</c:v>
                </c:pt>
                <c:pt idx="5062">
                  <c:v>0.46935713289999997</c:v>
                </c:pt>
                <c:pt idx="5063">
                  <c:v>0.4543494582</c:v>
                </c:pt>
                <c:pt idx="5064">
                  <c:v>0.43848910930000001</c:v>
                </c:pt>
                <c:pt idx="5065">
                  <c:v>0.41807723050000001</c:v>
                </c:pt>
                <c:pt idx="5066">
                  <c:v>0.40869599579999999</c:v>
                </c:pt>
                <c:pt idx="5067">
                  <c:v>0.40039205550000001</c:v>
                </c:pt>
                <c:pt idx="5068">
                  <c:v>0.39742797610000002</c:v>
                </c:pt>
                <c:pt idx="5069">
                  <c:v>0.39586070179999999</c:v>
                </c:pt>
                <c:pt idx="5070">
                  <c:v>0.39697676900000001</c:v>
                </c:pt>
                <c:pt idx="5071">
                  <c:v>0.40192919970000002</c:v>
                </c:pt>
                <c:pt idx="5072">
                  <c:v>0.40641325709999998</c:v>
                </c:pt>
                <c:pt idx="5073">
                  <c:v>0.41032302380000002</c:v>
                </c:pt>
                <c:pt idx="5074">
                  <c:v>0.41207712889999998</c:v>
                </c:pt>
                <c:pt idx="5075">
                  <c:v>0.40942186120000001</c:v>
                </c:pt>
                <c:pt idx="5076">
                  <c:v>0.40109306569999997</c:v>
                </c:pt>
                <c:pt idx="5077">
                  <c:v>0.39508700369999999</c:v>
                </c:pt>
                <c:pt idx="5078">
                  <c:v>0.38912770149999998</c:v>
                </c:pt>
                <c:pt idx="5079">
                  <c:v>0.38725918529999998</c:v>
                </c:pt>
                <c:pt idx="5080">
                  <c:v>0.38458111880000001</c:v>
                </c:pt>
                <c:pt idx="5081">
                  <c:v>0.38162463899999999</c:v>
                </c:pt>
                <c:pt idx="5082">
                  <c:v>0.37761932609999999</c:v>
                </c:pt>
                <c:pt idx="5083">
                  <c:v>0.37838512660000001</c:v>
                </c:pt>
                <c:pt idx="5084">
                  <c:v>0.38889271019999999</c:v>
                </c:pt>
                <c:pt idx="5085">
                  <c:v>0.40200528499999999</c:v>
                </c:pt>
                <c:pt idx="5086">
                  <c:v>0.42599502210000001</c:v>
                </c:pt>
                <c:pt idx="5087">
                  <c:v>0.44073924419999999</c:v>
                </c:pt>
                <c:pt idx="5088">
                  <c:v>0.4553228319</c:v>
                </c:pt>
                <c:pt idx="5089">
                  <c:v>0.45928907390000001</c:v>
                </c:pt>
                <c:pt idx="5090">
                  <c:v>0.4602118731</c:v>
                </c:pt>
                <c:pt idx="5091">
                  <c:v>0.46057790520000003</c:v>
                </c:pt>
                <c:pt idx="5092">
                  <c:v>0.46295779939999998</c:v>
                </c:pt>
                <c:pt idx="5093">
                  <c:v>0.46419340370000001</c:v>
                </c:pt>
                <c:pt idx="5094">
                  <c:v>0.46055799720000001</c:v>
                </c:pt>
                <c:pt idx="5095">
                  <c:v>0.4526789188</c:v>
                </c:pt>
                <c:pt idx="5096">
                  <c:v>0.44088625910000001</c:v>
                </c:pt>
                <c:pt idx="5097">
                  <c:v>0.42011618610000001</c:v>
                </c:pt>
                <c:pt idx="5098">
                  <c:v>0.40217131379999999</c:v>
                </c:pt>
                <c:pt idx="5099">
                  <c:v>0.38605561849999998</c:v>
                </c:pt>
                <c:pt idx="5100">
                  <c:v>0.37811005120000002</c:v>
                </c:pt>
                <c:pt idx="5101">
                  <c:v>0.36156272890000002</c:v>
                </c:pt>
                <c:pt idx="5102">
                  <c:v>0.34793990850000001</c:v>
                </c:pt>
                <c:pt idx="5103">
                  <c:v>0.32978814839999998</c:v>
                </c:pt>
                <c:pt idx="5104">
                  <c:v>0.32335627080000001</c:v>
                </c:pt>
                <c:pt idx="5105">
                  <c:v>0.32547923919999999</c:v>
                </c:pt>
                <c:pt idx="5106">
                  <c:v>0.33365935089999998</c:v>
                </c:pt>
                <c:pt idx="5107">
                  <c:v>0.3512957692</c:v>
                </c:pt>
                <c:pt idx="5108">
                  <c:v>0.36435207720000001</c:v>
                </c:pt>
                <c:pt idx="5109">
                  <c:v>0.3856809437</c:v>
                </c:pt>
                <c:pt idx="5110">
                  <c:v>0.40245804190000001</c:v>
                </c:pt>
                <c:pt idx="5111">
                  <c:v>0.43266114589999999</c:v>
                </c:pt>
                <c:pt idx="5112">
                  <c:v>0.4546561241</c:v>
                </c:pt>
                <c:pt idx="5113">
                  <c:v>0.47549691799999999</c:v>
                </c:pt>
                <c:pt idx="5114">
                  <c:v>0.49901089069999999</c:v>
                </c:pt>
                <c:pt idx="5115">
                  <c:v>0.50866192580000003</c:v>
                </c:pt>
                <c:pt idx="5116">
                  <c:v>0.50770151620000004</c:v>
                </c:pt>
                <c:pt idx="5117">
                  <c:v>0.50279641149999998</c:v>
                </c:pt>
                <c:pt idx="5118">
                  <c:v>0.4928172529</c:v>
                </c:pt>
                <c:pt idx="5119">
                  <c:v>0.48692458869999999</c:v>
                </c:pt>
                <c:pt idx="5120">
                  <c:v>0.48073086139999999</c:v>
                </c:pt>
                <c:pt idx="5121">
                  <c:v>0.47750526669999999</c:v>
                </c:pt>
                <c:pt idx="5122">
                  <c:v>0.47103324530000001</c:v>
                </c:pt>
                <c:pt idx="5123">
                  <c:v>0.46431052680000001</c:v>
                </c:pt>
                <c:pt idx="5124">
                  <c:v>0.45070728659999998</c:v>
                </c:pt>
                <c:pt idx="5125">
                  <c:v>0.44043558840000002</c:v>
                </c:pt>
                <c:pt idx="5126">
                  <c:v>0.42506140469999998</c:v>
                </c:pt>
                <c:pt idx="5127">
                  <c:v>0.4151132703</c:v>
                </c:pt>
                <c:pt idx="5128">
                  <c:v>0.39987251159999998</c:v>
                </c:pt>
                <c:pt idx="5129">
                  <c:v>0.38880199189999998</c:v>
                </c:pt>
                <c:pt idx="5130">
                  <c:v>0.37050494550000002</c:v>
                </c:pt>
                <c:pt idx="5131">
                  <c:v>0.35135903950000003</c:v>
                </c:pt>
                <c:pt idx="5132">
                  <c:v>0.33860030769999999</c:v>
                </c:pt>
                <c:pt idx="5133">
                  <c:v>0.31903833149999999</c:v>
                </c:pt>
                <c:pt idx="5134">
                  <c:v>0.30581161379999999</c:v>
                </c:pt>
                <c:pt idx="5135">
                  <c:v>0.28774517770000002</c:v>
                </c:pt>
                <c:pt idx="5136">
                  <c:v>0.27839893100000002</c:v>
                </c:pt>
                <c:pt idx="5137">
                  <c:v>0.26939168569999999</c:v>
                </c:pt>
                <c:pt idx="5138">
                  <c:v>0.26625141499999999</c:v>
                </c:pt>
                <c:pt idx="5139">
                  <c:v>0.2645032108</c:v>
                </c:pt>
                <c:pt idx="5140">
                  <c:v>0.26498103140000001</c:v>
                </c:pt>
                <c:pt idx="5141">
                  <c:v>0.26945561169999999</c:v>
                </c:pt>
                <c:pt idx="5142">
                  <c:v>0.27707150580000001</c:v>
                </c:pt>
                <c:pt idx="5143">
                  <c:v>0.29951182009999999</c:v>
                </c:pt>
                <c:pt idx="5144">
                  <c:v>0.3359179497</c:v>
                </c:pt>
                <c:pt idx="5145">
                  <c:v>0.36539050940000001</c:v>
                </c:pt>
                <c:pt idx="5146">
                  <c:v>0.41117301579999999</c:v>
                </c:pt>
                <c:pt idx="5147">
                  <c:v>0.43955871460000001</c:v>
                </c:pt>
                <c:pt idx="5148">
                  <c:v>0.47553759810000001</c:v>
                </c:pt>
                <c:pt idx="5149">
                  <c:v>0.49441489579999998</c:v>
                </c:pt>
                <c:pt idx="5150">
                  <c:v>0.51590597630000001</c:v>
                </c:pt>
                <c:pt idx="5151">
                  <c:v>0.52704167369999999</c:v>
                </c:pt>
                <c:pt idx="5152">
                  <c:v>0.54128921029999999</c:v>
                </c:pt>
                <c:pt idx="5153">
                  <c:v>0.54968959090000002</c:v>
                </c:pt>
                <c:pt idx="5154">
                  <c:v>0.5595812201</c:v>
                </c:pt>
                <c:pt idx="5155">
                  <c:v>0.56281971929999997</c:v>
                </c:pt>
                <c:pt idx="5156">
                  <c:v>0.56014680859999999</c:v>
                </c:pt>
                <c:pt idx="5157">
                  <c:v>0.55356925729999995</c:v>
                </c:pt>
                <c:pt idx="5158">
                  <c:v>0.54109793900000003</c:v>
                </c:pt>
                <c:pt idx="5159">
                  <c:v>0.53472346069999999</c:v>
                </c:pt>
                <c:pt idx="5160">
                  <c:v>0.53112709520000001</c:v>
                </c:pt>
                <c:pt idx="5161">
                  <c:v>0.53109747169999999</c:v>
                </c:pt>
                <c:pt idx="5162">
                  <c:v>0.52850925920000003</c:v>
                </c:pt>
                <c:pt idx="5163">
                  <c:v>0.52281010149999996</c:v>
                </c:pt>
                <c:pt idx="5164">
                  <c:v>0.51042312379999999</c:v>
                </c:pt>
                <c:pt idx="5165">
                  <c:v>0.50340700149999995</c:v>
                </c:pt>
                <c:pt idx="5166">
                  <c:v>0.50020629169999997</c:v>
                </c:pt>
                <c:pt idx="5167">
                  <c:v>0.50369155409999999</c:v>
                </c:pt>
                <c:pt idx="5168">
                  <c:v>0.51207453010000004</c:v>
                </c:pt>
                <c:pt idx="5169">
                  <c:v>0.51586979629999996</c:v>
                </c:pt>
                <c:pt idx="5170">
                  <c:v>0.51562458280000001</c:v>
                </c:pt>
                <c:pt idx="5171">
                  <c:v>0.50592428450000004</c:v>
                </c:pt>
                <c:pt idx="5172">
                  <c:v>0.49395236370000001</c:v>
                </c:pt>
                <c:pt idx="5173">
                  <c:v>0.47088611130000002</c:v>
                </c:pt>
                <c:pt idx="5174">
                  <c:v>0.4538306594</c:v>
                </c:pt>
                <c:pt idx="5175">
                  <c:v>0.42819756269999998</c:v>
                </c:pt>
                <c:pt idx="5176">
                  <c:v>0.41297400000000001</c:v>
                </c:pt>
                <c:pt idx="5177">
                  <c:v>0.39717924589999998</c:v>
                </c:pt>
                <c:pt idx="5178">
                  <c:v>0.39334547520000002</c:v>
                </c:pt>
                <c:pt idx="5179">
                  <c:v>0.39791646600000002</c:v>
                </c:pt>
                <c:pt idx="5180">
                  <c:v>0.4060209394</c:v>
                </c:pt>
                <c:pt idx="5181">
                  <c:v>0.42134153839999999</c:v>
                </c:pt>
                <c:pt idx="5182">
                  <c:v>0.4314396083</c:v>
                </c:pt>
                <c:pt idx="5183">
                  <c:v>0.44353345039999997</c:v>
                </c:pt>
                <c:pt idx="5184">
                  <c:v>0.44827473159999998</c:v>
                </c:pt>
                <c:pt idx="5185">
                  <c:v>0.44891384239999998</c:v>
                </c:pt>
                <c:pt idx="5186">
                  <c:v>0.44447821380000002</c:v>
                </c:pt>
                <c:pt idx="5187">
                  <c:v>0.4295595586</c:v>
                </c:pt>
                <c:pt idx="5188">
                  <c:v>0.41348212960000003</c:v>
                </c:pt>
                <c:pt idx="5189">
                  <c:v>0.38028836249999998</c:v>
                </c:pt>
                <c:pt idx="5190">
                  <c:v>0.35375136140000002</c:v>
                </c:pt>
                <c:pt idx="5191">
                  <c:v>0.31307542319999998</c:v>
                </c:pt>
                <c:pt idx="5192">
                  <c:v>0.28977113960000001</c:v>
                </c:pt>
                <c:pt idx="5193">
                  <c:v>0.26743829250000001</c:v>
                </c:pt>
                <c:pt idx="5194">
                  <c:v>0.26277044420000001</c:v>
                </c:pt>
                <c:pt idx="5195">
                  <c:v>0.2681171</c:v>
                </c:pt>
                <c:pt idx="5196">
                  <c:v>0.27565863730000001</c:v>
                </c:pt>
                <c:pt idx="5197">
                  <c:v>0.28651088479999998</c:v>
                </c:pt>
                <c:pt idx="5198">
                  <c:v>0.29231101269999998</c:v>
                </c:pt>
                <c:pt idx="5199">
                  <c:v>0.300804764</c:v>
                </c:pt>
                <c:pt idx="5200">
                  <c:v>0.30746337769999998</c:v>
                </c:pt>
                <c:pt idx="5201">
                  <c:v>0.31436529759999998</c:v>
                </c:pt>
                <c:pt idx="5202">
                  <c:v>0.32096359130000002</c:v>
                </c:pt>
                <c:pt idx="5203">
                  <c:v>0.31970334049999999</c:v>
                </c:pt>
                <c:pt idx="5204">
                  <c:v>0.3072960079</c:v>
                </c:pt>
                <c:pt idx="5205">
                  <c:v>0.2940930128</c:v>
                </c:pt>
                <c:pt idx="5206">
                  <c:v>0.27410960200000001</c:v>
                </c:pt>
                <c:pt idx="5207">
                  <c:v>0.26442092659999999</c:v>
                </c:pt>
                <c:pt idx="5208">
                  <c:v>0.25767230990000001</c:v>
                </c:pt>
                <c:pt idx="5209">
                  <c:v>0.25776979329999999</c:v>
                </c:pt>
                <c:pt idx="5210">
                  <c:v>0.26392650600000001</c:v>
                </c:pt>
                <c:pt idx="5211">
                  <c:v>0.27273732420000002</c:v>
                </c:pt>
                <c:pt idx="5212">
                  <c:v>0.29483509060000002</c:v>
                </c:pt>
                <c:pt idx="5213">
                  <c:v>0.31537371870000003</c:v>
                </c:pt>
                <c:pt idx="5214">
                  <c:v>0.3512164056</c:v>
                </c:pt>
                <c:pt idx="5215">
                  <c:v>0.374867171</c:v>
                </c:pt>
                <c:pt idx="5216">
                  <c:v>0.40456071500000002</c:v>
                </c:pt>
                <c:pt idx="5217">
                  <c:v>0.41936901209999999</c:v>
                </c:pt>
                <c:pt idx="5218">
                  <c:v>0.43596571680000001</c:v>
                </c:pt>
                <c:pt idx="5219">
                  <c:v>0.44541910289999997</c:v>
                </c:pt>
                <c:pt idx="5220">
                  <c:v>0.45962232349999999</c:v>
                </c:pt>
                <c:pt idx="5221">
                  <c:v>0.46901488299999999</c:v>
                </c:pt>
                <c:pt idx="5222">
                  <c:v>0.4813763499</c:v>
                </c:pt>
                <c:pt idx="5223">
                  <c:v>0.48776784540000001</c:v>
                </c:pt>
                <c:pt idx="5224">
                  <c:v>0.4949659407</c:v>
                </c:pt>
                <c:pt idx="5225">
                  <c:v>0.49938055869999998</c:v>
                </c:pt>
                <c:pt idx="5226">
                  <c:v>0.50813049079999995</c:v>
                </c:pt>
                <c:pt idx="5227">
                  <c:v>0.51646947860000003</c:v>
                </c:pt>
                <c:pt idx="5228">
                  <c:v>0.532022357</c:v>
                </c:pt>
                <c:pt idx="5229">
                  <c:v>0.54202610250000005</c:v>
                </c:pt>
                <c:pt idx="5230">
                  <c:v>0.55062872169999999</c:v>
                </c:pt>
                <c:pt idx="5231">
                  <c:v>0.54947805400000005</c:v>
                </c:pt>
                <c:pt idx="5232">
                  <c:v>0.53568136690000001</c:v>
                </c:pt>
                <c:pt idx="5233">
                  <c:v>0.51851290459999999</c:v>
                </c:pt>
                <c:pt idx="5234">
                  <c:v>0.48241138459999999</c:v>
                </c:pt>
                <c:pt idx="5235">
                  <c:v>0.45341128110000001</c:v>
                </c:pt>
                <c:pt idx="5236">
                  <c:v>0.42232847210000002</c:v>
                </c:pt>
                <c:pt idx="5237">
                  <c:v>0.37410056590000001</c:v>
                </c:pt>
                <c:pt idx="5238">
                  <c:v>0.34161573649999999</c:v>
                </c:pt>
                <c:pt idx="5239">
                  <c:v>0.29414713380000002</c:v>
                </c:pt>
                <c:pt idx="5240">
                  <c:v>0.26535144449999998</c:v>
                </c:pt>
                <c:pt idx="5241">
                  <c:v>0.23045241829999999</c:v>
                </c:pt>
                <c:pt idx="5242">
                  <c:v>0.21493819359999999</c:v>
                </c:pt>
                <c:pt idx="5243">
                  <c:v>0.20748786629999999</c:v>
                </c:pt>
                <c:pt idx="5244">
                  <c:v>0.215385139</c:v>
                </c:pt>
                <c:pt idx="5245">
                  <c:v>0.24741894010000001</c:v>
                </c:pt>
                <c:pt idx="5246">
                  <c:v>0.27978926900000001</c:v>
                </c:pt>
                <c:pt idx="5247">
                  <c:v>0.33670040969999998</c:v>
                </c:pt>
                <c:pt idx="5248">
                  <c:v>0.37511518599999999</c:v>
                </c:pt>
                <c:pt idx="5249">
                  <c:v>0.42802631860000001</c:v>
                </c:pt>
                <c:pt idx="5250">
                  <c:v>0.45987841489999998</c:v>
                </c:pt>
                <c:pt idx="5251">
                  <c:v>0.50556808710000001</c:v>
                </c:pt>
                <c:pt idx="5252">
                  <c:v>0.5360461473</c:v>
                </c:pt>
                <c:pt idx="5253">
                  <c:v>0.57927530999999999</c:v>
                </c:pt>
                <c:pt idx="5254">
                  <c:v>0.60194593669999996</c:v>
                </c:pt>
                <c:pt idx="5255">
                  <c:v>0.61786913870000004</c:v>
                </c:pt>
                <c:pt idx="5256">
                  <c:v>0.61340177060000001</c:v>
                </c:pt>
                <c:pt idx="5257">
                  <c:v>0.58570528030000002</c:v>
                </c:pt>
                <c:pt idx="5258">
                  <c:v>0.55777341130000002</c:v>
                </c:pt>
                <c:pt idx="5259">
                  <c:v>0.51107233760000004</c:v>
                </c:pt>
                <c:pt idx="5260">
                  <c:v>0.48044747110000002</c:v>
                </c:pt>
                <c:pt idx="5261">
                  <c:v>0.43682098390000001</c:v>
                </c:pt>
                <c:pt idx="5262">
                  <c:v>0.4085694849</c:v>
                </c:pt>
                <c:pt idx="5263">
                  <c:v>0.3668981791</c:v>
                </c:pt>
                <c:pt idx="5264">
                  <c:v>0.34079536799999999</c:v>
                </c:pt>
                <c:pt idx="5265">
                  <c:v>0.30900666119999998</c:v>
                </c:pt>
                <c:pt idx="5266">
                  <c:v>0.29639053339999999</c:v>
                </c:pt>
                <c:pt idx="5267">
                  <c:v>0.29488894339999999</c:v>
                </c:pt>
                <c:pt idx="5268">
                  <c:v>0.30514064429999999</c:v>
                </c:pt>
                <c:pt idx="5269">
                  <c:v>0.3304462433</c:v>
                </c:pt>
                <c:pt idx="5270">
                  <c:v>0.34787946939999997</c:v>
                </c:pt>
                <c:pt idx="5271">
                  <c:v>0.3669126332</c:v>
                </c:pt>
                <c:pt idx="5272">
                  <c:v>0.37407040600000002</c:v>
                </c:pt>
                <c:pt idx="5273">
                  <c:v>0.38138633970000002</c:v>
                </c:pt>
                <c:pt idx="5274">
                  <c:v>0.38771969080000002</c:v>
                </c:pt>
                <c:pt idx="5275">
                  <c:v>0.40161979199999998</c:v>
                </c:pt>
                <c:pt idx="5276">
                  <c:v>0.41164803500000002</c:v>
                </c:pt>
                <c:pt idx="5277">
                  <c:v>0.42170730229999998</c:v>
                </c:pt>
                <c:pt idx="5278">
                  <c:v>0.42322486640000001</c:v>
                </c:pt>
                <c:pt idx="5279">
                  <c:v>0.4206508994</c:v>
                </c:pt>
                <c:pt idx="5280">
                  <c:v>0.4203039408</c:v>
                </c:pt>
                <c:pt idx="5281">
                  <c:v>0.4295170009</c:v>
                </c:pt>
                <c:pt idx="5282">
                  <c:v>0.44358569380000001</c:v>
                </c:pt>
                <c:pt idx="5283">
                  <c:v>0.47261148689999999</c:v>
                </c:pt>
                <c:pt idx="5284">
                  <c:v>0.50170385839999998</c:v>
                </c:pt>
                <c:pt idx="5285">
                  <c:v>0.52116256949999995</c:v>
                </c:pt>
                <c:pt idx="5286">
                  <c:v>0.5266512632</c:v>
                </c:pt>
                <c:pt idx="5287">
                  <c:v>0.52503240110000005</c:v>
                </c:pt>
                <c:pt idx="5288">
                  <c:v>0.51940518619999998</c:v>
                </c:pt>
                <c:pt idx="5289">
                  <c:v>0.50690513849999996</c:v>
                </c:pt>
                <c:pt idx="5290">
                  <c:v>0.49605569240000003</c:v>
                </c:pt>
                <c:pt idx="5291">
                  <c:v>0.47363704439999998</c:v>
                </c:pt>
                <c:pt idx="5292">
                  <c:v>0.42594313620000002</c:v>
                </c:pt>
                <c:pt idx="5293">
                  <c:v>0.37890291209999999</c:v>
                </c:pt>
                <c:pt idx="5294">
                  <c:v>0.335490495</c:v>
                </c:pt>
                <c:pt idx="5295">
                  <c:v>0.31632253529999999</c:v>
                </c:pt>
                <c:pt idx="5296">
                  <c:v>0.30791738629999998</c:v>
                </c:pt>
                <c:pt idx="5297">
                  <c:v>0.31448906659999998</c:v>
                </c:pt>
                <c:pt idx="5298">
                  <c:v>0.3272836804</c:v>
                </c:pt>
                <c:pt idx="5299">
                  <c:v>0.34986591340000001</c:v>
                </c:pt>
                <c:pt idx="5300">
                  <c:v>0.3677319288</c:v>
                </c:pt>
                <c:pt idx="5301">
                  <c:v>0.37865167859999999</c:v>
                </c:pt>
                <c:pt idx="5302">
                  <c:v>0.38444602490000002</c:v>
                </c:pt>
                <c:pt idx="5303">
                  <c:v>0.39470583199999998</c:v>
                </c:pt>
                <c:pt idx="5304">
                  <c:v>0.40602743629999999</c:v>
                </c:pt>
                <c:pt idx="5305">
                  <c:v>0.41301807759999998</c:v>
                </c:pt>
                <c:pt idx="5306">
                  <c:v>0.4132848382</c:v>
                </c:pt>
                <c:pt idx="5307">
                  <c:v>0.41012293100000002</c:v>
                </c:pt>
                <c:pt idx="5308">
                  <c:v>0.40207755569999998</c:v>
                </c:pt>
                <c:pt idx="5309">
                  <c:v>0.39748948810000001</c:v>
                </c:pt>
                <c:pt idx="5310">
                  <c:v>0.40942734479999998</c:v>
                </c:pt>
                <c:pt idx="5311">
                  <c:v>0.42332485320000002</c:v>
                </c:pt>
                <c:pt idx="5312">
                  <c:v>0.4478701055</c:v>
                </c:pt>
                <c:pt idx="5313">
                  <c:v>0.46260491009999999</c:v>
                </c:pt>
                <c:pt idx="5314">
                  <c:v>0.47748464349999997</c:v>
                </c:pt>
                <c:pt idx="5315">
                  <c:v>0.48151379820000001</c:v>
                </c:pt>
                <c:pt idx="5316">
                  <c:v>0.48097747559999998</c:v>
                </c:pt>
                <c:pt idx="5317">
                  <c:v>0.4737635851</c:v>
                </c:pt>
                <c:pt idx="5318">
                  <c:v>0.46111312510000002</c:v>
                </c:pt>
                <c:pt idx="5319">
                  <c:v>0.45718437429999997</c:v>
                </c:pt>
                <c:pt idx="5320">
                  <c:v>0.4560881853</c:v>
                </c:pt>
                <c:pt idx="5321">
                  <c:v>0.45812565090000001</c:v>
                </c:pt>
                <c:pt idx="5322">
                  <c:v>0.46423748139999998</c:v>
                </c:pt>
                <c:pt idx="5323">
                  <c:v>0.47002875799999999</c:v>
                </c:pt>
                <c:pt idx="5324">
                  <c:v>0.4816346467</c:v>
                </c:pt>
                <c:pt idx="5325">
                  <c:v>0.49214148520000001</c:v>
                </c:pt>
                <c:pt idx="5326">
                  <c:v>0.51365000009999995</c:v>
                </c:pt>
                <c:pt idx="5327">
                  <c:v>0.54054784769999997</c:v>
                </c:pt>
                <c:pt idx="5328">
                  <c:v>0.558024466</c:v>
                </c:pt>
                <c:pt idx="5329">
                  <c:v>0.57743358609999995</c:v>
                </c:pt>
                <c:pt idx="5330">
                  <c:v>0.58418238160000002</c:v>
                </c:pt>
                <c:pt idx="5331">
                  <c:v>0.58631485699999997</c:v>
                </c:pt>
                <c:pt idx="5332">
                  <c:v>0.58445483450000002</c:v>
                </c:pt>
                <c:pt idx="5333">
                  <c:v>0.58049815890000001</c:v>
                </c:pt>
                <c:pt idx="5334">
                  <c:v>0.57878726719999996</c:v>
                </c:pt>
                <c:pt idx="5335">
                  <c:v>0.57869333030000003</c:v>
                </c:pt>
                <c:pt idx="5336">
                  <c:v>0.57934623959999998</c:v>
                </c:pt>
                <c:pt idx="5337">
                  <c:v>0.57762503620000005</c:v>
                </c:pt>
                <c:pt idx="5338">
                  <c:v>0.56821870799999996</c:v>
                </c:pt>
                <c:pt idx="5339">
                  <c:v>0.55696892740000004</c:v>
                </c:pt>
                <c:pt idx="5340">
                  <c:v>0.53579515219999996</c:v>
                </c:pt>
                <c:pt idx="5341">
                  <c:v>0.52202194930000001</c:v>
                </c:pt>
                <c:pt idx="5342">
                  <c:v>0.51075863840000002</c:v>
                </c:pt>
                <c:pt idx="5343">
                  <c:v>0.49977833030000002</c:v>
                </c:pt>
                <c:pt idx="5344">
                  <c:v>0.49513196949999999</c:v>
                </c:pt>
                <c:pt idx="5345">
                  <c:v>0.48764812950000003</c:v>
                </c:pt>
                <c:pt idx="5346">
                  <c:v>0.48019298910000002</c:v>
                </c:pt>
                <c:pt idx="5347">
                  <c:v>0.46583366389999997</c:v>
                </c:pt>
                <c:pt idx="5348">
                  <c:v>0.456967175</c:v>
                </c:pt>
                <c:pt idx="5349">
                  <c:v>0.44971638920000001</c:v>
                </c:pt>
                <c:pt idx="5350">
                  <c:v>0.44932049509999999</c:v>
                </c:pt>
                <c:pt idx="5351">
                  <c:v>0.45138084890000002</c:v>
                </c:pt>
                <c:pt idx="5352">
                  <c:v>0.45189523700000001</c:v>
                </c:pt>
                <c:pt idx="5353">
                  <c:v>0.45187872649999999</c:v>
                </c:pt>
                <c:pt idx="5354">
                  <c:v>0.46005636449999998</c:v>
                </c:pt>
                <c:pt idx="5355">
                  <c:v>0.48229694369999998</c:v>
                </c:pt>
                <c:pt idx="5356">
                  <c:v>0.50366610290000002</c:v>
                </c:pt>
                <c:pt idx="5357">
                  <c:v>0.53752082590000005</c:v>
                </c:pt>
                <c:pt idx="5358">
                  <c:v>0.55604588990000003</c:v>
                </c:pt>
                <c:pt idx="5359">
                  <c:v>0.57292062040000002</c:v>
                </c:pt>
                <c:pt idx="5360">
                  <c:v>0.57738602159999997</c:v>
                </c:pt>
                <c:pt idx="5361">
                  <c:v>0.57773864269999997</c:v>
                </c:pt>
                <c:pt idx="5362">
                  <c:v>0.57276964190000001</c:v>
                </c:pt>
                <c:pt idx="5363">
                  <c:v>0.55988359450000003</c:v>
                </c:pt>
                <c:pt idx="5364">
                  <c:v>0.5453913212</c:v>
                </c:pt>
                <c:pt idx="5365">
                  <c:v>0.51692050700000003</c:v>
                </c:pt>
                <c:pt idx="5366">
                  <c:v>0.49725288150000002</c:v>
                </c:pt>
                <c:pt idx="5367">
                  <c:v>0.48044246439999999</c:v>
                </c:pt>
                <c:pt idx="5368">
                  <c:v>0.46373397109999998</c:v>
                </c:pt>
                <c:pt idx="5369">
                  <c:v>0.45742729310000002</c:v>
                </c:pt>
                <c:pt idx="5370">
                  <c:v>0.4505875707</c:v>
                </c:pt>
                <c:pt idx="5371">
                  <c:v>0.43906494979999999</c:v>
                </c:pt>
                <c:pt idx="5372">
                  <c:v>0.43203482030000001</c:v>
                </c:pt>
                <c:pt idx="5373">
                  <c:v>0.42492580410000003</c:v>
                </c:pt>
                <c:pt idx="5374">
                  <c:v>0.41415387390000002</c:v>
                </c:pt>
                <c:pt idx="5375">
                  <c:v>0.4060495496</c:v>
                </c:pt>
                <c:pt idx="5376">
                  <c:v>0.39167129989999999</c:v>
                </c:pt>
                <c:pt idx="5377">
                  <c:v>0.38194137810000001</c:v>
                </c:pt>
                <c:pt idx="5378">
                  <c:v>0.37246423960000002</c:v>
                </c:pt>
                <c:pt idx="5379">
                  <c:v>0.37234601379999999</c:v>
                </c:pt>
                <c:pt idx="5380">
                  <c:v>0.38190367819999999</c:v>
                </c:pt>
                <c:pt idx="5381">
                  <c:v>0.3927271068</c:v>
                </c:pt>
                <c:pt idx="5382">
                  <c:v>0.41142755749999999</c:v>
                </c:pt>
                <c:pt idx="5383">
                  <c:v>0.42399248480000001</c:v>
                </c:pt>
                <c:pt idx="5384">
                  <c:v>0.43620437379999999</c:v>
                </c:pt>
                <c:pt idx="5385">
                  <c:v>0.45377147200000001</c:v>
                </c:pt>
                <c:pt idx="5386">
                  <c:v>0.47033280129999999</c:v>
                </c:pt>
                <c:pt idx="5387">
                  <c:v>0.48070454600000001</c:v>
                </c:pt>
                <c:pt idx="5388">
                  <c:v>0.49514380099999999</c:v>
                </c:pt>
                <c:pt idx="5389">
                  <c:v>0.50430923699999997</c:v>
                </c:pt>
                <c:pt idx="5390">
                  <c:v>0.51356953380000003</c:v>
                </c:pt>
                <c:pt idx="5391">
                  <c:v>0.52789843079999998</c:v>
                </c:pt>
                <c:pt idx="5392">
                  <c:v>0.53710913660000004</c:v>
                </c:pt>
                <c:pt idx="5393">
                  <c:v>0.54881715769999995</c:v>
                </c:pt>
                <c:pt idx="5394">
                  <c:v>0.55479508639999997</c:v>
                </c:pt>
                <c:pt idx="5395">
                  <c:v>0.56175661089999995</c:v>
                </c:pt>
                <c:pt idx="5396">
                  <c:v>0.56618642809999997</c:v>
                </c:pt>
                <c:pt idx="5397">
                  <c:v>0.57446992399999997</c:v>
                </c:pt>
                <c:pt idx="5398">
                  <c:v>0.58107489349999997</c:v>
                </c:pt>
                <c:pt idx="5399">
                  <c:v>0.58936768770000003</c:v>
                </c:pt>
                <c:pt idx="5400">
                  <c:v>0.59117233749999998</c:v>
                </c:pt>
                <c:pt idx="5401">
                  <c:v>0.58581948279999996</c:v>
                </c:pt>
                <c:pt idx="5402">
                  <c:v>0.57730740309999995</c:v>
                </c:pt>
                <c:pt idx="5403">
                  <c:v>0.55990815159999996</c:v>
                </c:pt>
                <c:pt idx="5404">
                  <c:v>0.54741477969999996</c:v>
                </c:pt>
                <c:pt idx="5405">
                  <c:v>0.53107941150000004</c:v>
                </c:pt>
                <c:pt idx="5406">
                  <c:v>0.52301430699999996</c:v>
                </c:pt>
                <c:pt idx="5407">
                  <c:v>0.51467400789999995</c:v>
                </c:pt>
                <c:pt idx="5408">
                  <c:v>0.51094400880000002</c:v>
                </c:pt>
                <c:pt idx="5409">
                  <c:v>0.50941014289999997</c:v>
                </c:pt>
                <c:pt idx="5410">
                  <c:v>0.51309293509999998</c:v>
                </c:pt>
                <c:pt idx="5411">
                  <c:v>0.52796071769999997</c:v>
                </c:pt>
                <c:pt idx="5412">
                  <c:v>0.54350829119999999</c:v>
                </c:pt>
                <c:pt idx="5413">
                  <c:v>0.57155847550000005</c:v>
                </c:pt>
                <c:pt idx="5414">
                  <c:v>0.59074199199999999</c:v>
                </c:pt>
                <c:pt idx="5415">
                  <c:v>0.61656928060000005</c:v>
                </c:pt>
                <c:pt idx="5416">
                  <c:v>0.63026195760000003</c:v>
                </c:pt>
                <c:pt idx="5417">
                  <c:v>0.64292722940000002</c:v>
                </c:pt>
                <c:pt idx="5418">
                  <c:v>0.64467239379999997</c:v>
                </c:pt>
                <c:pt idx="5419">
                  <c:v>0.64037597180000005</c:v>
                </c:pt>
                <c:pt idx="5420">
                  <c:v>0.62323284150000002</c:v>
                </c:pt>
                <c:pt idx="5421">
                  <c:v>0.60640448329999996</c:v>
                </c:pt>
                <c:pt idx="5422">
                  <c:v>0.57806479929999999</c:v>
                </c:pt>
                <c:pt idx="5423">
                  <c:v>0.56045919659999999</c:v>
                </c:pt>
                <c:pt idx="5424">
                  <c:v>0.54038816690000002</c:v>
                </c:pt>
                <c:pt idx="5425">
                  <c:v>0.53192579750000002</c:v>
                </c:pt>
                <c:pt idx="5426">
                  <c:v>0.52436363699999999</c:v>
                </c:pt>
                <c:pt idx="5427">
                  <c:v>0.52041131259999995</c:v>
                </c:pt>
                <c:pt idx="5428">
                  <c:v>0.51274108890000003</c:v>
                </c:pt>
                <c:pt idx="5429">
                  <c:v>0.50585228199999999</c:v>
                </c:pt>
                <c:pt idx="5430">
                  <c:v>0.49523612859999999</c:v>
                </c:pt>
                <c:pt idx="5431">
                  <c:v>0.49072289470000002</c:v>
                </c:pt>
                <c:pt idx="5432">
                  <c:v>0.49143385890000002</c:v>
                </c:pt>
                <c:pt idx="5433">
                  <c:v>0.49656212329999999</c:v>
                </c:pt>
                <c:pt idx="5434">
                  <c:v>0.5056570172</c:v>
                </c:pt>
                <c:pt idx="5435">
                  <c:v>0.50788903240000005</c:v>
                </c:pt>
                <c:pt idx="5436">
                  <c:v>0.49993899460000002</c:v>
                </c:pt>
                <c:pt idx="5437">
                  <c:v>0.488080442</c:v>
                </c:pt>
                <c:pt idx="5438">
                  <c:v>0.46943449970000001</c:v>
                </c:pt>
                <c:pt idx="5439">
                  <c:v>0.46231102940000002</c:v>
                </c:pt>
                <c:pt idx="5440">
                  <c:v>0.46200889350000002</c:v>
                </c:pt>
                <c:pt idx="5441">
                  <c:v>0.46427237989999998</c:v>
                </c:pt>
                <c:pt idx="5442">
                  <c:v>0.45926517249999999</c:v>
                </c:pt>
                <c:pt idx="5443">
                  <c:v>0.44544646139999999</c:v>
                </c:pt>
                <c:pt idx="5444">
                  <c:v>0.41068419810000001</c:v>
                </c:pt>
                <c:pt idx="5445">
                  <c:v>0.38494211439999998</c:v>
                </c:pt>
                <c:pt idx="5446">
                  <c:v>0.35673934219999998</c:v>
                </c:pt>
                <c:pt idx="5447">
                  <c:v>0.34921148419999998</c:v>
                </c:pt>
                <c:pt idx="5448">
                  <c:v>0.35068231820000001</c:v>
                </c:pt>
                <c:pt idx="5449">
                  <c:v>0.3537477255</c:v>
                </c:pt>
                <c:pt idx="5450">
                  <c:v>0.35334503649999999</c:v>
                </c:pt>
                <c:pt idx="5451">
                  <c:v>0.34963414069999998</c:v>
                </c:pt>
                <c:pt idx="5452">
                  <c:v>0.34495460989999999</c:v>
                </c:pt>
                <c:pt idx="5453">
                  <c:v>0.34652084109999998</c:v>
                </c:pt>
                <c:pt idx="5454">
                  <c:v>0.35837307569999999</c:v>
                </c:pt>
                <c:pt idx="5455">
                  <c:v>0.37047690150000001</c:v>
                </c:pt>
                <c:pt idx="5456">
                  <c:v>0.38842493300000003</c:v>
                </c:pt>
                <c:pt idx="5457">
                  <c:v>0.397675842</c:v>
                </c:pt>
                <c:pt idx="5458">
                  <c:v>0.4046118259</c:v>
                </c:pt>
                <c:pt idx="5459">
                  <c:v>0.41261887549999998</c:v>
                </c:pt>
                <c:pt idx="5460">
                  <c:v>0.41922304030000002</c:v>
                </c:pt>
                <c:pt idx="5461">
                  <c:v>0.42280125619999998</c:v>
                </c:pt>
                <c:pt idx="5462">
                  <c:v>0.42600369449999997</c:v>
                </c:pt>
                <c:pt idx="5463">
                  <c:v>0.4315750599</c:v>
                </c:pt>
                <c:pt idx="5464">
                  <c:v>0.43623682860000002</c:v>
                </c:pt>
                <c:pt idx="5465">
                  <c:v>0.44308030609999999</c:v>
                </c:pt>
                <c:pt idx="5466">
                  <c:v>0.44603410360000001</c:v>
                </c:pt>
                <c:pt idx="5467">
                  <c:v>0.4465893507</c:v>
                </c:pt>
                <c:pt idx="5468">
                  <c:v>0.44435912370000002</c:v>
                </c:pt>
                <c:pt idx="5469">
                  <c:v>0.4377061129</c:v>
                </c:pt>
                <c:pt idx="5470">
                  <c:v>0.43177723880000002</c:v>
                </c:pt>
                <c:pt idx="5471">
                  <c:v>0.42273336649999999</c:v>
                </c:pt>
                <c:pt idx="5472">
                  <c:v>0.41769367460000001</c:v>
                </c:pt>
                <c:pt idx="5473">
                  <c:v>0.412293613</c:v>
                </c:pt>
                <c:pt idx="5474">
                  <c:v>0.4106226563</c:v>
                </c:pt>
                <c:pt idx="5475">
                  <c:v>0.41372990609999999</c:v>
                </c:pt>
                <c:pt idx="5476">
                  <c:v>0.42166829109999998</c:v>
                </c:pt>
                <c:pt idx="5477">
                  <c:v>0.44446909429999998</c:v>
                </c:pt>
                <c:pt idx="5478">
                  <c:v>0.4666793346</c:v>
                </c:pt>
                <c:pt idx="5479">
                  <c:v>0.50762164590000003</c:v>
                </c:pt>
                <c:pt idx="5480">
                  <c:v>0.53674715760000002</c:v>
                </c:pt>
                <c:pt idx="5481">
                  <c:v>0.57580691579999999</c:v>
                </c:pt>
                <c:pt idx="5482">
                  <c:v>0.5954190493</c:v>
                </c:pt>
                <c:pt idx="5483">
                  <c:v>0.61449766159999997</c:v>
                </c:pt>
                <c:pt idx="5484">
                  <c:v>0.62232953310000005</c:v>
                </c:pt>
                <c:pt idx="5485">
                  <c:v>0.63194900750000005</c:v>
                </c:pt>
                <c:pt idx="5486">
                  <c:v>0.62958955760000002</c:v>
                </c:pt>
                <c:pt idx="5487">
                  <c:v>0.6198142767</c:v>
                </c:pt>
                <c:pt idx="5488">
                  <c:v>0.6040351987</c:v>
                </c:pt>
                <c:pt idx="5489">
                  <c:v>0.57460361719999997</c:v>
                </c:pt>
                <c:pt idx="5490">
                  <c:v>0.54869127269999995</c:v>
                </c:pt>
                <c:pt idx="5491">
                  <c:v>0.53746175770000004</c:v>
                </c:pt>
                <c:pt idx="5492">
                  <c:v>0.53154718879999996</c:v>
                </c:pt>
                <c:pt idx="5493">
                  <c:v>0.52975344660000001</c:v>
                </c:pt>
                <c:pt idx="5494">
                  <c:v>0.53082698579999998</c:v>
                </c:pt>
                <c:pt idx="5495">
                  <c:v>0.53113543990000001</c:v>
                </c:pt>
                <c:pt idx="5496">
                  <c:v>0.53152424099999995</c:v>
                </c:pt>
                <c:pt idx="5497">
                  <c:v>0.5328067541</c:v>
                </c:pt>
                <c:pt idx="5498">
                  <c:v>0.5350605249</c:v>
                </c:pt>
                <c:pt idx="5499">
                  <c:v>0.53956174850000005</c:v>
                </c:pt>
                <c:pt idx="5500">
                  <c:v>0.54369157550000002</c:v>
                </c:pt>
                <c:pt idx="5501">
                  <c:v>0.55394440889999996</c:v>
                </c:pt>
                <c:pt idx="5502">
                  <c:v>0.56417065860000004</c:v>
                </c:pt>
                <c:pt idx="5503">
                  <c:v>0.58237570520000004</c:v>
                </c:pt>
                <c:pt idx="5504">
                  <c:v>0.59334242339999999</c:v>
                </c:pt>
                <c:pt idx="5505">
                  <c:v>0.60179883239999998</c:v>
                </c:pt>
                <c:pt idx="5506">
                  <c:v>0.59997051950000002</c:v>
                </c:pt>
                <c:pt idx="5507">
                  <c:v>0.58905196189999998</c:v>
                </c:pt>
                <c:pt idx="5508">
                  <c:v>0.58183437589999998</c:v>
                </c:pt>
                <c:pt idx="5509">
                  <c:v>0.5801512003</c:v>
                </c:pt>
                <c:pt idx="5510">
                  <c:v>0.58593255280000001</c:v>
                </c:pt>
                <c:pt idx="5511">
                  <c:v>0.59778505559999995</c:v>
                </c:pt>
                <c:pt idx="5512">
                  <c:v>0.60213214159999995</c:v>
                </c:pt>
                <c:pt idx="5513">
                  <c:v>0.59857046599999997</c:v>
                </c:pt>
                <c:pt idx="5514">
                  <c:v>0.59122216699999997</c:v>
                </c:pt>
                <c:pt idx="5515">
                  <c:v>0.58101218939999999</c:v>
                </c:pt>
                <c:pt idx="5516">
                  <c:v>0.57921767229999999</c:v>
                </c:pt>
                <c:pt idx="5517">
                  <c:v>0.58473670479999995</c:v>
                </c:pt>
                <c:pt idx="5518">
                  <c:v>0.58963352440000005</c:v>
                </c:pt>
                <c:pt idx="5519">
                  <c:v>0.59096598629999997</c:v>
                </c:pt>
                <c:pt idx="5520">
                  <c:v>0.58173996210000001</c:v>
                </c:pt>
                <c:pt idx="5521">
                  <c:v>0.56875097750000003</c:v>
                </c:pt>
                <c:pt idx="5522">
                  <c:v>0.54362046720000001</c:v>
                </c:pt>
                <c:pt idx="5523">
                  <c:v>0.52512711290000003</c:v>
                </c:pt>
                <c:pt idx="5524">
                  <c:v>0.49548691509999998</c:v>
                </c:pt>
                <c:pt idx="5525">
                  <c:v>0.47406423089999999</c:v>
                </c:pt>
                <c:pt idx="5526">
                  <c:v>0.43946251269999997</c:v>
                </c:pt>
                <c:pt idx="5527">
                  <c:v>0.41590803859999997</c:v>
                </c:pt>
                <c:pt idx="5528">
                  <c:v>0.3833738565</c:v>
                </c:pt>
                <c:pt idx="5529">
                  <c:v>0.36549434069999998</c:v>
                </c:pt>
                <c:pt idx="5530">
                  <c:v>0.34654858710000003</c:v>
                </c:pt>
                <c:pt idx="5531">
                  <c:v>0.34006026389999999</c:v>
                </c:pt>
                <c:pt idx="5532">
                  <c:v>0.34071156380000001</c:v>
                </c:pt>
                <c:pt idx="5533">
                  <c:v>0.34827381369999999</c:v>
                </c:pt>
                <c:pt idx="5534">
                  <c:v>0.36920025940000001</c:v>
                </c:pt>
                <c:pt idx="5535">
                  <c:v>0.38774988059999999</c:v>
                </c:pt>
                <c:pt idx="5536">
                  <c:v>0.41773056980000001</c:v>
                </c:pt>
                <c:pt idx="5537">
                  <c:v>0.43645992880000001</c:v>
                </c:pt>
                <c:pt idx="5538">
                  <c:v>0.46137785910000001</c:v>
                </c:pt>
                <c:pt idx="5539">
                  <c:v>0.47747060660000001</c:v>
                </c:pt>
                <c:pt idx="5540">
                  <c:v>0.50348460669999995</c:v>
                </c:pt>
                <c:pt idx="5541">
                  <c:v>0.52104294299999998</c:v>
                </c:pt>
                <c:pt idx="5542">
                  <c:v>0.54218685629999996</c:v>
                </c:pt>
                <c:pt idx="5543">
                  <c:v>0.55011272430000002</c:v>
                </c:pt>
                <c:pt idx="5544">
                  <c:v>0.55278921130000003</c:v>
                </c:pt>
                <c:pt idx="5545">
                  <c:v>0.55131959919999995</c:v>
                </c:pt>
                <c:pt idx="5546">
                  <c:v>0.55095553399999997</c:v>
                </c:pt>
                <c:pt idx="5547">
                  <c:v>0.55410492420000002</c:v>
                </c:pt>
                <c:pt idx="5548">
                  <c:v>0.56085860730000003</c:v>
                </c:pt>
                <c:pt idx="5549">
                  <c:v>0.56047785279999995</c:v>
                </c:pt>
                <c:pt idx="5550">
                  <c:v>0.54578942060000002</c:v>
                </c:pt>
                <c:pt idx="5551">
                  <c:v>0.52898216249999996</c:v>
                </c:pt>
                <c:pt idx="5552">
                  <c:v>0.49882662300000002</c:v>
                </c:pt>
                <c:pt idx="5553">
                  <c:v>0.47811064120000002</c:v>
                </c:pt>
                <c:pt idx="5554">
                  <c:v>0.44775459169999998</c:v>
                </c:pt>
                <c:pt idx="5555">
                  <c:v>0.4281597137</c:v>
                </c:pt>
                <c:pt idx="5556">
                  <c:v>0.40113055710000001</c:v>
                </c:pt>
                <c:pt idx="5557">
                  <c:v>0.38650798800000002</c:v>
                </c:pt>
                <c:pt idx="5558">
                  <c:v>0.3727313578</c:v>
                </c:pt>
                <c:pt idx="5559">
                  <c:v>0.3694469333</c:v>
                </c:pt>
                <c:pt idx="5560">
                  <c:v>0.37193766239999998</c:v>
                </c:pt>
                <c:pt idx="5561">
                  <c:v>0.37765604260000002</c:v>
                </c:pt>
                <c:pt idx="5562">
                  <c:v>0.39238610860000001</c:v>
                </c:pt>
                <c:pt idx="5563">
                  <c:v>0.40669107440000002</c:v>
                </c:pt>
                <c:pt idx="5564">
                  <c:v>0.43315762279999998</c:v>
                </c:pt>
                <c:pt idx="5565">
                  <c:v>0.4509614408</c:v>
                </c:pt>
                <c:pt idx="5566">
                  <c:v>0.4658181965</c:v>
                </c:pt>
                <c:pt idx="5567">
                  <c:v>0.47924724219999998</c:v>
                </c:pt>
                <c:pt idx="5568">
                  <c:v>0.48318165540000002</c:v>
                </c:pt>
                <c:pt idx="5569">
                  <c:v>0.48328712579999999</c:v>
                </c:pt>
                <c:pt idx="5570">
                  <c:v>0.48334515090000002</c:v>
                </c:pt>
                <c:pt idx="5571">
                  <c:v>0.48474490640000001</c:v>
                </c:pt>
                <c:pt idx="5572">
                  <c:v>0.48576641079999999</c:v>
                </c:pt>
                <c:pt idx="5573">
                  <c:v>0.48412323000000002</c:v>
                </c:pt>
                <c:pt idx="5574">
                  <c:v>0.47929525379999999</c:v>
                </c:pt>
                <c:pt idx="5575">
                  <c:v>0.46614995599999998</c:v>
                </c:pt>
                <c:pt idx="5576">
                  <c:v>0.44795501230000001</c:v>
                </c:pt>
                <c:pt idx="5577">
                  <c:v>0.43441653250000001</c:v>
                </c:pt>
                <c:pt idx="5578">
                  <c:v>0.4140452147</c:v>
                </c:pt>
                <c:pt idx="5579">
                  <c:v>0.40147987010000002</c:v>
                </c:pt>
                <c:pt idx="5580">
                  <c:v>0.3852248788</c:v>
                </c:pt>
                <c:pt idx="5581">
                  <c:v>0.37631636860000001</c:v>
                </c:pt>
                <c:pt idx="5582">
                  <c:v>0.36627328399999998</c:v>
                </c:pt>
                <c:pt idx="5583">
                  <c:v>0.36116722229999998</c:v>
                </c:pt>
                <c:pt idx="5584">
                  <c:v>0.36360540990000001</c:v>
                </c:pt>
                <c:pt idx="5585">
                  <c:v>0.37976315620000001</c:v>
                </c:pt>
                <c:pt idx="5586">
                  <c:v>0.40241512660000001</c:v>
                </c:pt>
                <c:pt idx="5587">
                  <c:v>0.43217173219999999</c:v>
                </c:pt>
                <c:pt idx="5588">
                  <c:v>0.4543136358</c:v>
                </c:pt>
                <c:pt idx="5589">
                  <c:v>0.47688722610000001</c:v>
                </c:pt>
                <c:pt idx="5590">
                  <c:v>0.50849443670000005</c:v>
                </c:pt>
                <c:pt idx="5591">
                  <c:v>0.52614164350000003</c:v>
                </c:pt>
                <c:pt idx="5592">
                  <c:v>0.54578572510000001</c:v>
                </c:pt>
                <c:pt idx="5593">
                  <c:v>0.5550292134</c:v>
                </c:pt>
                <c:pt idx="5594">
                  <c:v>0.56658691169999997</c:v>
                </c:pt>
                <c:pt idx="5595">
                  <c:v>0.57445913550000005</c:v>
                </c:pt>
                <c:pt idx="5596">
                  <c:v>0.58264392610000004</c:v>
                </c:pt>
                <c:pt idx="5597">
                  <c:v>0.59316724539999999</c:v>
                </c:pt>
                <c:pt idx="5598">
                  <c:v>0.59678751230000004</c:v>
                </c:pt>
                <c:pt idx="5599">
                  <c:v>0.59526324269999997</c:v>
                </c:pt>
                <c:pt idx="5600">
                  <c:v>0.59113895890000001</c:v>
                </c:pt>
                <c:pt idx="5601">
                  <c:v>0.58656167979999996</c:v>
                </c:pt>
                <c:pt idx="5602">
                  <c:v>0.58806836610000002</c:v>
                </c:pt>
                <c:pt idx="5603">
                  <c:v>0.59801971909999996</c:v>
                </c:pt>
                <c:pt idx="5604">
                  <c:v>0.60632354020000001</c:v>
                </c:pt>
                <c:pt idx="5605">
                  <c:v>0.6118721962</c:v>
                </c:pt>
                <c:pt idx="5606">
                  <c:v>0.61014968160000005</c:v>
                </c:pt>
                <c:pt idx="5607">
                  <c:v>0.60294437410000001</c:v>
                </c:pt>
                <c:pt idx="5608">
                  <c:v>0.59042131900000006</c:v>
                </c:pt>
                <c:pt idx="5609">
                  <c:v>0.58582037689999999</c:v>
                </c:pt>
                <c:pt idx="5610">
                  <c:v>0.58756101130000005</c:v>
                </c:pt>
                <c:pt idx="5611">
                  <c:v>0.59211707120000001</c:v>
                </c:pt>
                <c:pt idx="5612">
                  <c:v>0.59681177139999997</c:v>
                </c:pt>
                <c:pt idx="5613">
                  <c:v>0.59547263380000004</c:v>
                </c:pt>
                <c:pt idx="5614">
                  <c:v>0.58636856079999999</c:v>
                </c:pt>
                <c:pt idx="5615">
                  <c:v>0.57750272749999998</c:v>
                </c:pt>
                <c:pt idx="5616">
                  <c:v>0.56383216380000001</c:v>
                </c:pt>
                <c:pt idx="5617">
                  <c:v>0.55536198619999999</c:v>
                </c:pt>
                <c:pt idx="5618">
                  <c:v>0.54231232399999996</c:v>
                </c:pt>
                <c:pt idx="5619">
                  <c:v>0.53228390219999999</c:v>
                </c:pt>
                <c:pt idx="5620">
                  <c:v>0.51565879579999996</c:v>
                </c:pt>
                <c:pt idx="5621">
                  <c:v>0.50505959990000004</c:v>
                </c:pt>
                <c:pt idx="5622">
                  <c:v>0.49245685340000001</c:v>
                </c:pt>
                <c:pt idx="5623">
                  <c:v>0.48689681289999998</c:v>
                </c:pt>
                <c:pt idx="5624">
                  <c:v>0.48251649740000002</c:v>
                </c:pt>
                <c:pt idx="5625">
                  <c:v>0.48149150610000002</c:v>
                </c:pt>
                <c:pt idx="5626">
                  <c:v>0.48126626010000001</c:v>
                </c:pt>
                <c:pt idx="5627">
                  <c:v>0.48162147399999999</c:v>
                </c:pt>
                <c:pt idx="5628">
                  <c:v>0.48262920980000001</c:v>
                </c:pt>
                <c:pt idx="5629">
                  <c:v>0.48579508069999999</c:v>
                </c:pt>
                <c:pt idx="5630">
                  <c:v>0.48996555809999998</c:v>
                </c:pt>
                <c:pt idx="5631">
                  <c:v>0.49230682850000002</c:v>
                </c:pt>
                <c:pt idx="5632">
                  <c:v>0.4941129386</c:v>
                </c:pt>
                <c:pt idx="5633">
                  <c:v>0.49726131559999998</c:v>
                </c:pt>
                <c:pt idx="5634">
                  <c:v>0.50123530630000002</c:v>
                </c:pt>
                <c:pt idx="5635">
                  <c:v>0.51229363679999995</c:v>
                </c:pt>
                <c:pt idx="5636">
                  <c:v>0.52334660290000001</c:v>
                </c:pt>
                <c:pt idx="5637">
                  <c:v>0.54276037219999995</c:v>
                </c:pt>
                <c:pt idx="5638">
                  <c:v>0.55403018000000004</c:v>
                </c:pt>
                <c:pt idx="5639">
                  <c:v>0.56163203719999999</c:v>
                </c:pt>
                <c:pt idx="5640">
                  <c:v>0.55848586560000002</c:v>
                </c:pt>
                <c:pt idx="5641">
                  <c:v>0.54383933539999996</c:v>
                </c:pt>
                <c:pt idx="5642">
                  <c:v>0.53148984909999997</c:v>
                </c:pt>
                <c:pt idx="5643">
                  <c:v>0.51631230120000005</c:v>
                </c:pt>
                <c:pt idx="5644">
                  <c:v>0.51041561369999999</c:v>
                </c:pt>
                <c:pt idx="5645">
                  <c:v>0.50532257560000005</c:v>
                </c:pt>
                <c:pt idx="5646">
                  <c:v>0.50054377319999999</c:v>
                </c:pt>
                <c:pt idx="5647">
                  <c:v>0.4860342741</c:v>
                </c:pt>
                <c:pt idx="5648">
                  <c:v>0.47175267339999999</c:v>
                </c:pt>
                <c:pt idx="5649">
                  <c:v>0.44948416949999997</c:v>
                </c:pt>
                <c:pt idx="5650">
                  <c:v>0.4384245276</c:v>
                </c:pt>
                <c:pt idx="5651">
                  <c:v>0.43138813970000001</c:v>
                </c:pt>
                <c:pt idx="5652">
                  <c:v>0.4321967363</c:v>
                </c:pt>
                <c:pt idx="5653">
                  <c:v>0.4363591671</c:v>
                </c:pt>
                <c:pt idx="5654">
                  <c:v>0.43814706799999997</c:v>
                </c:pt>
                <c:pt idx="5655">
                  <c:v>0.43935146930000002</c:v>
                </c:pt>
                <c:pt idx="5656">
                  <c:v>0.44249191879999999</c:v>
                </c:pt>
                <c:pt idx="5657">
                  <c:v>0.45738548039999999</c:v>
                </c:pt>
                <c:pt idx="5658">
                  <c:v>0.47560217980000002</c:v>
                </c:pt>
                <c:pt idx="5659">
                  <c:v>0.51198434829999995</c:v>
                </c:pt>
                <c:pt idx="5660">
                  <c:v>0.5379495621</c:v>
                </c:pt>
                <c:pt idx="5661">
                  <c:v>0.57183760400000005</c:v>
                </c:pt>
                <c:pt idx="5662">
                  <c:v>0.5881826282</c:v>
                </c:pt>
                <c:pt idx="5663">
                  <c:v>0.60243254899999998</c:v>
                </c:pt>
                <c:pt idx="5664">
                  <c:v>0.60644572969999999</c:v>
                </c:pt>
                <c:pt idx="5665">
                  <c:v>0.60697448249999997</c:v>
                </c:pt>
                <c:pt idx="5666">
                  <c:v>0.60426539180000005</c:v>
                </c:pt>
                <c:pt idx="5667">
                  <c:v>0.59509962800000005</c:v>
                </c:pt>
                <c:pt idx="5668">
                  <c:v>0.58534836769999998</c:v>
                </c:pt>
                <c:pt idx="5669">
                  <c:v>0.56633138660000004</c:v>
                </c:pt>
                <c:pt idx="5670">
                  <c:v>0.55230861899999995</c:v>
                </c:pt>
                <c:pt idx="5671">
                  <c:v>0.53275799749999997</c:v>
                </c:pt>
                <c:pt idx="5672">
                  <c:v>0.52276432510000004</c:v>
                </c:pt>
                <c:pt idx="5673">
                  <c:v>0.51500117779999999</c:v>
                </c:pt>
                <c:pt idx="5674">
                  <c:v>0.51504272220000002</c:v>
                </c:pt>
                <c:pt idx="5675">
                  <c:v>0.52137297390000004</c:v>
                </c:pt>
                <c:pt idx="5676">
                  <c:v>0.52807563540000002</c:v>
                </c:pt>
                <c:pt idx="5677">
                  <c:v>0.53538680080000001</c:v>
                </c:pt>
                <c:pt idx="5678">
                  <c:v>0.54608798030000005</c:v>
                </c:pt>
                <c:pt idx="5679">
                  <c:v>0.55326688290000003</c:v>
                </c:pt>
                <c:pt idx="5680">
                  <c:v>0.56558167930000003</c:v>
                </c:pt>
                <c:pt idx="5681">
                  <c:v>0.57507449389999998</c:v>
                </c:pt>
                <c:pt idx="5682">
                  <c:v>0.58955270049999997</c:v>
                </c:pt>
                <c:pt idx="5683">
                  <c:v>0.59778118130000002</c:v>
                </c:pt>
                <c:pt idx="5684">
                  <c:v>0.60667228699999998</c:v>
                </c:pt>
                <c:pt idx="5685">
                  <c:v>0.61106026170000005</c:v>
                </c:pt>
                <c:pt idx="5686">
                  <c:v>0.61549669500000004</c:v>
                </c:pt>
                <c:pt idx="5687">
                  <c:v>0.62448531389999995</c:v>
                </c:pt>
                <c:pt idx="5688">
                  <c:v>0.6330069304</c:v>
                </c:pt>
                <c:pt idx="5689">
                  <c:v>0.64976793529999999</c:v>
                </c:pt>
                <c:pt idx="5690">
                  <c:v>0.66249799730000003</c:v>
                </c:pt>
                <c:pt idx="5691">
                  <c:v>0.68036562199999995</c:v>
                </c:pt>
                <c:pt idx="5692">
                  <c:v>0.68905866149999995</c:v>
                </c:pt>
                <c:pt idx="5693">
                  <c:v>0.69349932670000003</c:v>
                </c:pt>
                <c:pt idx="5694">
                  <c:v>0.68915176389999999</c:v>
                </c:pt>
                <c:pt idx="5695">
                  <c:v>0.6716063619</c:v>
                </c:pt>
                <c:pt idx="5696">
                  <c:v>0.65478789810000004</c:v>
                </c:pt>
                <c:pt idx="5697">
                  <c:v>0.63688433170000003</c:v>
                </c:pt>
                <c:pt idx="5698">
                  <c:v>0.61292326450000001</c:v>
                </c:pt>
                <c:pt idx="5699">
                  <c:v>0.5999213457</c:v>
                </c:pt>
                <c:pt idx="5700">
                  <c:v>0.58270132539999997</c:v>
                </c:pt>
                <c:pt idx="5701">
                  <c:v>0.57114893200000005</c:v>
                </c:pt>
                <c:pt idx="5702">
                  <c:v>0.55382704729999999</c:v>
                </c:pt>
                <c:pt idx="5703">
                  <c:v>0.54432362320000005</c:v>
                </c:pt>
                <c:pt idx="5704">
                  <c:v>0.53800117970000005</c:v>
                </c:pt>
                <c:pt idx="5705">
                  <c:v>0.54087573290000002</c:v>
                </c:pt>
                <c:pt idx="5706">
                  <c:v>0.55491065979999998</c:v>
                </c:pt>
                <c:pt idx="5707">
                  <c:v>0.56797230239999996</c:v>
                </c:pt>
                <c:pt idx="5708">
                  <c:v>0.5866288543</c:v>
                </c:pt>
                <c:pt idx="5709">
                  <c:v>0.59543192389999999</c:v>
                </c:pt>
                <c:pt idx="5710">
                  <c:v>0.60200560089999999</c:v>
                </c:pt>
                <c:pt idx="5711">
                  <c:v>0.60338962080000003</c:v>
                </c:pt>
                <c:pt idx="5712">
                  <c:v>0.60445892810000001</c:v>
                </c:pt>
                <c:pt idx="5713">
                  <c:v>0.60604125259999997</c:v>
                </c:pt>
                <c:pt idx="5714">
                  <c:v>0.6107878685</c:v>
                </c:pt>
                <c:pt idx="5715">
                  <c:v>0.61531907320000001</c:v>
                </c:pt>
                <c:pt idx="5716">
                  <c:v>0.62220609189999998</c:v>
                </c:pt>
                <c:pt idx="5717">
                  <c:v>0.62507486339999996</c:v>
                </c:pt>
                <c:pt idx="5718">
                  <c:v>0.62423199419999997</c:v>
                </c:pt>
                <c:pt idx="5719">
                  <c:v>0.6193387508</c:v>
                </c:pt>
                <c:pt idx="5720">
                  <c:v>0.60440379379999998</c:v>
                </c:pt>
                <c:pt idx="5721">
                  <c:v>0.58946573729999996</c:v>
                </c:pt>
                <c:pt idx="5722">
                  <c:v>0.56229311230000001</c:v>
                </c:pt>
                <c:pt idx="5723">
                  <c:v>0.54358255860000004</c:v>
                </c:pt>
                <c:pt idx="5724">
                  <c:v>0.5180114508</c:v>
                </c:pt>
                <c:pt idx="5725">
                  <c:v>0.50277137760000001</c:v>
                </c:pt>
                <c:pt idx="5726">
                  <c:v>0.48805597420000002</c:v>
                </c:pt>
                <c:pt idx="5727">
                  <c:v>0.46543425319999998</c:v>
                </c:pt>
                <c:pt idx="5728">
                  <c:v>0.45020604130000003</c:v>
                </c:pt>
                <c:pt idx="5729">
                  <c:v>0.43045231699999997</c:v>
                </c:pt>
                <c:pt idx="5730">
                  <c:v>0.42260342839999998</c:v>
                </c:pt>
                <c:pt idx="5731">
                  <c:v>0.42350307110000002</c:v>
                </c:pt>
                <c:pt idx="5732">
                  <c:v>0.43282043930000003</c:v>
                </c:pt>
                <c:pt idx="5733">
                  <c:v>0.45556446909999998</c:v>
                </c:pt>
                <c:pt idx="5734">
                  <c:v>0.47256338599999997</c:v>
                </c:pt>
                <c:pt idx="5735">
                  <c:v>0.4944458008</c:v>
                </c:pt>
                <c:pt idx="5736">
                  <c:v>0.50456249710000001</c:v>
                </c:pt>
                <c:pt idx="5737">
                  <c:v>0.51327019929999995</c:v>
                </c:pt>
                <c:pt idx="5738">
                  <c:v>0.5163623691</c:v>
                </c:pt>
                <c:pt idx="5739">
                  <c:v>0.51955759530000001</c:v>
                </c:pt>
                <c:pt idx="5740">
                  <c:v>0.52110308409999995</c:v>
                </c:pt>
                <c:pt idx="5741">
                  <c:v>0.52146536109999997</c:v>
                </c:pt>
                <c:pt idx="5742">
                  <c:v>0.51969558000000005</c:v>
                </c:pt>
                <c:pt idx="5743">
                  <c:v>0.51372170449999999</c:v>
                </c:pt>
                <c:pt idx="5744">
                  <c:v>0.50783592460000004</c:v>
                </c:pt>
                <c:pt idx="5745">
                  <c:v>0.49745315309999999</c:v>
                </c:pt>
                <c:pt idx="5746">
                  <c:v>0.49053382870000001</c:v>
                </c:pt>
                <c:pt idx="5747">
                  <c:v>0.48125255109999998</c:v>
                </c:pt>
                <c:pt idx="5748">
                  <c:v>0.47577330470000001</c:v>
                </c:pt>
                <c:pt idx="5749">
                  <c:v>0.46899631619999999</c:v>
                </c:pt>
                <c:pt idx="5750">
                  <c:v>0.46687102320000001</c:v>
                </c:pt>
                <c:pt idx="5751">
                  <c:v>0.4685382843</c:v>
                </c:pt>
                <c:pt idx="5752">
                  <c:v>0.4807422757</c:v>
                </c:pt>
                <c:pt idx="5753">
                  <c:v>0.49519306419999998</c:v>
                </c:pt>
                <c:pt idx="5754">
                  <c:v>0.52253872160000003</c:v>
                </c:pt>
                <c:pt idx="5755">
                  <c:v>0.5413287282</c:v>
                </c:pt>
                <c:pt idx="5756">
                  <c:v>0.56514167790000003</c:v>
                </c:pt>
                <c:pt idx="5757">
                  <c:v>0.5765516758</c:v>
                </c:pt>
                <c:pt idx="5758">
                  <c:v>0.58859568829999998</c:v>
                </c:pt>
                <c:pt idx="5759">
                  <c:v>0.59559512140000004</c:v>
                </c:pt>
                <c:pt idx="5760">
                  <c:v>0.60622811320000003</c:v>
                </c:pt>
                <c:pt idx="5761">
                  <c:v>0.61141371730000005</c:v>
                </c:pt>
                <c:pt idx="5762">
                  <c:v>0.6101820469</c:v>
                </c:pt>
                <c:pt idx="5763">
                  <c:v>0.6012704968</c:v>
                </c:pt>
                <c:pt idx="5764">
                  <c:v>0.57897591589999997</c:v>
                </c:pt>
                <c:pt idx="5765">
                  <c:v>0.56366616489999999</c:v>
                </c:pt>
                <c:pt idx="5766">
                  <c:v>0.55089956520000005</c:v>
                </c:pt>
                <c:pt idx="5767">
                  <c:v>0.55285769699999998</c:v>
                </c:pt>
                <c:pt idx="5768">
                  <c:v>0.56939423079999996</c:v>
                </c:pt>
                <c:pt idx="5769">
                  <c:v>0.58420681949999997</c:v>
                </c:pt>
                <c:pt idx="5770">
                  <c:v>0.60206466910000001</c:v>
                </c:pt>
                <c:pt idx="5771">
                  <c:v>0.60794568059999998</c:v>
                </c:pt>
                <c:pt idx="5772">
                  <c:v>0.60839450360000003</c:v>
                </c:pt>
                <c:pt idx="5773">
                  <c:v>0.60494160649999995</c:v>
                </c:pt>
                <c:pt idx="5774">
                  <c:v>0.59576404090000001</c:v>
                </c:pt>
                <c:pt idx="5775">
                  <c:v>0.58672475810000002</c:v>
                </c:pt>
                <c:pt idx="5776">
                  <c:v>0.56795710330000004</c:v>
                </c:pt>
                <c:pt idx="5777">
                  <c:v>0.55236810449999996</c:v>
                </c:pt>
                <c:pt idx="5778">
                  <c:v>0.52709871529999996</c:v>
                </c:pt>
                <c:pt idx="5779">
                  <c:v>0.51130408049999998</c:v>
                </c:pt>
                <c:pt idx="5780">
                  <c:v>0.49267405269999998</c:v>
                </c:pt>
                <c:pt idx="5781">
                  <c:v>0.48471036550000002</c:v>
                </c:pt>
                <c:pt idx="5782">
                  <c:v>0.47971254590000001</c:v>
                </c:pt>
                <c:pt idx="5783">
                  <c:v>0.48242452740000002</c:v>
                </c:pt>
                <c:pt idx="5784">
                  <c:v>0.49267697329999999</c:v>
                </c:pt>
                <c:pt idx="5785">
                  <c:v>0.50304913520000005</c:v>
                </c:pt>
                <c:pt idx="5786">
                  <c:v>0.52165991069999995</c:v>
                </c:pt>
                <c:pt idx="5787">
                  <c:v>0.53414070609999997</c:v>
                </c:pt>
                <c:pt idx="5788">
                  <c:v>0.54958295820000003</c:v>
                </c:pt>
                <c:pt idx="5789">
                  <c:v>0.55646395680000005</c:v>
                </c:pt>
                <c:pt idx="5790">
                  <c:v>0.56094479559999999</c:v>
                </c:pt>
                <c:pt idx="5791">
                  <c:v>0.55813115840000005</c:v>
                </c:pt>
                <c:pt idx="5792">
                  <c:v>0.55234861369999999</c:v>
                </c:pt>
                <c:pt idx="5793">
                  <c:v>0.53422439099999997</c:v>
                </c:pt>
                <c:pt idx="5794">
                  <c:v>0.52395796780000004</c:v>
                </c:pt>
                <c:pt idx="5795">
                  <c:v>0.5096959472</c:v>
                </c:pt>
                <c:pt idx="5796">
                  <c:v>0.50150471929999996</c:v>
                </c:pt>
                <c:pt idx="5797">
                  <c:v>0.4905666709</c:v>
                </c:pt>
                <c:pt idx="5798">
                  <c:v>0.48009735349999999</c:v>
                </c:pt>
                <c:pt idx="5799">
                  <c:v>0.47118619080000002</c:v>
                </c:pt>
                <c:pt idx="5800">
                  <c:v>0.46696981789999997</c:v>
                </c:pt>
                <c:pt idx="5801">
                  <c:v>0.46726599340000002</c:v>
                </c:pt>
                <c:pt idx="5802">
                  <c:v>0.46905392410000002</c:v>
                </c:pt>
                <c:pt idx="5803">
                  <c:v>0.47114181519999998</c:v>
                </c:pt>
                <c:pt idx="5804">
                  <c:v>0.46981453899999998</c:v>
                </c:pt>
                <c:pt idx="5805">
                  <c:v>0.46111941340000001</c:v>
                </c:pt>
                <c:pt idx="5806">
                  <c:v>0.45138633249999999</c:v>
                </c:pt>
                <c:pt idx="5807">
                  <c:v>0.43689280749999998</c:v>
                </c:pt>
                <c:pt idx="5808">
                  <c:v>0.43234187359999998</c:v>
                </c:pt>
                <c:pt idx="5809">
                  <c:v>0.43888118860000003</c:v>
                </c:pt>
                <c:pt idx="5810">
                  <c:v>0.45208299159999998</c:v>
                </c:pt>
                <c:pt idx="5811">
                  <c:v>0.48103785510000002</c:v>
                </c:pt>
                <c:pt idx="5812">
                  <c:v>0.5037254095</c:v>
                </c:pt>
                <c:pt idx="5813">
                  <c:v>0.54019367689999997</c:v>
                </c:pt>
                <c:pt idx="5814">
                  <c:v>0.56597775220000002</c:v>
                </c:pt>
                <c:pt idx="5815">
                  <c:v>0.60690557960000002</c:v>
                </c:pt>
                <c:pt idx="5816">
                  <c:v>0.63395243879999996</c:v>
                </c:pt>
                <c:pt idx="5817">
                  <c:v>0.67528009410000001</c:v>
                </c:pt>
                <c:pt idx="5818">
                  <c:v>0.68504929540000004</c:v>
                </c:pt>
                <c:pt idx="5819">
                  <c:v>0.68643802399999998</c:v>
                </c:pt>
                <c:pt idx="5820">
                  <c:v>0.6814661622</c:v>
                </c:pt>
                <c:pt idx="5821">
                  <c:v>0.67404830459999998</c:v>
                </c:pt>
                <c:pt idx="5822">
                  <c:v>0.66007328030000001</c:v>
                </c:pt>
                <c:pt idx="5823">
                  <c:v>0.64887547489999997</c:v>
                </c:pt>
                <c:pt idx="5824">
                  <c:v>0.62984526159999998</c:v>
                </c:pt>
                <c:pt idx="5825">
                  <c:v>0.61250793930000003</c:v>
                </c:pt>
                <c:pt idx="5826">
                  <c:v>0.60590374469999997</c:v>
                </c:pt>
                <c:pt idx="5827">
                  <c:v>0.60743808749999995</c:v>
                </c:pt>
                <c:pt idx="5828">
                  <c:v>0.62001127</c:v>
                </c:pt>
                <c:pt idx="5829">
                  <c:v>0.63553780319999997</c:v>
                </c:pt>
                <c:pt idx="5830">
                  <c:v>0.64522945880000004</c:v>
                </c:pt>
                <c:pt idx="5831">
                  <c:v>0.66114431620000003</c:v>
                </c:pt>
                <c:pt idx="5832">
                  <c:v>0.67523992060000004</c:v>
                </c:pt>
                <c:pt idx="5833">
                  <c:v>0.7020207047</c:v>
                </c:pt>
                <c:pt idx="5834">
                  <c:v>0.73472076649999996</c:v>
                </c:pt>
                <c:pt idx="5835">
                  <c:v>0.74298590419999999</c:v>
                </c:pt>
                <c:pt idx="5836">
                  <c:v>0.74448961020000004</c:v>
                </c:pt>
                <c:pt idx="5837">
                  <c:v>0.73731231689999999</c:v>
                </c:pt>
                <c:pt idx="5838">
                  <c:v>0.72950816149999997</c:v>
                </c:pt>
                <c:pt idx="5839">
                  <c:v>0.71645128729999996</c:v>
                </c:pt>
                <c:pt idx="5840">
                  <c:v>0.69959092140000001</c:v>
                </c:pt>
                <c:pt idx="5841">
                  <c:v>0.66155529020000003</c:v>
                </c:pt>
                <c:pt idx="5842">
                  <c:v>0.63546890020000002</c:v>
                </c:pt>
                <c:pt idx="5843">
                  <c:v>0.59502226110000001</c:v>
                </c:pt>
                <c:pt idx="5844">
                  <c:v>0.57291585209999996</c:v>
                </c:pt>
                <c:pt idx="5845">
                  <c:v>0.55341064929999995</c:v>
                </c:pt>
                <c:pt idx="5846">
                  <c:v>0.54942387339999998</c:v>
                </c:pt>
                <c:pt idx="5847">
                  <c:v>0.55357599260000001</c:v>
                </c:pt>
                <c:pt idx="5848">
                  <c:v>0.55738121269999996</c:v>
                </c:pt>
                <c:pt idx="5849">
                  <c:v>0.56312400100000004</c:v>
                </c:pt>
                <c:pt idx="5850">
                  <c:v>0.56787514689999996</c:v>
                </c:pt>
                <c:pt idx="5851">
                  <c:v>0.57861423489999997</c:v>
                </c:pt>
                <c:pt idx="5852">
                  <c:v>0.58854401109999999</c:v>
                </c:pt>
                <c:pt idx="5853">
                  <c:v>0.60509812829999998</c:v>
                </c:pt>
                <c:pt idx="5854">
                  <c:v>0.61408644909999999</c:v>
                </c:pt>
                <c:pt idx="5855">
                  <c:v>0.61836594339999995</c:v>
                </c:pt>
                <c:pt idx="5856">
                  <c:v>0.61315178869999998</c:v>
                </c:pt>
                <c:pt idx="5857">
                  <c:v>0.602279067</c:v>
                </c:pt>
                <c:pt idx="5858">
                  <c:v>0.58156371120000006</c:v>
                </c:pt>
                <c:pt idx="5859">
                  <c:v>0.56436002249999995</c:v>
                </c:pt>
                <c:pt idx="5860">
                  <c:v>0.57361781599999995</c:v>
                </c:pt>
                <c:pt idx="5861">
                  <c:v>0.6008169055</c:v>
                </c:pt>
                <c:pt idx="5862">
                  <c:v>0.61397540569999998</c:v>
                </c:pt>
                <c:pt idx="5863">
                  <c:v>0.62802696229999999</c:v>
                </c:pt>
                <c:pt idx="5864">
                  <c:v>0.63790237900000002</c:v>
                </c:pt>
                <c:pt idx="5865">
                  <c:v>0.65048950910000003</c:v>
                </c:pt>
                <c:pt idx="5866">
                  <c:v>0.66154968739999997</c:v>
                </c:pt>
                <c:pt idx="5867">
                  <c:v>0.67661714549999996</c:v>
                </c:pt>
                <c:pt idx="5868">
                  <c:v>0.67975985999999999</c:v>
                </c:pt>
                <c:pt idx="5869">
                  <c:v>0.66618525979999998</c:v>
                </c:pt>
                <c:pt idx="5870">
                  <c:v>0.63212358950000003</c:v>
                </c:pt>
                <c:pt idx="5871">
                  <c:v>0.60471439360000001</c:v>
                </c:pt>
                <c:pt idx="5872">
                  <c:v>0.56929248570000002</c:v>
                </c:pt>
                <c:pt idx="5873">
                  <c:v>0.55348730089999998</c:v>
                </c:pt>
                <c:pt idx="5874">
                  <c:v>0.54314577580000001</c:v>
                </c:pt>
                <c:pt idx="5875">
                  <c:v>0.52567869420000002</c:v>
                </c:pt>
                <c:pt idx="5876">
                  <c:v>0.51266658310000002</c:v>
                </c:pt>
                <c:pt idx="5877">
                  <c:v>0.48746794459999998</c:v>
                </c:pt>
                <c:pt idx="5878">
                  <c:v>0.45943418149999998</c:v>
                </c:pt>
                <c:pt idx="5879">
                  <c:v>0.4539188743</c:v>
                </c:pt>
                <c:pt idx="5880">
                  <c:v>0.45395922659999999</c:v>
                </c:pt>
                <c:pt idx="5881">
                  <c:v>0.45897224549999999</c:v>
                </c:pt>
                <c:pt idx="5882">
                  <c:v>0.46225321289999999</c:v>
                </c:pt>
                <c:pt idx="5883">
                  <c:v>0.46597391370000002</c:v>
                </c:pt>
                <c:pt idx="5884">
                  <c:v>0.46956020590000003</c:v>
                </c:pt>
                <c:pt idx="5885">
                  <c:v>0.48094078899999998</c:v>
                </c:pt>
                <c:pt idx="5886">
                  <c:v>0.49389800430000003</c:v>
                </c:pt>
                <c:pt idx="5887">
                  <c:v>0.51953256130000003</c:v>
                </c:pt>
                <c:pt idx="5888">
                  <c:v>0.53753674029999998</c:v>
                </c:pt>
                <c:pt idx="5889">
                  <c:v>0.56071895360000001</c:v>
                </c:pt>
                <c:pt idx="5890">
                  <c:v>0.5727818012</c:v>
                </c:pt>
                <c:pt idx="5891">
                  <c:v>0.58291846510000001</c:v>
                </c:pt>
                <c:pt idx="5892">
                  <c:v>0.5960030556</c:v>
                </c:pt>
                <c:pt idx="5893">
                  <c:v>0.60314619540000003</c:v>
                </c:pt>
                <c:pt idx="5894">
                  <c:v>0.60963267089999995</c:v>
                </c:pt>
                <c:pt idx="5895">
                  <c:v>0.61034077409999998</c:v>
                </c:pt>
                <c:pt idx="5896">
                  <c:v>0.60671317579999995</c:v>
                </c:pt>
                <c:pt idx="5897">
                  <c:v>0.60286635160000002</c:v>
                </c:pt>
                <c:pt idx="5898">
                  <c:v>0.59829843039999997</c:v>
                </c:pt>
                <c:pt idx="5899">
                  <c:v>0.59699857229999997</c:v>
                </c:pt>
                <c:pt idx="5900">
                  <c:v>0.59708309169999996</c:v>
                </c:pt>
                <c:pt idx="5901">
                  <c:v>0.59771835799999995</c:v>
                </c:pt>
                <c:pt idx="5902">
                  <c:v>0.59845381980000001</c:v>
                </c:pt>
                <c:pt idx="5903">
                  <c:v>0.597782433</c:v>
                </c:pt>
                <c:pt idx="5904">
                  <c:v>0.59217798710000003</c:v>
                </c:pt>
                <c:pt idx="5905">
                  <c:v>0.58409190180000004</c:v>
                </c:pt>
                <c:pt idx="5906">
                  <c:v>0.56644189359999997</c:v>
                </c:pt>
                <c:pt idx="5907">
                  <c:v>0.55362081529999996</c:v>
                </c:pt>
                <c:pt idx="5908">
                  <c:v>0.5383251309</c:v>
                </c:pt>
                <c:pt idx="5909">
                  <c:v>0.53287947179999995</c:v>
                </c:pt>
                <c:pt idx="5910">
                  <c:v>0.53165376190000002</c:v>
                </c:pt>
                <c:pt idx="5911">
                  <c:v>0.53334307670000003</c:v>
                </c:pt>
                <c:pt idx="5912">
                  <c:v>0.53559786080000005</c:v>
                </c:pt>
                <c:pt idx="5913">
                  <c:v>0.53661978239999997</c:v>
                </c:pt>
                <c:pt idx="5914">
                  <c:v>0.54145634170000001</c:v>
                </c:pt>
                <c:pt idx="5915">
                  <c:v>0.54958635570000003</c:v>
                </c:pt>
                <c:pt idx="5916">
                  <c:v>0.56896960740000002</c:v>
                </c:pt>
                <c:pt idx="5917">
                  <c:v>0.58302271370000003</c:v>
                </c:pt>
                <c:pt idx="5918">
                  <c:v>0.59390163419999997</c:v>
                </c:pt>
                <c:pt idx="5919">
                  <c:v>0.59883105749999999</c:v>
                </c:pt>
                <c:pt idx="5920">
                  <c:v>0.59404903649999996</c:v>
                </c:pt>
                <c:pt idx="5921">
                  <c:v>0.57913362980000005</c:v>
                </c:pt>
                <c:pt idx="5922">
                  <c:v>0.567617178</c:v>
                </c:pt>
                <c:pt idx="5923">
                  <c:v>0.55207645890000001</c:v>
                </c:pt>
                <c:pt idx="5924">
                  <c:v>0.54338115450000002</c:v>
                </c:pt>
                <c:pt idx="5925">
                  <c:v>0.53222692009999995</c:v>
                </c:pt>
                <c:pt idx="5926">
                  <c:v>0.52627015109999997</c:v>
                </c:pt>
                <c:pt idx="5927">
                  <c:v>0.52206927540000003</c:v>
                </c:pt>
                <c:pt idx="5928">
                  <c:v>0.52435356379999998</c:v>
                </c:pt>
                <c:pt idx="5929">
                  <c:v>0.53593623639999999</c:v>
                </c:pt>
                <c:pt idx="5930">
                  <c:v>0.54631173609999995</c:v>
                </c:pt>
                <c:pt idx="5931">
                  <c:v>0.5574713349</c:v>
                </c:pt>
                <c:pt idx="5932">
                  <c:v>0.55784738060000005</c:v>
                </c:pt>
                <c:pt idx="5933">
                  <c:v>0.54650276900000005</c:v>
                </c:pt>
                <c:pt idx="5934">
                  <c:v>0.53341066839999995</c:v>
                </c:pt>
                <c:pt idx="5935">
                  <c:v>0.5112549663</c:v>
                </c:pt>
                <c:pt idx="5936">
                  <c:v>0.49746572970000003</c:v>
                </c:pt>
                <c:pt idx="5937">
                  <c:v>0.48040819169999999</c:v>
                </c:pt>
                <c:pt idx="5938">
                  <c:v>0.47130343320000001</c:v>
                </c:pt>
                <c:pt idx="5939">
                  <c:v>0.45967510340000001</c:v>
                </c:pt>
                <c:pt idx="5940">
                  <c:v>0.45324778560000001</c:v>
                </c:pt>
                <c:pt idx="5941">
                  <c:v>0.4490868449</c:v>
                </c:pt>
                <c:pt idx="5942">
                  <c:v>0.45362558959999999</c:v>
                </c:pt>
                <c:pt idx="5943">
                  <c:v>0.47579932209999998</c:v>
                </c:pt>
                <c:pt idx="5944">
                  <c:v>0.4996006489</c:v>
                </c:pt>
                <c:pt idx="5945">
                  <c:v>0.53961557149999995</c:v>
                </c:pt>
                <c:pt idx="5946">
                  <c:v>0.56203198430000001</c:v>
                </c:pt>
                <c:pt idx="5947">
                  <c:v>0.58072483539999997</c:v>
                </c:pt>
                <c:pt idx="5948">
                  <c:v>0.58288270239999995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DD-4C7E-8876-8FA1CA28F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946271"/>
        <c:axId val="1771946687"/>
      </c:scatterChart>
      <c:valAx>
        <c:axId val="177194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771946687"/>
        <c:crosses val="autoZero"/>
        <c:crossBetween val="midCat"/>
      </c:valAx>
      <c:valAx>
        <c:axId val="177194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771946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Hoja9!$J$1:$J$684</c:f>
              <c:numCache>
                <c:formatCode>General</c:formatCode>
                <c:ptCount val="684"/>
                <c:pt idx="0">
                  <c:v>6.5319915299999996E-3</c:v>
                </c:pt>
                <c:pt idx="1">
                  <c:v>6.0696969739999999E-3</c:v>
                </c:pt>
                <c:pt idx="2">
                  <c:v>3.6511332730000002E-3</c:v>
                </c:pt>
                <c:pt idx="3">
                  <c:v>2.2295464299999998E-3</c:v>
                </c:pt>
                <c:pt idx="4">
                  <c:v>1.57206459E-3</c:v>
                </c:pt>
                <c:pt idx="5">
                  <c:v>1.45894161E-3</c:v>
                </c:pt>
                <c:pt idx="6">
                  <c:v>1.1150971990000001E-3</c:v>
                </c:pt>
                <c:pt idx="7">
                  <c:v>-4.8097828400000002E-4</c:v>
                </c:pt>
                <c:pt idx="8">
                  <c:v>-1.8815962830000001E-3</c:v>
                </c:pt>
                <c:pt idx="9">
                  <c:v>-3.1271988990000002E-3</c:v>
                </c:pt>
                <c:pt idx="10">
                  <c:v>-2.7587830550000001E-3</c:v>
                </c:pt>
                <c:pt idx="11">
                  <c:v>-3.2559898680000003E-4</c:v>
                </c:pt>
                <c:pt idx="12">
                  <c:v>2.0680439190000001E-3</c:v>
                </c:pt>
                <c:pt idx="13">
                  <c:v>5.8563044290000001E-3</c:v>
                </c:pt>
                <c:pt idx="14">
                  <c:v>8.3396295089999996E-3</c:v>
                </c:pt>
                <c:pt idx="15">
                  <c:v>1.0869548660000001E-2</c:v>
                </c:pt>
                <c:pt idx="16">
                  <c:v>1.526609156E-2</c:v>
                </c:pt>
                <c:pt idx="17">
                  <c:v>1.5801414850000001E-2</c:v>
                </c:pt>
                <c:pt idx="18">
                  <c:v>1.437523123E-2</c:v>
                </c:pt>
                <c:pt idx="19">
                  <c:v>8.9521463959999995E-3</c:v>
                </c:pt>
                <c:pt idx="20">
                  <c:v>4.4836485760000001E-3</c:v>
                </c:pt>
                <c:pt idx="21">
                  <c:v>-7.0254667659999995E-4</c:v>
                </c:pt>
                <c:pt idx="22">
                  <c:v>-2.2215032949999998E-3</c:v>
                </c:pt>
                <c:pt idx="23">
                  <c:v>-2.0699945739999998E-3</c:v>
                </c:pt>
                <c:pt idx="24">
                  <c:v>-1.3527714180000001E-3</c:v>
                </c:pt>
                <c:pt idx="25">
                  <c:v>-7.1161560479999998E-4</c:v>
                </c:pt>
                <c:pt idx="26">
                  <c:v>-6.6184962629999998E-4</c:v>
                </c:pt>
                <c:pt idx="27">
                  <c:v>-4.7368521339999998E-4</c:v>
                </c:pt>
                <c:pt idx="28">
                  <c:v>1.4119752449999999E-4</c:v>
                </c:pt>
                <c:pt idx="29">
                  <c:v>1.1753136060000001E-3</c:v>
                </c:pt>
                <c:pt idx="30">
                  <c:v>3.4595974719999999E-3</c:v>
                </c:pt>
                <c:pt idx="31">
                  <c:v>4.1467100380000003E-3</c:v>
                </c:pt>
                <c:pt idx="32">
                  <c:v>4.182702862E-3</c:v>
                </c:pt>
                <c:pt idx="33">
                  <c:v>3.5965174899999998E-3</c:v>
                </c:pt>
                <c:pt idx="34">
                  <c:v>2.101500984E-3</c:v>
                </c:pt>
                <c:pt idx="35">
                  <c:v>1.1575047390000001E-4</c:v>
                </c:pt>
                <c:pt idx="36">
                  <c:v>-1.555983676E-3</c:v>
                </c:pt>
                <c:pt idx="37">
                  <c:v>-1.799875987E-3</c:v>
                </c:pt>
                <c:pt idx="38">
                  <c:v>-5.6938081979999999E-4</c:v>
                </c:pt>
                <c:pt idx="39">
                  <c:v>1.3395136919999999E-3</c:v>
                </c:pt>
                <c:pt idx="40">
                  <c:v>2.0016808989999999E-3</c:v>
                </c:pt>
                <c:pt idx="41">
                  <c:v>1.303188619E-3</c:v>
                </c:pt>
                <c:pt idx="42">
                  <c:v>-8.8905775920000002E-4</c:v>
                </c:pt>
                <c:pt idx="43">
                  <c:v>-2.8701296539999999E-3</c:v>
                </c:pt>
                <c:pt idx="44">
                  <c:v>-3.252522089E-3</c:v>
                </c:pt>
                <c:pt idx="45">
                  <c:v>-2.049085218E-3</c:v>
                </c:pt>
                <c:pt idx="46">
                  <c:v>-5.7545967870000002E-4</c:v>
                </c:pt>
                <c:pt idx="47">
                  <c:v>1.013900619E-3</c:v>
                </c:pt>
                <c:pt idx="48">
                  <c:v>3.4489104290000001E-4</c:v>
                </c:pt>
                <c:pt idx="49">
                  <c:v>-2.3143882859999998E-3</c:v>
                </c:pt>
                <c:pt idx="50">
                  <c:v>-4.1647795590000003E-3</c:v>
                </c:pt>
                <c:pt idx="51">
                  <c:v>-5.540519487E-3</c:v>
                </c:pt>
                <c:pt idx="52">
                  <c:v>-5.3137224170000004E-3</c:v>
                </c:pt>
                <c:pt idx="53">
                  <c:v>-3.8869720879999999E-3</c:v>
                </c:pt>
                <c:pt idx="54">
                  <c:v>-2.6809051630000001E-3</c:v>
                </c:pt>
                <c:pt idx="55">
                  <c:v>-9.9213002250000005E-4</c:v>
                </c:pt>
                <c:pt idx="56">
                  <c:v>6.5166520649999999E-4</c:v>
                </c:pt>
                <c:pt idx="57">
                  <c:v>2.0483208349999999E-3</c:v>
                </c:pt>
                <c:pt idx="58">
                  <c:v>4.7150342730000001E-3</c:v>
                </c:pt>
                <c:pt idx="59">
                  <c:v>6.4141717740000001E-3</c:v>
                </c:pt>
                <c:pt idx="60">
                  <c:v>0</c:v>
                </c:pt>
                <c:pt idx="61">
                  <c:v>6.7197545429999997E-3</c:v>
                </c:pt>
                <c:pt idx="62">
                  <c:v>5.5562849159999997E-3</c:v>
                </c:pt>
                <c:pt idx="63">
                  <c:v>4.1793165729999996E-3</c:v>
                </c:pt>
                <c:pt idx="64">
                  <c:v>3.7289769389999999E-3</c:v>
                </c:pt>
                <c:pt idx="65">
                  <c:v>3.1715028450000002E-3</c:v>
                </c:pt>
                <c:pt idx="66">
                  <c:v>2.4034692909999998E-3</c:v>
                </c:pt>
                <c:pt idx="67">
                  <c:v>5.715230363E-4</c:v>
                </c:pt>
                <c:pt idx="68">
                  <c:v>-7.1339454730000003E-4</c:v>
                </c:pt>
                <c:pt idx="69">
                  <c:v>-1.9586803389999999E-3</c:v>
                </c:pt>
                <c:pt idx="70">
                  <c:v>-2.0519550889999999E-3</c:v>
                </c:pt>
                <c:pt idx="71">
                  <c:v>-9.8975934090000006E-4</c:v>
                </c:pt>
                <c:pt idx="72">
                  <c:v>1.8892157819999999E-4</c:v>
                </c:pt>
                <c:pt idx="73">
                  <c:v>1.5551864639999999E-3</c:v>
                </c:pt>
                <c:pt idx="74">
                  <c:v>1.476280857E-3</c:v>
                </c:pt>
                <c:pt idx="75">
                  <c:v>6.6335697189999997E-4</c:v>
                </c:pt>
                <c:pt idx="76">
                  <c:v>-6.8190175810000004E-4</c:v>
                </c:pt>
                <c:pt idx="77">
                  <c:v>-7.9529226059999998E-4</c:v>
                </c:pt>
                <c:pt idx="78" formatCode="0.00E+00">
                  <c:v>9.6706440669999994E-5</c:v>
                </c:pt>
                <c:pt idx="79">
                  <c:v>2.075572964E-3</c:v>
                </c:pt>
                <c:pt idx="80">
                  <c:v>3.151994199E-3</c:v>
                </c:pt>
                <c:pt idx="81">
                  <c:v>2.7512921949999999E-3</c:v>
                </c:pt>
                <c:pt idx="82">
                  <c:v>0</c:v>
                </c:pt>
                <c:pt idx="83">
                  <c:v>0</c:v>
                </c:pt>
                <c:pt idx="84">
                  <c:v>-4.3682339599999996E-3</c:v>
                </c:pt>
                <c:pt idx="85">
                  <c:v>-5.2730250170000001E-3</c:v>
                </c:pt>
                <c:pt idx="86">
                  <c:v>0</c:v>
                </c:pt>
                <c:pt idx="87">
                  <c:v>0</c:v>
                </c:pt>
                <c:pt idx="88">
                  <c:v>-3.9730137210000002E-3</c:v>
                </c:pt>
                <c:pt idx="89">
                  <c:v>0</c:v>
                </c:pt>
                <c:pt idx="90">
                  <c:v>-3.8990764879999998E-3</c:v>
                </c:pt>
                <c:pt idx="91">
                  <c:v>-3.0453135260000001E-3</c:v>
                </c:pt>
                <c:pt idx="92">
                  <c:v>-1.723050722E-3</c:v>
                </c:pt>
                <c:pt idx="93">
                  <c:v>1.3982416130000001E-3</c:v>
                </c:pt>
                <c:pt idx="94">
                  <c:v>3.7639229559999999E-3</c:v>
                </c:pt>
                <c:pt idx="95">
                  <c:v>6.1881542209999999E-3</c:v>
                </c:pt>
                <c:pt idx="96">
                  <c:v>4.4248336929999998E-3</c:v>
                </c:pt>
                <c:pt idx="97">
                  <c:v>2.2631557660000002E-3</c:v>
                </c:pt>
                <c:pt idx="98">
                  <c:v>-8.3528936370000004E-4</c:v>
                </c:pt>
                <c:pt idx="99">
                  <c:v>-3.150634933E-3</c:v>
                </c:pt>
                <c:pt idx="100">
                  <c:v>-4.3874429539999997E-3</c:v>
                </c:pt>
                <c:pt idx="101">
                  <c:v>-5.5375020019999997E-3</c:v>
                </c:pt>
                <c:pt idx="102">
                  <c:v>-7.0426813330000003E-3</c:v>
                </c:pt>
                <c:pt idx="103">
                  <c:v>-7.5743114580000001E-3</c:v>
                </c:pt>
                <c:pt idx="104">
                  <c:v>-7.1980357170000004E-3</c:v>
                </c:pt>
                <c:pt idx="105">
                  <c:v>-6.2572197060000003E-3</c:v>
                </c:pt>
                <c:pt idx="106">
                  <c:v>-4.4241901490000004E-3</c:v>
                </c:pt>
                <c:pt idx="107">
                  <c:v>-3.2848671540000002E-3</c:v>
                </c:pt>
                <c:pt idx="108">
                  <c:v>-1.8427069299999999E-3</c:v>
                </c:pt>
                <c:pt idx="109">
                  <c:v>-9.4396236820000002E-4</c:v>
                </c:pt>
                <c:pt idx="110" formatCode="0.00E+00">
                  <c:v>-4.1411549319999997E-5</c:v>
                </c:pt>
                <c:pt idx="111">
                  <c:v>1.162227709E-3</c:v>
                </c:pt>
                <c:pt idx="112">
                  <c:v>1.599688199E-3</c:v>
                </c:pt>
                <c:pt idx="113">
                  <c:v>1.197708654E-3</c:v>
                </c:pt>
                <c:pt idx="114">
                  <c:v>2.7335801859999998E-4</c:v>
                </c:pt>
                <c:pt idx="115">
                  <c:v>-1.0014891159999999E-3</c:v>
                </c:pt>
                <c:pt idx="116">
                  <c:v>-1.145060058E-3</c:v>
                </c:pt>
                <c:pt idx="117">
                  <c:v>-4.5486626909999999E-4</c:v>
                </c:pt>
                <c:pt idx="118" formatCode="0.00E+00">
                  <c:v>-2.7921210859999999E-5</c:v>
                </c:pt>
                <c:pt idx="119">
                  <c:v>-1.4236458810000001E-4</c:v>
                </c:pt>
                <c:pt idx="120">
                  <c:v>-4.8617954599999998E-4</c:v>
                </c:pt>
                <c:pt idx="121">
                  <c:v>-5.410584854E-4</c:v>
                </c:pt>
                <c:pt idx="122">
                  <c:v>6.3583254809999998E-4</c:v>
                </c:pt>
                <c:pt idx="123">
                  <c:v>2.2420859899999999E-3</c:v>
                </c:pt>
                <c:pt idx="124">
                  <c:v>4.9316501239999996E-3</c:v>
                </c:pt>
                <c:pt idx="125">
                  <c:v>6.1848638579999997E-3</c:v>
                </c:pt>
                <c:pt idx="126">
                  <c:v>6.7301806989999999E-3</c:v>
                </c:pt>
                <c:pt idx="127">
                  <c:v>6.6794948649999998E-3</c:v>
                </c:pt>
                <c:pt idx="128">
                  <c:v>7.5049735609999998E-3</c:v>
                </c:pt>
                <c:pt idx="129">
                  <c:v>9.0764593329999994E-3</c:v>
                </c:pt>
                <c:pt idx="130">
                  <c:v>1.174202934E-2</c:v>
                </c:pt>
                <c:pt idx="131">
                  <c:v>1.2311495840000001E-2</c:v>
                </c:pt>
                <c:pt idx="132">
                  <c:v>9.6358135340000005E-3</c:v>
                </c:pt>
                <c:pt idx="133">
                  <c:v>3.185297363E-3</c:v>
                </c:pt>
                <c:pt idx="134">
                  <c:v>-1.6450579280000001E-3</c:v>
                </c:pt>
                <c:pt idx="135">
                  <c:v>-6.4590950499999996E-3</c:v>
                </c:pt>
                <c:pt idx="136">
                  <c:v>-6.8994704629999999E-3</c:v>
                </c:pt>
                <c:pt idx="137">
                  <c:v>-4.32360312E-3</c:v>
                </c:pt>
                <c:pt idx="138">
                  <c:v>-1.4962819400000001E-3</c:v>
                </c:pt>
                <c:pt idx="139">
                  <c:v>-1.7776899039999999E-3</c:v>
                </c:pt>
                <c:pt idx="140">
                  <c:v>-2.7334119659999999E-3</c:v>
                </c:pt>
                <c:pt idx="141">
                  <c:v>-2.2636665959999999E-3</c:v>
                </c:pt>
                <c:pt idx="142">
                  <c:v>1.9215536299999999E-4</c:v>
                </c:pt>
                <c:pt idx="143">
                  <c:v>6.0337074100000002E-3</c:v>
                </c:pt>
                <c:pt idx="144">
                  <c:v>9.452275001E-3</c:v>
                </c:pt>
                <c:pt idx="145">
                  <c:v>1.051468495E-2</c:v>
                </c:pt>
                <c:pt idx="146">
                  <c:v>6.1567570079999996E-3</c:v>
                </c:pt>
                <c:pt idx="147">
                  <c:v>2.8928881509999999E-4</c:v>
                </c:pt>
                <c:pt idx="148">
                  <c:v>-2.6840546629999999E-3</c:v>
                </c:pt>
                <c:pt idx="149">
                  <c:v>-2.6908814910000002E-3</c:v>
                </c:pt>
                <c:pt idx="150">
                  <c:v>-1.627815305E-3</c:v>
                </c:pt>
                <c:pt idx="151">
                  <c:v>-1.4116608069999999E-3</c:v>
                </c:pt>
                <c:pt idx="152">
                  <c:v>-2.553311642E-3</c:v>
                </c:pt>
                <c:pt idx="153">
                  <c:v>-4.0161488579999998E-3</c:v>
                </c:pt>
                <c:pt idx="154">
                  <c:v>-6.2218429519999997E-3</c:v>
                </c:pt>
                <c:pt idx="155">
                  <c:v>-7.0529850200000003E-3</c:v>
                </c:pt>
                <c:pt idx="156">
                  <c:v>-7.0726717820000003E-3</c:v>
                </c:pt>
                <c:pt idx="157">
                  <c:v>-5.8072470130000001E-3</c:v>
                </c:pt>
                <c:pt idx="158">
                  <c:v>-4.4752052049999999E-3</c:v>
                </c:pt>
                <c:pt idx="159">
                  <c:v>-2.3085672869999998E-3</c:v>
                </c:pt>
                <c:pt idx="160">
                  <c:v>-1.0148636069999999E-3</c:v>
                </c:pt>
                <c:pt idx="161">
                  <c:v>1.8149186510000001E-4</c:v>
                </c:pt>
                <c:pt idx="162">
                  <c:v>2.8962930079999999E-4</c:v>
                </c:pt>
                <c:pt idx="163" formatCode="0.00E+00">
                  <c:v>-1.397369488E-6</c:v>
                </c:pt>
                <c:pt idx="164">
                  <c:v>3.2645440659999998E-4</c:v>
                </c:pt>
                <c:pt idx="165">
                  <c:v>2.4453867230000001E-3</c:v>
                </c:pt>
                <c:pt idx="166">
                  <c:v>4.5285816300000004E-3</c:v>
                </c:pt>
                <c:pt idx="167">
                  <c:v>6.3350042330000004E-3</c:v>
                </c:pt>
                <c:pt idx="168">
                  <c:v>7.0514502E-3</c:v>
                </c:pt>
                <c:pt idx="169">
                  <c:v>5.8948257939999997E-3</c:v>
                </c:pt>
                <c:pt idx="170">
                  <c:v>2.6938959490000001E-3</c:v>
                </c:pt>
                <c:pt idx="171">
                  <c:v>5.7661486789999995E-4</c:v>
                </c:pt>
                <c:pt idx="172">
                  <c:v>-1.320495619E-3</c:v>
                </c:pt>
                <c:pt idx="173">
                  <c:v>-1.625238219E-3</c:v>
                </c:pt>
                <c:pt idx="174">
                  <c:v>-1.6429063399999999E-3</c:v>
                </c:pt>
                <c:pt idx="175">
                  <c:v>-2.3068115119999999E-3</c:v>
                </c:pt>
                <c:pt idx="176">
                  <c:v>-5.1257712769999996E-3</c:v>
                </c:pt>
                <c:pt idx="177">
                  <c:v>-7.6645705849999997E-3</c:v>
                </c:pt>
                <c:pt idx="178">
                  <c:v>-1.012621075E-2</c:v>
                </c:pt>
                <c:pt idx="179">
                  <c:v>-9.6837691959999993E-3</c:v>
                </c:pt>
                <c:pt idx="180">
                  <c:v>-5.8403108270000002E-3</c:v>
                </c:pt>
                <c:pt idx="181">
                  <c:v>-2.4659615010000002E-3</c:v>
                </c:pt>
                <c:pt idx="182">
                  <c:v>5.3153192859999997E-4</c:v>
                </c:pt>
                <c:pt idx="183" formatCode="0.00E+00">
                  <c:v>-8.8679138569999993E-5</c:v>
                </c:pt>
                <c:pt idx="184">
                  <c:v>-4.2166942730000002E-3</c:v>
                </c:pt>
                <c:pt idx="185">
                  <c:v>-7.1081295610000003E-3</c:v>
                </c:pt>
                <c:pt idx="186">
                  <c:v>-7.8934514899999999E-3</c:v>
                </c:pt>
                <c:pt idx="187">
                  <c:v>-3.3715900500000001E-3</c:v>
                </c:pt>
                <c:pt idx="188">
                  <c:v>8.4270141089999996E-4</c:v>
                </c:pt>
                <c:pt idx="189">
                  <c:v>4.9222847449999999E-3</c:v>
                </c:pt>
                <c:pt idx="190">
                  <c:v>5.0073256719999999E-3</c:v>
                </c:pt>
                <c:pt idx="191">
                  <c:v>2.941607265E-3</c:v>
                </c:pt>
                <c:pt idx="192">
                  <c:v>2.3633758540000001E-3</c:v>
                </c:pt>
                <c:pt idx="193">
                  <c:v>4.850904457E-3</c:v>
                </c:pt>
                <c:pt idx="194">
                  <c:v>9.4467522580000008E-3</c:v>
                </c:pt>
                <c:pt idx="195">
                  <c:v>1.1576595719999999E-2</c:v>
                </c:pt>
                <c:pt idx="196">
                  <c:v>8.6462432520000004E-3</c:v>
                </c:pt>
                <c:pt idx="197">
                  <c:v>4.5207580549999999E-3</c:v>
                </c:pt>
                <c:pt idx="198">
                  <c:v>-2.1726517010000001E-3</c:v>
                </c:pt>
                <c:pt idx="199">
                  <c:v>-5.5958265440000004E-3</c:v>
                </c:pt>
                <c:pt idx="200">
                  <c:v>-8.6663682010000003E-3</c:v>
                </c:pt>
                <c:pt idx="201">
                  <c:v>-1.034234371E-2</c:v>
                </c:pt>
                <c:pt idx="202">
                  <c:v>-1.1276934299999999E-2</c:v>
                </c:pt>
                <c:pt idx="203">
                  <c:v>-1.117172558E-2</c:v>
                </c:pt>
                <c:pt idx="204">
                  <c:v>-9.5776068049999996E-3</c:v>
                </c:pt>
                <c:pt idx="205">
                  <c:v>-7.805569563E-3</c:v>
                </c:pt>
                <c:pt idx="206">
                  <c:v>-4.9416292460000002E-3</c:v>
                </c:pt>
                <c:pt idx="207">
                  <c:v>-3.320368472E-3</c:v>
                </c:pt>
                <c:pt idx="208">
                  <c:v>-1.9343963360000001E-3</c:v>
                </c:pt>
                <c:pt idx="209">
                  <c:v>5.2134750879999998E-4</c:v>
                </c:pt>
                <c:pt idx="210">
                  <c:v>2.8389894869999999E-3</c:v>
                </c:pt>
                <c:pt idx="211">
                  <c:v>6.808935199E-3</c:v>
                </c:pt>
                <c:pt idx="212">
                  <c:v>9.8951933909999998E-3</c:v>
                </c:pt>
                <c:pt idx="213">
                  <c:v>1.119783521E-2</c:v>
                </c:pt>
                <c:pt idx="214">
                  <c:v>1.109201554E-2</c:v>
                </c:pt>
                <c:pt idx="215">
                  <c:v>9.8606226970000006E-3</c:v>
                </c:pt>
                <c:pt idx="216">
                  <c:v>8.7114479389999999E-3</c:v>
                </c:pt>
                <c:pt idx="217">
                  <c:v>7.1945888919999999E-3</c:v>
                </c:pt>
                <c:pt idx="218">
                  <c:v>6.4695174810000004E-3</c:v>
                </c:pt>
                <c:pt idx="219">
                  <c:v>5.5692773310000001E-3</c:v>
                </c:pt>
                <c:pt idx="220">
                  <c:v>4.6669458969999999E-3</c:v>
                </c:pt>
                <c:pt idx="221">
                  <c:v>3.6315741019999999E-3</c:v>
                </c:pt>
                <c:pt idx="222">
                  <c:v>1.676852466E-3</c:v>
                </c:pt>
                <c:pt idx="223">
                  <c:v>6.9218740099999995E-4</c:v>
                </c:pt>
                <c:pt idx="224" formatCode="0.00E+00">
                  <c:v>-3.0610652169999997E-5</c:v>
                </c:pt>
                <c:pt idx="225" formatCode="0.00E+00">
                  <c:v>5.6264834710000001E-5</c:v>
                </c:pt>
                <c:pt idx="226">
                  <c:v>2.1565824859999999E-4</c:v>
                </c:pt>
                <c:pt idx="227">
                  <c:v>-1.1088270690000001E-3</c:v>
                </c:pt>
                <c:pt idx="228">
                  <c:v>-3.1411419620000001E-3</c:v>
                </c:pt>
                <c:pt idx="229">
                  <c:v>-6.4848819749999996E-3</c:v>
                </c:pt>
                <c:pt idx="230">
                  <c:v>-7.2410418649999997E-3</c:v>
                </c:pt>
                <c:pt idx="231">
                  <c:v>-5.9237317180000004E-3</c:v>
                </c:pt>
                <c:pt idx="232">
                  <c:v>-4.0071867410000003E-3</c:v>
                </c:pt>
                <c:pt idx="233">
                  <c:v>-3.718475578E-3</c:v>
                </c:pt>
                <c:pt idx="234">
                  <c:v>0</c:v>
                </c:pt>
                <c:pt idx="235">
                  <c:v>-2.723949496E-3</c:v>
                </c:pt>
                <c:pt idx="236">
                  <c:v>-6.9805013480000002E-4</c:v>
                </c:pt>
                <c:pt idx="237">
                  <c:v>3.5437939220000002E-3</c:v>
                </c:pt>
                <c:pt idx="238">
                  <c:v>3.752904013E-3</c:v>
                </c:pt>
                <c:pt idx="239">
                  <c:v>2.2651297040000001E-3</c:v>
                </c:pt>
                <c:pt idx="240">
                  <c:v>-1.702232985E-4</c:v>
                </c:pt>
                <c:pt idx="241">
                  <c:v>-6.4717757049999997E-4</c:v>
                </c:pt>
                <c:pt idx="242">
                  <c:v>3.154624719E-4</c:v>
                </c:pt>
                <c:pt idx="243">
                  <c:v>9.503579931E-4</c:v>
                </c:pt>
                <c:pt idx="244">
                  <c:v>-7.711596554E-4</c:v>
                </c:pt>
                <c:pt idx="245">
                  <c:v>-5.3582079710000003E-3</c:v>
                </c:pt>
                <c:pt idx="246">
                  <c:v>-7.3923431340000003E-3</c:v>
                </c:pt>
                <c:pt idx="247">
                  <c:v>-7.5143724679999999E-3</c:v>
                </c:pt>
                <c:pt idx="248">
                  <c:v>-6.9617670960000003E-3</c:v>
                </c:pt>
                <c:pt idx="249">
                  <c:v>-6.998642813E-3</c:v>
                </c:pt>
                <c:pt idx="250">
                  <c:v>-8.1207063049999993E-3</c:v>
                </c:pt>
                <c:pt idx="251">
                  <c:v>-9.1032218189999996E-3</c:v>
                </c:pt>
                <c:pt idx="252">
                  <c:v>-9.8676886410000008E-3</c:v>
                </c:pt>
                <c:pt idx="253">
                  <c:v>-9.527946822E-3</c:v>
                </c:pt>
                <c:pt idx="254">
                  <c:v>-7.7928374520000003E-3</c:v>
                </c:pt>
                <c:pt idx="255">
                  <c:v>-5.6917322800000003E-3</c:v>
                </c:pt>
                <c:pt idx="256">
                  <c:v>-4.4443281369999999E-3</c:v>
                </c:pt>
                <c:pt idx="257">
                  <c:v>-4.0058805609999998E-3</c:v>
                </c:pt>
                <c:pt idx="258">
                  <c:v>-2.982114907E-3</c:v>
                </c:pt>
                <c:pt idx="259">
                  <c:v>-1.60837674E-3</c:v>
                </c:pt>
                <c:pt idx="260">
                  <c:v>1.2940324380000001E-3</c:v>
                </c:pt>
                <c:pt idx="261">
                  <c:v>3.9470228370000002E-3</c:v>
                </c:pt>
                <c:pt idx="262">
                  <c:v>4.9868458880000001E-3</c:v>
                </c:pt>
                <c:pt idx="263">
                  <c:v>4.1832113640000003E-3</c:v>
                </c:pt>
                <c:pt idx="264">
                  <c:v>3.1055542640000002E-3</c:v>
                </c:pt>
                <c:pt idx="265">
                  <c:v>1.840441255E-3</c:v>
                </c:pt>
                <c:pt idx="266">
                  <c:v>1.794134965E-3</c:v>
                </c:pt>
                <c:pt idx="267">
                  <c:v>3.0388999729999999E-3</c:v>
                </c:pt>
                <c:pt idx="268">
                  <c:v>0</c:v>
                </c:pt>
                <c:pt idx="269">
                  <c:v>5.5606118400000001E-3</c:v>
                </c:pt>
                <c:pt idx="270">
                  <c:v>5.5862399749999998E-3</c:v>
                </c:pt>
                <c:pt idx="271">
                  <c:v>3.1477198940000001E-3</c:v>
                </c:pt>
                <c:pt idx="272">
                  <c:v>0</c:v>
                </c:pt>
                <c:pt idx="273">
                  <c:v>-1.4740264740000001E-3</c:v>
                </c:pt>
                <c:pt idx="274">
                  <c:v>-2.2644023409999999E-3</c:v>
                </c:pt>
                <c:pt idx="275">
                  <c:v>-2.5916814340000002E-3</c:v>
                </c:pt>
                <c:pt idx="276">
                  <c:v>-3.021020908E-3</c:v>
                </c:pt>
                <c:pt idx="277">
                  <c:v>-4.495220724E-3</c:v>
                </c:pt>
                <c:pt idx="278">
                  <c:v>-6.3616759139999996E-3</c:v>
                </c:pt>
                <c:pt idx="279">
                  <c:v>-7.4418815780000003E-3</c:v>
                </c:pt>
                <c:pt idx="280">
                  <c:v>0</c:v>
                </c:pt>
                <c:pt idx="281">
                  <c:v>-7.2599626149999997E-3</c:v>
                </c:pt>
                <c:pt idx="282">
                  <c:v>-4.345368128E-3</c:v>
                </c:pt>
                <c:pt idx="283">
                  <c:v>-1.8102881729999999E-3</c:v>
                </c:pt>
                <c:pt idx="284">
                  <c:v>1.8596950689999999E-3</c:v>
                </c:pt>
                <c:pt idx="285">
                  <c:v>0</c:v>
                </c:pt>
                <c:pt idx="286">
                  <c:v>4.4657709079999998E-3</c:v>
                </c:pt>
                <c:pt idx="287">
                  <c:v>3.6634854039999999E-3</c:v>
                </c:pt>
                <c:pt idx="288">
                  <c:v>1.1888754089999999E-3</c:v>
                </c:pt>
                <c:pt idx="289">
                  <c:v>-1.198214479E-3</c:v>
                </c:pt>
                <c:pt idx="290">
                  <c:v>-2.2035250439999998E-3</c:v>
                </c:pt>
                <c:pt idx="291">
                  <c:v>-2.0150209309999999E-3</c:v>
                </c:pt>
                <c:pt idx="292">
                  <c:v>-1.21385674E-3</c:v>
                </c:pt>
                <c:pt idx="293">
                  <c:v>-1.068316633E-3</c:v>
                </c:pt>
                <c:pt idx="294">
                  <c:v>0</c:v>
                </c:pt>
                <c:pt idx="295">
                  <c:v>0</c:v>
                </c:pt>
                <c:pt idx="296">
                  <c:v>-3.4205103289999999E-3</c:v>
                </c:pt>
                <c:pt idx="297">
                  <c:v>7.077900227E-4</c:v>
                </c:pt>
                <c:pt idx="298">
                  <c:v>4.4769863599999999E-3</c:v>
                </c:pt>
                <c:pt idx="299">
                  <c:v>9.7604375330000003E-3</c:v>
                </c:pt>
                <c:pt idx="300">
                  <c:v>1.158115268E-2</c:v>
                </c:pt>
                <c:pt idx="301">
                  <c:v>1.0765019799999999E-2</c:v>
                </c:pt>
                <c:pt idx="302">
                  <c:v>8.5608856749999993E-3</c:v>
                </c:pt>
                <c:pt idx="303">
                  <c:v>0</c:v>
                </c:pt>
                <c:pt idx="304">
                  <c:v>3.9731203580000004E-3</c:v>
                </c:pt>
                <c:pt idx="305">
                  <c:v>4.2965626340000004E-3</c:v>
                </c:pt>
                <c:pt idx="306">
                  <c:v>3.269260749E-3</c:v>
                </c:pt>
                <c:pt idx="307">
                  <c:v>-9.5976213920000001E-4</c:v>
                </c:pt>
                <c:pt idx="308">
                  <c:v>-4.755769856E-3</c:v>
                </c:pt>
                <c:pt idx="309">
                  <c:v>-9.2666028070000003E-3</c:v>
                </c:pt>
                <c:pt idx="310">
                  <c:v>-1.03886798E-2</c:v>
                </c:pt>
                <c:pt idx="311">
                  <c:v>-9.2189302670000004E-3</c:v>
                </c:pt>
                <c:pt idx="312">
                  <c:v>-5.3410138929999998E-3</c:v>
                </c:pt>
                <c:pt idx="313">
                  <c:v>0</c:v>
                </c:pt>
                <c:pt idx="314">
                  <c:v>-5.7956454109999995E-4</c:v>
                </c:pt>
                <c:pt idx="315">
                  <c:v>1.4246900099999999E-3</c:v>
                </c:pt>
                <c:pt idx="316">
                  <c:v>5.4869232700000001E-3</c:v>
                </c:pt>
                <c:pt idx="317">
                  <c:v>8.2593318069999998E-3</c:v>
                </c:pt>
                <c:pt idx="318">
                  <c:v>1.098373532E-2</c:v>
                </c:pt>
                <c:pt idx="319">
                  <c:v>1.139949076E-2</c:v>
                </c:pt>
                <c:pt idx="320">
                  <c:v>0</c:v>
                </c:pt>
                <c:pt idx="321">
                  <c:v>9.1050621120000001E-3</c:v>
                </c:pt>
                <c:pt idx="322">
                  <c:v>7.2820140050000003E-3</c:v>
                </c:pt>
                <c:pt idx="323">
                  <c:v>5.9929843990000004E-3</c:v>
                </c:pt>
                <c:pt idx="324">
                  <c:v>4.0544997899999999E-3</c:v>
                </c:pt>
                <c:pt idx="325">
                  <c:v>2.8263996359999999E-3</c:v>
                </c:pt>
                <c:pt idx="326">
                  <c:v>1.1386255500000001E-3</c:v>
                </c:pt>
                <c:pt idx="327">
                  <c:v>2.031138283E-4</c:v>
                </c:pt>
                <c:pt idx="328">
                  <c:v>-8.6644536350000004E-4</c:v>
                </c:pt>
                <c:pt idx="329">
                  <c:v>-1.819040626E-3</c:v>
                </c:pt>
                <c:pt idx="330">
                  <c:v>-2.4285125549999998E-3</c:v>
                </c:pt>
                <c:pt idx="331">
                  <c:v>-2.8240310490000001E-3</c:v>
                </c:pt>
                <c:pt idx="332">
                  <c:v>-2.5633703919999999E-3</c:v>
                </c:pt>
                <c:pt idx="333">
                  <c:v>-1.66722713E-3</c:v>
                </c:pt>
                <c:pt idx="334">
                  <c:v>-1.0559707879999999E-3</c:v>
                </c:pt>
                <c:pt idx="335">
                  <c:v>-3.6939713749999998E-4</c:v>
                </c:pt>
                <c:pt idx="336" formatCode="0.00E+00">
                  <c:v>3.9837119399999997E-5</c:v>
                </c:pt>
                <c:pt idx="337">
                  <c:v>1.0215067300000001E-3</c:v>
                </c:pt>
                <c:pt idx="338">
                  <c:v>1.9688382739999999E-3</c:v>
                </c:pt>
                <c:pt idx="339">
                  <c:v>3.3704193770000002E-3</c:v>
                </c:pt>
                <c:pt idx="340">
                  <c:v>3.8525944110000001E-3</c:v>
                </c:pt>
                <c:pt idx="341">
                  <c:v>3.2972302289999999E-3</c:v>
                </c:pt>
                <c:pt idx="342">
                  <c:v>1.3189602180000001E-3</c:v>
                </c:pt>
                <c:pt idx="343">
                  <c:v>-4.4132187029999998E-4</c:v>
                </c:pt>
                <c:pt idx="344">
                  <c:v>-3.350219689E-3</c:v>
                </c:pt>
                <c:pt idx="345">
                  <c:v>-5.2315834909999999E-3</c:v>
                </c:pt>
                <c:pt idx="346">
                  <c:v>-7.236529607E-3</c:v>
                </c:pt>
                <c:pt idx="347">
                  <c:v>-7.3714619499999998E-3</c:v>
                </c:pt>
                <c:pt idx="348">
                  <c:v>-6.2307291660000002E-3</c:v>
                </c:pt>
                <c:pt idx="349">
                  <c:v>-3.3628004599999999E-3</c:v>
                </c:pt>
                <c:pt idx="350">
                  <c:v>-6.6646555210000003E-4</c:v>
                </c:pt>
                <c:pt idx="351">
                  <c:v>3.1610805309999999E-4</c:v>
                </c:pt>
                <c:pt idx="352">
                  <c:v>1.996942447E-4</c:v>
                </c:pt>
                <c:pt idx="353">
                  <c:v>-5.9162027900000003E-4</c:v>
                </c:pt>
                <c:pt idx="354">
                  <c:v>-1.159481471E-3</c:v>
                </c:pt>
                <c:pt idx="355">
                  <c:v>9.6497440249999997E-4</c:v>
                </c:pt>
                <c:pt idx="356">
                  <c:v>0</c:v>
                </c:pt>
                <c:pt idx="357">
                  <c:v>4.5150974770000003E-3</c:v>
                </c:pt>
                <c:pt idx="358">
                  <c:v>2.4928101340000001E-3</c:v>
                </c:pt>
                <c:pt idx="359">
                  <c:v>-2.6701623570000001E-4</c:v>
                </c:pt>
                <c:pt idx="360">
                  <c:v>-3.9664320649999999E-3</c:v>
                </c:pt>
                <c:pt idx="361">
                  <c:v>-5.0664064470000002E-3</c:v>
                </c:pt>
                <c:pt idx="362">
                  <c:v>-4.7734389080000003E-3</c:v>
                </c:pt>
                <c:pt idx="363">
                  <c:v>-3.9781578820000003E-3</c:v>
                </c:pt>
                <c:pt idx="364">
                  <c:v>-4.1713519020000001E-3</c:v>
                </c:pt>
                <c:pt idx="365">
                  <c:v>-5.986645352E-3</c:v>
                </c:pt>
                <c:pt idx="366">
                  <c:v>-7.7425003980000004E-3</c:v>
                </c:pt>
                <c:pt idx="367">
                  <c:v>-9.5542985949999999E-3</c:v>
                </c:pt>
                <c:pt idx="368">
                  <c:v>-9.4800610100000005E-3</c:v>
                </c:pt>
                <c:pt idx="369">
                  <c:v>-7.8089977609999998E-3</c:v>
                </c:pt>
                <c:pt idx="370">
                  <c:v>-6.5626427529999996E-3</c:v>
                </c:pt>
                <c:pt idx="371">
                  <c:v>-5.3365617059999999E-3</c:v>
                </c:pt>
                <c:pt idx="372">
                  <c:v>-4.5239860190000002E-3</c:v>
                </c:pt>
                <c:pt idx="373">
                  <c:v>1.0028375389999999</c:v>
                </c:pt>
                <c:pt idx="374">
                  <c:v>3.0277867339999999E-3</c:v>
                </c:pt>
                <c:pt idx="375">
                  <c:v>8.9336875829999999E-3</c:v>
                </c:pt>
                <c:pt idx="376">
                  <c:v>1.4256764200000001E-2</c:v>
                </c:pt>
                <c:pt idx="377">
                  <c:v>2.4990340690000001E-2</c:v>
                </c:pt>
                <c:pt idx="378">
                  <c:v>4.0208902210000001E-2</c:v>
                </c:pt>
                <c:pt idx="379">
                  <c:v>5.410406366E-2</c:v>
                </c:pt>
                <c:pt idx="380">
                  <c:v>8.2297295330000006E-2</c:v>
                </c:pt>
                <c:pt idx="381">
                  <c:v>0.1049843729</c:v>
                </c:pt>
                <c:pt idx="382">
                  <c:v>0.13797992470000001</c:v>
                </c:pt>
                <c:pt idx="383">
                  <c:v>0.15941114719999999</c:v>
                </c:pt>
                <c:pt idx="384">
                  <c:v>0.16456003490000001</c:v>
                </c:pt>
                <c:pt idx="385">
                  <c:v>0.16267892719999999</c:v>
                </c:pt>
                <c:pt idx="386">
                  <c:v>0.15953283009999999</c:v>
                </c:pt>
                <c:pt idx="387">
                  <c:v>0.16372083130000001</c:v>
                </c:pt>
                <c:pt idx="388">
                  <c:v>0.17128808800000001</c:v>
                </c:pt>
                <c:pt idx="389">
                  <c:v>0.1860104501</c:v>
                </c:pt>
                <c:pt idx="390">
                  <c:v>0.19894340629999999</c:v>
                </c:pt>
                <c:pt idx="391">
                  <c:v>0</c:v>
                </c:pt>
                <c:pt idx="392">
                  <c:v>0.214946568</c:v>
                </c:pt>
                <c:pt idx="393">
                  <c:v>0</c:v>
                </c:pt>
                <c:pt idx="394">
                  <c:v>0</c:v>
                </c:pt>
                <c:pt idx="395">
                  <c:v>0.22690235080000001</c:v>
                </c:pt>
                <c:pt idx="396">
                  <c:v>0</c:v>
                </c:pt>
                <c:pt idx="397">
                  <c:v>0.19644039869999999</c:v>
                </c:pt>
                <c:pt idx="398">
                  <c:v>0.17195241150000001</c:v>
                </c:pt>
                <c:pt idx="399">
                  <c:v>0.1502372324</c:v>
                </c:pt>
                <c:pt idx="400">
                  <c:v>0.13967217500000001</c:v>
                </c:pt>
                <c:pt idx="401">
                  <c:v>0.13046641649999999</c:v>
                </c:pt>
                <c:pt idx="402">
                  <c:v>0.12842234969999999</c:v>
                </c:pt>
                <c:pt idx="403">
                  <c:v>0.1321795583</c:v>
                </c:pt>
                <c:pt idx="404">
                  <c:v>0.14692091939999999</c:v>
                </c:pt>
                <c:pt idx="405">
                  <c:v>0.16340073939999999</c:v>
                </c:pt>
                <c:pt idx="406">
                  <c:v>0.1936101466</c:v>
                </c:pt>
                <c:pt idx="407">
                  <c:v>0.21209040279999999</c:v>
                </c:pt>
                <c:pt idx="408">
                  <c:v>0.2280661017</c:v>
                </c:pt>
                <c:pt idx="409">
                  <c:v>0.22826303540000001</c:v>
                </c:pt>
                <c:pt idx="410">
                  <c:v>0.21569207309999999</c:v>
                </c:pt>
                <c:pt idx="411">
                  <c:v>0.20336759090000001</c:v>
                </c:pt>
                <c:pt idx="412">
                  <c:v>0</c:v>
                </c:pt>
                <c:pt idx="413">
                  <c:v>0.1679542363</c:v>
                </c:pt>
                <c:pt idx="414">
                  <c:v>0.1411793083</c:v>
                </c:pt>
                <c:pt idx="415">
                  <c:v>0.81135207409999999</c:v>
                </c:pt>
                <c:pt idx="416">
                  <c:v>6.7773230370000007E-2</c:v>
                </c:pt>
                <c:pt idx="417">
                  <c:v>3.7407279010000002E-2</c:v>
                </c:pt>
                <c:pt idx="418">
                  <c:v>5.1345760000000001E-3</c:v>
                </c:pt>
                <c:pt idx="419">
                  <c:v>-4.6481704340000001E-3</c:v>
                </c:pt>
                <c:pt idx="420">
                  <c:v>-5.8053783140000004E-3</c:v>
                </c:pt>
                <c:pt idx="421">
                  <c:v>-1.8119468590000001E-3</c:v>
                </c:pt>
                <c:pt idx="422">
                  <c:v>-1.1928378370000001E-3</c:v>
                </c:pt>
                <c:pt idx="423">
                  <c:v>-2.4835723449999998E-3</c:v>
                </c:pt>
                <c:pt idx="424">
                  <c:v>-2.725007478E-3</c:v>
                </c:pt>
                <c:pt idx="425" formatCode="0.00E+00">
                  <c:v>-2.664327621E-5</c:v>
                </c:pt>
                <c:pt idx="426">
                  <c:v>6.8245213480000004E-3</c:v>
                </c:pt>
                <c:pt idx="427">
                  <c:v>1.075840183E-2</c:v>
                </c:pt>
                <c:pt idx="428">
                  <c:v>8.7049193680000005E-3</c:v>
                </c:pt>
                <c:pt idx="429">
                  <c:v>-7.0462003349999996E-4</c:v>
                </c:pt>
                <c:pt idx="430">
                  <c:v>-9.5717255030000007E-3</c:v>
                </c:pt>
                <c:pt idx="431">
                  <c:v>-9.6729565409999999E-3</c:v>
                </c:pt>
                <c:pt idx="432">
                  <c:v>2.8659468519999999E-3</c:v>
                </c:pt>
                <c:pt idx="433">
                  <c:v>0.55200338360000001</c:v>
                </c:pt>
                <c:pt idx="434">
                  <c:v>4.7930568460000003E-2</c:v>
                </c:pt>
                <c:pt idx="435">
                  <c:v>0.18542900679999999</c:v>
                </c:pt>
                <c:pt idx="436">
                  <c:v>0.1118472368</c:v>
                </c:pt>
                <c:pt idx="437">
                  <c:v>0</c:v>
                </c:pt>
                <c:pt idx="438">
                  <c:v>0.1700184941</c:v>
                </c:pt>
                <c:pt idx="439">
                  <c:v>0.1984302849</c:v>
                </c:pt>
                <c:pt idx="440">
                  <c:v>0.21212208269999999</c:v>
                </c:pt>
                <c:pt idx="441">
                  <c:v>0.20858655870000001</c:v>
                </c:pt>
                <c:pt idx="442">
                  <c:v>0.1974210143</c:v>
                </c:pt>
                <c:pt idx="443">
                  <c:v>0.18744702639999999</c:v>
                </c:pt>
                <c:pt idx="444">
                  <c:v>0.1835540235</c:v>
                </c:pt>
                <c:pt idx="445">
                  <c:v>0.18061313030000001</c:v>
                </c:pt>
                <c:pt idx="446">
                  <c:v>0.17872685190000001</c:v>
                </c:pt>
                <c:pt idx="447">
                  <c:v>0.17911678549999999</c:v>
                </c:pt>
                <c:pt idx="448">
                  <c:v>0.18730458620000001</c:v>
                </c:pt>
                <c:pt idx="449">
                  <c:v>0.19924843310000001</c:v>
                </c:pt>
                <c:pt idx="450">
                  <c:v>0.22503015400000001</c:v>
                </c:pt>
                <c:pt idx="451">
                  <c:v>0.24359865489999999</c:v>
                </c:pt>
                <c:pt idx="452">
                  <c:v>0.26590356230000001</c:v>
                </c:pt>
                <c:pt idx="453">
                  <c:v>0.27440050240000002</c:v>
                </c:pt>
                <c:pt idx="454">
                  <c:v>0</c:v>
                </c:pt>
                <c:pt idx="455">
                  <c:v>0.2707268894</c:v>
                </c:pt>
                <c:pt idx="456">
                  <c:v>0.26176431779999998</c:v>
                </c:pt>
                <c:pt idx="457">
                  <c:v>0</c:v>
                </c:pt>
                <c:pt idx="458">
                  <c:v>0.22323355080000001</c:v>
                </c:pt>
                <c:pt idx="459">
                  <c:v>0.19245848060000001</c:v>
                </c:pt>
                <c:pt idx="460">
                  <c:v>0.17245242</c:v>
                </c:pt>
                <c:pt idx="461">
                  <c:v>0.1463318914</c:v>
                </c:pt>
                <c:pt idx="462">
                  <c:v>0.12303154920000001</c:v>
                </c:pt>
                <c:pt idx="463">
                  <c:v>9.8800040780000001E-2</c:v>
                </c:pt>
                <c:pt idx="464">
                  <c:v>0.48498794439999998</c:v>
                </c:pt>
                <c:pt idx="465">
                  <c:v>1.0008761879999999</c:v>
                </c:pt>
                <c:pt idx="466">
                  <c:v>5.846235156E-2</c:v>
                </c:pt>
                <c:pt idx="467">
                  <c:v>6.2756799160000001E-2</c:v>
                </c:pt>
                <c:pt idx="468">
                  <c:v>7.7065967020000001E-2</c:v>
                </c:pt>
                <c:pt idx="469">
                  <c:v>8.7445102629999993E-2</c:v>
                </c:pt>
                <c:pt idx="470">
                  <c:v>9.9269621069999994E-2</c:v>
                </c:pt>
                <c:pt idx="471">
                  <c:v>0.10918542000000001</c:v>
                </c:pt>
                <c:pt idx="472">
                  <c:v>0.1248851866</c:v>
                </c:pt>
                <c:pt idx="473">
                  <c:v>0.13995458190000001</c:v>
                </c:pt>
                <c:pt idx="474">
                  <c:v>0.16490486260000001</c:v>
                </c:pt>
                <c:pt idx="475">
                  <c:v>0.17878168820000001</c:v>
                </c:pt>
                <c:pt idx="476">
                  <c:v>0.19020047779999999</c:v>
                </c:pt>
                <c:pt idx="477">
                  <c:v>0.19116598369999999</c:v>
                </c:pt>
                <c:pt idx="478">
                  <c:v>0.1882539392</c:v>
                </c:pt>
                <c:pt idx="479">
                  <c:v>0.18087384100000001</c:v>
                </c:pt>
                <c:pt idx="480">
                  <c:v>0.1752243638</c:v>
                </c:pt>
                <c:pt idx="481">
                  <c:v>0.17446914320000001</c:v>
                </c:pt>
                <c:pt idx="482">
                  <c:v>0.1787792295</c:v>
                </c:pt>
                <c:pt idx="483">
                  <c:v>0.1845704615</c:v>
                </c:pt>
                <c:pt idx="484">
                  <c:v>0.207388252</c:v>
                </c:pt>
                <c:pt idx="485">
                  <c:v>0.21847805379999999</c:v>
                </c:pt>
                <c:pt idx="486">
                  <c:v>0</c:v>
                </c:pt>
                <c:pt idx="487">
                  <c:v>0.23425051569999999</c:v>
                </c:pt>
                <c:pt idx="488">
                  <c:v>0.23772582410000001</c:v>
                </c:pt>
                <c:pt idx="489">
                  <c:v>0.23960456250000001</c:v>
                </c:pt>
                <c:pt idx="490">
                  <c:v>0.23558205369999999</c:v>
                </c:pt>
                <c:pt idx="491">
                  <c:v>0.23012036089999999</c:v>
                </c:pt>
                <c:pt idx="492">
                  <c:v>0.22041165830000001</c:v>
                </c:pt>
                <c:pt idx="493">
                  <c:v>0.21390448510000001</c:v>
                </c:pt>
                <c:pt idx="494">
                  <c:v>0.2036716938</c:v>
                </c:pt>
                <c:pt idx="495">
                  <c:v>0.19575417040000001</c:v>
                </c:pt>
                <c:pt idx="496">
                  <c:v>0.18171010909999999</c:v>
                </c:pt>
                <c:pt idx="497">
                  <c:v>0.17167186740000001</c:v>
                </c:pt>
                <c:pt idx="498">
                  <c:v>0</c:v>
                </c:pt>
                <c:pt idx="499">
                  <c:v>0.14947065709999999</c:v>
                </c:pt>
                <c:pt idx="500">
                  <c:v>0.14498013260000001</c:v>
                </c:pt>
                <c:pt idx="501">
                  <c:v>0.13750761750000001</c:v>
                </c:pt>
                <c:pt idx="502">
                  <c:v>0.1309444904</c:v>
                </c:pt>
                <c:pt idx="503">
                  <c:v>0.11967901139999999</c:v>
                </c:pt>
                <c:pt idx="504">
                  <c:v>0.11309464280000001</c:v>
                </c:pt>
                <c:pt idx="505">
                  <c:v>0.1070074439</c:v>
                </c:pt>
                <c:pt idx="506">
                  <c:v>0.1045057923</c:v>
                </c:pt>
                <c:pt idx="507">
                  <c:v>9.7049832340000003E-2</c:v>
                </c:pt>
                <c:pt idx="508">
                  <c:v>8.5744395850000002E-2</c:v>
                </c:pt>
                <c:pt idx="509">
                  <c:v>5.7481024409999998E-2</c:v>
                </c:pt>
                <c:pt idx="510">
                  <c:v>3.3736985179999998E-2</c:v>
                </c:pt>
                <c:pt idx="511">
                  <c:v>-1.3101492080000001E-3</c:v>
                </c:pt>
                <c:pt idx="512">
                  <c:v>-2.7614621450000001E-2</c:v>
                </c:pt>
                <c:pt idx="513">
                  <c:v>-3.9266552779999998E-2</c:v>
                </c:pt>
                <c:pt idx="514">
                  <c:v>-5.2716456350000003E-2</c:v>
                </c:pt>
                <c:pt idx="515">
                  <c:v>-6.2620088460000001E-2</c:v>
                </c:pt>
                <c:pt idx="516">
                  <c:v>-8.0141954119999997E-2</c:v>
                </c:pt>
                <c:pt idx="517">
                  <c:v>-9.3308851119999994E-2</c:v>
                </c:pt>
                <c:pt idx="518">
                  <c:v>0</c:v>
                </c:pt>
                <c:pt idx="519">
                  <c:v>-7.9251602290000001E-2</c:v>
                </c:pt>
                <c:pt idx="520">
                  <c:v>-6.1213858429999997E-2</c:v>
                </c:pt>
                <c:pt idx="521">
                  <c:v>-3.064486198E-2</c:v>
                </c:pt>
                <c:pt idx="522">
                  <c:v>-5.6491177530000004E-3</c:v>
                </c:pt>
                <c:pt idx="523">
                  <c:v>6.176992785E-3</c:v>
                </c:pt>
                <c:pt idx="524">
                  <c:v>0</c:v>
                </c:pt>
                <c:pt idx="525">
                  <c:v>0</c:v>
                </c:pt>
                <c:pt idx="526">
                  <c:v>4.6310860660000001E-2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1.01120146E-2</c:v>
                </c:pt>
                <c:pt idx="532">
                  <c:v>0.54348075389999995</c:v>
                </c:pt>
                <c:pt idx="533">
                  <c:v>-3.011688823E-3</c:v>
                </c:pt>
                <c:pt idx="534">
                  <c:v>7.2360364720000004E-4</c:v>
                </c:pt>
                <c:pt idx="535">
                  <c:v>6.797215901E-3</c:v>
                </c:pt>
                <c:pt idx="536">
                  <c:v>1.99030675E-2</c:v>
                </c:pt>
                <c:pt idx="537">
                  <c:v>3.7046048790000001E-2</c:v>
                </c:pt>
                <c:pt idx="538">
                  <c:v>0</c:v>
                </c:pt>
                <c:pt idx="539">
                  <c:v>6.9326601919999994E-2</c:v>
                </c:pt>
                <c:pt idx="540">
                  <c:v>7.9722516239999999E-2</c:v>
                </c:pt>
                <c:pt idx="541">
                  <c:v>-0.63822913169999995</c:v>
                </c:pt>
                <c:pt idx="542">
                  <c:v>9.0108923610000002E-2</c:v>
                </c:pt>
                <c:pt idx="543">
                  <c:v>8.8151067499999999E-2</c:v>
                </c:pt>
                <c:pt idx="544">
                  <c:v>8.4758125249999997E-2</c:v>
                </c:pt>
                <c:pt idx="545">
                  <c:v>8.2407966260000007E-2</c:v>
                </c:pt>
                <c:pt idx="546">
                  <c:v>0</c:v>
                </c:pt>
                <c:pt idx="547">
                  <c:v>7.1769535539999998E-2</c:v>
                </c:pt>
                <c:pt idx="548">
                  <c:v>6.6901616750000004E-2</c:v>
                </c:pt>
                <c:pt idx="549">
                  <c:v>5.9439074250000001E-2</c:v>
                </c:pt>
                <c:pt idx="550">
                  <c:v>5.4206427190000003E-2</c:v>
                </c:pt>
                <c:pt idx="551">
                  <c:v>4.381648824E-2</c:v>
                </c:pt>
                <c:pt idx="552">
                  <c:v>3.367882967E-2</c:v>
                </c:pt>
                <c:pt idx="553">
                  <c:v>1.3640559280000001E-2</c:v>
                </c:pt>
                <c:pt idx="554">
                  <c:v>-7.2297062719999996E-3</c:v>
                </c:pt>
                <c:pt idx="555">
                  <c:v>-1.7946450039999999E-2</c:v>
                </c:pt>
                <c:pt idx="556">
                  <c:v>-2.6335252449999999E-2</c:v>
                </c:pt>
                <c:pt idx="557">
                  <c:v>-2.7308201420000001E-2</c:v>
                </c:pt>
                <c:pt idx="558">
                  <c:v>-2.520245686E-2</c:v>
                </c:pt>
                <c:pt idx="559">
                  <c:v>-2.384123392E-2</c:v>
                </c:pt>
                <c:pt idx="560">
                  <c:v>-2.515411377E-2</c:v>
                </c:pt>
                <c:pt idx="561">
                  <c:v>-3.201868385E-2</c:v>
                </c:pt>
                <c:pt idx="562">
                  <c:v>-3.9754386990000001E-2</c:v>
                </c:pt>
                <c:pt idx="563">
                  <c:v>0</c:v>
                </c:pt>
                <c:pt idx="564">
                  <c:v>-8.8264107699999997E-2</c:v>
                </c:pt>
                <c:pt idx="565">
                  <c:v>-0.1143380031</c:v>
                </c:pt>
                <c:pt idx="566">
                  <c:v>-0.12934130429999999</c:v>
                </c:pt>
                <c:pt idx="567">
                  <c:v>-0.1437375098</c:v>
                </c:pt>
                <c:pt idx="568">
                  <c:v>-0.14370328190000001</c:v>
                </c:pt>
                <c:pt idx="569">
                  <c:v>-0.1344167292</c:v>
                </c:pt>
                <c:pt idx="570">
                  <c:v>-0.1090448648</c:v>
                </c:pt>
                <c:pt idx="571">
                  <c:v>0</c:v>
                </c:pt>
                <c:pt idx="572">
                  <c:v>-4.4757194819999999E-2</c:v>
                </c:pt>
                <c:pt idx="573">
                  <c:v>0</c:v>
                </c:pt>
                <c:pt idx="574">
                  <c:v>1.0258884429999999</c:v>
                </c:pt>
                <c:pt idx="575">
                  <c:v>1.159053948E-2</c:v>
                </c:pt>
                <c:pt idx="576">
                  <c:v>-4.8377152530000002E-2</c:v>
                </c:pt>
                <c:pt idx="577">
                  <c:v>2.6968721300000002E-2</c:v>
                </c:pt>
                <c:pt idx="578">
                  <c:v>3.1130870800000002E-2</c:v>
                </c:pt>
                <c:pt idx="579">
                  <c:v>3.2635245469999997E-2</c:v>
                </c:pt>
                <c:pt idx="580">
                  <c:v>3.5167355089999998E-2</c:v>
                </c:pt>
                <c:pt idx="581">
                  <c:v>3.7972830239999998E-2</c:v>
                </c:pt>
                <c:pt idx="582">
                  <c:v>4.3975811449999999E-2</c:v>
                </c:pt>
                <c:pt idx="583">
                  <c:v>-0.15654237570000001</c:v>
                </c:pt>
                <c:pt idx="584">
                  <c:v>5.6076128039999999E-2</c:v>
                </c:pt>
                <c:pt idx="585">
                  <c:v>6.1957165600000003E-2</c:v>
                </c:pt>
                <c:pt idx="586">
                  <c:v>6.289465725E-2</c:v>
                </c:pt>
                <c:pt idx="587">
                  <c:v>5.6059353050000003E-2</c:v>
                </c:pt>
                <c:pt idx="588">
                  <c:v>1.0351898669999999</c:v>
                </c:pt>
                <c:pt idx="589">
                  <c:v>2.1495554600000001E-2</c:v>
                </c:pt>
                <c:pt idx="590">
                  <c:v>4.9139196049999999E-3</c:v>
                </c:pt>
                <c:pt idx="591">
                  <c:v>-1.2744557110000001E-2</c:v>
                </c:pt>
                <c:pt idx="592">
                  <c:v>-1.6545746480000002E-2</c:v>
                </c:pt>
                <c:pt idx="593">
                  <c:v>-1.230590325E-2</c:v>
                </c:pt>
                <c:pt idx="594">
                  <c:v>-7.9566016789999992E-3</c:v>
                </c:pt>
                <c:pt idx="595">
                  <c:v>-8.5007138549999996E-3</c:v>
                </c:pt>
                <c:pt idx="596">
                  <c:v>-2.1364772689999999E-2</c:v>
                </c:pt>
                <c:pt idx="597">
                  <c:v>0</c:v>
                </c:pt>
                <c:pt idx="598">
                  <c:v>-5.0818495450000001E-2</c:v>
                </c:pt>
                <c:pt idx="599">
                  <c:v>-5.7035408910000002E-2</c:v>
                </c:pt>
                <c:pt idx="600">
                  <c:v>-5.8918666090000002E-2</c:v>
                </c:pt>
                <c:pt idx="601">
                  <c:v>-5.7723678649999999E-2</c:v>
                </c:pt>
                <c:pt idx="602">
                  <c:v>-5.7965636250000001E-2</c:v>
                </c:pt>
                <c:pt idx="603">
                  <c:v>-5.9509295970000001E-2</c:v>
                </c:pt>
                <c:pt idx="604">
                  <c:v>-5.900111794E-2</c:v>
                </c:pt>
                <c:pt idx="605">
                  <c:v>-4.5562941580000002E-2</c:v>
                </c:pt>
                <c:pt idx="606">
                  <c:v>-3.0205581339999999E-2</c:v>
                </c:pt>
                <c:pt idx="607">
                  <c:v>2.5665573779999999E-3</c:v>
                </c:pt>
                <c:pt idx="608">
                  <c:v>0</c:v>
                </c:pt>
                <c:pt idx="609">
                  <c:v>6.4164049919999994E-2</c:v>
                </c:pt>
                <c:pt idx="610">
                  <c:v>9.0104155239999997E-2</c:v>
                </c:pt>
                <c:pt idx="611">
                  <c:v>0</c:v>
                </c:pt>
                <c:pt idx="612">
                  <c:v>0</c:v>
                </c:pt>
                <c:pt idx="613">
                  <c:v>9.3593508010000007E-2</c:v>
                </c:pt>
                <c:pt idx="614">
                  <c:v>9.3056678769999998E-2</c:v>
                </c:pt>
                <c:pt idx="615">
                  <c:v>9.9139459429999993E-2</c:v>
                </c:pt>
                <c:pt idx="616">
                  <c:v>0.1064563915</c:v>
                </c:pt>
                <c:pt idx="617">
                  <c:v>0.11934837700000001</c:v>
                </c:pt>
                <c:pt idx="618">
                  <c:v>0.13545912500000001</c:v>
                </c:pt>
                <c:pt idx="619">
                  <c:v>0.15051169689999999</c:v>
                </c:pt>
                <c:pt idx="620">
                  <c:v>0.1701911539</c:v>
                </c:pt>
                <c:pt idx="621">
                  <c:v>0.20591011640000001</c:v>
                </c:pt>
                <c:pt idx="622">
                  <c:v>0.22938616570000001</c:v>
                </c:pt>
                <c:pt idx="623">
                  <c:v>0.2549581528</c:v>
                </c:pt>
                <c:pt idx="624">
                  <c:v>0.26206070180000002</c:v>
                </c:pt>
                <c:pt idx="625">
                  <c:v>0.25726330279999998</c:v>
                </c:pt>
                <c:pt idx="626">
                  <c:v>0.24603110550000001</c:v>
                </c:pt>
                <c:pt idx="627">
                  <c:v>0.2221636176</c:v>
                </c:pt>
                <c:pt idx="628">
                  <c:v>0.2037439644</c:v>
                </c:pt>
                <c:pt idx="629">
                  <c:v>0.17435404660000001</c:v>
                </c:pt>
                <c:pt idx="630">
                  <c:v>0.15449918809999999</c:v>
                </c:pt>
                <c:pt idx="631">
                  <c:v>0.1265865266</c:v>
                </c:pt>
                <c:pt idx="632">
                  <c:v>0.1109010279</c:v>
                </c:pt>
                <c:pt idx="633">
                  <c:v>9.8772794009999998E-2</c:v>
                </c:pt>
                <c:pt idx="634">
                  <c:v>8.8095009330000001E-2</c:v>
                </c:pt>
                <c:pt idx="635">
                  <c:v>8.5172250869999994E-2</c:v>
                </c:pt>
                <c:pt idx="636">
                  <c:v>8.3608292040000004E-2</c:v>
                </c:pt>
                <c:pt idx="637">
                  <c:v>8.2346543669999994E-2</c:v>
                </c:pt>
                <c:pt idx="638">
                  <c:v>7.7693313360000002E-2</c:v>
                </c:pt>
                <c:pt idx="639">
                  <c:v>7.2103530169999999E-2</c:v>
                </c:pt>
                <c:pt idx="640">
                  <c:v>6.0134582220000003E-2</c:v>
                </c:pt>
                <c:pt idx="641">
                  <c:v>5.0683401529999998E-2</c:v>
                </c:pt>
                <c:pt idx="642">
                  <c:v>3.724321723E-2</c:v>
                </c:pt>
                <c:pt idx="643">
                  <c:v>3.1044755130000001E-2</c:v>
                </c:pt>
                <c:pt idx="644">
                  <c:v>2.8838470580000001E-2</c:v>
                </c:pt>
                <c:pt idx="645">
                  <c:v>3.495107964E-2</c:v>
                </c:pt>
                <c:pt idx="646">
                  <c:v>4.5063354069999999E-2</c:v>
                </c:pt>
                <c:pt idx="647">
                  <c:v>6.5450638529999994E-2</c:v>
                </c:pt>
                <c:pt idx="648">
                  <c:v>7.8910529610000002E-2</c:v>
                </c:pt>
                <c:pt idx="649">
                  <c:v>9.3058831989999993E-2</c:v>
                </c:pt>
                <c:pt idx="650">
                  <c:v>9.6682801839999999E-2</c:v>
                </c:pt>
                <c:pt idx="651">
                  <c:v>9.3916252259999999E-2</c:v>
                </c:pt>
                <c:pt idx="652">
                  <c:v>8.8001579050000001E-2</c:v>
                </c:pt>
                <c:pt idx="653">
                  <c:v>7.4188649649999994E-2</c:v>
                </c:pt>
                <c:pt idx="654">
                  <c:v>6.0719896109999998E-2</c:v>
                </c:pt>
                <c:pt idx="655">
                  <c:v>3.096039779E-2</c:v>
                </c:pt>
                <c:pt idx="656">
                  <c:v>3.8025248799999998E-3</c:v>
                </c:pt>
                <c:pt idx="657">
                  <c:v>-4.4963888819999999E-2</c:v>
                </c:pt>
                <c:pt idx="658">
                  <c:v>-7.798894495E-2</c:v>
                </c:pt>
                <c:pt idx="659">
                  <c:v>-0.1175889745</c:v>
                </c:pt>
                <c:pt idx="660">
                  <c:v>-0.13265907760000001</c:v>
                </c:pt>
                <c:pt idx="661">
                  <c:v>-0.1368566453</c:v>
                </c:pt>
                <c:pt idx="662">
                  <c:v>-0.13025791940000001</c:v>
                </c:pt>
                <c:pt idx="663">
                  <c:v>-0.1137545854</c:v>
                </c:pt>
                <c:pt idx="664">
                  <c:v>-0.1018050611</c:v>
                </c:pt>
                <c:pt idx="665">
                  <c:v>-8.420336246E-2</c:v>
                </c:pt>
                <c:pt idx="666">
                  <c:v>-7.1600005029999997E-2</c:v>
                </c:pt>
                <c:pt idx="667">
                  <c:v>-4.9142733219999998E-2</c:v>
                </c:pt>
                <c:pt idx="668">
                  <c:v>-3.2124575230000001E-2</c:v>
                </c:pt>
                <c:pt idx="669">
                  <c:v>-1.5378920359999999E-2</c:v>
                </c:pt>
                <c:pt idx="670">
                  <c:v>3.7966235539999998E-3</c:v>
                </c:pt>
                <c:pt idx="671">
                  <c:v>9.6822716299999993E-3</c:v>
                </c:pt>
                <c:pt idx="672">
                  <c:v>7.0510026999999996E-3</c:v>
                </c:pt>
                <c:pt idx="673">
                  <c:v>-5.5252481249999999E-4</c:v>
                </c:pt>
                <c:pt idx="674">
                  <c:v>-1.5896249559999999E-2</c:v>
                </c:pt>
                <c:pt idx="675">
                  <c:v>-2.670480125E-2</c:v>
                </c:pt>
                <c:pt idx="676">
                  <c:v>-4.3056439609999997E-2</c:v>
                </c:pt>
                <c:pt idx="677">
                  <c:v>-5.4668623950000002E-2</c:v>
                </c:pt>
                <c:pt idx="678">
                  <c:v>-6.7332781849999995E-2</c:v>
                </c:pt>
                <c:pt idx="679">
                  <c:v>-8.8445015249999995E-2</c:v>
                </c:pt>
                <c:pt idx="680">
                  <c:v>-0.1036096737</c:v>
                </c:pt>
                <c:pt idx="681">
                  <c:v>-0.1267712563</c:v>
                </c:pt>
                <c:pt idx="682">
                  <c:v>-0.14098729190000001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B-4BC2-A31F-C112D53B1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913215"/>
        <c:axId val="1829937343"/>
      </c:lineChart>
      <c:catAx>
        <c:axId val="1829913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29937343"/>
        <c:crosses val="autoZero"/>
        <c:auto val="1"/>
        <c:lblAlgn val="ctr"/>
        <c:lblOffset val="100"/>
        <c:noMultiLvlLbl val="0"/>
      </c:catAx>
      <c:valAx>
        <c:axId val="182993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2991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Hoja10!$J$1:$J$388</c:f>
              <c:numCache>
                <c:formatCode>General</c:formatCode>
                <c:ptCount val="388"/>
                <c:pt idx="0">
                  <c:v>6.7063802849999998E-3</c:v>
                </c:pt>
                <c:pt idx="1">
                  <c:v>5.5156000889999999E-3</c:v>
                </c:pt>
                <c:pt idx="2">
                  <c:v>5.9458483010000002E-3</c:v>
                </c:pt>
                <c:pt idx="3">
                  <c:v>6.4656953329999996E-3</c:v>
                </c:pt>
                <c:pt idx="4">
                  <c:v>5.2644638339999997E-3</c:v>
                </c:pt>
                <c:pt idx="5">
                  <c:v>6.0491310429999995E-4</c:v>
                </c:pt>
                <c:pt idx="6">
                  <c:v>-3.1375635880000001E-3</c:v>
                </c:pt>
                <c:pt idx="7">
                  <c:v>-6.7836139350000001E-3</c:v>
                </c:pt>
                <c:pt idx="8">
                  <c:v>-7.2812186550000003E-3</c:v>
                </c:pt>
                <c:pt idx="9">
                  <c:v>-6.4004086890000001E-3</c:v>
                </c:pt>
                <c:pt idx="10">
                  <c:v>-6.5975449979999998E-3</c:v>
                </c:pt>
                <c:pt idx="11">
                  <c:v>-7.666076533E-3</c:v>
                </c:pt>
                <c:pt idx="12">
                  <c:v>-7.3971124370000004E-3</c:v>
                </c:pt>
                <c:pt idx="13">
                  <c:v>-4.605841823E-3</c:v>
                </c:pt>
                <c:pt idx="14">
                  <c:v>-2.3238651920000001E-3</c:v>
                </c:pt>
                <c:pt idx="15">
                  <c:v>-6.8571814339999997E-4</c:v>
                </c:pt>
                <c:pt idx="16">
                  <c:v>-1.488280483E-3</c:v>
                </c:pt>
                <c:pt idx="17">
                  <c:v>-4.4047511179999997E-3</c:v>
                </c:pt>
                <c:pt idx="18">
                  <c:v>-5.9164324779999999E-3</c:v>
                </c:pt>
                <c:pt idx="19">
                  <c:v>-5.6042280049999997E-3</c:v>
                </c:pt>
                <c:pt idx="20">
                  <c:v>-3.1096728050000002E-3</c:v>
                </c:pt>
                <c:pt idx="21">
                  <c:v>-1.8857442769999999E-3</c:v>
                </c:pt>
                <c:pt idx="22">
                  <c:v>-2.3787708490000002E-3</c:v>
                </c:pt>
                <c:pt idx="23">
                  <c:v>-3.8672098889999998E-3</c:v>
                </c:pt>
                <c:pt idx="24">
                  <c:v>-5.4470640609999999E-3</c:v>
                </c:pt>
                <c:pt idx="25">
                  <c:v>-4.7293212259999998E-3</c:v>
                </c:pt>
                <c:pt idx="26">
                  <c:v>-3.9415503849999999E-4</c:v>
                </c:pt>
                <c:pt idx="27">
                  <c:v>5.7444609700000003E-3</c:v>
                </c:pt>
                <c:pt idx="28">
                  <c:v>8.9567359539999992E-3</c:v>
                </c:pt>
                <c:pt idx="29">
                  <c:v>1.0717424559999999E-2</c:v>
                </c:pt>
                <c:pt idx="30">
                  <c:v>1.0060468689999999E-2</c:v>
                </c:pt>
                <c:pt idx="31">
                  <c:v>7.9857837410000007E-3</c:v>
                </c:pt>
                <c:pt idx="32">
                  <c:v>6.4415792000000003E-3</c:v>
                </c:pt>
                <c:pt idx="33">
                  <c:v>6.1400402340000002E-3</c:v>
                </c:pt>
                <c:pt idx="34">
                  <c:v>6.3697681759999998E-3</c:v>
                </c:pt>
                <c:pt idx="35">
                  <c:v>5.9798676519999998E-3</c:v>
                </c:pt>
                <c:pt idx="36">
                  <c:v>4.0901009919999997E-3</c:v>
                </c:pt>
                <c:pt idx="37">
                  <c:v>1.497416408E-3</c:v>
                </c:pt>
                <c:pt idx="38">
                  <c:v>-6.6851748849999998E-4</c:v>
                </c:pt>
                <c:pt idx="39">
                  <c:v>0</c:v>
                </c:pt>
                <c:pt idx="40">
                  <c:v>-2.9937741350000002E-3</c:v>
                </c:pt>
                <c:pt idx="41">
                  <c:v>0</c:v>
                </c:pt>
                <c:pt idx="42">
                  <c:v>-2.2343131710000001E-3</c:v>
                </c:pt>
                <c:pt idx="43">
                  <c:v>1.166396774E-3</c:v>
                </c:pt>
                <c:pt idx="44">
                  <c:v>3.8981707770000002E-3</c:v>
                </c:pt>
                <c:pt idx="45">
                  <c:v>5.6228330359999997E-3</c:v>
                </c:pt>
                <c:pt idx="46">
                  <c:v>6.016232073E-3</c:v>
                </c:pt>
                <c:pt idx="47">
                  <c:v>5.5514611300000001E-3</c:v>
                </c:pt>
                <c:pt idx="48">
                  <c:v>4.7356318679999997E-3</c:v>
                </c:pt>
                <c:pt idx="49">
                  <c:v>3.1243429979999999E-3</c:v>
                </c:pt>
                <c:pt idx="50">
                  <c:v>1.9345718900000001E-3</c:v>
                </c:pt>
                <c:pt idx="51" formatCode="0.00E+00">
                  <c:v>-5.6414632130000002E-5</c:v>
                </c:pt>
                <c:pt idx="52">
                  <c:v>-1.63067691E-3</c:v>
                </c:pt>
                <c:pt idx="53">
                  <c:v>-4.052808043E-3</c:v>
                </c:pt>
                <c:pt idx="54">
                  <c:v>-5.1085171289999998E-3</c:v>
                </c:pt>
                <c:pt idx="55">
                  <c:v>-5.1028537559999997E-3</c:v>
                </c:pt>
                <c:pt idx="56">
                  <c:v>-3.3408217130000001E-3</c:v>
                </c:pt>
                <c:pt idx="57">
                  <c:v>-1.5266974220000001E-3</c:v>
                </c:pt>
                <c:pt idx="58">
                  <c:v>1.5387843599999999E-3</c:v>
                </c:pt>
                <c:pt idx="59">
                  <c:v>3.2786247320000001E-3</c:v>
                </c:pt>
                <c:pt idx="60">
                  <c:v>4.3236380440000001E-3</c:v>
                </c:pt>
                <c:pt idx="61">
                  <c:v>3.604627214E-3</c:v>
                </c:pt>
                <c:pt idx="62">
                  <c:v>9.9688861519999991E-4</c:v>
                </c:pt>
                <c:pt idx="63">
                  <c:v>-1.6892462739999999E-3</c:v>
                </c:pt>
                <c:pt idx="64">
                  <c:v>-2.7404821009999998E-3</c:v>
                </c:pt>
                <c:pt idx="65">
                  <c:v>-2.938136226E-3</c:v>
                </c:pt>
                <c:pt idx="66">
                  <c:v>0</c:v>
                </c:pt>
                <c:pt idx="67">
                  <c:v>-1.6450737599999999E-3</c:v>
                </c:pt>
                <c:pt idx="68">
                  <c:v>-1.534726471E-3</c:v>
                </c:pt>
                <c:pt idx="69">
                  <c:v>-2.3026894779999999E-3</c:v>
                </c:pt>
                <c:pt idx="70">
                  <c:v>-3.4043730700000002E-3</c:v>
                </c:pt>
                <c:pt idx="71">
                  <c:v>-3.0226851809999999E-3</c:v>
                </c:pt>
                <c:pt idx="72">
                  <c:v>-1.5921432059999999E-3</c:v>
                </c:pt>
                <c:pt idx="73">
                  <c:v>1.0450050469999999E-3</c:v>
                </c:pt>
                <c:pt idx="74">
                  <c:v>2.021484775E-3</c:v>
                </c:pt>
                <c:pt idx="75">
                  <c:v>1.3578067299999999E-3</c:v>
                </c:pt>
                <c:pt idx="76">
                  <c:v>-1.4032338509999999E-3</c:v>
                </c:pt>
                <c:pt idx="77">
                  <c:v>-3.620955627E-3</c:v>
                </c:pt>
                <c:pt idx="78">
                  <c:v>-5.848119035E-3</c:v>
                </c:pt>
                <c:pt idx="79">
                  <c:v>-5.2245045080000002E-3</c:v>
                </c:pt>
                <c:pt idx="80">
                  <c:v>-2.1245609970000001E-3</c:v>
                </c:pt>
                <c:pt idx="81">
                  <c:v>1.1554365050000001E-3</c:v>
                </c:pt>
                <c:pt idx="82">
                  <c:v>2.4510314690000001E-3</c:v>
                </c:pt>
                <c:pt idx="83">
                  <c:v>2.7927539779999998E-3</c:v>
                </c:pt>
                <c:pt idx="84">
                  <c:v>1.765112625E-3</c:v>
                </c:pt>
                <c:pt idx="85">
                  <c:v>6.3921679979999995E-4</c:v>
                </c:pt>
                <c:pt idx="86">
                  <c:v>-1.3882669739999999E-4</c:v>
                </c:pt>
                <c:pt idx="87">
                  <c:v>6.5729161720000004E-4</c:v>
                </c:pt>
                <c:pt idx="88">
                  <c:v>3.7003054749999999E-3</c:v>
                </c:pt>
                <c:pt idx="89">
                  <c:v>6.9814603780000003E-3</c:v>
                </c:pt>
                <c:pt idx="90">
                  <c:v>7.9177105800000008E-3</c:v>
                </c:pt>
                <c:pt idx="91">
                  <c:v>7.2568142789999996E-3</c:v>
                </c:pt>
                <c:pt idx="92">
                  <c:v>3.6033131179999999E-3</c:v>
                </c:pt>
                <c:pt idx="93">
                  <c:v>4.261021968E-4</c:v>
                </c:pt>
                <c:pt idx="94">
                  <c:v>-3.2048483839999999E-3</c:v>
                </c:pt>
                <c:pt idx="95">
                  <c:v>-4.2772069569999996E-3</c:v>
                </c:pt>
                <c:pt idx="96">
                  <c:v>-4.0821507569999997E-3</c:v>
                </c:pt>
                <c:pt idx="97">
                  <c:v>-4.0623601529999999E-3</c:v>
                </c:pt>
                <c:pt idx="98">
                  <c:v>-4.7795460559999997E-3</c:v>
                </c:pt>
                <c:pt idx="99">
                  <c:v>-5.9765595939999996E-3</c:v>
                </c:pt>
                <c:pt idx="100">
                  <c:v>-7.6290685679999996E-3</c:v>
                </c:pt>
                <c:pt idx="101">
                  <c:v>-7.8029162250000004E-3</c:v>
                </c:pt>
                <c:pt idx="102">
                  <c:v>-5.818611011E-3</c:v>
                </c:pt>
                <c:pt idx="103">
                  <c:v>-3.1282054259999998E-3</c:v>
                </c:pt>
                <c:pt idx="104">
                  <c:v>1.8815856889999999E-3</c:v>
                </c:pt>
                <c:pt idx="105">
                  <c:v>4.9705444840000002E-3</c:v>
                </c:pt>
                <c:pt idx="106">
                  <c:v>7.7487393279999997E-3</c:v>
                </c:pt>
                <c:pt idx="107">
                  <c:v>7.9632261770000001E-3</c:v>
                </c:pt>
                <c:pt idx="108">
                  <c:v>6.2773535030000004E-3</c:v>
                </c:pt>
                <c:pt idx="109">
                  <c:v>4.5789224100000001E-3</c:v>
                </c:pt>
                <c:pt idx="110">
                  <c:v>2.4374469649999998E-3</c:v>
                </c:pt>
                <c:pt idx="111">
                  <c:v>8.8074879020000004E-4</c:v>
                </c:pt>
                <c:pt idx="112">
                  <c:v>0</c:v>
                </c:pt>
                <c:pt idx="113">
                  <c:v>0</c:v>
                </c:pt>
                <c:pt idx="114">
                  <c:v>-7.3539600709999998E-3</c:v>
                </c:pt>
                <c:pt idx="115">
                  <c:v>-9.9088661370000004E-3</c:v>
                </c:pt>
                <c:pt idx="116">
                  <c:v>-9.6931038420000008E-3</c:v>
                </c:pt>
                <c:pt idx="117">
                  <c:v>-7.4167461130000001E-3</c:v>
                </c:pt>
                <c:pt idx="118">
                  <c:v>-5.5675692860000002E-3</c:v>
                </c:pt>
                <c:pt idx="119">
                  <c:v>-2.910790965E-3</c:v>
                </c:pt>
                <c:pt idx="120">
                  <c:v>-1.0700771819999999E-3</c:v>
                </c:pt>
                <c:pt idx="121">
                  <c:v>2.1443804729999998E-3</c:v>
                </c:pt>
                <c:pt idx="122">
                  <c:v>5.4724989459999998E-3</c:v>
                </c:pt>
                <c:pt idx="123">
                  <c:v>7.1897050369999996E-3</c:v>
                </c:pt>
                <c:pt idx="124">
                  <c:v>8.3228200669999992E-3</c:v>
                </c:pt>
                <c:pt idx="125">
                  <c:v>8.1131272019999996E-3</c:v>
                </c:pt>
                <c:pt idx="126">
                  <c:v>6.989887916E-3</c:v>
                </c:pt>
                <c:pt idx="127">
                  <c:v>6.1266263950000002E-3</c:v>
                </c:pt>
                <c:pt idx="128">
                  <c:v>4.8711081040000003E-3</c:v>
                </c:pt>
                <c:pt idx="129">
                  <c:v>3.7643001409999998E-3</c:v>
                </c:pt>
                <c:pt idx="130">
                  <c:v>1.0708703190000001E-3</c:v>
                </c:pt>
                <c:pt idx="131">
                  <c:v>-2.7087267950000001E-3</c:v>
                </c:pt>
                <c:pt idx="132">
                  <c:v>-6.3919187520000004E-3</c:v>
                </c:pt>
                <c:pt idx="133">
                  <c:v>-8.1493947649999999E-3</c:v>
                </c:pt>
                <c:pt idx="134">
                  <c:v>-9.0756872669999992E-3</c:v>
                </c:pt>
                <c:pt idx="135">
                  <c:v>-8.8148871439999998E-3</c:v>
                </c:pt>
                <c:pt idx="136">
                  <c:v>-7.8286146749999997E-3</c:v>
                </c:pt>
                <c:pt idx="137">
                  <c:v>-6.1410930939999999E-3</c:v>
                </c:pt>
                <c:pt idx="138">
                  <c:v>-5.2359448749999997E-3</c:v>
                </c:pt>
                <c:pt idx="139">
                  <c:v>-3.792130621E-3</c:v>
                </c:pt>
                <c:pt idx="140">
                  <c:v>-2.4002583230000002E-3</c:v>
                </c:pt>
                <c:pt idx="141">
                  <c:v>1.8870865459999999E-4</c:v>
                </c:pt>
                <c:pt idx="142">
                  <c:v>1.709834905E-3</c:v>
                </c:pt>
                <c:pt idx="143">
                  <c:v>2.6591466740000002E-3</c:v>
                </c:pt>
                <c:pt idx="144">
                  <c:v>2.164752921E-3</c:v>
                </c:pt>
                <c:pt idx="145">
                  <c:v>1.0131178419999999E-3</c:v>
                </c:pt>
                <c:pt idx="146">
                  <c:v>-6.2655576040000001E-4</c:v>
                </c:pt>
                <c:pt idx="147">
                  <c:v>-3.6680430640000002E-4</c:v>
                </c:pt>
                <c:pt idx="148">
                  <c:v>8.6341449060000003E-4</c:v>
                </c:pt>
                <c:pt idx="149">
                  <c:v>2.2961015350000001E-3</c:v>
                </c:pt>
                <c:pt idx="150">
                  <c:v>1.919555827E-3</c:v>
                </c:pt>
                <c:pt idx="151">
                  <c:v>-5.3824251520000004E-4</c:v>
                </c:pt>
                <c:pt idx="152">
                  <c:v>-2.3642906449999998E-3</c:v>
                </c:pt>
                <c:pt idx="153">
                  <c:v>-3.3580777239999998E-3</c:v>
                </c:pt>
                <c:pt idx="154">
                  <c:v>-2.4380818939999998E-3</c:v>
                </c:pt>
                <c:pt idx="155">
                  <c:v>5.8491202070000002E-4</c:v>
                </c:pt>
                <c:pt idx="156">
                  <c:v>6.8672979250000005E-4</c:v>
                </c:pt>
                <c:pt idx="157">
                  <c:v>-6.7556556310000005E-4</c:v>
                </c:pt>
                <c:pt idx="158">
                  <c:v>-3.456417937E-3</c:v>
                </c:pt>
                <c:pt idx="159">
                  <c:v>-4.6458016150000003E-3</c:v>
                </c:pt>
                <c:pt idx="160">
                  <c:v>-4.0376316759999998E-3</c:v>
                </c:pt>
                <c:pt idx="161">
                  <c:v>-6.0491822660000002E-4</c:v>
                </c:pt>
                <c:pt idx="162">
                  <c:v>2.2725474560000001E-3</c:v>
                </c:pt>
                <c:pt idx="163">
                  <c:v>5.6114243339999998E-3</c:v>
                </c:pt>
                <c:pt idx="164">
                  <c:v>7.3566418139999999E-3</c:v>
                </c:pt>
                <c:pt idx="165">
                  <c:v>8.4278071299999993E-3</c:v>
                </c:pt>
                <c:pt idx="166">
                  <c:v>1.105700899E-2</c:v>
                </c:pt>
                <c:pt idx="167">
                  <c:v>1.4511641109999999E-2</c:v>
                </c:pt>
                <c:pt idx="168">
                  <c:v>1.623611711E-2</c:v>
                </c:pt>
                <c:pt idx="169">
                  <c:v>1.617377624E-2</c:v>
                </c:pt>
                <c:pt idx="170">
                  <c:v>1.399865281E-2</c:v>
                </c:pt>
                <c:pt idx="171">
                  <c:v>8.6902771150000006E-3</c:v>
                </c:pt>
                <c:pt idx="172">
                  <c:v>3.88128031E-3</c:v>
                </c:pt>
                <c:pt idx="173">
                  <c:v>1.957363915E-3</c:v>
                </c:pt>
                <c:pt idx="174">
                  <c:v>2.005863236E-3</c:v>
                </c:pt>
                <c:pt idx="175">
                  <c:v>1.7082385020000001E-3</c:v>
                </c:pt>
                <c:pt idx="176" formatCode="0.00E+00">
                  <c:v>-4.8069516199999998E-5</c:v>
                </c:pt>
                <c:pt idx="177">
                  <c:v>-5.0757750870000003E-3</c:v>
                </c:pt>
                <c:pt idx="178">
                  <c:v>-8.6893802510000003E-3</c:v>
                </c:pt>
                <c:pt idx="179">
                  <c:v>-1.1589053090000001E-2</c:v>
                </c:pt>
                <c:pt idx="180">
                  <c:v>-1.112398691E-2</c:v>
                </c:pt>
                <c:pt idx="181">
                  <c:v>-8.2412976769999993E-3</c:v>
                </c:pt>
                <c:pt idx="182">
                  <c:v>-6.4326198770000001E-3</c:v>
                </c:pt>
                <c:pt idx="183">
                  <c:v>-5.5634519089999999E-3</c:v>
                </c:pt>
                <c:pt idx="184">
                  <c:v>-5.9789135120000003E-3</c:v>
                </c:pt>
                <c:pt idx="185">
                  <c:v>-6.6653592510000003E-3</c:v>
                </c:pt>
                <c:pt idx="186">
                  <c:v>-6.5768705679999998E-3</c:v>
                </c:pt>
                <c:pt idx="187">
                  <c:v>-5.0562266259999997E-3</c:v>
                </c:pt>
                <c:pt idx="188">
                  <c:v>-7.4506853709999999E-4</c:v>
                </c:pt>
                <c:pt idx="189">
                  <c:v>2.5609671139999999E-3</c:v>
                </c:pt>
                <c:pt idx="190">
                  <c:v>6.3761454079999998E-3</c:v>
                </c:pt>
                <c:pt idx="191">
                  <c:v>7.6331174930000002E-3</c:v>
                </c:pt>
                <c:pt idx="192">
                  <c:v>7.5289625670000001E-3</c:v>
                </c:pt>
                <c:pt idx="193">
                  <c:v>6.1948979269999998E-3</c:v>
                </c:pt>
                <c:pt idx="194">
                  <c:v>2.5188375730000002E-3</c:v>
                </c:pt>
                <c:pt idx="195">
                  <c:v>-6.4900820140000005E-4</c:v>
                </c:pt>
                <c:pt idx="196">
                  <c:v>-5.4108095360000004E-3</c:v>
                </c:pt>
                <c:pt idx="197">
                  <c:v>-7.9629905519999992E-3</c:v>
                </c:pt>
                <c:pt idx="198">
                  <c:v>-1.0212469849999999E-2</c:v>
                </c:pt>
                <c:pt idx="199">
                  <c:v>-1.073553413E-2</c:v>
                </c:pt>
                <c:pt idx="200">
                  <c:v>-1.082145702E-2</c:v>
                </c:pt>
                <c:pt idx="201">
                  <c:v>-1.0799579320000001E-2</c:v>
                </c:pt>
                <c:pt idx="202">
                  <c:v>-1.057776995E-2</c:v>
                </c:pt>
                <c:pt idx="203">
                  <c:v>-9.4546079639999999E-3</c:v>
                </c:pt>
                <c:pt idx="204">
                  <c:v>-7.9994620760000003E-3</c:v>
                </c:pt>
                <c:pt idx="205">
                  <c:v>-5.0193322820000002E-3</c:v>
                </c:pt>
                <c:pt idx="206">
                  <c:v>-2.8700921680000001E-3</c:v>
                </c:pt>
                <c:pt idx="207">
                  <c:v>7.1973318699999997E-4</c:v>
                </c:pt>
                <c:pt idx="208">
                  <c:v>1.9780707079999999E-3</c:v>
                </c:pt>
                <c:pt idx="209">
                  <c:v>3.2781623299999998E-3</c:v>
                </c:pt>
                <c:pt idx="210">
                  <c:v>4.2137093839999997E-3</c:v>
                </c:pt>
                <c:pt idx="211">
                  <c:v>4.8232725820000003E-3</c:v>
                </c:pt>
                <c:pt idx="212">
                  <c:v>5.7587665510000002E-3</c:v>
                </c:pt>
                <c:pt idx="213">
                  <c:v>6.3422736710000002E-3</c:v>
                </c:pt>
                <c:pt idx="214">
                  <c:v>7.389569189E-3</c:v>
                </c:pt>
                <c:pt idx="215">
                  <c:v>8.3915013820000002E-3</c:v>
                </c:pt>
                <c:pt idx="216">
                  <c:v>1.007392816E-2</c:v>
                </c:pt>
                <c:pt idx="217">
                  <c:v>1.058704033E-2</c:v>
                </c:pt>
                <c:pt idx="218">
                  <c:v>9.595931508E-3</c:v>
                </c:pt>
                <c:pt idx="219">
                  <c:v>6.2130959699999997E-3</c:v>
                </c:pt>
                <c:pt idx="220">
                  <c:v>3.404593561E-3</c:v>
                </c:pt>
                <c:pt idx="221" formatCode="0.00E+00">
                  <c:v>1.848652028E-5</c:v>
                </c:pt>
                <c:pt idx="222">
                  <c:v>-9.5039932059999999E-4</c:v>
                </c:pt>
                <c:pt idx="223">
                  <c:v>-5.1189074289999996E-4</c:v>
                </c:pt>
                <c:pt idx="224">
                  <c:v>0</c:v>
                </c:pt>
                <c:pt idx="225">
                  <c:v>-2.1087327040000001E-3</c:v>
                </c:pt>
                <c:pt idx="226">
                  <c:v>-4.1987756269999997E-3</c:v>
                </c:pt>
                <c:pt idx="227">
                  <c:v>-5.7869469750000003E-3</c:v>
                </c:pt>
                <c:pt idx="228">
                  <c:v>-4.8045390290000003E-3</c:v>
                </c:pt>
                <c:pt idx="229">
                  <c:v>-1.1862640970000001E-3</c:v>
                </c:pt>
                <c:pt idx="230">
                  <c:v>9.1109133790000002E-4</c:v>
                </c:pt>
                <c:pt idx="231">
                  <c:v>1.095009502E-3</c:v>
                </c:pt>
                <c:pt idx="232">
                  <c:v>-8.5673597639999999E-4</c:v>
                </c:pt>
                <c:pt idx="233">
                  <c:v>-4.7169276509999997E-3</c:v>
                </c:pt>
                <c:pt idx="234">
                  <c:v>-5.2674943579999996E-3</c:v>
                </c:pt>
                <c:pt idx="235">
                  <c:v>-2.3419277279999999E-3</c:v>
                </c:pt>
                <c:pt idx="236">
                  <c:v>-1.6475602749999999E-3</c:v>
                </c:pt>
                <c:pt idx="237">
                  <c:v>-5.7241255419999996E-3</c:v>
                </c:pt>
                <c:pt idx="238">
                  <c:v>-1.1808188630000001E-2</c:v>
                </c:pt>
                <c:pt idx="239">
                  <c:v>-2.1509459240000001E-2</c:v>
                </c:pt>
                <c:pt idx="240">
                  <c:v>-2.4590885270000001E-2</c:v>
                </c:pt>
                <c:pt idx="241">
                  <c:v>-2.003187314E-2</c:v>
                </c:pt>
                <c:pt idx="242">
                  <c:v>4.1062734090000002E-3</c:v>
                </c:pt>
                <c:pt idx="243">
                  <c:v>1.519212965E-2</c:v>
                </c:pt>
                <c:pt idx="244">
                  <c:v>1.8130004410000001E-2</c:v>
                </c:pt>
                <c:pt idx="245">
                  <c:v>1.683305949E-2</c:v>
                </c:pt>
                <c:pt idx="246">
                  <c:v>1.3860238719999999E-2</c:v>
                </c:pt>
                <c:pt idx="247">
                  <c:v>1.2653674930000001E-2</c:v>
                </c:pt>
                <c:pt idx="248">
                  <c:v>1.184385456E-2</c:v>
                </c:pt>
                <c:pt idx="249">
                  <c:v>1.0028151799999999E-2</c:v>
                </c:pt>
                <c:pt idx="250">
                  <c:v>0</c:v>
                </c:pt>
                <c:pt idx="251">
                  <c:v>-4.862718284E-3</c:v>
                </c:pt>
                <c:pt idx="252">
                  <c:v>-1.2274126519999999E-2</c:v>
                </c:pt>
                <c:pt idx="253">
                  <c:v>-2.7885809540000001E-2</c:v>
                </c:pt>
                <c:pt idx="254">
                  <c:v>-4.1890684519999999E-2</c:v>
                </c:pt>
                <c:pt idx="255">
                  <c:v>-6.6917821759999996E-2</c:v>
                </c:pt>
                <c:pt idx="256">
                  <c:v>-8.4064207969999999E-2</c:v>
                </c:pt>
                <c:pt idx="257">
                  <c:v>-0.1126109585</c:v>
                </c:pt>
                <c:pt idx="258">
                  <c:v>-0.1268064082</c:v>
                </c:pt>
                <c:pt idx="259">
                  <c:v>-0.1349966973</c:v>
                </c:pt>
                <c:pt idx="260">
                  <c:v>-0.13659188150000001</c:v>
                </c:pt>
                <c:pt idx="261">
                  <c:v>-0.1317159235</c:v>
                </c:pt>
                <c:pt idx="262">
                  <c:v>-0.12357946490000001</c:v>
                </c:pt>
                <c:pt idx="263">
                  <c:v>-0.1058012769</c:v>
                </c:pt>
                <c:pt idx="264">
                  <c:v>-9.1795422139999999E-2</c:v>
                </c:pt>
                <c:pt idx="265">
                  <c:v>-7.0808254180000002E-2</c:v>
                </c:pt>
                <c:pt idx="266">
                  <c:v>-5.4196849470000003E-2</c:v>
                </c:pt>
                <c:pt idx="267">
                  <c:v>0</c:v>
                </c:pt>
                <c:pt idx="268">
                  <c:v>-4.3598845599999998E-2</c:v>
                </c:pt>
                <c:pt idx="269">
                  <c:v>-4.4917687769999999E-2</c:v>
                </c:pt>
                <c:pt idx="270">
                  <c:v>-4.5056201519999999E-2</c:v>
                </c:pt>
                <c:pt idx="271">
                  <c:v>-4.2122960090000001E-2</c:v>
                </c:pt>
                <c:pt idx="272">
                  <c:v>-3.8735020910000001E-2</c:v>
                </c:pt>
                <c:pt idx="273">
                  <c:v>-3.5940825939999997E-2</c:v>
                </c:pt>
                <c:pt idx="274">
                  <c:v>-4.1834391649999997E-2</c:v>
                </c:pt>
                <c:pt idx="275">
                  <c:v>-5.7782128449999998E-2</c:v>
                </c:pt>
                <c:pt idx="276">
                  <c:v>0</c:v>
                </c:pt>
                <c:pt idx="277">
                  <c:v>-9.9281057719999996E-2</c:v>
                </c:pt>
                <c:pt idx="278">
                  <c:v>-0.11330435429999999</c:v>
                </c:pt>
                <c:pt idx="279">
                  <c:v>-0.13909015059999999</c:v>
                </c:pt>
                <c:pt idx="280">
                  <c:v>-0.16126739979999999</c:v>
                </c:pt>
                <c:pt idx="281">
                  <c:v>-0.2000362426</c:v>
                </c:pt>
                <c:pt idx="282">
                  <c:v>-0.24755570290000001</c:v>
                </c:pt>
                <c:pt idx="283">
                  <c:v>-0.26770013570000001</c:v>
                </c:pt>
                <c:pt idx="284">
                  <c:v>-0.26964530349999999</c:v>
                </c:pt>
                <c:pt idx="285">
                  <c:v>-0.2647439539</c:v>
                </c:pt>
                <c:pt idx="286">
                  <c:v>-0.25924620030000001</c:v>
                </c:pt>
                <c:pt idx="287">
                  <c:v>-0.25984829659999997</c:v>
                </c:pt>
                <c:pt idx="288">
                  <c:v>-0.26387745140000002</c:v>
                </c:pt>
                <c:pt idx="289">
                  <c:v>-0.27213060859999999</c:v>
                </c:pt>
                <c:pt idx="290">
                  <c:v>0</c:v>
                </c:pt>
                <c:pt idx="291">
                  <c:v>-0.27186539770000001</c:v>
                </c:pt>
                <c:pt idx="292">
                  <c:v>-0.25389006730000002</c:v>
                </c:pt>
                <c:pt idx="293">
                  <c:v>-0.23905526099999999</c:v>
                </c:pt>
                <c:pt idx="294">
                  <c:v>-0.23064872619999999</c:v>
                </c:pt>
                <c:pt idx="295">
                  <c:v>-0.21735021469999999</c:v>
                </c:pt>
                <c:pt idx="296">
                  <c:v>-0.20496505500000001</c:v>
                </c:pt>
                <c:pt idx="297">
                  <c:v>-0.17798841000000001</c:v>
                </c:pt>
                <c:pt idx="298">
                  <c:v>-0.95510452990000005</c:v>
                </c:pt>
                <c:pt idx="299">
                  <c:v>-0.1094167456</c:v>
                </c:pt>
                <c:pt idx="300">
                  <c:v>-8.3560988310000001E-2</c:v>
                </c:pt>
                <c:pt idx="301">
                  <c:v>0</c:v>
                </c:pt>
                <c:pt idx="302">
                  <c:v>-5.6787416340000001E-2</c:v>
                </c:pt>
                <c:pt idx="303">
                  <c:v>-5.3026024249999998E-2</c:v>
                </c:pt>
                <c:pt idx="304">
                  <c:v>-4.9949754030000001E-2</c:v>
                </c:pt>
                <c:pt idx="305">
                  <c:v>-5.0956558440000001E-2</c:v>
                </c:pt>
                <c:pt idx="306">
                  <c:v>-5.8571517470000001E-2</c:v>
                </c:pt>
                <c:pt idx="307">
                  <c:v>-6.7067496480000002E-2</c:v>
                </c:pt>
                <c:pt idx="308">
                  <c:v>-8.2014366980000003E-2</c:v>
                </c:pt>
                <c:pt idx="309">
                  <c:v>-9.7013324499999998E-2</c:v>
                </c:pt>
                <c:pt idx="310">
                  <c:v>-0.1066013947</c:v>
                </c:pt>
                <c:pt idx="311">
                  <c:v>-0.12027844040000001</c:v>
                </c:pt>
                <c:pt idx="312">
                  <c:v>-0.12861995400000001</c:v>
                </c:pt>
                <c:pt idx="313">
                  <c:v>-0.13860274850000001</c:v>
                </c:pt>
                <c:pt idx="314">
                  <c:v>-0.1429189146</c:v>
                </c:pt>
                <c:pt idx="315">
                  <c:v>-0.1389837116</c:v>
                </c:pt>
                <c:pt idx="316">
                  <c:v>-0.12751597170000001</c:v>
                </c:pt>
                <c:pt idx="317">
                  <c:v>-0.1128599644</c:v>
                </c:pt>
                <c:pt idx="318">
                  <c:v>-9.8965749140000003E-2</c:v>
                </c:pt>
                <c:pt idx="319">
                  <c:v>-9.1215148570000001E-2</c:v>
                </c:pt>
                <c:pt idx="320">
                  <c:v>-8.429533988E-2</c:v>
                </c:pt>
                <c:pt idx="321">
                  <c:v>-8.5166826840000001E-2</c:v>
                </c:pt>
                <c:pt idx="322">
                  <c:v>-9.8194211719999994E-2</c:v>
                </c:pt>
                <c:pt idx="323">
                  <c:v>-0.12517336009999999</c:v>
                </c:pt>
                <c:pt idx="324">
                  <c:v>-0.1607749164</c:v>
                </c:pt>
                <c:pt idx="325">
                  <c:v>-0.1857198477</c:v>
                </c:pt>
                <c:pt idx="326">
                  <c:v>-0.20951618250000001</c:v>
                </c:pt>
                <c:pt idx="327">
                  <c:v>-0.2406216115</c:v>
                </c:pt>
                <c:pt idx="328">
                  <c:v>-0.25757631660000002</c:v>
                </c:pt>
                <c:pt idx="329">
                  <c:v>-0.2767523825</c:v>
                </c:pt>
                <c:pt idx="330">
                  <c:v>-0.2846001983</c:v>
                </c:pt>
                <c:pt idx="331">
                  <c:v>-0.28648036719999997</c:v>
                </c:pt>
                <c:pt idx="332">
                  <c:v>-0.27963134649999999</c:v>
                </c:pt>
                <c:pt idx="333">
                  <c:v>-0.25668513770000001</c:v>
                </c:pt>
                <c:pt idx="334">
                  <c:v>-0.23428821559999999</c:v>
                </c:pt>
                <c:pt idx="335">
                  <c:v>-0.19355976580000001</c:v>
                </c:pt>
                <c:pt idx="336">
                  <c:v>-0.1478919387</c:v>
                </c:pt>
                <c:pt idx="337">
                  <c:v>-0.1014389247</c:v>
                </c:pt>
                <c:pt idx="338">
                  <c:v>-7.2677396239999997E-2</c:v>
                </c:pt>
                <c:pt idx="339">
                  <c:v>-3.6049276589999998E-2</c:v>
                </c:pt>
                <c:pt idx="340">
                  <c:v>-1.6206771139999999E-2</c:v>
                </c:pt>
                <c:pt idx="341">
                  <c:v>8.8332034649999999E-3</c:v>
                </c:pt>
                <c:pt idx="342">
                  <c:v>2.3805975909999999E-2</c:v>
                </c:pt>
                <c:pt idx="343">
                  <c:v>3.796678782E-2</c:v>
                </c:pt>
                <c:pt idx="344">
                  <c:v>5.7068232449999999E-2</c:v>
                </c:pt>
                <c:pt idx="345">
                  <c:v>7.0452436800000004E-2</c:v>
                </c:pt>
                <c:pt idx="346">
                  <c:v>7.395605743E-2</c:v>
                </c:pt>
                <c:pt idx="347">
                  <c:v>7.2601184250000006E-2</c:v>
                </c:pt>
                <c:pt idx="348">
                  <c:v>6.4746059480000007E-2</c:v>
                </c:pt>
                <c:pt idx="349">
                  <c:v>5.9631012380000001E-2</c:v>
                </c:pt>
                <c:pt idx="350">
                  <c:v>5.7809412480000003E-2</c:v>
                </c:pt>
                <c:pt idx="351">
                  <c:v>6.3115894790000002E-2</c:v>
                </c:pt>
                <c:pt idx="352">
                  <c:v>6.7815355960000004E-2</c:v>
                </c:pt>
                <c:pt idx="353">
                  <c:v>7.2420313949999995E-2</c:v>
                </c:pt>
                <c:pt idx="354">
                  <c:v>7.3425233359999995E-2</c:v>
                </c:pt>
                <c:pt idx="355">
                  <c:v>7.409597188E-2</c:v>
                </c:pt>
                <c:pt idx="356">
                  <c:v>7.5447641309999994E-2</c:v>
                </c:pt>
                <c:pt idx="357">
                  <c:v>7.9604789610000004E-2</c:v>
                </c:pt>
                <c:pt idx="358">
                  <c:v>8.3112716670000003E-2</c:v>
                </c:pt>
                <c:pt idx="359">
                  <c:v>8.6400933560000004E-2</c:v>
                </c:pt>
                <c:pt idx="360">
                  <c:v>8.2953020929999996E-2</c:v>
                </c:pt>
                <c:pt idx="361">
                  <c:v>7.5966566799999996E-2</c:v>
                </c:pt>
                <c:pt idx="362">
                  <c:v>6.0179498050000002E-2</c:v>
                </c:pt>
                <c:pt idx="363">
                  <c:v>4.7527696940000003E-2</c:v>
                </c:pt>
                <c:pt idx="364">
                  <c:v>2.6706056669999999E-2</c:v>
                </c:pt>
                <c:pt idx="365">
                  <c:v>1.197285205E-2</c:v>
                </c:pt>
                <c:pt idx="366">
                  <c:v>-1.066935342E-2</c:v>
                </c:pt>
                <c:pt idx="367">
                  <c:v>-2.579190768E-2</c:v>
                </c:pt>
                <c:pt idx="368">
                  <c:v>-4.7929733990000001E-2</c:v>
                </c:pt>
                <c:pt idx="369">
                  <c:v>-6.1046846209999998E-2</c:v>
                </c:pt>
                <c:pt idx="370">
                  <c:v>-7.4070632459999994E-2</c:v>
                </c:pt>
                <c:pt idx="371">
                  <c:v>-7.6209984719999999E-2</c:v>
                </c:pt>
                <c:pt idx="372">
                  <c:v>-6.9698721170000005E-2</c:v>
                </c:pt>
                <c:pt idx="373">
                  <c:v>-6.1160817739999998E-2</c:v>
                </c:pt>
                <c:pt idx="374">
                  <c:v>-4.7042183580000001E-2</c:v>
                </c:pt>
                <c:pt idx="375">
                  <c:v>-3.8877416400000003E-2</c:v>
                </c:pt>
                <c:pt idx="376">
                  <c:v>0</c:v>
                </c:pt>
                <c:pt idx="377">
                  <c:v>-2.5511596349999999E-2</c:v>
                </c:pt>
                <c:pt idx="378">
                  <c:v>-2.4699877950000001E-2</c:v>
                </c:pt>
                <c:pt idx="379">
                  <c:v>-2.6557371020000001E-2</c:v>
                </c:pt>
                <c:pt idx="380">
                  <c:v>-3.272774816E-2</c:v>
                </c:pt>
                <c:pt idx="381">
                  <c:v>-3.980686143E-2</c:v>
                </c:pt>
                <c:pt idx="382">
                  <c:v>-5.3998816759999999E-2</c:v>
                </c:pt>
                <c:pt idx="383">
                  <c:v>-6.4047500490000006E-2</c:v>
                </c:pt>
                <c:pt idx="384">
                  <c:v>-7.2866350410000003E-2</c:v>
                </c:pt>
                <c:pt idx="385">
                  <c:v>-8.1481859089999997E-2</c:v>
                </c:pt>
                <c:pt idx="386">
                  <c:v>-8.3489440380000002E-2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B-47CE-82F2-BD06AAE15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934847"/>
        <c:axId val="1829971871"/>
      </c:lineChart>
      <c:catAx>
        <c:axId val="18299348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29971871"/>
        <c:crosses val="autoZero"/>
        <c:auto val="1"/>
        <c:lblAlgn val="ctr"/>
        <c:lblOffset val="100"/>
        <c:noMultiLvlLbl val="0"/>
      </c:catAx>
      <c:valAx>
        <c:axId val="182997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29934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Hoja11!$J$1:$J$2467</c:f>
              <c:numCache>
                <c:formatCode>General</c:formatCode>
                <c:ptCount val="2467"/>
                <c:pt idx="0">
                  <c:v>3.4997577310000002E-3</c:v>
                </c:pt>
                <c:pt idx="1">
                  <c:v>2.245450858E-3</c:v>
                </c:pt>
                <c:pt idx="2">
                  <c:v>1.120297238E-3</c:v>
                </c:pt>
                <c:pt idx="3">
                  <c:v>1.9747141049999999E-4</c:v>
                </c:pt>
                <c:pt idx="4">
                  <c:v>8.0734631049999997E-4</c:v>
                </c:pt>
                <c:pt idx="5">
                  <c:v>3.6157190330000002E-3</c:v>
                </c:pt>
                <c:pt idx="6">
                  <c:v>5.9977951459999996E-3</c:v>
                </c:pt>
                <c:pt idx="7">
                  <c:v>7.9511376100000006E-3</c:v>
                </c:pt>
                <c:pt idx="8">
                  <c:v>8.9259697119999995E-3</c:v>
                </c:pt>
                <c:pt idx="9">
                  <c:v>8.1494078039999994E-3</c:v>
                </c:pt>
                <c:pt idx="10">
                  <c:v>5.5421139109999998E-3</c:v>
                </c:pt>
                <c:pt idx="11">
                  <c:v>3.3082282169999999E-3</c:v>
                </c:pt>
                <c:pt idx="12">
                  <c:v>-3.3108820209999998E-4</c:v>
                </c:pt>
                <c:pt idx="13">
                  <c:v>-2.9181551650000002E-3</c:v>
                </c:pt>
                <c:pt idx="14">
                  <c:v>-7.2946101429999998E-3</c:v>
                </c:pt>
                <c:pt idx="15">
                  <c:v>-1.06232632E-2</c:v>
                </c:pt>
                <c:pt idx="16">
                  <c:v>-1.4114945199999999E-2</c:v>
                </c:pt>
                <c:pt idx="17">
                  <c:v>-1.8828919159999999E-2</c:v>
                </c:pt>
                <c:pt idx="18">
                  <c:v>-2.0810216669999999E-2</c:v>
                </c:pt>
                <c:pt idx="19">
                  <c:v>-2.0803682510000001E-2</c:v>
                </c:pt>
                <c:pt idx="20">
                  <c:v>-1.868247613E-2</c:v>
                </c:pt>
                <c:pt idx="21">
                  <c:v>-1.3189448039999999E-2</c:v>
                </c:pt>
                <c:pt idx="22">
                  <c:v>-8.8196657599999995E-3</c:v>
                </c:pt>
                <c:pt idx="23">
                  <c:v>-2.7163147460000001E-3</c:v>
                </c:pt>
                <c:pt idx="24">
                  <c:v>1.6645567960000001E-3</c:v>
                </c:pt>
                <c:pt idx="25">
                  <c:v>3.5320876630000001E-3</c:v>
                </c:pt>
                <c:pt idx="26">
                  <c:v>5.2590542470000003E-3</c:v>
                </c:pt>
                <c:pt idx="27">
                  <c:v>5.9510832649999996E-3</c:v>
                </c:pt>
                <c:pt idx="28">
                  <c:v>5.7036480869999996E-3</c:v>
                </c:pt>
                <c:pt idx="29">
                  <c:v>4.1794748979999997E-3</c:v>
                </c:pt>
                <c:pt idx="30">
                  <c:v>1.519285142E-4</c:v>
                </c:pt>
                <c:pt idx="31">
                  <c:v>-2.9289028610000002E-3</c:v>
                </c:pt>
                <c:pt idx="32">
                  <c:v>-5.4337265900000001E-3</c:v>
                </c:pt>
                <c:pt idx="33">
                  <c:v>-6.719841622E-3</c:v>
                </c:pt>
                <c:pt idx="34">
                  <c:v>-4.4567268340000004E-3</c:v>
                </c:pt>
                <c:pt idx="35">
                  <c:v>-1.5723960239999999E-3</c:v>
                </c:pt>
                <c:pt idx="36">
                  <c:v>3.0666920360000001E-3</c:v>
                </c:pt>
                <c:pt idx="37">
                  <c:v>5.4213320839999997E-3</c:v>
                </c:pt>
                <c:pt idx="38">
                  <c:v>7.279303856E-3</c:v>
                </c:pt>
                <c:pt idx="39">
                  <c:v>7.1193492039999997E-3</c:v>
                </c:pt>
                <c:pt idx="40">
                  <c:v>6.4923614260000003E-3</c:v>
                </c:pt>
                <c:pt idx="41">
                  <c:v>4.6577518810000003E-3</c:v>
                </c:pt>
                <c:pt idx="42">
                  <c:v>2.7485755270000001E-3</c:v>
                </c:pt>
                <c:pt idx="43">
                  <c:v>-1.0149236769999999E-3</c:v>
                </c:pt>
                <c:pt idx="44">
                  <c:v>-3.7078279999999998E-3</c:v>
                </c:pt>
                <c:pt idx="45">
                  <c:v>-6.5432162959999998E-3</c:v>
                </c:pt>
                <c:pt idx="46">
                  <c:v>-6.8445475770000002E-3</c:v>
                </c:pt>
                <c:pt idx="47">
                  <c:v>-4.9365097659999999E-3</c:v>
                </c:pt>
                <c:pt idx="48">
                  <c:v>-1.7127098980000001E-3</c:v>
                </c:pt>
                <c:pt idx="49">
                  <c:v>4.5442162079999999E-4</c:v>
                </c:pt>
                <c:pt idx="50">
                  <c:v>3.705358598E-3</c:v>
                </c:pt>
                <c:pt idx="51">
                  <c:v>6.2384810299999996E-3</c:v>
                </c:pt>
                <c:pt idx="52">
                  <c:v>1.092472672E-2</c:v>
                </c:pt>
                <c:pt idx="53">
                  <c:v>1.4226079920000001E-2</c:v>
                </c:pt>
                <c:pt idx="54">
                  <c:v>1.6791667789999999E-2</c:v>
                </c:pt>
                <c:pt idx="55">
                  <c:v>1.744185761E-2</c:v>
                </c:pt>
                <c:pt idx="56">
                  <c:v>1.3690652330000001E-2</c:v>
                </c:pt>
                <c:pt idx="57">
                  <c:v>9.8270829769999991E-3</c:v>
                </c:pt>
                <c:pt idx="58">
                  <c:v>6.0412203889999997E-3</c:v>
                </c:pt>
                <c:pt idx="59">
                  <c:v>1.750869793E-3</c:v>
                </c:pt>
                <c:pt idx="60" formatCode="0.00E+00">
                  <c:v>-6.7698303610000003E-5</c:v>
                </c:pt>
                <c:pt idx="61">
                  <c:v>-1.6158486249999999E-3</c:v>
                </c:pt>
                <c:pt idx="62">
                  <c:v>-2.163286321E-3</c:v>
                </c:pt>
                <c:pt idx="63">
                  <c:v>-2.9512715989999999E-3</c:v>
                </c:pt>
                <c:pt idx="64">
                  <c:v>-3.7032119E-3</c:v>
                </c:pt>
                <c:pt idx="65">
                  <c:v>-5.0190524199999996E-3</c:v>
                </c:pt>
                <c:pt idx="66">
                  <c:v>-6.0431659220000003E-3</c:v>
                </c:pt>
                <c:pt idx="67">
                  <c:v>-6.2509421260000001E-3</c:v>
                </c:pt>
                <c:pt idx="68">
                  <c:v>-5.3214984950000002E-3</c:v>
                </c:pt>
                <c:pt idx="69">
                  <c:v>-3.6834939380000001E-3</c:v>
                </c:pt>
                <c:pt idx="70">
                  <c:v>-4.176279763E-4</c:v>
                </c:pt>
                <c:pt idx="71">
                  <c:v>1.3742754239999999E-3</c:v>
                </c:pt>
                <c:pt idx="72">
                  <c:v>5.9182895349999996E-4</c:v>
                </c:pt>
                <c:pt idx="73">
                  <c:v>-2.9836476309999999E-3</c:v>
                </c:pt>
                <c:pt idx="74">
                  <c:v>-5.5540716279999999E-3</c:v>
                </c:pt>
                <c:pt idx="75">
                  <c:v>-7.4743386359999997E-3</c:v>
                </c:pt>
                <c:pt idx="76">
                  <c:v>-7.0175561119999999E-3</c:v>
                </c:pt>
                <c:pt idx="77">
                  <c:v>-4.4362018819999998E-3</c:v>
                </c:pt>
                <c:pt idx="78">
                  <c:v>-2.524443204E-3</c:v>
                </c:pt>
                <c:pt idx="79">
                  <c:v>-1.170927426E-3</c:v>
                </c:pt>
                <c:pt idx="80">
                  <c:v>-1.4648457289999999E-3</c:v>
                </c:pt>
                <c:pt idx="81">
                  <c:v>-2.4899642450000002E-3</c:v>
                </c:pt>
                <c:pt idx="82">
                  <c:v>-2.7213408610000001E-3</c:v>
                </c:pt>
                <c:pt idx="83">
                  <c:v>-1.7438059440000001E-3</c:v>
                </c:pt>
                <c:pt idx="84">
                  <c:v>-3.0481826979999999E-4</c:v>
                </c:pt>
                <c:pt idx="85">
                  <c:v>2.4546908679999998E-3</c:v>
                </c:pt>
                <c:pt idx="86">
                  <c:v>4.1578179229999996E-3</c:v>
                </c:pt>
                <c:pt idx="87">
                  <c:v>5.4253358390000004E-3</c:v>
                </c:pt>
                <c:pt idx="88">
                  <c:v>5.1590334620000003E-3</c:v>
                </c:pt>
                <c:pt idx="89">
                  <c:v>3.7225722339999999E-3</c:v>
                </c:pt>
                <c:pt idx="90">
                  <c:v>2.692903858E-3</c:v>
                </c:pt>
                <c:pt idx="91">
                  <c:v>1.930652419E-3</c:v>
                </c:pt>
                <c:pt idx="92">
                  <c:v>2.4491483349999999E-3</c:v>
                </c:pt>
                <c:pt idx="93">
                  <c:v>2.998637268E-3</c:v>
                </c:pt>
                <c:pt idx="94">
                  <c:v>2.2934610020000001E-3</c:v>
                </c:pt>
                <c:pt idx="95">
                  <c:v>-9.08453716E-4</c:v>
                </c:pt>
                <c:pt idx="96">
                  <c:v>-3.7756720560000001E-3</c:v>
                </c:pt>
                <c:pt idx="97">
                  <c:v>-6.3592237420000003E-3</c:v>
                </c:pt>
                <c:pt idx="98">
                  <c:v>-8.6647793649999999E-3</c:v>
                </c:pt>
                <c:pt idx="99">
                  <c:v>-9.0553695339999993E-3</c:v>
                </c:pt>
                <c:pt idx="100">
                  <c:v>-8.4635848180000008E-3</c:v>
                </c:pt>
                <c:pt idx="101">
                  <c:v>-7.4398908760000002E-3</c:v>
                </c:pt>
                <c:pt idx="102">
                  <c:v>-6.8266750310000002E-3</c:v>
                </c:pt>
                <c:pt idx="103">
                  <c:v>-5.5775204670000002E-3</c:v>
                </c:pt>
                <c:pt idx="104">
                  <c:v>-4.1102906690000003E-3</c:v>
                </c:pt>
                <c:pt idx="105">
                  <c:v>-2.1612914280000001E-3</c:v>
                </c:pt>
                <c:pt idx="106">
                  <c:v>7.9574319530000004E-4</c:v>
                </c:pt>
                <c:pt idx="107">
                  <c:v>2.7542617170000002E-3</c:v>
                </c:pt>
                <c:pt idx="108">
                  <c:v>3.491357667E-3</c:v>
                </c:pt>
                <c:pt idx="109">
                  <c:v>4.3414472599999998E-3</c:v>
                </c:pt>
                <c:pt idx="110">
                  <c:v>5.0012548449999998E-3</c:v>
                </c:pt>
                <c:pt idx="111">
                  <c:v>6.2415921129999998E-3</c:v>
                </c:pt>
                <c:pt idx="112">
                  <c:v>7.0689665150000004E-3</c:v>
                </c:pt>
                <c:pt idx="113">
                  <c:v>7.5568142349999997E-3</c:v>
                </c:pt>
                <c:pt idx="114">
                  <c:v>6.8462211639999998E-3</c:v>
                </c:pt>
                <c:pt idx="115">
                  <c:v>5.1885582509999997E-3</c:v>
                </c:pt>
                <c:pt idx="116">
                  <c:v>8.0601911759999999E-4</c:v>
                </c:pt>
                <c:pt idx="117">
                  <c:v>-5.1602208989999997E-4</c:v>
                </c:pt>
                <c:pt idx="118">
                  <c:v>-5.0935277249999997E-4</c:v>
                </c:pt>
                <c:pt idx="119">
                  <c:v>1.918245689E-4</c:v>
                </c:pt>
                <c:pt idx="120">
                  <c:v>6.1429745980000003E-4</c:v>
                </c:pt>
                <c:pt idx="121">
                  <c:v>-1.9877019799999999E-4</c:v>
                </c:pt>
                <c:pt idx="122">
                  <c:v>-1.4712577690000001E-3</c:v>
                </c:pt>
                <c:pt idx="123">
                  <c:v>-2.9384833760000002E-3</c:v>
                </c:pt>
                <c:pt idx="124">
                  <c:v>-2.7174428109999998E-3</c:v>
                </c:pt>
                <c:pt idx="125">
                  <c:v>-1.5205703679999999E-4</c:v>
                </c:pt>
                <c:pt idx="126">
                  <c:v>2.5061005730000001E-3</c:v>
                </c:pt>
                <c:pt idx="127">
                  <c:v>6.1730905440000004E-3</c:v>
                </c:pt>
                <c:pt idx="128">
                  <c:v>7.5322696940000001E-3</c:v>
                </c:pt>
                <c:pt idx="129">
                  <c:v>7.6954062100000001E-3</c:v>
                </c:pt>
                <c:pt idx="130">
                  <c:v>7.0643667130000001E-3</c:v>
                </c:pt>
                <c:pt idx="131">
                  <c:v>6.0233268890000002E-3</c:v>
                </c:pt>
                <c:pt idx="132">
                  <c:v>5.4921070109999999E-3</c:v>
                </c:pt>
                <c:pt idx="133">
                  <c:v>4.6270899470000001E-3</c:v>
                </c:pt>
                <c:pt idx="134">
                  <c:v>3.7022987379999998E-3</c:v>
                </c:pt>
                <c:pt idx="135">
                  <c:v>1.678765169E-3</c:v>
                </c:pt>
                <c:pt idx="136" formatCode="0.00E+00">
                  <c:v>-1.745298505E-6</c:v>
                </c:pt>
                <c:pt idx="137">
                  <c:v>-3.0267734549999999E-3</c:v>
                </c:pt>
                <c:pt idx="138">
                  <c:v>-5.2957609299999998E-3</c:v>
                </c:pt>
                <c:pt idx="139">
                  <c:v>-8.3061894400000003E-3</c:v>
                </c:pt>
                <c:pt idx="140">
                  <c:v>-9.4213820989999999E-3</c:v>
                </c:pt>
                <c:pt idx="141">
                  <c:v>-9.3879075720000003E-3</c:v>
                </c:pt>
                <c:pt idx="142">
                  <c:v>-8.6857844139999994E-3</c:v>
                </c:pt>
                <c:pt idx="143">
                  <c:v>-8.0353692170000001E-3</c:v>
                </c:pt>
                <c:pt idx="144">
                  <c:v>-7.6025156299999999E-3</c:v>
                </c:pt>
                <c:pt idx="145">
                  <c:v>-7.4902949849999997E-3</c:v>
                </c:pt>
                <c:pt idx="146">
                  <c:v>-6.9072963670000001E-3</c:v>
                </c:pt>
                <c:pt idx="147">
                  <c:v>-5.829846021E-3</c:v>
                </c:pt>
                <c:pt idx="148">
                  <c:v>-2.6848060080000001E-3</c:v>
                </c:pt>
                <c:pt idx="149">
                  <c:v>1.3791560199999999E-4</c:v>
                </c:pt>
                <c:pt idx="150">
                  <c:v>3.8513934710000001E-3</c:v>
                </c:pt>
                <c:pt idx="151">
                  <c:v>5.1533393560000001E-3</c:v>
                </c:pt>
                <c:pt idx="152">
                  <c:v>5.4657575669999998E-3</c:v>
                </c:pt>
                <c:pt idx="153">
                  <c:v>5.4005617279999996E-3</c:v>
                </c:pt>
                <c:pt idx="154">
                  <c:v>5.9022074569999999E-3</c:v>
                </c:pt>
                <c:pt idx="155">
                  <c:v>6.5745655450000001E-3</c:v>
                </c:pt>
                <c:pt idx="156">
                  <c:v>7.314681541E-3</c:v>
                </c:pt>
                <c:pt idx="157">
                  <c:v>7.2058988739999996E-3</c:v>
                </c:pt>
                <c:pt idx="158">
                  <c:v>5.7428516449999998E-3</c:v>
                </c:pt>
                <c:pt idx="159">
                  <c:v>4.1545098650000003E-3</c:v>
                </c:pt>
                <c:pt idx="160">
                  <c:v>2.0614403770000001E-3</c:v>
                </c:pt>
                <c:pt idx="161">
                  <c:v>1.39341969E-3</c:v>
                </c:pt>
                <c:pt idx="162">
                  <c:v>1.381664071E-3</c:v>
                </c:pt>
                <c:pt idx="163">
                  <c:v>1.7337701280000001E-3</c:v>
                </c:pt>
                <c:pt idx="164">
                  <c:v>2.6594670489999998E-3</c:v>
                </c:pt>
                <c:pt idx="165">
                  <c:v>3.3940705469999999E-3</c:v>
                </c:pt>
                <c:pt idx="166">
                  <c:v>3.718918189E-3</c:v>
                </c:pt>
                <c:pt idx="167">
                  <c:v>2.842775779E-3</c:v>
                </c:pt>
                <c:pt idx="168">
                  <c:v>4.0796399120000002E-4</c:v>
                </c:pt>
                <c:pt idx="169">
                  <c:v>-9.2160498019999996E-4</c:v>
                </c:pt>
                <c:pt idx="170">
                  <c:v>-1.2771610639999999E-3</c:v>
                </c:pt>
                <c:pt idx="171">
                  <c:v>-6.6713505659999998E-4</c:v>
                </c:pt>
                <c:pt idx="172">
                  <c:v>-1.326355268E-4</c:v>
                </c:pt>
                <c:pt idx="173">
                  <c:v>-1.0808657389999999E-3</c:v>
                </c:pt>
                <c:pt idx="174">
                  <c:v>-3.4531420100000002E-3</c:v>
                </c:pt>
                <c:pt idx="175">
                  <c:v>-8.5345273840000003E-3</c:v>
                </c:pt>
                <c:pt idx="176">
                  <c:v>-1.11987479E-2</c:v>
                </c:pt>
                <c:pt idx="177">
                  <c:v>-1.135168225E-2</c:v>
                </c:pt>
                <c:pt idx="178">
                  <c:v>-8.9465575289999991E-3</c:v>
                </c:pt>
                <c:pt idx="179">
                  <c:v>-4.9272486940000002E-3</c:v>
                </c:pt>
                <c:pt idx="180">
                  <c:v>-4.1897883640000001E-3</c:v>
                </c:pt>
                <c:pt idx="181">
                  <c:v>-6.6621983419999998E-3</c:v>
                </c:pt>
                <c:pt idx="182">
                  <c:v>-9.0430788700000004E-3</c:v>
                </c:pt>
                <c:pt idx="183">
                  <c:v>-9.8854629320000009E-3</c:v>
                </c:pt>
                <c:pt idx="184">
                  <c:v>-7.4820476580000003E-3</c:v>
                </c:pt>
                <c:pt idx="185">
                  <c:v>-6.2810443340000001E-4</c:v>
                </c:pt>
                <c:pt idx="186">
                  <c:v>4.2008701710000004E-3</c:v>
                </c:pt>
                <c:pt idx="187">
                  <c:v>8.8761458170000009E-3</c:v>
                </c:pt>
                <c:pt idx="188">
                  <c:v>9.7534172239999994E-3</c:v>
                </c:pt>
                <c:pt idx="189">
                  <c:v>9.1443434359999992E-3</c:v>
                </c:pt>
                <c:pt idx="190">
                  <c:v>8.9263841509999997E-3</c:v>
                </c:pt>
                <c:pt idx="191">
                  <c:v>1.021211036E-2</c:v>
                </c:pt>
                <c:pt idx="192">
                  <c:v>1.1711168100000001E-2</c:v>
                </c:pt>
                <c:pt idx="193">
                  <c:v>1.2901083569999999E-2</c:v>
                </c:pt>
                <c:pt idx="194">
                  <c:v>1.202532928E-2</c:v>
                </c:pt>
                <c:pt idx="195">
                  <c:v>8.0049438400000006E-3</c:v>
                </c:pt>
                <c:pt idx="196">
                  <c:v>4.2278948239999996E-3</c:v>
                </c:pt>
                <c:pt idx="197">
                  <c:v>-1.1455069759999999E-3</c:v>
                </c:pt>
                <c:pt idx="198">
                  <c:v>-3.4374834499999998E-3</c:v>
                </c:pt>
                <c:pt idx="199">
                  <c:v>-4.0255594070000003E-3</c:v>
                </c:pt>
                <c:pt idx="200">
                  <c:v>-2.870866563E-3</c:v>
                </c:pt>
                <c:pt idx="201">
                  <c:v>-4.870165722E-4</c:v>
                </c:pt>
                <c:pt idx="202">
                  <c:v>5.4056674709999995E-4</c:v>
                </c:pt>
                <c:pt idx="203">
                  <c:v>6.4698071220000005E-4</c:v>
                </c:pt>
                <c:pt idx="204" formatCode="0.00E+00">
                  <c:v>8.1526173739999999E-5</c:v>
                </c:pt>
                <c:pt idx="205">
                  <c:v>-6.6176359540000003E-4</c:v>
                </c:pt>
                <c:pt idx="206">
                  <c:v>-4.5666139339999999E-4</c:v>
                </c:pt>
                <c:pt idx="207">
                  <c:v>1.4808159320000001E-3</c:v>
                </c:pt>
                <c:pt idx="208">
                  <c:v>3.5334951240000002E-3</c:v>
                </c:pt>
                <c:pt idx="209">
                  <c:v>6.1379121619999999E-3</c:v>
                </c:pt>
                <c:pt idx="210">
                  <c:v>6.5384358170000002E-3</c:v>
                </c:pt>
                <c:pt idx="211">
                  <c:v>4.5056585219999997E-3</c:v>
                </c:pt>
                <c:pt idx="212">
                  <c:v>2.0359137559999999E-3</c:v>
                </c:pt>
                <c:pt idx="213">
                  <c:v>-1.210551825E-3</c:v>
                </c:pt>
                <c:pt idx="214">
                  <c:v>-2.0630932410000001E-3</c:v>
                </c:pt>
                <c:pt idx="215">
                  <c:v>-1.1282578340000001E-3</c:v>
                </c:pt>
                <c:pt idx="216">
                  <c:v>1.7524277789999999E-4</c:v>
                </c:pt>
                <c:pt idx="217">
                  <c:v>9.7488763280000003E-4</c:v>
                </c:pt>
                <c:pt idx="218">
                  <c:v>-2.154377289E-4</c:v>
                </c:pt>
                <c:pt idx="219">
                  <c:v>-2.7404422870000002E-3</c:v>
                </c:pt>
                <c:pt idx="220">
                  <c:v>-7.1220546959999999E-3</c:v>
                </c:pt>
                <c:pt idx="221">
                  <c:v>-8.8791344309999999E-3</c:v>
                </c:pt>
                <c:pt idx="222">
                  <c:v>-8.6797960100000009E-3</c:v>
                </c:pt>
                <c:pt idx="223">
                  <c:v>-7.4183824469999998E-3</c:v>
                </c:pt>
                <c:pt idx="224">
                  <c:v>-6.0303732749999997E-3</c:v>
                </c:pt>
                <c:pt idx="225">
                  <c:v>-6.1969994570000003E-3</c:v>
                </c:pt>
                <c:pt idx="226">
                  <c:v>-7.8245997429999999E-3</c:v>
                </c:pt>
                <c:pt idx="227">
                  <c:v>-9.0566063299999996E-3</c:v>
                </c:pt>
                <c:pt idx="228">
                  <c:v>-9.6367690709999992E-3</c:v>
                </c:pt>
                <c:pt idx="229">
                  <c:v>-8.7506538259999999E-3</c:v>
                </c:pt>
                <c:pt idx="230">
                  <c:v>-6.0386145490000003E-3</c:v>
                </c:pt>
                <c:pt idx="231">
                  <c:v>-4.1241403669999999E-3</c:v>
                </c:pt>
                <c:pt idx="232">
                  <c:v>-2.1673650479999999E-3</c:v>
                </c:pt>
                <c:pt idx="233">
                  <c:v>-1.481968211E-3</c:v>
                </c:pt>
                <c:pt idx="234">
                  <c:v>-9.5003179740000003E-4</c:v>
                </c:pt>
                <c:pt idx="235">
                  <c:v>-7.7084160879999997E-4</c:v>
                </c:pt>
                <c:pt idx="236">
                  <c:v>-6.5108295530000001E-4</c:v>
                </c:pt>
                <c:pt idx="237">
                  <c:v>-6.8177975480000004E-4</c:v>
                </c:pt>
                <c:pt idx="238">
                  <c:v>-1.1530762999999999E-3</c:v>
                </c:pt>
                <c:pt idx="239">
                  <c:v>-1.8770149909999999E-3</c:v>
                </c:pt>
                <c:pt idx="240">
                  <c:v>-3.2787912060000001E-3</c:v>
                </c:pt>
                <c:pt idx="241">
                  <c:v>-3.8470174189999999E-3</c:v>
                </c:pt>
                <c:pt idx="242">
                  <c:v>-3.1776521349999999E-3</c:v>
                </c:pt>
                <c:pt idx="243">
                  <c:v>-1.678959234E-3</c:v>
                </c:pt>
                <c:pt idx="244">
                  <c:v>1.379519119E-3</c:v>
                </c:pt>
                <c:pt idx="245">
                  <c:v>3.3755111510000001E-3</c:v>
                </c:pt>
                <c:pt idx="246">
                  <c:v>5.3021637719999999E-3</c:v>
                </c:pt>
                <c:pt idx="247">
                  <c:v>5.5642472580000003E-3</c:v>
                </c:pt>
                <c:pt idx="248">
                  <c:v>5.1762415100000004E-3</c:v>
                </c:pt>
                <c:pt idx="249">
                  <c:v>4.2579113510000004E-3</c:v>
                </c:pt>
                <c:pt idx="250">
                  <c:v>3.8536132779999998E-3</c:v>
                </c:pt>
                <c:pt idx="251">
                  <c:v>3.3389679159999998E-3</c:v>
                </c:pt>
                <c:pt idx="252">
                  <c:v>2.5201591200000001E-3</c:v>
                </c:pt>
                <c:pt idx="253" formatCode="0.00E+00">
                  <c:v>-4.903424997E-5</c:v>
                </c:pt>
                <c:pt idx="254">
                  <c:v>-2.3045549170000001E-3</c:v>
                </c:pt>
                <c:pt idx="255">
                  <c:v>-4.7319927250000001E-3</c:v>
                </c:pt>
                <c:pt idx="256">
                  <c:v>-4.6460260639999999E-3</c:v>
                </c:pt>
                <c:pt idx="257">
                  <c:v>-1.897230744E-3</c:v>
                </c:pt>
                <c:pt idx="258">
                  <c:v>5.4899055980000004E-4</c:v>
                </c:pt>
                <c:pt idx="259">
                  <c:v>2.8565223330000002E-3</c:v>
                </c:pt>
                <c:pt idx="260">
                  <c:v>2.9052940659999998E-3</c:v>
                </c:pt>
                <c:pt idx="261">
                  <c:v>1.4535530940000001E-3</c:v>
                </c:pt>
                <c:pt idx="262">
                  <c:v>4.7904229720000001E-4</c:v>
                </c:pt>
                <c:pt idx="263">
                  <c:v>4.262012662E-4</c:v>
                </c:pt>
                <c:pt idx="264">
                  <c:v>1.415885054E-3</c:v>
                </c:pt>
                <c:pt idx="265">
                  <c:v>3.250729758E-3</c:v>
                </c:pt>
                <c:pt idx="266">
                  <c:v>3.778001992E-3</c:v>
                </c:pt>
                <c:pt idx="267">
                  <c:v>3.1085154040000002E-3</c:v>
                </c:pt>
                <c:pt idx="268">
                  <c:v>2.388538094E-3</c:v>
                </c:pt>
                <c:pt idx="269">
                  <c:v>2.3794581649999999E-3</c:v>
                </c:pt>
                <c:pt idx="270">
                  <c:v>3.2945298590000001E-3</c:v>
                </c:pt>
                <c:pt idx="271">
                  <c:v>5.0988662989999997E-3</c:v>
                </c:pt>
                <c:pt idx="272">
                  <c:v>5.6352955290000003E-3</c:v>
                </c:pt>
                <c:pt idx="273">
                  <c:v>4.3962439519999999E-3</c:v>
                </c:pt>
                <c:pt idx="274">
                  <c:v>2.4471706710000002E-3</c:v>
                </c:pt>
                <c:pt idx="275">
                  <c:v>-8.1263447649999995E-4</c:v>
                </c:pt>
                <c:pt idx="276">
                  <c:v>-2.5517256000000001E-3</c:v>
                </c:pt>
                <c:pt idx="277">
                  <c:v>-3.7650633600000002E-3</c:v>
                </c:pt>
                <c:pt idx="278">
                  <c:v>-4.9652983429999999E-3</c:v>
                </c:pt>
                <c:pt idx="279">
                  <c:v>-5.6392648259999999E-3</c:v>
                </c:pt>
                <c:pt idx="280">
                  <c:v>-6.4767687580000004E-3</c:v>
                </c:pt>
                <c:pt idx="281">
                  <c:v>-6.7212628199999997E-3</c:v>
                </c:pt>
                <c:pt idx="282">
                  <c:v>-6.27475325E-3</c:v>
                </c:pt>
                <c:pt idx="283">
                  <c:v>-5.2681239320000002E-3</c:v>
                </c:pt>
                <c:pt idx="284">
                  <c:v>-2.898130333E-3</c:v>
                </c:pt>
                <c:pt idx="285">
                  <c:v>-1.2071351520000001E-3</c:v>
                </c:pt>
                <c:pt idx="286">
                  <c:v>7.2655989790000001E-4</c:v>
                </c:pt>
                <c:pt idx="287">
                  <c:v>1.468819566E-3</c:v>
                </c:pt>
                <c:pt idx="288">
                  <c:v>1.806272077E-3</c:v>
                </c:pt>
                <c:pt idx="289">
                  <c:v>1.45344343E-3</c:v>
                </c:pt>
                <c:pt idx="290">
                  <c:v>-6.4156949519999997E-4</c:v>
                </c:pt>
                <c:pt idx="291">
                  <c:v>-1.8797863740000001E-3</c:v>
                </c:pt>
                <c:pt idx="292">
                  <c:v>-3.00479657E-3</c:v>
                </c:pt>
                <c:pt idx="293">
                  <c:v>-3.148722462E-3</c:v>
                </c:pt>
                <c:pt idx="294">
                  <c:v>-2.9193186199999999E-3</c:v>
                </c:pt>
                <c:pt idx="295">
                  <c:v>-2.8141136280000001E-3</c:v>
                </c:pt>
                <c:pt idx="296">
                  <c:v>-3.166934475E-3</c:v>
                </c:pt>
                <c:pt idx="297">
                  <c:v>-4.1968841109999997E-3</c:v>
                </c:pt>
                <c:pt idx="298">
                  <c:v>-3.4874291160000002E-3</c:v>
                </c:pt>
                <c:pt idx="299">
                  <c:v>-1.727650873E-3</c:v>
                </c:pt>
                <c:pt idx="300">
                  <c:v>6.4234994349999998E-4</c:v>
                </c:pt>
                <c:pt idx="301">
                  <c:v>3.7324684669999999E-3</c:v>
                </c:pt>
                <c:pt idx="302">
                  <c:v>4.8700300979999996E-3</c:v>
                </c:pt>
                <c:pt idx="303">
                  <c:v>4.4248262419999997E-3</c:v>
                </c:pt>
                <c:pt idx="304">
                  <c:v>3.9839227680000004E-3</c:v>
                </c:pt>
                <c:pt idx="305">
                  <c:v>4.1828635150000003E-3</c:v>
                </c:pt>
                <c:pt idx="306">
                  <c:v>5.1439837550000004E-3</c:v>
                </c:pt>
                <c:pt idx="307">
                  <c:v>7.0163370109999996E-3</c:v>
                </c:pt>
                <c:pt idx="308">
                  <c:v>7.6045957389999997E-3</c:v>
                </c:pt>
                <c:pt idx="309">
                  <c:v>6.5421625040000004E-3</c:v>
                </c:pt>
                <c:pt idx="310">
                  <c:v>4.859942943E-3</c:v>
                </c:pt>
                <c:pt idx="311">
                  <c:v>2.4855360389999998E-3</c:v>
                </c:pt>
                <c:pt idx="312">
                  <c:v>1.8935729750000001E-3</c:v>
                </c:pt>
                <c:pt idx="313">
                  <c:v>2.8272117490000001E-3</c:v>
                </c:pt>
                <c:pt idx="314">
                  <c:v>4.1441922079999997E-3</c:v>
                </c:pt>
                <c:pt idx="315">
                  <c:v>5.762982182E-3</c:v>
                </c:pt>
                <c:pt idx="316">
                  <c:v>5.5217519399999998E-3</c:v>
                </c:pt>
                <c:pt idx="317">
                  <c:v>4.1858754119999996E-3</c:v>
                </c:pt>
                <c:pt idx="318">
                  <c:v>1.453877892E-3</c:v>
                </c:pt>
                <c:pt idx="319" formatCode="0.00E+00">
                  <c:v>4.7559966330000003E-5</c:v>
                </c:pt>
                <c:pt idx="320">
                  <c:v>-5.0865759840000005E-4</c:v>
                </c:pt>
                <c:pt idx="321">
                  <c:v>-1.373913547E-4</c:v>
                </c:pt>
                <c:pt idx="322">
                  <c:v>-1.847583917E-4</c:v>
                </c:pt>
                <c:pt idx="323">
                  <c:v>-2.6721369939999998E-3</c:v>
                </c:pt>
                <c:pt idx="324">
                  <c:v>-7.5297397560000002E-3</c:v>
                </c:pt>
                <c:pt idx="325">
                  <c:v>-1.249870099E-2</c:v>
                </c:pt>
                <c:pt idx="326">
                  <c:v>-1.4279467989999999E-2</c:v>
                </c:pt>
                <c:pt idx="327">
                  <c:v>-1.322156191E-2</c:v>
                </c:pt>
                <c:pt idx="328">
                  <c:v>-1.041807048E-2</c:v>
                </c:pt>
                <c:pt idx="329">
                  <c:v>-5.365322344E-3</c:v>
                </c:pt>
                <c:pt idx="330">
                  <c:v>-2.6858462950000001E-3</c:v>
                </c:pt>
                <c:pt idx="331">
                  <c:v>-2.030868782E-4</c:v>
                </c:pt>
                <c:pt idx="332">
                  <c:v>9.2111277629999995E-4</c:v>
                </c:pt>
                <c:pt idx="333">
                  <c:v>3.501396626E-3</c:v>
                </c:pt>
                <c:pt idx="334">
                  <c:v>5.0350315870000004E-3</c:v>
                </c:pt>
                <c:pt idx="335">
                  <c:v>6.862769835E-3</c:v>
                </c:pt>
                <c:pt idx="336">
                  <c:v>7.2909807789999998E-3</c:v>
                </c:pt>
                <c:pt idx="337">
                  <c:v>6.3095940279999999E-3</c:v>
                </c:pt>
                <c:pt idx="338">
                  <c:v>4.7406014059999998E-3</c:v>
                </c:pt>
                <c:pt idx="339">
                  <c:v>1.9950247369999998E-3</c:v>
                </c:pt>
                <c:pt idx="340">
                  <c:v>5.3618371020000002E-4</c:v>
                </c:pt>
                <c:pt idx="341">
                  <c:v>-7.9997122520000005E-4</c:v>
                </c:pt>
                <c:pt idx="342">
                  <c:v>-8.0544390950000003E-4</c:v>
                </c:pt>
                <c:pt idx="343" formatCode="0.00E+00">
                  <c:v>4.7204724980000001E-5</c:v>
                </c:pt>
                <c:pt idx="344">
                  <c:v>1.326223603E-3</c:v>
                </c:pt>
                <c:pt idx="345">
                  <c:v>3.809047397E-3</c:v>
                </c:pt>
                <c:pt idx="346">
                  <c:v>5.1089390179999998E-3</c:v>
                </c:pt>
                <c:pt idx="347">
                  <c:v>5.6912144650000003E-3</c:v>
                </c:pt>
                <c:pt idx="348">
                  <c:v>5.159882363E-3</c:v>
                </c:pt>
                <c:pt idx="349">
                  <c:v>3.0150951350000001E-3</c:v>
                </c:pt>
                <c:pt idx="350">
                  <c:v>-3.6038202229999997E-4</c:v>
                </c:pt>
                <c:pt idx="351">
                  <c:v>-2.5088861579999999E-3</c:v>
                </c:pt>
                <c:pt idx="352">
                  <c:v>-4.2237271549999999E-3</c:v>
                </c:pt>
                <c:pt idx="353">
                  <c:v>-4.328407813E-3</c:v>
                </c:pt>
                <c:pt idx="354">
                  <c:v>-4.1083418759999997E-3</c:v>
                </c:pt>
                <c:pt idx="355">
                  <c:v>-4.3604969979999996E-3</c:v>
                </c:pt>
                <c:pt idx="356">
                  <c:v>-5.5318083609999999E-3</c:v>
                </c:pt>
                <c:pt idx="357">
                  <c:v>-6.4496542330000003E-3</c:v>
                </c:pt>
                <c:pt idx="358">
                  <c:v>-6.9335578009999997E-3</c:v>
                </c:pt>
                <c:pt idx="359">
                  <c:v>-5.4349647830000004E-3</c:v>
                </c:pt>
                <c:pt idx="360">
                  <c:v>-2.5881428739999999E-3</c:v>
                </c:pt>
                <c:pt idx="361">
                  <c:v>-9.0361956969999999E-4</c:v>
                </c:pt>
                <c:pt idx="362">
                  <c:v>4.6487455259999999E-4</c:v>
                </c:pt>
                <c:pt idx="363">
                  <c:v>8.584180614E-4</c:v>
                </c:pt>
                <c:pt idx="364">
                  <c:v>1.8335913770000001E-3</c:v>
                </c:pt>
                <c:pt idx="365">
                  <c:v>3.2961182300000002E-3</c:v>
                </c:pt>
                <c:pt idx="366">
                  <c:v>6.4476495609999997E-3</c:v>
                </c:pt>
                <c:pt idx="367">
                  <c:v>8.2950992510000005E-3</c:v>
                </c:pt>
                <c:pt idx="368">
                  <c:v>9.2000756409999999E-3</c:v>
                </c:pt>
                <c:pt idx="369">
                  <c:v>8.4600476550000005E-3</c:v>
                </c:pt>
                <c:pt idx="370">
                  <c:v>6.9293743E-3</c:v>
                </c:pt>
                <c:pt idx="371">
                  <c:v>5.925408565E-3</c:v>
                </c:pt>
                <c:pt idx="372">
                  <c:v>4.9853287640000002E-3</c:v>
                </c:pt>
                <c:pt idx="373">
                  <c:v>3.6185714420000001E-3</c:v>
                </c:pt>
                <c:pt idx="374">
                  <c:v>2.5112610310000002E-3</c:v>
                </c:pt>
                <c:pt idx="375" formatCode="0.00E+00">
                  <c:v>9.9405646320000003E-5</c:v>
                </c:pt>
                <c:pt idx="376">
                  <c:v>-2.8678707309999999E-3</c:v>
                </c:pt>
                <c:pt idx="377">
                  <c:v>-5.2726464350000002E-3</c:v>
                </c:pt>
                <c:pt idx="378">
                  <c:v>-6.3317986210000001E-3</c:v>
                </c:pt>
                <c:pt idx="379">
                  <c:v>-7.3659205809999996E-3</c:v>
                </c:pt>
                <c:pt idx="380">
                  <c:v>-7.7881822360000002E-3</c:v>
                </c:pt>
                <c:pt idx="381">
                  <c:v>-7.9796873029999993E-3</c:v>
                </c:pt>
                <c:pt idx="382">
                  <c:v>-7.90202152E-3</c:v>
                </c:pt>
                <c:pt idx="383">
                  <c:v>-7.7581540680000003E-3</c:v>
                </c:pt>
                <c:pt idx="384">
                  <c:v>-7.3500676080000002E-3</c:v>
                </c:pt>
                <c:pt idx="385">
                  <c:v>-6.54083956E-3</c:v>
                </c:pt>
                <c:pt idx="386">
                  <c:v>-5.9208888560000001E-3</c:v>
                </c:pt>
                <c:pt idx="387">
                  <c:v>-5.0247614269999996E-3</c:v>
                </c:pt>
                <c:pt idx="388">
                  <c:v>-4.339423496E-3</c:v>
                </c:pt>
                <c:pt idx="389">
                  <c:v>-3.4784725870000001E-3</c:v>
                </c:pt>
                <c:pt idx="390">
                  <c:v>-1.7833868039999999E-3</c:v>
                </c:pt>
                <c:pt idx="391">
                  <c:v>-5.4209755039999995E-4</c:v>
                </c:pt>
                <c:pt idx="392">
                  <c:v>8.7163562420000001E-4</c:v>
                </c:pt>
                <c:pt idx="393">
                  <c:v>1.2345365249999999E-3</c:v>
                </c:pt>
                <c:pt idx="394">
                  <c:v>8.9891755490000003E-4</c:v>
                </c:pt>
                <c:pt idx="395">
                  <c:v>3.0338959189999998E-4</c:v>
                </c:pt>
                <c:pt idx="396">
                  <c:v>-4.7014007579999998E-4</c:v>
                </c:pt>
                <c:pt idx="397">
                  <c:v>-3.7797301769999998E-4</c:v>
                </c:pt>
                <c:pt idx="398">
                  <c:v>5.5783812419999996E-4</c:v>
                </c:pt>
                <c:pt idx="399">
                  <c:v>3.4174681640000001E-3</c:v>
                </c:pt>
                <c:pt idx="400">
                  <c:v>5.5303010160000004E-3</c:v>
                </c:pt>
                <c:pt idx="401">
                  <c:v>7.5257359999999999E-3</c:v>
                </c:pt>
                <c:pt idx="402">
                  <c:v>7.8338012099999996E-3</c:v>
                </c:pt>
                <c:pt idx="403">
                  <c:v>7.107944693E-3</c:v>
                </c:pt>
                <c:pt idx="404">
                  <c:v>6.1074923720000002E-3</c:v>
                </c:pt>
                <c:pt idx="405">
                  <c:v>4.6125007790000002E-3</c:v>
                </c:pt>
                <c:pt idx="406">
                  <c:v>4.190367647E-3</c:v>
                </c:pt>
                <c:pt idx="407">
                  <c:v>4.5612389220000002E-3</c:v>
                </c:pt>
                <c:pt idx="408">
                  <c:v>4.778972827E-3</c:v>
                </c:pt>
                <c:pt idx="409">
                  <c:v>3.7563634110000001E-3</c:v>
                </c:pt>
                <c:pt idx="410">
                  <c:v>2.085289685E-3</c:v>
                </c:pt>
                <c:pt idx="411">
                  <c:v>-1.3651741899999999E-3</c:v>
                </c:pt>
                <c:pt idx="412">
                  <c:v>-3.8811066190000002E-3</c:v>
                </c:pt>
                <c:pt idx="413">
                  <c:v>-6.7651853900000001E-3</c:v>
                </c:pt>
                <c:pt idx="414">
                  <c:v>-7.3649236E-3</c:v>
                </c:pt>
                <c:pt idx="415">
                  <c:v>-6.5197665240000003E-3</c:v>
                </c:pt>
                <c:pt idx="416">
                  <c:v>-5.7851611639999998E-3</c:v>
                </c:pt>
                <c:pt idx="417">
                  <c:v>-5.674298853E-3</c:v>
                </c:pt>
                <c:pt idx="418">
                  <c:v>-5.9653944339999997E-3</c:v>
                </c:pt>
                <c:pt idx="419">
                  <c:v>-5.4471949119999996E-3</c:v>
                </c:pt>
                <c:pt idx="420">
                  <c:v>-3.8909304419999999E-3</c:v>
                </c:pt>
                <c:pt idx="421" formatCode="0.00E+00">
                  <c:v>-7.4454117570000003E-5</c:v>
                </c:pt>
                <c:pt idx="422">
                  <c:v>2.536888467E-3</c:v>
                </c:pt>
                <c:pt idx="423">
                  <c:v>4.584747367E-3</c:v>
                </c:pt>
                <c:pt idx="424">
                  <c:v>4.1093742470000002E-3</c:v>
                </c:pt>
                <c:pt idx="425">
                  <c:v>2.543774201E-3</c:v>
                </c:pt>
                <c:pt idx="426">
                  <c:v>1.9509036789999999E-4</c:v>
                </c:pt>
                <c:pt idx="427">
                  <c:v>-2.952960494E-4</c:v>
                </c:pt>
                <c:pt idx="428">
                  <c:v>5.1174021790000002E-4</c:v>
                </c:pt>
                <c:pt idx="429">
                  <c:v>1.248515211E-3</c:v>
                </c:pt>
                <c:pt idx="430">
                  <c:v>1.5780527609999999E-3</c:v>
                </c:pt>
                <c:pt idx="431">
                  <c:v>1.3676673410000001E-3</c:v>
                </c:pt>
                <c:pt idx="432">
                  <c:v>1.445977599E-3</c:v>
                </c:pt>
                <c:pt idx="433">
                  <c:v>2.203255193E-3</c:v>
                </c:pt>
                <c:pt idx="434">
                  <c:v>4.0369662460000002E-3</c:v>
                </c:pt>
                <c:pt idx="435">
                  <c:v>5.0306143239999997E-3</c:v>
                </c:pt>
                <c:pt idx="436">
                  <c:v>5.0538722430000004E-3</c:v>
                </c:pt>
                <c:pt idx="437">
                  <c:v>3.912969027E-3</c:v>
                </c:pt>
                <c:pt idx="438">
                  <c:v>1.1393157770000001E-3</c:v>
                </c:pt>
                <c:pt idx="439">
                  <c:v>-7.3647254610000002E-4</c:v>
                </c:pt>
                <c:pt idx="440">
                  <c:v>-2.8919745239999999E-3</c:v>
                </c:pt>
                <c:pt idx="441">
                  <c:v>-4.0052188559999997E-3</c:v>
                </c:pt>
                <c:pt idx="442">
                  <c:v>-5.8424919840000004E-3</c:v>
                </c:pt>
                <c:pt idx="443">
                  <c:v>-7.3127076029999996E-3</c:v>
                </c:pt>
                <c:pt idx="444">
                  <c:v>-9.1844601559999996E-3</c:v>
                </c:pt>
                <c:pt idx="445">
                  <c:v>-9.4202151520000003E-3</c:v>
                </c:pt>
                <c:pt idx="446">
                  <c:v>-7.3162736370000004E-3</c:v>
                </c:pt>
                <c:pt idx="447">
                  <c:v>-4.5495056550000001E-3</c:v>
                </c:pt>
                <c:pt idx="448" formatCode="0.00E+00">
                  <c:v>-6.3047977160000005E-5</c:v>
                </c:pt>
                <c:pt idx="449">
                  <c:v>2.070793649E-3</c:v>
                </c:pt>
                <c:pt idx="450">
                  <c:v>3.2434964089999999E-3</c:v>
                </c:pt>
                <c:pt idx="451">
                  <c:v>3.2020239159999998E-3</c:v>
                </c:pt>
                <c:pt idx="452">
                  <c:v>3.4355968240000001E-3</c:v>
                </c:pt>
                <c:pt idx="453">
                  <c:v>5.7242270559999999E-3</c:v>
                </c:pt>
                <c:pt idx="454">
                  <c:v>8.4962081159999994E-3</c:v>
                </c:pt>
                <c:pt idx="455">
                  <c:v>1.2442749919999999E-2</c:v>
                </c:pt>
                <c:pt idx="456">
                  <c:v>1.344153285E-2</c:v>
                </c:pt>
                <c:pt idx="457">
                  <c:v>1.1482940989999999E-2</c:v>
                </c:pt>
                <c:pt idx="458">
                  <c:v>8.4866052490000007E-3</c:v>
                </c:pt>
                <c:pt idx="459">
                  <c:v>3.524375148E-3</c:v>
                </c:pt>
                <c:pt idx="460">
                  <c:v>8.9808076149999999E-4</c:v>
                </c:pt>
                <c:pt idx="461">
                  <c:v>-1.728618518E-3</c:v>
                </c:pt>
                <c:pt idx="462">
                  <c:v>-3.1389852519999998E-3</c:v>
                </c:pt>
                <c:pt idx="463">
                  <c:v>-5.5335233920000004E-3</c:v>
                </c:pt>
                <c:pt idx="464">
                  <c:v>-7.1906046939999996E-3</c:v>
                </c:pt>
                <c:pt idx="465">
                  <c:v>-8.8897086680000004E-3</c:v>
                </c:pt>
                <c:pt idx="466">
                  <c:v>-9.2073595149999993E-3</c:v>
                </c:pt>
                <c:pt idx="467">
                  <c:v>-8.7357703600000006E-3</c:v>
                </c:pt>
                <c:pt idx="468">
                  <c:v>-8.1004975359999995E-3</c:v>
                </c:pt>
                <c:pt idx="469">
                  <c:v>-7.3698018679999996E-3</c:v>
                </c:pt>
                <c:pt idx="470">
                  <c:v>-6.0980240809999997E-3</c:v>
                </c:pt>
                <c:pt idx="471">
                  <c:v>-4.9669612199999998E-3</c:v>
                </c:pt>
                <c:pt idx="472">
                  <c:v>-2.4610273540000001E-3</c:v>
                </c:pt>
                <c:pt idx="473">
                  <c:v>-1.798265148E-4</c:v>
                </c:pt>
                <c:pt idx="474">
                  <c:v>3.6253365690000002E-3</c:v>
                </c:pt>
                <c:pt idx="475">
                  <c:v>5.7259541940000002E-3</c:v>
                </c:pt>
                <c:pt idx="476">
                  <c:v>7.195191458E-3</c:v>
                </c:pt>
                <c:pt idx="477">
                  <c:v>7.0867491890000004E-3</c:v>
                </c:pt>
                <c:pt idx="478">
                  <c:v>6.3784932719999996E-3</c:v>
                </c:pt>
                <c:pt idx="479">
                  <c:v>6.18900219E-3</c:v>
                </c:pt>
                <c:pt idx="480">
                  <c:v>6.4783450219999998E-3</c:v>
                </c:pt>
                <c:pt idx="481">
                  <c:v>6.6017815840000004E-3</c:v>
                </c:pt>
                <c:pt idx="482">
                  <c:v>5.4656327700000002E-3</c:v>
                </c:pt>
                <c:pt idx="483">
                  <c:v>3.1693356580000001E-3</c:v>
                </c:pt>
                <c:pt idx="484">
                  <c:v>-2.459345851E-3</c:v>
                </c:pt>
                <c:pt idx="485">
                  <c:v>-6.5344134349999998E-3</c:v>
                </c:pt>
                <c:pt idx="486">
                  <c:v>-1.041496359E-2</c:v>
                </c:pt>
                <c:pt idx="487">
                  <c:v>-1.056853868E-2</c:v>
                </c:pt>
                <c:pt idx="488">
                  <c:v>-7.8293615950000006E-3</c:v>
                </c:pt>
                <c:pt idx="489">
                  <c:v>-5.3774034600000001E-3</c:v>
                </c:pt>
                <c:pt idx="490">
                  <c:v>-3.3936570399999999E-3</c:v>
                </c:pt>
                <c:pt idx="491">
                  <c:v>-1.6945138340000001E-3</c:v>
                </c:pt>
                <c:pt idx="492">
                  <c:v>-7.0322380629999996E-4</c:v>
                </c:pt>
                <c:pt idx="493" formatCode="0.00E+00">
                  <c:v>6.1557919250000007E-5</c:v>
                </c:pt>
                <c:pt idx="494">
                  <c:v>1.0069271079999999E-3</c:v>
                </c:pt>
                <c:pt idx="495">
                  <c:v>2.5460096079999999E-3</c:v>
                </c:pt>
                <c:pt idx="496">
                  <c:v>3.4076990559999999E-3</c:v>
                </c:pt>
                <c:pt idx="497">
                  <c:v>3.859647084E-3</c:v>
                </c:pt>
                <c:pt idx="498">
                  <c:v>3.3970763909999999E-3</c:v>
                </c:pt>
                <c:pt idx="499">
                  <c:v>1.926193945E-3</c:v>
                </c:pt>
                <c:pt idx="500">
                  <c:v>8.3453720439999996E-4</c:v>
                </c:pt>
                <c:pt idx="501">
                  <c:v>-7.0063729070000004E-4</c:v>
                </c:pt>
                <c:pt idx="502">
                  <c:v>-1.6386948990000001E-3</c:v>
                </c:pt>
                <c:pt idx="503">
                  <c:v>-2.517493209E-3</c:v>
                </c:pt>
                <c:pt idx="504">
                  <c:v>-2.3597441610000002E-3</c:v>
                </c:pt>
                <c:pt idx="505">
                  <c:v>-7.6577608709999998E-4</c:v>
                </c:pt>
                <c:pt idx="506">
                  <c:v>8.3816249390000004E-4</c:v>
                </c:pt>
                <c:pt idx="507">
                  <c:v>2.9112261250000002E-3</c:v>
                </c:pt>
                <c:pt idx="508">
                  <c:v>3.3369432200000002E-3</c:v>
                </c:pt>
                <c:pt idx="509">
                  <c:v>1.743063331E-3</c:v>
                </c:pt>
                <c:pt idx="510">
                  <c:v>-5.2663986570000005E-4</c:v>
                </c:pt>
                <c:pt idx="511">
                  <c:v>-4.0235798809999997E-3</c:v>
                </c:pt>
                <c:pt idx="512">
                  <c:v>-5.3730090150000001E-3</c:v>
                </c:pt>
                <c:pt idx="513">
                  <c:v>-5.5356258530000002E-3</c:v>
                </c:pt>
                <c:pt idx="514">
                  <c:v>-5.0857113670000004E-3</c:v>
                </c:pt>
                <c:pt idx="515">
                  <c:v>-4.9537089650000003E-3</c:v>
                </c:pt>
                <c:pt idx="516">
                  <c:v>-5.4208119399999999E-3</c:v>
                </c:pt>
                <c:pt idx="517">
                  <c:v>-6.2318621199999999E-3</c:v>
                </c:pt>
                <c:pt idx="518">
                  <c:v>-6.245645694E-3</c:v>
                </c:pt>
                <c:pt idx="519">
                  <c:v>-4.8895450309999998E-3</c:v>
                </c:pt>
                <c:pt idx="520">
                  <c:v>-3.2644004099999999E-3</c:v>
                </c:pt>
                <c:pt idx="521">
                  <c:v>-5.1306339449999996E-4</c:v>
                </c:pt>
                <c:pt idx="522">
                  <c:v>1.217608922E-3</c:v>
                </c:pt>
                <c:pt idx="523">
                  <c:v>2.7720956130000002E-3</c:v>
                </c:pt>
                <c:pt idx="524">
                  <c:v>4.5962282459999998E-3</c:v>
                </c:pt>
                <c:pt idx="525">
                  <c:v>5.171369296E-3</c:v>
                </c:pt>
                <c:pt idx="526">
                  <c:v>4.6884366310000003E-3</c:v>
                </c:pt>
                <c:pt idx="527">
                  <c:v>3.8217217660000001E-3</c:v>
                </c:pt>
                <c:pt idx="528">
                  <c:v>3.0213240529999999E-3</c:v>
                </c:pt>
                <c:pt idx="529">
                  <c:v>3.3132638779999998E-3</c:v>
                </c:pt>
                <c:pt idx="530">
                  <c:v>4.9556018780000004E-3</c:v>
                </c:pt>
                <c:pt idx="531">
                  <c:v>6.4125745560000003E-3</c:v>
                </c:pt>
                <c:pt idx="532">
                  <c:v>8.0399420110000008E-3</c:v>
                </c:pt>
                <c:pt idx="533">
                  <c:v>8.208272979E-3</c:v>
                </c:pt>
                <c:pt idx="534">
                  <c:v>6.6733974959999999E-3</c:v>
                </c:pt>
                <c:pt idx="535">
                  <c:v>4.6792095530000001E-3</c:v>
                </c:pt>
                <c:pt idx="536">
                  <c:v>1.3909877739999999E-3</c:v>
                </c:pt>
                <c:pt idx="537">
                  <c:v>-3.8025155659999999E-4</c:v>
                </c:pt>
                <c:pt idx="538">
                  <c:v>-1.9652838819999999E-3</c:v>
                </c:pt>
                <c:pt idx="539">
                  <c:v>-2.30850582E-3</c:v>
                </c:pt>
                <c:pt idx="540">
                  <c:v>-2.3070024329999998E-3</c:v>
                </c:pt>
                <c:pt idx="541">
                  <c:v>-2.588583156E-3</c:v>
                </c:pt>
                <c:pt idx="542">
                  <c:v>-4.1022947990000001E-3</c:v>
                </c:pt>
                <c:pt idx="543">
                  <c:v>-5.4689617830000004E-3</c:v>
                </c:pt>
                <c:pt idx="544">
                  <c:v>-6.1605558730000003E-3</c:v>
                </c:pt>
                <c:pt idx="545">
                  <c:v>-4.8998822460000003E-3</c:v>
                </c:pt>
                <c:pt idx="546">
                  <c:v>-1.4703501949999999E-3</c:v>
                </c:pt>
                <c:pt idx="547">
                  <c:v>3.2607960750000002E-4</c:v>
                </c:pt>
                <c:pt idx="548">
                  <c:v>7.7126175169999996E-4</c:v>
                </c:pt>
                <c:pt idx="549" formatCode="0.00E+00">
                  <c:v>-3.8131023760000001E-5</c:v>
                </c:pt>
                <c:pt idx="550">
                  <c:v>-8.5463543660000004E-4</c:v>
                </c:pt>
                <c:pt idx="551">
                  <c:v>-7.8064773699999996E-4</c:v>
                </c:pt>
                <c:pt idx="552">
                  <c:v>1.6794539989999999E-4</c:v>
                </c:pt>
                <c:pt idx="553">
                  <c:v>1.8052659E-3</c:v>
                </c:pt>
                <c:pt idx="554">
                  <c:v>2.379042329E-3</c:v>
                </c:pt>
                <c:pt idx="555">
                  <c:v>2.5160771330000001E-3</c:v>
                </c:pt>
                <c:pt idx="556">
                  <c:v>2.9077176E-3</c:v>
                </c:pt>
                <c:pt idx="557">
                  <c:v>5.1460275430000001E-3</c:v>
                </c:pt>
                <c:pt idx="558">
                  <c:v>7.4849482630000002E-3</c:v>
                </c:pt>
                <c:pt idx="559">
                  <c:v>1.0387333110000001E-2</c:v>
                </c:pt>
                <c:pt idx="560">
                  <c:v>1.0833199139999999E-2</c:v>
                </c:pt>
                <c:pt idx="561">
                  <c:v>8.9383367450000008E-3</c:v>
                </c:pt>
                <c:pt idx="562">
                  <c:v>6.7587969819999996E-3</c:v>
                </c:pt>
                <c:pt idx="563">
                  <c:v>3.7814220409999998E-3</c:v>
                </c:pt>
                <c:pt idx="564">
                  <c:v>2.290953882E-3</c:v>
                </c:pt>
                <c:pt idx="565" formatCode="0.00E+00">
                  <c:v>-6.9060362879999994E-5</c:v>
                </c:pt>
                <c:pt idx="566">
                  <c:v>-2.2893752899999999E-3</c:v>
                </c:pt>
                <c:pt idx="567">
                  <c:v>-6.3691083339999996E-3</c:v>
                </c:pt>
                <c:pt idx="568">
                  <c:v>-8.9285541329999999E-3</c:v>
                </c:pt>
                <c:pt idx="569">
                  <c:v>-1.152575854E-2</c:v>
                </c:pt>
                <c:pt idx="570">
                  <c:v>-1.2081010269999999E-2</c:v>
                </c:pt>
                <c:pt idx="571">
                  <c:v>-1.100954413E-2</c:v>
                </c:pt>
                <c:pt idx="572">
                  <c:v>-9.2920102179999998E-3</c:v>
                </c:pt>
                <c:pt idx="573">
                  <c:v>-6.1570513059999998E-3</c:v>
                </c:pt>
                <c:pt idx="574">
                  <c:v>-4.1575115170000001E-3</c:v>
                </c:pt>
                <c:pt idx="575">
                  <c:v>-1.3790728989999999E-3</c:v>
                </c:pt>
                <c:pt idx="576">
                  <c:v>4.9805757589999999E-4</c:v>
                </c:pt>
                <c:pt idx="577">
                  <c:v>3.296585288E-3</c:v>
                </c:pt>
                <c:pt idx="578">
                  <c:v>4.9041132439999998E-3</c:v>
                </c:pt>
                <c:pt idx="579">
                  <c:v>6.3909087329999999E-3</c:v>
                </c:pt>
                <c:pt idx="580">
                  <c:v>6.4904876050000003E-3</c:v>
                </c:pt>
                <c:pt idx="581">
                  <c:v>5.857680459E-3</c:v>
                </c:pt>
                <c:pt idx="582">
                  <c:v>4.1267988269999998E-3</c:v>
                </c:pt>
                <c:pt idx="583">
                  <c:v>2.8573288580000002E-3</c:v>
                </c:pt>
                <c:pt idx="584">
                  <c:v>2.8729601760000001E-3</c:v>
                </c:pt>
                <c:pt idx="585">
                  <c:v>3.7835140249999999E-3</c:v>
                </c:pt>
                <c:pt idx="586">
                  <c:v>4.1035390459999996E-3</c:v>
                </c:pt>
                <c:pt idx="587">
                  <c:v>3.5808160900000002E-3</c:v>
                </c:pt>
                <c:pt idx="588">
                  <c:v>1.279739663E-3</c:v>
                </c:pt>
                <c:pt idx="589">
                  <c:v>-6.2340812289999996E-4</c:v>
                </c:pt>
                <c:pt idx="590">
                  <c:v>-2.7845404109999999E-3</c:v>
                </c:pt>
                <c:pt idx="591">
                  <c:v>-3.4969756379999999E-3</c:v>
                </c:pt>
                <c:pt idx="592">
                  <c:v>-3.96565767E-3</c:v>
                </c:pt>
                <c:pt idx="593">
                  <c:v>-4.4776448050000001E-3</c:v>
                </c:pt>
                <c:pt idx="594">
                  <c:v>-6.083111744E-3</c:v>
                </c:pt>
                <c:pt idx="595">
                  <c:v>-7.2730970570000003E-3</c:v>
                </c:pt>
                <c:pt idx="596">
                  <c:v>-7.6862433930000003E-3</c:v>
                </c:pt>
                <c:pt idx="597">
                  <c:v>-6.5174940969999996E-3</c:v>
                </c:pt>
                <c:pt idx="598">
                  <c:v>-3.2011140140000001E-3</c:v>
                </c:pt>
                <c:pt idx="599">
                  <c:v>-6.853276864E-4</c:v>
                </c:pt>
                <c:pt idx="600">
                  <c:v>2.610359341E-3</c:v>
                </c:pt>
                <c:pt idx="601">
                  <c:v>4.1724797340000003E-3</c:v>
                </c:pt>
                <c:pt idx="602">
                  <c:v>5.2089635280000001E-3</c:v>
                </c:pt>
                <c:pt idx="603">
                  <c:v>5.0754109400000004E-3</c:v>
                </c:pt>
                <c:pt idx="604">
                  <c:v>4.0025208149999996E-3</c:v>
                </c:pt>
                <c:pt idx="605">
                  <c:v>2.8872748370000001E-3</c:v>
                </c:pt>
                <c:pt idx="606">
                  <c:v>9.0682588050000005E-4</c:v>
                </c:pt>
                <c:pt idx="607">
                  <c:v>-3.7846679330000001E-4</c:v>
                </c:pt>
                <c:pt idx="608">
                  <c:v>-1.793724718E-3</c:v>
                </c:pt>
                <c:pt idx="609">
                  <c:v>-2.1417948880000002E-3</c:v>
                </c:pt>
                <c:pt idx="610">
                  <c:v>-1.4270073729999999E-3</c:v>
                </c:pt>
                <c:pt idx="611" formatCode="0.00E+00">
                  <c:v>-2.3978645909999998E-5</c:v>
                </c:pt>
                <c:pt idx="612">
                  <c:v>3.2800082120000001E-3</c:v>
                </c:pt>
                <c:pt idx="613">
                  <c:v>5.6932065639999996E-3</c:v>
                </c:pt>
                <c:pt idx="614">
                  <c:v>7.4690361509999999E-3</c:v>
                </c:pt>
                <c:pt idx="615">
                  <c:v>7.5709493830000002E-3</c:v>
                </c:pt>
                <c:pt idx="616">
                  <c:v>5.7281795889999997E-3</c:v>
                </c:pt>
                <c:pt idx="617">
                  <c:v>1.585546532E-3</c:v>
                </c:pt>
                <c:pt idx="618">
                  <c:v>-7.2201574220000003E-4</c:v>
                </c:pt>
                <c:pt idx="619">
                  <c:v>-2.2358945569999999E-3</c:v>
                </c:pt>
                <c:pt idx="620">
                  <c:v>-2.3347726089999999E-3</c:v>
                </c:pt>
                <c:pt idx="621">
                  <c:v>-2.8062737550000002E-3</c:v>
                </c:pt>
                <c:pt idx="622">
                  <c:v>-4.0618842470000003E-3</c:v>
                </c:pt>
                <c:pt idx="623">
                  <c:v>-7.0722214879999998E-3</c:v>
                </c:pt>
                <c:pt idx="624">
                  <c:v>-8.6716590450000002E-3</c:v>
                </c:pt>
                <c:pt idx="625">
                  <c:v>-8.2075558600000001E-3</c:v>
                </c:pt>
                <c:pt idx="626">
                  <c:v>-5.6959465149999996E-3</c:v>
                </c:pt>
                <c:pt idx="627">
                  <c:v>-5.9026526290000003E-4</c:v>
                </c:pt>
                <c:pt idx="628">
                  <c:v>1.9572605380000002E-3</c:v>
                </c:pt>
                <c:pt idx="629">
                  <c:v>2.8025410139999999E-3</c:v>
                </c:pt>
                <c:pt idx="630">
                  <c:v>1.7490730389999999E-3</c:v>
                </c:pt>
                <c:pt idx="631">
                  <c:v>-1.292394591E-4</c:v>
                </c:pt>
                <c:pt idx="632">
                  <c:v>-4.258929985E-4</c:v>
                </c:pt>
                <c:pt idx="633">
                  <c:v>4.6480819580000001E-4</c:v>
                </c:pt>
                <c:pt idx="634">
                  <c:v>3.3373329790000001E-3</c:v>
                </c:pt>
                <c:pt idx="635">
                  <c:v>5.8843013830000004E-3</c:v>
                </c:pt>
                <c:pt idx="636">
                  <c:v>6.4904252069999998E-3</c:v>
                </c:pt>
                <c:pt idx="637">
                  <c:v>6.3152229409999998E-3</c:v>
                </c:pt>
                <c:pt idx="638">
                  <c:v>5.7987617329999996E-3</c:v>
                </c:pt>
                <c:pt idx="639">
                  <c:v>5.9145707639999996E-3</c:v>
                </c:pt>
                <c:pt idx="640">
                  <c:v>6.3015762720000004E-3</c:v>
                </c:pt>
                <c:pt idx="641">
                  <c:v>5.7758986950000001E-3</c:v>
                </c:pt>
                <c:pt idx="642">
                  <c:v>2.9620695860000002E-3</c:v>
                </c:pt>
                <c:pt idx="643">
                  <c:v>2.2619962689999999E-4</c:v>
                </c:pt>
                <c:pt idx="644">
                  <c:v>-3.4228041769999999E-3</c:v>
                </c:pt>
                <c:pt idx="645">
                  <c:v>-4.850521218E-3</c:v>
                </c:pt>
                <c:pt idx="646">
                  <c:v>-5.693346262E-3</c:v>
                </c:pt>
                <c:pt idx="647">
                  <c:v>-6.0444865380000004E-3</c:v>
                </c:pt>
                <c:pt idx="648">
                  <c:v>-7.0693972519999997E-3</c:v>
                </c:pt>
                <c:pt idx="649">
                  <c:v>-7.9546319319999999E-3</c:v>
                </c:pt>
                <c:pt idx="650">
                  <c:v>-8.5537126289999994E-3</c:v>
                </c:pt>
                <c:pt idx="651">
                  <c:v>-7.9405941069999996E-3</c:v>
                </c:pt>
                <c:pt idx="652">
                  <c:v>-6.5250210459999996E-3</c:v>
                </c:pt>
                <c:pt idx="653">
                  <c:v>-4.0247421710000002E-3</c:v>
                </c:pt>
                <c:pt idx="654">
                  <c:v>-3.1442581679999998E-3</c:v>
                </c:pt>
                <c:pt idx="655">
                  <c:v>-3.8229976780000002E-3</c:v>
                </c:pt>
                <c:pt idx="656">
                  <c:v>-4.9311202019999998E-3</c:v>
                </c:pt>
                <c:pt idx="657">
                  <c:v>-5.4493877110000002E-3</c:v>
                </c:pt>
                <c:pt idx="658">
                  <c:v>-4.3881004679999997E-3</c:v>
                </c:pt>
                <c:pt idx="659">
                  <c:v>-1.370825805E-3</c:v>
                </c:pt>
                <c:pt idx="660">
                  <c:v>6.6787144170000004E-4</c:v>
                </c:pt>
                <c:pt idx="661">
                  <c:v>2.405913314E-3</c:v>
                </c:pt>
                <c:pt idx="662">
                  <c:v>2.398925135E-3</c:v>
                </c:pt>
                <c:pt idx="663">
                  <c:v>1.213378157E-3</c:v>
                </c:pt>
                <c:pt idx="664">
                  <c:v>3.9747549449999997E-4</c:v>
                </c:pt>
                <c:pt idx="665">
                  <c:v>3.3005169830000001E-4</c:v>
                </c:pt>
                <c:pt idx="666">
                  <c:v>1.181792351E-3</c:v>
                </c:pt>
                <c:pt idx="667">
                  <c:v>2.9743018090000002E-3</c:v>
                </c:pt>
                <c:pt idx="668">
                  <c:v>3.7770613559999998E-3</c:v>
                </c:pt>
                <c:pt idx="669">
                  <c:v>3.3159477169999998E-3</c:v>
                </c:pt>
                <c:pt idx="670">
                  <c:v>1.7847951969999999E-3</c:v>
                </c:pt>
                <c:pt idx="671">
                  <c:v>-1.0828011440000001E-3</c:v>
                </c:pt>
                <c:pt idx="672">
                  <c:v>-2.2164536640000001E-3</c:v>
                </c:pt>
                <c:pt idx="673">
                  <c:v>-1.6362780009999999E-3</c:v>
                </c:pt>
                <c:pt idx="674" formatCode="0.00E+00">
                  <c:v>4.6030618249999999E-6</c:v>
                </c:pt>
                <c:pt idx="675">
                  <c:v>2.8480994520000001E-3</c:v>
                </c:pt>
                <c:pt idx="676">
                  <c:v>4.0465211500000002E-3</c:v>
                </c:pt>
                <c:pt idx="677">
                  <c:v>3.8770819079999999E-3</c:v>
                </c:pt>
                <c:pt idx="678">
                  <c:v>2.7250961869999999E-3</c:v>
                </c:pt>
                <c:pt idx="679">
                  <c:v>1.234752475E-3</c:v>
                </c:pt>
                <c:pt idx="680">
                  <c:v>1.4248478689999999E-3</c:v>
                </c:pt>
                <c:pt idx="681">
                  <c:v>3.6810610909999999E-3</c:v>
                </c:pt>
                <c:pt idx="682">
                  <c:v>5.7730330149999998E-3</c:v>
                </c:pt>
                <c:pt idx="683">
                  <c:v>8.4786135699999998E-3</c:v>
                </c:pt>
                <c:pt idx="684">
                  <c:v>9.6696335820000007E-3</c:v>
                </c:pt>
                <c:pt idx="685">
                  <c:v>1.0305355299999999E-2</c:v>
                </c:pt>
                <c:pt idx="686">
                  <c:v>1.024499442E-2</c:v>
                </c:pt>
                <c:pt idx="687">
                  <c:v>9.6696224060000002E-3</c:v>
                </c:pt>
                <c:pt idx="688">
                  <c:v>8.4322392940000008E-3</c:v>
                </c:pt>
                <c:pt idx="689">
                  <c:v>7.4742725120000002E-3</c:v>
                </c:pt>
                <c:pt idx="690">
                  <c:v>5.9173055919999997E-3</c:v>
                </c:pt>
                <c:pt idx="691">
                  <c:v>4.9672229220000001E-3</c:v>
                </c:pt>
                <c:pt idx="692">
                  <c:v>3.9750342259999996E-3</c:v>
                </c:pt>
                <c:pt idx="693">
                  <c:v>3.367345082E-3</c:v>
                </c:pt>
                <c:pt idx="694">
                  <c:v>1.8264147220000001E-3</c:v>
                </c:pt>
                <c:pt idx="695">
                  <c:v>4.4678710399999999E-4</c:v>
                </c:pt>
                <c:pt idx="696">
                  <c:v>-1.1163901070000001E-3</c:v>
                </c:pt>
                <c:pt idx="697">
                  <c:v>-1.3807973590000001E-3</c:v>
                </c:pt>
                <c:pt idx="698">
                  <c:v>-9.8772521600000007E-4</c:v>
                </c:pt>
                <c:pt idx="699">
                  <c:v>-8.2965346520000002E-4</c:v>
                </c:pt>
                <c:pt idx="700">
                  <c:v>-1.5720666850000001E-3</c:v>
                </c:pt>
                <c:pt idx="701">
                  <c:v>-2.8295819649999999E-3</c:v>
                </c:pt>
                <c:pt idx="702">
                  <c:v>-5.4026367140000003E-3</c:v>
                </c:pt>
                <c:pt idx="703">
                  <c:v>-6.9573745129999998E-3</c:v>
                </c:pt>
                <c:pt idx="704">
                  <c:v>-8.2021718839999994E-3</c:v>
                </c:pt>
                <c:pt idx="705">
                  <c:v>-8.5310600700000006E-3</c:v>
                </c:pt>
                <c:pt idx="706">
                  <c:v>-9.6060121429999996E-3</c:v>
                </c:pt>
                <c:pt idx="707">
                  <c:v>-1.11539159E-2</c:v>
                </c:pt>
                <c:pt idx="708">
                  <c:v>-1.406332664E-2</c:v>
                </c:pt>
                <c:pt idx="709">
                  <c:v>-1.547335647E-2</c:v>
                </c:pt>
                <c:pt idx="710">
                  <c:v>-1.5796713529999999E-2</c:v>
                </c:pt>
                <c:pt idx="711">
                  <c:v>-1.398354303E-2</c:v>
                </c:pt>
                <c:pt idx="712">
                  <c:v>-1.177838631E-2</c:v>
                </c:pt>
                <c:pt idx="713">
                  <c:v>-8.5424697030000007E-3</c:v>
                </c:pt>
                <c:pt idx="714">
                  <c:v>-7.0769274609999997E-3</c:v>
                </c:pt>
                <c:pt idx="715">
                  <c:v>-5.6508630510000001E-3</c:v>
                </c:pt>
                <c:pt idx="716">
                  <c:v>-4.3623019010000002E-3</c:v>
                </c:pt>
                <c:pt idx="717">
                  <c:v>-6.7162490449999997E-4</c:v>
                </c:pt>
                <c:pt idx="718">
                  <c:v>2.8250049799999999E-3</c:v>
                </c:pt>
                <c:pt idx="719">
                  <c:v>7.8781275080000001E-3</c:v>
                </c:pt>
                <c:pt idx="720">
                  <c:v>9.8465057089999995E-3</c:v>
                </c:pt>
                <c:pt idx="721">
                  <c:v>9.6812313419999997E-3</c:v>
                </c:pt>
                <c:pt idx="722">
                  <c:v>7.9070404169999994E-3</c:v>
                </c:pt>
                <c:pt idx="723">
                  <c:v>4.4271452349999999E-3</c:v>
                </c:pt>
                <c:pt idx="724">
                  <c:v>2.4046010799999998E-3</c:v>
                </c:pt>
                <c:pt idx="725">
                  <c:v>4.3130738779999998E-4</c:v>
                </c:pt>
                <c:pt idx="726">
                  <c:v>-3.2355744039999998E-4</c:v>
                </c:pt>
                <c:pt idx="727">
                  <c:v>-1.406649128E-3</c:v>
                </c:pt>
                <c:pt idx="728">
                  <c:v>-2.3461030800000001E-3</c:v>
                </c:pt>
                <c:pt idx="729">
                  <c:v>-3.5780838229999999E-3</c:v>
                </c:pt>
                <c:pt idx="730">
                  <c:v>-3.7374808450000001E-3</c:v>
                </c:pt>
                <c:pt idx="731">
                  <c:v>-2.3587532339999998E-3</c:v>
                </c:pt>
                <c:pt idx="732">
                  <c:v>-3.8156099620000001E-4</c:v>
                </c:pt>
                <c:pt idx="733">
                  <c:v>3.3856639640000002E-3</c:v>
                </c:pt>
                <c:pt idx="734">
                  <c:v>5.7566370819999999E-3</c:v>
                </c:pt>
                <c:pt idx="735">
                  <c:v>8.0842878670000003E-3</c:v>
                </c:pt>
                <c:pt idx="736">
                  <c:v>8.4461886439999995E-3</c:v>
                </c:pt>
                <c:pt idx="737">
                  <c:v>7.2474386540000001E-3</c:v>
                </c:pt>
                <c:pt idx="738">
                  <c:v>5.6598032820000003E-3</c:v>
                </c:pt>
                <c:pt idx="739">
                  <c:v>2.8319491540000001E-3</c:v>
                </c:pt>
                <c:pt idx="740">
                  <c:v>1.040126197E-3</c:v>
                </c:pt>
                <c:pt idx="741">
                  <c:v>-4.5880669500000001E-4</c:v>
                </c:pt>
                <c:pt idx="742">
                  <c:v>-2.0448563149999999E-3</c:v>
                </c:pt>
                <c:pt idx="743">
                  <c:v>-3.0131079259999999E-3</c:v>
                </c:pt>
                <c:pt idx="744">
                  <c:v>-3.5143191929999998E-3</c:v>
                </c:pt>
                <c:pt idx="745">
                  <c:v>-4.0056589060000003E-3</c:v>
                </c:pt>
                <c:pt idx="746">
                  <c:v>-4.5358128849999997E-3</c:v>
                </c:pt>
                <c:pt idx="747">
                  <c:v>-4.4426983219999997E-3</c:v>
                </c:pt>
                <c:pt idx="748">
                  <c:v>-3.2463995739999999E-3</c:v>
                </c:pt>
                <c:pt idx="749">
                  <c:v>-1.654040068E-3</c:v>
                </c:pt>
                <c:pt idx="750">
                  <c:v>1.912129344E-3</c:v>
                </c:pt>
                <c:pt idx="751">
                  <c:v>4.7045764509999997E-3</c:v>
                </c:pt>
                <c:pt idx="752">
                  <c:v>8.0786366020000003E-3</c:v>
                </c:pt>
                <c:pt idx="753">
                  <c:v>8.9392550290000004E-3</c:v>
                </c:pt>
                <c:pt idx="754">
                  <c:v>7.8050834129999996E-3</c:v>
                </c:pt>
                <c:pt idx="755">
                  <c:v>5.8807376769999999E-3</c:v>
                </c:pt>
                <c:pt idx="756">
                  <c:v>2.6549333710000002E-3</c:v>
                </c:pt>
                <c:pt idx="757">
                  <c:v>1.1409436120000001E-3</c:v>
                </c:pt>
                <c:pt idx="758">
                  <c:v>2.8163037500000002E-4</c:v>
                </c:pt>
                <c:pt idx="759" formatCode="0.00E+00">
                  <c:v>-7.5317919249999997E-5</c:v>
                </c:pt>
                <c:pt idx="760">
                  <c:v>-1.9501184579999999E-3</c:v>
                </c:pt>
                <c:pt idx="761">
                  <c:v>-4.2112390509999997E-3</c:v>
                </c:pt>
                <c:pt idx="762">
                  <c:v>-7.8326826919999995E-3</c:v>
                </c:pt>
                <c:pt idx="763">
                  <c:v>-9.6334340050000002E-3</c:v>
                </c:pt>
                <c:pt idx="764">
                  <c:v>-1.094822772E-2</c:v>
                </c:pt>
                <c:pt idx="765">
                  <c:v>-1.0815806690000001E-2</c:v>
                </c:pt>
                <c:pt idx="766">
                  <c:v>-9.2594195159999993E-3</c:v>
                </c:pt>
                <c:pt idx="767">
                  <c:v>-7.8017129560000002E-3</c:v>
                </c:pt>
                <c:pt idx="768">
                  <c:v>-5.9263445439999996E-3</c:v>
                </c:pt>
                <c:pt idx="769">
                  <c:v>-4.96544363E-3</c:v>
                </c:pt>
                <c:pt idx="770">
                  <c:v>-3.8905967959999999E-3</c:v>
                </c:pt>
                <c:pt idx="771">
                  <c:v>-3.6121138840000001E-3</c:v>
                </c:pt>
                <c:pt idx="772">
                  <c:v>-3.9112288500000002E-3</c:v>
                </c:pt>
                <c:pt idx="773">
                  <c:v>-4.1453274899999996E-3</c:v>
                </c:pt>
                <c:pt idx="774">
                  <c:v>-3.9812955070000003E-3</c:v>
                </c:pt>
                <c:pt idx="775">
                  <c:v>-2.7724625539999998E-3</c:v>
                </c:pt>
                <c:pt idx="776">
                  <c:v>-1.5537572329999999E-3</c:v>
                </c:pt>
                <c:pt idx="777">
                  <c:v>1.8509273649999999E-4</c:v>
                </c:pt>
                <c:pt idx="778">
                  <c:v>9.1632339170000005E-4</c:v>
                </c:pt>
                <c:pt idx="779">
                  <c:v>1.2554670680000001E-3</c:v>
                </c:pt>
                <c:pt idx="780">
                  <c:v>1.380348927E-3</c:v>
                </c:pt>
                <c:pt idx="781">
                  <c:v>2.4565095080000001E-3</c:v>
                </c:pt>
                <c:pt idx="782">
                  <c:v>3.9980607109999997E-3</c:v>
                </c:pt>
                <c:pt idx="783">
                  <c:v>6.9804619999999998E-3</c:v>
                </c:pt>
                <c:pt idx="784">
                  <c:v>8.8635822760000007E-3</c:v>
                </c:pt>
                <c:pt idx="785">
                  <c:v>1.057536062E-2</c:v>
                </c:pt>
                <c:pt idx="786">
                  <c:v>1.04857292E-2</c:v>
                </c:pt>
                <c:pt idx="787">
                  <c:v>8.3055431020000008E-3</c:v>
                </c:pt>
                <c:pt idx="788">
                  <c:v>5.9641534459999998E-3</c:v>
                </c:pt>
                <c:pt idx="789">
                  <c:v>2.5508655239999999E-3</c:v>
                </c:pt>
                <c:pt idx="790">
                  <c:v>1.008266234E-3</c:v>
                </c:pt>
                <c:pt idx="791">
                  <c:v>-1.723996829E-4</c:v>
                </c:pt>
                <c:pt idx="792">
                  <c:v>-6.8000529429999997E-4</c:v>
                </c:pt>
                <c:pt idx="793">
                  <c:v>-1.72155269E-3</c:v>
                </c:pt>
                <c:pt idx="794">
                  <c:v>-2.6477826759999999E-3</c:v>
                </c:pt>
                <c:pt idx="795">
                  <c:v>-3.7692503539999999E-3</c:v>
                </c:pt>
                <c:pt idx="796">
                  <c:v>-3.7863713220000002E-3</c:v>
                </c:pt>
                <c:pt idx="797">
                  <c:v>-1.194811892E-3</c:v>
                </c:pt>
                <c:pt idx="798">
                  <c:v>2.2602011450000002E-3</c:v>
                </c:pt>
                <c:pt idx="799">
                  <c:v>4.7754817640000002E-3</c:v>
                </c:pt>
                <c:pt idx="800">
                  <c:v>4.8309788110000003E-3</c:v>
                </c:pt>
                <c:pt idx="801">
                  <c:v>2.1294839680000002E-3</c:v>
                </c:pt>
                <c:pt idx="802">
                  <c:v>-8.0530159179999998E-4</c:v>
                </c:pt>
                <c:pt idx="803">
                  <c:v>-3.6291764120000001E-3</c:v>
                </c:pt>
                <c:pt idx="804">
                  <c:v>-6.1100078750000002E-3</c:v>
                </c:pt>
                <c:pt idx="805">
                  <c:v>-6.3670319509999997E-3</c:v>
                </c:pt>
                <c:pt idx="806">
                  <c:v>-6.0867797580000001E-3</c:v>
                </c:pt>
                <c:pt idx="807">
                  <c:v>-6.1838924879999996E-3</c:v>
                </c:pt>
                <c:pt idx="808">
                  <c:v>-6.9181546569999997E-3</c:v>
                </c:pt>
                <c:pt idx="809">
                  <c:v>-6.5674325449999998E-3</c:v>
                </c:pt>
                <c:pt idx="810">
                  <c:v>-3.134649713E-3</c:v>
                </c:pt>
                <c:pt idx="811">
                  <c:v>9.3374471180000004E-4</c:v>
                </c:pt>
                <c:pt idx="812">
                  <c:v>7.6239202169999997E-3</c:v>
                </c:pt>
                <c:pt idx="813">
                  <c:v>1.0702788830000001E-2</c:v>
                </c:pt>
                <c:pt idx="814">
                  <c:v>1.156477071E-2</c:v>
                </c:pt>
                <c:pt idx="815">
                  <c:v>9.1533791270000005E-3</c:v>
                </c:pt>
                <c:pt idx="816">
                  <c:v>7.3028658519999996E-3</c:v>
                </c:pt>
                <c:pt idx="817">
                  <c:v>5.747179501E-3</c:v>
                </c:pt>
                <c:pt idx="818">
                  <c:v>5.4305335510000004E-3</c:v>
                </c:pt>
                <c:pt idx="819">
                  <c:v>5.0796540449999997E-3</c:v>
                </c:pt>
                <c:pt idx="820">
                  <c:v>3.1403196040000001E-3</c:v>
                </c:pt>
                <c:pt idx="821">
                  <c:v>4.9632159059999998E-4</c:v>
                </c:pt>
                <c:pt idx="822">
                  <c:v>-4.5916489330000004E-3</c:v>
                </c:pt>
                <c:pt idx="823">
                  <c:v>-7.4923606590000004E-3</c:v>
                </c:pt>
                <c:pt idx="824">
                  <c:v>-9.256673977E-3</c:v>
                </c:pt>
                <c:pt idx="825">
                  <c:v>-8.3181736990000001E-3</c:v>
                </c:pt>
                <c:pt idx="826">
                  <c:v>-6.4883087760000003E-3</c:v>
                </c:pt>
                <c:pt idx="827">
                  <c:v>-5.8486736379999996E-3</c:v>
                </c:pt>
                <c:pt idx="828">
                  <c:v>-6.1126798389999999E-3</c:v>
                </c:pt>
                <c:pt idx="829">
                  <c:v>-6.7263292150000001E-3</c:v>
                </c:pt>
                <c:pt idx="830">
                  <c:v>-7.1932044810000002E-3</c:v>
                </c:pt>
                <c:pt idx="831">
                  <c:v>-6.6274413839999997E-3</c:v>
                </c:pt>
                <c:pt idx="832">
                  <c:v>-4.17442387E-3</c:v>
                </c:pt>
                <c:pt idx="833">
                  <c:v>-1.770376693E-3</c:v>
                </c:pt>
                <c:pt idx="834">
                  <c:v>1.9071141720000001E-3</c:v>
                </c:pt>
                <c:pt idx="835">
                  <c:v>3.7449430669999999E-3</c:v>
                </c:pt>
                <c:pt idx="836">
                  <c:v>5.1910695619999999E-3</c:v>
                </c:pt>
                <c:pt idx="837">
                  <c:v>5.6511457080000004E-3</c:v>
                </c:pt>
                <c:pt idx="838">
                  <c:v>6.189369131E-3</c:v>
                </c:pt>
                <c:pt idx="839">
                  <c:v>7.6228729450000003E-3</c:v>
                </c:pt>
                <c:pt idx="840">
                  <c:v>8.8317878539999999E-3</c:v>
                </c:pt>
                <c:pt idx="841">
                  <c:v>1.0110721919999999E-2</c:v>
                </c:pt>
                <c:pt idx="842">
                  <c:v>8.1547107550000008E-3</c:v>
                </c:pt>
                <c:pt idx="843">
                  <c:v>6.0216318820000003E-3</c:v>
                </c:pt>
                <c:pt idx="844">
                  <c:v>3.4180886580000001E-3</c:v>
                </c:pt>
                <c:pt idx="845">
                  <c:v>-5.9280404820000003E-4</c:v>
                </c:pt>
                <c:pt idx="846">
                  <c:v>-2.8508659449999999E-3</c:v>
                </c:pt>
                <c:pt idx="847">
                  <c:v>-5.212765187E-3</c:v>
                </c:pt>
                <c:pt idx="848">
                  <c:v>-6.3452748579999997E-3</c:v>
                </c:pt>
                <c:pt idx="849">
                  <c:v>-6.1346180740000002E-3</c:v>
                </c:pt>
                <c:pt idx="850">
                  <c:v>-5.3382599729999997E-3</c:v>
                </c:pt>
                <c:pt idx="851">
                  <c:v>-3.4912219269999998E-3</c:v>
                </c:pt>
                <c:pt idx="852">
                  <c:v>-1.9882703199999999E-3</c:v>
                </c:pt>
                <c:pt idx="853">
                  <c:v>4.6352425120000003E-4</c:v>
                </c:pt>
                <c:pt idx="854">
                  <c:v>2.8695915830000002E-3</c:v>
                </c:pt>
                <c:pt idx="855">
                  <c:v>4.5710778799999997E-3</c:v>
                </c:pt>
                <c:pt idx="856">
                  <c:v>4.860097077E-3</c:v>
                </c:pt>
                <c:pt idx="857">
                  <c:v>3.4220288510000002E-3</c:v>
                </c:pt>
                <c:pt idx="858">
                  <c:v>1.205957728E-3</c:v>
                </c:pt>
                <c:pt idx="859">
                  <c:v>-3.246803535E-3</c:v>
                </c:pt>
                <c:pt idx="860">
                  <c:v>-6.2472475689999999E-3</c:v>
                </c:pt>
                <c:pt idx="861">
                  <c:v>-9.5122568309999999E-3</c:v>
                </c:pt>
                <c:pt idx="862">
                  <c:v>-1.02315601E-2</c:v>
                </c:pt>
                <c:pt idx="863">
                  <c:v>-8.9248847220000007E-3</c:v>
                </c:pt>
                <c:pt idx="864">
                  <c:v>-7.0361071269999997E-3</c:v>
                </c:pt>
                <c:pt idx="865">
                  <c:v>-4.3394584209999996E-3</c:v>
                </c:pt>
                <c:pt idx="866">
                  <c:v>-3.2685315239999999E-3</c:v>
                </c:pt>
                <c:pt idx="867">
                  <c:v>-2.155927476E-3</c:v>
                </c:pt>
                <c:pt idx="868" formatCode="0.00E+00">
                  <c:v>-4.4501386579999999E-5</c:v>
                </c:pt>
                <c:pt idx="869">
                  <c:v>3.065916244E-3</c:v>
                </c:pt>
                <c:pt idx="870">
                  <c:v>4.6393340450000004E-3</c:v>
                </c:pt>
                <c:pt idx="871">
                  <c:v>4.4882027430000002E-3</c:v>
                </c:pt>
                <c:pt idx="872">
                  <c:v>2.4065966719999999E-3</c:v>
                </c:pt>
                <c:pt idx="873">
                  <c:v>-2.3928964510000002E-3</c:v>
                </c:pt>
                <c:pt idx="874">
                  <c:v>-5.2807312460000002E-3</c:v>
                </c:pt>
                <c:pt idx="875">
                  <c:v>-7.318795193E-3</c:v>
                </c:pt>
                <c:pt idx="876">
                  <c:v>-7.1523822840000003E-3</c:v>
                </c:pt>
                <c:pt idx="877">
                  <c:v>-6.2554581090000002E-3</c:v>
                </c:pt>
                <c:pt idx="878">
                  <c:v>-6.1829094780000001E-3</c:v>
                </c:pt>
                <c:pt idx="879">
                  <c:v>-7.1084201340000002E-3</c:v>
                </c:pt>
                <c:pt idx="880">
                  <c:v>-7.6918164270000002E-3</c:v>
                </c:pt>
                <c:pt idx="881">
                  <c:v>-6.9788256660000001E-3</c:v>
                </c:pt>
                <c:pt idx="882">
                  <c:v>-5.1189307119999996E-3</c:v>
                </c:pt>
                <c:pt idx="883">
                  <c:v>-1.260052319E-3</c:v>
                </c:pt>
                <c:pt idx="884">
                  <c:v>9.626969695E-4</c:v>
                </c:pt>
                <c:pt idx="885">
                  <c:v>2.8648599979999999E-3</c:v>
                </c:pt>
                <c:pt idx="886">
                  <c:v>3.4861688039999998E-3</c:v>
                </c:pt>
                <c:pt idx="887">
                  <c:v>4.3421364390000003E-3</c:v>
                </c:pt>
                <c:pt idx="888">
                  <c:v>5.1354458559999998E-3</c:v>
                </c:pt>
                <c:pt idx="889">
                  <c:v>6.8231802430000002E-3</c:v>
                </c:pt>
                <c:pt idx="890">
                  <c:v>8.1845149400000001E-3</c:v>
                </c:pt>
                <c:pt idx="891">
                  <c:v>9.4801150259999998E-3</c:v>
                </c:pt>
                <c:pt idx="892">
                  <c:v>1.0711542330000001E-2</c:v>
                </c:pt>
                <c:pt idx="893">
                  <c:v>1.083092764E-2</c:v>
                </c:pt>
                <c:pt idx="894">
                  <c:v>9.7589185460000005E-3</c:v>
                </c:pt>
                <c:pt idx="895">
                  <c:v>6.7958272990000001E-3</c:v>
                </c:pt>
                <c:pt idx="896">
                  <c:v>3.644272452E-3</c:v>
                </c:pt>
                <c:pt idx="897">
                  <c:v>-2.0602941510000001E-3</c:v>
                </c:pt>
                <c:pt idx="898">
                  <c:v>-5.5182217619999998E-3</c:v>
                </c:pt>
                <c:pt idx="899">
                  <c:v>-8.7727801869999997E-3</c:v>
                </c:pt>
                <c:pt idx="900">
                  <c:v>-9.5028933139999997E-3</c:v>
                </c:pt>
                <c:pt idx="901">
                  <c:v>-9.4556836410000008E-3</c:v>
                </c:pt>
                <c:pt idx="902">
                  <c:v>-8.9736524970000005E-3</c:v>
                </c:pt>
                <c:pt idx="903">
                  <c:v>-8.8258674369999998E-3</c:v>
                </c:pt>
                <c:pt idx="904">
                  <c:v>-8.4688225760000003E-3</c:v>
                </c:pt>
                <c:pt idx="905">
                  <c:v>-7.2678355499999998E-3</c:v>
                </c:pt>
                <c:pt idx="906">
                  <c:v>-2.5936453600000002E-3</c:v>
                </c:pt>
                <c:pt idx="907">
                  <c:v>2.3269304070000002E-3</c:v>
                </c:pt>
                <c:pt idx="908">
                  <c:v>9.9477153269999993E-3</c:v>
                </c:pt>
                <c:pt idx="909">
                  <c:v>1.3155345800000001E-2</c:v>
                </c:pt>
                <c:pt idx="910">
                  <c:v>1.3812741260000001E-2</c:v>
                </c:pt>
                <c:pt idx="911">
                  <c:v>1.050725672E-2</c:v>
                </c:pt>
                <c:pt idx="912">
                  <c:v>6.8568717689999996E-3</c:v>
                </c:pt>
                <c:pt idx="913">
                  <c:v>1.784685068E-3</c:v>
                </c:pt>
                <c:pt idx="914">
                  <c:v>-1.478830702E-3</c:v>
                </c:pt>
                <c:pt idx="915">
                  <c:v>-3.0131665990000001E-3</c:v>
                </c:pt>
                <c:pt idx="916">
                  <c:v>-4.7373995180000003E-3</c:v>
                </c:pt>
                <c:pt idx="917">
                  <c:v>-8.5797412319999992E-3</c:v>
                </c:pt>
                <c:pt idx="918">
                  <c:v>-1.171474997E-2</c:v>
                </c:pt>
                <c:pt idx="919">
                  <c:v>-1.521629933E-2</c:v>
                </c:pt>
                <c:pt idx="920">
                  <c:v>-1.545867138E-2</c:v>
                </c:pt>
                <c:pt idx="921">
                  <c:v>-1.220865827E-2</c:v>
                </c:pt>
                <c:pt idx="922">
                  <c:v>-8.4439534690000009E-3</c:v>
                </c:pt>
                <c:pt idx="923">
                  <c:v>-2.2348002530000002E-3</c:v>
                </c:pt>
                <c:pt idx="924">
                  <c:v>1.64688495E-3</c:v>
                </c:pt>
                <c:pt idx="925">
                  <c:v>6.5671470949999998E-3</c:v>
                </c:pt>
                <c:pt idx="926">
                  <c:v>8.9971451089999998E-3</c:v>
                </c:pt>
                <c:pt idx="927">
                  <c:v>1.1097125710000001E-2</c:v>
                </c:pt>
                <c:pt idx="928">
                  <c:v>1.164278667E-2</c:v>
                </c:pt>
                <c:pt idx="929">
                  <c:v>1.183579676E-2</c:v>
                </c:pt>
                <c:pt idx="930">
                  <c:v>1.1789515610000001E-2</c:v>
                </c:pt>
                <c:pt idx="931">
                  <c:v>1.139129419E-2</c:v>
                </c:pt>
                <c:pt idx="932">
                  <c:v>1.06791947E-2</c:v>
                </c:pt>
                <c:pt idx="933">
                  <c:v>8.5530625660000005E-3</c:v>
                </c:pt>
                <c:pt idx="934">
                  <c:v>6.2082293440000004E-3</c:v>
                </c:pt>
                <c:pt idx="935">
                  <c:v>1.525824075E-3</c:v>
                </c:pt>
                <c:pt idx="936">
                  <c:v>-1.618203474E-3</c:v>
                </c:pt>
                <c:pt idx="937">
                  <c:v>-4.3385904279999998E-3</c:v>
                </c:pt>
                <c:pt idx="938">
                  <c:v>-4.123309627E-3</c:v>
                </c:pt>
                <c:pt idx="939">
                  <c:v>-1.7900039669999999E-3</c:v>
                </c:pt>
                <c:pt idx="940">
                  <c:v>-5.4531922800000001E-4</c:v>
                </c:pt>
                <c:pt idx="941">
                  <c:v>-1.2637529289999999E-3</c:v>
                </c:pt>
                <c:pt idx="942">
                  <c:v>-3.246152541E-3</c:v>
                </c:pt>
                <c:pt idx="943">
                  <c:v>-6.257368252E-3</c:v>
                </c:pt>
                <c:pt idx="944">
                  <c:v>-6.9378851910000001E-3</c:v>
                </c:pt>
                <c:pt idx="945">
                  <c:v>-6.0666194190000002E-3</c:v>
                </c:pt>
                <c:pt idx="946">
                  <c:v>-2.6429926509999998E-3</c:v>
                </c:pt>
                <c:pt idx="947">
                  <c:v>-4.21039178E-4</c:v>
                </c:pt>
                <c:pt idx="948">
                  <c:v>2.5231030299999998E-4</c:v>
                </c:pt>
                <c:pt idx="949">
                  <c:v>-1.3256982199999999E-3</c:v>
                </c:pt>
                <c:pt idx="950">
                  <c:v>-4.472021013E-3</c:v>
                </c:pt>
                <c:pt idx="951">
                  <c:v>-5.2769319149999997E-3</c:v>
                </c:pt>
                <c:pt idx="952">
                  <c:v>-3.9423089470000004E-3</c:v>
                </c:pt>
                <c:pt idx="953">
                  <c:v>-1.781253493E-3</c:v>
                </c:pt>
                <c:pt idx="954">
                  <c:v>7.8699947330000003E-4</c:v>
                </c:pt>
                <c:pt idx="955">
                  <c:v>9.7712641579999994E-4</c:v>
                </c:pt>
                <c:pt idx="956">
                  <c:v>-6.5710686609999995E-4</c:v>
                </c:pt>
                <c:pt idx="957">
                  <c:v>-1.702208538E-3</c:v>
                </c:pt>
                <c:pt idx="958">
                  <c:v>-1.0257726540000001E-3</c:v>
                </c:pt>
                <c:pt idx="959">
                  <c:v>1.0554965120000001E-3</c:v>
                </c:pt>
                <c:pt idx="960">
                  <c:v>4.9630771389999996E-3</c:v>
                </c:pt>
                <c:pt idx="961">
                  <c:v>7.0520038720000002E-3</c:v>
                </c:pt>
                <c:pt idx="962">
                  <c:v>8.872227743E-3</c:v>
                </c:pt>
                <c:pt idx="963">
                  <c:v>9.5979552720000007E-3</c:v>
                </c:pt>
                <c:pt idx="964">
                  <c:v>1.1050878090000001E-2</c:v>
                </c:pt>
                <c:pt idx="965">
                  <c:v>1.248987205E-2</c:v>
                </c:pt>
                <c:pt idx="966">
                  <c:v>1.435438357E-2</c:v>
                </c:pt>
                <c:pt idx="967">
                  <c:v>1.450838149E-2</c:v>
                </c:pt>
                <c:pt idx="968">
                  <c:v>1.2509766970000001E-2</c:v>
                </c:pt>
                <c:pt idx="969">
                  <c:v>1.013140567E-2</c:v>
                </c:pt>
                <c:pt idx="970">
                  <c:v>6.1355330979999999E-3</c:v>
                </c:pt>
                <c:pt idx="971">
                  <c:v>3.3011953349999998E-3</c:v>
                </c:pt>
                <c:pt idx="972">
                  <c:v>-2.1480037829999998E-3</c:v>
                </c:pt>
                <c:pt idx="973">
                  <c:v>-7.0734131149999997E-3</c:v>
                </c:pt>
                <c:pt idx="974">
                  <c:v>-1.5810783950000001E-2</c:v>
                </c:pt>
                <c:pt idx="975">
                  <c:v>-2.126614936E-2</c:v>
                </c:pt>
                <c:pt idx="976">
                  <c:v>-2.625053003E-2</c:v>
                </c:pt>
                <c:pt idx="977">
                  <c:v>-2.644209564E-2</c:v>
                </c:pt>
                <c:pt idx="978">
                  <c:v>-2.2173654290000001E-2</c:v>
                </c:pt>
                <c:pt idx="979">
                  <c:v>-1.737236977E-2</c:v>
                </c:pt>
                <c:pt idx="980">
                  <c:v>-1.221993193E-2</c:v>
                </c:pt>
                <c:pt idx="981">
                  <c:v>-5.6675937959999997E-3</c:v>
                </c:pt>
                <c:pt idx="982">
                  <c:v>-2.5503109209999999E-3</c:v>
                </c:pt>
                <c:pt idx="983">
                  <c:v>5.1548506600000005E-4</c:v>
                </c:pt>
                <c:pt idx="984">
                  <c:v>1.8890750359999999E-3</c:v>
                </c:pt>
                <c:pt idx="985">
                  <c:v>3.6493632940000002E-3</c:v>
                </c:pt>
                <c:pt idx="986">
                  <c:v>4.6958010640000001E-3</c:v>
                </c:pt>
                <c:pt idx="987">
                  <c:v>5.0358125009999999E-3</c:v>
                </c:pt>
                <c:pt idx="988">
                  <c:v>3.6416728980000002E-3</c:v>
                </c:pt>
                <c:pt idx="989">
                  <c:v>-6.8545481189999998E-4</c:v>
                </c:pt>
                <c:pt idx="990">
                  <c:v>-3.807412228E-3</c:v>
                </c:pt>
                <c:pt idx="991">
                  <c:v>-6.4751091409999996E-3</c:v>
                </c:pt>
                <c:pt idx="992">
                  <c:v>-6.4296247439999997E-3</c:v>
                </c:pt>
                <c:pt idx="993">
                  <c:v>-4.1311453099999998E-3</c:v>
                </c:pt>
                <c:pt idx="994">
                  <c:v>-1.620430034E-3</c:v>
                </c:pt>
                <c:pt idx="995">
                  <c:v>2.697689459E-3</c:v>
                </c:pt>
                <c:pt idx="996">
                  <c:v>5.3026974200000004E-3</c:v>
                </c:pt>
                <c:pt idx="997">
                  <c:v>7.750621997E-3</c:v>
                </c:pt>
                <c:pt idx="998">
                  <c:v>7.8894067560000003E-3</c:v>
                </c:pt>
                <c:pt idx="999">
                  <c:v>6.5655261279999998E-3</c:v>
                </c:pt>
                <c:pt idx="1000">
                  <c:v>2.2319750859999998E-3</c:v>
                </c:pt>
                <c:pt idx="1001">
                  <c:v>-1.1818262279999999E-3</c:v>
                </c:pt>
                <c:pt idx="1002">
                  <c:v>-4.5749880369999997E-3</c:v>
                </c:pt>
                <c:pt idx="1003">
                  <c:v>-4.8357294869999998E-3</c:v>
                </c:pt>
                <c:pt idx="1004">
                  <c:v>-3.2016509210000001E-3</c:v>
                </c:pt>
                <c:pt idx="1005">
                  <c:v>-2.3212952070000002E-3</c:v>
                </c:pt>
                <c:pt idx="1006">
                  <c:v>-3.1307998580000001E-3</c:v>
                </c:pt>
                <c:pt idx="1007">
                  <c:v>-4.7239880080000001E-3</c:v>
                </c:pt>
                <c:pt idx="1008">
                  <c:v>-6.1131287369999999E-3</c:v>
                </c:pt>
                <c:pt idx="1009">
                  <c:v>-5.0711613150000003E-3</c:v>
                </c:pt>
                <c:pt idx="1010">
                  <c:v>-8.4401783530000003E-4</c:v>
                </c:pt>
                <c:pt idx="1011">
                  <c:v>2.2237158850000002E-3</c:v>
                </c:pt>
                <c:pt idx="1012">
                  <c:v>4.7217123210000003E-3</c:v>
                </c:pt>
                <c:pt idx="1013">
                  <c:v>4.7609936450000003E-3</c:v>
                </c:pt>
                <c:pt idx="1014">
                  <c:v>4.1909101420000002E-3</c:v>
                </c:pt>
                <c:pt idx="1015">
                  <c:v>4.7222981229999997E-3</c:v>
                </c:pt>
                <c:pt idx="1016">
                  <c:v>7.6655475420000004E-3</c:v>
                </c:pt>
                <c:pt idx="1017">
                  <c:v>1.040210295E-2</c:v>
                </c:pt>
                <c:pt idx="1018">
                  <c:v>1.3718499800000001E-2</c:v>
                </c:pt>
                <c:pt idx="1019">
                  <c:v>1.462482847E-2</c:v>
                </c:pt>
                <c:pt idx="1020">
                  <c:v>1.429042593E-2</c:v>
                </c:pt>
                <c:pt idx="1021">
                  <c:v>1.3709460390000001E-2</c:v>
                </c:pt>
                <c:pt idx="1022">
                  <c:v>1.3187469909999999E-2</c:v>
                </c:pt>
                <c:pt idx="1023">
                  <c:v>1.181952562E-2</c:v>
                </c:pt>
                <c:pt idx="1024">
                  <c:v>9.7655989229999997E-3</c:v>
                </c:pt>
                <c:pt idx="1025">
                  <c:v>4.6737957749999996E-3</c:v>
                </c:pt>
                <c:pt idx="1026">
                  <c:v>6.7370058970000004E-4</c:v>
                </c:pt>
                <c:pt idx="1027">
                  <c:v>-4.2728059930000001E-3</c:v>
                </c:pt>
                <c:pt idx="1028">
                  <c:v>-6.086528301E-3</c:v>
                </c:pt>
                <c:pt idx="1029">
                  <c:v>-6.5037142490000002E-3</c:v>
                </c:pt>
                <c:pt idx="1030">
                  <c:v>-5.7014152409999999E-3</c:v>
                </c:pt>
                <c:pt idx="1031">
                  <c:v>-3.6639908790000002E-3</c:v>
                </c:pt>
                <c:pt idx="1032">
                  <c:v>-2.0562296269999998E-3</c:v>
                </c:pt>
                <c:pt idx="1033">
                  <c:v>3.2363657370000003E-4</c:v>
                </c:pt>
                <c:pt idx="1034">
                  <c:v>1.633548178E-3</c:v>
                </c:pt>
                <c:pt idx="1035">
                  <c:v>2.6419032370000001E-3</c:v>
                </c:pt>
                <c:pt idx="1036">
                  <c:v>2.3435954940000002E-3</c:v>
                </c:pt>
                <c:pt idx="1037">
                  <c:v>3.1285197470000002E-4</c:v>
                </c:pt>
                <c:pt idx="1038">
                  <c:v>-1.7642247259999999E-3</c:v>
                </c:pt>
                <c:pt idx="1039">
                  <c:v>-5.1126680339999998E-3</c:v>
                </c:pt>
                <c:pt idx="1040">
                  <c:v>-7.1856668219999996E-3</c:v>
                </c:pt>
                <c:pt idx="1041">
                  <c:v>-9.8626427349999997E-3</c:v>
                </c:pt>
                <c:pt idx="1042">
                  <c:v>-1.1078824290000001E-2</c:v>
                </c:pt>
                <c:pt idx="1043">
                  <c:v>-1.099066529E-2</c:v>
                </c:pt>
                <c:pt idx="1044">
                  <c:v>-9.2658121140000004E-3</c:v>
                </c:pt>
                <c:pt idx="1045">
                  <c:v>-4.9228514539999997E-3</c:v>
                </c:pt>
                <c:pt idx="1046">
                  <c:v>-1.841989812E-3</c:v>
                </c:pt>
                <c:pt idx="1047">
                  <c:v>1.6419477760000001E-3</c:v>
                </c:pt>
                <c:pt idx="1048">
                  <c:v>2.8790787329999999E-3</c:v>
                </c:pt>
                <c:pt idx="1049">
                  <c:v>3.491088282E-3</c:v>
                </c:pt>
                <c:pt idx="1050">
                  <c:v>3.6173816770000001E-3</c:v>
                </c:pt>
                <c:pt idx="1051">
                  <c:v>4.0576998139999999E-3</c:v>
                </c:pt>
                <c:pt idx="1052">
                  <c:v>4.4044228269999996E-3</c:v>
                </c:pt>
                <c:pt idx="1053">
                  <c:v>4.2998427529999999E-3</c:v>
                </c:pt>
                <c:pt idx="1054">
                  <c:v>3.606559243E-3</c:v>
                </c:pt>
                <c:pt idx="1055">
                  <c:v>2.6337699960000001E-3</c:v>
                </c:pt>
                <c:pt idx="1056">
                  <c:v>1.450929791E-3</c:v>
                </c:pt>
                <c:pt idx="1057">
                  <c:v>1.1367551049999999E-3</c:v>
                </c:pt>
                <c:pt idx="1058">
                  <c:v>1.3520312499999999E-3</c:v>
                </c:pt>
                <c:pt idx="1059">
                  <c:v>2.1335771310000001E-3</c:v>
                </c:pt>
                <c:pt idx="1060">
                  <c:v>2.8676241639999998E-3</c:v>
                </c:pt>
                <c:pt idx="1061">
                  <c:v>4.0028085929999999E-3</c:v>
                </c:pt>
                <c:pt idx="1062">
                  <c:v>4.6860650179999996E-3</c:v>
                </c:pt>
                <c:pt idx="1063">
                  <c:v>5.3261634890000003E-3</c:v>
                </c:pt>
                <c:pt idx="1064">
                  <c:v>6.2166284770000003E-3</c:v>
                </c:pt>
                <c:pt idx="1065">
                  <c:v>6.605807226E-3</c:v>
                </c:pt>
                <c:pt idx="1066">
                  <c:v>6.2762922610000004E-3</c:v>
                </c:pt>
                <c:pt idx="1067">
                  <c:v>5.02765039E-3</c:v>
                </c:pt>
                <c:pt idx="1068">
                  <c:v>4.1074920450000002E-3</c:v>
                </c:pt>
                <c:pt idx="1069">
                  <c:v>3.2126286529999999E-3</c:v>
                </c:pt>
                <c:pt idx="1070">
                  <c:v>2.9836317989999999E-3</c:v>
                </c:pt>
                <c:pt idx="1071">
                  <c:v>2.8774214440000002E-3</c:v>
                </c:pt>
                <c:pt idx="1072">
                  <c:v>2.5343531740000002E-3</c:v>
                </c:pt>
                <c:pt idx="1073">
                  <c:v>1.74371968E-3</c:v>
                </c:pt>
                <c:pt idx="1074">
                  <c:v>1.1399872599999999E-3</c:v>
                </c:pt>
                <c:pt idx="1075">
                  <c:v>7.4378069260000001E-4</c:v>
                </c:pt>
                <c:pt idx="1076">
                  <c:v>1.085681608E-3</c:v>
                </c:pt>
                <c:pt idx="1077">
                  <c:v>2.248214791E-3</c:v>
                </c:pt>
                <c:pt idx="1078">
                  <c:v>2.9428009880000001E-3</c:v>
                </c:pt>
                <c:pt idx="1079">
                  <c:v>3.114215331E-3</c:v>
                </c:pt>
                <c:pt idx="1080">
                  <c:v>2.047775313E-3</c:v>
                </c:pt>
                <c:pt idx="1081">
                  <c:v>6.9625227479999999E-4</c:v>
                </c:pt>
                <c:pt idx="1082">
                  <c:v>-1.510284259E-3</c:v>
                </c:pt>
                <c:pt idx="1083">
                  <c:v>-3.2096037179999998E-3</c:v>
                </c:pt>
                <c:pt idx="1084">
                  <c:v>-3.6603002810000002E-3</c:v>
                </c:pt>
                <c:pt idx="1085">
                  <c:v>-3.2532408369999998E-3</c:v>
                </c:pt>
                <c:pt idx="1086">
                  <c:v>-1.146899187E-3</c:v>
                </c:pt>
                <c:pt idx="1087">
                  <c:v>4.6371552160000002E-4</c:v>
                </c:pt>
                <c:pt idx="1088">
                  <c:v>1.3088504779999999E-3</c:v>
                </c:pt>
                <c:pt idx="1089">
                  <c:v>3.7559773770000002E-4</c:v>
                </c:pt>
                <c:pt idx="1090">
                  <c:v>-2.2319108249999999E-3</c:v>
                </c:pt>
                <c:pt idx="1091">
                  <c:v>-3.6810885649999998E-3</c:v>
                </c:pt>
                <c:pt idx="1092">
                  <c:v>-4.2276461609999996E-3</c:v>
                </c:pt>
                <c:pt idx="1093">
                  <c:v>-3.737014951E-3</c:v>
                </c:pt>
                <c:pt idx="1094">
                  <c:v>-3.190401942E-3</c:v>
                </c:pt>
                <c:pt idx="1095">
                  <c:v>-3.7183063099999998E-3</c:v>
                </c:pt>
                <c:pt idx="1096">
                  <c:v>-5.8066202329999997E-3</c:v>
                </c:pt>
                <c:pt idx="1097">
                  <c:v>-7.2431322189999998E-3</c:v>
                </c:pt>
                <c:pt idx="1098">
                  <c:v>-7.8607192260000004E-3</c:v>
                </c:pt>
                <c:pt idx="1099">
                  <c:v>-6.7933928219999998E-3</c:v>
                </c:pt>
                <c:pt idx="1100">
                  <c:v>-3.2737732400000001E-3</c:v>
                </c:pt>
                <c:pt idx="1101">
                  <c:v>-3.4948973920000001E-4</c:v>
                </c:pt>
                <c:pt idx="1102">
                  <c:v>3.6121066659999999E-3</c:v>
                </c:pt>
                <c:pt idx="1103">
                  <c:v>5.6456993329999997E-3</c:v>
                </c:pt>
                <c:pt idx="1104">
                  <c:v>7.6375659560000003E-3</c:v>
                </c:pt>
                <c:pt idx="1105">
                  <c:v>8.015259169E-3</c:v>
                </c:pt>
                <c:pt idx="1106">
                  <c:v>6.8088294940000004E-3</c:v>
                </c:pt>
                <c:pt idx="1107">
                  <c:v>5.1411488089999997E-3</c:v>
                </c:pt>
                <c:pt idx="1108">
                  <c:v>2.6368652469999998E-3</c:v>
                </c:pt>
                <c:pt idx="1109">
                  <c:v>1.383737079E-3</c:v>
                </c:pt>
                <c:pt idx="1110">
                  <c:v>-4.5052438510000001E-4</c:v>
                </c:pt>
                <c:pt idx="1111">
                  <c:v>-2.0392804869999999E-3</c:v>
                </c:pt>
                <c:pt idx="1112">
                  <c:v>-4.6575297600000001E-3</c:v>
                </c:pt>
                <c:pt idx="1113">
                  <c:v>-5.9957182969999998E-3</c:v>
                </c:pt>
                <c:pt idx="1114">
                  <c:v>-6.858826149E-3</c:v>
                </c:pt>
                <c:pt idx="1115">
                  <c:v>-6.7950519729999999E-3</c:v>
                </c:pt>
                <c:pt idx="1116">
                  <c:v>-6.4723617399999999E-3</c:v>
                </c:pt>
                <c:pt idx="1117">
                  <c:v>-5.6059816849999998E-3</c:v>
                </c:pt>
                <c:pt idx="1118">
                  <c:v>-4.5217396689999998E-3</c:v>
                </c:pt>
                <c:pt idx="1119">
                  <c:v>-1.7596692779999999E-3</c:v>
                </c:pt>
                <c:pt idx="1120">
                  <c:v>5.9837242589999996E-4</c:v>
                </c:pt>
                <c:pt idx="1121">
                  <c:v>3.4949004180000001E-3</c:v>
                </c:pt>
                <c:pt idx="1122">
                  <c:v>4.1194204240000004E-3</c:v>
                </c:pt>
                <c:pt idx="1123">
                  <c:v>1.7016292549999999E-3</c:v>
                </c:pt>
                <c:pt idx="1124">
                  <c:v>-2.5804806499999999E-4</c:v>
                </c:pt>
                <c:pt idx="1125">
                  <c:v>-1.270807232E-3</c:v>
                </c:pt>
                <c:pt idx="1126">
                  <c:v>5.6272139769999996E-4</c:v>
                </c:pt>
                <c:pt idx="1127">
                  <c:v>6.7489338110000002E-3</c:v>
                </c:pt>
                <c:pt idx="1128">
                  <c:v>1.1753136290000001E-2</c:v>
                </c:pt>
                <c:pt idx="1129">
                  <c:v>1.860917732E-2</c:v>
                </c:pt>
                <c:pt idx="1130">
                  <c:v>2.2585071620000001E-2</c:v>
                </c:pt>
                <c:pt idx="1131">
                  <c:v>2.7976907790000002E-2</c:v>
                </c:pt>
                <c:pt idx="1132">
                  <c:v>3.101619333E-2</c:v>
                </c:pt>
                <c:pt idx="1133">
                  <c:v>3.4171998500000002E-2</c:v>
                </c:pt>
                <c:pt idx="1134">
                  <c:v>3.5320222380000002E-2</c:v>
                </c:pt>
                <c:pt idx="1135">
                  <c:v>3.6148250100000001E-2</c:v>
                </c:pt>
                <c:pt idx="1136">
                  <c:v>3.6280065770000001E-2</c:v>
                </c:pt>
                <c:pt idx="1137">
                  <c:v>3.4971036019999999E-2</c:v>
                </c:pt>
                <c:pt idx="1138">
                  <c:v>3.1770292669999999E-2</c:v>
                </c:pt>
                <c:pt idx="1139">
                  <c:v>2.1318491549999999E-2</c:v>
                </c:pt>
                <c:pt idx="1140">
                  <c:v>1.0911668649999999E-2</c:v>
                </c:pt>
                <c:pt idx="1141">
                  <c:v>-5.3697619589999999E-3</c:v>
                </c:pt>
                <c:pt idx="1142">
                  <c:v>-1.3251173309999999E-2</c:v>
                </c:pt>
                <c:pt idx="1143">
                  <c:v>-1.7699768769999999E-2</c:v>
                </c:pt>
                <c:pt idx="1144">
                  <c:v>-1.6660120340000001E-2</c:v>
                </c:pt>
                <c:pt idx="1145">
                  <c:v>-1.290395856E-2</c:v>
                </c:pt>
                <c:pt idx="1146">
                  <c:v>-1.050900389E-2</c:v>
                </c:pt>
                <c:pt idx="1147">
                  <c:v>-6.886508316E-3</c:v>
                </c:pt>
                <c:pt idx="1148">
                  <c:v>-3.476156155E-3</c:v>
                </c:pt>
                <c:pt idx="1149">
                  <c:v>3.0014365909999999E-3</c:v>
                </c:pt>
                <c:pt idx="1150">
                  <c:v>6.274097599E-3</c:v>
                </c:pt>
                <c:pt idx="1151">
                  <c:v>4.9751522020000001E-3</c:v>
                </c:pt>
                <c:pt idx="1152">
                  <c:v>-1.385989599E-3</c:v>
                </c:pt>
                <c:pt idx="1153">
                  <c:v>-1.641293429E-2</c:v>
                </c:pt>
                <c:pt idx="1154">
                  <c:v>-2.6032002639999999E-2</c:v>
                </c:pt>
                <c:pt idx="1155">
                  <c:v>-3.318932652E-2</c:v>
                </c:pt>
                <c:pt idx="1156">
                  <c:v>-3.1640905890000001E-2</c:v>
                </c:pt>
                <c:pt idx="1157">
                  <c:v>-2.2155042739999999E-2</c:v>
                </c:pt>
                <c:pt idx="1158">
                  <c:v>-1.3728149239999999E-2</c:v>
                </c:pt>
                <c:pt idx="1159">
                  <c:v>-1.0069063860000001E-3</c:v>
                </c:pt>
                <c:pt idx="1160">
                  <c:v>7.7078989710000004E-3</c:v>
                </c:pt>
                <c:pt idx="1161">
                  <c:v>1.7746005209999999E-2</c:v>
                </c:pt>
                <c:pt idx="1162">
                  <c:v>3.6879029119999997E-2</c:v>
                </c:pt>
                <c:pt idx="1163">
                  <c:v>5.9414092449999997E-2</c:v>
                </c:pt>
                <c:pt idx="1164">
                  <c:v>7.3690891270000003E-2</c:v>
                </c:pt>
                <c:pt idx="1165">
                  <c:v>8.9408032600000006E-2</c:v>
                </c:pt>
                <c:pt idx="1166">
                  <c:v>9.4123527410000005E-2</c:v>
                </c:pt>
                <c:pt idx="1167">
                  <c:v>9.3632161620000001E-2</c:v>
                </c:pt>
                <c:pt idx="1168">
                  <c:v>8.4708876909999994E-2</c:v>
                </c:pt>
                <c:pt idx="1169">
                  <c:v>7.5671345000000001E-2</c:v>
                </c:pt>
                <c:pt idx="1170">
                  <c:v>6.1579234900000002E-2</c:v>
                </c:pt>
                <c:pt idx="1171">
                  <c:v>5.3150221710000001E-2</c:v>
                </c:pt>
                <c:pt idx="1172">
                  <c:v>4.2794544249999997E-2</c:v>
                </c:pt>
                <c:pt idx="1173">
                  <c:v>3.760490566E-2</c:v>
                </c:pt>
                <c:pt idx="1174">
                  <c:v>3.2234527169999999E-2</c:v>
                </c:pt>
                <c:pt idx="1175">
                  <c:v>3.00030373E-2</c:v>
                </c:pt>
                <c:pt idx="1176">
                  <c:v>2.9196478429999999E-2</c:v>
                </c:pt>
                <c:pt idx="1177">
                  <c:v>3.1358648090000003E-2</c:v>
                </c:pt>
                <c:pt idx="1178">
                  <c:v>3.9387986059999998E-2</c:v>
                </c:pt>
                <c:pt idx="1179">
                  <c:v>4.6486459670000001E-2</c:v>
                </c:pt>
                <c:pt idx="1180">
                  <c:v>5.4712899029999998E-2</c:v>
                </c:pt>
                <c:pt idx="1181">
                  <c:v>5.570823699E-2</c:v>
                </c:pt>
                <c:pt idx="1182">
                  <c:v>4.8304986209999998E-2</c:v>
                </c:pt>
                <c:pt idx="1183">
                  <c:v>3.8457341489999998E-2</c:v>
                </c:pt>
                <c:pt idx="1184">
                  <c:v>2.111044154E-2</c:v>
                </c:pt>
                <c:pt idx="1185">
                  <c:v>1.106725167E-2</c:v>
                </c:pt>
                <c:pt idx="1186">
                  <c:v>2.1097904540000002E-3</c:v>
                </c:pt>
                <c:pt idx="1187">
                  <c:v>9.1430777680000003E-4</c:v>
                </c:pt>
                <c:pt idx="1188">
                  <c:v>3.2491548920000001E-3</c:v>
                </c:pt>
                <c:pt idx="1189">
                  <c:v>1.212540921E-2</c:v>
                </c:pt>
                <c:pt idx="1190">
                  <c:v>2.5782041249999998E-2</c:v>
                </c:pt>
                <c:pt idx="1191">
                  <c:v>3.675442189E-2</c:v>
                </c:pt>
                <c:pt idx="1192">
                  <c:v>4.8575587570000002E-2</c:v>
                </c:pt>
                <c:pt idx="1193">
                  <c:v>6.5849758679999995E-2</c:v>
                </c:pt>
                <c:pt idx="1194">
                  <c:v>7.5129613279999993E-2</c:v>
                </c:pt>
                <c:pt idx="1195">
                  <c:v>8.1871956590000003E-2</c:v>
                </c:pt>
                <c:pt idx="1196">
                  <c:v>7.9645946620000005E-2</c:v>
                </c:pt>
                <c:pt idx="1197">
                  <c:v>6.5225735310000005E-2</c:v>
                </c:pt>
                <c:pt idx="1198">
                  <c:v>5.0062619150000001E-2</c:v>
                </c:pt>
                <c:pt idx="1199">
                  <c:v>2.582534216E-2</c:v>
                </c:pt>
                <c:pt idx="1200">
                  <c:v>1.2503335250000001E-2</c:v>
                </c:pt>
                <c:pt idx="1201">
                  <c:v>-1.263766084E-3</c:v>
                </c:pt>
                <c:pt idx="1202">
                  <c:v>-7.7545191160000001E-3</c:v>
                </c:pt>
                <c:pt idx="1203">
                  <c:v>-1.6772933300000001E-2</c:v>
                </c:pt>
                <c:pt idx="1204">
                  <c:v>-2.32744161E-2</c:v>
                </c:pt>
                <c:pt idx="1205">
                  <c:v>-3.3214561640000001E-2</c:v>
                </c:pt>
                <c:pt idx="1206">
                  <c:v>-3.8902308789999999E-2</c:v>
                </c:pt>
                <c:pt idx="1207">
                  <c:v>-4.5057043429999999E-2</c:v>
                </c:pt>
                <c:pt idx="1208">
                  <c:v>-4.8493064939999997E-2</c:v>
                </c:pt>
                <c:pt idx="1209">
                  <c:v>-5.5632695560000001E-2</c:v>
                </c:pt>
                <c:pt idx="1210">
                  <c:v>-6.205125526E-2</c:v>
                </c:pt>
                <c:pt idx="1211">
                  <c:v>-6.9538094100000003E-2</c:v>
                </c:pt>
                <c:pt idx="1212">
                  <c:v>-6.8827331069999997E-2</c:v>
                </c:pt>
                <c:pt idx="1213">
                  <c:v>-5.4919794199999997E-2</c:v>
                </c:pt>
                <c:pt idx="1214">
                  <c:v>-3.7989668550000001E-2</c:v>
                </c:pt>
                <c:pt idx="1215">
                  <c:v>-7.3017403479999996E-3</c:v>
                </c:pt>
                <c:pt idx="1216">
                  <c:v>1.2548995199999999E-2</c:v>
                </c:pt>
                <c:pt idx="1217">
                  <c:v>3.7701986729999998E-2</c:v>
                </c:pt>
                <c:pt idx="1218">
                  <c:v>5.1546744999999998E-2</c:v>
                </c:pt>
                <c:pt idx="1219">
                  <c:v>6.8882487709999995E-2</c:v>
                </c:pt>
                <c:pt idx="1220">
                  <c:v>7.7459432179999996E-2</c:v>
                </c:pt>
                <c:pt idx="1221">
                  <c:v>8.2141786810000006E-2</c:v>
                </c:pt>
                <c:pt idx="1222">
                  <c:v>7.8851819040000007E-2</c:v>
                </c:pt>
                <c:pt idx="1223">
                  <c:v>6.8965122099999998E-2</c:v>
                </c:pt>
                <c:pt idx="1224">
                  <c:v>4.5129876579999999E-2</c:v>
                </c:pt>
                <c:pt idx="1225">
                  <c:v>2.7118785310000001E-2</c:v>
                </c:pt>
                <c:pt idx="1226">
                  <c:v>4.8832851459999996E-3</c:v>
                </c:pt>
                <c:pt idx="1227">
                  <c:v>-4.1247410700000001E-3</c:v>
                </c:pt>
                <c:pt idx="1228">
                  <c:v>-1.028952748E-2</c:v>
                </c:pt>
                <c:pt idx="1229">
                  <c:v>-1.19055463E-2</c:v>
                </c:pt>
                <c:pt idx="1230">
                  <c:v>-1.2701974249999999E-2</c:v>
                </c:pt>
                <c:pt idx="1231">
                  <c:v>-1.1772419330000001E-2</c:v>
                </c:pt>
                <c:pt idx="1232">
                  <c:v>-7.1560316720000001E-3</c:v>
                </c:pt>
                <c:pt idx="1233">
                  <c:v>-2.096781507E-3</c:v>
                </c:pt>
                <c:pt idx="1234">
                  <c:v>6.9777872410000004E-3</c:v>
                </c:pt>
                <c:pt idx="1235">
                  <c:v>1.339054015E-2</c:v>
                </c:pt>
                <c:pt idx="1236">
                  <c:v>2.4241216480000001E-2</c:v>
                </c:pt>
                <c:pt idx="1237">
                  <c:v>3.3512957390000001E-2</c:v>
                </c:pt>
                <c:pt idx="1238">
                  <c:v>5.2189808339999998E-2</c:v>
                </c:pt>
                <c:pt idx="1239">
                  <c:v>6.7672118540000006E-2</c:v>
                </c:pt>
                <c:pt idx="1240">
                  <c:v>9.3086913229999999E-2</c:v>
                </c:pt>
                <c:pt idx="1241">
                  <c:v>0.10988748819999999</c:v>
                </c:pt>
                <c:pt idx="1242">
                  <c:v>0.1337335855</c:v>
                </c:pt>
                <c:pt idx="1243">
                  <c:v>0.1489831358</c:v>
                </c:pt>
                <c:pt idx="1244">
                  <c:v>0.17113229629999999</c:v>
                </c:pt>
                <c:pt idx="1245">
                  <c:v>0.18448118869999999</c:v>
                </c:pt>
                <c:pt idx="1246">
                  <c:v>0.19942618910000001</c:v>
                </c:pt>
                <c:pt idx="1247">
                  <c:v>0.2046664208</c:v>
                </c:pt>
                <c:pt idx="1248">
                  <c:v>0.2060341537</c:v>
                </c:pt>
                <c:pt idx="1249">
                  <c:v>0.20274011789999999</c:v>
                </c:pt>
                <c:pt idx="1250">
                  <c:v>0.19891533259999999</c:v>
                </c:pt>
                <c:pt idx="1251">
                  <c:v>0.19380012150000001</c:v>
                </c:pt>
                <c:pt idx="1252">
                  <c:v>0.19201983510000001</c:v>
                </c:pt>
                <c:pt idx="1253">
                  <c:v>0.19265620410000001</c:v>
                </c:pt>
                <c:pt idx="1254">
                  <c:v>0.19479629400000001</c:v>
                </c:pt>
                <c:pt idx="1255">
                  <c:v>0.1979644746</c:v>
                </c:pt>
                <c:pt idx="1256">
                  <c:v>0.19811139999999999</c:v>
                </c:pt>
                <c:pt idx="1257">
                  <c:v>0.1934421211</c:v>
                </c:pt>
                <c:pt idx="1258">
                  <c:v>0.1876028776</c:v>
                </c:pt>
                <c:pt idx="1259">
                  <c:v>0.17740422489999999</c:v>
                </c:pt>
                <c:pt idx="1260">
                  <c:v>0.1704058349</c:v>
                </c:pt>
                <c:pt idx="1261">
                  <c:v>0.1578766257</c:v>
                </c:pt>
                <c:pt idx="1262">
                  <c:v>0.1464109421</c:v>
                </c:pt>
                <c:pt idx="1263">
                  <c:v>0.12422722579999999</c:v>
                </c:pt>
                <c:pt idx="1264">
                  <c:v>0.1083748192</c:v>
                </c:pt>
                <c:pt idx="1265">
                  <c:v>8.7953582409999995E-2</c:v>
                </c:pt>
                <c:pt idx="1266">
                  <c:v>7.7713944019999995E-2</c:v>
                </c:pt>
                <c:pt idx="1267">
                  <c:v>6.5834596750000002E-2</c:v>
                </c:pt>
                <c:pt idx="1268">
                  <c:v>5.8773808179999998E-2</c:v>
                </c:pt>
                <c:pt idx="1269">
                  <c:v>4.8944689329999999E-2</c:v>
                </c:pt>
                <c:pt idx="1270">
                  <c:v>4.4042982160000001E-2</c:v>
                </c:pt>
                <c:pt idx="1271">
                  <c:v>4.1205927730000001E-2</c:v>
                </c:pt>
                <c:pt idx="1272">
                  <c:v>4.170043021E-2</c:v>
                </c:pt>
                <c:pt idx="1273">
                  <c:v>4.095303267E-2</c:v>
                </c:pt>
                <c:pt idx="1274">
                  <c:v>3.6020152270000001E-2</c:v>
                </c:pt>
                <c:pt idx="1275">
                  <c:v>2.6558743789999999E-2</c:v>
                </c:pt>
                <c:pt idx="1276">
                  <c:v>8.0429427330000001E-3</c:v>
                </c:pt>
                <c:pt idx="1277">
                  <c:v>-2.426139079E-3</c:v>
                </c:pt>
                <c:pt idx="1278">
                  <c:v>-1.002727542E-2</c:v>
                </c:pt>
                <c:pt idx="1279">
                  <c:v>-1.008985657E-2</c:v>
                </c:pt>
                <c:pt idx="1280">
                  <c:v>-9.5195965839999994E-3</c:v>
                </c:pt>
                <c:pt idx="1281">
                  <c:v>-1.098460238E-2</c:v>
                </c:pt>
                <c:pt idx="1282">
                  <c:v>-1.2951269749999999E-2</c:v>
                </c:pt>
                <c:pt idx="1283">
                  <c:v>-1.431779563E-2</c:v>
                </c:pt>
                <c:pt idx="1284">
                  <c:v>-1.280021481E-2</c:v>
                </c:pt>
                <c:pt idx="1285">
                  <c:v>-8.3012478430000008E-3</c:v>
                </c:pt>
                <c:pt idx="1286">
                  <c:v>3.9281379430000001E-3</c:v>
                </c:pt>
                <c:pt idx="1287">
                  <c:v>1.444562711E-2</c:v>
                </c:pt>
                <c:pt idx="1288">
                  <c:v>3.3840026709999999E-2</c:v>
                </c:pt>
                <c:pt idx="1289">
                  <c:v>4.1762396690000002E-2</c:v>
                </c:pt>
                <c:pt idx="1290">
                  <c:v>4.3208085E-2</c:v>
                </c:pt>
                <c:pt idx="1291">
                  <c:v>4.2296543720000003E-2</c:v>
                </c:pt>
                <c:pt idx="1292">
                  <c:v>4.181364924E-2</c:v>
                </c:pt>
                <c:pt idx="1293">
                  <c:v>4.4135004280000001E-2</c:v>
                </c:pt>
                <c:pt idx="1294">
                  <c:v>4.6644147490000003E-2</c:v>
                </c:pt>
                <c:pt idx="1295">
                  <c:v>4.5924566690000002E-2</c:v>
                </c:pt>
                <c:pt idx="1296">
                  <c:v>3.9675455540000001E-2</c:v>
                </c:pt>
                <c:pt idx="1297">
                  <c:v>2.3556306959999999E-2</c:v>
                </c:pt>
                <c:pt idx="1298">
                  <c:v>1.317870803E-2</c:v>
                </c:pt>
                <c:pt idx="1299">
                  <c:v>6.7912507799999999E-3</c:v>
                </c:pt>
                <c:pt idx="1300">
                  <c:v>1.0453781109999999E-2</c:v>
                </c:pt>
                <c:pt idx="1301">
                  <c:v>2.4667216459999999E-2</c:v>
                </c:pt>
                <c:pt idx="1302">
                  <c:v>3.6612913009999998E-2</c:v>
                </c:pt>
                <c:pt idx="1303">
                  <c:v>4.85492982E-2</c:v>
                </c:pt>
                <c:pt idx="1304">
                  <c:v>6.5876744690000003E-2</c:v>
                </c:pt>
                <c:pt idx="1305">
                  <c:v>7.7899821100000002E-2</c:v>
                </c:pt>
                <c:pt idx="1306">
                  <c:v>0.10292521120000001</c:v>
                </c:pt>
                <c:pt idx="1307">
                  <c:v>0.11660057309999999</c:v>
                </c:pt>
                <c:pt idx="1308">
                  <c:v>0.11981307720000001</c:v>
                </c:pt>
                <c:pt idx="1309">
                  <c:v>0.1162538528</c:v>
                </c:pt>
                <c:pt idx="1310">
                  <c:v>0.10993348059999999</c:v>
                </c:pt>
                <c:pt idx="1311">
                  <c:v>9.8814554509999999E-2</c:v>
                </c:pt>
                <c:pt idx="1312">
                  <c:v>9.1832004489999994E-2</c:v>
                </c:pt>
                <c:pt idx="1313">
                  <c:v>8.4094613789999995E-2</c:v>
                </c:pt>
                <c:pt idx="1314">
                  <c:v>8.2243181770000007E-2</c:v>
                </c:pt>
                <c:pt idx="1315">
                  <c:v>8.9032039049999998E-2</c:v>
                </c:pt>
                <c:pt idx="1316">
                  <c:v>9.6756666899999996E-2</c:v>
                </c:pt>
                <c:pt idx="1317">
                  <c:v>0.1110021994</c:v>
                </c:pt>
                <c:pt idx="1318">
                  <c:v>0.1212683469</c:v>
                </c:pt>
                <c:pt idx="1319">
                  <c:v>0.13758723440000001</c:v>
                </c:pt>
                <c:pt idx="1320">
                  <c:v>0.1496017724</c:v>
                </c:pt>
                <c:pt idx="1321">
                  <c:v>0.16933448609999999</c:v>
                </c:pt>
                <c:pt idx="1322">
                  <c:v>0.1817104071</c:v>
                </c:pt>
                <c:pt idx="1323">
                  <c:v>0.1926722229</c:v>
                </c:pt>
                <c:pt idx="1324">
                  <c:v>0.18838280439999999</c:v>
                </c:pt>
                <c:pt idx="1325">
                  <c:v>0.17119303350000001</c:v>
                </c:pt>
                <c:pt idx="1326">
                  <c:v>0.15228869019999999</c:v>
                </c:pt>
                <c:pt idx="1327">
                  <c:v>0.14346197250000001</c:v>
                </c:pt>
                <c:pt idx="1328">
                  <c:v>0.135537982</c:v>
                </c:pt>
                <c:pt idx="1329">
                  <c:v>0.12983942030000001</c:v>
                </c:pt>
                <c:pt idx="1330">
                  <c:v>0.1130054295</c:v>
                </c:pt>
                <c:pt idx="1331">
                  <c:v>9.5126874740000006E-2</c:v>
                </c:pt>
                <c:pt idx="1332">
                  <c:v>6.5180346370000003E-2</c:v>
                </c:pt>
                <c:pt idx="1333">
                  <c:v>5.0203368069999997E-2</c:v>
                </c:pt>
                <c:pt idx="1334">
                  <c:v>4.4804662469999999E-2</c:v>
                </c:pt>
                <c:pt idx="1335">
                  <c:v>5.3341552620000003E-2</c:v>
                </c:pt>
                <c:pt idx="1336">
                  <c:v>7.6593160630000004E-2</c:v>
                </c:pt>
                <c:pt idx="1337">
                  <c:v>9.1983124609999994E-2</c:v>
                </c:pt>
                <c:pt idx="1338">
                  <c:v>0.1054676697</c:v>
                </c:pt>
                <c:pt idx="1339">
                  <c:v>0.1066346765</c:v>
                </c:pt>
                <c:pt idx="1340">
                  <c:v>0.1034990549</c:v>
                </c:pt>
                <c:pt idx="1341">
                  <c:v>9.6715785560000003E-2</c:v>
                </c:pt>
                <c:pt idx="1342">
                  <c:v>9.8448559640000002E-2</c:v>
                </c:pt>
                <c:pt idx="1343">
                  <c:v>0.1017066911</c:v>
                </c:pt>
                <c:pt idx="1344">
                  <c:v>0.1037292108</c:v>
                </c:pt>
                <c:pt idx="1345">
                  <c:v>0.1000545472</c:v>
                </c:pt>
                <c:pt idx="1346">
                  <c:v>8.6587093769999998E-2</c:v>
                </c:pt>
                <c:pt idx="1347">
                  <c:v>7.5729802250000006E-2</c:v>
                </c:pt>
                <c:pt idx="1348">
                  <c:v>6.5366387370000001E-2</c:v>
                </c:pt>
                <c:pt idx="1349">
                  <c:v>6.5851382910000006E-2</c:v>
                </c:pt>
                <c:pt idx="1350">
                  <c:v>7.6476514339999996E-2</c:v>
                </c:pt>
                <c:pt idx="1351">
                  <c:v>8.9680835599999995E-2</c:v>
                </c:pt>
                <c:pt idx="1352">
                  <c:v>9.4508424399999999E-2</c:v>
                </c:pt>
                <c:pt idx="1353">
                  <c:v>9.1042645280000001E-2</c:v>
                </c:pt>
                <c:pt idx="1354">
                  <c:v>7.9501748090000005E-2</c:v>
                </c:pt>
                <c:pt idx="1355">
                  <c:v>7.1507669989999995E-2</c:v>
                </c:pt>
                <c:pt idx="1356">
                  <c:v>6.3301131129999993E-2</c:v>
                </c:pt>
                <c:pt idx="1357">
                  <c:v>5.997662619E-2</c:v>
                </c:pt>
                <c:pt idx="1358">
                  <c:v>5.6954383849999998E-2</c:v>
                </c:pt>
                <c:pt idx="1359">
                  <c:v>4.940357804E-2</c:v>
                </c:pt>
                <c:pt idx="1360">
                  <c:v>4.5901283619999997E-2</c:v>
                </c:pt>
                <c:pt idx="1361">
                  <c:v>4.3733216819999997E-2</c:v>
                </c:pt>
                <c:pt idx="1362">
                  <c:v>4.468509927E-2</c:v>
                </c:pt>
                <c:pt idx="1363">
                  <c:v>4.755608737E-2</c:v>
                </c:pt>
                <c:pt idx="1364">
                  <c:v>4.8533756290000001E-2</c:v>
                </c:pt>
                <c:pt idx="1365">
                  <c:v>4.6920355410000003E-2</c:v>
                </c:pt>
                <c:pt idx="1366">
                  <c:v>4.4280089440000003E-2</c:v>
                </c:pt>
                <c:pt idx="1367">
                  <c:v>3.994359821E-2</c:v>
                </c:pt>
                <c:pt idx="1368">
                  <c:v>3.7413261830000002E-2</c:v>
                </c:pt>
                <c:pt idx="1369">
                  <c:v>3.329304978E-2</c:v>
                </c:pt>
                <c:pt idx="1370">
                  <c:v>2.9042437670000001E-2</c:v>
                </c:pt>
                <c:pt idx="1371">
                  <c:v>1.841675676E-2</c:v>
                </c:pt>
                <c:pt idx="1372">
                  <c:v>8.3954762669999992E-3</c:v>
                </c:pt>
                <c:pt idx="1373">
                  <c:v>-8.9751118790000004E-3</c:v>
                </c:pt>
                <c:pt idx="1374">
                  <c:v>-2.035363577E-2</c:v>
                </c:pt>
                <c:pt idx="1375">
                  <c:v>-3.4428898249999999E-2</c:v>
                </c:pt>
                <c:pt idx="1376">
                  <c:v>-4.0300086139999997E-2</c:v>
                </c:pt>
                <c:pt idx="1377">
                  <c:v>-4.170674831E-2</c:v>
                </c:pt>
                <c:pt idx="1378">
                  <c:v>-3.4209832549999999E-2</c:v>
                </c:pt>
                <c:pt idx="1379">
                  <c:v>-2.541900054E-2</c:v>
                </c:pt>
                <c:pt idx="1380">
                  <c:v>-8.3580929790000001E-3</c:v>
                </c:pt>
                <c:pt idx="1381">
                  <c:v>4.7629065809999998E-3</c:v>
                </c:pt>
                <c:pt idx="1382">
                  <c:v>2.5596814230000001E-2</c:v>
                </c:pt>
                <c:pt idx="1383">
                  <c:v>3.9416261020000003E-2</c:v>
                </c:pt>
                <c:pt idx="1384">
                  <c:v>5.8300051839999999E-2</c:v>
                </c:pt>
                <c:pt idx="1385">
                  <c:v>7.1019142869999996E-2</c:v>
                </c:pt>
                <c:pt idx="1386">
                  <c:v>7.1990847590000004E-2</c:v>
                </c:pt>
                <c:pt idx="1387">
                  <c:v>6.0028098520000003E-2</c:v>
                </c:pt>
                <c:pt idx="1388">
                  <c:v>4.134608805E-2</c:v>
                </c:pt>
                <c:pt idx="1389">
                  <c:v>2.9772356149999998E-2</c:v>
                </c:pt>
                <c:pt idx="1390">
                  <c:v>1.9560121E-2</c:v>
                </c:pt>
                <c:pt idx="1391">
                  <c:v>1.947342791E-2</c:v>
                </c:pt>
                <c:pt idx="1392">
                  <c:v>2.9644045979999999E-2</c:v>
                </c:pt>
                <c:pt idx="1393">
                  <c:v>4.926911741E-2</c:v>
                </c:pt>
                <c:pt idx="1394">
                  <c:v>7.5067907569999995E-2</c:v>
                </c:pt>
                <c:pt idx="1395">
                  <c:v>9.4928741459999993E-2</c:v>
                </c:pt>
                <c:pt idx="1396">
                  <c:v>0.12758474049999999</c:v>
                </c:pt>
                <c:pt idx="1397">
                  <c:v>0.1496895701</c:v>
                </c:pt>
                <c:pt idx="1398">
                  <c:v>0.16985505819999999</c:v>
                </c:pt>
                <c:pt idx="1399">
                  <c:v>0.1907723248</c:v>
                </c:pt>
                <c:pt idx="1400">
                  <c:v>0.19478157160000001</c:v>
                </c:pt>
                <c:pt idx="1401">
                  <c:v>0.18253473940000001</c:v>
                </c:pt>
                <c:pt idx="1402">
                  <c:v>0.16300517319999999</c:v>
                </c:pt>
                <c:pt idx="1403">
                  <c:v>0.1221769825</c:v>
                </c:pt>
                <c:pt idx="1404">
                  <c:v>9.1725207870000006E-2</c:v>
                </c:pt>
                <c:pt idx="1405">
                  <c:v>4.8568077389999999E-2</c:v>
                </c:pt>
                <c:pt idx="1406">
                  <c:v>2.4320684370000002E-2</c:v>
                </c:pt>
                <c:pt idx="1407">
                  <c:v>-3.4363707529999998E-3</c:v>
                </c:pt>
                <c:pt idx="1408">
                  <c:v>-1.575895213E-2</c:v>
                </c:pt>
                <c:pt idx="1409">
                  <c:v>-2.2991584610000001E-2</c:v>
                </c:pt>
                <c:pt idx="1410">
                  <c:v>-1.8663510679999998E-2</c:v>
                </c:pt>
                <c:pt idx="1411">
                  <c:v>2.8730686749999998E-3</c:v>
                </c:pt>
                <c:pt idx="1412">
                  <c:v>2.6228560129999998E-2</c:v>
                </c:pt>
                <c:pt idx="1413">
                  <c:v>7.0129327480000003E-2</c:v>
                </c:pt>
                <c:pt idx="1414">
                  <c:v>0.1017654985</c:v>
                </c:pt>
                <c:pt idx="1415">
                  <c:v>0.14695462579999999</c:v>
                </c:pt>
                <c:pt idx="1416">
                  <c:v>0.17326441410000001</c:v>
                </c:pt>
                <c:pt idx="1417">
                  <c:v>0.20552815499999999</c:v>
                </c:pt>
                <c:pt idx="1418">
                  <c:v>0.2224761844</c:v>
                </c:pt>
                <c:pt idx="1419">
                  <c:v>0.2418302</c:v>
                </c:pt>
                <c:pt idx="1420">
                  <c:v>0.25062468650000003</c:v>
                </c:pt>
                <c:pt idx="1421">
                  <c:v>0.25653284790000003</c:v>
                </c:pt>
                <c:pt idx="1422">
                  <c:v>0.25516268609999998</c:v>
                </c:pt>
                <c:pt idx="1423">
                  <c:v>0.24583780769999999</c:v>
                </c:pt>
                <c:pt idx="1424">
                  <c:v>0.23574469980000001</c:v>
                </c:pt>
                <c:pt idx="1425">
                  <c:v>0.21600013970000001</c:v>
                </c:pt>
                <c:pt idx="1426">
                  <c:v>0.1998997331</c:v>
                </c:pt>
                <c:pt idx="1427">
                  <c:v>0.1713711768</c:v>
                </c:pt>
                <c:pt idx="1428">
                  <c:v>0.14988452199999999</c:v>
                </c:pt>
                <c:pt idx="1429">
                  <c:v>0.11628888549999999</c:v>
                </c:pt>
                <c:pt idx="1430">
                  <c:v>9.5203801990000003E-2</c:v>
                </c:pt>
                <c:pt idx="1431">
                  <c:v>6.8631857630000001E-2</c:v>
                </c:pt>
                <c:pt idx="1432">
                  <c:v>5.4240748290000002E-2</c:v>
                </c:pt>
                <c:pt idx="1433">
                  <c:v>3.4970156850000003E-2</c:v>
                </c:pt>
                <c:pt idx="1434">
                  <c:v>2.223795466E-2</c:v>
                </c:pt>
                <c:pt idx="1435">
                  <c:v>9.3590170150000002E-3</c:v>
                </c:pt>
                <c:pt idx="1436">
                  <c:v>-9.0846130620000007E-3</c:v>
                </c:pt>
                <c:pt idx="1437">
                  <c:v>-1.9642144439999999E-2</c:v>
                </c:pt>
                <c:pt idx="1438">
                  <c:v>-3.123255447E-2</c:v>
                </c:pt>
                <c:pt idx="1439">
                  <c:v>-3.757736087E-2</c:v>
                </c:pt>
                <c:pt idx="1440">
                  <c:v>-3.9657294750000002E-2</c:v>
                </c:pt>
                <c:pt idx="1441">
                  <c:v>-4.0297999979999999E-2</c:v>
                </c:pt>
                <c:pt idx="1442">
                  <c:v>-3.75861153E-2</c:v>
                </c:pt>
                <c:pt idx="1443">
                  <c:v>-3.2598000019999997E-2</c:v>
                </c:pt>
                <c:pt idx="1444">
                  <c:v>-2.082014456E-2</c:v>
                </c:pt>
                <c:pt idx="1445">
                  <c:v>-1.126238704E-2</c:v>
                </c:pt>
                <c:pt idx="1446">
                  <c:v>4.1296258570000001E-3</c:v>
                </c:pt>
                <c:pt idx="1447">
                  <c:v>1.5028091150000001E-2</c:v>
                </c:pt>
                <c:pt idx="1448">
                  <c:v>3.280482069E-2</c:v>
                </c:pt>
                <c:pt idx="1449">
                  <c:v>4.5615278180000003E-2</c:v>
                </c:pt>
                <c:pt idx="1450">
                  <c:v>6.5601266919999998E-2</c:v>
                </c:pt>
                <c:pt idx="1451">
                  <c:v>7.8699350360000003E-2</c:v>
                </c:pt>
                <c:pt idx="1452">
                  <c:v>9.6851766110000001E-2</c:v>
                </c:pt>
                <c:pt idx="1453">
                  <c:v>0.1079235524</c:v>
                </c:pt>
                <c:pt idx="1454">
                  <c:v>0.123503536</c:v>
                </c:pt>
                <c:pt idx="1455">
                  <c:v>0.13290435079999999</c:v>
                </c:pt>
                <c:pt idx="1456">
                  <c:v>0.14338596170000001</c:v>
                </c:pt>
                <c:pt idx="1457">
                  <c:v>0.14638534189999999</c:v>
                </c:pt>
                <c:pt idx="1458">
                  <c:v>0.14300742750000001</c:v>
                </c:pt>
                <c:pt idx="1459">
                  <c:v>0.13520619270000001</c:v>
                </c:pt>
                <c:pt idx="1460">
                  <c:v>0.1158262789</c:v>
                </c:pt>
                <c:pt idx="1461">
                  <c:v>9.8809070890000003E-2</c:v>
                </c:pt>
                <c:pt idx="1462">
                  <c:v>7.9790741210000002E-2</c:v>
                </c:pt>
                <c:pt idx="1463">
                  <c:v>5.0055980680000001E-2</c:v>
                </c:pt>
                <c:pt idx="1464">
                  <c:v>3.063551523E-2</c:v>
                </c:pt>
                <c:pt idx="1465">
                  <c:v>3.4137237819999999E-3</c:v>
                </c:pt>
                <c:pt idx="1466">
                  <c:v>-1.2520856219999999E-2</c:v>
                </c:pt>
                <c:pt idx="1467">
                  <c:v>-3.107440844E-2</c:v>
                </c:pt>
                <c:pt idx="1468">
                  <c:v>-3.895611316E-2</c:v>
                </c:pt>
                <c:pt idx="1469">
                  <c:v>-4.3387316170000002E-2</c:v>
                </c:pt>
                <c:pt idx="1470">
                  <c:v>-4.1275434200000002E-2</c:v>
                </c:pt>
                <c:pt idx="1471">
                  <c:v>-3.0810987580000001E-2</c:v>
                </c:pt>
                <c:pt idx="1472">
                  <c:v>-1.9926639270000001E-2</c:v>
                </c:pt>
                <c:pt idx="1473" formatCode="0.00E+00">
                  <c:v>-2.618506551E-5</c:v>
                </c:pt>
                <c:pt idx="1474">
                  <c:v>1.51804937E-2</c:v>
                </c:pt>
                <c:pt idx="1475">
                  <c:v>4.2924728240000001E-2</c:v>
                </c:pt>
                <c:pt idx="1476">
                  <c:v>6.6747024660000001E-2</c:v>
                </c:pt>
                <c:pt idx="1477">
                  <c:v>0.11235598469999999</c:v>
                </c:pt>
                <c:pt idx="1478">
                  <c:v>0.14798147980000001</c:v>
                </c:pt>
                <c:pt idx="1479">
                  <c:v>0.20208776000000001</c:v>
                </c:pt>
                <c:pt idx="1480">
                  <c:v>0.23301273580000001</c:v>
                </c:pt>
                <c:pt idx="1481">
                  <c:v>0.26492249969999998</c:v>
                </c:pt>
                <c:pt idx="1482">
                  <c:v>0.27665859459999997</c:v>
                </c:pt>
                <c:pt idx="1483">
                  <c:v>0.28661262990000003</c:v>
                </c:pt>
                <c:pt idx="1484">
                  <c:v>0.29259598260000003</c:v>
                </c:pt>
                <c:pt idx="1485">
                  <c:v>0.29915201660000001</c:v>
                </c:pt>
                <c:pt idx="1486">
                  <c:v>0.30481487509999999</c:v>
                </c:pt>
                <c:pt idx="1487">
                  <c:v>0.3001320958</c:v>
                </c:pt>
                <c:pt idx="1488">
                  <c:v>0.27441054580000002</c:v>
                </c:pt>
                <c:pt idx="1489">
                  <c:v>0.24682150780000001</c:v>
                </c:pt>
                <c:pt idx="1490">
                  <c:v>0.20217122139999999</c:v>
                </c:pt>
                <c:pt idx="1491">
                  <c:v>0.17848727110000001</c:v>
                </c:pt>
                <c:pt idx="1492">
                  <c:v>0.1586002111</c:v>
                </c:pt>
                <c:pt idx="1493">
                  <c:v>0.15288893880000001</c:v>
                </c:pt>
                <c:pt idx="1494">
                  <c:v>0.1435622573</c:v>
                </c:pt>
                <c:pt idx="1495">
                  <c:v>0.13091926279999999</c:v>
                </c:pt>
                <c:pt idx="1496">
                  <c:v>0.1017666906</c:v>
                </c:pt>
                <c:pt idx="1497">
                  <c:v>8.0623075370000005E-2</c:v>
                </c:pt>
                <c:pt idx="1498">
                  <c:v>5.7857889680000003E-2</c:v>
                </c:pt>
                <c:pt idx="1499">
                  <c:v>5.2963599559999998E-2</c:v>
                </c:pt>
                <c:pt idx="1500">
                  <c:v>5.9879280629999997E-2</c:v>
                </c:pt>
                <c:pt idx="1501">
                  <c:v>6.8823531270000002E-2</c:v>
                </c:pt>
                <c:pt idx="1502">
                  <c:v>7.7837586400000006E-2</c:v>
                </c:pt>
                <c:pt idx="1503">
                  <c:v>7.7030435199999997E-2</c:v>
                </c:pt>
                <c:pt idx="1504">
                  <c:v>6.6832959649999996E-2</c:v>
                </c:pt>
                <c:pt idx="1505">
                  <c:v>5.8440051969999997E-2</c:v>
                </c:pt>
                <c:pt idx="1506">
                  <c:v>5.1480878139999998E-2</c:v>
                </c:pt>
                <c:pt idx="1507">
                  <c:v>5.2541520449999997E-2</c:v>
                </c:pt>
                <c:pt idx="1508">
                  <c:v>5.902024359E-2</c:v>
                </c:pt>
                <c:pt idx="1509">
                  <c:v>6.1664279549999999E-2</c:v>
                </c:pt>
                <c:pt idx="1510">
                  <c:v>5.6071996690000001E-2</c:v>
                </c:pt>
                <c:pt idx="1511">
                  <c:v>4.6146705750000003E-2</c:v>
                </c:pt>
                <c:pt idx="1512">
                  <c:v>3.0805770310000001E-2</c:v>
                </c:pt>
                <c:pt idx="1513">
                  <c:v>2.722260915E-2</c:v>
                </c:pt>
                <c:pt idx="1514">
                  <c:v>3.8467399780000001E-2</c:v>
                </c:pt>
                <c:pt idx="1515">
                  <c:v>5.5788092320000003E-2</c:v>
                </c:pt>
                <c:pt idx="1516">
                  <c:v>8.8439613580000007E-2</c:v>
                </c:pt>
                <c:pt idx="1517">
                  <c:v>0.1098644808</c:v>
                </c:pt>
                <c:pt idx="1518">
                  <c:v>0.12896488610000001</c:v>
                </c:pt>
                <c:pt idx="1519">
                  <c:v>0.15363031630000001</c:v>
                </c:pt>
                <c:pt idx="1520">
                  <c:v>0.1688932329</c:v>
                </c:pt>
                <c:pt idx="1521">
                  <c:v>0.19121101500000001</c:v>
                </c:pt>
                <c:pt idx="1522">
                  <c:v>0.20432522889999999</c:v>
                </c:pt>
                <c:pt idx="1523">
                  <c:v>0.21683366600000001</c:v>
                </c:pt>
                <c:pt idx="1524">
                  <c:v>0.21867510679999999</c:v>
                </c:pt>
                <c:pt idx="1525">
                  <c:v>0.2129301727</c:v>
                </c:pt>
                <c:pt idx="1526">
                  <c:v>0.20599660280000001</c:v>
                </c:pt>
                <c:pt idx="1527">
                  <c:v>0.19491696359999999</c:v>
                </c:pt>
                <c:pt idx="1528">
                  <c:v>0.187811166</c:v>
                </c:pt>
                <c:pt idx="1529">
                  <c:v>0.1764277518</c:v>
                </c:pt>
                <c:pt idx="1530">
                  <c:v>0.16743484140000001</c:v>
                </c:pt>
                <c:pt idx="1531">
                  <c:v>0.15176284309999999</c:v>
                </c:pt>
                <c:pt idx="1532">
                  <c:v>0.14080058040000001</c:v>
                </c:pt>
                <c:pt idx="1533">
                  <c:v>0.12535384299999999</c:v>
                </c:pt>
                <c:pt idx="1534">
                  <c:v>0.1162176132</c:v>
                </c:pt>
                <c:pt idx="1535">
                  <c:v>0.1042784452</c:v>
                </c:pt>
                <c:pt idx="1536">
                  <c:v>9.7312025730000001E-2</c:v>
                </c:pt>
                <c:pt idx="1537">
                  <c:v>8.845171332E-2</c:v>
                </c:pt>
                <c:pt idx="1538">
                  <c:v>8.4160089490000006E-2</c:v>
                </c:pt>
                <c:pt idx="1539">
                  <c:v>8.1741392610000005E-2</c:v>
                </c:pt>
                <c:pt idx="1540">
                  <c:v>8.3818487819999996E-2</c:v>
                </c:pt>
                <c:pt idx="1541">
                  <c:v>9.3144550919999999E-2</c:v>
                </c:pt>
                <c:pt idx="1542">
                  <c:v>0.1027543694</c:v>
                </c:pt>
                <c:pt idx="1543">
                  <c:v>0.1138997078</c:v>
                </c:pt>
                <c:pt idx="1544">
                  <c:v>0.1308389157</c:v>
                </c:pt>
                <c:pt idx="1545">
                  <c:v>0.14025625589999999</c:v>
                </c:pt>
                <c:pt idx="1546">
                  <c:v>0.1484720856</c:v>
                </c:pt>
                <c:pt idx="1547">
                  <c:v>0.14945809539999999</c:v>
                </c:pt>
                <c:pt idx="1548">
                  <c:v>0.146073699</c:v>
                </c:pt>
                <c:pt idx="1549">
                  <c:v>0.14251162110000001</c:v>
                </c:pt>
                <c:pt idx="1550">
                  <c:v>0.137170285</c:v>
                </c:pt>
                <c:pt idx="1551">
                  <c:v>0.13297714290000001</c:v>
                </c:pt>
                <c:pt idx="1552">
                  <c:v>0.1226921007</c:v>
                </c:pt>
                <c:pt idx="1553">
                  <c:v>0.1118374765</c:v>
                </c:pt>
                <c:pt idx="1554">
                  <c:v>9.0544566509999994E-2</c:v>
                </c:pt>
                <c:pt idx="1555">
                  <c:v>7.5641922649999999E-2</c:v>
                </c:pt>
                <c:pt idx="1556">
                  <c:v>5.7359315449999997E-2</c:v>
                </c:pt>
                <c:pt idx="1557">
                  <c:v>4.9199029800000002E-2</c:v>
                </c:pt>
                <c:pt idx="1558">
                  <c:v>4.1627358650000001E-2</c:v>
                </c:pt>
                <c:pt idx="1559">
                  <c:v>3.786892444E-2</c:v>
                </c:pt>
                <c:pt idx="1560">
                  <c:v>3.1662546100000001E-2</c:v>
                </c:pt>
                <c:pt idx="1561">
                  <c:v>2.7123907579999999E-2</c:v>
                </c:pt>
                <c:pt idx="1562">
                  <c:v>2.284332365E-2</c:v>
                </c:pt>
                <c:pt idx="1563">
                  <c:v>2.4295840409999998E-2</c:v>
                </c:pt>
                <c:pt idx="1564">
                  <c:v>3.5694431509999999E-2</c:v>
                </c:pt>
                <c:pt idx="1565">
                  <c:v>4.9180619420000002E-2</c:v>
                </c:pt>
                <c:pt idx="1566">
                  <c:v>7.4682414530000005E-2</c:v>
                </c:pt>
                <c:pt idx="1567">
                  <c:v>9.2021673920000005E-2</c:v>
                </c:pt>
                <c:pt idx="1568">
                  <c:v>0.1139367446</c:v>
                </c:pt>
                <c:pt idx="1569">
                  <c:v>0.1250983477</c:v>
                </c:pt>
                <c:pt idx="1570">
                  <c:v>0.1389623582</c:v>
                </c:pt>
                <c:pt idx="1571">
                  <c:v>0.14817456900000001</c:v>
                </c:pt>
                <c:pt idx="1572">
                  <c:v>0.15797722340000001</c:v>
                </c:pt>
                <c:pt idx="1573">
                  <c:v>0.17246568200000001</c:v>
                </c:pt>
                <c:pt idx="1574">
                  <c:v>0.1830835938</c:v>
                </c:pt>
                <c:pt idx="1575">
                  <c:v>0.18593452869999999</c:v>
                </c:pt>
                <c:pt idx="1576">
                  <c:v>0.1823797673</c:v>
                </c:pt>
                <c:pt idx="1577">
                  <c:v>0.1756013632</c:v>
                </c:pt>
                <c:pt idx="1578">
                  <c:v>0.16693319379999999</c:v>
                </c:pt>
                <c:pt idx="1579">
                  <c:v>0.15354678029999999</c:v>
                </c:pt>
                <c:pt idx="1580">
                  <c:v>0.14539772270000001</c:v>
                </c:pt>
                <c:pt idx="1581">
                  <c:v>0.13333679740000001</c:v>
                </c:pt>
                <c:pt idx="1582">
                  <c:v>0.1238051429</c:v>
                </c:pt>
                <c:pt idx="1583">
                  <c:v>0.1051008552</c:v>
                </c:pt>
                <c:pt idx="1584">
                  <c:v>8.9799806479999994E-2</c:v>
                </c:pt>
                <c:pt idx="1585">
                  <c:v>6.5264150500000007E-2</c:v>
                </c:pt>
                <c:pt idx="1586">
                  <c:v>5.0251610580000002E-2</c:v>
                </c:pt>
                <c:pt idx="1587">
                  <c:v>3.3415317540000003E-2</c:v>
                </c:pt>
                <c:pt idx="1588">
                  <c:v>2.6540298010000001E-2</c:v>
                </c:pt>
                <c:pt idx="1589">
                  <c:v>1.979250833E-2</c:v>
                </c:pt>
                <c:pt idx="1590">
                  <c:v>1.49732735E-2</c:v>
                </c:pt>
                <c:pt idx="1591">
                  <c:v>5.1675676370000001E-3</c:v>
                </c:pt>
                <c:pt idx="1592">
                  <c:v>-2.035853919E-3</c:v>
                </c:pt>
                <c:pt idx="1593">
                  <c:v>-1.015771367E-2</c:v>
                </c:pt>
                <c:pt idx="1594">
                  <c:v>-1.196106337E-2</c:v>
                </c:pt>
                <c:pt idx="1595">
                  <c:v>-7.8061977399999996E-3</c:v>
                </c:pt>
                <c:pt idx="1596">
                  <c:v>-5.7248165830000002E-4</c:v>
                </c:pt>
                <c:pt idx="1597">
                  <c:v>1.565357484E-2</c:v>
                </c:pt>
                <c:pt idx="1598">
                  <c:v>2.913549356E-2</c:v>
                </c:pt>
                <c:pt idx="1599">
                  <c:v>5.242213607E-2</c:v>
                </c:pt>
                <c:pt idx="1600">
                  <c:v>6.9765061140000001E-2</c:v>
                </c:pt>
                <c:pt idx="1601">
                  <c:v>9.7894936799999999E-2</c:v>
                </c:pt>
                <c:pt idx="1602">
                  <c:v>0.11723801490000001</c:v>
                </c:pt>
                <c:pt idx="1603">
                  <c:v>0.1447591037</c:v>
                </c:pt>
                <c:pt idx="1604">
                  <c:v>0.1601973176</c:v>
                </c:pt>
                <c:pt idx="1605">
                  <c:v>0.1754286736</c:v>
                </c:pt>
                <c:pt idx="1606">
                  <c:v>0.17879748340000001</c:v>
                </c:pt>
                <c:pt idx="1607">
                  <c:v>0.17384555939999999</c:v>
                </c:pt>
                <c:pt idx="1608">
                  <c:v>0.16563427450000001</c:v>
                </c:pt>
                <c:pt idx="1609">
                  <c:v>0.14997479320000001</c:v>
                </c:pt>
                <c:pt idx="1610">
                  <c:v>0.139150992</c:v>
                </c:pt>
                <c:pt idx="1611">
                  <c:v>0.12374611200000001</c:v>
                </c:pt>
                <c:pt idx="1612">
                  <c:v>0.1141516417</c:v>
                </c:pt>
                <c:pt idx="1613">
                  <c:v>0.1011796519</c:v>
                </c:pt>
                <c:pt idx="1614">
                  <c:v>9.4113126399999997E-2</c:v>
                </c:pt>
                <c:pt idx="1615">
                  <c:v>8.8860675690000002E-2</c:v>
                </c:pt>
                <c:pt idx="1616">
                  <c:v>8.5069656369999996E-2</c:v>
                </c:pt>
                <c:pt idx="1617">
                  <c:v>8.5164330900000002E-2</c:v>
                </c:pt>
                <c:pt idx="1618">
                  <c:v>8.7895840409999995E-2</c:v>
                </c:pt>
                <c:pt idx="1619">
                  <c:v>9.2135384680000001E-2</c:v>
                </c:pt>
                <c:pt idx="1620">
                  <c:v>9.5647312700000001E-2</c:v>
                </c:pt>
                <c:pt idx="1621">
                  <c:v>0.10217475149999999</c:v>
                </c:pt>
                <c:pt idx="1622">
                  <c:v>0.1071320176</c:v>
                </c:pt>
                <c:pt idx="1623">
                  <c:v>0.1140405089</c:v>
                </c:pt>
                <c:pt idx="1624">
                  <c:v>0.117193982</c:v>
                </c:pt>
                <c:pt idx="1625">
                  <c:v>0.1186347604</c:v>
                </c:pt>
                <c:pt idx="1626">
                  <c:v>0.1176560968</c:v>
                </c:pt>
                <c:pt idx="1627">
                  <c:v>0.1141062826</c:v>
                </c:pt>
                <c:pt idx="1628">
                  <c:v>0.1111983508</c:v>
                </c:pt>
                <c:pt idx="1629">
                  <c:v>0.107022956</c:v>
                </c:pt>
                <c:pt idx="1630">
                  <c:v>0.1045561805</c:v>
                </c:pt>
                <c:pt idx="1631">
                  <c:v>0.1022913456</c:v>
                </c:pt>
                <c:pt idx="1632">
                  <c:v>9.8762393000000004E-2</c:v>
                </c:pt>
                <c:pt idx="1633">
                  <c:v>9.6038304269999999E-2</c:v>
                </c:pt>
                <c:pt idx="1634">
                  <c:v>9.2170603569999995E-2</c:v>
                </c:pt>
                <c:pt idx="1635">
                  <c:v>9.1361738740000004E-2</c:v>
                </c:pt>
                <c:pt idx="1636">
                  <c:v>9.3882456419999996E-2</c:v>
                </c:pt>
                <c:pt idx="1637">
                  <c:v>0.1019101068</c:v>
                </c:pt>
                <c:pt idx="1638">
                  <c:v>0.1085058451</c:v>
                </c:pt>
                <c:pt idx="1639">
                  <c:v>0.116465345</c:v>
                </c:pt>
                <c:pt idx="1640">
                  <c:v>0.11830328399999999</c:v>
                </c:pt>
                <c:pt idx="1641">
                  <c:v>0.11619694530000001</c:v>
                </c:pt>
                <c:pt idx="1642">
                  <c:v>0.1061018854</c:v>
                </c:pt>
                <c:pt idx="1643">
                  <c:v>9.6781894559999998E-2</c:v>
                </c:pt>
                <c:pt idx="1644">
                  <c:v>8.3551220600000004E-2</c:v>
                </c:pt>
                <c:pt idx="1645">
                  <c:v>7.5130581860000004E-2</c:v>
                </c:pt>
                <c:pt idx="1646">
                  <c:v>7.2933651510000003E-2</c:v>
                </c:pt>
                <c:pt idx="1647">
                  <c:v>7.3922529819999999E-2</c:v>
                </c:pt>
                <c:pt idx="1648">
                  <c:v>7.6603889470000006E-2</c:v>
                </c:pt>
                <c:pt idx="1649">
                  <c:v>8.2654692229999993E-2</c:v>
                </c:pt>
                <c:pt idx="1650">
                  <c:v>8.7869599460000003E-2</c:v>
                </c:pt>
                <c:pt idx="1651">
                  <c:v>9.7674243150000006E-2</c:v>
                </c:pt>
                <c:pt idx="1652">
                  <c:v>0.1054875404</c:v>
                </c:pt>
                <c:pt idx="1653">
                  <c:v>0.11782740060000001</c:v>
                </c:pt>
                <c:pt idx="1654">
                  <c:v>0.12512172760000001</c:v>
                </c:pt>
                <c:pt idx="1655">
                  <c:v>0.1319348216</c:v>
                </c:pt>
                <c:pt idx="1656">
                  <c:v>0.13236656790000001</c:v>
                </c:pt>
                <c:pt idx="1657">
                  <c:v>0.1265373826</c:v>
                </c:pt>
                <c:pt idx="1658">
                  <c:v>0.11984898150000001</c:v>
                </c:pt>
                <c:pt idx="1659">
                  <c:v>0.11001202459999999</c:v>
                </c:pt>
                <c:pt idx="1660">
                  <c:v>0.1059797332</c:v>
                </c:pt>
                <c:pt idx="1661">
                  <c:v>0.1054475382</c:v>
                </c:pt>
                <c:pt idx="1662">
                  <c:v>0.1080418974</c:v>
                </c:pt>
                <c:pt idx="1663">
                  <c:v>0.1134802848</c:v>
                </c:pt>
                <c:pt idx="1664">
                  <c:v>0.1167363152</c:v>
                </c:pt>
                <c:pt idx="1665">
                  <c:v>0.1210225224</c:v>
                </c:pt>
                <c:pt idx="1666">
                  <c:v>0.1248216107</c:v>
                </c:pt>
                <c:pt idx="1667">
                  <c:v>0.1304715276</c:v>
                </c:pt>
                <c:pt idx="1668">
                  <c:v>0.14179317650000001</c:v>
                </c:pt>
                <c:pt idx="1669">
                  <c:v>0.1488477141</c:v>
                </c:pt>
                <c:pt idx="1670">
                  <c:v>0.1539092064</c:v>
                </c:pt>
                <c:pt idx="1671">
                  <c:v>0.15293380619999999</c:v>
                </c:pt>
                <c:pt idx="1672">
                  <c:v>0.14913444219999999</c:v>
                </c:pt>
                <c:pt idx="1673">
                  <c:v>0.14874775709999999</c:v>
                </c:pt>
                <c:pt idx="1674">
                  <c:v>0.15394295750000001</c:v>
                </c:pt>
                <c:pt idx="1675">
                  <c:v>0.16102191809999999</c:v>
                </c:pt>
                <c:pt idx="1676">
                  <c:v>0.16225486989999999</c:v>
                </c:pt>
                <c:pt idx="1677">
                  <c:v>0.15880525109999999</c:v>
                </c:pt>
                <c:pt idx="1678">
                  <c:v>0.14629471299999999</c:v>
                </c:pt>
                <c:pt idx="1679">
                  <c:v>0.13639405369999999</c:v>
                </c:pt>
                <c:pt idx="1680">
                  <c:v>0.12497309600000001</c:v>
                </c:pt>
                <c:pt idx="1681">
                  <c:v>0.11836048959999999</c:v>
                </c:pt>
                <c:pt idx="1682">
                  <c:v>0.1138275191</c:v>
                </c:pt>
                <c:pt idx="1683">
                  <c:v>0.10713479670000001</c:v>
                </c:pt>
                <c:pt idx="1684">
                  <c:v>9.2661514880000004E-2</c:v>
                </c:pt>
                <c:pt idx="1685">
                  <c:v>8.1405460829999998E-2</c:v>
                </c:pt>
                <c:pt idx="1686">
                  <c:v>6.3774473969999995E-2</c:v>
                </c:pt>
                <c:pt idx="1687">
                  <c:v>5.1016479730000001E-2</c:v>
                </c:pt>
                <c:pt idx="1688">
                  <c:v>2.8585679829999999E-2</c:v>
                </c:pt>
                <c:pt idx="1689">
                  <c:v>1.136785746E-2</c:v>
                </c:pt>
                <c:pt idx="1690">
                  <c:v>-1.494582649E-2</c:v>
                </c:pt>
                <c:pt idx="1691">
                  <c:v>-3.0091810970000001E-2</c:v>
                </c:pt>
                <c:pt idx="1692">
                  <c:v>-4.6282302589999998E-2</c:v>
                </c:pt>
                <c:pt idx="1693">
                  <c:v>-5.3194686769999999E-2</c:v>
                </c:pt>
                <c:pt idx="1694">
                  <c:v>-6.0489594940000002E-2</c:v>
                </c:pt>
                <c:pt idx="1695">
                  <c:v>-6.4019933340000001E-2</c:v>
                </c:pt>
                <c:pt idx="1696">
                  <c:v>-6.5448746089999996E-2</c:v>
                </c:pt>
                <c:pt idx="1697">
                  <c:v>-6.1989966780000003E-2</c:v>
                </c:pt>
                <c:pt idx="1698">
                  <c:v>-4.9107193950000003E-2</c:v>
                </c:pt>
                <c:pt idx="1699">
                  <c:v>-3.689014912E-2</c:v>
                </c:pt>
                <c:pt idx="1700">
                  <c:v>-1.8294420089999999E-2</c:v>
                </c:pt>
                <c:pt idx="1701">
                  <c:v>-8.6747985329999992E-3</c:v>
                </c:pt>
                <c:pt idx="1702">
                  <c:v>-8.3856645510000001E-4</c:v>
                </c:pt>
                <c:pt idx="1703">
                  <c:v>2.7638193569999998E-4</c:v>
                </c:pt>
                <c:pt idx="1704">
                  <c:v>-2.1289356520000002E-3</c:v>
                </c:pt>
                <c:pt idx="1705">
                  <c:v>-4.8436284999999997E-3</c:v>
                </c:pt>
                <c:pt idx="1706">
                  <c:v>-8.0175092439999998E-3</c:v>
                </c:pt>
                <c:pt idx="1707">
                  <c:v>-8.6257262159999994E-3</c:v>
                </c:pt>
                <c:pt idx="1708">
                  <c:v>-6.8315984680000002E-3</c:v>
                </c:pt>
                <c:pt idx="1709">
                  <c:v>-4.0534245780000002E-3</c:v>
                </c:pt>
                <c:pt idx="1710">
                  <c:v>1.9338817800000001E-3</c:v>
                </c:pt>
                <c:pt idx="1711">
                  <c:v>7.3158117010000004E-3</c:v>
                </c:pt>
                <c:pt idx="1712">
                  <c:v>1.8552962690000001E-2</c:v>
                </c:pt>
                <c:pt idx="1713">
                  <c:v>2.8138563040000002E-2</c:v>
                </c:pt>
                <c:pt idx="1714">
                  <c:v>4.2982891199999998E-2</c:v>
                </c:pt>
                <c:pt idx="1715">
                  <c:v>5.070763826E-2</c:v>
                </c:pt>
                <c:pt idx="1716">
                  <c:v>5.6209746749999998E-2</c:v>
                </c:pt>
                <c:pt idx="1717">
                  <c:v>5.5982124059999999E-2</c:v>
                </c:pt>
                <c:pt idx="1718">
                  <c:v>5.1764484489999998E-2</c:v>
                </c:pt>
                <c:pt idx="1719">
                  <c:v>4.7095552089999999E-2</c:v>
                </c:pt>
                <c:pt idx="1720">
                  <c:v>3.7090644239999998E-2</c:v>
                </c:pt>
                <c:pt idx="1721">
                  <c:v>2.7943408119999999E-2</c:v>
                </c:pt>
                <c:pt idx="1722">
                  <c:v>1.659944654E-2</c:v>
                </c:pt>
                <c:pt idx="1723">
                  <c:v>-3.9313919839999998E-3</c:v>
                </c:pt>
                <c:pt idx="1724">
                  <c:v>-1.8820434810000002E-2</c:v>
                </c:pt>
                <c:pt idx="1725">
                  <c:v>-4.037767649E-2</c:v>
                </c:pt>
                <c:pt idx="1726">
                  <c:v>-5.3284123539999999E-2</c:v>
                </c:pt>
                <c:pt idx="1727">
                  <c:v>-7.0929139850000003E-2</c:v>
                </c:pt>
                <c:pt idx="1728">
                  <c:v>-8.244215697E-2</c:v>
                </c:pt>
                <c:pt idx="1729">
                  <c:v>-9.9788546559999997E-2</c:v>
                </c:pt>
                <c:pt idx="1730">
                  <c:v>-0.11078140879999999</c:v>
                </c:pt>
                <c:pt idx="1731">
                  <c:v>-0.1248854324</c:v>
                </c:pt>
                <c:pt idx="1732">
                  <c:v>-0.13199561830000001</c:v>
                </c:pt>
                <c:pt idx="1733">
                  <c:v>-0.13867276910000001</c:v>
                </c:pt>
                <c:pt idx="1734">
                  <c:v>-0.14044180510000001</c:v>
                </c:pt>
                <c:pt idx="1735">
                  <c:v>-0.13935592769999999</c:v>
                </c:pt>
                <c:pt idx="1736">
                  <c:v>-0.1362327039</c:v>
                </c:pt>
                <c:pt idx="1737">
                  <c:v>-0.12744380529999999</c:v>
                </c:pt>
                <c:pt idx="1738">
                  <c:v>-0.1186709851</c:v>
                </c:pt>
                <c:pt idx="1739">
                  <c:v>-0.10279446840000001</c:v>
                </c:pt>
                <c:pt idx="1740">
                  <c:v>-9.2244327070000007E-2</c:v>
                </c:pt>
                <c:pt idx="1741">
                  <c:v>-7.8745737669999996E-2</c:v>
                </c:pt>
                <c:pt idx="1742">
                  <c:v>-7.1319937710000003E-2</c:v>
                </c:pt>
                <c:pt idx="1743">
                  <c:v>-6.063586101E-2</c:v>
                </c:pt>
                <c:pt idx="1744">
                  <c:v>-5.2521303300000002E-2</c:v>
                </c:pt>
                <c:pt idx="1745">
                  <c:v>-3.8325421509999999E-2</c:v>
                </c:pt>
                <c:pt idx="1746">
                  <c:v>-2.8524972499999999E-2</c:v>
                </c:pt>
                <c:pt idx="1747">
                  <c:v>-1.5877828E-2</c:v>
                </c:pt>
                <c:pt idx="1748">
                  <c:v>-9.4067929309999999E-3</c:v>
                </c:pt>
                <c:pt idx="1749">
                  <c:v>-3.6981124429999999E-3</c:v>
                </c:pt>
                <c:pt idx="1750">
                  <c:v>6.1395596709999996E-3</c:v>
                </c:pt>
                <c:pt idx="1751">
                  <c:v>1.4317943709999999E-2</c:v>
                </c:pt>
                <c:pt idx="1752">
                  <c:v>2.7163513E-2</c:v>
                </c:pt>
                <c:pt idx="1753">
                  <c:v>3.6506213250000003E-2</c:v>
                </c:pt>
                <c:pt idx="1754">
                  <c:v>3.8774117830000003E-2</c:v>
                </c:pt>
                <c:pt idx="1755">
                  <c:v>3.7292405959999997E-2</c:v>
                </c:pt>
                <c:pt idx="1756">
                  <c:v>2.9344176869999999E-2</c:v>
                </c:pt>
                <c:pt idx="1757">
                  <c:v>2.2012367840000002E-2</c:v>
                </c:pt>
                <c:pt idx="1758">
                  <c:v>1.071091741E-2</c:v>
                </c:pt>
                <c:pt idx="1759">
                  <c:v>3.8169135810000002E-3</c:v>
                </c:pt>
                <c:pt idx="1760">
                  <c:v>-4.9498053269999998E-3</c:v>
                </c:pt>
                <c:pt idx="1761">
                  <c:v>-9.7046811129999997E-3</c:v>
                </c:pt>
                <c:pt idx="1762">
                  <c:v>-1.5938932079999999E-2</c:v>
                </c:pt>
                <c:pt idx="1763">
                  <c:v>-2.028257214E-2</c:v>
                </c:pt>
                <c:pt idx="1764">
                  <c:v>-2.7612311769999998E-2</c:v>
                </c:pt>
                <c:pt idx="1765">
                  <c:v>-3.2272662969999998E-2</c:v>
                </c:pt>
                <c:pt idx="1766">
                  <c:v>-3.64885442E-2</c:v>
                </c:pt>
                <c:pt idx="1767">
                  <c:v>-3.6166802050000002E-2</c:v>
                </c:pt>
                <c:pt idx="1768">
                  <c:v>-3.0335020269999999E-2</c:v>
                </c:pt>
                <c:pt idx="1769">
                  <c:v>-2.3842288180000001E-2</c:v>
                </c:pt>
                <c:pt idx="1770">
                  <c:v>-1.3263246039999999E-2</c:v>
                </c:pt>
                <c:pt idx="1771">
                  <c:v>-6.9917361250000001E-3</c:v>
                </c:pt>
                <c:pt idx="1772">
                  <c:v>1.475166529E-3</c:v>
                </c:pt>
                <c:pt idx="1773">
                  <c:v>7.9423878339999997E-3</c:v>
                </c:pt>
                <c:pt idx="1774">
                  <c:v>2.18034517E-2</c:v>
                </c:pt>
                <c:pt idx="1775">
                  <c:v>3.4446567300000001E-2</c:v>
                </c:pt>
                <c:pt idx="1776">
                  <c:v>5.5993389339999998E-2</c:v>
                </c:pt>
                <c:pt idx="1777">
                  <c:v>6.8719521160000005E-2</c:v>
                </c:pt>
                <c:pt idx="1778">
                  <c:v>7.9333342609999996E-2</c:v>
                </c:pt>
                <c:pt idx="1779">
                  <c:v>7.9116545620000006E-2</c:v>
                </c:pt>
                <c:pt idx="1780">
                  <c:v>7.0051982999999998E-2</c:v>
                </c:pt>
                <c:pt idx="1781">
                  <c:v>6.1486631629999997E-2</c:v>
                </c:pt>
                <c:pt idx="1782">
                  <c:v>4.9678958949999998E-2</c:v>
                </c:pt>
                <c:pt idx="1783">
                  <c:v>4.3002288790000003E-2</c:v>
                </c:pt>
                <c:pt idx="1784">
                  <c:v>3.178867698E-2</c:v>
                </c:pt>
                <c:pt idx="1785">
                  <c:v>2.1195521580000001E-2</c:v>
                </c:pt>
                <c:pt idx="1786">
                  <c:v>7.3362891560000004E-3</c:v>
                </c:pt>
                <c:pt idx="1787">
                  <c:v>-1.7281496899999998E-2</c:v>
                </c:pt>
                <c:pt idx="1788">
                  <c:v>-4.0301263330000003E-2</c:v>
                </c:pt>
                <c:pt idx="1789">
                  <c:v>-5.1721848549999998E-2</c:v>
                </c:pt>
                <c:pt idx="1790">
                  <c:v>-6.2155887479999998E-2</c:v>
                </c:pt>
                <c:pt idx="1791">
                  <c:v>-6.6526226699999996E-2</c:v>
                </c:pt>
                <c:pt idx="1792">
                  <c:v>-7.1296915409999995E-2</c:v>
                </c:pt>
                <c:pt idx="1793">
                  <c:v>-8.3434991540000003E-2</c:v>
                </c:pt>
                <c:pt idx="1794">
                  <c:v>-9.6514455969999996E-2</c:v>
                </c:pt>
                <c:pt idx="1795">
                  <c:v>-0.12377171219999999</c:v>
                </c:pt>
                <c:pt idx="1796">
                  <c:v>-0.1458382905</c:v>
                </c:pt>
                <c:pt idx="1797">
                  <c:v>-0.1814406663</c:v>
                </c:pt>
                <c:pt idx="1798">
                  <c:v>-0.21646781270000001</c:v>
                </c:pt>
                <c:pt idx="1799">
                  <c:v>-0.23635840420000001</c:v>
                </c:pt>
                <c:pt idx="1800">
                  <c:v>-0.25415709609999998</c:v>
                </c:pt>
                <c:pt idx="1801">
                  <c:v>-0.27440384029999998</c:v>
                </c:pt>
                <c:pt idx="1802">
                  <c:v>-0.28262069820000002</c:v>
                </c:pt>
                <c:pt idx="1803">
                  <c:v>-0.2853435278</c:v>
                </c:pt>
                <c:pt idx="1804">
                  <c:v>-0.27989432219999999</c:v>
                </c:pt>
                <c:pt idx="1805">
                  <c:v>-0.26042878629999999</c:v>
                </c:pt>
                <c:pt idx="1806">
                  <c:v>-0.23002813759999999</c:v>
                </c:pt>
                <c:pt idx="1807">
                  <c:v>-0.20693370699999999</c:v>
                </c:pt>
                <c:pt idx="1808">
                  <c:v>-0.18450745939999999</c:v>
                </c:pt>
                <c:pt idx="1809">
                  <c:v>-0.15718095000000001</c:v>
                </c:pt>
                <c:pt idx="1810">
                  <c:v>-0.14556372170000001</c:v>
                </c:pt>
                <c:pt idx="1811">
                  <c:v>-0.13906674090000001</c:v>
                </c:pt>
                <c:pt idx="1812">
                  <c:v>-0.1404682696</c:v>
                </c:pt>
                <c:pt idx="1813">
                  <c:v>-0.1455617696</c:v>
                </c:pt>
                <c:pt idx="1814">
                  <c:v>-0.14689227939999999</c:v>
                </c:pt>
                <c:pt idx="1815">
                  <c:v>-0.14025357369999999</c:v>
                </c:pt>
                <c:pt idx="1816">
                  <c:v>-0.1235497519</c:v>
                </c:pt>
                <c:pt idx="1817">
                  <c:v>-0.1153528541</c:v>
                </c:pt>
                <c:pt idx="1818">
                  <c:v>-0.1047688574</c:v>
                </c:pt>
                <c:pt idx="1819">
                  <c:v>-9.7764641050000003E-2</c:v>
                </c:pt>
                <c:pt idx="1820">
                  <c:v>-8.5619226100000001E-2</c:v>
                </c:pt>
                <c:pt idx="1821">
                  <c:v>-7.7057510610000005E-2</c:v>
                </c:pt>
                <c:pt idx="1822">
                  <c:v>-6.7529425020000006E-2</c:v>
                </c:pt>
                <c:pt idx="1823">
                  <c:v>-6.7613348360000006E-2</c:v>
                </c:pt>
                <c:pt idx="1824">
                  <c:v>-8.0182515080000002E-2</c:v>
                </c:pt>
                <c:pt idx="1825">
                  <c:v>-0.102020666</c:v>
                </c:pt>
                <c:pt idx="1826">
                  <c:v>-0.1183271036</c:v>
                </c:pt>
                <c:pt idx="1827">
                  <c:v>-0.1415111721</c:v>
                </c:pt>
                <c:pt idx="1828">
                  <c:v>-0.1555911452</c:v>
                </c:pt>
                <c:pt idx="1829">
                  <c:v>-0.1754118502</c:v>
                </c:pt>
                <c:pt idx="1830">
                  <c:v>-0.187968567</c:v>
                </c:pt>
                <c:pt idx="1831">
                  <c:v>-0.2047421187</c:v>
                </c:pt>
                <c:pt idx="1832">
                  <c:v>-0.2132086456</c:v>
                </c:pt>
                <c:pt idx="1833">
                  <c:v>-0.2191425562</c:v>
                </c:pt>
                <c:pt idx="1834">
                  <c:v>-0.21749864520000001</c:v>
                </c:pt>
                <c:pt idx="1835">
                  <c:v>-0.20718707140000001</c:v>
                </c:pt>
                <c:pt idx="1836">
                  <c:v>-0.19690269229999999</c:v>
                </c:pt>
                <c:pt idx="1837">
                  <c:v>-0.18543827530000001</c:v>
                </c:pt>
                <c:pt idx="1838">
                  <c:v>-0.16697895530000001</c:v>
                </c:pt>
                <c:pt idx="1839">
                  <c:v>-0.15337085719999999</c:v>
                </c:pt>
                <c:pt idx="1840">
                  <c:v>-0.1301582158</c:v>
                </c:pt>
                <c:pt idx="1841">
                  <c:v>-0.10447082670000001</c:v>
                </c:pt>
                <c:pt idx="1842">
                  <c:v>-7.9603396359999995E-2</c:v>
                </c:pt>
                <c:pt idx="1843">
                  <c:v>-6.547018886E-2</c:v>
                </c:pt>
                <c:pt idx="1844">
                  <c:v>-4.9867402759999999E-2</c:v>
                </c:pt>
                <c:pt idx="1845">
                  <c:v>-4.3385833499999998E-2</c:v>
                </c:pt>
                <c:pt idx="1846">
                  <c:v>-3.9611056450000001E-2</c:v>
                </c:pt>
                <c:pt idx="1847">
                  <c:v>-3.8004089150000003E-2</c:v>
                </c:pt>
                <c:pt idx="1848">
                  <c:v>-3.9147455249999998E-2</c:v>
                </c:pt>
                <c:pt idx="1849">
                  <c:v>-4.5396633450000001E-2</c:v>
                </c:pt>
                <c:pt idx="1850">
                  <c:v>-5.2887100729999997E-2</c:v>
                </c:pt>
                <c:pt idx="1851">
                  <c:v>-6.325451285E-2</c:v>
                </c:pt>
                <c:pt idx="1852">
                  <c:v>-7.220830768E-2</c:v>
                </c:pt>
                <c:pt idx="1853">
                  <c:v>-8.8794305919999997E-2</c:v>
                </c:pt>
                <c:pt idx="1854">
                  <c:v>-0.10075848549999999</c:v>
                </c:pt>
                <c:pt idx="1855">
                  <c:v>-0.1153066754</c:v>
                </c:pt>
                <c:pt idx="1856">
                  <c:v>-0.1194413528</c:v>
                </c:pt>
                <c:pt idx="1857">
                  <c:v>-0.1142510623</c:v>
                </c:pt>
                <c:pt idx="1858">
                  <c:v>-0.1044509411</c:v>
                </c:pt>
                <c:pt idx="1859">
                  <c:v>-8.1763260069999996E-2</c:v>
                </c:pt>
                <c:pt idx="1860">
                  <c:v>-7.4145130810000001E-2</c:v>
                </c:pt>
                <c:pt idx="1861">
                  <c:v>-7.0399835709999997E-2</c:v>
                </c:pt>
                <c:pt idx="1862">
                  <c:v>-7.2002865370000002E-2</c:v>
                </c:pt>
                <c:pt idx="1863">
                  <c:v>-7.6108686630000005E-2</c:v>
                </c:pt>
                <c:pt idx="1864">
                  <c:v>-7.7139474449999995E-2</c:v>
                </c:pt>
                <c:pt idx="1865">
                  <c:v>-7.3799900710000005E-2</c:v>
                </c:pt>
                <c:pt idx="1866">
                  <c:v>-6.9388702509999997E-2</c:v>
                </c:pt>
                <c:pt idx="1867">
                  <c:v>-6.42427057E-2</c:v>
                </c:pt>
                <c:pt idx="1868">
                  <c:v>-6.4346447589999994E-2</c:v>
                </c:pt>
                <c:pt idx="1869">
                  <c:v>-6.5921269360000007E-2</c:v>
                </c:pt>
                <c:pt idx="1870">
                  <c:v>-6.459102035E-2</c:v>
                </c:pt>
                <c:pt idx="1871">
                  <c:v>-5.8093767609999999E-2</c:v>
                </c:pt>
                <c:pt idx="1872">
                  <c:v>-3.8232274349999998E-2</c:v>
                </c:pt>
                <c:pt idx="1873">
                  <c:v>-2.0061787219999998E-2</c:v>
                </c:pt>
                <c:pt idx="1874">
                  <c:v>-9.9549442530000006E-4</c:v>
                </c:pt>
                <c:pt idx="1875">
                  <c:v>2.3248072710000001E-2</c:v>
                </c:pt>
                <c:pt idx="1876">
                  <c:v>3.832731768E-2</c:v>
                </c:pt>
                <c:pt idx="1877">
                  <c:v>4.3976038689999997E-2</c:v>
                </c:pt>
                <c:pt idx="1878">
                  <c:v>4.8494368789999999E-2</c:v>
                </c:pt>
                <c:pt idx="1879">
                  <c:v>4.9678709359999997E-2</c:v>
                </c:pt>
                <c:pt idx="1880">
                  <c:v>4.9476616080000001E-2</c:v>
                </c:pt>
                <c:pt idx="1881">
                  <c:v>4.6399079259999997E-2</c:v>
                </c:pt>
                <c:pt idx="1882">
                  <c:v>4.2668998239999999E-2</c:v>
                </c:pt>
                <c:pt idx="1883">
                  <c:v>3.5748463119999997E-2</c:v>
                </c:pt>
                <c:pt idx="1884">
                  <c:v>3.1185816969999999E-2</c:v>
                </c:pt>
                <c:pt idx="1885">
                  <c:v>2.3571440950000001E-2</c:v>
                </c:pt>
                <c:pt idx="1886">
                  <c:v>2.0184297109999999E-2</c:v>
                </c:pt>
                <c:pt idx="1887">
                  <c:v>1.536152419E-2</c:v>
                </c:pt>
                <c:pt idx="1888">
                  <c:v>1.292270981E-2</c:v>
                </c:pt>
                <c:pt idx="1889">
                  <c:v>1.176638436E-2</c:v>
                </c:pt>
                <c:pt idx="1890">
                  <c:v>1.29108429E-2</c:v>
                </c:pt>
                <c:pt idx="1891">
                  <c:v>1.5232036819999999E-2</c:v>
                </c:pt>
                <c:pt idx="1892">
                  <c:v>1.9449673590000001E-2</c:v>
                </c:pt>
                <c:pt idx="1893">
                  <c:v>2.193381451E-2</c:v>
                </c:pt>
                <c:pt idx="1894">
                  <c:v>2.554742992E-2</c:v>
                </c:pt>
                <c:pt idx="1895">
                  <c:v>3.134141117E-2</c:v>
                </c:pt>
                <c:pt idx="1896">
                  <c:v>4.0043786169999998E-2</c:v>
                </c:pt>
                <c:pt idx="1897">
                  <c:v>4.8545394089999999E-2</c:v>
                </c:pt>
                <c:pt idx="1898">
                  <c:v>5.2499212320000002E-2</c:v>
                </c:pt>
                <c:pt idx="1899">
                  <c:v>5.6050423529999997E-2</c:v>
                </c:pt>
                <c:pt idx="1900">
                  <c:v>5.8327302339999998E-2</c:v>
                </c:pt>
                <c:pt idx="1901">
                  <c:v>6.2206525360000001E-2</c:v>
                </c:pt>
                <c:pt idx="1902">
                  <c:v>7.3852509260000004E-2</c:v>
                </c:pt>
                <c:pt idx="1903">
                  <c:v>9.3480668959999999E-2</c:v>
                </c:pt>
                <c:pt idx="1904">
                  <c:v>0.1170800105</c:v>
                </c:pt>
                <c:pt idx="1905">
                  <c:v>0.1316821128</c:v>
                </c:pt>
                <c:pt idx="1906">
                  <c:v>0.1485251635</c:v>
                </c:pt>
                <c:pt idx="1907">
                  <c:v>0.15582624079999999</c:v>
                </c:pt>
                <c:pt idx="1908">
                  <c:v>0.16072531039999999</c:v>
                </c:pt>
                <c:pt idx="1909">
                  <c:v>0.1597007215</c:v>
                </c:pt>
                <c:pt idx="1910">
                  <c:v>0.15152350070000001</c:v>
                </c:pt>
                <c:pt idx="1911">
                  <c:v>0.14204184710000001</c:v>
                </c:pt>
                <c:pt idx="1912">
                  <c:v>0.12261579929999999</c:v>
                </c:pt>
                <c:pt idx="1913">
                  <c:v>0.1060697585</c:v>
                </c:pt>
                <c:pt idx="1914">
                  <c:v>7.5207158920000003E-2</c:v>
                </c:pt>
                <c:pt idx="1915">
                  <c:v>5.1186762750000003E-2</c:v>
                </c:pt>
                <c:pt idx="1916">
                  <c:v>1.412542351E-2</c:v>
                </c:pt>
                <c:pt idx="1917">
                  <c:v>-7.4945949020000001E-3</c:v>
                </c:pt>
                <c:pt idx="1918">
                  <c:v>-2.9630688950000001E-2</c:v>
                </c:pt>
                <c:pt idx="1919">
                  <c:v>-3.6909066140000002E-2</c:v>
                </c:pt>
                <c:pt idx="1920">
                  <c:v>-4.1954621669999997E-2</c:v>
                </c:pt>
                <c:pt idx="1921">
                  <c:v>-4.6679966150000002E-2</c:v>
                </c:pt>
                <c:pt idx="1922">
                  <c:v>-5.5800847709999997E-2</c:v>
                </c:pt>
                <c:pt idx="1923">
                  <c:v>-7.7505879099999994E-2</c:v>
                </c:pt>
                <c:pt idx="1924">
                  <c:v>-9.3128629030000007E-2</c:v>
                </c:pt>
                <c:pt idx="1925">
                  <c:v>-0.10803888740000001</c:v>
                </c:pt>
                <c:pt idx="1926">
                  <c:v>-0.1083158776</c:v>
                </c:pt>
                <c:pt idx="1927">
                  <c:v>-9.5265373589999994E-2</c:v>
                </c:pt>
                <c:pt idx="1928">
                  <c:v>-8.1979326899999996E-2</c:v>
                </c:pt>
                <c:pt idx="1929">
                  <c:v>-6.2482222910000003E-2</c:v>
                </c:pt>
                <c:pt idx="1930">
                  <c:v>-5.0696242599999997E-2</c:v>
                </c:pt>
                <c:pt idx="1931">
                  <c:v>-3.1071044499999999E-2</c:v>
                </c:pt>
                <c:pt idx="1932">
                  <c:v>-1.4305802059999999E-2</c:v>
                </c:pt>
                <c:pt idx="1933">
                  <c:v>1.6080500559999999E-2</c:v>
                </c:pt>
                <c:pt idx="1934">
                  <c:v>3.7000954150000001E-2</c:v>
                </c:pt>
                <c:pt idx="1935">
                  <c:v>5.5515229700000002E-2</c:v>
                </c:pt>
                <c:pt idx="1936">
                  <c:v>7.4796713890000005E-2</c:v>
                </c:pt>
                <c:pt idx="1937">
                  <c:v>8.1305123869999996E-2</c:v>
                </c:pt>
                <c:pt idx="1938">
                  <c:v>8.4125876429999996E-2</c:v>
                </c:pt>
                <c:pt idx="1939">
                  <c:v>8.4019258619999995E-2</c:v>
                </c:pt>
                <c:pt idx="1940">
                  <c:v>8.5221730169999996E-2</c:v>
                </c:pt>
                <c:pt idx="1941">
                  <c:v>8.9156292380000002E-2</c:v>
                </c:pt>
                <c:pt idx="1942">
                  <c:v>0.102287747</c:v>
                </c:pt>
                <c:pt idx="1943">
                  <c:v>0.1153611913</c:v>
                </c:pt>
                <c:pt idx="1944">
                  <c:v>0.13633942600000001</c:v>
                </c:pt>
                <c:pt idx="1945">
                  <c:v>0.1472525895</c:v>
                </c:pt>
                <c:pt idx="1946">
                  <c:v>0.1544034034</c:v>
                </c:pt>
                <c:pt idx="1947">
                  <c:v>0.15267397460000001</c:v>
                </c:pt>
                <c:pt idx="1948">
                  <c:v>0.14337053890000001</c:v>
                </c:pt>
                <c:pt idx="1949">
                  <c:v>0.13561192150000001</c:v>
                </c:pt>
                <c:pt idx="1950">
                  <c:v>0.12525311110000001</c:v>
                </c:pt>
                <c:pt idx="1951">
                  <c:v>0.1184997782</c:v>
                </c:pt>
                <c:pt idx="1952">
                  <c:v>0.1034524143</c:v>
                </c:pt>
                <c:pt idx="1953">
                  <c:v>8.7903693320000004E-2</c:v>
                </c:pt>
                <c:pt idx="1954">
                  <c:v>5.7902488859999997E-2</c:v>
                </c:pt>
                <c:pt idx="1955">
                  <c:v>3.6622375249999999E-2</c:v>
                </c:pt>
                <c:pt idx="1956">
                  <c:v>7.9497173430000002E-3</c:v>
                </c:pt>
                <c:pt idx="1957">
                  <c:v>-7.4499985199999999E-3</c:v>
                </c:pt>
                <c:pt idx="1958">
                  <c:v>-2.5119446220000001E-2</c:v>
                </c:pt>
                <c:pt idx="1959">
                  <c:v>-3.4584138540000003E-2</c:v>
                </c:pt>
                <c:pt idx="1960">
                  <c:v>-4.8103470359999997E-2</c:v>
                </c:pt>
                <c:pt idx="1961">
                  <c:v>-5.7593099770000003E-2</c:v>
                </c:pt>
                <c:pt idx="1962">
                  <c:v>-7.1966648100000002E-2</c:v>
                </c:pt>
                <c:pt idx="1963">
                  <c:v>-8.0402739350000002E-2</c:v>
                </c:pt>
                <c:pt idx="1964">
                  <c:v>-8.6974650619999996E-2</c:v>
                </c:pt>
                <c:pt idx="1965">
                  <c:v>-9.2657156290000001E-2</c:v>
                </c:pt>
                <c:pt idx="1966">
                  <c:v>-9.4061739739999997E-2</c:v>
                </c:pt>
                <c:pt idx="1967">
                  <c:v>-9.3684911730000001E-2</c:v>
                </c:pt>
                <c:pt idx="1968">
                  <c:v>-9.3765862290000002E-2</c:v>
                </c:pt>
                <c:pt idx="1969">
                  <c:v>-9.6276327970000006E-2</c:v>
                </c:pt>
                <c:pt idx="1970">
                  <c:v>-0.1022204682</c:v>
                </c:pt>
                <c:pt idx="1971">
                  <c:v>-0.1182002872</c:v>
                </c:pt>
                <c:pt idx="1972">
                  <c:v>-0.1323424131</c:v>
                </c:pt>
                <c:pt idx="1973">
                  <c:v>-0.15503363310000001</c:v>
                </c:pt>
                <c:pt idx="1974">
                  <c:v>-0.16879078750000001</c:v>
                </c:pt>
                <c:pt idx="1975">
                  <c:v>-0.1839145422</c:v>
                </c:pt>
                <c:pt idx="1976">
                  <c:v>-0.18900996449999999</c:v>
                </c:pt>
                <c:pt idx="1977">
                  <c:v>-0.18807412679999999</c:v>
                </c:pt>
                <c:pt idx="1978">
                  <c:v>-0.1812272966</c:v>
                </c:pt>
                <c:pt idx="1979">
                  <c:v>-0.1607917696</c:v>
                </c:pt>
                <c:pt idx="1980">
                  <c:v>-0.14075590669999999</c:v>
                </c:pt>
                <c:pt idx="1981">
                  <c:v>-0.1047260538</c:v>
                </c:pt>
                <c:pt idx="1982">
                  <c:v>-8.0260269339999996E-2</c:v>
                </c:pt>
                <c:pt idx="1983">
                  <c:v>-4.8518925910000003E-2</c:v>
                </c:pt>
                <c:pt idx="1984">
                  <c:v>-3.2438378779999999E-2</c:v>
                </c:pt>
                <c:pt idx="1985">
                  <c:v>-1.6286555679999998E-2</c:v>
                </c:pt>
                <c:pt idx="1986">
                  <c:v>-1.023944374E-2</c:v>
                </c:pt>
                <c:pt idx="1987">
                  <c:v>-7.4739893899999996E-3</c:v>
                </c:pt>
                <c:pt idx="1988">
                  <c:v>-9.9677648400000006E-3</c:v>
                </c:pt>
                <c:pt idx="1989">
                  <c:v>-2.0717725159999999E-2</c:v>
                </c:pt>
                <c:pt idx="1990">
                  <c:v>-3.1890235840000003E-2</c:v>
                </c:pt>
                <c:pt idx="1991">
                  <c:v>-4.4241677969999997E-2</c:v>
                </c:pt>
                <c:pt idx="1992">
                  <c:v>-5.8673508470000003E-2</c:v>
                </c:pt>
                <c:pt idx="1993">
                  <c:v>-6.1037082229999998E-2</c:v>
                </c:pt>
                <c:pt idx="1994">
                  <c:v>-5.5312186479999997E-2</c:v>
                </c:pt>
                <c:pt idx="1995">
                  <c:v>-4.0139026940000003E-2</c:v>
                </c:pt>
                <c:pt idx="1996">
                  <c:v>-2.8631059449999999E-2</c:v>
                </c:pt>
                <c:pt idx="1997">
                  <c:v>-1.7307627950000001E-2</c:v>
                </c:pt>
                <c:pt idx="1998">
                  <c:v>-6.0109049080000001E-4</c:v>
                </c:pt>
                <c:pt idx="1999">
                  <c:v>1.0797727849999999E-2</c:v>
                </c:pt>
                <c:pt idx="2000">
                  <c:v>2.7474267409999999E-2</c:v>
                </c:pt>
                <c:pt idx="2001">
                  <c:v>3.6247830840000002E-2</c:v>
                </c:pt>
                <c:pt idx="2002">
                  <c:v>4.1272521020000001E-2</c:v>
                </c:pt>
                <c:pt idx="2003">
                  <c:v>3.8002803920000001E-2</c:v>
                </c:pt>
                <c:pt idx="2004">
                  <c:v>2.643670142E-2</c:v>
                </c:pt>
                <c:pt idx="2005">
                  <c:v>1.845882833E-2</c:v>
                </c:pt>
                <c:pt idx="2006">
                  <c:v>1.25478711E-2</c:v>
                </c:pt>
                <c:pt idx="2007">
                  <c:v>1.379408501E-2</c:v>
                </c:pt>
                <c:pt idx="2008">
                  <c:v>2.0499207080000002E-2</c:v>
                </c:pt>
                <c:pt idx="2009">
                  <c:v>2.526344359E-2</c:v>
                </c:pt>
                <c:pt idx="2010">
                  <c:v>2.9109196739999999E-2</c:v>
                </c:pt>
                <c:pt idx="2011">
                  <c:v>2.8825744989999999E-2</c:v>
                </c:pt>
                <c:pt idx="2012">
                  <c:v>2.5417622179999998E-2</c:v>
                </c:pt>
                <c:pt idx="2013">
                  <c:v>2.2503141309999999E-2</c:v>
                </c:pt>
                <c:pt idx="2014">
                  <c:v>1.873276569E-2</c:v>
                </c:pt>
                <c:pt idx="2015">
                  <c:v>1.6472369430000001E-2</c:v>
                </c:pt>
                <c:pt idx="2016">
                  <c:v>1.1520232070000001E-2</c:v>
                </c:pt>
                <c:pt idx="2017">
                  <c:v>5.8250795120000001E-3</c:v>
                </c:pt>
                <c:pt idx="2018">
                  <c:v>-7.4826721099999997E-3</c:v>
                </c:pt>
                <c:pt idx="2019">
                  <c:v>-1.938241534E-2</c:v>
                </c:pt>
                <c:pt idx="2020">
                  <c:v>-4.0327712889999999E-2</c:v>
                </c:pt>
                <c:pt idx="2021">
                  <c:v>-5.5049352349999997E-2</c:v>
                </c:pt>
                <c:pt idx="2022">
                  <c:v>-7.6828666030000006E-2</c:v>
                </c:pt>
                <c:pt idx="2023">
                  <c:v>-9.1499455270000002E-2</c:v>
                </c:pt>
                <c:pt idx="2024">
                  <c:v>-0.1154292002</c:v>
                </c:pt>
                <c:pt idx="2025">
                  <c:v>-0.13326762619999999</c:v>
                </c:pt>
                <c:pt idx="2026">
                  <c:v>-0.15245287120000001</c:v>
                </c:pt>
                <c:pt idx="2027">
                  <c:v>-0.18212464449999999</c:v>
                </c:pt>
                <c:pt idx="2028">
                  <c:v>-0.20062050219999999</c:v>
                </c:pt>
                <c:pt idx="2029">
                  <c:v>-0.22185590860000001</c:v>
                </c:pt>
                <c:pt idx="2030">
                  <c:v>-0.22888019679999999</c:v>
                </c:pt>
                <c:pt idx="2031">
                  <c:v>-0.22591227289999999</c:v>
                </c:pt>
                <c:pt idx="2032">
                  <c:v>-0.21534830329999999</c:v>
                </c:pt>
                <c:pt idx="2033">
                  <c:v>-0.19122889639999999</c:v>
                </c:pt>
                <c:pt idx="2034">
                  <c:v>-0.17424446339999999</c:v>
                </c:pt>
                <c:pt idx="2035">
                  <c:v>-0.15561078489999999</c:v>
                </c:pt>
                <c:pt idx="2036">
                  <c:v>-0.15022321050000001</c:v>
                </c:pt>
                <c:pt idx="2037">
                  <c:v>-0.15115234259999999</c:v>
                </c:pt>
                <c:pt idx="2038">
                  <c:v>-0.15509566659999999</c:v>
                </c:pt>
                <c:pt idx="2039">
                  <c:v>-0.16253300009999999</c:v>
                </c:pt>
                <c:pt idx="2040">
                  <c:v>-0.16790129240000001</c:v>
                </c:pt>
                <c:pt idx="2041">
                  <c:v>-0.1768681258</c:v>
                </c:pt>
                <c:pt idx="2042">
                  <c:v>-0.18370288609999999</c:v>
                </c:pt>
                <c:pt idx="2043">
                  <c:v>-0.1952637136</c:v>
                </c:pt>
                <c:pt idx="2044">
                  <c:v>-0.20335824790000001</c:v>
                </c:pt>
                <c:pt idx="2045">
                  <c:v>-0.21444049479999999</c:v>
                </c:pt>
                <c:pt idx="2046">
                  <c:v>-0.2226085663</c:v>
                </c:pt>
                <c:pt idx="2047">
                  <c:v>-0.22618278859999999</c:v>
                </c:pt>
                <c:pt idx="2048">
                  <c:v>-0.2283126861</c:v>
                </c:pt>
                <c:pt idx="2049">
                  <c:v>-0.22895807030000001</c:v>
                </c:pt>
                <c:pt idx="2050">
                  <c:v>-0.22835537789999999</c:v>
                </c:pt>
                <c:pt idx="2051">
                  <c:v>-0.22878742220000001</c:v>
                </c:pt>
                <c:pt idx="2052">
                  <c:v>-0.23164203759999999</c:v>
                </c:pt>
                <c:pt idx="2053">
                  <c:v>-0.2394202799</c:v>
                </c:pt>
                <c:pt idx="2054">
                  <c:v>-0.24479594830000001</c:v>
                </c:pt>
                <c:pt idx="2055">
                  <c:v>-0.24955871700000001</c:v>
                </c:pt>
                <c:pt idx="2056">
                  <c:v>-0.24991936980000001</c:v>
                </c:pt>
                <c:pt idx="2057">
                  <c:v>-0.24760279060000001</c:v>
                </c:pt>
                <c:pt idx="2058">
                  <c:v>-0.24556010959999999</c:v>
                </c:pt>
                <c:pt idx="2059">
                  <c:v>-0.24377131460000001</c:v>
                </c:pt>
                <c:pt idx="2060">
                  <c:v>-0.2435227633</c:v>
                </c:pt>
                <c:pt idx="2061">
                  <c:v>-0.24196079370000001</c:v>
                </c:pt>
                <c:pt idx="2062">
                  <c:v>-0.2378952801</c:v>
                </c:pt>
                <c:pt idx="2063">
                  <c:v>-0.2260064483</c:v>
                </c:pt>
                <c:pt idx="2064">
                  <c:v>-0.2159591317</c:v>
                </c:pt>
                <c:pt idx="2065">
                  <c:v>-0.20215383170000001</c:v>
                </c:pt>
                <c:pt idx="2066">
                  <c:v>-0.19496825340000001</c:v>
                </c:pt>
                <c:pt idx="2067">
                  <c:v>-0.18540544810000001</c:v>
                </c:pt>
                <c:pt idx="2068">
                  <c:v>-0.17799293990000001</c:v>
                </c:pt>
                <c:pt idx="2069">
                  <c:v>-0.164740622</c:v>
                </c:pt>
                <c:pt idx="2070">
                  <c:v>-0.15635921059999999</c:v>
                </c:pt>
                <c:pt idx="2071">
                  <c:v>-0.1505135447</c:v>
                </c:pt>
                <c:pt idx="2072">
                  <c:v>-0.14873687920000001</c:v>
                </c:pt>
                <c:pt idx="2073">
                  <c:v>-0.15375068780000001</c:v>
                </c:pt>
                <c:pt idx="2074">
                  <c:v>-0.15812933439999999</c:v>
                </c:pt>
                <c:pt idx="2075">
                  <c:v>-0.1614298522</c:v>
                </c:pt>
                <c:pt idx="2076">
                  <c:v>-0.16364666820000001</c:v>
                </c:pt>
                <c:pt idx="2077">
                  <c:v>-0.165145129</c:v>
                </c:pt>
                <c:pt idx="2078">
                  <c:v>-0.1720031202</c:v>
                </c:pt>
                <c:pt idx="2079">
                  <c:v>-0.18023806810000001</c:v>
                </c:pt>
                <c:pt idx="2080">
                  <c:v>-0.19374188780000001</c:v>
                </c:pt>
                <c:pt idx="2081">
                  <c:v>-0.1999773383</c:v>
                </c:pt>
                <c:pt idx="2082">
                  <c:v>-0.20267906790000001</c:v>
                </c:pt>
                <c:pt idx="2083">
                  <c:v>-0.20113688709999999</c:v>
                </c:pt>
                <c:pt idx="2084">
                  <c:v>-0.19665858150000001</c:v>
                </c:pt>
                <c:pt idx="2085">
                  <c:v>-0.19282445309999999</c:v>
                </c:pt>
                <c:pt idx="2086">
                  <c:v>-0.1855879128</c:v>
                </c:pt>
                <c:pt idx="2087">
                  <c:v>-0.18031918999999999</c:v>
                </c:pt>
                <c:pt idx="2088">
                  <c:v>-0.17525170740000001</c:v>
                </c:pt>
                <c:pt idx="2089">
                  <c:v>-0.17657127980000001</c:v>
                </c:pt>
                <c:pt idx="2090">
                  <c:v>-0.18824455139999999</c:v>
                </c:pt>
                <c:pt idx="2091">
                  <c:v>-0.20111131669999999</c:v>
                </c:pt>
                <c:pt idx="2092">
                  <c:v>-0.2214234769</c:v>
                </c:pt>
                <c:pt idx="2093">
                  <c:v>-0.2319072485</c:v>
                </c:pt>
                <c:pt idx="2094">
                  <c:v>-0.24174483120000001</c:v>
                </c:pt>
                <c:pt idx="2095">
                  <c:v>-0.24697721</c:v>
                </c:pt>
                <c:pt idx="2096">
                  <c:v>-0.25833216310000001</c:v>
                </c:pt>
                <c:pt idx="2097">
                  <c:v>-0.26860639450000001</c:v>
                </c:pt>
                <c:pt idx="2098">
                  <c:v>-0.2826413512</c:v>
                </c:pt>
                <c:pt idx="2099">
                  <c:v>-0.28727519509999999</c:v>
                </c:pt>
                <c:pt idx="2100">
                  <c:v>-0.28541916610000001</c:v>
                </c:pt>
                <c:pt idx="2101">
                  <c:v>-0.28086972240000002</c:v>
                </c:pt>
                <c:pt idx="2102">
                  <c:v>-0.27595365049999998</c:v>
                </c:pt>
                <c:pt idx="2103">
                  <c:v>-0.27621546390000001</c:v>
                </c:pt>
                <c:pt idx="2104">
                  <c:v>-0.2794897556</c:v>
                </c:pt>
                <c:pt idx="2105">
                  <c:v>-0.27956759930000002</c:v>
                </c:pt>
                <c:pt idx="2106">
                  <c:v>-0.27108812329999998</c:v>
                </c:pt>
                <c:pt idx="2107">
                  <c:v>-0.2602757215</c:v>
                </c:pt>
                <c:pt idx="2108">
                  <c:v>-0.243494451</c:v>
                </c:pt>
                <c:pt idx="2109">
                  <c:v>-0.23648098109999999</c:v>
                </c:pt>
                <c:pt idx="2110">
                  <c:v>-0.2347656488</c:v>
                </c:pt>
                <c:pt idx="2111">
                  <c:v>-0.23747694489999999</c:v>
                </c:pt>
                <c:pt idx="2112">
                  <c:v>-0.2418136001</c:v>
                </c:pt>
                <c:pt idx="2113">
                  <c:v>-0.24304285649999999</c:v>
                </c:pt>
                <c:pt idx="2114">
                  <c:v>-0.2432265878</c:v>
                </c:pt>
                <c:pt idx="2115">
                  <c:v>-0.2437676191</c:v>
                </c:pt>
                <c:pt idx="2116">
                  <c:v>-0.24509808420000001</c:v>
                </c:pt>
                <c:pt idx="2117">
                  <c:v>-0.2464987636</c:v>
                </c:pt>
                <c:pt idx="2118">
                  <c:v>-0.24236994980000001</c:v>
                </c:pt>
                <c:pt idx="2119">
                  <c:v>-0.23487459120000001</c:v>
                </c:pt>
                <c:pt idx="2120">
                  <c:v>-0.2181616277</c:v>
                </c:pt>
                <c:pt idx="2121">
                  <c:v>-0.20625920589999999</c:v>
                </c:pt>
                <c:pt idx="2122">
                  <c:v>-0.19620093699999999</c:v>
                </c:pt>
                <c:pt idx="2123">
                  <c:v>-0.18674543499999999</c:v>
                </c:pt>
                <c:pt idx="2124">
                  <c:v>-0.18242293600000001</c:v>
                </c:pt>
                <c:pt idx="2125">
                  <c:v>-0.18001127240000001</c:v>
                </c:pt>
                <c:pt idx="2126">
                  <c:v>-0.17426019910000001</c:v>
                </c:pt>
                <c:pt idx="2127">
                  <c:v>-0.16860435900000001</c:v>
                </c:pt>
                <c:pt idx="2128">
                  <c:v>-0.15761400759999999</c:v>
                </c:pt>
                <c:pt idx="2129">
                  <c:v>-0.14824569230000001</c:v>
                </c:pt>
                <c:pt idx="2130">
                  <c:v>-0.1297827214</c:v>
                </c:pt>
                <c:pt idx="2131">
                  <c:v>-0.11409558359999999</c:v>
                </c:pt>
                <c:pt idx="2132">
                  <c:v>-9.5930397510000001E-2</c:v>
                </c:pt>
                <c:pt idx="2133">
                  <c:v>-6.5820813180000007E-2</c:v>
                </c:pt>
                <c:pt idx="2134">
                  <c:v>-4.5891031620000002E-2</c:v>
                </c:pt>
                <c:pt idx="2135">
                  <c:v>-2.030186728E-2</c:v>
                </c:pt>
                <c:pt idx="2136">
                  <c:v>-7.7092694119999996E-3</c:v>
                </c:pt>
                <c:pt idx="2137">
                  <c:v>4.4436817990000004E-3</c:v>
                </c:pt>
                <c:pt idx="2138">
                  <c:v>8.9947208759999994E-3</c:v>
                </c:pt>
                <c:pt idx="2139">
                  <c:v>1.172410697E-2</c:v>
                </c:pt>
                <c:pt idx="2140">
                  <c:v>1.1126160620000001E-2</c:v>
                </c:pt>
                <c:pt idx="2141">
                  <c:v>7.3706526309999998E-3</c:v>
                </c:pt>
                <c:pt idx="2142">
                  <c:v>3.3120042640000001E-3</c:v>
                </c:pt>
                <c:pt idx="2143">
                  <c:v>-5.255727097E-3</c:v>
                </c:pt>
                <c:pt idx="2144">
                  <c:v>-1.2703407559999999E-2</c:v>
                </c:pt>
                <c:pt idx="2145">
                  <c:v>-2.6524396610000001E-2</c:v>
                </c:pt>
                <c:pt idx="2146">
                  <c:v>-3.8214597849999997E-2</c:v>
                </c:pt>
                <c:pt idx="2147">
                  <c:v>-6.1808094379999998E-2</c:v>
                </c:pt>
                <c:pt idx="2148">
                  <c:v>-8.2268670200000005E-2</c:v>
                </c:pt>
                <c:pt idx="2149">
                  <c:v>-0.1181369647</c:v>
                </c:pt>
                <c:pt idx="2150">
                  <c:v>-0.14295381309999999</c:v>
                </c:pt>
                <c:pt idx="2151">
                  <c:v>-0.17681464550000001</c:v>
                </c:pt>
                <c:pt idx="2152">
                  <c:v>-0.1950754374</c:v>
                </c:pt>
                <c:pt idx="2153">
                  <c:v>-0.21472074090000001</c:v>
                </c:pt>
                <c:pt idx="2154">
                  <c:v>-0.22375804190000001</c:v>
                </c:pt>
                <c:pt idx="2155">
                  <c:v>-0.235688597</c:v>
                </c:pt>
                <c:pt idx="2156">
                  <c:v>-0.2448846251</c:v>
                </c:pt>
                <c:pt idx="2157">
                  <c:v>-0.26064896580000002</c:v>
                </c:pt>
                <c:pt idx="2158">
                  <c:v>-0.27025663849999998</c:v>
                </c:pt>
                <c:pt idx="2159">
                  <c:v>-0.27911317349999998</c:v>
                </c:pt>
                <c:pt idx="2160">
                  <c:v>-0.28036502000000002</c:v>
                </c:pt>
                <c:pt idx="2161">
                  <c:v>-0.27848523860000002</c:v>
                </c:pt>
                <c:pt idx="2162">
                  <c:v>-0.27225631480000001</c:v>
                </c:pt>
                <c:pt idx="2163">
                  <c:v>-0.26479461789999997</c:v>
                </c:pt>
                <c:pt idx="2164">
                  <c:v>-0.25985306499999999</c:v>
                </c:pt>
                <c:pt idx="2165">
                  <c:v>-0.25462329389999999</c:v>
                </c:pt>
                <c:pt idx="2166">
                  <c:v>-0.24474699799999999</c:v>
                </c:pt>
                <c:pt idx="2167">
                  <c:v>-0.23636116090000001</c:v>
                </c:pt>
                <c:pt idx="2168">
                  <c:v>-0.22270676489999999</c:v>
                </c:pt>
                <c:pt idx="2169">
                  <c:v>-0.21430896220000001</c:v>
                </c:pt>
                <c:pt idx="2170">
                  <c:v>-0.20351818199999999</c:v>
                </c:pt>
                <c:pt idx="2171">
                  <c:v>-0.19721175730000001</c:v>
                </c:pt>
                <c:pt idx="2172">
                  <c:v>-0.18998426199999999</c:v>
                </c:pt>
                <c:pt idx="2173">
                  <c:v>-0.18817462030000001</c:v>
                </c:pt>
                <c:pt idx="2174">
                  <c:v>-0.19058017429999999</c:v>
                </c:pt>
                <c:pt idx="2175">
                  <c:v>-0.19342173639999999</c:v>
                </c:pt>
                <c:pt idx="2176">
                  <c:v>-0.193933934</c:v>
                </c:pt>
                <c:pt idx="2177">
                  <c:v>-0.18986941869999999</c:v>
                </c:pt>
                <c:pt idx="2178">
                  <c:v>-0.1783337891</c:v>
                </c:pt>
                <c:pt idx="2179">
                  <c:v>-0.1697562933</c:v>
                </c:pt>
                <c:pt idx="2180">
                  <c:v>-0.1609675586</c:v>
                </c:pt>
                <c:pt idx="2181">
                  <c:v>-0.15937094390000001</c:v>
                </c:pt>
                <c:pt idx="2182">
                  <c:v>-0.1608819813</c:v>
                </c:pt>
                <c:pt idx="2183">
                  <c:v>-0.1613427103</c:v>
                </c:pt>
                <c:pt idx="2184">
                  <c:v>-0.15872131289999999</c:v>
                </c:pt>
                <c:pt idx="2185">
                  <c:v>-0.15662473439999999</c:v>
                </c:pt>
                <c:pt idx="2186">
                  <c:v>-0.15847504139999999</c:v>
                </c:pt>
                <c:pt idx="2187">
                  <c:v>-0.1644618511</c:v>
                </c:pt>
                <c:pt idx="2188">
                  <c:v>-0.1776475012</c:v>
                </c:pt>
                <c:pt idx="2189">
                  <c:v>-0.18607260289999999</c:v>
                </c:pt>
                <c:pt idx="2190">
                  <c:v>-0.19478476049999999</c:v>
                </c:pt>
                <c:pt idx="2191">
                  <c:v>-0.19837561249999999</c:v>
                </c:pt>
                <c:pt idx="2192">
                  <c:v>-0.2019798756</c:v>
                </c:pt>
                <c:pt idx="2193">
                  <c:v>-0.2116420567</c:v>
                </c:pt>
                <c:pt idx="2194">
                  <c:v>-0.2224656045</c:v>
                </c:pt>
                <c:pt idx="2195">
                  <c:v>-0.24327050150000001</c:v>
                </c:pt>
                <c:pt idx="2196">
                  <c:v>-0.25678396219999999</c:v>
                </c:pt>
                <c:pt idx="2197">
                  <c:v>-0.27042371030000001</c:v>
                </c:pt>
                <c:pt idx="2198">
                  <c:v>-0.27329763769999998</c:v>
                </c:pt>
                <c:pt idx="2199">
                  <c:v>-0.26908797029999998</c:v>
                </c:pt>
                <c:pt idx="2200">
                  <c:v>-0.2625280619</c:v>
                </c:pt>
                <c:pt idx="2201">
                  <c:v>-0.25044950840000002</c:v>
                </c:pt>
                <c:pt idx="2202">
                  <c:v>-0.24179100989999999</c:v>
                </c:pt>
                <c:pt idx="2203">
                  <c:v>-0.22711767259999999</c:v>
                </c:pt>
                <c:pt idx="2204">
                  <c:v>-0.21526682380000001</c:v>
                </c:pt>
                <c:pt idx="2205">
                  <c:v>-0.19372847679999999</c:v>
                </c:pt>
                <c:pt idx="2206">
                  <c:v>-0.17755067350000001</c:v>
                </c:pt>
                <c:pt idx="2207">
                  <c:v>-0.15367366369999999</c:v>
                </c:pt>
                <c:pt idx="2208">
                  <c:v>-0.1401642561</c:v>
                </c:pt>
                <c:pt idx="2209">
                  <c:v>-0.125670895</c:v>
                </c:pt>
                <c:pt idx="2210">
                  <c:v>-0.1198863089</c:v>
                </c:pt>
                <c:pt idx="2211">
                  <c:v>-0.1167461276</c:v>
                </c:pt>
                <c:pt idx="2212">
                  <c:v>-0.1163405627</c:v>
                </c:pt>
                <c:pt idx="2213">
                  <c:v>-0.1189448982</c:v>
                </c:pt>
                <c:pt idx="2214">
                  <c:v>-0.12774503230000001</c:v>
                </c:pt>
                <c:pt idx="2215">
                  <c:v>-0.13729754089999999</c:v>
                </c:pt>
                <c:pt idx="2216">
                  <c:v>-0.1574290991</c:v>
                </c:pt>
                <c:pt idx="2217">
                  <c:v>-0.17402024569999999</c:v>
                </c:pt>
                <c:pt idx="2218">
                  <c:v>-0.20119351150000001</c:v>
                </c:pt>
                <c:pt idx="2219">
                  <c:v>-0.21965692940000001</c:v>
                </c:pt>
                <c:pt idx="2220">
                  <c:v>-0.24726875130000001</c:v>
                </c:pt>
                <c:pt idx="2221">
                  <c:v>-0.26549127700000003</c:v>
                </c:pt>
                <c:pt idx="2222">
                  <c:v>-0.29151067139999998</c:v>
                </c:pt>
                <c:pt idx="2223">
                  <c:v>-0.30671361089999999</c:v>
                </c:pt>
                <c:pt idx="2224">
                  <c:v>-0.32338061930000001</c:v>
                </c:pt>
                <c:pt idx="2225">
                  <c:v>-0.32883864639999999</c:v>
                </c:pt>
                <c:pt idx="2226">
                  <c:v>-0.32753944400000001</c:v>
                </c:pt>
                <c:pt idx="2227">
                  <c:v>-0.32133781909999998</c:v>
                </c:pt>
                <c:pt idx="2228">
                  <c:v>-0.30833327770000002</c:v>
                </c:pt>
                <c:pt idx="2229">
                  <c:v>-0.30005064609999998</c:v>
                </c:pt>
                <c:pt idx="2230">
                  <c:v>-0.29061031339999999</c:v>
                </c:pt>
                <c:pt idx="2231">
                  <c:v>-0.28565990920000001</c:v>
                </c:pt>
                <c:pt idx="2232">
                  <c:v>-0.28029686209999999</c:v>
                </c:pt>
                <c:pt idx="2233">
                  <c:v>-0.26885166760000001</c:v>
                </c:pt>
                <c:pt idx="2234">
                  <c:v>-0.25286492710000003</c:v>
                </c:pt>
                <c:pt idx="2235">
                  <c:v>-0.2416446209</c:v>
                </c:pt>
                <c:pt idx="2236">
                  <c:v>-0.2321792543</c:v>
                </c:pt>
                <c:pt idx="2237">
                  <c:v>-0.22436213490000001</c:v>
                </c:pt>
                <c:pt idx="2238">
                  <c:v>-0.2235780507</c:v>
                </c:pt>
                <c:pt idx="2239">
                  <c:v>-0.2257291079</c:v>
                </c:pt>
                <c:pt idx="2240">
                  <c:v>-0.22688861190000001</c:v>
                </c:pt>
                <c:pt idx="2241">
                  <c:v>-0.2268484533</c:v>
                </c:pt>
                <c:pt idx="2242">
                  <c:v>-0.22735470529999999</c:v>
                </c:pt>
                <c:pt idx="2243">
                  <c:v>-0.23388047519999999</c:v>
                </c:pt>
                <c:pt idx="2244">
                  <c:v>-0.2437069416</c:v>
                </c:pt>
                <c:pt idx="2245">
                  <c:v>-0.26472070809999998</c:v>
                </c:pt>
                <c:pt idx="2246">
                  <c:v>-0.280015707</c:v>
                </c:pt>
                <c:pt idx="2247">
                  <c:v>-0.30071899289999998</c:v>
                </c:pt>
                <c:pt idx="2248">
                  <c:v>-0.31223183869999999</c:v>
                </c:pt>
                <c:pt idx="2249">
                  <c:v>-0.32665759329999999</c:v>
                </c:pt>
                <c:pt idx="2250">
                  <c:v>-0.33451941610000002</c:v>
                </c:pt>
                <c:pt idx="2251">
                  <c:v>-0.34208533169999999</c:v>
                </c:pt>
                <c:pt idx="2252">
                  <c:v>-0.34270796180000002</c:v>
                </c:pt>
                <c:pt idx="2253">
                  <c:v>-0.33472558860000001</c:v>
                </c:pt>
                <c:pt idx="2254">
                  <c:v>-0.32311668989999998</c:v>
                </c:pt>
                <c:pt idx="2255">
                  <c:v>-0.29816740749999998</c:v>
                </c:pt>
                <c:pt idx="2256">
                  <c:v>-0.2787904739</c:v>
                </c:pt>
                <c:pt idx="2257">
                  <c:v>-0.2497886121</c:v>
                </c:pt>
                <c:pt idx="2258">
                  <c:v>-0.2322203219</c:v>
                </c:pt>
                <c:pt idx="2259">
                  <c:v>-0.21015410130000001</c:v>
                </c:pt>
                <c:pt idx="2260">
                  <c:v>-0.19903969760000001</c:v>
                </c:pt>
                <c:pt idx="2261">
                  <c:v>-0.1892843843</c:v>
                </c:pt>
                <c:pt idx="2262">
                  <c:v>-0.18801438810000001</c:v>
                </c:pt>
                <c:pt idx="2263">
                  <c:v>-0.1933154762</c:v>
                </c:pt>
                <c:pt idx="2264">
                  <c:v>-0.20029607420000001</c:v>
                </c:pt>
                <c:pt idx="2265">
                  <c:v>-0.21301320200000001</c:v>
                </c:pt>
                <c:pt idx="2266">
                  <c:v>-0.2214247137</c:v>
                </c:pt>
                <c:pt idx="2267">
                  <c:v>-0.22877213360000001</c:v>
                </c:pt>
                <c:pt idx="2268">
                  <c:v>-0.23648536210000001</c:v>
                </c:pt>
                <c:pt idx="2269">
                  <c:v>-0.2388296872</c:v>
                </c:pt>
                <c:pt idx="2270">
                  <c:v>-0.23773227629999999</c:v>
                </c:pt>
                <c:pt idx="2271">
                  <c:v>-0.23408439759999999</c:v>
                </c:pt>
                <c:pt idx="2272">
                  <c:v>-0.22494721409999999</c:v>
                </c:pt>
                <c:pt idx="2273">
                  <c:v>-0.21731841560000001</c:v>
                </c:pt>
                <c:pt idx="2274">
                  <c:v>-0.20666208859999999</c:v>
                </c:pt>
                <c:pt idx="2275">
                  <c:v>-0.202087611</c:v>
                </c:pt>
                <c:pt idx="2276">
                  <c:v>-0.20022977889999999</c:v>
                </c:pt>
                <c:pt idx="2277">
                  <c:v>-0.20102705060000001</c:v>
                </c:pt>
                <c:pt idx="2278">
                  <c:v>-0.20055900509999999</c:v>
                </c:pt>
                <c:pt idx="2279">
                  <c:v>-0.1964501441</c:v>
                </c:pt>
                <c:pt idx="2280">
                  <c:v>-0.18316121399999999</c:v>
                </c:pt>
                <c:pt idx="2281">
                  <c:v>-0.17120723430000001</c:v>
                </c:pt>
                <c:pt idx="2282">
                  <c:v>-0.15488472580000001</c:v>
                </c:pt>
                <c:pt idx="2283">
                  <c:v>-0.1491985619</c:v>
                </c:pt>
                <c:pt idx="2284">
                  <c:v>-0.15206481520000001</c:v>
                </c:pt>
                <c:pt idx="2285">
                  <c:v>-0.16003069280000001</c:v>
                </c:pt>
                <c:pt idx="2286">
                  <c:v>-0.17344330250000001</c:v>
                </c:pt>
                <c:pt idx="2287">
                  <c:v>-0.17901504039999999</c:v>
                </c:pt>
                <c:pt idx="2288">
                  <c:v>-0.1809174418</c:v>
                </c:pt>
                <c:pt idx="2289">
                  <c:v>-0.18122461440000001</c:v>
                </c:pt>
                <c:pt idx="2290">
                  <c:v>-0.18755751849999999</c:v>
                </c:pt>
                <c:pt idx="2291">
                  <c:v>-0.1967386454</c:v>
                </c:pt>
                <c:pt idx="2292">
                  <c:v>-0.2110404223</c:v>
                </c:pt>
                <c:pt idx="2293">
                  <c:v>-0.2139473855</c:v>
                </c:pt>
                <c:pt idx="2294">
                  <c:v>-0.20027558509999999</c:v>
                </c:pt>
                <c:pt idx="2295">
                  <c:v>-0.18088337779999999</c:v>
                </c:pt>
                <c:pt idx="2296">
                  <c:v>-0.15954661370000001</c:v>
                </c:pt>
                <c:pt idx="2297">
                  <c:v>-0.13884559269999999</c:v>
                </c:pt>
                <c:pt idx="2298">
                  <c:v>-0.1387522668</c:v>
                </c:pt>
                <c:pt idx="2299">
                  <c:v>-0.15637280049999999</c:v>
                </c:pt>
                <c:pt idx="2300">
                  <c:v>-0.1721610874</c:v>
                </c:pt>
                <c:pt idx="2301">
                  <c:v>-0.18888027969999999</c:v>
                </c:pt>
                <c:pt idx="2302">
                  <c:v>-0.1935048848</c:v>
                </c:pt>
                <c:pt idx="2303">
                  <c:v>-0.1981047094</c:v>
                </c:pt>
                <c:pt idx="2304">
                  <c:v>-0.20515219870000001</c:v>
                </c:pt>
                <c:pt idx="2305">
                  <c:v>-0.22317059340000001</c:v>
                </c:pt>
                <c:pt idx="2306">
                  <c:v>-0.2354560792</c:v>
                </c:pt>
                <c:pt idx="2307">
                  <c:v>-0.2431809902</c:v>
                </c:pt>
                <c:pt idx="2308">
                  <c:v>-0.23721343280000001</c:v>
                </c:pt>
                <c:pt idx="2309">
                  <c:v>-0.21359494330000001</c:v>
                </c:pt>
                <c:pt idx="2310">
                  <c:v>-0.19392570849999999</c:v>
                </c:pt>
                <c:pt idx="2311">
                  <c:v>-0.1704558283</c:v>
                </c:pt>
                <c:pt idx="2312">
                  <c:v>-0.1628291607</c:v>
                </c:pt>
                <c:pt idx="2313">
                  <c:v>-0.1621217281</c:v>
                </c:pt>
                <c:pt idx="2314">
                  <c:v>-0.16510438920000001</c:v>
                </c:pt>
                <c:pt idx="2315">
                  <c:v>-0.16879288849999999</c:v>
                </c:pt>
                <c:pt idx="2316">
                  <c:v>-0.16892446580000001</c:v>
                </c:pt>
                <c:pt idx="2317">
                  <c:v>-0.1655310243</c:v>
                </c:pt>
                <c:pt idx="2318">
                  <c:v>-0.162286818</c:v>
                </c:pt>
                <c:pt idx="2319">
                  <c:v>-0.1596143246</c:v>
                </c:pt>
                <c:pt idx="2320">
                  <c:v>-0.1608618051</c:v>
                </c:pt>
                <c:pt idx="2321">
                  <c:v>-0.1670088619</c:v>
                </c:pt>
                <c:pt idx="2322">
                  <c:v>-0.17210786040000001</c:v>
                </c:pt>
                <c:pt idx="2323">
                  <c:v>-0.17723269759999999</c:v>
                </c:pt>
                <c:pt idx="2324">
                  <c:v>-0.1750740707</c:v>
                </c:pt>
                <c:pt idx="2325">
                  <c:v>-0.16646058859999999</c:v>
                </c:pt>
                <c:pt idx="2326">
                  <c:v>-0.15897050500000001</c:v>
                </c:pt>
                <c:pt idx="2327">
                  <c:v>-0.14761018749999999</c:v>
                </c:pt>
                <c:pt idx="2328">
                  <c:v>-0.1397510767</c:v>
                </c:pt>
                <c:pt idx="2329">
                  <c:v>-0.12543515860000001</c:v>
                </c:pt>
                <c:pt idx="2330">
                  <c:v>-0.11335098740000001</c:v>
                </c:pt>
                <c:pt idx="2331">
                  <c:v>-9.1202989220000003E-2</c:v>
                </c:pt>
                <c:pt idx="2332">
                  <c:v>-7.3919713499999998E-2</c:v>
                </c:pt>
                <c:pt idx="2333">
                  <c:v>-4.5701637859999998E-2</c:v>
                </c:pt>
                <c:pt idx="2334">
                  <c:v>-2.769061737E-2</c:v>
                </c:pt>
                <c:pt idx="2335">
                  <c:v>-7.063384168E-3</c:v>
                </c:pt>
                <c:pt idx="2336">
                  <c:v>4.5488518660000002E-4</c:v>
                </c:pt>
                <c:pt idx="2337">
                  <c:v>1.777342404E-3</c:v>
                </c:pt>
                <c:pt idx="2338">
                  <c:v>-3.3027874310000002E-3</c:v>
                </c:pt>
                <c:pt idx="2339">
                  <c:v>-1.7507193609999999E-2</c:v>
                </c:pt>
                <c:pt idx="2340">
                  <c:v>-2.915644832E-2</c:v>
                </c:pt>
                <c:pt idx="2341">
                  <c:v>-4.536487535E-2</c:v>
                </c:pt>
                <c:pt idx="2342">
                  <c:v>-5.62171489E-2</c:v>
                </c:pt>
                <c:pt idx="2343">
                  <c:v>-6.1518646779999998E-2</c:v>
                </c:pt>
                <c:pt idx="2344">
                  <c:v>-6.3187688589999999E-2</c:v>
                </c:pt>
                <c:pt idx="2345">
                  <c:v>-6.4196139570000005E-2</c:v>
                </c:pt>
                <c:pt idx="2346">
                  <c:v>-6.4080670480000004E-2</c:v>
                </c:pt>
                <c:pt idx="2347">
                  <c:v>-6.3102893529999995E-2</c:v>
                </c:pt>
                <c:pt idx="2348">
                  <c:v>-6.2340840699999997E-2</c:v>
                </c:pt>
                <c:pt idx="2349">
                  <c:v>-6.1183243989999997E-2</c:v>
                </c:pt>
                <c:pt idx="2350">
                  <c:v>-5.9975065289999997E-2</c:v>
                </c:pt>
                <c:pt idx="2351">
                  <c:v>-5.6119032200000002E-2</c:v>
                </c:pt>
                <c:pt idx="2352">
                  <c:v>-5.4333657030000003E-2</c:v>
                </c:pt>
                <c:pt idx="2353">
                  <c:v>-5.3487855940000002E-2</c:v>
                </c:pt>
                <c:pt idx="2354">
                  <c:v>-5.4813716560000003E-2</c:v>
                </c:pt>
                <c:pt idx="2355">
                  <c:v>-6.031288579E-2</c:v>
                </c:pt>
                <c:pt idx="2356">
                  <c:v>-6.6015407440000007E-2</c:v>
                </c:pt>
                <c:pt idx="2357">
                  <c:v>-7.5500033800000005E-2</c:v>
                </c:pt>
                <c:pt idx="2358">
                  <c:v>-8.1011064349999995E-2</c:v>
                </c:pt>
                <c:pt idx="2359">
                  <c:v>-8.77532959E-2</c:v>
                </c:pt>
                <c:pt idx="2360">
                  <c:v>-9.6385434270000001E-2</c:v>
                </c:pt>
                <c:pt idx="2361">
                  <c:v>-0.1059425697</c:v>
                </c:pt>
                <c:pt idx="2362">
                  <c:v>-0.12738977369999999</c:v>
                </c:pt>
                <c:pt idx="2363">
                  <c:v>-0.15425273780000001</c:v>
                </c:pt>
                <c:pt idx="2364">
                  <c:v>-0.1723878831</c:v>
                </c:pt>
                <c:pt idx="2365">
                  <c:v>-0.1969607323</c:v>
                </c:pt>
                <c:pt idx="2366">
                  <c:v>-0.21093939240000001</c:v>
                </c:pt>
                <c:pt idx="2367">
                  <c:v>-0.2279580235</c:v>
                </c:pt>
                <c:pt idx="2368">
                  <c:v>-0.23865117129999999</c:v>
                </c:pt>
                <c:pt idx="2369">
                  <c:v>-0.24047884350000001</c:v>
                </c:pt>
                <c:pt idx="2370">
                  <c:v>-0.23253871500000001</c:v>
                </c:pt>
                <c:pt idx="2371">
                  <c:v>-0.21108531950000001</c:v>
                </c:pt>
                <c:pt idx="2372">
                  <c:v>-0.19091962279999999</c:v>
                </c:pt>
                <c:pt idx="2373">
                  <c:v>-0.15684935450000001</c:v>
                </c:pt>
                <c:pt idx="2374">
                  <c:v>-0.13434445859999999</c:v>
                </c:pt>
                <c:pt idx="2375">
                  <c:v>-0.1032442302</c:v>
                </c:pt>
                <c:pt idx="2376">
                  <c:v>-7.5381733480000004E-2</c:v>
                </c:pt>
                <c:pt idx="2377">
                  <c:v>-5.1773488520000001E-2</c:v>
                </c:pt>
                <c:pt idx="2378">
                  <c:v>-4.0938839320000003E-2</c:v>
                </c:pt>
                <c:pt idx="2379">
                  <c:v>-3.7470404059999997E-2</c:v>
                </c:pt>
                <c:pt idx="2380">
                  <c:v>-4.5443762089999999E-2</c:v>
                </c:pt>
                <c:pt idx="2381">
                  <c:v>-7.0519872009999998E-2</c:v>
                </c:pt>
                <c:pt idx="2382">
                  <c:v>-9.1511882840000003E-2</c:v>
                </c:pt>
                <c:pt idx="2383">
                  <c:v>-0.1196090132</c:v>
                </c:pt>
                <c:pt idx="2384">
                  <c:v>-0.1317065358</c:v>
                </c:pt>
                <c:pt idx="2385">
                  <c:v>-0.13767296079999999</c:v>
                </c:pt>
                <c:pt idx="2386">
                  <c:v>-0.1350979507</c:v>
                </c:pt>
                <c:pt idx="2387">
                  <c:v>-0.1262353957</c:v>
                </c:pt>
                <c:pt idx="2388">
                  <c:v>-0.1192532107</c:v>
                </c:pt>
                <c:pt idx="2389">
                  <c:v>-0.1087753773</c:v>
                </c:pt>
                <c:pt idx="2390">
                  <c:v>-0.1022984087</c:v>
                </c:pt>
                <c:pt idx="2391">
                  <c:v>-9.5578223470000001E-2</c:v>
                </c:pt>
                <c:pt idx="2392">
                  <c:v>-9.5089152460000007E-2</c:v>
                </c:pt>
                <c:pt idx="2393">
                  <c:v>-0.102596201</c:v>
                </c:pt>
                <c:pt idx="2394">
                  <c:v>-0.1185480654</c:v>
                </c:pt>
                <c:pt idx="2395">
                  <c:v>-0.13117770849999999</c:v>
                </c:pt>
                <c:pt idx="2396">
                  <c:v>-0.14778943359999999</c:v>
                </c:pt>
                <c:pt idx="2397">
                  <c:v>-0.15446391700000001</c:v>
                </c:pt>
                <c:pt idx="2398">
                  <c:v>-0.1554239392</c:v>
                </c:pt>
                <c:pt idx="2399">
                  <c:v>-0.15055048469999999</c:v>
                </c:pt>
                <c:pt idx="2400">
                  <c:v>-0.137466222</c:v>
                </c:pt>
                <c:pt idx="2401">
                  <c:v>-0.1259176582</c:v>
                </c:pt>
                <c:pt idx="2402">
                  <c:v>-9.6785172820000001E-2</c:v>
                </c:pt>
                <c:pt idx="2403">
                  <c:v>-7.026992738E-2</c:v>
                </c:pt>
                <c:pt idx="2404">
                  <c:v>-4.3108697979999999E-2</c:v>
                </c:pt>
                <c:pt idx="2405">
                  <c:v>-2.7734018860000001E-2</c:v>
                </c:pt>
                <c:pt idx="2406">
                  <c:v>-1.3174712660000001E-2</c:v>
                </c:pt>
                <c:pt idx="2407">
                  <c:v>-9.7501790150000007E-3</c:v>
                </c:pt>
                <c:pt idx="2408">
                  <c:v>-1.1096822100000001E-2</c:v>
                </c:pt>
                <c:pt idx="2409">
                  <c:v>-1.4633513060000001E-2</c:v>
                </c:pt>
                <c:pt idx="2410">
                  <c:v>-1.6089208420000001E-2</c:v>
                </c:pt>
                <c:pt idx="2411">
                  <c:v>-1.6343073919999999E-2</c:v>
                </c:pt>
                <c:pt idx="2412">
                  <c:v>-2.143811621E-2</c:v>
                </c:pt>
                <c:pt idx="2413">
                  <c:v>-3.0504301189999999E-2</c:v>
                </c:pt>
                <c:pt idx="2414">
                  <c:v>-5.265996605E-2</c:v>
                </c:pt>
                <c:pt idx="2415">
                  <c:v>-7.9684309659999994E-2</c:v>
                </c:pt>
                <c:pt idx="2416">
                  <c:v>-0.10348238799999999</c:v>
                </c:pt>
                <c:pt idx="2417">
                  <c:v>-0.1144516245</c:v>
                </c:pt>
                <c:pt idx="2418">
                  <c:v>-0.1222342253</c:v>
                </c:pt>
                <c:pt idx="2419">
                  <c:v>-0.12260334940000001</c:v>
                </c:pt>
                <c:pt idx="2420">
                  <c:v>-0.11846297980000001</c:v>
                </c:pt>
                <c:pt idx="2421">
                  <c:v>-0.11327586319999999</c:v>
                </c:pt>
                <c:pt idx="2422">
                  <c:v>-0.1060388088</c:v>
                </c:pt>
                <c:pt idx="2423">
                  <c:v>-9.1567605730000001E-2</c:v>
                </c:pt>
                <c:pt idx="2424">
                  <c:v>-8.0735296009999999E-2</c:v>
                </c:pt>
                <c:pt idx="2425">
                  <c:v>-6.6346250470000007E-2</c:v>
                </c:pt>
                <c:pt idx="2426">
                  <c:v>-5.992823094E-2</c:v>
                </c:pt>
                <c:pt idx="2427">
                  <c:v>-5.5997744199999998E-2</c:v>
                </c:pt>
                <c:pt idx="2428">
                  <c:v>-5.6223686779999997E-2</c:v>
                </c:pt>
                <c:pt idx="2429">
                  <c:v>-5.9073522689999998E-2</c:v>
                </c:pt>
                <c:pt idx="2430">
                  <c:v>-6.2622562049999997E-2</c:v>
                </c:pt>
                <c:pt idx="2431">
                  <c:v>-6.7786619069999998E-2</c:v>
                </c:pt>
                <c:pt idx="2432">
                  <c:v>-7.7617369589999999E-2</c:v>
                </c:pt>
                <c:pt idx="2433">
                  <c:v>-8.3371885120000003E-2</c:v>
                </c:pt>
                <c:pt idx="2434">
                  <c:v>-8.5697248579999996E-2</c:v>
                </c:pt>
                <c:pt idx="2435">
                  <c:v>-8.1382401290000003E-2</c:v>
                </c:pt>
                <c:pt idx="2436">
                  <c:v>-6.8732254209999996E-2</c:v>
                </c:pt>
                <c:pt idx="2437">
                  <c:v>-6.0606162999999998E-2</c:v>
                </c:pt>
                <c:pt idx="2438">
                  <c:v>-5.6294694540000002E-2</c:v>
                </c:pt>
                <c:pt idx="2439">
                  <c:v>-5.9309929609999999E-2</c:v>
                </c:pt>
                <c:pt idx="2440">
                  <c:v>-6.5860688690000002E-2</c:v>
                </c:pt>
                <c:pt idx="2441">
                  <c:v>-6.6402167080000005E-2</c:v>
                </c:pt>
                <c:pt idx="2442">
                  <c:v>-5.8282047509999997E-2</c:v>
                </c:pt>
                <c:pt idx="2443">
                  <c:v>-4.9388155340000003E-2</c:v>
                </c:pt>
                <c:pt idx="2444">
                  <c:v>-3.7966392930000002E-2</c:v>
                </c:pt>
                <c:pt idx="2445">
                  <c:v>-3.4401774410000002E-2</c:v>
                </c:pt>
                <c:pt idx="2446">
                  <c:v>-3.4981291740000003E-2</c:v>
                </c:pt>
                <c:pt idx="2447">
                  <c:v>-3.70945856E-2</c:v>
                </c:pt>
                <c:pt idx="2448">
                  <c:v>-3.9063673469999997E-2</c:v>
                </c:pt>
                <c:pt idx="2449">
                  <c:v>-3.9392985399999997E-2</c:v>
                </c:pt>
                <c:pt idx="2450">
                  <c:v>-4.2124874889999997E-2</c:v>
                </c:pt>
                <c:pt idx="2451">
                  <c:v>-4.781400785E-2</c:v>
                </c:pt>
                <c:pt idx="2452">
                  <c:v>-5.6981541220000001E-2</c:v>
                </c:pt>
                <c:pt idx="2453">
                  <c:v>-7.4610441920000006E-2</c:v>
                </c:pt>
                <c:pt idx="2454">
                  <c:v>-8.6639419199999998E-2</c:v>
                </c:pt>
                <c:pt idx="2455">
                  <c:v>-0.1021808833</c:v>
                </c:pt>
                <c:pt idx="2456">
                  <c:v>-0.1099603921</c:v>
                </c:pt>
                <c:pt idx="2457">
                  <c:v>-0.11741368470000001</c:v>
                </c:pt>
                <c:pt idx="2458">
                  <c:v>-0.1199564487</c:v>
                </c:pt>
                <c:pt idx="2459">
                  <c:v>-0.1212169379</c:v>
                </c:pt>
                <c:pt idx="2460">
                  <c:v>-0.120909214</c:v>
                </c:pt>
                <c:pt idx="2461">
                  <c:v>-0.1192433983</c:v>
                </c:pt>
                <c:pt idx="2462">
                  <c:v>-0.11737369</c:v>
                </c:pt>
                <c:pt idx="2463">
                  <c:v>-0.1135502607</c:v>
                </c:pt>
                <c:pt idx="2464">
                  <c:v>-0.11067910490000001</c:v>
                </c:pt>
                <c:pt idx="2465">
                  <c:v>-0.1067679226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98-4851-9749-998A4495E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924447"/>
        <c:axId val="1829909887"/>
      </c:lineChart>
      <c:catAx>
        <c:axId val="182992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29909887"/>
        <c:crosses val="autoZero"/>
        <c:auto val="1"/>
        <c:lblAlgn val="ctr"/>
        <c:lblOffset val="100"/>
        <c:noMultiLvlLbl val="0"/>
      </c:catAx>
      <c:valAx>
        <c:axId val="182990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829924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149225</xdr:colOff>
      <xdr:row>1</xdr:row>
      <xdr:rowOff>4761</xdr:rowOff>
    </xdr:from>
    <xdr:to>
      <xdr:col>30</xdr:col>
      <xdr:colOff>111125</xdr:colOff>
      <xdr:row>16</xdr:row>
      <xdr:rowOff>142874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6FF90C1-6358-4B02-BD33-33254E2F5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126999</xdr:colOff>
      <xdr:row>16</xdr:row>
      <xdr:rowOff>188912</xdr:rowOff>
    </xdr:from>
    <xdr:to>
      <xdr:col>30</xdr:col>
      <xdr:colOff>174624</xdr:colOff>
      <xdr:row>31</xdr:row>
      <xdr:rowOff>74612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9BC787E-7DD8-4A8A-8D21-86C7EB4C8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514350</xdr:colOff>
      <xdr:row>5</xdr:row>
      <xdr:rowOff>52387</xdr:rowOff>
    </xdr:from>
    <xdr:to>
      <xdr:col>14</xdr:col>
      <xdr:colOff>514350</xdr:colOff>
      <xdr:row>19</xdr:row>
      <xdr:rowOff>128587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AD6111F-08E0-4989-B67C-7B02FA3C86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409575</xdr:colOff>
      <xdr:row>6</xdr:row>
      <xdr:rowOff>119062</xdr:rowOff>
    </xdr:from>
    <xdr:to>
      <xdr:col>8</xdr:col>
      <xdr:colOff>409575</xdr:colOff>
      <xdr:row>21</xdr:row>
      <xdr:rowOff>4762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87CC816-EA6B-41F0-80F4-F3EDE7185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361950</xdr:colOff>
      <xdr:row>3</xdr:row>
      <xdr:rowOff>80962</xdr:rowOff>
    </xdr:from>
    <xdr:to>
      <xdr:col>7</xdr:col>
      <xdr:colOff>361950</xdr:colOff>
      <xdr:row>17</xdr:row>
      <xdr:rowOff>157162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1AC9D80-50FE-4C97-9C68-9A9641EE6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190500</xdr:colOff>
      <xdr:row>4</xdr:row>
      <xdr:rowOff>14287</xdr:rowOff>
    </xdr:from>
    <xdr:to>
      <xdr:col>14</xdr:col>
      <xdr:colOff>190500</xdr:colOff>
      <xdr:row>18</xdr:row>
      <xdr:rowOff>90487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5010C52-101B-49B9-B7FD-5630191F2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E7471C5-5FD6-4B0A-AEF2-A3CD92225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428625</xdr:colOff>
      <xdr:row>6</xdr:row>
      <xdr:rowOff>42862</xdr:rowOff>
    </xdr:from>
    <xdr:to>
      <xdr:col>16</xdr:col>
      <xdr:colOff>428625</xdr:colOff>
      <xdr:row>20</xdr:row>
      <xdr:rowOff>119062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C1B213F-6EED-4EC9-9187-E738C77D7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D27FFE0-4705-441A-A7AF-CEAD24687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48BECC3-42EC-4EA4-A6A9-6E6E51DAF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352425</xdr:colOff>
      <xdr:row>4</xdr:row>
      <xdr:rowOff>138112</xdr:rowOff>
    </xdr:from>
    <xdr:to>
      <xdr:col>9</xdr:col>
      <xdr:colOff>352425</xdr:colOff>
      <xdr:row>19</xdr:row>
      <xdr:rowOff>23812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F70B083-D4D0-4A2E-831D-F38AA9485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3</xdr:row>
      <xdr:rowOff>4762</xdr:rowOff>
    </xdr:from>
    <xdr:to>
      <xdr:col>7</xdr:col>
      <xdr:colOff>133350</xdr:colOff>
      <xdr:row>17</xdr:row>
      <xdr:rowOff>80962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1B372B-7B1D-4E05-9281-0596F79C8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485775</xdr:colOff>
      <xdr:row>7</xdr:row>
      <xdr:rowOff>61912</xdr:rowOff>
    </xdr:from>
    <xdr:to>
      <xdr:col>15</xdr:col>
      <xdr:colOff>485775</xdr:colOff>
      <xdr:row>21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B8FE679-CEC5-49B3-8EA9-C6A72675D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180974</xdr:colOff>
      <xdr:row>4</xdr:row>
      <xdr:rowOff>61912</xdr:rowOff>
    </xdr:from>
    <xdr:to>
      <xdr:col>11</xdr:col>
      <xdr:colOff>285749</xdr:colOff>
      <xdr:row>18</xdr:row>
      <xdr:rowOff>171450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B71B19C-6C20-4798-B324-5BD549373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361949</xdr:colOff>
      <xdr:row>0</xdr:row>
      <xdr:rowOff>23812</xdr:rowOff>
    </xdr:from>
    <xdr:to>
      <xdr:col>16</xdr:col>
      <xdr:colOff>114300</xdr:colOff>
      <xdr:row>14</xdr:row>
      <xdr:rowOff>100012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D0D39DE-5ECF-45D0-A303-6FB529354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457199</xdr:colOff>
      <xdr:row>1</xdr:row>
      <xdr:rowOff>185737</xdr:rowOff>
    </xdr:from>
    <xdr:to>
      <xdr:col>16</xdr:col>
      <xdr:colOff>28575</xdr:colOff>
      <xdr:row>16</xdr:row>
      <xdr:rowOff>71437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8E19FDE-9A61-4A05-9FF9-C4FB5854C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C1930EA-314B-46B1-9AF4-0AAE2C580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14"/>
  <sheetViews>
    <sheetView zoomScale="60" zoomScaleNormal="60" workbookViewId="0">
      <selection activeCell="K1" sqref="K1:K1048576"/>
    </sheetView>
  </sheetViews>
  <sheetFormatPr baseColWidth="10" defaultColWidth="9.140625" defaultRowHeight="15" x14ac:dyDescent="0.25"/>
  <sheetData>
    <row r="1" spans="1:11" x14ac:dyDescent="0.25">
      <c r="A1">
        <v>0</v>
      </c>
      <c r="B1">
        <v>0</v>
      </c>
      <c r="C1">
        <v>0</v>
      </c>
      <c r="D1">
        <v>-4.9662683159999998E-3</v>
      </c>
      <c r="E1">
        <v>-2.3185238239999999E-2</v>
      </c>
      <c r="F1">
        <v>0</v>
      </c>
      <c r="G1">
        <v>0</v>
      </c>
      <c r="H1">
        <v>0.2944200635</v>
      </c>
      <c r="I1">
        <v>0.26030939819999999</v>
      </c>
      <c r="J1">
        <v>-2.573231002E-3</v>
      </c>
      <c r="K1">
        <v>0.20005601640000001</v>
      </c>
    </row>
    <row r="2" spans="1:11" x14ac:dyDescent="0.25">
      <c r="A2">
        <v>0.02</v>
      </c>
      <c r="B2">
        <v>0</v>
      </c>
      <c r="C2">
        <v>0</v>
      </c>
      <c r="D2">
        <v>-4.9965400250000002E-3</v>
      </c>
      <c r="E2">
        <v>-2.346957475E-2</v>
      </c>
      <c r="F2">
        <v>0</v>
      </c>
      <c r="G2">
        <v>0</v>
      </c>
      <c r="H2">
        <v>0.53044438360000001</v>
      </c>
      <c r="I2">
        <v>1.2207072969999999</v>
      </c>
      <c r="J2">
        <v>-4.748865031E-3</v>
      </c>
      <c r="K2">
        <v>0.20005750659999999</v>
      </c>
    </row>
    <row r="3" spans="1:11" x14ac:dyDescent="0.25">
      <c r="A3">
        <v>0.04</v>
      </c>
      <c r="B3">
        <v>0</v>
      </c>
      <c r="C3">
        <v>0</v>
      </c>
      <c r="D3">
        <v>-5.0861127670000002E-3</v>
      </c>
      <c r="E3">
        <v>-2.3282781240000001E-2</v>
      </c>
      <c r="F3">
        <v>0</v>
      </c>
      <c r="G3">
        <v>0</v>
      </c>
      <c r="H3">
        <v>0.52878040079999999</v>
      </c>
      <c r="I3">
        <v>0.62142258880000001</v>
      </c>
      <c r="J3">
        <v>-5.3846701050000003E-3</v>
      </c>
      <c r="K3">
        <v>0.2000568211</v>
      </c>
    </row>
    <row r="4" spans="1:11" x14ac:dyDescent="0.25">
      <c r="A4">
        <v>0.06</v>
      </c>
      <c r="B4">
        <v>0</v>
      </c>
      <c r="C4">
        <v>0</v>
      </c>
      <c r="D4">
        <v>-5.237588659E-3</v>
      </c>
      <c r="E4">
        <v>-2.3355118930000002E-2</v>
      </c>
      <c r="F4">
        <v>0</v>
      </c>
      <c r="G4">
        <v>0</v>
      </c>
      <c r="H4">
        <v>0.29917460680000002</v>
      </c>
      <c r="I4">
        <v>2.6820495129999999</v>
      </c>
      <c r="J4">
        <v>-5.5048563520000001E-3</v>
      </c>
      <c r="K4">
        <v>0.20005734259999999</v>
      </c>
    </row>
    <row r="5" spans="1:11" x14ac:dyDescent="0.25">
      <c r="A5">
        <v>0.08</v>
      </c>
      <c r="B5">
        <v>0</v>
      </c>
      <c r="C5">
        <v>0</v>
      </c>
      <c r="D5">
        <v>-5.1716733720000001E-3</v>
      </c>
      <c r="E5">
        <v>-2.3548789319999999E-2</v>
      </c>
      <c r="F5">
        <v>0</v>
      </c>
      <c r="G5">
        <v>0</v>
      </c>
      <c r="H5">
        <v>0.60727196930000005</v>
      </c>
      <c r="I5">
        <v>1.2281056640000001</v>
      </c>
      <c r="J5">
        <v>-5.0425226799999997E-3</v>
      </c>
      <c r="K5">
        <v>0.2000582665</v>
      </c>
    </row>
    <row r="6" spans="1:11" x14ac:dyDescent="0.25">
      <c r="A6">
        <v>0.1</v>
      </c>
      <c r="B6">
        <v>0</v>
      </c>
      <c r="C6">
        <v>0</v>
      </c>
      <c r="D6">
        <v>-4.9604047090000001E-3</v>
      </c>
      <c r="E6">
        <v>-2.3727796969999999E-2</v>
      </c>
      <c r="F6">
        <v>0</v>
      </c>
      <c r="G6">
        <v>0</v>
      </c>
      <c r="H6">
        <v>0.27978029850000002</v>
      </c>
      <c r="I6">
        <v>1.422108173</v>
      </c>
      <c r="J6">
        <v>-3.7195933979999999E-3</v>
      </c>
      <c r="K6">
        <v>0.20005887750000001</v>
      </c>
    </row>
    <row r="7" spans="1:11" x14ac:dyDescent="0.25">
      <c r="A7">
        <v>0.12</v>
      </c>
      <c r="B7">
        <v>0</v>
      </c>
      <c r="C7">
        <v>0</v>
      </c>
      <c r="D7">
        <v>-4.8403348770000004E-3</v>
      </c>
      <c r="E7">
        <v>-2.3696996269999999E-2</v>
      </c>
      <c r="F7">
        <v>0</v>
      </c>
      <c r="G7">
        <v>0</v>
      </c>
      <c r="H7">
        <v>0.4441780448</v>
      </c>
      <c r="I7">
        <v>2.4949345589999998</v>
      </c>
      <c r="J7">
        <v>-2.713203197E-3</v>
      </c>
      <c r="K7">
        <v>0.20005846020000001</v>
      </c>
    </row>
    <row r="8" spans="1:11" x14ac:dyDescent="0.25">
      <c r="A8">
        <v>0.14000000000000001</v>
      </c>
      <c r="B8">
        <v>0</v>
      </c>
      <c r="C8">
        <v>0</v>
      </c>
      <c r="D8">
        <v>-4.950670525E-3</v>
      </c>
      <c r="E8">
        <v>-2.3897714909999999E-2</v>
      </c>
      <c r="F8">
        <v>0</v>
      </c>
      <c r="G8">
        <v>0</v>
      </c>
      <c r="H8">
        <v>0.42891037459999998</v>
      </c>
      <c r="I8">
        <v>0.7774651051</v>
      </c>
      <c r="J8">
        <v>-1.650372753E-3</v>
      </c>
      <c r="K8">
        <v>0.2000595778</v>
      </c>
    </row>
    <row r="9" spans="1:11" x14ac:dyDescent="0.25">
      <c r="A9">
        <v>0.16</v>
      </c>
      <c r="B9">
        <v>0</v>
      </c>
      <c r="C9">
        <v>0</v>
      </c>
      <c r="D9">
        <v>-5.147313699E-3</v>
      </c>
      <c r="E9">
        <v>-2.4287655950000001E-2</v>
      </c>
      <c r="F9">
        <v>0</v>
      </c>
      <c r="G9">
        <v>0</v>
      </c>
      <c r="H9">
        <v>0.75617057089999995</v>
      </c>
      <c r="I9">
        <v>1.193034768</v>
      </c>
      <c r="J9">
        <v>-1.4396326150000001E-3</v>
      </c>
      <c r="K9">
        <v>0.2000617385</v>
      </c>
    </row>
    <row r="10" spans="1:11" x14ac:dyDescent="0.25">
      <c r="A10">
        <v>0.18</v>
      </c>
      <c r="B10">
        <v>0</v>
      </c>
      <c r="C10">
        <v>0</v>
      </c>
      <c r="D10">
        <v>-4.844808951E-3</v>
      </c>
      <c r="E10">
        <v>-2.4094291029999999E-2</v>
      </c>
      <c r="F10">
        <v>0</v>
      </c>
      <c r="G10">
        <v>0</v>
      </c>
      <c r="H10">
        <v>0.1585602015</v>
      </c>
      <c r="I10">
        <v>1.6662493940000001</v>
      </c>
      <c r="J10">
        <v>-1.800388214E-3</v>
      </c>
      <c r="K10">
        <v>0.20005974169999999</v>
      </c>
    </row>
    <row r="11" spans="1:11" x14ac:dyDescent="0.25">
      <c r="A11">
        <v>0.2</v>
      </c>
      <c r="B11">
        <v>0</v>
      </c>
      <c r="C11">
        <v>0</v>
      </c>
      <c r="D11">
        <v>-5.0184465940000004E-3</v>
      </c>
      <c r="E11">
        <v>-2.3931212720000001E-2</v>
      </c>
      <c r="F11">
        <v>0</v>
      </c>
      <c r="G11">
        <v>0</v>
      </c>
      <c r="H11">
        <v>-0.39446547630000001</v>
      </c>
      <c r="I11">
        <v>0.53961586949999996</v>
      </c>
      <c r="J11">
        <v>-1.9985868129999999E-3</v>
      </c>
      <c r="K11">
        <v>0.2000599056</v>
      </c>
    </row>
    <row r="12" spans="1:11" x14ac:dyDescent="0.25">
      <c r="A12">
        <v>0.22</v>
      </c>
      <c r="B12">
        <v>0</v>
      </c>
      <c r="C12">
        <v>0</v>
      </c>
      <c r="D12">
        <v>-4.9203280359999997E-3</v>
      </c>
      <c r="E12">
        <v>-2.4074301119999999E-2</v>
      </c>
      <c r="F12">
        <v>0</v>
      </c>
      <c r="G12">
        <v>0</v>
      </c>
      <c r="H12">
        <v>3.5626892E-2</v>
      </c>
      <c r="I12">
        <v>2.248544216</v>
      </c>
      <c r="J12">
        <v>-2.121657832E-3</v>
      </c>
      <c r="K12">
        <v>0.20006038249999999</v>
      </c>
    </row>
    <row r="13" spans="1:11" x14ac:dyDescent="0.25">
      <c r="A13">
        <v>0.24</v>
      </c>
      <c r="B13">
        <v>0</v>
      </c>
      <c r="C13">
        <v>0</v>
      </c>
      <c r="D13">
        <v>-4.8792529849999997E-3</v>
      </c>
      <c r="E13">
        <v>-2.3928381499999998E-2</v>
      </c>
      <c r="F13">
        <v>0</v>
      </c>
      <c r="G13">
        <v>0</v>
      </c>
      <c r="H13">
        <v>0.93169331550000001</v>
      </c>
      <c r="I13">
        <v>2.797188759</v>
      </c>
      <c r="J13">
        <v>-2.3870931470000001E-3</v>
      </c>
      <c r="K13">
        <v>0.2000596523</v>
      </c>
    </row>
    <row r="14" spans="1:11" x14ac:dyDescent="0.25">
      <c r="A14">
        <v>0.26</v>
      </c>
      <c r="B14">
        <v>0</v>
      </c>
      <c r="C14">
        <v>0</v>
      </c>
      <c r="D14">
        <v>-4.8942808060000002E-3</v>
      </c>
      <c r="E14">
        <v>-2.349443734E-2</v>
      </c>
      <c r="F14">
        <v>0</v>
      </c>
      <c r="G14">
        <v>0</v>
      </c>
      <c r="H14">
        <v>0.4304122031</v>
      </c>
      <c r="I14">
        <v>2.077020884</v>
      </c>
      <c r="J14">
        <v>-3.0233482830000001E-3</v>
      </c>
      <c r="K14">
        <v>0.20005761089999999</v>
      </c>
    </row>
    <row r="15" spans="1:11" x14ac:dyDescent="0.25">
      <c r="A15">
        <v>0.28000000000000003</v>
      </c>
      <c r="B15">
        <v>0</v>
      </c>
      <c r="C15">
        <v>0</v>
      </c>
      <c r="D15">
        <v>-4.8751998689999998E-3</v>
      </c>
      <c r="E15">
        <v>-2.3807160559999999E-2</v>
      </c>
      <c r="F15">
        <v>0</v>
      </c>
      <c r="G15">
        <v>0</v>
      </c>
      <c r="H15">
        <v>0.33478808399999999</v>
      </c>
      <c r="I15">
        <v>1.1989412310000001</v>
      </c>
      <c r="J15">
        <v>-3.501526546E-3</v>
      </c>
      <c r="K15">
        <v>0.20005832609999999</v>
      </c>
    </row>
    <row r="16" spans="1:11" x14ac:dyDescent="0.25">
      <c r="A16">
        <v>0.3</v>
      </c>
      <c r="B16">
        <v>0</v>
      </c>
      <c r="C16">
        <v>0</v>
      </c>
      <c r="D16">
        <v>-4.8002526159999998E-3</v>
      </c>
      <c r="E16">
        <v>-2.427788824E-2</v>
      </c>
      <c r="F16">
        <v>0</v>
      </c>
      <c r="G16">
        <v>0</v>
      </c>
      <c r="H16">
        <v>8.9279292149999998E-3</v>
      </c>
      <c r="I16">
        <v>3.2042014600000002</v>
      </c>
      <c r="J16">
        <v>-3.745652735E-3</v>
      </c>
      <c r="K16">
        <v>0.20006126169999999</v>
      </c>
    </row>
    <row r="17" spans="1:11" x14ac:dyDescent="0.25">
      <c r="A17">
        <v>0.32</v>
      </c>
      <c r="B17">
        <v>0</v>
      </c>
      <c r="C17">
        <v>0</v>
      </c>
      <c r="D17">
        <v>-4.9890670929999999E-3</v>
      </c>
      <c r="E17">
        <v>-2.3845009510000001E-2</v>
      </c>
      <c r="F17">
        <v>0</v>
      </c>
      <c r="G17">
        <v>0</v>
      </c>
      <c r="H17">
        <v>0.49709710480000002</v>
      </c>
      <c r="I17">
        <v>0.39803421500000002</v>
      </c>
      <c r="J17">
        <v>-3.3406484870000001E-3</v>
      </c>
      <c r="K17">
        <v>0.2000597268</v>
      </c>
    </row>
    <row r="18" spans="1:11" x14ac:dyDescent="0.25">
      <c r="A18">
        <v>0.34</v>
      </c>
      <c r="B18">
        <v>0</v>
      </c>
      <c r="C18">
        <v>0</v>
      </c>
      <c r="D18">
        <v>-4.9689766020000001E-3</v>
      </c>
      <c r="E18">
        <v>-2.362091094E-2</v>
      </c>
      <c r="F18">
        <v>0</v>
      </c>
      <c r="G18">
        <v>0</v>
      </c>
      <c r="H18">
        <v>5.1358170809999999E-2</v>
      </c>
      <c r="I18">
        <v>1.203588367</v>
      </c>
      <c r="J18">
        <v>-1.9228667949999999E-3</v>
      </c>
      <c r="K18">
        <v>0.20005828140000001</v>
      </c>
    </row>
    <row r="19" spans="1:11" x14ac:dyDescent="0.25">
      <c r="A19">
        <v>0.36</v>
      </c>
      <c r="B19">
        <v>0</v>
      </c>
      <c r="C19">
        <v>0</v>
      </c>
      <c r="D19">
        <v>-4.9956906590000001E-3</v>
      </c>
      <c r="E19">
        <v>-2.375184E-2</v>
      </c>
      <c r="F19">
        <v>0</v>
      </c>
      <c r="G19">
        <v>0</v>
      </c>
      <c r="H19">
        <v>6.4688824120000002E-2</v>
      </c>
      <c r="I19">
        <v>-0.13963465389999999</v>
      </c>
      <c r="J19">
        <v>-7.2296377039999995E-4</v>
      </c>
      <c r="K19">
        <v>0.20005948840000001</v>
      </c>
    </row>
    <row r="20" spans="1:11" x14ac:dyDescent="0.25">
      <c r="A20">
        <v>0.38</v>
      </c>
      <c r="B20">
        <v>0</v>
      </c>
      <c r="C20">
        <v>0</v>
      </c>
      <c r="D20">
        <v>-4.8119891429999999E-3</v>
      </c>
      <c r="E20">
        <v>-2.407530695E-2</v>
      </c>
      <c r="F20">
        <v>0</v>
      </c>
      <c r="G20">
        <v>0</v>
      </c>
      <c r="H20">
        <v>0.26577904819999998</v>
      </c>
      <c r="I20">
        <v>0.38450554009999999</v>
      </c>
      <c r="J20">
        <v>7.8105775170000003E-4</v>
      </c>
      <c r="K20">
        <v>0.20006041229999999</v>
      </c>
    </row>
    <row r="21" spans="1:11" x14ac:dyDescent="0.25">
      <c r="A21">
        <v>0.4</v>
      </c>
      <c r="B21">
        <v>0</v>
      </c>
      <c r="C21">
        <v>0</v>
      </c>
      <c r="D21">
        <v>-5.2994471040000001E-3</v>
      </c>
      <c r="E21">
        <v>-2.3899652059999998E-2</v>
      </c>
      <c r="F21">
        <v>0</v>
      </c>
      <c r="G21">
        <v>0</v>
      </c>
      <c r="H21">
        <v>-0.76500701900000001</v>
      </c>
      <c r="I21">
        <v>0.39953026180000001</v>
      </c>
      <c r="J21">
        <v>1.0563542600000001E-3</v>
      </c>
      <c r="K21">
        <v>0.20006003980000001</v>
      </c>
    </row>
    <row r="22" spans="1:11" x14ac:dyDescent="0.25">
      <c r="A22">
        <v>0.42</v>
      </c>
      <c r="B22">
        <v>0</v>
      </c>
      <c r="C22">
        <v>0</v>
      </c>
      <c r="D22">
        <v>-5.4001566019999999E-3</v>
      </c>
      <c r="E22">
        <v>-2.398408204E-2</v>
      </c>
      <c r="F22">
        <v>0</v>
      </c>
      <c r="G22">
        <v>0</v>
      </c>
      <c r="H22">
        <v>0.91688776019999996</v>
      </c>
      <c r="I22">
        <v>1.284945011</v>
      </c>
      <c r="J22">
        <v>4.4542676189999997E-4</v>
      </c>
      <c r="K22">
        <v>0.20006084439999999</v>
      </c>
    </row>
    <row r="23" spans="1:11" x14ac:dyDescent="0.25">
      <c r="A23">
        <v>0.44</v>
      </c>
      <c r="B23">
        <v>0</v>
      </c>
      <c r="C23">
        <v>0</v>
      </c>
      <c r="D23">
        <v>-5.0267670299999996E-3</v>
      </c>
      <c r="E23">
        <v>-2.409897745E-2</v>
      </c>
      <c r="F23">
        <v>0</v>
      </c>
      <c r="G23">
        <v>0</v>
      </c>
      <c r="H23">
        <v>0.3703417182</v>
      </c>
      <c r="I23">
        <v>1.804035544</v>
      </c>
      <c r="J23">
        <v>-1.1183972239999999E-3</v>
      </c>
      <c r="K23">
        <v>0.2000607848</v>
      </c>
    </row>
    <row r="24" spans="1:11" x14ac:dyDescent="0.25">
      <c r="A24">
        <v>0.46</v>
      </c>
      <c r="B24">
        <v>0</v>
      </c>
      <c r="C24">
        <v>0</v>
      </c>
      <c r="D24">
        <v>-5.3269658239999997E-3</v>
      </c>
      <c r="E24">
        <v>-2.3369275030000001E-2</v>
      </c>
      <c r="F24">
        <v>0</v>
      </c>
      <c r="G24">
        <v>0</v>
      </c>
      <c r="H24">
        <v>-0.4784261286</v>
      </c>
      <c r="I24">
        <v>1.4967563150000001</v>
      </c>
      <c r="J24">
        <v>-2.3468574509999999E-3</v>
      </c>
      <c r="K24">
        <v>0.20005814729999999</v>
      </c>
    </row>
    <row r="25" spans="1:11" x14ac:dyDescent="0.25">
      <c r="A25">
        <v>0.48</v>
      </c>
      <c r="B25">
        <v>0</v>
      </c>
      <c r="C25">
        <v>0</v>
      </c>
      <c r="D25">
        <v>-5.6389402600000001E-3</v>
      </c>
      <c r="E25">
        <v>-2.296989411E-2</v>
      </c>
      <c r="F25">
        <v>0</v>
      </c>
      <c r="G25">
        <v>0</v>
      </c>
      <c r="H25">
        <v>0.1224396899</v>
      </c>
      <c r="I25">
        <v>0.86113053559999997</v>
      </c>
      <c r="J25">
        <v>-3.6656321029999999E-3</v>
      </c>
      <c r="K25">
        <v>0.20005595679999999</v>
      </c>
    </row>
    <row r="26" spans="1:11" x14ac:dyDescent="0.25">
      <c r="A26">
        <v>0.5</v>
      </c>
      <c r="B26">
        <v>0</v>
      </c>
      <c r="C26">
        <v>0</v>
      </c>
      <c r="D26">
        <v>-5.5108014489999996E-3</v>
      </c>
      <c r="E26">
        <v>-2.35266313E-2</v>
      </c>
      <c r="F26">
        <v>0</v>
      </c>
      <c r="G26">
        <v>0</v>
      </c>
      <c r="H26">
        <v>0.52396070959999996</v>
      </c>
      <c r="I26">
        <v>0.92480552199999999</v>
      </c>
      <c r="J26">
        <v>-3.7247235889999999E-3</v>
      </c>
      <c r="K26">
        <v>0.2000579089</v>
      </c>
    </row>
    <row r="27" spans="1:11" x14ac:dyDescent="0.25">
      <c r="A27">
        <v>0.52</v>
      </c>
      <c r="B27">
        <v>0</v>
      </c>
      <c r="C27">
        <v>0</v>
      </c>
      <c r="D27">
        <v>-5.3925495589999999E-3</v>
      </c>
      <c r="E27">
        <v>-2.3912914100000002E-2</v>
      </c>
      <c r="F27">
        <v>0</v>
      </c>
      <c r="G27">
        <v>0</v>
      </c>
      <c r="H27">
        <v>0.16176605220000001</v>
      </c>
      <c r="I27">
        <v>2.0805435179999998</v>
      </c>
      <c r="J27">
        <v>-2.516714158E-3</v>
      </c>
      <c r="K27">
        <v>0.20005987580000001</v>
      </c>
    </row>
    <row r="28" spans="1:11" x14ac:dyDescent="0.25">
      <c r="A28">
        <v>0.54</v>
      </c>
      <c r="B28">
        <v>0</v>
      </c>
      <c r="C28">
        <v>0</v>
      </c>
      <c r="D28">
        <v>-5.0799977030000004E-3</v>
      </c>
      <c r="E28">
        <v>-2.3700661960000001E-2</v>
      </c>
      <c r="F28">
        <v>0</v>
      </c>
      <c r="G28">
        <v>0</v>
      </c>
      <c r="H28">
        <v>0.1959859431</v>
      </c>
      <c r="I28">
        <v>-0.46238106490000003</v>
      </c>
      <c r="J28">
        <v>-3.2317001019999998E-4</v>
      </c>
      <c r="K28">
        <v>0.20005877320000001</v>
      </c>
    </row>
    <row r="29" spans="1:11" x14ac:dyDescent="0.25">
      <c r="A29">
        <v>0.56000000000000005</v>
      </c>
      <c r="B29">
        <v>0</v>
      </c>
      <c r="C29">
        <v>0</v>
      </c>
      <c r="D29">
        <v>-5.0118416549999999E-3</v>
      </c>
      <c r="E29">
        <v>-2.4084217849999999E-2</v>
      </c>
      <c r="F29">
        <v>0</v>
      </c>
      <c r="G29">
        <v>0</v>
      </c>
      <c r="H29">
        <v>-5.8856438849999998E-2</v>
      </c>
      <c r="I29">
        <v>0.9608124495</v>
      </c>
      <c r="J29" s="1">
        <v>3.4783806769999997E-5</v>
      </c>
      <c r="K29">
        <v>0.20006012919999999</v>
      </c>
    </row>
    <row r="30" spans="1:11" x14ac:dyDescent="0.25">
      <c r="A30">
        <v>0.57999999999999996</v>
      </c>
      <c r="B30">
        <v>0</v>
      </c>
      <c r="C30">
        <v>0</v>
      </c>
      <c r="D30">
        <v>-5.132257938E-3</v>
      </c>
      <c r="E30">
        <v>-2.4440899490000001E-2</v>
      </c>
      <c r="F30">
        <v>0</v>
      </c>
      <c r="G30">
        <v>0</v>
      </c>
      <c r="H30">
        <v>2.8016652909999998E-2</v>
      </c>
      <c r="I30">
        <v>0.11362726989999999</v>
      </c>
      <c r="J30">
        <v>-1.561171142E-3</v>
      </c>
      <c r="K30">
        <v>0.20006239410000001</v>
      </c>
    </row>
    <row r="31" spans="1:11" x14ac:dyDescent="0.25">
      <c r="A31">
        <v>0.6</v>
      </c>
      <c r="B31">
        <v>0</v>
      </c>
      <c r="C31">
        <v>0</v>
      </c>
      <c r="D31">
        <v>-4.9534756690000001E-3</v>
      </c>
      <c r="E31">
        <v>-2.417938411E-2</v>
      </c>
      <c r="F31">
        <v>0</v>
      </c>
      <c r="G31">
        <v>0</v>
      </c>
      <c r="H31">
        <v>0.46161663530000002</v>
      </c>
      <c r="I31">
        <v>0.59429389239999997</v>
      </c>
      <c r="J31">
        <v>-3.0442145649999999E-3</v>
      </c>
      <c r="K31">
        <v>0.20006136599999999</v>
      </c>
    </row>
    <row r="32" spans="1:11" x14ac:dyDescent="0.25">
      <c r="A32">
        <v>0.62</v>
      </c>
      <c r="B32">
        <v>0</v>
      </c>
      <c r="C32">
        <v>0</v>
      </c>
      <c r="D32">
        <v>-4.9520526080000004E-3</v>
      </c>
      <c r="E32">
        <v>-2.3806288839999998E-2</v>
      </c>
      <c r="F32">
        <v>0</v>
      </c>
      <c r="G32">
        <v>0</v>
      </c>
      <c r="H32">
        <v>-0.1431678683</v>
      </c>
      <c r="I32">
        <v>3.1298456190000001</v>
      </c>
      <c r="J32">
        <v>-4.5678704049999996E-3</v>
      </c>
      <c r="K32">
        <v>0.20005899669999999</v>
      </c>
    </row>
    <row r="33" spans="1:11" x14ac:dyDescent="0.25">
      <c r="A33">
        <v>0.64</v>
      </c>
      <c r="B33">
        <v>0</v>
      </c>
      <c r="C33">
        <v>0</v>
      </c>
      <c r="D33">
        <v>-4.7892313449999996E-3</v>
      </c>
      <c r="E33">
        <v>-2.3607239129999999E-2</v>
      </c>
      <c r="F33">
        <v>0</v>
      </c>
      <c r="G33">
        <v>0</v>
      </c>
      <c r="H33">
        <v>0.71842873100000004</v>
      </c>
      <c r="I33">
        <v>1.3529057499999999</v>
      </c>
      <c r="J33">
        <v>-4.4936174529999996E-3</v>
      </c>
      <c r="K33">
        <v>0.20005796849999999</v>
      </c>
    </row>
    <row r="34" spans="1:11" x14ac:dyDescent="0.25">
      <c r="A34">
        <v>0.66</v>
      </c>
      <c r="B34">
        <v>0</v>
      </c>
      <c r="C34">
        <v>0</v>
      </c>
      <c r="D34">
        <v>-4.8456247900000001E-3</v>
      </c>
      <c r="E34">
        <v>-2.338597924E-2</v>
      </c>
      <c r="F34">
        <v>0</v>
      </c>
      <c r="G34">
        <v>0</v>
      </c>
      <c r="H34">
        <v>0.26757243279999998</v>
      </c>
      <c r="I34">
        <v>1.0266941789999999</v>
      </c>
      <c r="J34">
        <v>-3.577494994E-3</v>
      </c>
      <c r="K34">
        <v>0.2000570595</v>
      </c>
    </row>
    <row r="35" spans="1:11" x14ac:dyDescent="0.25">
      <c r="A35">
        <v>0.68</v>
      </c>
      <c r="B35">
        <v>0</v>
      </c>
      <c r="C35">
        <v>0</v>
      </c>
      <c r="D35">
        <v>-4.9118250610000001E-3</v>
      </c>
      <c r="E35">
        <v>-2.3325383660000001E-2</v>
      </c>
      <c r="F35">
        <v>0</v>
      </c>
      <c r="G35">
        <v>0</v>
      </c>
      <c r="H35">
        <v>0.63453984259999996</v>
      </c>
      <c r="I35">
        <v>-1.2315754889999999</v>
      </c>
      <c r="J35">
        <v>-1.6469473480000001E-3</v>
      </c>
      <c r="K35">
        <v>0.20005679130000001</v>
      </c>
    </row>
    <row r="36" spans="1:11" x14ac:dyDescent="0.25">
      <c r="A36">
        <v>0.7</v>
      </c>
      <c r="B36">
        <v>0</v>
      </c>
      <c r="C36">
        <v>0</v>
      </c>
      <c r="D36">
        <v>-5.3536277260000003E-3</v>
      </c>
      <c r="E36">
        <v>-2.385226637E-2</v>
      </c>
      <c r="F36">
        <v>0</v>
      </c>
      <c r="G36">
        <v>0</v>
      </c>
      <c r="H36">
        <v>0.1748118997</v>
      </c>
      <c r="I36">
        <v>2.0792891980000001</v>
      </c>
      <c r="J36">
        <v>-3.5527019650000001E-4</v>
      </c>
      <c r="K36">
        <v>0.2000598311</v>
      </c>
    </row>
    <row r="37" spans="1:11" x14ac:dyDescent="0.25">
      <c r="A37">
        <v>0.72</v>
      </c>
      <c r="B37">
        <v>0</v>
      </c>
      <c r="C37">
        <v>0</v>
      </c>
      <c r="D37">
        <v>-5.4157394919999999E-3</v>
      </c>
      <c r="E37">
        <v>-2.4055324489999998E-2</v>
      </c>
      <c r="F37">
        <v>0</v>
      </c>
      <c r="G37">
        <v>0</v>
      </c>
      <c r="H37">
        <v>0.1634043902</v>
      </c>
      <c r="I37">
        <v>2.2657358649999999</v>
      </c>
      <c r="J37" s="1">
        <v>-5.1762894150000003E-5</v>
      </c>
      <c r="K37">
        <v>0.20006126169999999</v>
      </c>
    </row>
    <row r="38" spans="1:11" x14ac:dyDescent="0.25">
      <c r="A38">
        <v>0.74</v>
      </c>
      <c r="B38">
        <v>0</v>
      </c>
      <c r="C38">
        <v>0</v>
      </c>
      <c r="D38">
        <v>-5.2165184170000004E-3</v>
      </c>
      <c r="E38">
        <v>-2.3496963079999999E-2</v>
      </c>
      <c r="F38">
        <v>0</v>
      </c>
      <c r="G38">
        <v>0</v>
      </c>
      <c r="H38">
        <v>0.2564359605</v>
      </c>
      <c r="I38">
        <v>-0.30886942150000002</v>
      </c>
      <c r="J38" s="1">
        <v>1.3611126629999999E-5</v>
      </c>
      <c r="K38">
        <v>0.2000578791</v>
      </c>
    </row>
    <row r="39" spans="1:11" x14ac:dyDescent="0.25">
      <c r="A39">
        <v>0.76</v>
      </c>
      <c r="B39">
        <v>0</v>
      </c>
      <c r="C39">
        <v>0</v>
      </c>
      <c r="D39">
        <v>-5.1935184749999997E-3</v>
      </c>
      <c r="E39">
        <v>-2.3667097089999999E-2</v>
      </c>
      <c r="F39">
        <v>0</v>
      </c>
      <c r="G39">
        <v>0</v>
      </c>
      <c r="H39">
        <v>1.114411831</v>
      </c>
      <c r="I39">
        <v>0.87736570840000006</v>
      </c>
      <c r="J39">
        <v>1.0624396379999999E-3</v>
      </c>
      <c r="K39">
        <v>0.2000585198</v>
      </c>
    </row>
    <row r="40" spans="1:11" x14ac:dyDescent="0.25">
      <c r="A40">
        <v>0.78</v>
      </c>
      <c r="B40">
        <v>0</v>
      </c>
      <c r="C40">
        <v>0</v>
      </c>
      <c r="D40">
        <v>-4.9617234620000002E-3</v>
      </c>
      <c r="E40">
        <v>-2.4129264059999999E-2</v>
      </c>
      <c r="F40">
        <v>0</v>
      </c>
      <c r="G40">
        <v>0</v>
      </c>
      <c r="H40">
        <v>0.77530026439999999</v>
      </c>
      <c r="I40">
        <v>-1.436643839</v>
      </c>
      <c r="J40">
        <v>2.8571728619999999E-3</v>
      </c>
      <c r="K40">
        <v>0.20006094869999999</v>
      </c>
    </row>
    <row r="41" spans="1:11" x14ac:dyDescent="0.25">
      <c r="A41">
        <v>0.8</v>
      </c>
      <c r="B41">
        <v>0</v>
      </c>
      <c r="C41">
        <v>0</v>
      </c>
      <c r="D41">
        <v>-5.058761686E-3</v>
      </c>
      <c r="E41">
        <v>-2.4429135019999999E-2</v>
      </c>
      <c r="F41">
        <v>0</v>
      </c>
      <c r="G41">
        <v>0</v>
      </c>
      <c r="H41">
        <v>-6.9778591390000005E-2</v>
      </c>
      <c r="I41">
        <v>2.084519625</v>
      </c>
      <c r="J41">
        <v>6.4778691160000002E-3</v>
      </c>
      <c r="K41">
        <v>0.2000624537</v>
      </c>
    </row>
    <row r="42" spans="1:11" x14ac:dyDescent="0.25">
      <c r="A42">
        <v>0.82</v>
      </c>
      <c r="B42">
        <v>0</v>
      </c>
      <c r="C42">
        <v>0</v>
      </c>
      <c r="D42">
        <v>-5.2131060509999997E-3</v>
      </c>
      <c r="E42">
        <v>-2.3960717020000001E-2</v>
      </c>
      <c r="F42">
        <v>0</v>
      </c>
      <c r="G42">
        <v>0</v>
      </c>
      <c r="H42">
        <v>0.75058090690000001</v>
      </c>
      <c r="I42">
        <v>0.20752312240000001</v>
      </c>
      <c r="J42">
        <v>8.3887623620000004E-3</v>
      </c>
      <c r="K42">
        <v>0.20006026330000001</v>
      </c>
    </row>
    <row r="43" spans="1:11" x14ac:dyDescent="0.25">
      <c r="A43">
        <v>0.84</v>
      </c>
      <c r="B43">
        <v>0</v>
      </c>
      <c r="C43">
        <v>0</v>
      </c>
      <c r="D43">
        <v>-5.25748916E-3</v>
      </c>
      <c r="E43">
        <v>-2.397661656E-2</v>
      </c>
      <c r="F43">
        <v>0</v>
      </c>
      <c r="G43">
        <v>0</v>
      </c>
      <c r="H43">
        <v>-6.3299179080000004E-2</v>
      </c>
      <c r="I43">
        <v>1.285494208</v>
      </c>
      <c r="J43">
        <v>8.9996634050000003E-3</v>
      </c>
      <c r="K43">
        <v>0.2000602484</v>
      </c>
    </row>
    <row r="44" spans="1:11" x14ac:dyDescent="0.25">
      <c r="A44">
        <v>0.86</v>
      </c>
      <c r="B44">
        <v>0</v>
      </c>
      <c r="C44">
        <v>0</v>
      </c>
      <c r="D44">
        <v>-5.2074175329999998E-3</v>
      </c>
      <c r="E44">
        <v>-2.4126753210000001E-2</v>
      </c>
      <c r="F44">
        <v>0</v>
      </c>
      <c r="G44">
        <v>0</v>
      </c>
      <c r="H44">
        <v>0.71369844680000005</v>
      </c>
      <c r="I44">
        <v>2.2124435899999999</v>
      </c>
      <c r="J44">
        <v>7.7992156149999997E-3</v>
      </c>
      <c r="K44">
        <v>0.20006079970000001</v>
      </c>
    </row>
    <row r="45" spans="1:11" x14ac:dyDescent="0.25">
      <c r="A45">
        <v>0.88</v>
      </c>
      <c r="B45">
        <v>0</v>
      </c>
      <c r="C45">
        <v>0</v>
      </c>
      <c r="D45">
        <v>-5.2212607119999999E-3</v>
      </c>
      <c r="E45">
        <v>-2.3962028319999999E-2</v>
      </c>
      <c r="F45">
        <v>0</v>
      </c>
      <c r="G45">
        <v>0</v>
      </c>
      <c r="H45">
        <v>8.5903003810000003E-2</v>
      </c>
      <c r="I45">
        <v>0.15203459559999999</v>
      </c>
      <c r="J45">
        <v>3.4290608020000001E-3</v>
      </c>
      <c r="K45">
        <v>0.20006054640000001</v>
      </c>
    </row>
    <row r="46" spans="1:11" x14ac:dyDescent="0.25">
      <c r="A46">
        <v>0.9</v>
      </c>
      <c r="B46">
        <v>0</v>
      </c>
      <c r="C46">
        <v>0</v>
      </c>
      <c r="D46">
        <v>-5.1849950100000004E-3</v>
      </c>
      <c r="E46">
        <v>-2.3909881710000001E-2</v>
      </c>
      <c r="F46">
        <v>0</v>
      </c>
      <c r="G46">
        <v>0</v>
      </c>
      <c r="H46">
        <v>0.53837072850000001</v>
      </c>
      <c r="I46">
        <v>2.872421503</v>
      </c>
      <c r="J46">
        <v>1.2502613239999999E-3</v>
      </c>
      <c r="K46">
        <v>0.20005984600000001</v>
      </c>
    </row>
    <row r="47" spans="1:11" x14ac:dyDescent="0.25">
      <c r="A47">
        <v>0.92</v>
      </c>
      <c r="B47">
        <v>0</v>
      </c>
      <c r="C47">
        <v>0</v>
      </c>
      <c r="D47">
        <v>-5.278859288E-3</v>
      </c>
      <c r="E47">
        <v>-2.406779677E-2</v>
      </c>
      <c r="F47">
        <v>0</v>
      </c>
      <c r="G47">
        <v>0</v>
      </c>
      <c r="H47">
        <v>3.7209395319999998E-2</v>
      </c>
      <c r="I47">
        <v>0.8168026209</v>
      </c>
      <c r="J47">
        <v>-1.3554028699999999E-3</v>
      </c>
      <c r="K47">
        <v>0.20006054640000001</v>
      </c>
    </row>
    <row r="48" spans="1:11" x14ac:dyDescent="0.25">
      <c r="A48">
        <v>0.94</v>
      </c>
      <c r="B48">
        <v>0</v>
      </c>
      <c r="C48">
        <v>0</v>
      </c>
      <c r="D48">
        <v>-5.2149109540000002E-3</v>
      </c>
      <c r="E48">
        <v>-2.4035878480000002E-2</v>
      </c>
      <c r="F48">
        <v>0</v>
      </c>
      <c r="G48">
        <v>0</v>
      </c>
      <c r="H48">
        <v>0.87903368469999998</v>
      </c>
      <c r="I48">
        <v>1.297568083</v>
      </c>
      <c r="J48">
        <v>-2.7795010250000001E-3</v>
      </c>
      <c r="K48">
        <v>0.2000605315</v>
      </c>
    </row>
    <row r="49" spans="1:11" x14ac:dyDescent="0.25">
      <c r="A49">
        <v>0.96</v>
      </c>
      <c r="B49">
        <v>0</v>
      </c>
      <c r="C49">
        <v>0</v>
      </c>
      <c r="D49">
        <v>-5.0569009040000003E-3</v>
      </c>
      <c r="E49">
        <v>-2.4086832999999998E-2</v>
      </c>
      <c r="F49">
        <v>0</v>
      </c>
      <c r="G49">
        <v>0</v>
      </c>
      <c r="H49">
        <v>0.61676782370000005</v>
      </c>
      <c r="I49">
        <v>0.44546145199999998</v>
      </c>
      <c r="J49">
        <v>-5.1016551440000004E-3</v>
      </c>
      <c r="K49">
        <v>0.2000608146</v>
      </c>
    </row>
    <row r="50" spans="1:11" x14ac:dyDescent="0.25">
      <c r="A50">
        <v>0.98</v>
      </c>
      <c r="B50">
        <v>0</v>
      </c>
      <c r="C50">
        <v>0</v>
      </c>
      <c r="D50">
        <v>-5.3481496870000002E-3</v>
      </c>
      <c r="E50">
        <v>-2.4060361089999999E-2</v>
      </c>
      <c r="F50">
        <v>0</v>
      </c>
      <c r="G50">
        <v>0</v>
      </c>
      <c r="H50">
        <v>0.59534776209999996</v>
      </c>
      <c r="I50">
        <v>0.74395489690000005</v>
      </c>
      <c r="J50">
        <v>-6.8779583090000001E-3</v>
      </c>
      <c r="K50">
        <v>0.20006094869999999</v>
      </c>
    </row>
    <row r="51" spans="1:11" x14ac:dyDescent="0.25">
      <c r="A51">
        <v>1</v>
      </c>
      <c r="B51">
        <v>0</v>
      </c>
      <c r="C51">
        <v>0</v>
      </c>
      <c r="D51">
        <v>-5.3088162089999997E-3</v>
      </c>
      <c r="E51">
        <v>-2.4253346030000001E-2</v>
      </c>
      <c r="F51">
        <v>0</v>
      </c>
      <c r="G51">
        <v>0</v>
      </c>
      <c r="H51">
        <v>-1.532981917E-2</v>
      </c>
      <c r="I51">
        <v>0.30100157859999999</v>
      </c>
      <c r="J51">
        <v>-9.1352192689999993E-3</v>
      </c>
      <c r="K51">
        <v>0.20006160440000001</v>
      </c>
    </row>
    <row r="52" spans="1:11" x14ac:dyDescent="0.25">
      <c r="A52">
        <v>1.02</v>
      </c>
      <c r="B52">
        <v>0</v>
      </c>
      <c r="C52">
        <v>0</v>
      </c>
      <c r="D52">
        <v>-5.0751995300000003E-3</v>
      </c>
      <c r="E52">
        <v>-2.4496831E-2</v>
      </c>
      <c r="F52">
        <v>0</v>
      </c>
      <c r="G52">
        <v>0</v>
      </c>
      <c r="H52">
        <v>0.476134479</v>
      </c>
      <c r="I52">
        <v>1.2559943200000001</v>
      </c>
      <c r="J52">
        <v>-9.8525211219999999E-3</v>
      </c>
      <c r="K52">
        <v>0.20006258790000001</v>
      </c>
    </row>
    <row r="53" spans="1:11" x14ac:dyDescent="0.25">
      <c r="A53">
        <v>1.04</v>
      </c>
      <c r="B53">
        <v>0</v>
      </c>
      <c r="C53">
        <v>0</v>
      </c>
      <c r="D53">
        <v>-4.7133397309999997E-3</v>
      </c>
      <c r="E53">
        <v>-2.4004861709999999E-2</v>
      </c>
      <c r="F53">
        <v>0</v>
      </c>
      <c r="G53">
        <v>0</v>
      </c>
      <c r="H53">
        <v>2.7625720950000002E-2</v>
      </c>
      <c r="I53">
        <v>1.170657992</v>
      </c>
      <c r="J53">
        <v>-9.4705224040000004E-3</v>
      </c>
      <c r="K53">
        <v>0.20005945859999999</v>
      </c>
    </row>
    <row r="54" spans="1:11" x14ac:dyDescent="0.25">
      <c r="A54">
        <v>1.06</v>
      </c>
      <c r="B54">
        <v>0</v>
      </c>
      <c r="C54">
        <v>0</v>
      </c>
      <c r="D54">
        <v>-4.7671478240000004E-3</v>
      </c>
      <c r="E54">
        <v>-2.3849941789999999E-2</v>
      </c>
      <c r="F54">
        <v>0</v>
      </c>
      <c r="G54">
        <v>0</v>
      </c>
      <c r="H54">
        <v>0.27163079379999999</v>
      </c>
      <c r="I54">
        <v>2.390225649</v>
      </c>
      <c r="J54">
        <v>-8.8394712659999996E-3</v>
      </c>
      <c r="K54">
        <v>0.20005917549999999</v>
      </c>
    </row>
    <row r="55" spans="1:11" x14ac:dyDescent="0.25">
      <c r="A55">
        <v>1.08</v>
      </c>
      <c r="B55">
        <v>0</v>
      </c>
      <c r="C55">
        <v>0</v>
      </c>
      <c r="D55">
        <v>-4.8596728590000002E-3</v>
      </c>
      <c r="E55">
        <v>-2.342264354E-2</v>
      </c>
      <c r="F55">
        <v>0</v>
      </c>
      <c r="G55">
        <v>0</v>
      </c>
      <c r="H55">
        <v>0.38590541480000001</v>
      </c>
      <c r="I55">
        <v>-0.343399018</v>
      </c>
      <c r="J55">
        <v>-7.5264894399999999E-3</v>
      </c>
      <c r="K55">
        <v>0.20005747679999999</v>
      </c>
    </row>
    <row r="56" spans="1:11" x14ac:dyDescent="0.25">
      <c r="A56">
        <v>1.1000000000000001</v>
      </c>
      <c r="B56">
        <v>0</v>
      </c>
      <c r="C56">
        <v>0</v>
      </c>
      <c r="D56">
        <v>-4.6791080389999998E-3</v>
      </c>
      <c r="E56">
        <v>-2.3768194020000001E-2</v>
      </c>
      <c r="F56">
        <v>0</v>
      </c>
      <c r="G56">
        <v>0</v>
      </c>
      <c r="H56">
        <v>-0.1037170961</v>
      </c>
      <c r="I56">
        <v>0.23605918880000001</v>
      </c>
      <c r="J56">
        <v>-6.0925432479999996E-3</v>
      </c>
      <c r="K56">
        <v>0.20005869870000001</v>
      </c>
    </row>
    <row r="57" spans="1:11" x14ac:dyDescent="0.25">
      <c r="A57">
        <v>1.1200000000000001</v>
      </c>
      <c r="B57">
        <v>0</v>
      </c>
      <c r="C57">
        <v>0</v>
      </c>
      <c r="D57">
        <v>-4.8097837720000002E-3</v>
      </c>
      <c r="E57">
        <v>-2.3389503360000001E-2</v>
      </c>
      <c r="F57">
        <v>0</v>
      </c>
      <c r="G57">
        <v>0</v>
      </c>
      <c r="H57">
        <v>-1.8322492020000001E-2</v>
      </c>
      <c r="I57">
        <v>1.0789377689999999</v>
      </c>
      <c r="J57">
        <v>-2.4689727000000001E-3</v>
      </c>
      <c r="K57">
        <v>0.2000571787</v>
      </c>
    </row>
    <row r="58" spans="1:11" x14ac:dyDescent="0.25">
      <c r="A58">
        <v>1.1399999999999999</v>
      </c>
      <c r="B58">
        <v>0</v>
      </c>
      <c r="C58">
        <v>0</v>
      </c>
      <c r="D58">
        <v>-5.0047021360000001E-3</v>
      </c>
      <c r="E58">
        <v>-2.366235107E-2</v>
      </c>
      <c r="F58">
        <v>0</v>
      </c>
      <c r="G58">
        <v>0</v>
      </c>
      <c r="H58">
        <v>0.52312397960000001</v>
      </c>
      <c r="I58">
        <v>1.8350539210000001</v>
      </c>
      <c r="J58">
        <v>9.0078124780000005E-4</v>
      </c>
      <c r="K58">
        <v>0.2000586838</v>
      </c>
    </row>
    <row r="59" spans="1:11" x14ac:dyDescent="0.25">
      <c r="A59">
        <v>1.1599999999999999</v>
      </c>
      <c r="B59">
        <v>0</v>
      </c>
      <c r="C59">
        <v>0</v>
      </c>
      <c r="D59">
        <v>-4.9925055350000004E-3</v>
      </c>
      <c r="E59">
        <v>-2.4095647040000001E-2</v>
      </c>
      <c r="F59">
        <v>0</v>
      </c>
      <c r="G59">
        <v>0</v>
      </c>
      <c r="H59">
        <v>0.67531532049999998</v>
      </c>
      <c r="I59">
        <v>-0.39506417510000003</v>
      </c>
      <c r="J59">
        <v>6.2877442689999999E-3</v>
      </c>
      <c r="K59">
        <v>0.20006041229999999</v>
      </c>
    </row>
    <row r="60" spans="1:11" x14ac:dyDescent="0.25">
      <c r="A60">
        <v>1.18</v>
      </c>
      <c r="B60">
        <v>0</v>
      </c>
      <c r="C60">
        <v>0</v>
      </c>
      <c r="D60">
        <v>-4.9757007509999996E-3</v>
      </c>
      <c r="E60">
        <v>-2.41228044E-2</v>
      </c>
      <c r="F60">
        <v>0</v>
      </c>
      <c r="G60">
        <v>0</v>
      </c>
      <c r="H60">
        <v>0.18490949270000001</v>
      </c>
      <c r="I60">
        <v>1.1156868929999999</v>
      </c>
      <c r="J60">
        <v>9.0423412620000004E-3</v>
      </c>
      <c r="K60">
        <v>0.20006048679999999</v>
      </c>
    </row>
    <row r="61" spans="1:11" x14ac:dyDescent="0.25">
      <c r="A61">
        <v>1.2</v>
      </c>
      <c r="B61">
        <v>0</v>
      </c>
      <c r="C61">
        <v>0</v>
      </c>
      <c r="D61">
        <v>-5.0769727680000003E-3</v>
      </c>
      <c r="E61">
        <v>-2.386756986E-2</v>
      </c>
      <c r="F61">
        <v>0</v>
      </c>
      <c r="G61">
        <v>0</v>
      </c>
      <c r="H61">
        <v>0.13457876439999999</v>
      </c>
      <c r="I61">
        <v>6.8210974339999994E-2</v>
      </c>
      <c r="J61">
        <v>1.048657857E-2</v>
      </c>
      <c r="K61">
        <v>0.20006001000000001</v>
      </c>
    </row>
    <row r="62" spans="1:11" x14ac:dyDescent="0.25">
      <c r="A62">
        <v>1.22</v>
      </c>
      <c r="B62">
        <v>0</v>
      </c>
      <c r="C62">
        <v>0</v>
      </c>
      <c r="D62">
        <v>-5.1550902429999997E-3</v>
      </c>
      <c r="E62">
        <v>-2.4311847979999999E-2</v>
      </c>
      <c r="F62">
        <v>0</v>
      </c>
      <c r="G62">
        <v>0</v>
      </c>
      <c r="H62">
        <v>0.64996439220000002</v>
      </c>
      <c r="I62">
        <v>2.0592050550000001</v>
      </c>
      <c r="J62">
        <v>9.6901869399999997E-3</v>
      </c>
      <c r="K62">
        <v>0.20006161929999999</v>
      </c>
    </row>
    <row r="63" spans="1:11" x14ac:dyDescent="0.25">
      <c r="A63">
        <v>1.24</v>
      </c>
      <c r="B63">
        <v>0</v>
      </c>
      <c r="C63">
        <v>0</v>
      </c>
      <c r="D63">
        <v>-4.7512426970000004E-3</v>
      </c>
      <c r="E63">
        <v>-2.4094872180000001E-2</v>
      </c>
      <c r="F63">
        <v>0</v>
      </c>
      <c r="G63">
        <v>0</v>
      </c>
      <c r="H63">
        <v>7.6116897170000003E-2</v>
      </c>
      <c r="I63">
        <v>0.49780178069999997</v>
      </c>
      <c r="J63">
        <v>8.8723925870000005E-3</v>
      </c>
      <c r="K63">
        <v>0.20006047190000001</v>
      </c>
    </row>
    <row r="64" spans="1:11" x14ac:dyDescent="0.25">
      <c r="A64">
        <v>1.26</v>
      </c>
      <c r="B64">
        <v>0</v>
      </c>
      <c r="C64">
        <v>0</v>
      </c>
      <c r="D64">
        <v>-5.2015986289999996E-3</v>
      </c>
      <c r="E64">
        <v>-2.3941494519999999E-2</v>
      </c>
      <c r="F64">
        <v>0</v>
      </c>
      <c r="G64">
        <v>0</v>
      </c>
      <c r="H64">
        <v>-0.19476531450000001</v>
      </c>
      <c r="I64">
        <v>-0.3825097978</v>
      </c>
      <c r="J64">
        <v>1.040663105E-2</v>
      </c>
      <c r="K64">
        <v>0.20005978639999999</v>
      </c>
    </row>
    <row r="65" spans="1:11" x14ac:dyDescent="0.25">
      <c r="A65">
        <v>1.28</v>
      </c>
      <c r="B65">
        <v>0</v>
      </c>
      <c r="C65">
        <v>0</v>
      </c>
      <c r="D65">
        <v>-4.9047414210000003E-3</v>
      </c>
      <c r="E65">
        <v>-2.3817688229999998E-2</v>
      </c>
      <c r="F65">
        <v>0</v>
      </c>
      <c r="G65">
        <v>0</v>
      </c>
      <c r="H65">
        <v>0.28273373839999999</v>
      </c>
      <c r="I65">
        <v>1.3522876500000001</v>
      </c>
      <c r="J65">
        <v>1.1240808289999999E-2</v>
      </c>
      <c r="K65">
        <v>0.2000589669</v>
      </c>
    </row>
    <row r="66" spans="1:11" x14ac:dyDescent="0.25">
      <c r="A66">
        <v>1.3</v>
      </c>
      <c r="B66">
        <v>0</v>
      </c>
      <c r="C66">
        <v>0</v>
      </c>
      <c r="D66">
        <v>-4.7784298659999998E-3</v>
      </c>
      <c r="E66">
        <v>-2.368034422E-2</v>
      </c>
      <c r="F66">
        <v>0</v>
      </c>
      <c r="G66">
        <v>0</v>
      </c>
      <c r="H66">
        <v>-0.1104627401</v>
      </c>
      <c r="I66">
        <v>0.5911118984</v>
      </c>
      <c r="J66">
        <v>1.0593771E-2</v>
      </c>
      <c r="K66">
        <v>0.2000582367</v>
      </c>
    </row>
    <row r="67" spans="1:11" x14ac:dyDescent="0.25">
      <c r="A67">
        <v>1.32</v>
      </c>
      <c r="B67">
        <v>0</v>
      </c>
      <c r="C67">
        <v>0</v>
      </c>
      <c r="D67">
        <v>-4.7574117779999999E-3</v>
      </c>
      <c r="E67">
        <v>-2.3739814759999998E-2</v>
      </c>
      <c r="F67">
        <v>0</v>
      </c>
      <c r="G67">
        <v>0</v>
      </c>
      <c r="H67">
        <v>0.27527150509999998</v>
      </c>
      <c r="I67">
        <v>0.26751643419999999</v>
      </c>
      <c r="J67">
        <v>8.7281167509999993E-3</v>
      </c>
      <c r="K67">
        <v>0.20005835590000001</v>
      </c>
    </row>
    <row r="68" spans="1:11" x14ac:dyDescent="0.25">
      <c r="A68">
        <v>1.34</v>
      </c>
      <c r="B68">
        <v>0</v>
      </c>
      <c r="C68">
        <v>0</v>
      </c>
      <c r="D68">
        <v>-4.6607758850000002E-3</v>
      </c>
      <c r="E68">
        <v>-2.3488558829999999E-2</v>
      </c>
      <c r="F68">
        <v>0</v>
      </c>
      <c r="G68">
        <v>0</v>
      </c>
      <c r="H68">
        <v>-0.14654099940000001</v>
      </c>
      <c r="I68">
        <v>-9.8164156079999995E-2</v>
      </c>
      <c r="J68">
        <v>5.04609989E-3</v>
      </c>
      <c r="K68">
        <v>0.2000573575</v>
      </c>
    </row>
    <row r="69" spans="1:11" x14ac:dyDescent="0.25">
      <c r="A69">
        <v>1.36</v>
      </c>
      <c r="B69">
        <v>0</v>
      </c>
      <c r="C69">
        <v>0</v>
      </c>
      <c r="D69">
        <v>-4.5411754399999997E-3</v>
      </c>
      <c r="E69">
        <v>-2.3577734829999999E-2</v>
      </c>
      <c r="F69">
        <v>0</v>
      </c>
      <c r="G69">
        <v>0</v>
      </c>
      <c r="H69">
        <v>0.67426985500000003</v>
      </c>
      <c r="I69">
        <v>1.406886697</v>
      </c>
      <c r="J69">
        <v>2.1625789810000001E-3</v>
      </c>
      <c r="K69">
        <v>0.2000576258</v>
      </c>
    </row>
    <row r="70" spans="1:11" x14ac:dyDescent="0.25">
      <c r="A70">
        <v>1.38</v>
      </c>
      <c r="B70">
        <v>0</v>
      </c>
      <c r="C70">
        <v>0</v>
      </c>
      <c r="D70">
        <v>-4.7410968689999998E-3</v>
      </c>
      <c r="E70">
        <v>-2.3243486880000001E-2</v>
      </c>
      <c r="F70">
        <v>0</v>
      </c>
      <c r="G70">
        <v>0</v>
      </c>
      <c r="H70">
        <v>0.39307457210000002</v>
      </c>
      <c r="I70">
        <v>2.1674807070000002</v>
      </c>
      <c r="J70">
        <v>1.0712587969999999E-3</v>
      </c>
      <c r="K70">
        <v>0.2000563145</v>
      </c>
    </row>
    <row r="71" spans="1:11" x14ac:dyDescent="0.25">
      <c r="A71">
        <v>1.4</v>
      </c>
      <c r="B71">
        <v>0</v>
      </c>
      <c r="C71">
        <v>0</v>
      </c>
      <c r="D71">
        <v>-4.6458728610000001E-3</v>
      </c>
      <c r="E71">
        <v>-2.3315228520000002E-2</v>
      </c>
      <c r="F71">
        <v>0</v>
      </c>
      <c r="G71">
        <v>0</v>
      </c>
      <c r="H71">
        <v>-2.8639221560000001E-2</v>
      </c>
      <c r="I71">
        <v>1.8144427540000001</v>
      </c>
      <c r="J71">
        <v>-3.0393328050000001E-4</v>
      </c>
      <c r="K71">
        <v>0.20005583760000001</v>
      </c>
    </row>
    <row r="72" spans="1:11" x14ac:dyDescent="0.25">
      <c r="A72">
        <v>1.42</v>
      </c>
      <c r="B72">
        <v>0</v>
      </c>
      <c r="C72">
        <v>0</v>
      </c>
      <c r="D72">
        <v>-4.5857317749999999E-3</v>
      </c>
      <c r="E72">
        <v>-2.4066567420000001E-2</v>
      </c>
      <c r="F72">
        <v>0</v>
      </c>
      <c r="G72">
        <v>0</v>
      </c>
      <c r="H72">
        <v>5.5296808480000001E-2</v>
      </c>
      <c r="I72">
        <v>2.0364751820000002</v>
      </c>
      <c r="J72">
        <v>-1.412660233E-3</v>
      </c>
      <c r="K72">
        <v>0.2000599951</v>
      </c>
    </row>
    <row r="73" spans="1:11" x14ac:dyDescent="0.25">
      <c r="A73">
        <v>1.44</v>
      </c>
      <c r="B73">
        <v>0</v>
      </c>
      <c r="C73">
        <v>0</v>
      </c>
      <c r="D73">
        <v>-4.6787839380000003E-3</v>
      </c>
      <c r="E73">
        <v>-2.389196306E-2</v>
      </c>
      <c r="F73">
        <v>0</v>
      </c>
      <c r="G73">
        <v>0</v>
      </c>
      <c r="H73">
        <v>-1.91627685E-2</v>
      </c>
      <c r="I73">
        <v>2.2953295709999999</v>
      </c>
      <c r="J73">
        <v>-3.7717937960000001E-3</v>
      </c>
      <c r="K73">
        <v>0.2000592947</v>
      </c>
    </row>
    <row r="74" spans="1:11" x14ac:dyDescent="0.25">
      <c r="A74">
        <v>1.46</v>
      </c>
      <c r="B74">
        <v>0</v>
      </c>
      <c r="C74">
        <v>0</v>
      </c>
      <c r="D74">
        <v>-4.7129578889999997E-3</v>
      </c>
      <c r="E74">
        <v>-2.363202721E-2</v>
      </c>
      <c r="F74">
        <v>0</v>
      </c>
      <c r="G74">
        <v>0</v>
      </c>
      <c r="H74">
        <v>-0.35012152790000001</v>
      </c>
      <c r="I74">
        <v>-0.58359283210000001</v>
      </c>
      <c r="J74">
        <v>-5.2470671940000003E-3</v>
      </c>
      <c r="K74">
        <v>0.20005811749999999</v>
      </c>
    </row>
    <row r="75" spans="1:11" x14ac:dyDescent="0.25">
      <c r="A75">
        <v>1.48</v>
      </c>
      <c r="B75">
        <v>0</v>
      </c>
      <c r="C75">
        <v>0</v>
      </c>
      <c r="D75">
        <v>-4.6277064829999999E-3</v>
      </c>
      <c r="E75">
        <v>-2.3633375759999999E-2</v>
      </c>
      <c r="F75">
        <v>0</v>
      </c>
      <c r="G75">
        <v>0</v>
      </c>
      <c r="H75">
        <v>0.32197830080000001</v>
      </c>
      <c r="I75">
        <v>2.1786360739999999</v>
      </c>
      <c r="J75">
        <v>-6.5612178300000004E-3</v>
      </c>
      <c r="K75">
        <v>0.20005811749999999</v>
      </c>
    </row>
    <row r="76" spans="1:11" x14ac:dyDescent="0.25">
      <c r="A76">
        <v>1.5</v>
      </c>
      <c r="B76">
        <v>0</v>
      </c>
      <c r="C76">
        <v>0</v>
      </c>
      <c r="D76">
        <v>-4.6979766339999996E-3</v>
      </c>
      <c r="E76">
        <v>-2.3394271729999999E-2</v>
      </c>
      <c r="F76">
        <v>0</v>
      </c>
      <c r="G76">
        <v>0</v>
      </c>
      <c r="H76">
        <v>-4.6764481810000001E-2</v>
      </c>
      <c r="I76">
        <v>1.5092457530000001</v>
      </c>
      <c r="J76">
        <v>-6.9683399049999999E-3</v>
      </c>
      <c r="K76">
        <v>0.20005719359999999</v>
      </c>
    </row>
    <row r="77" spans="1:11" x14ac:dyDescent="0.25">
      <c r="A77">
        <v>1.52</v>
      </c>
      <c r="B77">
        <v>0</v>
      </c>
      <c r="C77">
        <v>0</v>
      </c>
      <c r="D77">
        <v>-4.9206968399999997E-3</v>
      </c>
      <c r="E77">
        <v>-2.3697517809999999E-2</v>
      </c>
      <c r="F77">
        <v>0</v>
      </c>
      <c r="G77">
        <v>0</v>
      </c>
      <c r="H77">
        <v>0.48363348839999998</v>
      </c>
      <c r="I77">
        <v>2.4651517869999999</v>
      </c>
      <c r="J77">
        <v>-7.4722617860000003E-3</v>
      </c>
      <c r="K77">
        <v>0.20005860919999999</v>
      </c>
    </row>
    <row r="78" spans="1:11" x14ac:dyDescent="0.25">
      <c r="A78">
        <v>1.54</v>
      </c>
      <c r="B78">
        <v>0</v>
      </c>
      <c r="C78">
        <v>0</v>
      </c>
      <c r="D78">
        <v>-4.7538671640000004E-3</v>
      </c>
      <c r="E78">
        <v>-2.375908941E-2</v>
      </c>
      <c r="F78">
        <v>0</v>
      </c>
      <c r="G78">
        <v>0</v>
      </c>
      <c r="H78">
        <v>0.49886336920000002</v>
      </c>
      <c r="I78">
        <v>1.5406340359999999</v>
      </c>
      <c r="J78">
        <v>-7.8211063519999999E-3</v>
      </c>
      <c r="K78">
        <v>0.20005871359999999</v>
      </c>
    </row>
    <row r="79" spans="1:11" x14ac:dyDescent="0.25">
      <c r="A79">
        <v>1.56</v>
      </c>
      <c r="B79">
        <v>0</v>
      </c>
      <c r="C79">
        <v>0</v>
      </c>
      <c r="D79">
        <v>-4.7806892540000001E-3</v>
      </c>
      <c r="E79">
        <v>-2.3539699609999999E-2</v>
      </c>
      <c r="F79">
        <v>0</v>
      </c>
      <c r="G79">
        <v>0</v>
      </c>
      <c r="H79">
        <v>0.46877095099999999</v>
      </c>
      <c r="I79">
        <v>1.5527964830000001</v>
      </c>
      <c r="J79">
        <v>-7.0272702720000002E-3</v>
      </c>
      <c r="K79">
        <v>0.2000577301</v>
      </c>
    </row>
    <row r="80" spans="1:11" x14ac:dyDescent="0.25">
      <c r="A80">
        <v>1.58</v>
      </c>
      <c r="B80">
        <v>0</v>
      </c>
      <c r="C80">
        <v>0</v>
      </c>
      <c r="D80">
        <v>-4.8452075569999998E-3</v>
      </c>
      <c r="E80">
        <v>-2.353654057E-2</v>
      </c>
      <c r="F80">
        <v>0</v>
      </c>
      <c r="G80">
        <v>0</v>
      </c>
      <c r="H80">
        <v>-2.71125976E-2</v>
      </c>
      <c r="I80">
        <v>2.1736154559999998</v>
      </c>
      <c r="J80">
        <v>-5.4196026180000001E-3</v>
      </c>
      <c r="K80">
        <v>0.2000577748</v>
      </c>
    </row>
    <row r="81" spans="1:11" x14ac:dyDescent="0.25">
      <c r="A81">
        <v>1.6</v>
      </c>
      <c r="B81">
        <v>0</v>
      </c>
      <c r="C81">
        <v>0</v>
      </c>
      <c r="D81">
        <v>-4.8605017360000002E-3</v>
      </c>
      <c r="E81">
        <v>-2.3333854970000002E-2</v>
      </c>
      <c r="F81">
        <v>0</v>
      </c>
      <c r="G81">
        <v>0</v>
      </c>
      <c r="H81">
        <v>0.25885927679999998</v>
      </c>
      <c r="I81">
        <v>0.82762193679999996</v>
      </c>
      <c r="J81">
        <v>-1.714481739E-3</v>
      </c>
      <c r="K81">
        <v>0.2000568509</v>
      </c>
    </row>
    <row r="82" spans="1:11" x14ac:dyDescent="0.25">
      <c r="A82">
        <v>1.62</v>
      </c>
      <c r="B82">
        <v>0</v>
      </c>
      <c r="C82">
        <v>0</v>
      </c>
      <c r="D82">
        <v>-4.8896726220000004E-3</v>
      </c>
      <c r="E82">
        <v>-2.3599050940000001E-2</v>
      </c>
      <c r="F82">
        <v>0</v>
      </c>
      <c r="G82">
        <v>0</v>
      </c>
      <c r="H82">
        <v>0.7264713049</v>
      </c>
      <c r="I82">
        <v>1.8472813370000001</v>
      </c>
      <c r="J82">
        <v>6.7521305750000002E-4</v>
      </c>
      <c r="K82">
        <v>0.2000580877</v>
      </c>
    </row>
    <row r="83" spans="1:11" x14ac:dyDescent="0.25">
      <c r="A83">
        <v>1.64</v>
      </c>
      <c r="B83">
        <v>0</v>
      </c>
      <c r="C83">
        <v>0</v>
      </c>
      <c r="D83">
        <v>-4.6274177729999999E-3</v>
      </c>
      <c r="E83">
        <v>-2.3464597760000001E-2</v>
      </c>
      <c r="F83">
        <v>0</v>
      </c>
      <c r="G83">
        <v>0</v>
      </c>
      <c r="H83">
        <v>0.60404360290000003</v>
      </c>
      <c r="I83">
        <v>1.2548636200000001</v>
      </c>
      <c r="J83">
        <v>2.3267581129999999E-3</v>
      </c>
      <c r="K83">
        <v>0.20005719359999999</v>
      </c>
    </row>
    <row r="84" spans="1:11" x14ac:dyDescent="0.25">
      <c r="A84">
        <v>1.66</v>
      </c>
      <c r="B84">
        <v>0</v>
      </c>
      <c r="C84">
        <v>0</v>
      </c>
      <c r="D84">
        <v>-4.7224368899999999E-3</v>
      </c>
      <c r="E84">
        <v>-2.360732108E-2</v>
      </c>
      <c r="F84">
        <v>0</v>
      </c>
      <c r="G84">
        <v>0</v>
      </c>
      <c r="H84">
        <v>-6.0916118319999997E-2</v>
      </c>
      <c r="I84">
        <v>-0.1000325009</v>
      </c>
      <c r="J84">
        <v>1.8698072530000001E-3</v>
      </c>
      <c r="K84">
        <v>0.20005835590000001</v>
      </c>
    </row>
    <row r="85" spans="1:11" x14ac:dyDescent="0.25">
      <c r="A85">
        <v>1.68</v>
      </c>
      <c r="B85">
        <v>0</v>
      </c>
      <c r="C85">
        <v>0</v>
      </c>
      <c r="D85">
        <v>-4.9569271500000001E-3</v>
      </c>
      <c r="E85">
        <v>-2.3846678440000001E-2</v>
      </c>
      <c r="F85">
        <v>0</v>
      </c>
      <c r="G85">
        <v>0</v>
      </c>
      <c r="H85">
        <v>0.37221840020000002</v>
      </c>
      <c r="I85">
        <v>-0.6405650973</v>
      </c>
      <c r="J85">
        <v>2.4433870569999999E-4</v>
      </c>
      <c r="K85">
        <v>0.200059399</v>
      </c>
    </row>
    <row r="86" spans="1:11" x14ac:dyDescent="0.25">
      <c r="A86">
        <v>1.7</v>
      </c>
      <c r="B86">
        <v>0</v>
      </c>
      <c r="C86">
        <v>0</v>
      </c>
      <c r="D86">
        <v>-5.2832271899999998E-3</v>
      </c>
      <c r="E86">
        <v>-2.3898266259999999E-2</v>
      </c>
      <c r="F86">
        <v>0</v>
      </c>
      <c r="G86">
        <v>0</v>
      </c>
      <c r="H86">
        <v>0.53452628849999995</v>
      </c>
      <c r="I86">
        <v>1.373833656</v>
      </c>
      <c r="J86">
        <v>-1.744661567E-4</v>
      </c>
      <c r="K86">
        <v>0.20006002489999999</v>
      </c>
    </row>
    <row r="87" spans="1:11" x14ac:dyDescent="0.25">
      <c r="A87">
        <v>1.72</v>
      </c>
      <c r="B87">
        <v>0</v>
      </c>
      <c r="C87">
        <v>0</v>
      </c>
      <c r="D87">
        <v>-5.4620932789999996E-3</v>
      </c>
      <c r="E87">
        <v>-2.391511202E-2</v>
      </c>
      <c r="F87">
        <v>0</v>
      </c>
      <c r="G87">
        <v>0</v>
      </c>
      <c r="H87">
        <v>6.3751965760000001E-2</v>
      </c>
      <c r="I87">
        <v>1.6631716489999999</v>
      </c>
      <c r="J87">
        <v>1.397769665E-3</v>
      </c>
      <c r="K87">
        <v>0.20006015899999999</v>
      </c>
    </row>
    <row r="88" spans="1:11" x14ac:dyDescent="0.25">
      <c r="A88">
        <v>1.74</v>
      </c>
      <c r="B88">
        <v>0</v>
      </c>
      <c r="C88">
        <v>0</v>
      </c>
      <c r="D88">
        <v>-5.2047055209999997E-3</v>
      </c>
      <c r="E88">
        <v>-2.3689322169999999E-2</v>
      </c>
      <c r="F88">
        <v>0</v>
      </c>
      <c r="G88">
        <v>0</v>
      </c>
      <c r="H88">
        <v>0.41992682219999999</v>
      </c>
      <c r="I88">
        <v>1.1176229719999999</v>
      </c>
      <c r="J88">
        <v>3.4612566229999999E-3</v>
      </c>
      <c r="K88">
        <v>0.20005869870000001</v>
      </c>
    </row>
    <row r="89" spans="1:11" x14ac:dyDescent="0.25">
      <c r="A89">
        <v>1.76</v>
      </c>
      <c r="B89">
        <v>0</v>
      </c>
      <c r="C89">
        <v>0</v>
      </c>
      <c r="D89">
        <v>-4.5079141860000001E-3</v>
      </c>
      <c r="E89">
        <v>-2.3355171080000001E-2</v>
      </c>
      <c r="F89">
        <v>0</v>
      </c>
      <c r="G89">
        <v>0</v>
      </c>
      <c r="H89">
        <v>-0.3003541529</v>
      </c>
      <c r="I89">
        <v>1.64007473</v>
      </c>
      <c r="J89">
        <v>6.3415528279999996E-3</v>
      </c>
      <c r="K89">
        <v>0.20005686580000001</v>
      </c>
    </row>
    <row r="90" spans="1:11" x14ac:dyDescent="0.25">
      <c r="A90">
        <v>1.78</v>
      </c>
      <c r="B90">
        <v>0</v>
      </c>
      <c r="C90">
        <v>0</v>
      </c>
      <c r="D90">
        <v>-4.8541948200000002E-3</v>
      </c>
      <c r="E90">
        <v>-2.3082204160000001E-2</v>
      </c>
      <c r="F90">
        <v>0</v>
      </c>
      <c r="G90">
        <v>0</v>
      </c>
      <c r="H90">
        <v>5.0715088839999999E-2</v>
      </c>
      <c r="I90">
        <v>3.6516284940000001</v>
      </c>
      <c r="J90">
        <v>5.8127110819999996E-3</v>
      </c>
      <c r="K90">
        <v>0.2000556141</v>
      </c>
    </row>
    <row r="91" spans="1:11" x14ac:dyDescent="0.25">
      <c r="A91">
        <v>1.8</v>
      </c>
      <c r="B91">
        <v>0</v>
      </c>
      <c r="C91">
        <v>0</v>
      </c>
      <c r="D91">
        <v>-4.8925783489999998E-3</v>
      </c>
      <c r="E91">
        <v>-2.288085967E-2</v>
      </c>
      <c r="F91">
        <v>0</v>
      </c>
      <c r="G91">
        <v>0</v>
      </c>
      <c r="H91">
        <v>0.19658225770000001</v>
      </c>
      <c r="I91">
        <v>2.3762607569999998</v>
      </c>
      <c r="J91">
        <v>2.7579551099999999E-3</v>
      </c>
      <c r="K91">
        <v>0.20005477960000001</v>
      </c>
    </row>
    <row r="92" spans="1:11" x14ac:dyDescent="0.25">
      <c r="A92">
        <v>1.82</v>
      </c>
      <c r="B92">
        <v>0</v>
      </c>
      <c r="C92">
        <v>0</v>
      </c>
      <c r="D92">
        <v>-5.1358789210000002E-3</v>
      </c>
      <c r="E92">
        <v>-2.2986114030000001E-2</v>
      </c>
      <c r="F92">
        <v>0</v>
      </c>
      <c r="G92">
        <v>0</v>
      </c>
      <c r="H92">
        <v>-0.32549166680000002</v>
      </c>
      <c r="I92">
        <v>2.2572593689999998</v>
      </c>
      <c r="J92">
        <v>5.9594772759999999E-4</v>
      </c>
      <c r="K92">
        <v>0.2000557184</v>
      </c>
    </row>
    <row r="93" spans="1:11" x14ac:dyDescent="0.25">
      <c r="A93">
        <v>1.84</v>
      </c>
      <c r="B93">
        <v>0</v>
      </c>
      <c r="C93">
        <v>0</v>
      </c>
      <c r="D93">
        <v>-4.6447571370000001E-3</v>
      </c>
      <c r="E93">
        <v>-2.3249737919999999E-2</v>
      </c>
      <c r="F93">
        <v>0</v>
      </c>
      <c r="G93">
        <v>0</v>
      </c>
      <c r="H93">
        <v>0.3919449747</v>
      </c>
      <c r="I93">
        <v>2.3683791159999998</v>
      </c>
      <c r="J93">
        <v>-3.7356547550000002E-4</v>
      </c>
      <c r="K93">
        <v>0.20005606109999999</v>
      </c>
    </row>
    <row r="94" spans="1:11" x14ac:dyDescent="0.25">
      <c r="A94">
        <v>1.86</v>
      </c>
      <c r="B94">
        <v>0</v>
      </c>
      <c r="C94">
        <v>0</v>
      </c>
      <c r="D94">
        <v>-4.35382314E-3</v>
      </c>
      <c r="E94">
        <v>-2.3471236230000001E-2</v>
      </c>
      <c r="F94">
        <v>0</v>
      </c>
      <c r="G94">
        <v>0</v>
      </c>
      <c r="H94">
        <v>0.35117834809999998</v>
      </c>
      <c r="I94">
        <v>0.7443791032</v>
      </c>
      <c r="J94">
        <v>8.3918601739999996E-4</v>
      </c>
      <c r="K94">
        <v>0.20005729789999999</v>
      </c>
    </row>
    <row r="95" spans="1:11" x14ac:dyDescent="0.25">
      <c r="A95">
        <v>1.88</v>
      </c>
      <c r="B95">
        <v>0</v>
      </c>
      <c r="C95">
        <v>0</v>
      </c>
      <c r="D95">
        <v>-4.7662593419999996E-3</v>
      </c>
      <c r="E95">
        <v>-2.3939661680000002E-2</v>
      </c>
      <c r="F95">
        <v>0</v>
      </c>
      <c r="G95">
        <v>0</v>
      </c>
      <c r="H95">
        <v>0.191249162</v>
      </c>
      <c r="I95">
        <v>2.3684313299999999</v>
      </c>
      <c r="J95">
        <v>3.851140616E-3</v>
      </c>
      <c r="K95">
        <v>0.200059548</v>
      </c>
    </row>
    <row r="96" spans="1:11" x14ac:dyDescent="0.25">
      <c r="A96">
        <v>1.9</v>
      </c>
      <c r="B96">
        <v>0</v>
      </c>
      <c r="C96">
        <v>0</v>
      </c>
      <c r="D96">
        <v>-5.2481777970000004E-3</v>
      </c>
      <c r="E96">
        <v>-2.3841165009999998E-2</v>
      </c>
      <c r="F96">
        <v>0</v>
      </c>
      <c r="G96">
        <v>0</v>
      </c>
      <c r="H96">
        <v>0.82333099840000001</v>
      </c>
      <c r="I96">
        <v>1.6944311860000001</v>
      </c>
      <c r="J96">
        <v>5.2142040799999997E-3</v>
      </c>
      <c r="K96">
        <v>0.20005962250000001</v>
      </c>
    </row>
    <row r="97" spans="1:11" x14ac:dyDescent="0.25">
      <c r="A97">
        <v>1.92</v>
      </c>
      <c r="B97">
        <v>0</v>
      </c>
      <c r="C97">
        <v>0</v>
      </c>
      <c r="D97">
        <v>-4.9599017949999999E-3</v>
      </c>
      <c r="E97">
        <v>-2.4538353089999999E-2</v>
      </c>
      <c r="F97">
        <v>0</v>
      </c>
      <c r="G97">
        <v>0</v>
      </c>
      <c r="H97">
        <v>0.20586824419999999</v>
      </c>
      <c r="I97">
        <v>1.249660134</v>
      </c>
      <c r="J97">
        <v>4.9951625989999998E-3</v>
      </c>
      <c r="K97">
        <v>0.2000622302</v>
      </c>
    </row>
    <row r="98" spans="1:11" x14ac:dyDescent="0.25">
      <c r="A98">
        <v>1.94</v>
      </c>
      <c r="B98">
        <v>0</v>
      </c>
      <c r="C98">
        <v>0</v>
      </c>
      <c r="D98">
        <v>-4.4905785470000003E-3</v>
      </c>
      <c r="E98">
        <v>-2.4849332870000001E-2</v>
      </c>
      <c r="F98">
        <v>0</v>
      </c>
      <c r="G98">
        <v>0</v>
      </c>
      <c r="H98">
        <v>-0.33376953009999999</v>
      </c>
      <c r="I98">
        <v>0.2989710867</v>
      </c>
      <c r="J98">
        <v>3.7765426100000001E-3</v>
      </c>
      <c r="K98">
        <v>0.2000638247</v>
      </c>
    </row>
    <row r="99" spans="1:11" x14ac:dyDescent="0.25">
      <c r="A99">
        <v>1.96</v>
      </c>
      <c r="B99">
        <v>0</v>
      </c>
      <c r="C99">
        <v>0</v>
      </c>
      <c r="D99">
        <v>-4.6566333619999997E-3</v>
      </c>
      <c r="E99">
        <v>-2.4130985139999998E-2</v>
      </c>
      <c r="F99">
        <v>0</v>
      </c>
      <c r="G99">
        <v>0</v>
      </c>
      <c r="H99">
        <v>0.23672465979999999</v>
      </c>
      <c r="I99">
        <v>0.73128354549999997</v>
      </c>
      <c r="J99">
        <v>1.6511075660000001E-3</v>
      </c>
      <c r="K99">
        <v>0.20005978639999999</v>
      </c>
    </row>
    <row r="100" spans="1:11" x14ac:dyDescent="0.25">
      <c r="A100">
        <v>1.98</v>
      </c>
      <c r="B100">
        <v>0</v>
      </c>
      <c r="C100">
        <v>0</v>
      </c>
      <c r="D100">
        <v>-4.8116017129999997E-3</v>
      </c>
      <c r="E100">
        <v>-2.3890234529999999E-2</v>
      </c>
      <c r="F100">
        <v>0</v>
      </c>
      <c r="G100">
        <v>0</v>
      </c>
      <c r="H100">
        <v>-5.2864933389999997E-3</v>
      </c>
      <c r="I100">
        <v>1.1549782749999999</v>
      </c>
      <c r="J100">
        <v>1.408918179E-3</v>
      </c>
      <c r="K100">
        <v>0.20005926490000001</v>
      </c>
    </row>
    <row r="101" spans="1:11" x14ac:dyDescent="0.25">
      <c r="A101">
        <v>2</v>
      </c>
      <c r="B101">
        <v>0</v>
      </c>
      <c r="C101">
        <v>0</v>
      </c>
      <c r="D101">
        <v>-4.5056696980000002E-3</v>
      </c>
      <c r="E101">
        <v>-2.4170845749999999E-2</v>
      </c>
      <c r="F101">
        <v>0</v>
      </c>
      <c r="G101">
        <v>0</v>
      </c>
      <c r="H101">
        <v>-0.54917997119999995</v>
      </c>
      <c r="I101">
        <v>1.3252770899999999</v>
      </c>
      <c r="J101">
        <v>1.545419684E-3</v>
      </c>
      <c r="K101">
        <v>0.200060457</v>
      </c>
    </row>
    <row r="102" spans="1:11" x14ac:dyDescent="0.25">
      <c r="A102">
        <v>2.02</v>
      </c>
      <c r="B102">
        <v>0</v>
      </c>
      <c r="C102">
        <v>0</v>
      </c>
      <c r="D102">
        <v>-4.5116376130000004E-3</v>
      </c>
      <c r="E102">
        <v>-2.4106562139999999E-2</v>
      </c>
      <c r="F102">
        <v>0</v>
      </c>
      <c r="G102">
        <v>0</v>
      </c>
      <c r="H102">
        <v>-5.5697221310000003E-2</v>
      </c>
      <c r="I102">
        <v>2.2830092909999999</v>
      </c>
      <c r="J102">
        <v>1.345773926E-3</v>
      </c>
      <c r="K102">
        <v>0.2000607848</v>
      </c>
    </row>
    <row r="103" spans="1:11" x14ac:dyDescent="0.25">
      <c r="A103">
        <v>2.04</v>
      </c>
      <c r="B103">
        <v>0</v>
      </c>
      <c r="C103">
        <v>0</v>
      </c>
      <c r="D103">
        <v>-4.6353824440000004E-3</v>
      </c>
      <c r="E103">
        <v>-2.377891541E-2</v>
      </c>
      <c r="F103">
        <v>0</v>
      </c>
      <c r="G103">
        <v>0</v>
      </c>
      <c r="H103">
        <v>0.65892058610000004</v>
      </c>
      <c r="I103">
        <v>-0.38988971709999998</v>
      </c>
      <c r="J103">
        <v>-7.3388614689999998E-4</v>
      </c>
      <c r="K103">
        <v>0.20005880300000001</v>
      </c>
    </row>
    <row r="104" spans="1:11" x14ac:dyDescent="0.25">
      <c r="A104">
        <v>2.06</v>
      </c>
      <c r="B104">
        <v>0</v>
      </c>
      <c r="C104">
        <v>0</v>
      </c>
      <c r="D104">
        <v>-4.4604297730000001E-3</v>
      </c>
      <c r="E104">
        <v>-2.4078361690000001E-2</v>
      </c>
      <c r="F104">
        <v>0</v>
      </c>
      <c r="G104">
        <v>0</v>
      </c>
      <c r="H104">
        <v>0.4891402721</v>
      </c>
      <c r="I104">
        <v>1.2320084570000001</v>
      </c>
      <c r="J104">
        <v>-3.1983703369999998E-3</v>
      </c>
      <c r="K104">
        <v>0.2000598311</v>
      </c>
    </row>
    <row r="105" spans="1:11" x14ac:dyDescent="0.25">
      <c r="A105">
        <v>2.08</v>
      </c>
      <c r="B105">
        <v>0</v>
      </c>
      <c r="C105">
        <v>0</v>
      </c>
      <c r="D105">
        <v>-4.5833867039999998E-3</v>
      </c>
      <c r="E105">
        <v>-2.4119548500000001E-2</v>
      </c>
      <c r="F105">
        <v>0</v>
      </c>
      <c r="G105">
        <v>0</v>
      </c>
      <c r="H105">
        <v>0.3105544448</v>
      </c>
      <c r="I105">
        <v>1.5184642079999999</v>
      </c>
      <c r="J105">
        <v>-8.2067782059999997E-3</v>
      </c>
      <c r="K105">
        <v>0.20006069539999999</v>
      </c>
    </row>
    <row r="106" spans="1:11" x14ac:dyDescent="0.25">
      <c r="A106">
        <v>2.1</v>
      </c>
      <c r="B106">
        <v>0</v>
      </c>
      <c r="C106">
        <v>0</v>
      </c>
      <c r="D106">
        <v>-4.9305688590000002E-3</v>
      </c>
      <c r="E106">
        <v>-2.4034418169999999E-2</v>
      </c>
      <c r="F106">
        <v>0</v>
      </c>
      <c r="G106">
        <v>0</v>
      </c>
      <c r="H106">
        <v>0.11139167849999999</v>
      </c>
      <c r="I106">
        <v>0.39426559210000001</v>
      </c>
      <c r="J106">
        <v>-9.5819234849999994E-3</v>
      </c>
      <c r="K106">
        <v>0.20006001000000001</v>
      </c>
    </row>
    <row r="107" spans="1:11" x14ac:dyDescent="0.25">
      <c r="A107">
        <v>2.12</v>
      </c>
      <c r="B107">
        <v>0</v>
      </c>
      <c r="C107">
        <v>0</v>
      </c>
      <c r="D107">
        <v>-4.7999415550000002E-3</v>
      </c>
      <c r="E107">
        <v>-2.3536250000000002E-2</v>
      </c>
      <c r="F107">
        <v>0</v>
      </c>
      <c r="G107">
        <v>0</v>
      </c>
      <c r="H107">
        <v>-0.243507579</v>
      </c>
      <c r="I107">
        <v>3.0230572219999998</v>
      </c>
      <c r="J107">
        <v>-1.008261926E-2</v>
      </c>
      <c r="K107">
        <v>0.20005838570000001</v>
      </c>
    </row>
    <row r="108" spans="1:11" x14ac:dyDescent="0.25">
      <c r="A108">
        <v>2.14</v>
      </c>
      <c r="B108">
        <v>0</v>
      </c>
      <c r="C108">
        <v>0</v>
      </c>
      <c r="D108">
        <v>-4.5799519869999996E-3</v>
      </c>
      <c r="E108">
        <v>-2.353913337E-2</v>
      </c>
      <c r="F108">
        <v>0</v>
      </c>
      <c r="G108">
        <v>0</v>
      </c>
      <c r="H108">
        <v>-0.1189279333</v>
      </c>
      <c r="I108">
        <v>1.532403588</v>
      </c>
      <c r="J108">
        <v>-9.7674755379999999E-3</v>
      </c>
      <c r="K108">
        <v>0.2000575215</v>
      </c>
    </row>
    <row r="109" spans="1:11" x14ac:dyDescent="0.25">
      <c r="A109">
        <v>2.16</v>
      </c>
      <c r="B109">
        <v>0</v>
      </c>
      <c r="C109">
        <v>0</v>
      </c>
      <c r="D109">
        <v>-4.6779420230000004E-3</v>
      </c>
      <c r="E109">
        <v>-2.382665128E-2</v>
      </c>
      <c r="F109">
        <v>0</v>
      </c>
      <c r="G109">
        <v>0</v>
      </c>
      <c r="H109">
        <v>0.15775054690000001</v>
      </c>
      <c r="I109">
        <v>0.82490682599999998</v>
      </c>
      <c r="J109">
        <v>-9.4016268850000001E-3</v>
      </c>
      <c r="K109">
        <v>0.20005899669999999</v>
      </c>
    </row>
    <row r="110" spans="1:11" x14ac:dyDescent="0.25">
      <c r="A110">
        <v>2.1800000000000002</v>
      </c>
      <c r="B110">
        <v>0</v>
      </c>
      <c r="C110">
        <v>0</v>
      </c>
      <c r="D110">
        <v>-4.8111267389999999E-3</v>
      </c>
      <c r="E110">
        <v>-2.4057894949999999E-2</v>
      </c>
      <c r="F110">
        <v>0</v>
      </c>
      <c r="G110">
        <v>0</v>
      </c>
      <c r="H110">
        <v>-0.1045390144</v>
      </c>
      <c r="I110">
        <v>2.8064761159999998</v>
      </c>
      <c r="J110">
        <v>-8.7905097750000001E-3</v>
      </c>
      <c r="K110">
        <v>0.20006021860000001</v>
      </c>
    </row>
    <row r="111" spans="1:11" x14ac:dyDescent="0.25">
      <c r="A111">
        <v>2.2000000000000002</v>
      </c>
      <c r="B111">
        <v>0</v>
      </c>
      <c r="C111">
        <v>0</v>
      </c>
      <c r="D111">
        <v>-4.6803187579999997E-3</v>
      </c>
      <c r="E111">
        <v>-2.3867845540000002E-2</v>
      </c>
      <c r="F111">
        <v>0</v>
      </c>
      <c r="G111">
        <v>0</v>
      </c>
      <c r="H111">
        <v>0.80205655099999995</v>
      </c>
      <c r="I111">
        <v>1.749677181</v>
      </c>
      <c r="J111">
        <v>-6.4147142690000004E-3</v>
      </c>
      <c r="K111">
        <v>0.20005905630000001</v>
      </c>
    </row>
    <row r="112" spans="1:11" x14ac:dyDescent="0.25">
      <c r="A112">
        <v>2.2200000000000002</v>
      </c>
      <c r="B112">
        <v>0</v>
      </c>
      <c r="C112">
        <v>0</v>
      </c>
      <c r="D112">
        <v>-4.4356435539999999E-3</v>
      </c>
      <c r="E112">
        <v>-2.3714847859999999E-2</v>
      </c>
      <c r="F112">
        <v>0</v>
      </c>
      <c r="G112">
        <v>0</v>
      </c>
      <c r="H112">
        <v>-5.4160747680000003E-2</v>
      </c>
      <c r="I112">
        <v>3.0504913330000001</v>
      </c>
      <c r="J112">
        <v>-4.7633200880000002E-3</v>
      </c>
      <c r="K112">
        <v>0.20005807279999999</v>
      </c>
    </row>
    <row r="113" spans="1:11" x14ac:dyDescent="0.25">
      <c r="A113">
        <v>2.2400000000000002</v>
      </c>
      <c r="B113">
        <v>0</v>
      </c>
      <c r="C113">
        <v>0</v>
      </c>
      <c r="D113">
        <v>-4.4669788329999996E-3</v>
      </c>
      <c r="E113">
        <v>-2.3459158840000001E-2</v>
      </c>
      <c r="F113">
        <v>0</v>
      </c>
      <c r="G113">
        <v>0</v>
      </c>
      <c r="H113">
        <v>6.5887704490000004E-2</v>
      </c>
      <c r="I113">
        <v>2.0215878489999999</v>
      </c>
      <c r="J113">
        <v>-2.3411051369999999E-3</v>
      </c>
      <c r="K113">
        <v>0.20005688069999999</v>
      </c>
    </row>
    <row r="114" spans="1:11" x14ac:dyDescent="0.25">
      <c r="A114">
        <v>2.2599999999999998</v>
      </c>
      <c r="B114">
        <v>0</v>
      </c>
      <c r="C114">
        <v>0</v>
      </c>
      <c r="D114">
        <v>-4.5899711549999998E-3</v>
      </c>
      <c r="E114">
        <v>-2.3975633079999999E-2</v>
      </c>
      <c r="F114">
        <v>0</v>
      </c>
      <c r="G114">
        <v>0</v>
      </c>
      <c r="H114">
        <v>0.52530044320000002</v>
      </c>
      <c r="I114">
        <v>2.2978496549999998</v>
      </c>
      <c r="J114">
        <v>-6.9456483470000004E-4</v>
      </c>
      <c r="K114">
        <v>0.20005933940000001</v>
      </c>
    </row>
    <row r="115" spans="1:11" x14ac:dyDescent="0.25">
      <c r="A115">
        <v>2.2799999999999998</v>
      </c>
      <c r="B115">
        <v>0</v>
      </c>
      <c r="C115">
        <v>0</v>
      </c>
      <c r="D115">
        <v>-4.7758966679999999E-3</v>
      </c>
      <c r="E115">
        <v>-2.4028830229999999E-2</v>
      </c>
      <c r="F115">
        <v>0</v>
      </c>
      <c r="G115">
        <v>0</v>
      </c>
      <c r="H115">
        <v>-0.1091454253</v>
      </c>
      <c r="I115">
        <v>1.6001228089999999</v>
      </c>
      <c r="J115">
        <v>1.1054921199999999E-4</v>
      </c>
      <c r="K115">
        <v>0.20005992049999999</v>
      </c>
    </row>
    <row r="116" spans="1:11" x14ac:dyDescent="0.25">
      <c r="A116">
        <v>2.2999999999999998</v>
      </c>
      <c r="B116">
        <v>0</v>
      </c>
      <c r="C116">
        <v>0</v>
      </c>
      <c r="D116">
        <v>-4.6507287769999997E-3</v>
      </c>
      <c r="E116">
        <v>-2.400864661E-2</v>
      </c>
      <c r="F116">
        <v>0</v>
      </c>
      <c r="G116">
        <v>0</v>
      </c>
      <c r="H116">
        <v>9.0372435749999994E-2</v>
      </c>
      <c r="I116">
        <v>2.2005031110000002</v>
      </c>
      <c r="J116">
        <v>6.7590759140000005E-4</v>
      </c>
      <c r="K116">
        <v>0.2000599056</v>
      </c>
    </row>
    <row r="117" spans="1:11" x14ac:dyDescent="0.25">
      <c r="A117">
        <v>2.3199999999999998</v>
      </c>
      <c r="B117">
        <v>0</v>
      </c>
      <c r="C117">
        <v>0</v>
      </c>
      <c r="D117">
        <v>-4.9808416519999997E-3</v>
      </c>
      <c r="E117">
        <v>-2.3941591379999998E-2</v>
      </c>
      <c r="F117">
        <v>0</v>
      </c>
      <c r="G117">
        <v>0</v>
      </c>
      <c r="H117">
        <v>0.5383210182</v>
      </c>
      <c r="I117">
        <v>2.3044397829999999</v>
      </c>
      <c r="J117">
        <v>2.3692860269999999E-3</v>
      </c>
      <c r="K117">
        <v>0.2000599056</v>
      </c>
    </row>
    <row r="118" spans="1:11" x14ac:dyDescent="0.25">
      <c r="A118">
        <v>2.34</v>
      </c>
      <c r="B118">
        <v>0</v>
      </c>
      <c r="C118">
        <v>0</v>
      </c>
      <c r="D118">
        <v>-4.9054529519999999E-3</v>
      </c>
      <c r="E118">
        <v>-2.3686744270000001E-2</v>
      </c>
      <c r="F118">
        <v>0</v>
      </c>
      <c r="G118">
        <v>0</v>
      </c>
      <c r="H118">
        <v>-6.9571257340000003E-4</v>
      </c>
      <c r="I118">
        <v>0.36736696959999998</v>
      </c>
      <c r="J118">
        <v>4.8731849530000001E-3</v>
      </c>
      <c r="K118">
        <v>0.20005850489999999</v>
      </c>
    </row>
    <row r="119" spans="1:11" x14ac:dyDescent="0.25">
      <c r="A119">
        <v>2.36</v>
      </c>
      <c r="B119">
        <v>0</v>
      </c>
      <c r="C119">
        <v>0</v>
      </c>
      <c r="D119">
        <v>-4.6450402589999999E-3</v>
      </c>
      <c r="E119">
        <v>-2.3770160969999999E-2</v>
      </c>
      <c r="F119">
        <v>0</v>
      </c>
      <c r="G119">
        <v>0</v>
      </c>
      <c r="H119">
        <v>-0.19370096919999999</v>
      </c>
      <c r="I119">
        <v>1.4381365779999999</v>
      </c>
      <c r="J119">
        <v>7.0246690880000004E-3</v>
      </c>
      <c r="K119">
        <v>0.200058654</v>
      </c>
    </row>
    <row r="120" spans="1:11" x14ac:dyDescent="0.25">
      <c r="A120">
        <v>2.38</v>
      </c>
      <c r="B120">
        <v>0</v>
      </c>
      <c r="C120">
        <v>0</v>
      </c>
      <c r="D120">
        <v>-4.3628849090000003E-3</v>
      </c>
      <c r="E120">
        <v>-2.352443337E-2</v>
      </c>
      <c r="F120">
        <v>0</v>
      </c>
      <c r="G120">
        <v>0</v>
      </c>
      <c r="H120">
        <v>0.40920159220000002</v>
      </c>
      <c r="I120">
        <v>1.2126830820000001</v>
      </c>
      <c r="J120">
        <v>7.8038265929999996E-3</v>
      </c>
      <c r="K120">
        <v>0.20005711910000001</v>
      </c>
    </row>
    <row r="121" spans="1:11" x14ac:dyDescent="0.25">
      <c r="A121">
        <v>2.4</v>
      </c>
      <c r="B121">
        <v>0</v>
      </c>
      <c r="C121">
        <v>0</v>
      </c>
      <c r="D121">
        <v>-4.3553784490000004E-3</v>
      </c>
      <c r="E121">
        <v>-2.3553244769999999E-2</v>
      </c>
      <c r="F121">
        <v>0</v>
      </c>
      <c r="G121">
        <v>0</v>
      </c>
      <c r="H121">
        <v>0.3752132654</v>
      </c>
      <c r="I121">
        <v>2.6040902140000002</v>
      </c>
      <c r="J121">
        <v>7.3944954200000001E-3</v>
      </c>
      <c r="K121">
        <v>0.20005714890000001</v>
      </c>
    </row>
    <row r="122" spans="1:11" x14ac:dyDescent="0.25">
      <c r="A122">
        <v>2.42</v>
      </c>
      <c r="B122">
        <v>0</v>
      </c>
      <c r="C122">
        <v>0</v>
      </c>
      <c r="D122">
        <v>-4.6148877589999998E-3</v>
      </c>
      <c r="E122">
        <v>-2.3607119919999999E-2</v>
      </c>
      <c r="F122">
        <v>0</v>
      </c>
      <c r="G122">
        <v>0</v>
      </c>
      <c r="H122">
        <v>0.30301880840000001</v>
      </c>
      <c r="I122">
        <v>2.270874262</v>
      </c>
      <c r="J122">
        <v>6.3746534289999997E-3</v>
      </c>
      <c r="K122">
        <v>0.20005792380000001</v>
      </c>
    </row>
    <row r="123" spans="1:11" x14ac:dyDescent="0.25">
      <c r="A123">
        <v>2.44</v>
      </c>
      <c r="B123">
        <v>0</v>
      </c>
      <c r="C123">
        <v>0</v>
      </c>
      <c r="D123">
        <v>-4.8729982230000003E-3</v>
      </c>
      <c r="E123">
        <v>-2.3733787239999998E-2</v>
      </c>
      <c r="F123">
        <v>0</v>
      </c>
      <c r="G123">
        <v>0</v>
      </c>
      <c r="H123">
        <v>4.9308072779999997E-2</v>
      </c>
      <c r="I123">
        <v>2.3288507460000001</v>
      </c>
      <c r="J123">
        <v>3.2647764310000001E-3</v>
      </c>
      <c r="K123">
        <v>0.20005863900000001</v>
      </c>
    </row>
    <row r="124" spans="1:11" x14ac:dyDescent="0.25">
      <c r="A124">
        <v>2.46</v>
      </c>
      <c r="B124">
        <v>0</v>
      </c>
      <c r="C124">
        <v>0</v>
      </c>
      <c r="D124">
        <v>-4.9466472120000002E-3</v>
      </c>
      <c r="E124">
        <v>-2.3703910410000001E-2</v>
      </c>
      <c r="F124">
        <v>0</v>
      </c>
      <c r="G124">
        <v>0</v>
      </c>
      <c r="H124">
        <v>-0.2397499532</v>
      </c>
      <c r="I124">
        <v>0.26164630059999999</v>
      </c>
      <c r="J124">
        <v>1.3894392179999999E-3</v>
      </c>
      <c r="K124">
        <v>0.20005871359999999</v>
      </c>
    </row>
    <row r="125" spans="1:11" x14ac:dyDescent="0.25">
      <c r="A125">
        <v>2.48</v>
      </c>
      <c r="B125">
        <v>0</v>
      </c>
      <c r="C125">
        <v>0</v>
      </c>
      <c r="D125">
        <v>-4.9735363569999996E-3</v>
      </c>
      <c r="E125">
        <v>-2.3971162739999999E-2</v>
      </c>
      <c r="F125">
        <v>0</v>
      </c>
      <c r="G125">
        <v>0</v>
      </c>
      <c r="H125">
        <v>0.1574775279</v>
      </c>
      <c r="I125">
        <v>1.311595917</v>
      </c>
      <c r="J125">
        <v>-2.4476717229999999E-3</v>
      </c>
      <c r="K125">
        <v>0.20005998019999999</v>
      </c>
    </row>
    <row r="126" spans="1:11" x14ac:dyDescent="0.25">
      <c r="A126">
        <v>2.5</v>
      </c>
      <c r="B126">
        <v>0</v>
      </c>
      <c r="C126">
        <v>0</v>
      </c>
      <c r="D126">
        <v>-4.8295911399999997E-3</v>
      </c>
      <c r="E126">
        <v>-2.3734539749999999E-2</v>
      </c>
      <c r="F126">
        <v>0</v>
      </c>
      <c r="G126">
        <v>0</v>
      </c>
      <c r="H126">
        <v>-0.44490382080000002</v>
      </c>
      <c r="I126">
        <v>1.66369319</v>
      </c>
      <c r="J126">
        <v>-3.9356118070000001E-3</v>
      </c>
      <c r="K126">
        <v>0.200058654</v>
      </c>
    </row>
    <row r="127" spans="1:11" x14ac:dyDescent="0.25">
      <c r="A127">
        <v>2.52</v>
      </c>
      <c r="B127">
        <v>0</v>
      </c>
      <c r="C127">
        <v>0</v>
      </c>
      <c r="D127">
        <v>-4.6632755549999997E-3</v>
      </c>
      <c r="E127">
        <v>-2.364002913E-2</v>
      </c>
      <c r="F127">
        <v>0</v>
      </c>
      <c r="G127">
        <v>0</v>
      </c>
      <c r="H127">
        <v>0.4285880923</v>
      </c>
      <c r="I127">
        <v>0.70951646570000004</v>
      </c>
      <c r="J127">
        <v>-5.0718076529999998E-3</v>
      </c>
      <c r="K127">
        <v>0.200058192</v>
      </c>
    </row>
    <row r="128" spans="1:11" x14ac:dyDescent="0.25">
      <c r="A128">
        <v>2.54</v>
      </c>
      <c r="B128">
        <v>0</v>
      </c>
      <c r="C128">
        <v>0</v>
      </c>
      <c r="D128">
        <v>-4.7885868700000001E-3</v>
      </c>
      <c r="E128">
        <v>-2.413226664E-2</v>
      </c>
      <c r="F128">
        <v>0</v>
      </c>
      <c r="G128">
        <v>0</v>
      </c>
      <c r="H128">
        <v>0.28810757399999998</v>
      </c>
      <c r="I128">
        <v>3.1132826809999998</v>
      </c>
      <c r="J128">
        <v>-5.1493388599999999E-3</v>
      </c>
      <c r="K128">
        <v>0.20006057620000001</v>
      </c>
    </row>
    <row r="129" spans="1:11" x14ac:dyDescent="0.25">
      <c r="A129">
        <v>2.56</v>
      </c>
      <c r="B129">
        <v>0</v>
      </c>
      <c r="C129">
        <v>0</v>
      </c>
      <c r="D129">
        <v>-4.9842875450000004E-3</v>
      </c>
      <c r="E129">
        <v>-2.376622707E-2</v>
      </c>
      <c r="F129">
        <v>0</v>
      </c>
      <c r="G129">
        <v>0</v>
      </c>
      <c r="H129">
        <v>0.34638375040000002</v>
      </c>
      <c r="I129">
        <v>2.0536069870000002</v>
      </c>
      <c r="J129">
        <v>-5.0501390360000002E-3</v>
      </c>
      <c r="K129">
        <v>0.2000587583</v>
      </c>
    </row>
    <row r="130" spans="1:11" x14ac:dyDescent="0.25">
      <c r="A130">
        <v>2.58</v>
      </c>
      <c r="B130">
        <v>0</v>
      </c>
      <c r="C130">
        <v>0</v>
      </c>
      <c r="D130">
        <v>-5.2301120009999999E-3</v>
      </c>
      <c r="E130">
        <v>-2.405018359E-2</v>
      </c>
      <c r="F130">
        <v>0</v>
      </c>
      <c r="G130">
        <v>0</v>
      </c>
      <c r="H130">
        <v>-0.13906480369999999</v>
      </c>
      <c r="I130">
        <v>0.5058171749</v>
      </c>
      <c r="J130">
        <v>-5.0345351919999998E-3</v>
      </c>
      <c r="K130">
        <v>0.20006059109999999</v>
      </c>
    </row>
    <row r="131" spans="1:11" x14ac:dyDescent="0.25">
      <c r="A131">
        <v>2.6</v>
      </c>
      <c r="B131">
        <v>0</v>
      </c>
      <c r="C131">
        <v>0</v>
      </c>
      <c r="D131">
        <v>-5.1582325249999996E-3</v>
      </c>
      <c r="E131">
        <v>-2.4006567900000001E-2</v>
      </c>
      <c r="F131">
        <v>0</v>
      </c>
      <c r="G131">
        <v>0</v>
      </c>
      <c r="H131">
        <v>0.51859533790000001</v>
      </c>
      <c r="I131">
        <v>1.3044805530000001</v>
      </c>
      <c r="J131">
        <v>-4.882099107E-3</v>
      </c>
      <c r="K131">
        <v>0.20006033779999999</v>
      </c>
    </row>
    <row r="132" spans="1:11" x14ac:dyDescent="0.25">
      <c r="A132">
        <v>2.62</v>
      </c>
      <c r="B132">
        <v>0</v>
      </c>
      <c r="C132">
        <v>0</v>
      </c>
      <c r="D132">
        <v>-5.0422679629999996E-3</v>
      </c>
      <c r="E132">
        <v>-2.419229597E-2</v>
      </c>
      <c r="F132">
        <v>0</v>
      </c>
      <c r="G132">
        <v>0</v>
      </c>
      <c r="H132">
        <v>1.135890279E-2</v>
      </c>
      <c r="I132">
        <v>2.0261287690000001</v>
      </c>
      <c r="J132">
        <v>-3.6159837620000001E-3</v>
      </c>
      <c r="K132">
        <v>0.20006108280000001</v>
      </c>
    </row>
    <row r="133" spans="1:11" x14ac:dyDescent="0.25">
      <c r="A133">
        <v>2.64</v>
      </c>
      <c r="B133">
        <v>0</v>
      </c>
      <c r="C133">
        <v>0</v>
      </c>
      <c r="D133">
        <v>-4.6396125109999997E-3</v>
      </c>
      <c r="E133">
        <v>-2.41593495E-2</v>
      </c>
      <c r="F133">
        <v>0</v>
      </c>
      <c r="G133">
        <v>0</v>
      </c>
      <c r="H133">
        <v>0.30081787710000002</v>
      </c>
      <c r="I133">
        <v>0.44109240170000003</v>
      </c>
      <c r="J133">
        <v>-1.880599419E-3</v>
      </c>
      <c r="K133">
        <v>0.20006065070000001</v>
      </c>
    </row>
    <row r="134" spans="1:11" x14ac:dyDescent="0.25">
      <c r="A134">
        <v>2.66</v>
      </c>
      <c r="B134">
        <v>0</v>
      </c>
      <c r="C134">
        <v>0</v>
      </c>
      <c r="D134">
        <v>-4.255352542E-3</v>
      </c>
      <c r="E134">
        <v>-2.4156175549999999E-2</v>
      </c>
      <c r="F134">
        <v>0</v>
      </c>
      <c r="G134">
        <v>0</v>
      </c>
      <c r="H134">
        <v>0.72020095589999999</v>
      </c>
      <c r="I134">
        <v>-0.53782951830000003</v>
      </c>
      <c r="J134">
        <v>2.1028821359999998E-3</v>
      </c>
      <c r="K134">
        <v>0.20005984600000001</v>
      </c>
    </row>
    <row r="135" spans="1:11" x14ac:dyDescent="0.25">
      <c r="A135">
        <v>2.68</v>
      </c>
      <c r="B135">
        <v>0</v>
      </c>
      <c r="C135">
        <v>0</v>
      </c>
      <c r="D135">
        <v>-4.5931972560000001E-3</v>
      </c>
      <c r="E135">
        <v>-2.452345937E-2</v>
      </c>
      <c r="F135">
        <v>0</v>
      </c>
      <c r="G135">
        <v>0</v>
      </c>
      <c r="H135">
        <v>0.43838587400000001</v>
      </c>
      <c r="I135">
        <v>1.4947595600000001</v>
      </c>
      <c r="J135">
        <v>3.3173086119999999E-3</v>
      </c>
      <c r="K135">
        <v>0.20006221530000001</v>
      </c>
    </row>
    <row r="136" spans="1:11" x14ac:dyDescent="0.25">
      <c r="A136">
        <v>2.7</v>
      </c>
      <c r="B136">
        <v>0</v>
      </c>
      <c r="C136">
        <v>0</v>
      </c>
      <c r="D136">
        <v>-4.861982539E-3</v>
      </c>
      <c r="E136">
        <v>-2.4421639740000001E-2</v>
      </c>
      <c r="F136">
        <v>0</v>
      </c>
      <c r="G136">
        <v>0</v>
      </c>
      <c r="H136">
        <v>0.22291344399999999</v>
      </c>
      <c r="I136">
        <v>1.78283751</v>
      </c>
      <c r="J136">
        <v>3.7704179990000002E-3</v>
      </c>
      <c r="K136">
        <v>0.20006208119999999</v>
      </c>
    </row>
    <row r="137" spans="1:11" x14ac:dyDescent="0.25">
      <c r="A137">
        <v>2.72</v>
      </c>
      <c r="B137">
        <v>0</v>
      </c>
      <c r="C137">
        <v>0</v>
      </c>
      <c r="D137">
        <v>-5.1024723799999996E-3</v>
      </c>
      <c r="E137">
        <v>-2.3464918139999999E-2</v>
      </c>
      <c r="F137">
        <v>0</v>
      </c>
      <c r="G137">
        <v>0</v>
      </c>
      <c r="H137">
        <v>-7.3795326049999999E-2</v>
      </c>
      <c r="I137">
        <v>0.85711616280000003</v>
      </c>
      <c r="J137">
        <v>3.5913533069999999E-3</v>
      </c>
      <c r="K137">
        <v>0.2000573128</v>
      </c>
    </row>
    <row r="138" spans="1:11" x14ac:dyDescent="0.25">
      <c r="A138">
        <v>2.74</v>
      </c>
      <c r="B138">
        <v>0</v>
      </c>
      <c r="C138">
        <v>0</v>
      </c>
      <c r="D138">
        <v>-5.2459817379999999E-3</v>
      </c>
      <c r="E138">
        <v>-2.3079000410000002E-2</v>
      </c>
      <c r="F138">
        <v>0</v>
      </c>
      <c r="G138">
        <v>0</v>
      </c>
      <c r="H138">
        <v>0.58030843730000004</v>
      </c>
      <c r="I138">
        <v>2.997780085</v>
      </c>
      <c r="J138">
        <v>3.418055363E-3</v>
      </c>
      <c r="K138">
        <v>0.2000561059</v>
      </c>
    </row>
    <row r="139" spans="1:11" x14ac:dyDescent="0.25">
      <c r="A139">
        <v>2.76</v>
      </c>
      <c r="B139">
        <v>0</v>
      </c>
      <c r="C139">
        <v>0</v>
      </c>
      <c r="D139">
        <v>-5.4174158720000001E-3</v>
      </c>
      <c r="E139">
        <v>-2.2919319569999999E-2</v>
      </c>
      <c r="F139">
        <v>0</v>
      </c>
      <c r="G139">
        <v>0</v>
      </c>
      <c r="H139">
        <v>0.22587689759999999</v>
      </c>
      <c r="I139">
        <v>3.0001680849999999</v>
      </c>
      <c r="J139">
        <v>3.5825390369999999E-3</v>
      </c>
      <c r="K139">
        <v>0.20005548000000001</v>
      </c>
    </row>
    <row r="140" spans="1:11" x14ac:dyDescent="0.25">
      <c r="A140">
        <v>2.78</v>
      </c>
      <c r="B140">
        <v>0</v>
      </c>
      <c r="C140">
        <v>0</v>
      </c>
      <c r="D140">
        <v>-4.9851369109999997E-3</v>
      </c>
      <c r="E140">
        <v>-2.3278258739999998E-2</v>
      </c>
      <c r="F140">
        <v>0</v>
      </c>
      <c r="G140">
        <v>0</v>
      </c>
      <c r="H140">
        <v>0.67797118430000003</v>
      </c>
      <c r="I140">
        <v>0.49297636750000001</v>
      </c>
      <c r="J140">
        <v>3.8612196220000001E-3</v>
      </c>
      <c r="K140">
        <v>0.2000560015</v>
      </c>
    </row>
    <row r="141" spans="1:11" x14ac:dyDescent="0.25">
      <c r="A141">
        <v>2.8</v>
      </c>
      <c r="B141">
        <v>0</v>
      </c>
      <c r="C141">
        <v>0</v>
      </c>
      <c r="D141">
        <v>-4.5504849400000002E-3</v>
      </c>
      <c r="E141">
        <v>-2.3189149799999999E-2</v>
      </c>
      <c r="F141">
        <v>0</v>
      </c>
      <c r="G141">
        <v>0</v>
      </c>
      <c r="H141">
        <v>-7.5812861319999994E-2</v>
      </c>
      <c r="I141">
        <v>0.61575448509999997</v>
      </c>
      <c r="J141">
        <v>2.9573207720000002E-3</v>
      </c>
      <c r="K141">
        <v>0.20005594190000001</v>
      </c>
    </row>
    <row r="142" spans="1:11" x14ac:dyDescent="0.25">
      <c r="A142">
        <v>2.82</v>
      </c>
      <c r="B142">
        <v>0</v>
      </c>
      <c r="C142">
        <v>0</v>
      </c>
      <c r="D142">
        <v>-4.8871133479999997E-3</v>
      </c>
      <c r="E142">
        <v>-2.3837938900000001E-2</v>
      </c>
      <c r="F142">
        <v>0</v>
      </c>
      <c r="G142">
        <v>0</v>
      </c>
      <c r="H142">
        <v>0.63338834050000004</v>
      </c>
      <c r="I142">
        <v>1.7274872059999999</v>
      </c>
      <c r="J142">
        <v>1.3979811920000001E-3</v>
      </c>
      <c r="K142">
        <v>0.2000594735</v>
      </c>
    </row>
    <row r="143" spans="1:11" x14ac:dyDescent="0.25">
      <c r="A143">
        <v>2.84</v>
      </c>
      <c r="B143">
        <v>0</v>
      </c>
      <c r="C143">
        <v>0</v>
      </c>
      <c r="D143">
        <v>-4.7685112800000002E-3</v>
      </c>
      <c r="E143">
        <v>-2.435799688E-2</v>
      </c>
      <c r="F143">
        <v>0</v>
      </c>
      <c r="G143">
        <v>0</v>
      </c>
      <c r="H143">
        <v>0.43859517570000001</v>
      </c>
      <c r="I143">
        <v>-0.50435465570000004</v>
      </c>
      <c r="J143">
        <v>-1.0790077499999999E-3</v>
      </c>
      <c r="K143">
        <v>0.2000614554</v>
      </c>
    </row>
    <row r="144" spans="1:11" x14ac:dyDescent="0.25">
      <c r="A144">
        <v>2.86</v>
      </c>
      <c r="B144">
        <v>0</v>
      </c>
      <c r="C144">
        <v>0</v>
      </c>
      <c r="D144">
        <v>-4.5712720600000001E-3</v>
      </c>
      <c r="E144">
        <v>-2.425318211E-2</v>
      </c>
      <c r="F144">
        <v>0</v>
      </c>
      <c r="G144">
        <v>0</v>
      </c>
      <c r="H144">
        <v>9.7879469390000001E-2</v>
      </c>
      <c r="I144">
        <v>1.5792828800000001</v>
      </c>
      <c r="J144">
        <v>-1.5824774749999999E-3</v>
      </c>
      <c r="K144">
        <v>0.20006047190000001</v>
      </c>
    </row>
    <row r="145" spans="1:11" x14ac:dyDescent="0.25">
      <c r="A145">
        <v>2.88</v>
      </c>
      <c r="B145">
        <v>0</v>
      </c>
      <c r="C145">
        <v>0</v>
      </c>
      <c r="D145">
        <v>-4.6523883939999996E-3</v>
      </c>
      <c r="E145">
        <v>-2.3841686550000001E-2</v>
      </c>
      <c r="F145">
        <v>0</v>
      </c>
      <c r="G145">
        <v>0</v>
      </c>
      <c r="H145">
        <v>0.15740408</v>
      </c>
      <c r="I145">
        <v>2.5837564469999998</v>
      </c>
      <c r="J145">
        <v>2.2120773790000001E-4</v>
      </c>
      <c r="K145">
        <v>0.20005927979999999</v>
      </c>
    </row>
    <row r="146" spans="1:11" x14ac:dyDescent="0.25">
      <c r="A146">
        <v>2.9</v>
      </c>
      <c r="B146">
        <v>0</v>
      </c>
      <c r="C146">
        <v>0</v>
      </c>
      <c r="D146">
        <v>-4.633573815E-3</v>
      </c>
      <c r="E146">
        <v>-2.3332938550000001E-2</v>
      </c>
      <c r="F146">
        <v>0</v>
      </c>
      <c r="G146">
        <v>0</v>
      </c>
      <c r="H146">
        <v>-0.21337257330000001</v>
      </c>
      <c r="I146">
        <v>1.3021720649999999</v>
      </c>
      <c r="J146">
        <v>2.3616941180000001E-3</v>
      </c>
      <c r="K146">
        <v>0.20005661250000001</v>
      </c>
    </row>
    <row r="147" spans="1:11" x14ac:dyDescent="0.25">
      <c r="A147">
        <v>2.92</v>
      </c>
      <c r="B147">
        <v>0</v>
      </c>
      <c r="C147">
        <v>0</v>
      </c>
      <c r="D147">
        <v>-4.5606102789999999E-3</v>
      </c>
      <c r="E147">
        <v>-2.332717925E-2</v>
      </c>
      <c r="F147">
        <v>0</v>
      </c>
      <c r="G147">
        <v>0</v>
      </c>
      <c r="H147">
        <v>0.1059050336</v>
      </c>
      <c r="I147">
        <v>1.6992684600000001</v>
      </c>
      <c r="J147">
        <v>4.4833021240000001E-3</v>
      </c>
      <c r="K147">
        <v>0.20005653800000001</v>
      </c>
    </row>
    <row r="148" spans="1:11" x14ac:dyDescent="0.25">
      <c r="A148">
        <v>2.94</v>
      </c>
      <c r="B148">
        <v>0</v>
      </c>
      <c r="C148">
        <v>0</v>
      </c>
      <c r="D148">
        <v>-4.8772934820000002E-3</v>
      </c>
      <c r="E148">
        <v>-2.3387968540000002E-2</v>
      </c>
      <c r="F148">
        <v>0</v>
      </c>
      <c r="G148">
        <v>0</v>
      </c>
      <c r="H148">
        <v>0.36228320000000003</v>
      </c>
      <c r="I148">
        <v>2.2476415630000002</v>
      </c>
      <c r="J148">
        <v>4.1161403060000004E-3</v>
      </c>
      <c r="K148">
        <v>0.20005711910000001</v>
      </c>
    </row>
    <row r="149" spans="1:11" x14ac:dyDescent="0.25">
      <c r="A149">
        <v>2.96</v>
      </c>
      <c r="B149">
        <v>0</v>
      </c>
      <c r="C149">
        <v>0</v>
      </c>
      <c r="D149">
        <v>-4.9600414930000003E-3</v>
      </c>
      <c r="E149">
        <v>-2.3626200850000001E-2</v>
      </c>
      <c r="F149">
        <v>0</v>
      </c>
      <c r="G149">
        <v>0</v>
      </c>
      <c r="H149">
        <v>0.18036265670000001</v>
      </c>
      <c r="I149">
        <v>1.174299955</v>
      </c>
      <c r="J149">
        <v>1.2244157260000001E-3</v>
      </c>
      <c r="K149">
        <v>0.20005814729999999</v>
      </c>
    </row>
    <row r="150" spans="1:11" x14ac:dyDescent="0.25">
      <c r="A150">
        <v>2.98</v>
      </c>
      <c r="B150">
        <v>0</v>
      </c>
      <c r="C150">
        <v>0</v>
      </c>
      <c r="D150">
        <v>-4.7194939110000002E-3</v>
      </c>
      <c r="E150">
        <v>-2.419669181E-2</v>
      </c>
      <c r="F150">
        <v>0</v>
      </c>
      <c r="G150">
        <v>0</v>
      </c>
      <c r="H150">
        <v>-0.53514909740000005</v>
      </c>
      <c r="I150">
        <v>0.85855400559999995</v>
      </c>
      <c r="J150">
        <v>-9.3536649360000004E-4</v>
      </c>
      <c r="K150">
        <v>0.20006075500000001</v>
      </c>
    </row>
    <row r="151" spans="1:11" x14ac:dyDescent="0.25">
      <c r="A151">
        <v>3</v>
      </c>
      <c r="B151">
        <v>0</v>
      </c>
      <c r="C151">
        <v>0</v>
      </c>
      <c r="D151">
        <v>-4.5534167439999999E-3</v>
      </c>
      <c r="E151">
        <v>-2.430715412E-2</v>
      </c>
      <c r="F151">
        <v>0</v>
      </c>
      <c r="G151">
        <v>0</v>
      </c>
      <c r="H151">
        <v>0.30478480460000001</v>
      </c>
      <c r="I151">
        <v>-1.483057737</v>
      </c>
      <c r="J151">
        <v>-2.1897794209999998E-3</v>
      </c>
      <c r="K151">
        <v>0.20006120199999999</v>
      </c>
    </row>
    <row r="152" spans="1:11" x14ac:dyDescent="0.25">
      <c r="A152">
        <v>3.02</v>
      </c>
      <c r="B152">
        <v>0</v>
      </c>
      <c r="C152">
        <v>0</v>
      </c>
      <c r="D152">
        <v>-4.5923981820000003E-3</v>
      </c>
      <c r="E152">
        <v>-2.4191379549999999E-2</v>
      </c>
      <c r="F152">
        <v>0</v>
      </c>
      <c r="G152">
        <v>0</v>
      </c>
      <c r="H152">
        <v>0.52953141930000003</v>
      </c>
      <c r="I152">
        <v>0.55181062219999999</v>
      </c>
      <c r="J152">
        <v>-1.3969645369999999E-3</v>
      </c>
      <c r="K152">
        <v>0.20006048679999999</v>
      </c>
    </row>
    <row r="153" spans="1:11" x14ac:dyDescent="0.25">
      <c r="A153">
        <v>3.04</v>
      </c>
      <c r="B153">
        <v>0</v>
      </c>
      <c r="C153">
        <v>0</v>
      </c>
      <c r="D153">
        <v>-4.7144759450000002E-3</v>
      </c>
      <c r="E153">
        <v>-2.4185903370000001E-2</v>
      </c>
      <c r="F153">
        <v>0</v>
      </c>
      <c r="G153">
        <v>0</v>
      </c>
      <c r="H153">
        <v>0.27280420059999999</v>
      </c>
      <c r="I153">
        <v>0.42447531220000001</v>
      </c>
      <c r="J153">
        <v>7.0104585029999997E-4</v>
      </c>
      <c r="K153">
        <v>0.2000603527</v>
      </c>
    </row>
    <row r="154" spans="1:11" x14ac:dyDescent="0.25">
      <c r="A154">
        <v>3.06</v>
      </c>
      <c r="B154">
        <v>0</v>
      </c>
      <c r="C154">
        <v>0</v>
      </c>
      <c r="D154">
        <v>-4.4931266460000001E-3</v>
      </c>
      <c r="E154">
        <v>-2.465664595E-2</v>
      </c>
      <c r="F154">
        <v>0</v>
      </c>
      <c r="G154">
        <v>0</v>
      </c>
      <c r="H154">
        <v>0.61492043730000001</v>
      </c>
      <c r="I154">
        <v>2.1547589299999999</v>
      </c>
      <c r="J154">
        <v>1.5593718270000001E-3</v>
      </c>
      <c r="K154">
        <v>0.20006291570000001</v>
      </c>
    </row>
    <row r="155" spans="1:11" x14ac:dyDescent="0.25">
      <c r="A155">
        <v>3.08</v>
      </c>
      <c r="B155">
        <v>0</v>
      </c>
      <c r="C155">
        <v>0</v>
      </c>
      <c r="D155">
        <v>-4.4398773460000004E-3</v>
      </c>
      <c r="E155">
        <v>-2.4732194839999999E-2</v>
      </c>
      <c r="F155">
        <v>0</v>
      </c>
      <c r="G155">
        <v>0</v>
      </c>
      <c r="H155">
        <v>0.58423131699999997</v>
      </c>
      <c r="I155">
        <v>0.46657463910000002</v>
      </c>
      <c r="J155">
        <v>1.1880402449999999E-3</v>
      </c>
      <c r="K155">
        <v>0.20006330310000001</v>
      </c>
    </row>
    <row r="156" spans="1:11" x14ac:dyDescent="0.25">
      <c r="A156">
        <v>3.1</v>
      </c>
      <c r="B156">
        <v>0</v>
      </c>
      <c r="C156">
        <v>0</v>
      </c>
      <c r="D156">
        <v>-4.4908318670000003E-3</v>
      </c>
      <c r="E156">
        <v>-2.4246297779999999E-2</v>
      </c>
      <c r="F156">
        <v>0</v>
      </c>
      <c r="G156">
        <v>0</v>
      </c>
      <c r="H156">
        <v>0.48231598730000003</v>
      </c>
      <c r="I156">
        <v>2.5898306369999999</v>
      </c>
      <c r="J156" s="1">
        <v>3.833672963E-5</v>
      </c>
      <c r="K156">
        <v>0.20006069539999999</v>
      </c>
    </row>
    <row r="157" spans="1:11" x14ac:dyDescent="0.25">
      <c r="A157">
        <v>3.12</v>
      </c>
      <c r="B157">
        <v>0</v>
      </c>
      <c r="C157">
        <v>0</v>
      </c>
      <c r="D157">
        <v>-4.726337269E-3</v>
      </c>
      <c r="E157">
        <v>-2.421494573E-2</v>
      </c>
      <c r="F157">
        <v>0</v>
      </c>
      <c r="G157">
        <v>0</v>
      </c>
      <c r="H157">
        <v>0.48023056980000001</v>
      </c>
      <c r="I157">
        <v>0.68219876290000003</v>
      </c>
      <c r="J157">
        <v>-2.0265486090000001E-3</v>
      </c>
      <c r="K157">
        <v>0.2000608593</v>
      </c>
    </row>
    <row r="158" spans="1:11" x14ac:dyDescent="0.25">
      <c r="A158">
        <v>3.14</v>
      </c>
      <c r="B158">
        <v>0</v>
      </c>
      <c r="C158">
        <v>0</v>
      </c>
      <c r="D158">
        <v>-4.7419648619999996E-3</v>
      </c>
      <c r="E158">
        <v>-2.411093563E-2</v>
      </c>
      <c r="F158">
        <v>0</v>
      </c>
      <c r="G158">
        <v>0</v>
      </c>
      <c r="H158">
        <v>-2.070341073E-2</v>
      </c>
      <c r="I158">
        <v>0.87980359789999996</v>
      </c>
      <c r="J158">
        <v>-2.8289011680000002E-3</v>
      </c>
      <c r="K158">
        <v>0.20006018880000001</v>
      </c>
    </row>
    <row r="159" spans="1:11" x14ac:dyDescent="0.25">
      <c r="A159">
        <v>3.16</v>
      </c>
      <c r="B159">
        <v>0</v>
      </c>
      <c r="C159">
        <v>0</v>
      </c>
      <c r="D159">
        <v>-4.8279296610000003E-3</v>
      </c>
      <c r="E159">
        <v>-2.3785874249999998E-2</v>
      </c>
      <c r="F159">
        <v>0</v>
      </c>
      <c r="G159">
        <v>0</v>
      </c>
      <c r="H159">
        <v>0.3487669826</v>
      </c>
      <c r="I159">
        <v>1.45323658</v>
      </c>
      <c r="J159">
        <v>-2.2402396429999998E-3</v>
      </c>
      <c r="K159">
        <v>0.2000589669</v>
      </c>
    </row>
    <row r="160" spans="1:11" x14ac:dyDescent="0.25">
      <c r="A160">
        <v>3.18</v>
      </c>
      <c r="B160">
        <v>0</v>
      </c>
      <c r="C160">
        <v>0</v>
      </c>
      <c r="D160">
        <v>-4.5353397730000002E-3</v>
      </c>
      <c r="E160">
        <v>-2.3988209659999999E-2</v>
      </c>
      <c r="F160">
        <v>0</v>
      </c>
      <c r="G160">
        <v>0</v>
      </c>
      <c r="H160">
        <v>0.71455162760000002</v>
      </c>
      <c r="I160">
        <v>1.087253451</v>
      </c>
      <c r="J160">
        <v>-7.4118154590000005E-4</v>
      </c>
      <c r="K160">
        <v>0.20005974169999999</v>
      </c>
    </row>
    <row r="161" spans="1:11" x14ac:dyDescent="0.25">
      <c r="A161">
        <v>3.2</v>
      </c>
      <c r="B161">
        <v>0</v>
      </c>
      <c r="C161">
        <v>0</v>
      </c>
      <c r="D161">
        <v>-4.2509492489999998E-3</v>
      </c>
      <c r="E161">
        <v>-2.4225533010000001E-2</v>
      </c>
      <c r="F161">
        <v>0</v>
      </c>
      <c r="G161">
        <v>0</v>
      </c>
      <c r="H161">
        <v>0.2093616277</v>
      </c>
      <c r="I161">
        <v>3.939570904</v>
      </c>
      <c r="J161">
        <v>2.2974137679999999E-3</v>
      </c>
      <c r="K161">
        <v>0.20006033779999999</v>
      </c>
    </row>
    <row r="162" spans="1:11" x14ac:dyDescent="0.25">
      <c r="A162">
        <v>3.22</v>
      </c>
      <c r="B162">
        <v>0</v>
      </c>
      <c r="C162">
        <v>0</v>
      </c>
      <c r="D162">
        <v>-4.199452698E-3</v>
      </c>
      <c r="E162">
        <v>-2.404742688E-2</v>
      </c>
      <c r="F162">
        <v>0</v>
      </c>
      <c r="G162">
        <v>0</v>
      </c>
      <c r="H162">
        <v>-3.2189175489999999E-2</v>
      </c>
      <c r="I162">
        <v>0.33970096709999997</v>
      </c>
      <c r="J162">
        <v>5.2817789840000004E-3</v>
      </c>
      <c r="K162">
        <v>0.20005962250000001</v>
      </c>
    </row>
    <row r="163" spans="1:11" x14ac:dyDescent="0.25">
      <c r="A163">
        <v>3.24</v>
      </c>
      <c r="B163">
        <v>0</v>
      </c>
      <c r="C163">
        <v>0</v>
      </c>
      <c r="D163">
        <v>-4.4324658810000004E-3</v>
      </c>
      <c r="E163">
        <v>-2.403028309E-2</v>
      </c>
      <c r="F163">
        <v>0</v>
      </c>
      <c r="G163">
        <v>0</v>
      </c>
      <c r="H163">
        <v>0.31027999519999999</v>
      </c>
      <c r="I163">
        <v>2.5241420269999999</v>
      </c>
      <c r="J163">
        <v>6.783901248E-3</v>
      </c>
      <c r="K163">
        <v>0.20005981619999999</v>
      </c>
    </row>
    <row r="164" spans="1:11" x14ac:dyDescent="0.25">
      <c r="A164">
        <v>3.26</v>
      </c>
      <c r="B164">
        <v>0</v>
      </c>
      <c r="C164">
        <v>0</v>
      </c>
      <c r="D164">
        <v>-4.6513304110000001E-3</v>
      </c>
      <c r="E164">
        <v>-2.3724369700000001E-2</v>
      </c>
      <c r="F164">
        <v>0</v>
      </c>
      <c r="G164">
        <v>0</v>
      </c>
      <c r="H164">
        <v>0.68022423980000002</v>
      </c>
      <c r="I164">
        <v>0.82161176199999997</v>
      </c>
      <c r="J164">
        <v>7.527693175E-3</v>
      </c>
      <c r="K164">
        <v>0.2000591159</v>
      </c>
    </row>
    <row r="165" spans="1:11" x14ac:dyDescent="0.25">
      <c r="A165">
        <v>3.28</v>
      </c>
      <c r="B165">
        <v>0</v>
      </c>
      <c r="C165">
        <v>0</v>
      </c>
      <c r="D165">
        <v>-4.5895595099999997E-3</v>
      </c>
      <c r="E165">
        <v>-2.3463435469999998E-2</v>
      </c>
      <c r="F165">
        <v>0</v>
      </c>
      <c r="G165">
        <v>0</v>
      </c>
      <c r="H165">
        <v>0.35313895340000001</v>
      </c>
      <c r="I165">
        <v>0.86094737050000003</v>
      </c>
      <c r="J165">
        <v>6.7547569050000001E-3</v>
      </c>
      <c r="K165">
        <v>0.20005740229999999</v>
      </c>
    </row>
    <row r="166" spans="1:11" x14ac:dyDescent="0.25">
      <c r="A166">
        <v>3.3</v>
      </c>
      <c r="B166">
        <v>0</v>
      </c>
      <c r="C166">
        <v>0</v>
      </c>
      <c r="D166">
        <v>-4.8115570100000001E-3</v>
      </c>
      <c r="E166">
        <v>-2.3802287879999998E-2</v>
      </c>
      <c r="F166">
        <v>0</v>
      </c>
      <c r="G166">
        <v>0</v>
      </c>
      <c r="H166">
        <v>0.52530246970000005</v>
      </c>
      <c r="I166">
        <v>1.6840901370000001</v>
      </c>
      <c r="J166">
        <v>4.3650111179999998E-3</v>
      </c>
      <c r="K166">
        <v>0.20005887750000001</v>
      </c>
    </row>
    <row r="167" spans="1:11" x14ac:dyDescent="0.25">
      <c r="A167">
        <v>3.32</v>
      </c>
      <c r="B167">
        <v>0</v>
      </c>
      <c r="C167">
        <v>0</v>
      </c>
      <c r="D167">
        <v>-5.0761420280000004E-3</v>
      </c>
      <c r="E167">
        <v>-2.439543605E-2</v>
      </c>
      <c r="F167">
        <v>0</v>
      </c>
      <c r="G167">
        <v>0</v>
      </c>
      <c r="H167">
        <v>0.84150499109999999</v>
      </c>
      <c r="I167">
        <v>-0.40960419180000002</v>
      </c>
      <c r="J167">
        <v>2.8071298730000002E-3</v>
      </c>
      <c r="K167">
        <v>0.20006236429999999</v>
      </c>
    </row>
    <row r="168" spans="1:11" x14ac:dyDescent="0.25">
      <c r="A168">
        <v>3.34</v>
      </c>
      <c r="B168">
        <v>0</v>
      </c>
      <c r="C168">
        <v>0</v>
      </c>
      <c r="D168">
        <v>-4.5422781259999998E-3</v>
      </c>
      <c r="E168">
        <v>-2.4823702869999999E-2</v>
      </c>
      <c r="F168">
        <v>0</v>
      </c>
      <c r="G168">
        <v>0</v>
      </c>
      <c r="H168">
        <v>0.77449244260000005</v>
      </c>
      <c r="I168">
        <v>2.8186151979999998</v>
      </c>
      <c r="J168">
        <v>1.404666575E-3</v>
      </c>
      <c r="K168">
        <v>0.20006375009999999</v>
      </c>
    </row>
    <row r="169" spans="1:11" x14ac:dyDescent="0.25">
      <c r="A169">
        <v>3.36</v>
      </c>
      <c r="B169">
        <v>0</v>
      </c>
      <c r="C169">
        <v>0</v>
      </c>
      <c r="D169">
        <v>-4.6730563039999997E-3</v>
      </c>
      <c r="E169">
        <v>-2.4548806249999999E-2</v>
      </c>
      <c r="F169">
        <v>0</v>
      </c>
      <c r="G169">
        <v>0</v>
      </c>
      <c r="H169">
        <v>0.33775338529999999</v>
      </c>
      <c r="I169">
        <v>0.90281367300000004</v>
      </c>
      <c r="J169">
        <v>9.5550809060000004E-4</v>
      </c>
      <c r="K169">
        <v>0.2000623792</v>
      </c>
    </row>
    <row r="170" spans="1:11" x14ac:dyDescent="0.25">
      <c r="A170">
        <v>3.38</v>
      </c>
      <c r="B170">
        <v>0</v>
      </c>
      <c r="C170">
        <v>0</v>
      </c>
      <c r="D170">
        <v>-4.6736579389999996E-3</v>
      </c>
      <c r="E170">
        <v>-2.404081076E-2</v>
      </c>
      <c r="F170">
        <v>0</v>
      </c>
      <c r="G170">
        <v>0</v>
      </c>
      <c r="H170">
        <v>-0.29493683580000002</v>
      </c>
      <c r="I170">
        <v>1.6697778700000001</v>
      </c>
      <c r="J170">
        <v>1.409358811E-4</v>
      </c>
      <c r="K170">
        <v>0.20006023349999999</v>
      </c>
    </row>
    <row r="171" spans="1:11" x14ac:dyDescent="0.25">
      <c r="A171">
        <v>3.4</v>
      </c>
      <c r="B171">
        <v>0</v>
      </c>
      <c r="C171">
        <v>0</v>
      </c>
      <c r="D171">
        <v>-4.893815145E-3</v>
      </c>
      <c r="E171">
        <v>-2.3839637640000001E-2</v>
      </c>
      <c r="F171">
        <v>0</v>
      </c>
      <c r="G171">
        <v>0</v>
      </c>
      <c r="H171">
        <v>-2.1708294749999999E-2</v>
      </c>
      <c r="I171">
        <v>1.3116161820000001</v>
      </c>
      <c r="J171">
        <v>-9.1144407630000003E-4</v>
      </c>
      <c r="K171">
        <v>0.20005926490000001</v>
      </c>
    </row>
    <row r="172" spans="1:11" x14ac:dyDescent="0.25">
      <c r="A172">
        <v>3.42</v>
      </c>
      <c r="B172">
        <v>0</v>
      </c>
      <c r="C172">
        <v>0</v>
      </c>
      <c r="D172">
        <v>-4.5974142850000004E-3</v>
      </c>
      <c r="E172">
        <v>-2.40187943E-2</v>
      </c>
      <c r="F172">
        <v>0</v>
      </c>
      <c r="G172">
        <v>0</v>
      </c>
      <c r="H172">
        <v>0.1486787349</v>
      </c>
      <c r="I172">
        <v>1.538778424</v>
      </c>
      <c r="J172">
        <v>-3.3222804780000002E-3</v>
      </c>
      <c r="K172">
        <v>0.2000599056</v>
      </c>
    </row>
    <row r="173" spans="1:11" x14ac:dyDescent="0.25">
      <c r="A173">
        <v>3.44</v>
      </c>
      <c r="B173">
        <v>0</v>
      </c>
      <c r="C173">
        <v>0</v>
      </c>
      <c r="D173">
        <v>-4.9312449990000003E-3</v>
      </c>
      <c r="E173">
        <v>-2.4037145079999999E-2</v>
      </c>
      <c r="F173">
        <v>0</v>
      </c>
      <c r="G173">
        <v>0</v>
      </c>
      <c r="H173">
        <v>0.43800365920000001</v>
      </c>
      <c r="I173">
        <v>1.1618770359999999</v>
      </c>
      <c r="J173">
        <v>-5.2185272800000003E-3</v>
      </c>
      <c r="K173">
        <v>0.2000603229</v>
      </c>
    </row>
    <row r="174" spans="1:11" x14ac:dyDescent="0.25">
      <c r="A174">
        <v>3.46</v>
      </c>
      <c r="B174">
        <v>0</v>
      </c>
      <c r="C174">
        <v>0</v>
      </c>
      <c r="D174">
        <v>-4.8747509720000002E-3</v>
      </c>
      <c r="E174">
        <v>-2.4239160119999999E-2</v>
      </c>
      <c r="F174">
        <v>0</v>
      </c>
      <c r="G174">
        <v>0</v>
      </c>
      <c r="H174">
        <v>0.33713042739999999</v>
      </c>
      <c r="I174">
        <v>-1.150105476</v>
      </c>
      <c r="J174">
        <v>-7.791689131E-3</v>
      </c>
      <c r="K174">
        <v>0.20006102319999999</v>
      </c>
    </row>
    <row r="175" spans="1:11" x14ac:dyDescent="0.25">
      <c r="A175">
        <v>3.48</v>
      </c>
      <c r="B175">
        <v>0</v>
      </c>
      <c r="C175">
        <v>0</v>
      </c>
      <c r="D175">
        <v>-5.007075146E-3</v>
      </c>
      <c r="E175">
        <v>-2.4256333710000001E-2</v>
      </c>
      <c r="F175">
        <v>0</v>
      </c>
      <c r="G175">
        <v>0</v>
      </c>
      <c r="H175">
        <v>0.401971668</v>
      </c>
      <c r="I175">
        <v>0.36426430939999999</v>
      </c>
      <c r="J175">
        <v>-8.8588437070000001E-3</v>
      </c>
      <c r="K175">
        <v>0.20006129149999999</v>
      </c>
    </row>
    <row r="176" spans="1:11" x14ac:dyDescent="0.25">
      <c r="A176">
        <v>3.5</v>
      </c>
      <c r="B176">
        <v>0</v>
      </c>
      <c r="C176">
        <v>0</v>
      </c>
      <c r="D176">
        <v>-5.0787609070000002E-3</v>
      </c>
      <c r="E176">
        <v>-2.4198003110000001E-2</v>
      </c>
      <c r="F176">
        <v>0</v>
      </c>
      <c r="G176">
        <v>0</v>
      </c>
      <c r="H176">
        <v>0.30262643099999997</v>
      </c>
      <c r="I176">
        <v>1.5623376369999999</v>
      </c>
      <c r="J176">
        <v>-8.7128523739999995E-3</v>
      </c>
      <c r="K176">
        <v>0.20006121700000001</v>
      </c>
    </row>
    <row r="177" spans="1:11" x14ac:dyDescent="0.25">
      <c r="A177">
        <v>3.52</v>
      </c>
      <c r="B177">
        <v>0</v>
      </c>
      <c r="C177">
        <v>0</v>
      </c>
      <c r="D177">
        <v>-5.0865598020000003E-3</v>
      </c>
      <c r="E177">
        <v>-2.4125643070000001E-2</v>
      </c>
      <c r="F177">
        <v>0</v>
      </c>
      <c r="G177">
        <v>0</v>
      </c>
      <c r="H177">
        <v>0.52095639709999997</v>
      </c>
      <c r="I177">
        <v>1.4684060809999999</v>
      </c>
      <c r="J177">
        <v>-7.1286815220000001E-3</v>
      </c>
      <c r="K177">
        <v>0.2000608593</v>
      </c>
    </row>
    <row r="178" spans="1:11" x14ac:dyDescent="0.25">
      <c r="A178">
        <v>3.54</v>
      </c>
      <c r="B178">
        <v>0</v>
      </c>
      <c r="C178">
        <v>0</v>
      </c>
      <c r="D178">
        <v>-5.0817895680000001E-3</v>
      </c>
      <c r="E178">
        <v>-2.409847826E-2</v>
      </c>
      <c r="F178">
        <v>0</v>
      </c>
      <c r="G178">
        <v>0</v>
      </c>
      <c r="H178">
        <v>0.35440245269999998</v>
      </c>
      <c r="I178">
        <v>0.57148176429999997</v>
      </c>
      <c r="J178">
        <v>-2.669312991E-3</v>
      </c>
      <c r="K178">
        <v>0.2000607848</v>
      </c>
    </row>
    <row r="179" spans="1:11" x14ac:dyDescent="0.25">
      <c r="A179">
        <v>3.56</v>
      </c>
      <c r="B179">
        <v>0</v>
      </c>
      <c r="C179">
        <v>0</v>
      </c>
      <c r="D179">
        <v>-5.2446220070000004E-3</v>
      </c>
      <c r="E179">
        <v>-2.3717753590000001E-2</v>
      </c>
      <c r="F179">
        <v>0</v>
      </c>
      <c r="G179">
        <v>0</v>
      </c>
      <c r="H179">
        <v>0.30051010849999998</v>
      </c>
      <c r="I179">
        <v>2.4360086920000001</v>
      </c>
      <c r="J179">
        <v>9.4052730129999995E-4</v>
      </c>
      <c r="K179">
        <v>0.2000587583</v>
      </c>
    </row>
    <row r="180" spans="1:11" x14ac:dyDescent="0.25">
      <c r="A180">
        <v>3.58</v>
      </c>
      <c r="B180">
        <v>0</v>
      </c>
      <c r="C180">
        <v>0</v>
      </c>
      <c r="D180">
        <v>-4.9348417669999997E-3</v>
      </c>
      <c r="E180">
        <v>-2.3639075459999999E-2</v>
      </c>
      <c r="F180">
        <v>0</v>
      </c>
      <c r="G180">
        <v>0</v>
      </c>
      <c r="H180">
        <v>0.69381135699999996</v>
      </c>
      <c r="I180">
        <v>1.0760663749999999</v>
      </c>
      <c r="J180">
        <v>5.2031204100000004E-3</v>
      </c>
      <c r="K180">
        <v>0.20005825159999999</v>
      </c>
    </row>
    <row r="181" spans="1:11" x14ac:dyDescent="0.25">
      <c r="A181">
        <v>3.6</v>
      </c>
      <c r="B181">
        <v>0</v>
      </c>
      <c r="C181">
        <v>0</v>
      </c>
      <c r="D181">
        <v>-4.8913042990000001E-3</v>
      </c>
      <c r="E181">
        <v>-2.3841239510000001E-2</v>
      </c>
      <c r="F181">
        <v>0</v>
      </c>
      <c r="G181">
        <v>0</v>
      </c>
      <c r="H181">
        <v>0.38099610810000001</v>
      </c>
      <c r="I181">
        <v>0.33909279110000001</v>
      </c>
      <c r="J181">
        <v>6.0772337020000003E-3</v>
      </c>
      <c r="K181">
        <v>0.2000591904</v>
      </c>
    </row>
    <row r="182" spans="1:11" x14ac:dyDescent="0.25">
      <c r="A182">
        <v>3.62</v>
      </c>
      <c r="B182">
        <v>0</v>
      </c>
      <c r="C182">
        <v>0</v>
      </c>
      <c r="D182">
        <v>-4.8949588090000003E-3</v>
      </c>
      <c r="E182">
        <v>-2.3654542859999999E-2</v>
      </c>
      <c r="F182">
        <v>0</v>
      </c>
      <c r="G182">
        <v>0</v>
      </c>
      <c r="H182">
        <v>0.27948513629999999</v>
      </c>
      <c r="I182">
        <v>1.945864201</v>
      </c>
      <c r="J182">
        <v>3.9529735219999999E-3</v>
      </c>
      <c r="K182">
        <v>0.20005835590000001</v>
      </c>
    </row>
    <row r="183" spans="1:11" x14ac:dyDescent="0.25">
      <c r="A183">
        <v>3.64</v>
      </c>
      <c r="B183">
        <v>0</v>
      </c>
      <c r="C183">
        <v>0</v>
      </c>
      <c r="D183">
        <v>-4.6221632509999997E-3</v>
      </c>
      <c r="E183">
        <v>-2.3651130499999999E-2</v>
      </c>
      <c r="F183">
        <v>0</v>
      </c>
      <c r="G183">
        <v>0</v>
      </c>
      <c r="H183">
        <v>0.29161989690000001</v>
      </c>
      <c r="I183">
        <v>0.30394160749999999</v>
      </c>
      <c r="J183">
        <v>1.260768389E-3</v>
      </c>
      <c r="K183">
        <v>0.20005822179999999</v>
      </c>
    </row>
    <row r="184" spans="1:11" x14ac:dyDescent="0.25">
      <c r="A184">
        <v>3.66</v>
      </c>
      <c r="B184">
        <v>0</v>
      </c>
      <c r="C184">
        <v>0</v>
      </c>
      <c r="D184">
        <v>-4.5314487069999998E-3</v>
      </c>
      <c r="E184">
        <v>-2.406647801E-2</v>
      </c>
      <c r="F184">
        <v>0</v>
      </c>
      <c r="G184">
        <v>0</v>
      </c>
      <c r="H184">
        <v>5.3855516020000001E-2</v>
      </c>
      <c r="I184">
        <v>1.2871000770000001</v>
      </c>
      <c r="J184">
        <v>-1.94918504E-3</v>
      </c>
      <c r="K184">
        <v>0.2000599951</v>
      </c>
    </row>
    <row r="185" spans="1:11" x14ac:dyDescent="0.25">
      <c r="A185">
        <v>3.68</v>
      </c>
      <c r="B185">
        <v>0</v>
      </c>
      <c r="C185">
        <v>0</v>
      </c>
      <c r="D185">
        <v>-4.755867645E-3</v>
      </c>
      <c r="E185">
        <v>-2.4409368630000001E-2</v>
      </c>
      <c r="F185">
        <v>0</v>
      </c>
      <c r="G185">
        <v>0</v>
      </c>
      <c r="H185">
        <v>0.3792883158</v>
      </c>
      <c r="I185">
        <v>0.7847957015</v>
      </c>
      <c r="J185">
        <v>-2.5220033709999999E-3</v>
      </c>
      <c r="K185">
        <v>0.20006139580000001</v>
      </c>
    </row>
    <row r="186" spans="1:11" x14ac:dyDescent="0.25">
      <c r="A186">
        <v>3.7</v>
      </c>
      <c r="B186">
        <v>0</v>
      </c>
      <c r="C186">
        <v>0</v>
      </c>
      <c r="D186">
        <v>-4.5695994050000003E-3</v>
      </c>
      <c r="E186">
        <v>-2.4441950019999999E-2</v>
      </c>
      <c r="F186">
        <v>0</v>
      </c>
      <c r="G186">
        <v>0</v>
      </c>
      <c r="H186">
        <v>-0.1776426136</v>
      </c>
      <c r="I186">
        <v>-1.0311979060000001</v>
      </c>
      <c r="J186">
        <v>-1.9467694219999999E-3</v>
      </c>
      <c r="K186">
        <v>0.2000618428</v>
      </c>
    </row>
    <row r="187" spans="1:11" x14ac:dyDescent="0.25">
      <c r="A187">
        <v>3.72</v>
      </c>
      <c r="B187">
        <v>0</v>
      </c>
      <c r="C187">
        <v>0</v>
      </c>
      <c r="D187">
        <v>-4.5319311319999998E-3</v>
      </c>
      <c r="E187">
        <v>-2.432637662E-2</v>
      </c>
      <c r="F187">
        <v>0</v>
      </c>
      <c r="G187">
        <v>0</v>
      </c>
      <c r="H187">
        <v>-0.27915322780000001</v>
      </c>
      <c r="I187">
        <v>0.20724909010000001</v>
      </c>
      <c r="J187">
        <v>-6.9049862209999999E-4</v>
      </c>
      <c r="K187">
        <v>0.2000613064</v>
      </c>
    </row>
    <row r="188" spans="1:11" x14ac:dyDescent="0.25">
      <c r="A188">
        <v>3.74</v>
      </c>
      <c r="B188">
        <v>0</v>
      </c>
      <c r="C188">
        <v>0</v>
      </c>
      <c r="D188">
        <v>-4.7913212329999998E-3</v>
      </c>
      <c r="E188">
        <v>-2.4204216899999999E-2</v>
      </c>
      <c r="F188">
        <v>0</v>
      </c>
      <c r="G188">
        <v>0</v>
      </c>
      <c r="H188">
        <v>0.55790001150000001</v>
      </c>
      <c r="I188">
        <v>0.8173828125</v>
      </c>
      <c r="J188">
        <v>-8.8445993610000002E-4</v>
      </c>
      <c r="K188">
        <v>0.20006090400000001</v>
      </c>
    </row>
    <row r="189" spans="1:11" x14ac:dyDescent="0.25">
      <c r="A189">
        <v>3.76</v>
      </c>
      <c r="B189">
        <v>0</v>
      </c>
      <c r="C189">
        <v>0</v>
      </c>
      <c r="D189">
        <v>-4.7293882819999999E-3</v>
      </c>
      <c r="E189">
        <v>-2.4045176800000002E-2</v>
      </c>
      <c r="F189">
        <v>0</v>
      </c>
      <c r="G189">
        <v>0</v>
      </c>
      <c r="H189">
        <v>0.79410123830000001</v>
      </c>
      <c r="I189">
        <v>1.7236834759999999</v>
      </c>
      <c r="J189">
        <v>-6.3004270199999999E-3</v>
      </c>
      <c r="K189">
        <v>0.40011867880000002</v>
      </c>
    </row>
    <row r="190" spans="1:11" x14ac:dyDescent="0.25">
      <c r="A190">
        <v>3.78</v>
      </c>
      <c r="B190">
        <v>0</v>
      </c>
      <c r="C190">
        <v>0</v>
      </c>
      <c r="D190">
        <v>-4.705941305E-3</v>
      </c>
      <c r="E190">
        <v>-2.3682922120000002E-2</v>
      </c>
      <c r="F190">
        <v>0</v>
      </c>
      <c r="G190">
        <v>0</v>
      </c>
      <c r="H190">
        <v>0.1577676982</v>
      </c>
      <c r="I190">
        <v>1.3559198379999999</v>
      </c>
      <c r="J190">
        <v>-8.5813570769999997E-3</v>
      </c>
      <c r="K190">
        <v>1.000291944</v>
      </c>
    </row>
    <row r="191" spans="1:11" x14ac:dyDescent="0.25">
      <c r="A191">
        <v>3.8</v>
      </c>
      <c r="B191">
        <v>0</v>
      </c>
      <c r="C191">
        <v>0</v>
      </c>
      <c r="D191">
        <v>-4.8839952800000001E-3</v>
      </c>
      <c r="E191">
        <v>-2.3747541010000001E-2</v>
      </c>
      <c r="F191">
        <v>0</v>
      </c>
      <c r="G191">
        <v>0</v>
      </c>
      <c r="H191">
        <v>0.1591821611</v>
      </c>
      <c r="I191">
        <v>2.3853664399999999</v>
      </c>
      <c r="J191">
        <v>-7.9814009369999998E-3</v>
      </c>
      <c r="K191">
        <v>1.4004117250000001</v>
      </c>
    </row>
    <row r="192" spans="1:11" x14ac:dyDescent="0.25">
      <c r="A192">
        <v>3.82</v>
      </c>
      <c r="B192">
        <v>0</v>
      </c>
      <c r="C192">
        <v>0</v>
      </c>
      <c r="D192">
        <v>-5.1090065390000002E-3</v>
      </c>
      <c r="E192">
        <v>-2.3832589389999999E-2</v>
      </c>
      <c r="F192">
        <v>0</v>
      </c>
      <c r="G192">
        <v>0</v>
      </c>
      <c r="H192">
        <v>5.8526851239999997E-2</v>
      </c>
      <c r="I192">
        <v>2.5551989079999999</v>
      </c>
      <c r="J192">
        <v>-3.158665262E-3</v>
      </c>
      <c r="K192">
        <v>2.0005941389999999</v>
      </c>
    </row>
    <row r="193" spans="1:11" x14ac:dyDescent="0.25">
      <c r="A193">
        <v>3.84</v>
      </c>
      <c r="B193">
        <v>0</v>
      </c>
      <c r="C193">
        <v>0</v>
      </c>
      <c r="D193">
        <v>-5.1854718479999997E-3</v>
      </c>
      <c r="E193">
        <v>-2.3570500309999999E-2</v>
      </c>
      <c r="F193">
        <v>0</v>
      </c>
      <c r="G193">
        <v>0</v>
      </c>
      <c r="H193">
        <v>0.79192757609999997</v>
      </c>
      <c r="I193">
        <v>2.4005107880000001</v>
      </c>
      <c r="J193">
        <v>1.150957681E-2</v>
      </c>
      <c r="K193">
        <v>2.4006984230000001</v>
      </c>
    </row>
    <row r="194" spans="1:11" x14ac:dyDescent="0.25">
      <c r="A194">
        <v>3.86</v>
      </c>
      <c r="B194">
        <v>0</v>
      </c>
      <c r="C194">
        <v>0</v>
      </c>
      <c r="D194">
        <v>-5.3121875970000001E-3</v>
      </c>
      <c r="E194">
        <v>-2.3387022319999999E-2</v>
      </c>
      <c r="F194">
        <v>0</v>
      </c>
      <c r="G194">
        <v>0</v>
      </c>
      <c r="H194">
        <v>0.11169977490000001</v>
      </c>
      <c r="I194">
        <v>0.89477860929999997</v>
      </c>
      <c r="J194">
        <v>2.5242783130000002E-2</v>
      </c>
      <c r="K194">
        <v>3.000857592</v>
      </c>
    </row>
    <row r="195" spans="1:11" x14ac:dyDescent="0.25">
      <c r="A195">
        <v>3.88</v>
      </c>
      <c r="B195">
        <v>0</v>
      </c>
      <c r="C195">
        <v>0</v>
      </c>
      <c r="D195">
        <v>-5.1172580569999997E-3</v>
      </c>
      <c r="E195">
        <v>-2.3150540890000001E-2</v>
      </c>
      <c r="F195">
        <v>0</v>
      </c>
      <c r="G195">
        <v>0</v>
      </c>
      <c r="H195">
        <v>0.50973904130000003</v>
      </c>
      <c r="I195">
        <v>-0.1124819294</v>
      </c>
      <c r="J195">
        <v>4.8745155329999998E-2</v>
      </c>
      <c r="K195">
        <v>3.4009563919999999</v>
      </c>
    </row>
    <row r="196" spans="1:11" x14ac:dyDescent="0.25">
      <c r="A196">
        <v>3.9</v>
      </c>
      <c r="B196">
        <v>0</v>
      </c>
      <c r="C196">
        <v>0</v>
      </c>
      <c r="D196">
        <v>-5.2523482589999998E-3</v>
      </c>
      <c r="E196">
        <v>-2.3128286000000001E-2</v>
      </c>
      <c r="F196">
        <v>0</v>
      </c>
      <c r="G196">
        <v>0</v>
      </c>
      <c r="H196">
        <v>0.18260212240000001</v>
      </c>
      <c r="I196">
        <v>2.8478741649999999</v>
      </c>
      <c r="J196">
        <v>6.50594756E-2</v>
      </c>
      <c r="K196">
        <v>4.0011205670000001</v>
      </c>
    </row>
    <row r="197" spans="1:11" x14ac:dyDescent="0.25">
      <c r="A197">
        <v>3.92</v>
      </c>
      <c r="B197">
        <v>0</v>
      </c>
      <c r="C197">
        <v>0</v>
      </c>
      <c r="D197">
        <v>-5.1771160219999997E-3</v>
      </c>
      <c r="E197">
        <v>-2.2929616270000001E-2</v>
      </c>
      <c r="F197">
        <v>0</v>
      </c>
      <c r="G197">
        <v>0</v>
      </c>
      <c r="H197">
        <v>0.1692747325</v>
      </c>
      <c r="I197">
        <v>1.552034855</v>
      </c>
      <c r="J197">
        <v>9.1244362290000006E-2</v>
      </c>
      <c r="K197">
        <v>4.4012160299999996</v>
      </c>
    </row>
    <row r="198" spans="1:11" x14ac:dyDescent="0.25">
      <c r="A198">
        <v>3.94</v>
      </c>
      <c r="B198">
        <v>0</v>
      </c>
      <c r="C198">
        <v>0</v>
      </c>
      <c r="D198">
        <v>-5.0595179200000001E-3</v>
      </c>
      <c r="E198">
        <v>-2.360968292E-2</v>
      </c>
      <c r="F198">
        <v>0</v>
      </c>
      <c r="G198">
        <v>0</v>
      </c>
      <c r="H198">
        <v>0.37096512320000002</v>
      </c>
      <c r="I198">
        <v>-0.4982776344</v>
      </c>
      <c r="J198">
        <v>0.11177375909999999</v>
      </c>
      <c r="K198">
        <v>5.001464844</v>
      </c>
    </row>
    <row r="199" spans="1:11" x14ac:dyDescent="0.25">
      <c r="A199">
        <v>3.96</v>
      </c>
      <c r="B199">
        <v>0</v>
      </c>
      <c r="C199">
        <v>0</v>
      </c>
      <c r="D199">
        <v>-4.4765751809999997E-3</v>
      </c>
      <c r="E199">
        <v>-2.4104796349999999E-2</v>
      </c>
      <c r="F199">
        <v>0</v>
      </c>
      <c r="G199">
        <v>0</v>
      </c>
      <c r="H199">
        <v>0.21715314690000001</v>
      </c>
      <c r="I199">
        <v>1.530753136</v>
      </c>
      <c r="J199">
        <v>0.1496485025</v>
      </c>
      <c r="K199">
        <v>5.4016222950000001</v>
      </c>
    </row>
    <row r="200" spans="1:11" x14ac:dyDescent="0.25">
      <c r="A200">
        <v>3.98</v>
      </c>
      <c r="B200">
        <v>0</v>
      </c>
      <c r="C200">
        <v>0</v>
      </c>
      <c r="D200">
        <v>-4.7356467689999996E-3</v>
      </c>
      <c r="E200">
        <v>-2.427253872E-2</v>
      </c>
      <c r="F200">
        <v>0</v>
      </c>
      <c r="G200">
        <v>0</v>
      </c>
      <c r="H200">
        <v>0.44274804000000001</v>
      </c>
      <c r="I200">
        <v>1.560878277</v>
      </c>
      <c r="J200">
        <v>0.17871508</v>
      </c>
      <c r="K200">
        <v>6.0018162730000002</v>
      </c>
    </row>
    <row r="201" spans="1:11" x14ac:dyDescent="0.25">
      <c r="A201">
        <v>4</v>
      </c>
      <c r="B201">
        <v>0</v>
      </c>
      <c r="C201">
        <v>0</v>
      </c>
      <c r="D201">
        <v>-4.2281523349999997E-3</v>
      </c>
      <c r="E201">
        <v>-2.396694571E-2</v>
      </c>
      <c r="F201">
        <v>0</v>
      </c>
      <c r="G201">
        <v>0</v>
      </c>
      <c r="H201">
        <v>0.28248158099999998</v>
      </c>
      <c r="I201">
        <v>0.45382565260000002</v>
      </c>
      <c r="J201">
        <v>0.2219274342</v>
      </c>
      <c r="K201">
        <v>6.4018850330000001</v>
      </c>
    </row>
    <row r="202" spans="1:11" x14ac:dyDescent="0.25">
      <c r="A202">
        <v>4.0199999999999996</v>
      </c>
      <c r="B202">
        <v>0</v>
      </c>
      <c r="C202">
        <v>0</v>
      </c>
      <c r="D202">
        <v>-4.9797613170000001E-3</v>
      </c>
      <c r="E202">
        <v>-2.389203757E-2</v>
      </c>
      <c r="F202">
        <v>0</v>
      </c>
      <c r="G202">
        <v>0</v>
      </c>
      <c r="H202">
        <v>0.26288831229999998</v>
      </c>
      <c r="I202">
        <v>1.2463108300000001</v>
      </c>
      <c r="J202">
        <v>0.24539728459999999</v>
      </c>
      <c r="K202">
        <v>6.8020448680000003</v>
      </c>
    </row>
    <row r="203" spans="1:11" x14ac:dyDescent="0.25">
      <c r="A203">
        <v>4.04</v>
      </c>
      <c r="B203">
        <v>0</v>
      </c>
      <c r="C203">
        <v>0</v>
      </c>
      <c r="D203">
        <v>-4.8395656050000003E-3</v>
      </c>
      <c r="E203">
        <v>-2.476868778E-2</v>
      </c>
      <c r="F203">
        <v>0</v>
      </c>
      <c r="G203">
        <v>0</v>
      </c>
      <c r="H203">
        <v>-2.9903953890000001E-2</v>
      </c>
      <c r="I203">
        <v>1.2289469239999999</v>
      </c>
      <c r="J203">
        <v>0.26090148089999998</v>
      </c>
      <c r="K203">
        <v>7.4023542400000002</v>
      </c>
    </row>
    <row r="204" spans="1:11" x14ac:dyDescent="0.25">
      <c r="A204">
        <v>4.0599999999999996</v>
      </c>
      <c r="B204">
        <v>0</v>
      </c>
      <c r="C204">
        <v>0</v>
      </c>
      <c r="D204">
        <v>-4.79680486E-3</v>
      </c>
      <c r="E204">
        <v>-2.4161838000000001E-2</v>
      </c>
      <c r="F204">
        <v>0</v>
      </c>
      <c r="G204">
        <v>0</v>
      </c>
      <c r="H204">
        <v>0.3682742417</v>
      </c>
      <c r="I204">
        <v>1.79102695</v>
      </c>
      <c r="J204">
        <v>0.26638996599999998</v>
      </c>
      <c r="K204">
        <v>7.8023476599999997</v>
      </c>
    </row>
    <row r="205" spans="1:11" x14ac:dyDescent="0.25">
      <c r="A205">
        <v>4.08</v>
      </c>
      <c r="B205">
        <v>0</v>
      </c>
      <c r="C205">
        <v>0</v>
      </c>
      <c r="D205">
        <v>-4.8954058440000003E-3</v>
      </c>
      <c r="E205">
        <v>-2.3545987899999999E-2</v>
      </c>
      <c r="F205">
        <v>0</v>
      </c>
      <c r="G205">
        <v>0</v>
      </c>
      <c r="H205">
        <v>0.45592582230000001</v>
      </c>
      <c r="I205">
        <v>2.0183691979999998</v>
      </c>
      <c r="J205">
        <v>0.25967818500000001</v>
      </c>
      <c r="K205">
        <v>8.4024152759999993</v>
      </c>
    </row>
    <row r="206" spans="1:11" x14ac:dyDescent="0.25">
      <c r="A206">
        <v>4.0999999999999996</v>
      </c>
      <c r="B206">
        <v>0</v>
      </c>
      <c r="C206">
        <v>0</v>
      </c>
      <c r="D206">
        <v>-3.9993040260000003E-3</v>
      </c>
      <c r="E206">
        <v>-2.3848034439999999E-2</v>
      </c>
      <c r="F206">
        <v>0</v>
      </c>
      <c r="G206">
        <v>0</v>
      </c>
      <c r="H206">
        <v>-1.9611082969999999E-2</v>
      </c>
      <c r="I206">
        <v>2.2812552450000001</v>
      </c>
      <c r="J206">
        <v>0.2408622205</v>
      </c>
      <c r="K206">
        <v>8.8025779719999999</v>
      </c>
    </row>
    <row r="207" spans="1:11" x14ac:dyDescent="0.25">
      <c r="A207">
        <v>4.12</v>
      </c>
      <c r="B207">
        <v>0</v>
      </c>
      <c r="C207">
        <v>0</v>
      </c>
      <c r="D207">
        <v>-4.6627316619999998E-3</v>
      </c>
      <c r="E207">
        <v>-2.3698091510000002E-2</v>
      </c>
      <c r="F207">
        <v>0</v>
      </c>
      <c r="G207">
        <v>0</v>
      </c>
      <c r="H207">
        <v>0.1264121383</v>
      </c>
      <c r="I207">
        <v>3.337543964</v>
      </c>
      <c r="J207">
        <v>0.22628909350000001</v>
      </c>
      <c r="K207">
        <v>9.4027366640000007</v>
      </c>
    </row>
    <row r="208" spans="1:11" x14ac:dyDescent="0.25">
      <c r="A208">
        <v>4.1399999999999997</v>
      </c>
      <c r="B208">
        <v>0</v>
      </c>
      <c r="C208">
        <v>0</v>
      </c>
      <c r="D208">
        <v>-4.9829166379999996E-3</v>
      </c>
      <c r="E208">
        <v>-2.3482151329999999E-2</v>
      </c>
      <c r="F208">
        <v>0</v>
      </c>
      <c r="G208">
        <v>0</v>
      </c>
      <c r="H208">
        <v>-2.5699025019999999E-2</v>
      </c>
      <c r="I208">
        <v>-1.2448887829999999</v>
      </c>
      <c r="J208">
        <v>0.2039813697</v>
      </c>
      <c r="K208">
        <v>9.8028306959999991</v>
      </c>
    </row>
    <row r="209" spans="1:11" x14ac:dyDescent="0.25">
      <c r="A209">
        <v>4.16</v>
      </c>
      <c r="B209">
        <v>0</v>
      </c>
      <c r="C209">
        <v>0</v>
      </c>
      <c r="D209">
        <v>-5.237277597E-3</v>
      </c>
      <c r="E209">
        <v>-2.384209633E-2</v>
      </c>
      <c r="F209">
        <v>0</v>
      </c>
      <c r="G209">
        <v>0</v>
      </c>
      <c r="H209">
        <v>-0.48338258270000001</v>
      </c>
      <c r="I209">
        <v>0.71958029270000001</v>
      </c>
      <c r="J209">
        <v>0.1884008646</v>
      </c>
      <c r="K209">
        <v>10.40308952</v>
      </c>
    </row>
    <row r="210" spans="1:11" x14ac:dyDescent="0.25">
      <c r="A210">
        <v>4.18</v>
      </c>
      <c r="B210">
        <v>0</v>
      </c>
      <c r="C210">
        <v>0</v>
      </c>
      <c r="D210">
        <v>-5.2150618280000002E-3</v>
      </c>
      <c r="E210">
        <v>-2.3860327899999999E-2</v>
      </c>
      <c r="F210">
        <v>0</v>
      </c>
      <c r="G210">
        <v>0</v>
      </c>
      <c r="H210">
        <v>0.30703422429999999</v>
      </c>
      <c r="I210">
        <v>0.2914612889</v>
      </c>
      <c r="J210">
        <v>0.16274048390000001</v>
      </c>
      <c r="K210">
        <v>10.8031702</v>
      </c>
    </row>
    <row r="211" spans="1:11" x14ac:dyDescent="0.25">
      <c r="A211">
        <v>4.2</v>
      </c>
      <c r="B211">
        <v>0</v>
      </c>
      <c r="C211">
        <v>0</v>
      </c>
      <c r="D211">
        <v>-4.2767468839999996E-3</v>
      </c>
      <c r="E211">
        <v>-2.355954796E-2</v>
      </c>
      <c r="F211">
        <v>0</v>
      </c>
      <c r="G211">
        <v>0</v>
      </c>
      <c r="H211">
        <v>0.23521156609999999</v>
      </c>
      <c r="I211">
        <v>2.8474843500000002</v>
      </c>
      <c r="J211">
        <v>0.14396873120000001</v>
      </c>
      <c r="K211">
        <v>11.40325737</v>
      </c>
    </row>
    <row r="212" spans="1:11" x14ac:dyDescent="0.25">
      <c r="A212">
        <v>4.22</v>
      </c>
      <c r="B212">
        <v>0</v>
      </c>
      <c r="C212">
        <v>0</v>
      </c>
      <c r="D212">
        <v>-4.9660429360000001E-3</v>
      </c>
      <c r="E212">
        <v>-2.3630209270000001E-2</v>
      </c>
      <c r="F212">
        <v>0</v>
      </c>
      <c r="G212">
        <v>0</v>
      </c>
      <c r="H212">
        <v>0.13738930229999999</v>
      </c>
      <c r="I212">
        <v>1.066732883</v>
      </c>
      <c r="J212">
        <v>0.115114525</v>
      </c>
      <c r="K212">
        <v>11.803433419999999</v>
      </c>
    </row>
    <row r="213" spans="1:11" x14ac:dyDescent="0.25">
      <c r="A213">
        <v>4.24</v>
      </c>
      <c r="B213">
        <v>0</v>
      </c>
      <c r="C213">
        <v>0</v>
      </c>
      <c r="D213">
        <v>-5.0230268390000004E-3</v>
      </c>
      <c r="E213">
        <v>-2.396049351E-2</v>
      </c>
      <c r="F213">
        <v>0</v>
      </c>
      <c r="G213">
        <v>0</v>
      </c>
      <c r="H213">
        <v>0.1311400533</v>
      </c>
      <c r="I213">
        <v>-0.5298141837</v>
      </c>
      <c r="J213">
        <v>9.7993977369999999E-2</v>
      </c>
      <c r="K213">
        <v>12.403740880000001</v>
      </c>
    </row>
    <row r="214" spans="1:11" x14ac:dyDescent="0.25">
      <c r="A214">
        <v>4.26</v>
      </c>
      <c r="B214">
        <v>0</v>
      </c>
      <c r="C214">
        <v>0</v>
      </c>
      <c r="D214">
        <v>-4.6359021220000003E-3</v>
      </c>
      <c r="E214">
        <v>-2.391469479E-2</v>
      </c>
      <c r="F214">
        <v>0</v>
      </c>
      <c r="G214">
        <v>0</v>
      </c>
      <c r="H214">
        <v>0.3423322439</v>
      </c>
      <c r="I214">
        <v>1.5782183409999999</v>
      </c>
      <c r="J214">
        <v>8.0693930390000002E-2</v>
      </c>
      <c r="K214">
        <v>12.803787229999999</v>
      </c>
    </row>
    <row r="215" spans="1:11" x14ac:dyDescent="0.25">
      <c r="A215">
        <v>4.28</v>
      </c>
      <c r="B215">
        <v>0</v>
      </c>
      <c r="C215">
        <v>0</v>
      </c>
      <c r="D215">
        <v>-5.1481928680000002E-3</v>
      </c>
      <c r="E215">
        <v>-2.4001926180000001E-2</v>
      </c>
      <c r="F215">
        <v>0</v>
      </c>
      <c r="G215">
        <v>0</v>
      </c>
      <c r="H215">
        <v>-0.60886394980000003</v>
      </c>
      <c r="I215">
        <v>0.76072752480000005</v>
      </c>
      <c r="J215">
        <v>7.6242744919999994E-2</v>
      </c>
      <c r="K215">
        <v>13.404001239999999</v>
      </c>
    </row>
    <row r="216" spans="1:11" x14ac:dyDescent="0.25">
      <c r="A216">
        <v>4.3</v>
      </c>
      <c r="B216">
        <v>0</v>
      </c>
      <c r="C216">
        <v>0</v>
      </c>
      <c r="D216">
        <v>-4.5616086570000004E-3</v>
      </c>
      <c r="E216">
        <v>-2.3929908869999999E-2</v>
      </c>
      <c r="F216">
        <v>0</v>
      </c>
      <c r="G216">
        <v>0</v>
      </c>
      <c r="H216">
        <v>0.47081959249999999</v>
      </c>
      <c r="I216">
        <v>0.44820648429999999</v>
      </c>
      <c r="J216">
        <v>7.8565359119999997E-2</v>
      </c>
      <c r="K216">
        <v>13.80405998</v>
      </c>
    </row>
    <row r="217" spans="1:11" x14ac:dyDescent="0.25">
      <c r="A217">
        <v>4.32</v>
      </c>
      <c r="B217">
        <v>0</v>
      </c>
      <c r="C217">
        <v>0</v>
      </c>
      <c r="D217">
        <v>-4.9295239150000001E-3</v>
      </c>
      <c r="E217">
        <v>-2.356372029E-2</v>
      </c>
      <c r="F217">
        <v>0</v>
      </c>
      <c r="G217">
        <v>0</v>
      </c>
      <c r="H217">
        <v>7.5030133129999996E-2</v>
      </c>
      <c r="I217">
        <v>0.13351877030000001</v>
      </c>
      <c r="J217">
        <v>8.3900913600000002E-2</v>
      </c>
      <c r="K217">
        <v>14.40416813</v>
      </c>
    </row>
    <row r="218" spans="1:11" x14ac:dyDescent="0.25">
      <c r="A218">
        <v>4.34</v>
      </c>
      <c r="B218">
        <v>0</v>
      </c>
      <c r="C218">
        <v>0</v>
      </c>
      <c r="D218">
        <v>-4.775537178E-3</v>
      </c>
      <c r="E218">
        <v>-2.4247601630000001E-2</v>
      </c>
      <c r="F218">
        <v>0</v>
      </c>
      <c r="G218">
        <v>0</v>
      </c>
      <c r="H218">
        <v>0.2821935713</v>
      </c>
      <c r="I218">
        <v>2.410471201</v>
      </c>
      <c r="J218">
        <v>9.5200404520000004E-2</v>
      </c>
      <c r="K218">
        <v>14.80451965</v>
      </c>
    </row>
    <row r="219" spans="1:11" x14ac:dyDescent="0.25">
      <c r="A219">
        <v>4.3600000000000003</v>
      </c>
      <c r="B219">
        <v>0</v>
      </c>
      <c r="C219">
        <v>0</v>
      </c>
      <c r="D219">
        <v>-4.2914543299999997E-3</v>
      </c>
      <c r="E219">
        <v>-2.4363100530000001E-2</v>
      </c>
      <c r="F219">
        <v>0</v>
      </c>
      <c r="G219">
        <v>0</v>
      </c>
      <c r="H219">
        <v>-0.1754541546</v>
      </c>
      <c r="I219">
        <v>1.2990942000000001</v>
      </c>
      <c r="J219">
        <v>0.10513676700000001</v>
      </c>
      <c r="K219">
        <v>15.404727940000001</v>
      </c>
    </row>
    <row r="220" spans="1:11" x14ac:dyDescent="0.25">
      <c r="A220">
        <v>4.38</v>
      </c>
      <c r="B220">
        <v>0</v>
      </c>
      <c r="C220">
        <v>0</v>
      </c>
      <c r="D220">
        <v>-4.3893996629999999E-3</v>
      </c>
      <c r="E220">
        <v>-2.399972081E-2</v>
      </c>
      <c r="F220">
        <v>0</v>
      </c>
      <c r="G220">
        <v>0</v>
      </c>
      <c r="H220">
        <v>-7.5647614899999993E-2</v>
      </c>
      <c r="I220">
        <v>0.25277739760000001</v>
      </c>
      <c r="J220">
        <v>0.12530340249999999</v>
      </c>
      <c r="K220">
        <v>15.804697989999999</v>
      </c>
    </row>
    <row r="221" spans="1:11" x14ac:dyDescent="0.25">
      <c r="A221">
        <v>4.4000000000000004</v>
      </c>
      <c r="B221">
        <v>0</v>
      </c>
      <c r="C221">
        <v>0</v>
      </c>
      <c r="D221">
        <v>-4.3944418430000003E-3</v>
      </c>
      <c r="E221">
        <v>-2.4196304379999999E-2</v>
      </c>
      <c r="F221">
        <v>0</v>
      </c>
      <c r="G221">
        <v>0</v>
      </c>
      <c r="H221">
        <v>2.274224721E-2</v>
      </c>
      <c r="I221">
        <v>2.052452803</v>
      </c>
      <c r="J221">
        <v>0.1427376568</v>
      </c>
      <c r="K221">
        <v>16.404924390000001</v>
      </c>
    </row>
    <row r="222" spans="1:11" x14ac:dyDescent="0.25">
      <c r="A222">
        <v>4.42</v>
      </c>
      <c r="B222">
        <v>0</v>
      </c>
      <c r="C222">
        <v>0</v>
      </c>
      <c r="D222">
        <v>-4.9711670729999996E-3</v>
      </c>
      <c r="E222">
        <v>-2.3828201E-2</v>
      </c>
      <c r="F222">
        <v>0</v>
      </c>
      <c r="G222">
        <v>0</v>
      </c>
      <c r="H222">
        <v>-0.50861650709999995</v>
      </c>
      <c r="I222">
        <v>1.77831614</v>
      </c>
      <c r="J222">
        <v>0.17340290550000001</v>
      </c>
      <c r="K222">
        <v>16.804969790000001</v>
      </c>
    </row>
    <row r="223" spans="1:11" x14ac:dyDescent="0.25">
      <c r="A223">
        <v>4.4400000000000004</v>
      </c>
      <c r="B223">
        <v>0</v>
      </c>
      <c r="C223">
        <v>0</v>
      </c>
      <c r="D223">
        <v>-4.9806069579999999E-3</v>
      </c>
      <c r="E223">
        <v>-2.4083800610000001E-2</v>
      </c>
      <c r="F223">
        <v>0</v>
      </c>
      <c r="G223">
        <v>0</v>
      </c>
      <c r="H223">
        <v>0.4167150557</v>
      </c>
      <c r="I223">
        <v>1.0362702610000001</v>
      </c>
      <c r="J223">
        <v>0.19446152450000001</v>
      </c>
      <c r="K223">
        <v>17.40529823</v>
      </c>
    </row>
    <row r="224" spans="1:11" x14ac:dyDescent="0.25">
      <c r="A224">
        <v>4.46</v>
      </c>
      <c r="B224">
        <v>0</v>
      </c>
      <c r="C224">
        <v>0</v>
      </c>
      <c r="D224">
        <v>-4.9676541239999997E-3</v>
      </c>
      <c r="E224">
        <v>-2.4132303890000002E-2</v>
      </c>
      <c r="F224">
        <v>0</v>
      </c>
      <c r="G224">
        <v>0</v>
      </c>
      <c r="H224">
        <v>0.30556356909999999</v>
      </c>
      <c r="I224">
        <v>-0.14737407860000001</v>
      </c>
      <c r="J224">
        <v>0.22127792239999999</v>
      </c>
      <c r="K224">
        <v>17.805397030000002</v>
      </c>
    </row>
    <row r="225" spans="1:11" x14ac:dyDescent="0.25">
      <c r="A225">
        <v>4.4800000000000004</v>
      </c>
      <c r="B225">
        <v>0</v>
      </c>
      <c r="C225">
        <v>0</v>
      </c>
      <c r="D225">
        <v>-5.0609186289999998E-3</v>
      </c>
      <c r="E225">
        <v>-2.5225259359999998E-2</v>
      </c>
      <c r="F225">
        <v>0</v>
      </c>
      <c r="G225">
        <v>0</v>
      </c>
      <c r="H225">
        <v>0.65395337340000004</v>
      </c>
      <c r="I225">
        <v>1.327795863</v>
      </c>
      <c r="J225">
        <v>0.23313905300000001</v>
      </c>
      <c r="K225">
        <v>18.405979160000001</v>
      </c>
    </row>
    <row r="226" spans="1:11" x14ac:dyDescent="0.25">
      <c r="A226">
        <v>4.5</v>
      </c>
      <c r="B226">
        <v>0</v>
      </c>
      <c r="C226">
        <v>0</v>
      </c>
      <c r="D226">
        <v>-4.4364724309999999E-3</v>
      </c>
      <c r="E226">
        <v>-2.4210102859999999E-2</v>
      </c>
      <c r="F226">
        <v>0</v>
      </c>
      <c r="G226">
        <v>0</v>
      </c>
      <c r="H226">
        <v>0.80469894409999998</v>
      </c>
      <c r="I226">
        <v>1.982587576</v>
      </c>
      <c r="J226">
        <v>0.24013455210000001</v>
      </c>
      <c r="K226">
        <v>18.805696489999999</v>
      </c>
    </row>
    <row r="227" spans="1:11" x14ac:dyDescent="0.25">
      <c r="A227">
        <v>4.5199999999999996</v>
      </c>
      <c r="B227">
        <v>0</v>
      </c>
      <c r="C227">
        <v>0</v>
      </c>
      <c r="D227">
        <v>-4.8039089889999999E-3</v>
      </c>
      <c r="E227">
        <v>-2.3771844800000001E-2</v>
      </c>
      <c r="F227">
        <v>0</v>
      </c>
      <c r="G227">
        <v>0</v>
      </c>
      <c r="H227">
        <v>0.2692030668</v>
      </c>
      <c r="I227">
        <v>1.8254973889999999</v>
      </c>
      <c r="J227">
        <v>0.23838722709999999</v>
      </c>
      <c r="K227">
        <v>19.20574379</v>
      </c>
    </row>
    <row r="228" spans="1:11" x14ac:dyDescent="0.25">
      <c r="A228">
        <v>4.54</v>
      </c>
      <c r="B228">
        <v>0</v>
      </c>
      <c r="C228">
        <v>0</v>
      </c>
      <c r="D228">
        <v>-5.132224411E-3</v>
      </c>
      <c r="E228">
        <v>-2.4005405600000002E-2</v>
      </c>
      <c r="F228">
        <v>0</v>
      </c>
      <c r="G228">
        <v>0</v>
      </c>
      <c r="H228">
        <v>0.79486221079999997</v>
      </c>
      <c r="I228">
        <v>1.3790485859999999</v>
      </c>
      <c r="J228">
        <v>0.22840978209999999</v>
      </c>
      <c r="K228">
        <v>19.805971150000001</v>
      </c>
    </row>
    <row r="229" spans="1:11" x14ac:dyDescent="0.25">
      <c r="A229">
        <v>4.5599999999999996</v>
      </c>
      <c r="B229">
        <v>0</v>
      </c>
      <c r="C229">
        <v>0</v>
      </c>
      <c r="D229">
        <v>-4.8265308140000001E-3</v>
      </c>
      <c r="E229">
        <v>-2.3472689089999998E-2</v>
      </c>
      <c r="F229">
        <v>0</v>
      </c>
      <c r="G229">
        <v>0</v>
      </c>
      <c r="H229">
        <v>0.58573997020000002</v>
      </c>
      <c r="I229">
        <v>1.9923481940000001</v>
      </c>
      <c r="J229">
        <v>0.21790817379999999</v>
      </c>
      <c r="K229">
        <v>20.20571709</v>
      </c>
    </row>
    <row r="230" spans="1:11" x14ac:dyDescent="0.25">
      <c r="A230">
        <v>4.58</v>
      </c>
      <c r="B230">
        <v>0</v>
      </c>
      <c r="C230">
        <v>0</v>
      </c>
      <c r="D230">
        <v>-4.6992227439999999E-3</v>
      </c>
      <c r="E230">
        <v>-2.336485684E-2</v>
      </c>
      <c r="F230">
        <v>0</v>
      </c>
      <c r="G230">
        <v>0</v>
      </c>
      <c r="H230">
        <v>-0.25337827210000002</v>
      </c>
      <c r="I230">
        <v>1.199067712</v>
      </c>
      <c r="J230">
        <v>0.20538258549999999</v>
      </c>
      <c r="K230">
        <v>20.80591583</v>
      </c>
    </row>
    <row r="231" spans="1:11" x14ac:dyDescent="0.25">
      <c r="A231">
        <v>4.5999999999999996</v>
      </c>
      <c r="B231">
        <v>0</v>
      </c>
      <c r="C231">
        <v>0</v>
      </c>
      <c r="D231">
        <v>-5.0155892970000001E-3</v>
      </c>
      <c r="E231">
        <v>-2.3504719140000001E-2</v>
      </c>
      <c r="F231">
        <v>0</v>
      </c>
      <c r="G231">
        <v>0</v>
      </c>
      <c r="H231">
        <v>0.40703147649999999</v>
      </c>
      <c r="I231">
        <v>1.5814281699999999</v>
      </c>
      <c r="J231">
        <v>0.1864947975</v>
      </c>
      <c r="K231">
        <v>21.206071850000001</v>
      </c>
    </row>
    <row r="232" spans="1:11" x14ac:dyDescent="0.25">
      <c r="A232">
        <v>4.62</v>
      </c>
      <c r="B232">
        <v>0</v>
      </c>
      <c r="C232">
        <v>0</v>
      </c>
      <c r="D232">
        <v>-4.8614591359999997E-3</v>
      </c>
      <c r="E232">
        <v>-2.353002131E-2</v>
      </c>
      <c r="F232">
        <v>0</v>
      </c>
      <c r="G232">
        <v>0</v>
      </c>
      <c r="H232">
        <v>-0.1896191388</v>
      </c>
      <c r="I232">
        <v>1.9546027180000001</v>
      </c>
      <c r="J232">
        <v>0.1769614816</v>
      </c>
      <c r="K232">
        <v>21.806337360000001</v>
      </c>
    </row>
    <row r="233" spans="1:11" x14ac:dyDescent="0.25">
      <c r="A233">
        <v>4.6399999999999997</v>
      </c>
      <c r="B233">
        <v>0</v>
      </c>
      <c r="C233">
        <v>0</v>
      </c>
      <c r="D233">
        <v>-5.243008956E-3</v>
      </c>
      <c r="E233">
        <v>-2.3644186559999999E-2</v>
      </c>
      <c r="F233">
        <v>0</v>
      </c>
      <c r="G233">
        <v>0</v>
      </c>
      <c r="H233">
        <v>0.1439783275</v>
      </c>
      <c r="I233">
        <v>1.201096296</v>
      </c>
      <c r="J233">
        <v>0.1714040339</v>
      </c>
      <c r="K233">
        <v>22.206531519999999</v>
      </c>
    </row>
    <row r="234" spans="1:11" x14ac:dyDescent="0.25">
      <c r="A234">
        <v>4.66</v>
      </c>
      <c r="B234">
        <v>0</v>
      </c>
      <c r="C234">
        <v>0</v>
      </c>
      <c r="D234">
        <v>-5.04222326E-3</v>
      </c>
      <c r="E234">
        <v>-2.3743443190000001E-2</v>
      </c>
      <c r="F234">
        <v>0</v>
      </c>
      <c r="G234">
        <v>0</v>
      </c>
      <c r="H234">
        <v>-0.19606083630000001</v>
      </c>
      <c r="I234">
        <v>1.208521843</v>
      </c>
      <c r="J234">
        <v>0.17430746559999999</v>
      </c>
      <c r="K234">
        <v>22.8067131</v>
      </c>
    </row>
    <row r="235" spans="1:11" x14ac:dyDescent="0.25">
      <c r="A235">
        <v>4.68</v>
      </c>
      <c r="B235">
        <v>0</v>
      </c>
      <c r="C235">
        <v>0</v>
      </c>
      <c r="D235">
        <v>-4.991134629E-3</v>
      </c>
      <c r="E235">
        <v>-2.3615904149999999E-2</v>
      </c>
      <c r="F235">
        <v>0</v>
      </c>
      <c r="G235">
        <v>0</v>
      </c>
      <c r="H235">
        <v>-8.1773631269999994E-2</v>
      </c>
      <c r="I235">
        <v>2.3882024290000001</v>
      </c>
      <c r="J235">
        <v>0.18715116379999999</v>
      </c>
      <c r="K235">
        <v>23.206687930000001</v>
      </c>
    </row>
    <row r="236" spans="1:11" x14ac:dyDescent="0.25">
      <c r="A236">
        <v>4.7</v>
      </c>
      <c r="B236">
        <v>0</v>
      </c>
      <c r="C236">
        <v>0</v>
      </c>
      <c r="D236">
        <v>-5.0071384760000002E-3</v>
      </c>
      <c r="E236">
        <v>-2.3690722880000001E-2</v>
      </c>
      <c r="F236">
        <v>0</v>
      </c>
      <c r="G236">
        <v>0</v>
      </c>
      <c r="H236">
        <v>0.22434739770000001</v>
      </c>
      <c r="I236">
        <v>-0.72892326119999995</v>
      </c>
      <c r="J236">
        <v>0.1993785501</v>
      </c>
      <c r="K236">
        <v>23.806985860000001</v>
      </c>
    </row>
    <row r="237" spans="1:11" x14ac:dyDescent="0.25">
      <c r="A237">
        <v>4.72</v>
      </c>
      <c r="B237">
        <v>0</v>
      </c>
      <c r="C237">
        <v>0</v>
      </c>
      <c r="D237">
        <v>-5.1290336999999997E-3</v>
      </c>
      <c r="E237">
        <v>-2.402500808E-2</v>
      </c>
      <c r="F237">
        <v>0</v>
      </c>
      <c r="G237">
        <v>0</v>
      </c>
      <c r="H237">
        <v>-0.3383177221</v>
      </c>
      <c r="I237">
        <v>1.544308424</v>
      </c>
      <c r="J237">
        <v>0.22414036100000001</v>
      </c>
      <c r="K237">
        <v>24.40732384</v>
      </c>
    </row>
    <row r="238" spans="1:11" x14ac:dyDescent="0.25">
      <c r="A238">
        <v>4.74</v>
      </c>
      <c r="B238">
        <v>0</v>
      </c>
      <c r="C238">
        <v>0</v>
      </c>
      <c r="D238">
        <v>-4.6032238749999996E-3</v>
      </c>
      <c r="E238">
        <v>-2.4198867379999999E-2</v>
      </c>
      <c r="F238">
        <v>0</v>
      </c>
      <c r="G238">
        <v>0</v>
      </c>
      <c r="H238">
        <v>0.1240849495</v>
      </c>
      <c r="I238">
        <v>0.1580449045</v>
      </c>
      <c r="J238">
        <v>0.2335252911</v>
      </c>
      <c r="K238">
        <v>25.007604600000001</v>
      </c>
    </row>
    <row r="239" spans="1:11" x14ac:dyDescent="0.25">
      <c r="A239">
        <v>4.76</v>
      </c>
      <c r="B239">
        <v>0</v>
      </c>
      <c r="C239">
        <v>0</v>
      </c>
      <c r="D239">
        <v>-4.5637767759999998E-3</v>
      </c>
      <c r="E239">
        <v>-2.4003706869999999E-2</v>
      </c>
      <c r="F239">
        <v>0</v>
      </c>
      <c r="G239">
        <v>0</v>
      </c>
      <c r="H239">
        <v>0.82152193780000005</v>
      </c>
      <c r="I239">
        <v>2.3563687799999999</v>
      </c>
      <c r="J239">
        <v>0.24233637750000001</v>
      </c>
      <c r="K239">
        <v>25.407539369999999</v>
      </c>
    </row>
    <row r="240" spans="1:11" x14ac:dyDescent="0.25">
      <c r="A240">
        <v>4.78</v>
      </c>
      <c r="B240">
        <v>0</v>
      </c>
      <c r="C240">
        <v>0</v>
      </c>
      <c r="D240">
        <v>-4.3762605640000002E-3</v>
      </c>
      <c r="E240">
        <v>-2.3902438580000001E-2</v>
      </c>
      <c r="F240">
        <v>0</v>
      </c>
      <c r="G240">
        <v>0</v>
      </c>
      <c r="H240">
        <v>0.86540818210000003</v>
      </c>
      <c r="I240">
        <v>3.0236947540000001</v>
      </c>
      <c r="J240">
        <v>0.24437302350000001</v>
      </c>
      <c r="K240">
        <v>26.007709500000001</v>
      </c>
    </row>
    <row r="241" spans="1:11" x14ac:dyDescent="0.25">
      <c r="A241">
        <v>4.8</v>
      </c>
      <c r="B241">
        <v>0</v>
      </c>
      <c r="C241">
        <v>0</v>
      </c>
      <c r="D241">
        <v>-4.470041022E-3</v>
      </c>
      <c r="E241">
        <v>-2.380830795E-2</v>
      </c>
      <c r="F241">
        <v>0</v>
      </c>
      <c r="G241">
        <v>0</v>
      </c>
      <c r="H241">
        <v>-0.42721107600000002</v>
      </c>
      <c r="I241">
        <v>-2.8214838360000001E-2</v>
      </c>
      <c r="J241">
        <v>0.2394708395</v>
      </c>
      <c r="K241">
        <v>26.407850270000001</v>
      </c>
    </row>
    <row r="242" spans="1:11" x14ac:dyDescent="0.25">
      <c r="A242">
        <v>4.82</v>
      </c>
      <c r="B242">
        <v>0</v>
      </c>
      <c r="C242">
        <v>0</v>
      </c>
      <c r="D242">
        <v>-4.6448744829999996E-3</v>
      </c>
      <c r="E242">
        <v>-2.378133684E-2</v>
      </c>
      <c r="F242">
        <v>0</v>
      </c>
      <c r="G242">
        <v>0</v>
      </c>
      <c r="H242">
        <v>0.28718516230000002</v>
      </c>
      <c r="I242">
        <v>0.66303497550000001</v>
      </c>
      <c r="J242">
        <v>0.229469806</v>
      </c>
      <c r="K242">
        <v>27.00798035</v>
      </c>
    </row>
    <row r="243" spans="1:11" x14ac:dyDescent="0.25">
      <c r="A243">
        <v>4.84</v>
      </c>
      <c r="B243">
        <v>0</v>
      </c>
      <c r="C243">
        <v>0</v>
      </c>
      <c r="D243">
        <v>-4.5907590539999996E-3</v>
      </c>
      <c r="E243">
        <v>-2.4125434460000001E-2</v>
      </c>
      <c r="F243">
        <v>0</v>
      </c>
      <c r="G243">
        <v>0</v>
      </c>
      <c r="H243">
        <v>0.55499231819999995</v>
      </c>
      <c r="I243">
        <v>1.416649222</v>
      </c>
      <c r="J243">
        <v>0.20531867440000001</v>
      </c>
      <c r="K243">
        <v>27.608484270000002</v>
      </c>
    </row>
    <row r="244" spans="1:11" x14ac:dyDescent="0.25">
      <c r="A244">
        <v>4.8600000000000003</v>
      </c>
      <c r="B244">
        <v>0</v>
      </c>
      <c r="C244">
        <v>0</v>
      </c>
      <c r="D244">
        <v>-4.8262514169999998E-3</v>
      </c>
      <c r="E244">
        <v>-2.4647779759999999E-2</v>
      </c>
      <c r="F244">
        <v>0</v>
      </c>
      <c r="G244">
        <v>0</v>
      </c>
      <c r="H244">
        <v>0.91823178530000005</v>
      </c>
      <c r="I244">
        <v>1.8843585249999999</v>
      </c>
      <c r="J244">
        <v>0.1776097864</v>
      </c>
      <c r="K244">
        <v>28.00888634</v>
      </c>
    </row>
    <row r="245" spans="1:11" x14ac:dyDescent="0.25">
      <c r="A245">
        <v>4.88</v>
      </c>
      <c r="B245">
        <v>0</v>
      </c>
      <c r="C245">
        <v>0</v>
      </c>
      <c r="D245">
        <v>-4.6340469270000004E-3</v>
      </c>
      <c r="E245">
        <v>-2.4637021120000002E-2</v>
      </c>
      <c r="F245">
        <v>0</v>
      </c>
      <c r="G245">
        <v>0</v>
      </c>
      <c r="H245">
        <v>0.15224333109999999</v>
      </c>
      <c r="I245">
        <v>1.037292004</v>
      </c>
      <c r="J245">
        <v>0.16273351010000001</v>
      </c>
      <c r="K245">
        <v>28.6089859</v>
      </c>
    </row>
    <row r="246" spans="1:11" x14ac:dyDescent="0.25">
      <c r="A246">
        <v>4.9000000000000004</v>
      </c>
      <c r="B246">
        <v>0</v>
      </c>
      <c r="C246">
        <v>0</v>
      </c>
      <c r="D246">
        <v>-5.0114095209999997E-3</v>
      </c>
      <c r="E246">
        <v>-2.4793192740000001E-2</v>
      </c>
      <c r="F246">
        <v>0</v>
      </c>
      <c r="G246">
        <v>0</v>
      </c>
      <c r="H246">
        <v>0.57762068509999998</v>
      </c>
      <c r="I246">
        <v>-0.2493894398</v>
      </c>
      <c r="J246">
        <v>0.15215659140000001</v>
      </c>
      <c r="K246">
        <v>29.0093174</v>
      </c>
    </row>
    <row r="247" spans="1:11" x14ac:dyDescent="0.25">
      <c r="A247">
        <v>4.92</v>
      </c>
      <c r="B247">
        <v>0</v>
      </c>
      <c r="C247">
        <v>0</v>
      </c>
      <c r="D247">
        <v>-4.8699695620000004E-3</v>
      </c>
      <c r="E247">
        <v>-2.4785377090000001E-2</v>
      </c>
      <c r="F247">
        <v>0</v>
      </c>
      <c r="G247">
        <v>0</v>
      </c>
      <c r="H247">
        <v>-0.49330276249999999</v>
      </c>
      <c r="I247">
        <v>1.6646655800000001</v>
      </c>
      <c r="J247">
        <v>0.15402266379999999</v>
      </c>
      <c r="K247">
        <v>29.609375</v>
      </c>
    </row>
    <row r="248" spans="1:11" x14ac:dyDescent="0.25">
      <c r="A248">
        <v>4.9400000000000004</v>
      </c>
      <c r="B248">
        <v>0</v>
      </c>
      <c r="C248">
        <v>0</v>
      </c>
      <c r="D248">
        <v>-4.7165285799999996E-3</v>
      </c>
      <c r="E248">
        <v>-2.420078963E-2</v>
      </c>
      <c r="F248">
        <v>0</v>
      </c>
      <c r="G248">
        <v>0</v>
      </c>
      <c r="H248">
        <v>1.1403155330000001</v>
      </c>
      <c r="I248">
        <v>2.4852750299999999</v>
      </c>
      <c r="J248">
        <v>0.167297259</v>
      </c>
      <c r="K248">
        <v>30.009176249999999</v>
      </c>
    </row>
    <row r="249" spans="1:11" x14ac:dyDescent="0.25">
      <c r="A249">
        <v>4.96</v>
      </c>
      <c r="B249">
        <v>0</v>
      </c>
      <c r="C249">
        <v>0</v>
      </c>
      <c r="D249">
        <v>-4.5549068600000001E-3</v>
      </c>
      <c r="E249">
        <v>-2.3609839380000001E-2</v>
      </c>
      <c r="F249">
        <v>0</v>
      </c>
      <c r="G249">
        <v>0</v>
      </c>
      <c r="H249">
        <v>-0.164701134</v>
      </c>
      <c r="I249">
        <v>1.9977093939999999</v>
      </c>
      <c r="J249">
        <v>0.1800977141</v>
      </c>
      <c r="K249">
        <v>30.608881</v>
      </c>
    </row>
    <row r="250" spans="1:11" x14ac:dyDescent="0.25">
      <c r="A250">
        <v>4.9800000000000004</v>
      </c>
      <c r="B250">
        <v>0</v>
      </c>
      <c r="C250">
        <v>0</v>
      </c>
      <c r="D250">
        <v>-4.4683702289999997E-3</v>
      </c>
      <c r="E250">
        <v>-2.3619301620000002E-2</v>
      </c>
      <c r="F250">
        <v>0</v>
      </c>
      <c r="G250">
        <v>0</v>
      </c>
      <c r="H250">
        <v>-0.42821395400000001</v>
      </c>
      <c r="I250">
        <v>-0.33664482829999998</v>
      </c>
      <c r="J250">
        <v>0.20286533239999999</v>
      </c>
      <c r="K250">
        <v>31.008979799999999</v>
      </c>
    </row>
    <row r="251" spans="1:11" x14ac:dyDescent="0.25">
      <c r="A251">
        <v>5</v>
      </c>
      <c r="B251">
        <v>0</v>
      </c>
      <c r="C251">
        <v>0</v>
      </c>
      <c r="D251">
        <v>-4.8565920439999997E-3</v>
      </c>
      <c r="E251">
        <v>-2.4111412469999999E-2</v>
      </c>
      <c r="F251">
        <v>0</v>
      </c>
      <c r="G251">
        <v>0</v>
      </c>
      <c r="H251">
        <v>0.84757238629999998</v>
      </c>
      <c r="I251">
        <v>1.426078916</v>
      </c>
      <c r="J251">
        <v>0.22200773660000001</v>
      </c>
      <c r="K251">
        <v>31.609498980000001</v>
      </c>
    </row>
    <row r="252" spans="1:11" x14ac:dyDescent="0.25">
      <c r="A252">
        <v>5.0199999999999996</v>
      </c>
      <c r="B252">
        <v>0</v>
      </c>
      <c r="C252">
        <v>0</v>
      </c>
      <c r="D252">
        <v>-4.5439954849999997E-3</v>
      </c>
      <c r="E252">
        <v>-2.36229822E-2</v>
      </c>
      <c r="F252">
        <v>0</v>
      </c>
      <c r="G252">
        <v>0</v>
      </c>
      <c r="H252">
        <v>0.1378350854</v>
      </c>
      <c r="I252">
        <v>1.335292339</v>
      </c>
      <c r="J252">
        <v>0.2604998946</v>
      </c>
      <c r="K252">
        <v>32.00918961</v>
      </c>
    </row>
    <row r="253" spans="1:11" x14ac:dyDescent="0.25">
      <c r="A253">
        <v>5.04</v>
      </c>
      <c r="B253">
        <v>0</v>
      </c>
      <c r="C253">
        <v>0</v>
      </c>
      <c r="D253">
        <v>-4.550212994E-3</v>
      </c>
      <c r="E253">
        <v>-2.398326248E-2</v>
      </c>
      <c r="F253">
        <v>0</v>
      </c>
      <c r="G253">
        <v>0</v>
      </c>
      <c r="H253">
        <v>-0.17320072650000001</v>
      </c>
      <c r="I253">
        <v>0.1720867157</v>
      </c>
      <c r="J253">
        <v>0.30835551020000002</v>
      </c>
      <c r="K253">
        <v>32.809837340000001</v>
      </c>
    </row>
    <row r="254" spans="1:11" x14ac:dyDescent="0.25">
      <c r="A254">
        <v>5.0599999999999996</v>
      </c>
      <c r="B254">
        <v>0</v>
      </c>
      <c r="C254">
        <v>0</v>
      </c>
      <c r="D254">
        <v>-5.064608529E-3</v>
      </c>
      <c r="E254">
        <v>-2.4322099980000001E-2</v>
      </c>
      <c r="F254">
        <v>0</v>
      </c>
      <c r="G254">
        <v>0</v>
      </c>
      <c r="H254">
        <v>0.66571289300000003</v>
      </c>
      <c r="I254">
        <v>2.3284316060000001</v>
      </c>
      <c r="J254">
        <v>0.35350137949999999</v>
      </c>
      <c r="K254">
        <v>33.210292819999999</v>
      </c>
    </row>
    <row r="255" spans="1:11" x14ac:dyDescent="0.25">
      <c r="A255">
        <v>5.08</v>
      </c>
      <c r="B255">
        <v>0</v>
      </c>
      <c r="C255">
        <v>0</v>
      </c>
      <c r="D255">
        <v>-5.1776096219999998E-3</v>
      </c>
      <c r="E255">
        <v>-2.422391623E-2</v>
      </c>
      <c r="F255">
        <v>0</v>
      </c>
      <c r="G255">
        <v>0</v>
      </c>
      <c r="H255">
        <v>-0.27483084800000002</v>
      </c>
      <c r="I255">
        <v>2.0520102979999999</v>
      </c>
      <c r="J255">
        <v>0.37547346949999999</v>
      </c>
      <c r="K255">
        <v>33.810382840000003</v>
      </c>
    </row>
    <row r="256" spans="1:11" x14ac:dyDescent="0.25">
      <c r="A256">
        <v>5.0999999999999996</v>
      </c>
      <c r="B256">
        <v>0</v>
      </c>
      <c r="C256">
        <v>0</v>
      </c>
      <c r="D256">
        <v>-4.5237857849999997E-3</v>
      </c>
      <c r="E256">
        <v>-2.3710213599999998E-2</v>
      </c>
      <c r="F256">
        <v>0</v>
      </c>
      <c r="G256">
        <v>0</v>
      </c>
      <c r="H256">
        <v>-0.28613829610000002</v>
      </c>
      <c r="I256">
        <v>2.4725000860000002</v>
      </c>
      <c r="J256">
        <v>0.39275330310000001</v>
      </c>
      <c r="K256">
        <v>34.210025790000003</v>
      </c>
    </row>
    <row r="257" spans="1:11" x14ac:dyDescent="0.25">
      <c r="A257">
        <v>5.12</v>
      </c>
      <c r="B257">
        <v>0</v>
      </c>
      <c r="C257">
        <v>0</v>
      </c>
      <c r="D257">
        <v>-4.5526865870000001E-3</v>
      </c>
      <c r="E257">
        <v>-2.366551012E-2</v>
      </c>
      <c r="F257">
        <v>0</v>
      </c>
      <c r="G257">
        <v>0</v>
      </c>
      <c r="H257">
        <v>0.98450362680000003</v>
      </c>
      <c r="I257">
        <v>2.4574630260000001</v>
      </c>
      <c r="J257">
        <v>0.39621341230000001</v>
      </c>
      <c r="K257">
        <v>34.810173030000001</v>
      </c>
    </row>
    <row r="258" spans="1:11" x14ac:dyDescent="0.25">
      <c r="A258">
        <v>5.14</v>
      </c>
      <c r="B258">
        <v>0</v>
      </c>
      <c r="C258">
        <v>0</v>
      </c>
      <c r="D258">
        <v>-4.6381857249999997E-3</v>
      </c>
      <c r="E258">
        <v>-2.444196492E-2</v>
      </c>
      <c r="F258">
        <v>0</v>
      </c>
      <c r="G258">
        <v>0</v>
      </c>
      <c r="H258">
        <v>1.154803276</v>
      </c>
      <c r="I258">
        <v>2.9225761889999999</v>
      </c>
      <c r="J258">
        <v>0.39686721559999999</v>
      </c>
      <c r="K258">
        <v>35.41092682</v>
      </c>
    </row>
    <row r="259" spans="1:11" x14ac:dyDescent="0.25">
      <c r="A259">
        <v>5.16</v>
      </c>
      <c r="B259">
        <v>0</v>
      </c>
      <c r="C259">
        <v>0</v>
      </c>
      <c r="D259">
        <v>-4.3054092680000003E-3</v>
      </c>
      <c r="E259">
        <v>-2.4683929980000002E-2</v>
      </c>
      <c r="F259">
        <v>0</v>
      </c>
      <c r="G259">
        <v>0</v>
      </c>
      <c r="H259">
        <v>-8.6062431339999995E-2</v>
      </c>
      <c r="I259">
        <v>0.1646401435</v>
      </c>
      <c r="J259">
        <v>0.3965243101</v>
      </c>
      <c r="K259">
        <v>35.811306000000002</v>
      </c>
    </row>
    <row r="260" spans="1:11" x14ac:dyDescent="0.25">
      <c r="A260">
        <v>5.18</v>
      </c>
      <c r="B260">
        <v>0</v>
      </c>
      <c r="C260">
        <v>0</v>
      </c>
      <c r="D260">
        <v>-5.046216771E-3</v>
      </c>
      <c r="E260">
        <v>-2.4525068699999999E-2</v>
      </c>
      <c r="F260">
        <v>0</v>
      </c>
      <c r="G260">
        <v>0</v>
      </c>
      <c r="H260">
        <v>-9.8402693870000002E-2</v>
      </c>
      <c r="I260">
        <v>3.5815069679999998</v>
      </c>
      <c r="J260">
        <v>0.39337304229999998</v>
      </c>
      <c r="K260">
        <v>36.411376949999998</v>
      </c>
    </row>
    <row r="261" spans="1:11" x14ac:dyDescent="0.25">
      <c r="A261">
        <v>5.2</v>
      </c>
      <c r="B261">
        <v>0</v>
      </c>
      <c r="C261">
        <v>0</v>
      </c>
      <c r="D261">
        <v>-5.2363481369999999E-3</v>
      </c>
      <c r="E261">
        <v>-2.3972861469999999E-2</v>
      </c>
      <c r="F261">
        <v>0</v>
      </c>
      <c r="G261">
        <v>0</v>
      </c>
      <c r="H261">
        <v>-0.3522783518</v>
      </c>
      <c r="I261">
        <v>1.7851023669999999</v>
      </c>
      <c r="J261">
        <v>0.37670248750000002</v>
      </c>
      <c r="K261">
        <v>36.811153410000003</v>
      </c>
    </row>
    <row r="262" spans="1:11" x14ac:dyDescent="0.25">
      <c r="A262">
        <v>5.22</v>
      </c>
      <c r="B262">
        <v>0</v>
      </c>
      <c r="C262">
        <v>0</v>
      </c>
      <c r="D262">
        <v>-4.9898047000000003E-3</v>
      </c>
      <c r="E262">
        <v>-2.3886494340000002E-2</v>
      </c>
      <c r="F262">
        <v>0</v>
      </c>
      <c r="G262">
        <v>0</v>
      </c>
      <c r="H262">
        <v>-0.62944632769999997</v>
      </c>
      <c r="I262">
        <v>-0.61847364900000001</v>
      </c>
      <c r="J262">
        <v>0.35556072</v>
      </c>
      <c r="K262">
        <v>37.41124344</v>
      </c>
    </row>
    <row r="263" spans="1:11" x14ac:dyDescent="0.25">
      <c r="A263">
        <v>5.24</v>
      </c>
      <c r="B263">
        <v>0</v>
      </c>
      <c r="C263">
        <v>0</v>
      </c>
      <c r="D263">
        <v>-5.2684191609999997E-3</v>
      </c>
      <c r="E263">
        <v>-2.4257935580000001E-2</v>
      </c>
      <c r="F263">
        <v>0</v>
      </c>
      <c r="G263">
        <v>0</v>
      </c>
      <c r="H263">
        <v>-0.59382516149999998</v>
      </c>
      <c r="I263">
        <v>1.213893771</v>
      </c>
      <c r="J263">
        <v>0.31331232190000002</v>
      </c>
      <c r="K263">
        <v>37.811706540000003</v>
      </c>
    </row>
    <row r="264" spans="1:11" x14ac:dyDescent="0.25">
      <c r="A264">
        <v>5.26</v>
      </c>
      <c r="B264">
        <v>0</v>
      </c>
      <c r="C264">
        <v>0</v>
      </c>
      <c r="D264">
        <v>-5.4043289270000001E-3</v>
      </c>
      <c r="E264">
        <v>-2.4295888840000002E-2</v>
      </c>
      <c r="F264">
        <v>0</v>
      </c>
      <c r="G264">
        <v>0</v>
      </c>
      <c r="H264">
        <v>-0.80424797530000003</v>
      </c>
      <c r="I264">
        <v>0.95775705580000003</v>
      </c>
      <c r="J264">
        <v>0.28387963770000002</v>
      </c>
      <c r="K264">
        <v>38.211982730000003</v>
      </c>
    </row>
    <row r="265" spans="1:11" x14ac:dyDescent="0.25">
      <c r="A265">
        <v>5.28</v>
      </c>
      <c r="B265">
        <v>0</v>
      </c>
      <c r="C265">
        <v>0</v>
      </c>
      <c r="D265">
        <v>-4.9915798010000002E-3</v>
      </c>
      <c r="E265">
        <v>-2.4184577169999999E-2</v>
      </c>
      <c r="F265">
        <v>0</v>
      </c>
      <c r="G265">
        <v>0</v>
      </c>
      <c r="H265">
        <v>0.33178901669999999</v>
      </c>
      <c r="I265">
        <v>0.8829722404</v>
      </c>
      <c r="J265">
        <v>0.24656321110000001</v>
      </c>
      <c r="K265">
        <v>38.811851500000003</v>
      </c>
    </row>
    <row r="266" spans="1:11" x14ac:dyDescent="0.25">
      <c r="A266">
        <v>5.3</v>
      </c>
      <c r="B266">
        <v>0</v>
      </c>
      <c r="C266">
        <v>0</v>
      </c>
      <c r="D266">
        <v>-4.6729650349999997E-3</v>
      </c>
      <c r="E266">
        <v>-2.3796148600000001E-2</v>
      </c>
      <c r="F266">
        <v>0</v>
      </c>
      <c r="G266">
        <v>0</v>
      </c>
      <c r="H266">
        <v>0.1559305936</v>
      </c>
      <c r="I266">
        <v>1.1861443519999999</v>
      </c>
      <c r="J266">
        <v>0.22790606320000001</v>
      </c>
      <c r="K266">
        <v>39.411621089999997</v>
      </c>
    </row>
    <row r="267" spans="1:11" x14ac:dyDescent="0.25">
      <c r="A267">
        <v>5.32</v>
      </c>
      <c r="B267">
        <v>0</v>
      </c>
      <c r="C267">
        <v>0</v>
      </c>
      <c r="D267">
        <v>-4.304392263E-3</v>
      </c>
      <c r="E267">
        <v>-2.3290134970000001E-2</v>
      </c>
      <c r="F267">
        <v>0</v>
      </c>
      <c r="G267">
        <v>0</v>
      </c>
      <c r="H267">
        <v>-0.13550549749999999</v>
      </c>
      <c r="I267">
        <v>2.1560394760000001</v>
      </c>
      <c r="J267">
        <v>0.205951035</v>
      </c>
      <c r="K267">
        <v>39.811244960000003</v>
      </c>
    </row>
    <row r="268" spans="1:11" x14ac:dyDescent="0.25">
      <c r="A268">
        <v>5.34</v>
      </c>
      <c r="B268">
        <v>0</v>
      </c>
      <c r="C268">
        <v>0</v>
      </c>
      <c r="D268">
        <v>-4.408525303E-3</v>
      </c>
      <c r="E268">
        <v>-2.341882139E-2</v>
      </c>
      <c r="F268">
        <v>0</v>
      </c>
      <c r="G268">
        <v>0</v>
      </c>
      <c r="H268">
        <v>1.2102189059999999</v>
      </c>
      <c r="I268">
        <v>4.5699253080000002</v>
      </c>
      <c r="J268">
        <v>0.192225337</v>
      </c>
      <c r="K268">
        <v>40.011337279999999</v>
      </c>
    </row>
    <row r="269" spans="1:11" x14ac:dyDescent="0.25">
      <c r="A269">
        <v>5.36</v>
      </c>
      <c r="B269">
        <v>0</v>
      </c>
      <c r="C269">
        <v>0</v>
      </c>
      <c r="D269">
        <v>-4.5010186730000002E-3</v>
      </c>
      <c r="E269">
        <v>-2.3894377049999999E-2</v>
      </c>
      <c r="F269">
        <v>0</v>
      </c>
      <c r="G269">
        <v>0</v>
      </c>
      <c r="H269">
        <v>0.44673383239999997</v>
      </c>
      <c r="I269">
        <v>1.9824621680000001</v>
      </c>
      <c r="J269">
        <v>0.1713380665</v>
      </c>
      <c r="K269">
        <v>40.011825559999998</v>
      </c>
    </row>
    <row r="270" spans="1:11" x14ac:dyDescent="0.25">
      <c r="A270">
        <v>5.38</v>
      </c>
      <c r="B270">
        <v>0</v>
      </c>
      <c r="C270">
        <v>0</v>
      </c>
      <c r="D270">
        <v>-3.9463117719999996E-3</v>
      </c>
      <c r="E270">
        <v>-2.301660925E-2</v>
      </c>
      <c r="F270">
        <v>0</v>
      </c>
      <c r="G270">
        <v>0</v>
      </c>
      <c r="H270">
        <v>3.997150183</v>
      </c>
      <c r="I270">
        <v>2.8477442260000001</v>
      </c>
      <c r="J270">
        <v>0.15949088340000001</v>
      </c>
      <c r="K270">
        <v>40.010475159999999</v>
      </c>
    </row>
    <row r="271" spans="1:11" x14ac:dyDescent="0.25">
      <c r="A271">
        <v>5.4</v>
      </c>
      <c r="B271">
        <v>0</v>
      </c>
      <c r="C271">
        <v>0</v>
      </c>
      <c r="D271">
        <v>-4.1191615160000002E-3</v>
      </c>
      <c r="E271">
        <v>-2.3923523719999999E-2</v>
      </c>
      <c r="F271">
        <v>0</v>
      </c>
      <c r="G271">
        <v>0</v>
      </c>
      <c r="H271">
        <v>1.357394099</v>
      </c>
      <c r="I271">
        <v>1.1903666260000001</v>
      </c>
      <c r="J271">
        <v>0.15099355580000001</v>
      </c>
      <c r="K271">
        <v>40.01179123</v>
      </c>
    </row>
    <row r="272" spans="1:11" x14ac:dyDescent="0.25">
      <c r="A272">
        <v>5.42</v>
      </c>
      <c r="B272">
        <v>0</v>
      </c>
      <c r="C272">
        <v>0</v>
      </c>
      <c r="D272">
        <v>-4.6978425229999999E-3</v>
      </c>
      <c r="E272">
        <v>-2.4688355620000001E-2</v>
      </c>
      <c r="F272">
        <v>0</v>
      </c>
      <c r="G272">
        <v>0</v>
      </c>
      <c r="H272">
        <v>3.3211889270000001</v>
      </c>
      <c r="I272">
        <v>6.4231138229999996</v>
      </c>
      <c r="J272">
        <v>0.153412357</v>
      </c>
      <c r="K272">
        <v>40.01244354</v>
      </c>
    </row>
    <row r="273" spans="1:11" x14ac:dyDescent="0.25">
      <c r="A273">
        <v>5.44</v>
      </c>
      <c r="B273">
        <v>0</v>
      </c>
      <c r="C273">
        <v>0</v>
      </c>
      <c r="D273">
        <v>-4.2920093980000004E-3</v>
      </c>
      <c r="E273">
        <v>-2.4254843589999998E-2</v>
      </c>
      <c r="F273">
        <v>0</v>
      </c>
      <c r="G273">
        <v>0</v>
      </c>
      <c r="H273">
        <v>-0.40609917039999999</v>
      </c>
      <c r="I273">
        <v>1.5180395840000001</v>
      </c>
      <c r="J273">
        <v>0.1615416408</v>
      </c>
      <c r="K273">
        <v>40.011955260000001</v>
      </c>
    </row>
    <row r="274" spans="1:11" x14ac:dyDescent="0.25">
      <c r="A274">
        <v>5.46</v>
      </c>
      <c r="B274">
        <v>0</v>
      </c>
      <c r="C274">
        <v>0</v>
      </c>
      <c r="D274">
        <v>-4.6726781870000001E-3</v>
      </c>
      <c r="E274">
        <v>-2.2878557439999999E-2</v>
      </c>
      <c r="F274">
        <v>0</v>
      </c>
      <c r="G274">
        <v>0</v>
      </c>
      <c r="H274">
        <v>-0.99266767499999997</v>
      </c>
      <c r="I274">
        <v>-1.8665984870000001</v>
      </c>
      <c r="J274">
        <v>0.17953000960000001</v>
      </c>
      <c r="K274">
        <v>40.010887150000002</v>
      </c>
    </row>
    <row r="275" spans="1:11" x14ac:dyDescent="0.25">
      <c r="A275">
        <v>5.48</v>
      </c>
      <c r="B275">
        <v>0</v>
      </c>
      <c r="C275">
        <v>0</v>
      </c>
      <c r="D275">
        <v>-4.4062044469999999E-3</v>
      </c>
      <c r="E275">
        <v>-2.364663035E-2</v>
      </c>
      <c r="F275">
        <v>0</v>
      </c>
      <c r="G275">
        <v>0</v>
      </c>
      <c r="H275">
        <v>0.384536922</v>
      </c>
      <c r="I275">
        <v>1.6933974030000001</v>
      </c>
      <c r="J275">
        <v>0.19151067729999999</v>
      </c>
      <c r="K275">
        <v>40.011337279999999</v>
      </c>
    </row>
    <row r="276" spans="1:11" x14ac:dyDescent="0.25">
      <c r="A276">
        <v>5.5</v>
      </c>
      <c r="B276">
        <v>0</v>
      </c>
      <c r="C276">
        <v>0</v>
      </c>
      <c r="D276">
        <v>-4.3896734709999996E-3</v>
      </c>
      <c r="E276">
        <v>-2.253968269E-2</v>
      </c>
      <c r="F276">
        <v>0</v>
      </c>
      <c r="G276">
        <v>0</v>
      </c>
      <c r="H276">
        <v>-0.29676350950000002</v>
      </c>
      <c r="I276">
        <v>2.1145544049999998</v>
      </c>
      <c r="J276">
        <v>0.2042624801</v>
      </c>
      <c r="K276">
        <v>40.010353090000002</v>
      </c>
    </row>
    <row r="277" spans="1:11" x14ac:dyDescent="0.25">
      <c r="A277">
        <v>5.52</v>
      </c>
      <c r="B277">
        <v>0</v>
      </c>
      <c r="C277">
        <v>0</v>
      </c>
      <c r="D277">
        <v>-5.2941385659999998E-3</v>
      </c>
      <c r="E277">
        <v>-2.4346798659999998E-2</v>
      </c>
      <c r="F277">
        <v>0</v>
      </c>
      <c r="G277">
        <v>0</v>
      </c>
      <c r="H277">
        <v>-0.11771761629999999</v>
      </c>
      <c r="I277">
        <v>0.4778596759</v>
      </c>
      <c r="J277">
        <v>0.20803031329999999</v>
      </c>
      <c r="K277">
        <v>40.012310030000002</v>
      </c>
    </row>
    <row r="278" spans="1:11" x14ac:dyDescent="0.25">
      <c r="A278">
        <v>5.54</v>
      </c>
      <c r="B278">
        <v>0</v>
      </c>
      <c r="C278">
        <v>0</v>
      </c>
      <c r="D278">
        <v>-4.8717334869999998E-3</v>
      </c>
      <c r="E278">
        <v>-2.342885733E-2</v>
      </c>
      <c r="F278">
        <v>0</v>
      </c>
      <c r="G278">
        <v>0</v>
      </c>
      <c r="H278">
        <v>0.70656043290000003</v>
      </c>
      <c r="I278">
        <v>2.137716293</v>
      </c>
      <c r="J278">
        <v>0.2071325034</v>
      </c>
      <c r="K278">
        <v>40.011466980000002</v>
      </c>
    </row>
    <row r="279" spans="1:11" x14ac:dyDescent="0.25">
      <c r="A279">
        <v>5.56</v>
      </c>
      <c r="B279">
        <v>0</v>
      </c>
      <c r="C279">
        <v>0</v>
      </c>
      <c r="D279">
        <v>-4.8636738210000004E-3</v>
      </c>
      <c r="E279">
        <v>-2.3740671580000001E-2</v>
      </c>
      <c r="F279">
        <v>0</v>
      </c>
      <c r="G279">
        <v>0</v>
      </c>
      <c r="H279">
        <v>1.8980529310000001</v>
      </c>
      <c r="I279">
        <v>2.1244320870000002</v>
      </c>
      <c r="J279">
        <v>0.19806884229999999</v>
      </c>
      <c r="K279">
        <v>40.011554719999999</v>
      </c>
    </row>
    <row r="280" spans="1:11" x14ac:dyDescent="0.25">
      <c r="A280">
        <v>5.58</v>
      </c>
      <c r="B280">
        <v>0</v>
      </c>
      <c r="C280">
        <v>0</v>
      </c>
      <c r="D280">
        <v>-4.4864490630000002E-3</v>
      </c>
      <c r="E280">
        <v>-2.26418525E-2</v>
      </c>
      <c r="F280">
        <v>0</v>
      </c>
      <c r="G280">
        <v>0</v>
      </c>
      <c r="H280">
        <v>-0.3453939855</v>
      </c>
      <c r="I280">
        <v>4.4019269940000001</v>
      </c>
      <c r="J280">
        <v>0.19258742030000001</v>
      </c>
      <c r="K280">
        <v>40.01061249</v>
      </c>
    </row>
    <row r="281" spans="1:11" x14ac:dyDescent="0.25">
      <c r="A281">
        <v>5.6</v>
      </c>
      <c r="B281">
        <v>0</v>
      </c>
      <c r="C281">
        <v>0</v>
      </c>
      <c r="D281">
        <v>-4.9911048259999998E-3</v>
      </c>
      <c r="E281">
        <v>-2.33791247E-2</v>
      </c>
      <c r="F281">
        <v>0</v>
      </c>
      <c r="G281">
        <v>0</v>
      </c>
      <c r="H281">
        <v>4.655140877</v>
      </c>
      <c r="I281">
        <v>2.4697153570000001</v>
      </c>
      <c r="J281">
        <v>0.18624320629999999</v>
      </c>
      <c r="K281">
        <v>40.011249540000001</v>
      </c>
    </row>
    <row r="282" spans="1:11" x14ac:dyDescent="0.25">
      <c r="A282">
        <v>5.62</v>
      </c>
      <c r="B282">
        <v>0</v>
      </c>
      <c r="C282">
        <v>0</v>
      </c>
      <c r="D282">
        <v>-4.7080386429999999E-3</v>
      </c>
      <c r="E282">
        <v>-2.3717507719999999E-2</v>
      </c>
      <c r="F282">
        <v>0</v>
      </c>
      <c r="G282">
        <v>0</v>
      </c>
      <c r="H282">
        <v>1.832904935</v>
      </c>
      <c r="I282">
        <v>4.9882483479999999</v>
      </c>
      <c r="J282">
        <v>0.1843892187</v>
      </c>
      <c r="K282">
        <v>40.011119839999999</v>
      </c>
    </row>
    <row r="283" spans="1:11" x14ac:dyDescent="0.25">
      <c r="A283">
        <v>5.64</v>
      </c>
      <c r="B283">
        <v>0</v>
      </c>
      <c r="C283">
        <v>0</v>
      </c>
      <c r="D283">
        <v>-5.1835235209999999E-3</v>
      </c>
      <c r="E283">
        <v>-2.4509087200000002E-2</v>
      </c>
      <c r="F283">
        <v>0</v>
      </c>
      <c r="G283">
        <v>0</v>
      </c>
      <c r="H283">
        <v>-2.7110955720000001</v>
      </c>
      <c r="I283">
        <v>0.6073043346</v>
      </c>
      <c r="J283">
        <v>0.18482939900000001</v>
      </c>
      <c r="K283">
        <v>40.012485499999997</v>
      </c>
    </row>
    <row r="284" spans="1:11" x14ac:dyDescent="0.25">
      <c r="A284">
        <v>5.66</v>
      </c>
      <c r="B284">
        <v>0</v>
      </c>
      <c r="C284">
        <v>0</v>
      </c>
      <c r="D284">
        <v>-4.9570668490000001E-3</v>
      </c>
      <c r="E284">
        <v>-2.3530684409999999E-2</v>
      </c>
      <c r="F284">
        <v>0</v>
      </c>
      <c r="G284">
        <v>0</v>
      </c>
      <c r="H284">
        <v>-2.123214006</v>
      </c>
      <c r="I284">
        <v>-0.42682102319999998</v>
      </c>
      <c r="J284">
        <v>0.1900063753</v>
      </c>
      <c r="K284">
        <v>40.011512760000002</v>
      </c>
    </row>
    <row r="285" spans="1:11" x14ac:dyDescent="0.25">
      <c r="A285">
        <v>5.68</v>
      </c>
      <c r="B285">
        <v>0</v>
      </c>
      <c r="C285">
        <v>0</v>
      </c>
      <c r="D285">
        <v>-4.7025252130000004E-3</v>
      </c>
      <c r="E285">
        <v>-2.4081587790000001E-2</v>
      </c>
      <c r="F285">
        <v>0</v>
      </c>
      <c r="G285">
        <v>0</v>
      </c>
      <c r="H285">
        <v>-2.1735560889999999</v>
      </c>
      <c r="I285">
        <v>-1.8378411530000001</v>
      </c>
      <c r="J285">
        <v>0.19699837270000001</v>
      </c>
      <c r="K285">
        <v>40.012058260000003</v>
      </c>
    </row>
    <row r="286" spans="1:11" x14ac:dyDescent="0.25">
      <c r="A286">
        <v>5.7</v>
      </c>
      <c r="B286">
        <v>0</v>
      </c>
      <c r="C286">
        <v>0</v>
      </c>
      <c r="D286">
        <v>-4.8842448740000002E-3</v>
      </c>
      <c r="E286">
        <v>-2.344778925E-2</v>
      </c>
      <c r="F286">
        <v>0</v>
      </c>
      <c r="G286">
        <v>0</v>
      </c>
      <c r="H286">
        <v>-1.4028457400000001</v>
      </c>
      <c r="I286">
        <v>-2.6251230240000001</v>
      </c>
      <c r="J286">
        <v>0.21477888519999999</v>
      </c>
      <c r="K286">
        <v>40.011558530000002</v>
      </c>
    </row>
    <row r="287" spans="1:11" x14ac:dyDescent="0.25">
      <c r="A287">
        <v>5.72</v>
      </c>
      <c r="B287">
        <v>0</v>
      </c>
      <c r="C287">
        <v>0</v>
      </c>
      <c r="D287">
        <v>-5.153976381E-3</v>
      </c>
      <c r="E287">
        <v>-2.5309912859999999E-2</v>
      </c>
      <c r="F287">
        <v>0</v>
      </c>
      <c r="G287">
        <v>0</v>
      </c>
      <c r="H287">
        <v>-1.385059834</v>
      </c>
      <c r="I287">
        <v>0.22789008920000001</v>
      </c>
      <c r="J287">
        <v>0.2326360941</v>
      </c>
      <c r="K287">
        <v>40.013416290000002</v>
      </c>
    </row>
    <row r="288" spans="1:11" x14ac:dyDescent="0.25">
      <c r="A288">
        <v>5.74</v>
      </c>
      <c r="B288">
        <v>0</v>
      </c>
      <c r="C288">
        <v>0</v>
      </c>
      <c r="D288">
        <v>-5.2724145349999996E-3</v>
      </c>
      <c r="E288">
        <v>-2.4303667250000001E-2</v>
      </c>
      <c r="F288">
        <v>0</v>
      </c>
      <c r="G288">
        <v>0</v>
      </c>
      <c r="H288">
        <v>1.0331159830000001</v>
      </c>
      <c r="I288">
        <v>-0.7361574769</v>
      </c>
      <c r="J288">
        <v>0.26861071590000002</v>
      </c>
      <c r="K288">
        <v>40.012615199999999</v>
      </c>
    </row>
    <row r="289" spans="1:11" x14ac:dyDescent="0.25">
      <c r="A289">
        <v>5.76</v>
      </c>
      <c r="B289">
        <v>0</v>
      </c>
      <c r="C289">
        <v>0</v>
      </c>
      <c r="D289">
        <v>-4.9477349970000004E-3</v>
      </c>
      <c r="E289">
        <v>-2.5404147799999999E-2</v>
      </c>
      <c r="F289">
        <v>0</v>
      </c>
      <c r="G289">
        <v>0</v>
      </c>
      <c r="H289">
        <v>-0.36594799160000002</v>
      </c>
      <c r="I289">
        <v>-0.46763187649999999</v>
      </c>
      <c r="J289">
        <v>0.29672932619999998</v>
      </c>
      <c r="K289">
        <v>40.013393399999998</v>
      </c>
    </row>
    <row r="290" spans="1:11" x14ac:dyDescent="0.25">
      <c r="A290">
        <v>5.78</v>
      </c>
      <c r="B290">
        <v>0</v>
      </c>
      <c r="C290">
        <v>0</v>
      </c>
      <c r="D290">
        <v>-4.7933906319999999E-3</v>
      </c>
      <c r="E290">
        <v>-2.3305237289999999E-2</v>
      </c>
      <c r="F290">
        <v>0</v>
      </c>
      <c r="G290">
        <v>0</v>
      </c>
      <c r="H290">
        <v>-0.14774824680000001</v>
      </c>
      <c r="I290">
        <v>1.5233618019999999</v>
      </c>
      <c r="J290">
        <v>0.33732298020000001</v>
      </c>
      <c r="K290">
        <v>40.011512760000002</v>
      </c>
    </row>
    <row r="291" spans="1:11" x14ac:dyDescent="0.25">
      <c r="A291">
        <v>5.8</v>
      </c>
      <c r="B291">
        <v>0</v>
      </c>
      <c r="C291">
        <v>0</v>
      </c>
      <c r="D291">
        <v>-4.9256701019999996E-3</v>
      </c>
      <c r="E291">
        <v>-2.355728298E-2</v>
      </c>
      <c r="F291">
        <v>0</v>
      </c>
      <c r="G291">
        <v>0</v>
      </c>
      <c r="H291">
        <v>3.0358424410000001E-2</v>
      </c>
      <c r="I291">
        <v>-0.1166360453</v>
      </c>
      <c r="J291">
        <v>0.35770219559999999</v>
      </c>
      <c r="K291">
        <v>40.011661529999998</v>
      </c>
    </row>
    <row r="292" spans="1:11" x14ac:dyDescent="0.25">
      <c r="A292">
        <v>5.82</v>
      </c>
      <c r="B292">
        <v>0</v>
      </c>
      <c r="C292">
        <v>0</v>
      </c>
      <c r="D292">
        <v>-4.9238111820000003E-3</v>
      </c>
      <c r="E292">
        <v>-2.427249402E-2</v>
      </c>
      <c r="F292">
        <v>0</v>
      </c>
      <c r="G292">
        <v>0</v>
      </c>
      <c r="H292">
        <v>-1.074173093</v>
      </c>
      <c r="I292">
        <v>1.446873069</v>
      </c>
      <c r="J292">
        <v>0.37167376279999997</v>
      </c>
      <c r="K292">
        <v>40.012123109999997</v>
      </c>
    </row>
    <row r="293" spans="1:11" x14ac:dyDescent="0.25">
      <c r="A293">
        <v>5.84</v>
      </c>
      <c r="B293">
        <v>0</v>
      </c>
      <c r="C293">
        <v>0</v>
      </c>
      <c r="D293">
        <v>-5.8496687560000002E-3</v>
      </c>
      <c r="E293">
        <v>-2.555865794E-2</v>
      </c>
      <c r="F293">
        <v>0</v>
      </c>
      <c r="G293">
        <v>0</v>
      </c>
      <c r="H293">
        <v>-2.8103070259999998</v>
      </c>
      <c r="I293">
        <v>0.55163383479999994</v>
      </c>
      <c r="J293">
        <v>0.36952066420000002</v>
      </c>
      <c r="K293">
        <v>40.01372147</v>
      </c>
    </row>
    <row r="294" spans="1:11" x14ac:dyDescent="0.25">
      <c r="A294">
        <v>5.86</v>
      </c>
      <c r="B294">
        <v>0</v>
      </c>
      <c r="C294">
        <v>0</v>
      </c>
      <c r="D294">
        <v>-5.4976642129999998E-3</v>
      </c>
      <c r="E294">
        <v>-2.4297438559999999E-2</v>
      </c>
      <c r="F294">
        <v>0</v>
      </c>
      <c r="G294">
        <v>0</v>
      </c>
      <c r="H294">
        <v>-0.77957206960000003</v>
      </c>
      <c r="I294">
        <v>-2.5203382969999999</v>
      </c>
      <c r="J294">
        <v>0.35339671369999998</v>
      </c>
      <c r="K294">
        <v>40.012599950000002</v>
      </c>
    </row>
    <row r="295" spans="1:11" x14ac:dyDescent="0.25">
      <c r="A295">
        <v>5.88</v>
      </c>
      <c r="B295">
        <v>0</v>
      </c>
      <c r="C295">
        <v>0</v>
      </c>
      <c r="D295">
        <v>-4.878414795E-3</v>
      </c>
      <c r="E295">
        <v>-2.5268778200000001E-2</v>
      </c>
      <c r="F295">
        <v>0</v>
      </c>
      <c r="G295">
        <v>0</v>
      </c>
      <c r="H295">
        <v>-0.57743620870000001</v>
      </c>
      <c r="I295">
        <v>2.2992906569999998</v>
      </c>
      <c r="J295">
        <v>0.337659657</v>
      </c>
      <c r="K295">
        <v>40.013061520000001</v>
      </c>
    </row>
    <row r="296" spans="1:11" x14ac:dyDescent="0.25">
      <c r="A296">
        <v>5.9</v>
      </c>
      <c r="B296">
        <v>0</v>
      </c>
      <c r="C296">
        <v>0</v>
      </c>
      <c r="D296">
        <v>-4.8487819729999999E-3</v>
      </c>
      <c r="E296">
        <v>-2.2642366590000001E-2</v>
      </c>
      <c r="F296">
        <v>0</v>
      </c>
      <c r="G296">
        <v>0</v>
      </c>
      <c r="H296">
        <v>1.0815099480000001</v>
      </c>
      <c r="I296">
        <v>2.2579231260000001</v>
      </c>
      <c r="J296">
        <v>0.31125095489999999</v>
      </c>
      <c r="K296">
        <v>40.01075745</v>
      </c>
    </row>
    <row r="297" spans="1:11" x14ac:dyDescent="0.25">
      <c r="A297">
        <v>5.92</v>
      </c>
      <c r="B297">
        <v>0</v>
      </c>
      <c r="C297">
        <v>0</v>
      </c>
      <c r="D297">
        <v>-4.6172477300000002E-3</v>
      </c>
      <c r="E297">
        <v>-2.3713201279999999E-2</v>
      </c>
      <c r="F297">
        <v>0</v>
      </c>
      <c r="G297">
        <v>0</v>
      </c>
      <c r="H297">
        <v>1.1265680790000001</v>
      </c>
      <c r="I297">
        <v>2.722793341</v>
      </c>
      <c r="J297">
        <v>0.29298222060000001</v>
      </c>
      <c r="K297">
        <v>40.011779789999999</v>
      </c>
    </row>
    <row r="298" spans="1:11" x14ac:dyDescent="0.25">
      <c r="A298">
        <v>5.94</v>
      </c>
      <c r="B298">
        <v>0</v>
      </c>
      <c r="C298">
        <v>0</v>
      </c>
      <c r="D298">
        <v>-4.3185446410000002E-3</v>
      </c>
      <c r="E298">
        <v>-2.333003283E-2</v>
      </c>
      <c r="F298">
        <v>0</v>
      </c>
      <c r="G298">
        <v>0</v>
      </c>
      <c r="H298">
        <v>1.682215571</v>
      </c>
      <c r="I298">
        <v>2.9627122880000001</v>
      </c>
      <c r="J298">
        <v>0.26547122000000001</v>
      </c>
      <c r="K298">
        <v>40.011264799999999</v>
      </c>
    </row>
    <row r="299" spans="1:11" x14ac:dyDescent="0.25">
      <c r="A299">
        <v>5.96</v>
      </c>
      <c r="B299">
        <v>0</v>
      </c>
      <c r="C299">
        <v>0</v>
      </c>
      <c r="D299">
        <v>-4.3619666249999998E-3</v>
      </c>
      <c r="E299">
        <v>-2.344916016E-2</v>
      </c>
      <c r="F299">
        <v>0</v>
      </c>
      <c r="G299">
        <v>0</v>
      </c>
      <c r="H299">
        <v>0.33745494479999999</v>
      </c>
      <c r="I299">
        <v>-0.2408723384</v>
      </c>
      <c r="J299">
        <v>0.24803605679999999</v>
      </c>
      <c r="K299">
        <v>40.011413570000002</v>
      </c>
    </row>
    <row r="300" spans="1:11" x14ac:dyDescent="0.25">
      <c r="A300">
        <v>5.98</v>
      </c>
      <c r="B300">
        <v>0</v>
      </c>
      <c r="C300">
        <v>0</v>
      </c>
      <c r="D300">
        <v>-4.3713916090000002E-3</v>
      </c>
      <c r="E300">
        <v>-2.3144349460000001E-2</v>
      </c>
      <c r="F300">
        <v>0</v>
      </c>
      <c r="G300">
        <v>0</v>
      </c>
      <c r="H300">
        <v>1.589972854</v>
      </c>
      <c r="I300">
        <v>6.2360577580000003</v>
      </c>
      <c r="J300">
        <v>0.22668397430000001</v>
      </c>
      <c r="K300">
        <v>40.011096950000002</v>
      </c>
    </row>
    <row r="301" spans="1:11" x14ac:dyDescent="0.25">
      <c r="A301">
        <v>6</v>
      </c>
      <c r="B301">
        <v>0</v>
      </c>
      <c r="C301">
        <v>0</v>
      </c>
      <c r="D301">
        <v>-4.284458235E-3</v>
      </c>
      <c r="E301">
        <v>-2.3115187879999999E-2</v>
      </c>
      <c r="F301">
        <v>0</v>
      </c>
      <c r="G301">
        <v>0</v>
      </c>
      <c r="H301">
        <v>4.0073213580000004</v>
      </c>
      <c r="I301">
        <v>2.4456820490000002</v>
      </c>
      <c r="J301">
        <v>0.21816387770000001</v>
      </c>
      <c r="K301">
        <v>40.010646819999998</v>
      </c>
    </row>
    <row r="302" spans="1:11" x14ac:dyDescent="0.25">
      <c r="A302">
        <v>6.02</v>
      </c>
      <c r="B302">
        <v>0</v>
      </c>
      <c r="C302">
        <v>0</v>
      </c>
      <c r="D302">
        <v>-3.9345677940000002E-3</v>
      </c>
      <c r="E302">
        <v>-2.3443795739999999E-2</v>
      </c>
      <c r="F302">
        <v>0</v>
      </c>
      <c r="G302">
        <v>0</v>
      </c>
      <c r="H302">
        <v>1.0079040530000001</v>
      </c>
      <c r="I302">
        <v>2.5140306950000002</v>
      </c>
      <c r="J302">
        <v>0.2196592242</v>
      </c>
      <c r="K302">
        <v>40.011302950000001</v>
      </c>
    </row>
    <row r="303" spans="1:11" x14ac:dyDescent="0.25">
      <c r="A303">
        <v>6.04</v>
      </c>
      <c r="B303">
        <v>0</v>
      </c>
      <c r="C303">
        <v>0</v>
      </c>
      <c r="D303">
        <v>-4.5863259580000001E-3</v>
      </c>
      <c r="E303">
        <v>-2.4691231550000001E-2</v>
      </c>
      <c r="F303">
        <v>0</v>
      </c>
      <c r="G303">
        <v>0</v>
      </c>
      <c r="H303">
        <v>3.5837433339999998</v>
      </c>
      <c r="I303">
        <v>2.5600137709999999</v>
      </c>
      <c r="J303">
        <v>0.22926920649999999</v>
      </c>
      <c r="K303">
        <v>40.012645720000002</v>
      </c>
    </row>
    <row r="304" spans="1:11" x14ac:dyDescent="0.25">
      <c r="A304">
        <v>6.06</v>
      </c>
      <c r="B304">
        <v>0</v>
      </c>
      <c r="C304">
        <v>0</v>
      </c>
      <c r="D304">
        <v>-4.2775459589999999E-3</v>
      </c>
      <c r="E304">
        <v>-2.356637269E-2</v>
      </c>
      <c r="F304">
        <v>0</v>
      </c>
      <c r="G304">
        <v>0</v>
      </c>
      <c r="H304">
        <v>1.289247751</v>
      </c>
      <c r="I304">
        <v>4.0660877229999999</v>
      </c>
      <c r="J304">
        <v>0.25087621809999999</v>
      </c>
      <c r="K304">
        <v>40.01147461</v>
      </c>
    </row>
    <row r="305" spans="1:11" x14ac:dyDescent="0.25">
      <c r="A305">
        <v>6.08</v>
      </c>
      <c r="B305">
        <v>0</v>
      </c>
      <c r="C305">
        <v>0</v>
      </c>
      <c r="D305">
        <v>-4.2595248670000002E-3</v>
      </c>
      <c r="E305">
        <v>-2.345791459E-2</v>
      </c>
      <c r="F305">
        <v>0</v>
      </c>
      <c r="G305">
        <v>0</v>
      </c>
      <c r="H305">
        <v>0.3277018666</v>
      </c>
      <c r="I305">
        <v>0.71135622259999998</v>
      </c>
      <c r="J305">
        <v>0.26697468759999998</v>
      </c>
      <c r="K305">
        <v>40.011104580000001</v>
      </c>
    </row>
    <row r="306" spans="1:11" x14ac:dyDescent="0.25">
      <c r="A306">
        <v>6.1</v>
      </c>
      <c r="B306">
        <v>0</v>
      </c>
      <c r="C306">
        <v>0</v>
      </c>
      <c r="D306">
        <v>-4.6931710089999999E-3</v>
      </c>
      <c r="E306">
        <v>-2.2605083880000001E-2</v>
      </c>
      <c r="F306">
        <v>0</v>
      </c>
      <c r="G306">
        <v>0</v>
      </c>
      <c r="H306">
        <v>0.85921078920000005</v>
      </c>
      <c r="I306">
        <v>3.8932280540000002</v>
      </c>
      <c r="J306">
        <v>0.28821837900000002</v>
      </c>
      <c r="K306">
        <v>40.010662080000003</v>
      </c>
    </row>
    <row r="307" spans="1:11" x14ac:dyDescent="0.25">
      <c r="A307">
        <v>6.12</v>
      </c>
      <c r="B307">
        <v>0</v>
      </c>
      <c r="C307">
        <v>0</v>
      </c>
      <c r="D307">
        <v>-4.8111397769999998E-3</v>
      </c>
      <c r="E307">
        <v>-2.3946039379999999E-2</v>
      </c>
      <c r="F307">
        <v>0</v>
      </c>
      <c r="G307">
        <v>0</v>
      </c>
      <c r="H307">
        <v>2.5713090900000002</v>
      </c>
      <c r="I307">
        <v>5.696256161</v>
      </c>
      <c r="J307">
        <v>0.2980697155</v>
      </c>
      <c r="K307">
        <v>40.011703490000002</v>
      </c>
    </row>
    <row r="308" spans="1:11" x14ac:dyDescent="0.25">
      <c r="A308">
        <v>6.14</v>
      </c>
      <c r="B308">
        <v>0</v>
      </c>
      <c r="C308">
        <v>0</v>
      </c>
      <c r="D308">
        <v>-4.6011004600000002E-3</v>
      </c>
      <c r="E308">
        <v>-2.332795411E-2</v>
      </c>
      <c r="F308">
        <v>0</v>
      </c>
      <c r="G308">
        <v>0</v>
      </c>
      <c r="H308">
        <v>-0.47358971830000002</v>
      </c>
      <c r="I308">
        <v>-3.634929895</v>
      </c>
      <c r="J308">
        <v>0.30536875130000002</v>
      </c>
      <c r="K308">
        <v>40.011295320000002</v>
      </c>
    </row>
    <row r="309" spans="1:11" x14ac:dyDescent="0.25">
      <c r="A309">
        <v>6.16</v>
      </c>
      <c r="B309">
        <v>0</v>
      </c>
      <c r="C309">
        <v>0</v>
      </c>
      <c r="D309">
        <v>-4.4196229429999999E-3</v>
      </c>
      <c r="E309">
        <v>-2.452292293E-2</v>
      </c>
      <c r="F309">
        <v>0</v>
      </c>
      <c r="G309">
        <v>0</v>
      </c>
      <c r="H309">
        <v>-0.37020137910000001</v>
      </c>
      <c r="I309">
        <v>-1.0758572820000001</v>
      </c>
      <c r="J309">
        <v>0.3072582781</v>
      </c>
      <c r="K309">
        <v>40.012302400000003</v>
      </c>
    </row>
    <row r="310" spans="1:11" x14ac:dyDescent="0.25">
      <c r="A310">
        <v>6.18</v>
      </c>
      <c r="B310">
        <v>0</v>
      </c>
      <c r="C310">
        <v>0</v>
      </c>
      <c r="D310">
        <v>-4.6440456059999996E-3</v>
      </c>
      <c r="E310">
        <v>-2.3282639680000002E-2</v>
      </c>
      <c r="F310">
        <v>0</v>
      </c>
      <c r="G310">
        <v>0</v>
      </c>
      <c r="H310">
        <v>-0.3203530014</v>
      </c>
      <c r="I310">
        <v>0.25420296190000002</v>
      </c>
      <c r="J310">
        <v>0.30822294950000001</v>
      </c>
      <c r="K310">
        <v>40.011230470000001</v>
      </c>
    </row>
    <row r="311" spans="1:11" x14ac:dyDescent="0.25">
      <c r="A311">
        <v>6.2</v>
      </c>
      <c r="B311">
        <v>0</v>
      </c>
      <c r="C311">
        <v>0</v>
      </c>
      <c r="D311">
        <v>-4.7550480809999997E-3</v>
      </c>
      <c r="E311">
        <v>-2.4290725589999999E-2</v>
      </c>
      <c r="F311">
        <v>0</v>
      </c>
      <c r="G311">
        <v>0</v>
      </c>
      <c r="H311">
        <v>-2.7234857080000001</v>
      </c>
      <c r="I311">
        <v>1.6920138600000001</v>
      </c>
      <c r="J311">
        <v>0.31042674180000002</v>
      </c>
      <c r="K311">
        <v>40.012294769999997</v>
      </c>
    </row>
    <row r="312" spans="1:11" x14ac:dyDescent="0.25">
      <c r="A312">
        <v>6.22</v>
      </c>
      <c r="B312">
        <v>0</v>
      </c>
      <c r="C312">
        <v>0</v>
      </c>
      <c r="D312">
        <v>-5.093852058E-3</v>
      </c>
      <c r="E312">
        <v>-2.3867055769999999E-2</v>
      </c>
      <c r="F312">
        <v>0</v>
      </c>
      <c r="G312">
        <v>0</v>
      </c>
      <c r="H312">
        <v>-1.282281995</v>
      </c>
      <c r="I312">
        <v>2.2862243649999998</v>
      </c>
      <c r="J312">
        <v>0.31106811760000003</v>
      </c>
      <c r="K312">
        <v>40.01193619</v>
      </c>
    </row>
    <row r="313" spans="1:11" x14ac:dyDescent="0.25">
      <c r="A313">
        <v>6.24</v>
      </c>
      <c r="B313">
        <v>0</v>
      </c>
      <c r="C313">
        <v>0</v>
      </c>
      <c r="D313">
        <v>-4.8171710220000002E-3</v>
      </c>
      <c r="E313">
        <v>-2.4770177899999999E-2</v>
      </c>
      <c r="F313">
        <v>0</v>
      </c>
      <c r="G313">
        <v>0</v>
      </c>
      <c r="H313">
        <v>2.9927814009999998</v>
      </c>
      <c r="I313">
        <v>1.6941055060000001</v>
      </c>
      <c r="J313">
        <v>0.30762365460000002</v>
      </c>
      <c r="K313">
        <v>40.012802120000003</v>
      </c>
    </row>
    <row r="314" spans="1:11" x14ac:dyDescent="0.25">
      <c r="A314">
        <v>6.26</v>
      </c>
      <c r="B314">
        <v>0</v>
      </c>
      <c r="C314">
        <v>0</v>
      </c>
      <c r="D314">
        <v>-3.652406856E-3</v>
      </c>
      <c r="E314">
        <v>-2.3687474430000001E-2</v>
      </c>
      <c r="F314">
        <v>0</v>
      </c>
      <c r="G314">
        <v>0</v>
      </c>
      <c r="H314">
        <v>0.44673031569999999</v>
      </c>
      <c r="I314">
        <v>0.60817790029999996</v>
      </c>
      <c r="J314">
        <v>0.30166301130000001</v>
      </c>
      <c r="K314">
        <v>40.01118469</v>
      </c>
    </row>
    <row r="315" spans="1:11" x14ac:dyDescent="0.25">
      <c r="A315">
        <v>6.28</v>
      </c>
      <c r="B315">
        <v>0</v>
      </c>
      <c r="C315">
        <v>0</v>
      </c>
      <c r="D315">
        <v>-3.9490815250000002E-3</v>
      </c>
      <c r="E315">
        <v>-2.460839599E-2</v>
      </c>
      <c r="F315">
        <v>0</v>
      </c>
      <c r="G315">
        <v>0</v>
      </c>
      <c r="H315">
        <v>1.9992280010000001</v>
      </c>
      <c r="I315">
        <v>-5.9328261760000001E-2</v>
      </c>
      <c r="J315">
        <v>0.28920820359999999</v>
      </c>
      <c r="K315">
        <v>40.012428280000002</v>
      </c>
    </row>
    <row r="316" spans="1:11" x14ac:dyDescent="0.25">
      <c r="A316">
        <v>6.3</v>
      </c>
      <c r="B316">
        <v>0</v>
      </c>
      <c r="C316">
        <v>0</v>
      </c>
      <c r="D316">
        <v>-4.5666899529999997E-3</v>
      </c>
      <c r="E316">
        <v>-2.565584332E-2</v>
      </c>
      <c r="F316">
        <v>0</v>
      </c>
      <c r="G316">
        <v>0</v>
      </c>
      <c r="H316">
        <v>-1.4655493500000001</v>
      </c>
      <c r="I316">
        <v>-0.32836547490000001</v>
      </c>
      <c r="J316">
        <v>0.28097197410000002</v>
      </c>
      <c r="K316">
        <v>40.013153080000002</v>
      </c>
    </row>
    <row r="317" spans="1:11" x14ac:dyDescent="0.25">
      <c r="A317">
        <v>6.32</v>
      </c>
      <c r="B317">
        <v>0</v>
      </c>
      <c r="C317">
        <v>0</v>
      </c>
      <c r="D317">
        <v>-4.3590441350000002E-3</v>
      </c>
      <c r="E317">
        <v>-2.4783611300000001E-2</v>
      </c>
      <c r="F317">
        <v>0</v>
      </c>
      <c r="G317">
        <v>0</v>
      </c>
      <c r="H317">
        <v>-1.7282137870000001</v>
      </c>
      <c r="I317">
        <v>0.85989451409999995</v>
      </c>
      <c r="J317">
        <v>0.2722173631</v>
      </c>
      <c r="K317">
        <v>40.012668609999999</v>
      </c>
    </row>
    <row r="318" spans="1:11" x14ac:dyDescent="0.25">
      <c r="A318">
        <v>6.34</v>
      </c>
      <c r="B318">
        <v>0</v>
      </c>
      <c r="C318">
        <v>0</v>
      </c>
      <c r="D318">
        <v>-4.6212449670000001E-3</v>
      </c>
      <c r="E318">
        <v>-2.4300239979999999E-2</v>
      </c>
      <c r="F318">
        <v>0</v>
      </c>
      <c r="G318">
        <v>0</v>
      </c>
      <c r="H318">
        <v>-0.43568375710000001</v>
      </c>
      <c r="I318">
        <v>-6.614699215E-2</v>
      </c>
      <c r="J318">
        <v>0.26893699170000002</v>
      </c>
      <c r="K318">
        <v>40.012245180000001</v>
      </c>
    </row>
    <row r="319" spans="1:11" x14ac:dyDescent="0.25">
      <c r="A319">
        <v>6.36</v>
      </c>
      <c r="B319">
        <v>0</v>
      </c>
      <c r="C319">
        <v>0</v>
      </c>
      <c r="D319">
        <v>-4.9353968349999996E-3</v>
      </c>
      <c r="E319">
        <v>-2.3577235639999999E-2</v>
      </c>
      <c r="F319">
        <v>0</v>
      </c>
      <c r="G319">
        <v>0</v>
      </c>
      <c r="H319">
        <v>-1.3461974860000001</v>
      </c>
      <c r="I319">
        <v>-2.3744730949999999</v>
      </c>
      <c r="J319">
        <v>0.26422873140000003</v>
      </c>
      <c r="K319">
        <v>40.011650090000003</v>
      </c>
    </row>
    <row r="320" spans="1:11" x14ac:dyDescent="0.25">
      <c r="A320">
        <v>6.38</v>
      </c>
      <c r="B320">
        <v>0</v>
      </c>
      <c r="C320">
        <v>0</v>
      </c>
      <c r="D320">
        <v>-5.2301604300000002E-3</v>
      </c>
      <c r="E320">
        <v>-2.5324486199999999E-2</v>
      </c>
      <c r="F320">
        <v>0</v>
      </c>
      <c r="G320">
        <v>0</v>
      </c>
      <c r="H320">
        <v>-0.28062427039999999</v>
      </c>
      <c r="I320">
        <v>-2.111239672</v>
      </c>
      <c r="J320">
        <v>0.25854390859999998</v>
      </c>
      <c r="K320">
        <v>40.01314163</v>
      </c>
    </row>
    <row r="321" spans="1:11" x14ac:dyDescent="0.25">
      <c r="A321">
        <v>6.4</v>
      </c>
      <c r="B321">
        <v>0</v>
      </c>
      <c r="C321">
        <v>0</v>
      </c>
      <c r="D321">
        <v>-5.2834581579999998E-3</v>
      </c>
      <c r="E321">
        <v>-2.4431094529999999E-2</v>
      </c>
      <c r="F321">
        <v>0</v>
      </c>
      <c r="G321">
        <v>0</v>
      </c>
      <c r="H321">
        <v>1.1603212359999999</v>
      </c>
      <c r="I321">
        <v>4.458360195</v>
      </c>
      <c r="J321">
        <v>0.2411391437</v>
      </c>
      <c r="K321">
        <v>40.012512209999997</v>
      </c>
    </row>
    <row r="322" spans="1:11" x14ac:dyDescent="0.25">
      <c r="A322">
        <v>6.42</v>
      </c>
      <c r="B322">
        <v>0</v>
      </c>
      <c r="C322">
        <v>0</v>
      </c>
      <c r="D322">
        <v>-4.8705711959999998E-3</v>
      </c>
      <c r="E322">
        <v>-2.2844552989999999E-2</v>
      </c>
      <c r="F322">
        <v>0</v>
      </c>
      <c r="G322">
        <v>0</v>
      </c>
      <c r="H322">
        <v>-0.60472440719999998</v>
      </c>
      <c r="I322">
        <v>1.4927718640000001</v>
      </c>
      <c r="J322">
        <v>0.2341500819</v>
      </c>
      <c r="K322">
        <v>40.01135635</v>
      </c>
    </row>
    <row r="323" spans="1:11" x14ac:dyDescent="0.25">
      <c r="A323">
        <v>6.44</v>
      </c>
      <c r="B323">
        <v>0</v>
      </c>
      <c r="C323">
        <v>0</v>
      </c>
      <c r="D323">
        <v>-4.9797948449999997E-3</v>
      </c>
      <c r="E323">
        <v>-2.3217700420000001E-2</v>
      </c>
      <c r="F323">
        <v>0</v>
      </c>
      <c r="G323">
        <v>0</v>
      </c>
      <c r="H323">
        <v>-0.77054899929999998</v>
      </c>
      <c r="I323">
        <v>2.5456302169999998</v>
      </c>
      <c r="J323">
        <v>0.23369807000000001</v>
      </c>
      <c r="K323">
        <v>40.011524199999997</v>
      </c>
    </row>
    <row r="324" spans="1:11" x14ac:dyDescent="0.25">
      <c r="A324">
        <v>6.46</v>
      </c>
      <c r="B324">
        <v>0</v>
      </c>
      <c r="C324">
        <v>0</v>
      </c>
      <c r="D324">
        <v>-5.4736863820000004E-3</v>
      </c>
      <c r="E324">
        <v>-2.3761592809999999E-2</v>
      </c>
      <c r="F324">
        <v>0</v>
      </c>
      <c r="G324">
        <v>0</v>
      </c>
      <c r="H324">
        <v>-0.68238526580000003</v>
      </c>
      <c r="I324">
        <v>1.286548018</v>
      </c>
      <c r="J324">
        <v>0.24182170629999999</v>
      </c>
      <c r="K324">
        <v>40.011932369999997</v>
      </c>
    </row>
    <row r="325" spans="1:11" x14ac:dyDescent="0.25">
      <c r="A325">
        <v>6.48</v>
      </c>
      <c r="B325">
        <v>0</v>
      </c>
      <c r="C325">
        <v>0</v>
      </c>
      <c r="D325">
        <v>-4.8452597110000004E-3</v>
      </c>
      <c r="E325">
        <v>-2.3952804510000002E-2</v>
      </c>
      <c r="F325">
        <v>0</v>
      </c>
      <c r="G325">
        <v>0</v>
      </c>
      <c r="H325">
        <v>0.50729393960000002</v>
      </c>
      <c r="I325">
        <v>2.414956331</v>
      </c>
      <c r="J325">
        <v>0.26495867969999998</v>
      </c>
      <c r="K325">
        <v>40.011913300000003</v>
      </c>
    </row>
    <row r="326" spans="1:11" x14ac:dyDescent="0.25">
      <c r="A326">
        <v>6.5</v>
      </c>
      <c r="B326">
        <v>0</v>
      </c>
      <c r="C326">
        <v>0</v>
      </c>
      <c r="D326">
        <v>-4.259265959E-3</v>
      </c>
      <c r="E326">
        <v>-2.2313185039999999E-2</v>
      </c>
      <c r="F326">
        <v>0</v>
      </c>
      <c r="G326">
        <v>0</v>
      </c>
      <c r="H326">
        <v>2.4881267550000001</v>
      </c>
      <c r="I326">
        <v>1.7198818920000001</v>
      </c>
      <c r="J326">
        <v>0.28524625300000001</v>
      </c>
      <c r="K326">
        <v>40.010536190000003</v>
      </c>
    </row>
    <row r="327" spans="1:11" x14ac:dyDescent="0.25">
      <c r="A327">
        <v>6.52</v>
      </c>
      <c r="B327">
        <v>0</v>
      </c>
      <c r="C327">
        <v>0</v>
      </c>
      <c r="D327">
        <v>-4.5764632520000001E-3</v>
      </c>
      <c r="E327">
        <v>-2.385747433E-2</v>
      </c>
      <c r="F327">
        <v>0</v>
      </c>
      <c r="G327">
        <v>0</v>
      </c>
      <c r="H327">
        <v>1.4680361749999999</v>
      </c>
      <c r="I327">
        <v>2.9590301509999999</v>
      </c>
      <c r="J327">
        <v>0.31853842739999999</v>
      </c>
      <c r="K327">
        <v>40.012172700000001</v>
      </c>
    </row>
    <row r="328" spans="1:11" x14ac:dyDescent="0.25">
      <c r="A328">
        <v>6.54</v>
      </c>
      <c r="B328">
        <v>0</v>
      </c>
      <c r="C328">
        <v>0</v>
      </c>
      <c r="D328">
        <v>-5.0381179900000003E-3</v>
      </c>
      <c r="E328">
        <v>-2.3944117130000001E-2</v>
      </c>
      <c r="F328">
        <v>0</v>
      </c>
      <c r="G328">
        <v>0</v>
      </c>
      <c r="H328">
        <v>-1.7003512380000001</v>
      </c>
      <c r="I328">
        <v>-1.48275435</v>
      </c>
      <c r="J328">
        <v>0.34077259900000001</v>
      </c>
      <c r="K328">
        <v>40.011978149999997</v>
      </c>
    </row>
    <row r="329" spans="1:11" x14ac:dyDescent="0.25">
      <c r="A329">
        <v>6.56</v>
      </c>
      <c r="B329">
        <v>0</v>
      </c>
      <c r="C329">
        <v>0</v>
      </c>
      <c r="D329">
        <v>-4.6733282510000003E-3</v>
      </c>
      <c r="E329">
        <v>-2.534653991E-2</v>
      </c>
      <c r="F329">
        <v>0</v>
      </c>
      <c r="G329">
        <v>0</v>
      </c>
      <c r="H329">
        <v>-3.2373852730000001</v>
      </c>
      <c r="I329">
        <v>-1.1499460939999999</v>
      </c>
      <c r="J329">
        <v>0.37339252229999997</v>
      </c>
      <c r="K329">
        <v>40.01302338</v>
      </c>
    </row>
    <row r="330" spans="1:11" x14ac:dyDescent="0.25">
      <c r="A330">
        <v>6.58</v>
      </c>
      <c r="B330">
        <v>0</v>
      </c>
      <c r="C330">
        <v>0</v>
      </c>
      <c r="D330">
        <v>-4.9168970439999998E-3</v>
      </c>
      <c r="E330">
        <v>-2.3676447569999998E-2</v>
      </c>
      <c r="F330">
        <v>0</v>
      </c>
      <c r="G330">
        <v>0</v>
      </c>
      <c r="H330">
        <v>-2.022280216</v>
      </c>
      <c r="I330">
        <v>-2.9126420020000001</v>
      </c>
      <c r="J330">
        <v>0.39532572030000002</v>
      </c>
      <c r="K330">
        <v>40.011695860000003</v>
      </c>
    </row>
    <row r="331" spans="1:11" x14ac:dyDescent="0.25">
      <c r="A331">
        <v>6.6</v>
      </c>
      <c r="B331">
        <v>0</v>
      </c>
      <c r="C331">
        <v>0</v>
      </c>
      <c r="D331">
        <v>-5.5257827039999997E-3</v>
      </c>
      <c r="E331">
        <v>-2.5200977919999999E-2</v>
      </c>
      <c r="F331">
        <v>0</v>
      </c>
      <c r="G331">
        <v>0</v>
      </c>
      <c r="H331">
        <v>-0.86059862379999996</v>
      </c>
      <c r="I331">
        <v>-2.0320167539999998</v>
      </c>
      <c r="J331">
        <v>0.42824310059999998</v>
      </c>
      <c r="K331">
        <v>40.01357651</v>
      </c>
    </row>
    <row r="332" spans="1:11" x14ac:dyDescent="0.25">
      <c r="A332">
        <v>6.62</v>
      </c>
      <c r="B332">
        <v>0</v>
      </c>
      <c r="C332">
        <v>0</v>
      </c>
      <c r="D332">
        <v>-5.7282280180000001E-3</v>
      </c>
      <c r="E332">
        <v>-2.5027401750000001E-2</v>
      </c>
      <c r="F332">
        <v>0</v>
      </c>
      <c r="G332">
        <v>0</v>
      </c>
      <c r="H332">
        <v>-2.5373406410000001</v>
      </c>
      <c r="I332">
        <v>-2.4687235360000002</v>
      </c>
      <c r="J332">
        <v>0.44785454870000002</v>
      </c>
      <c r="K332">
        <v>40.01318741</v>
      </c>
    </row>
    <row r="333" spans="1:11" x14ac:dyDescent="0.25">
      <c r="A333">
        <v>6.64</v>
      </c>
      <c r="B333">
        <v>0</v>
      </c>
      <c r="C333">
        <v>0</v>
      </c>
      <c r="D333">
        <v>-5.6637600060000003E-3</v>
      </c>
      <c r="E333">
        <v>-2.5297172369999999E-2</v>
      </c>
      <c r="F333">
        <v>0</v>
      </c>
      <c r="G333">
        <v>0</v>
      </c>
      <c r="H333">
        <v>-3.000491142</v>
      </c>
      <c r="I333">
        <v>-3.558200598</v>
      </c>
      <c r="J333">
        <v>0.4674671292</v>
      </c>
      <c r="K333">
        <v>40.013900759999999</v>
      </c>
    </row>
    <row r="334" spans="1:11" x14ac:dyDescent="0.25">
      <c r="A334">
        <v>6.66</v>
      </c>
      <c r="B334">
        <v>0</v>
      </c>
      <c r="C334">
        <v>0</v>
      </c>
      <c r="D334">
        <v>-5.7581402360000001E-3</v>
      </c>
      <c r="E334">
        <v>-2.4684451520000001E-2</v>
      </c>
      <c r="F334">
        <v>0</v>
      </c>
      <c r="G334">
        <v>0</v>
      </c>
      <c r="H334">
        <v>-3.7600553040000002</v>
      </c>
      <c r="I334">
        <v>-0.87560307979999996</v>
      </c>
      <c r="J334">
        <v>0.47091650959999998</v>
      </c>
      <c r="K334">
        <v>40.012866969999997</v>
      </c>
    </row>
    <row r="335" spans="1:11" x14ac:dyDescent="0.25">
      <c r="A335">
        <v>6.68</v>
      </c>
      <c r="B335">
        <v>0</v>
      </c>
      <c r="C335">
        <v>0</v>
      </c>
      <c r="D335">
        <v>-6.1519909649999996E-3</v>
      </c>
      <c r="E335">
        <v>-2.5100342929999998E-2</v>
      </c>
      <c r="F335">
        <v>0</v>
      </c>
      <c r="G335">
        <v>0</v>
      </c>
      <c r="H335">
        <v>-2.2115490439999999</v>
      </c>
      <c r="I335">
        <v>-3.134516954</v>
      </c>
      <c r="J335">
        <v>0.4596729577</v>
      </c>
      <c r="K335">
        <v>40.013755799999998</v>
      </c>
    </row>
    <row r="336" spans="1:11" x14ac:dyDescent="0.25">
      <c r="A336">
        <v>6.7</v>
      </c>
      <c r="B336">
        <v>0</v>
      </c>
      <c r="C336">
        <v>0</v>
      </c>
      <c r="D336">
        <v>-5.9696938839999998E-3</v>
      </c>
      <c r="E336">
        <v>-2.7100764209999999E-2</v>
      </c>
      <c r="F336">
        <v>0</v>
      </c>
      <c r="G336">
        <v>0</v>
      </c>
      <c r="H336">
        <v>-2.8769736290000001</v>
      </c>
      <c r="I336">
        <v>0.26178509</v>
      </c>
      <c r="J336">
        <v>0.44226622580000002</v>
      </c>
      <c r="K336">
        <v>40.015541079999998</v>
      </c>
    </row>
    <row r="337" spans="1:11" x14ac:dyDescent="0.25">
      <c r="A337">
        <v>6.72</v>
      </c>
      <c r="B337">
        <v>0</v>
      </c>
      <c r="C337">
        <v>0</v>
      </c>
      <c r="D337">
        <v>-5.6114848699999999E-3</v>
      </c>
      <c r="E337">
        <v>-2.4798892440000001E-2</v>
      </c>
      <c r="F337">
        <v>0</v>
      </c>
      <c r="G337">
        <v>0</v>
      </c>
      <c r="H337">
        <v>8.3405181770000003E-2</v>
      </c>
      <c r="I337">
        <v>2.4622139930000002</v>
      </c>
      <c r="J337">
        <v>0.41964101790000002</v>
      </c>
      <c r="K337">
        <v>40.013481140000003</v>
      </c>
    </row>
    <row r="338" spans="1:11" x14ac:dyDescent="0.25">
      <c r="A338">
        <v>6.74</v>
      </c>
      <c r="B338">
        <v>0</v>
      </c>
      <c r="C338">
        <v>0</v>
      </c>
      <c r="D338">
        <v>-5.146540701E-3</v>
      </c>
      <c r="E338">
        <v>-2.375454456E-2</v>
      </c>
      <c r="F338">
        <v>0</v>
      </c>
      <c r="G338">
        <v>0</v>
      </c>
      <c r="H338">
        <v>0.61003190279999997</v>
      </c>
      <c r="I338">
        <v>2.4912123679999998</v>
      </c>
      <c r="J338">
        <v>0.38221514229999998</v>
      </c>
      <c r="K338">
        <v>40.011779789999999</v>
      </c>
    </row>
    <row r="339" spans="1:11" x14ac:dyDescent="0.25">
      <c r="A339">
        <v>6.76</v>
      </c>
      <c r="B339">
        <v>0</v>
      </c>
      <c r="C339">
        <v>0</v>
      </c>
      <c r="D339">
        <v>-5.0817448649999996E-3</v>
      </c>
      <c r="E339">
        <v>-2.374643832E-2</v>
      </c>
      <c r="F339">
        <v>0</v>
      </c>
      <c r="G339">
        <v>0</v>
      </c>
      <c r="H339">
        <v>-0.80115145440000002</v>
      </c>
      <c r="I339">
        <v>-1.2159645560000001</v>
      </c>
      <c r="J339">
        <v>0.35835480689999999</v>
      </c>
      <c r="K339">
        <v>40.011661529999998</v>
      </c>
    </row>
    <row r="340" spans="1:11" x14ac:dyDescent="0.25">
      <c r="A340">
        <v>6.78</v>
      </c>
      <c r="B340">
        <v>0</v>
      </c>
      <c r="C340">
        <v>0</v>
      </c>
      <c r="D340">
        <v>-5.652891472E-3</v>
      </c>
      <c r="E340">
        <v>-2.6114277540000001E-2</v>
      </c>
      <c r="F340">
        <v>0</v>
      </c>
      <c r="G340">
        <v>0</v>
      </c>
      <c r="H340">
        <v>0.46862292290000002</v>
      </c>
      <c r="I340">
        <v>3.9121112820000001</v>
      </c>
      <c r="J340">
        <v>0.3165504932</v>
      </c>
      <c r="K340">
        <v>40.013725280000003</v>
      </c>
    </row>
    <row r="341" spans="1:11" x14ac:dyDescent="0.25">
      <c r="A341">
        <v>6.8</v>
      </c>
      <c r="B341">
        <v>0</v>
      </c>
      <c r="C341">
        <v>0</v>
      </c>
      <c r="D341">
        <v>-5.1864217969999999E-3</v>
      </c>
      <c r="E341">
        <v>-2.4467580020000001E-2</v>
      </c>
      <c r="F341">
        <v>0</v>
      </c>
      <c r="G341">
        <v>0</v>
      </c>
      <c r="H341">
        <v>2.7794156069999998</v>
      </c>
      <c r="I341">
        <v>1.265294433</v>
      </c>
      <c r="J341">
        <v>0.2978971004</v>
      </c>
      <c r="K341">
        <v>40.012386319999997</v>
      </c>
    </row>
    <row r="342" spans="1:11" x14ac:dyDescent="0.25">
      <c r="A342">
        <v>6.82</v>
      </c>
      <c r="B342">
        <v>0</v>
      </c>
      <c r="C342">
        <v>0</v>
      </c>
      <c r="D342">
        <v>-4.986049607E-3</v>
      </c>
      <c r="E342">
        <v>-2.319823951E-2</v>
      </c>
      <c r="F342">
        <v>0</v>
      </c>
      <c r="G342">
        <v>0</v>
      </c>
      <c r="H342">
        <v>0.28803643579999999</v>
      </c>
      <c r="I342">
        <v>2.0179331299999999</v>
      </c>
      <c r="J342">
        <v>0.27304640409999997</v>
      </c>
      <c r="K342">
        <v>40.011306759999997</v>
      </c>
    </row>
    <row r="343" spans="1:11" x14ac:dyDescent="0.25">
      <c r="A343">
        <v>6.84</v>
      </c>
      <c r="B343">
        <v>0</v>
      </c>
      <c r="C343">
        <v>0</v>
      </c>
      <c r="D343">
        <v>-5.2553322170000001E-3</v>
      </c>
      <c r="E343">
        <v>-2.6421241460000001E-2</v>
      </c>
      <c r="F343">
        <v>0</v>
      </c>
      <c r="G343">
        <v>0</v>
      </c>
      <c r="H343">
        <v>1.384289503</v>
      </c>
      <c r="I343">
        <v>1.3628233670000001</v>
      </c>
      <c r="J343">
        <v>0.26091063019999999</v>
      </c>
      <c r="K343">
        <v>40.014152529999997</v>
      </c>
    </row>
    <row r="344" spans="1:11" x14ac:dyDescent="0.25">
      <c r="A344">
        <v>6.86</v>
      </c>
      <c r="B344">
        <v>0</v>
      </c>
      <c r="C344">
        <v>0</v>
      </c>
      <c r="D344">
        <v>-4.9032922830000002E-3</v>
      </c>
      <c r="E344">
        <v>-2.4649642409999999E-2</v>
      </c>
      <c r="F344">
        <v>0</v>
      </c>
      <c r="G344">
        <v>0</v>
      </c>
      <c r="H344">
        <v>-0.69328844550000002</v>
      </c>
      <c r="I344">
        <v>1.155156136</v>
      </c>
      <c r="J344">
        <v>0.25525233149999998</v>
      </c>
      <c r="K344">
        <v>40.012615199999999</v>
      </c>
    </row>
    <row r="345" spans="1:11" x14ac:dyDescent="0.25">
      <c r="A345">
        <v>6.88</v>
      </c>
      <c r="B345">
        <v>0</v>
      </c>
      <c r="C345">
        <v>0</v>
      </c>
      <c r="D345">
        <v>-5.1301773639999999E-3</v>
      </c>
      <c r="E345">
        <v>-2.4143598969999999E-2</v>
      </c>
      <c r="F345">
        <v>0</v>
      </c>
      <c r="G345">
        <v>0</v>
      </c>
      <c r="H345">
        <v>0.84280896189999999</v>
      </c>
      <c r="I345">
        <v>0.27508255840000001</v>
      </c>
      <c r="J345">
        <v>0.26221507789999998</v>
      </c>
      <c r="K345">
        <v>40.01239777</v>
      </c>
    </row>
    <row r="346" spans="1:11" x14ac:dyDescent="0.25">
      <c r="A346">
        <v>6.9</v>
      </c>
      <c r="B346">
        <v>0</v>
      </c>
      <c r="C346">
        <v>0</v>
      </c>
      <c r="D346">
        <v>-5.0627626480000002E-3</v>
      </c>
      <c r="E346">
        <v>-2.33381018E-2</v>
      </c>
      <c r="F346">
        <v>0</v>
      </c>
      <c r="G346">
        <v>0</v>
      </c>
      <c r="H346">
        <v>4.1986742020000003</v>
      </c>
      <c r="I346">
        <v>5.3191332820000001</v>
      </c>
      <c r="J346">
        <v>0.28720369940000001</v>
      </c>
      <c r="K346">
        <v>40.011219019999999</v>
      </c>
    </row>
    <row r="347" spans="1:11" x14ac:dyDescent="0.25">
      <c r="A347">
        <v>6.92</v>
      </c>
      <c r="B347">
        <v>0</v>
      </c>
      <c r="C347">
        <v>0</v>
      </c>
      <c r="D347">
        <v>-4.983736202E-3</v>
      </c>
      <c r="E347">
        <v>-2.514155954E-2</v>
      </c>
      <c r="F347">
        <v>0</v>
      </c>
      <c r="G347">
        <v>0</v>
      </c>
      <c r="H347">
        <v>-1.716935396</v>
      </c>
      <c r="I347">
        <v>-1.1692391630000001</v>
      </c>
      <c r="J347">
        <v>0.30889344219999998</v>
      </c>
      <c r="K347">
        <v>40.013145450000003</v>
      </c>
    </row>
    <row r="348" spans="1:11" x14ac:dyDescent="0.25">
      <c r="A348">
        <v>6.94</v>
      </c>
      <c r="B348">
        <v>0</v>
      </c>
      <c r="C348">
        <v>0</v>
      </c>
      <c r="D348">
        <v>-5.1179733129999997E-3</v>
      </c>
      <c r="E348">
        <v>-2.5025762619999999E-2</v>
      </c>
      <c r="F348">
        <v>0</v>
      </c>
      <c r="G348">
        <v>0</v>
      </c>
      <c r="H348">
        <v>-3.0134935380000001</v>
      </c>
      <c r="I348">
        <v>-1.7957773210000001</v>
      </c>
      <c r="J348">
        <v>0.32975292210000001</v>
      </c>
      <c r="K348">
        <v>40.012912749999998</v>
      </c>
    </row>
    <row r="349" spans="1:11" x14ac:dyDescent="0.25">
      <c r="A349">
        <v>6.96</v>
      </c>
      <c r="B349">
        <v>0</v>
      </c>
      <c r="C349">
        <v>0</v>
      </c>
      <c r="D349">
        <v>-5.2110366519999996E-3</v>
      </c>
      <c r="E349">
        <v>-2.429550141E-2</v>
      </c>
      <c r="F349">
        <v>0</v>
      </c>
      <c r="G349">
        <v>0</v>
      </c>
      <c r="H349">
        <v>-1.843078971</v>
      </c>
      <c r="I349">
        <v>-0.66381782290000002</v>
      </c>
      <c r="J349">
        <v>0.35316702719999998</v>
      </c>
      <c r="K349">
        <v>40.01234436</v>
      </c>
    </row>
    <row r="350" spans="1:11" x14ac:dyDescent="0.25">
      <c r="A350">
        <v>6.98</v>
      </c>
      <c r="B350">
        <v>0</v>
      </c>
      <c r="C350">
        <v>0</v>
      </c>
      <c r="D350">
        <v>-5.127297714E-3</v>
      </c>
      <c r="E350">
        <v>-2.4640955030000002E-2</v>
      </c>
      <c r="F350">
        <v>0</v>
      </c>
      <c r="G350">
        <v>0</v>
      </c>
      <c r="H350">
        <v>-1.4011670350000001</v>
      </c>
      <c r="I350">
        <v>2.7993206979999998</v>
      </c>
      <c r="J350">
        <v>0.36255508660000002</v>
      </c>
      <c r="K350">
        <v>40.012142179999998</v>
      </c>
    </row>
    <row r="351" spans="1:11" x14ac:dyDescent="0.25">
      <c r="A351">
        <v>7</v>
      </c>
      <c r="B351">
        <v>0</v>
      </c>
      <c r="C351">
        <v>0</v>
      </c>
      <c r="D351">
        <v>-5.6902337819999997E-3</v>
      </c>
      <c r="E351">
        <v>-2.3481100800000002E-2</v>
      </c>
      <c r="F351">
        <v>0</v>
      </c>
      <c r="G351">
        <v>0</v>
      </c>
      <c r="H351">
        <v>2.7840304370000002</v>
      </c>
      <c r="I351">
        <v>3.809992313</v>
      </c>
      <c r="J351">
        <v>0.36998561019999998</v>
      </c>
      <c r="K351">
        <v>40.011653899999999</v>
      </c>
    </row>
    <row r="352" spans="1:11" x14ac:dyDescent="0.25">
      <c r="A352">
        <v>7.02</v>
      </c>
      <c r="B352">
        <v>0</v>
      </c>
      <c r="C352">
        <v>0</v>
      </c>
      <c r="D352">
        <v>-4.5121014120000002E-3</v>
      </c>
      <c r="E352">
        <v>-2.3686297240000001E-2</v>
      </c>
      <c r="F352">
        <v>0</v>
      </c>
      <c r="G352">
        <v>0</v>
      </c>
      <c r="H352">
        <v>1.584628344</v>
      </c>
      <c r="I352">
        <v>4.4900445940000004</v>
      </c>
      <c r="J352">
        <v>0.37201690669999998</v>
      </c>
      <c r="K352">
        <v>40.011817929999999</v>
      </c>
    </row>
    <row r="353" spans="1:11" x14ac:dyDescent="0.25">
      <c r="A353">
        <v>7.04</v>
      </c>
      <c r="B353">
        <v>0</v>
      </c>
      <c r="C353">
        <v>0</v>
      </c>
      <c r="D353">
        <v>-3.818782046E-3</v>
      </c>
      <c r="E353">
        <v>-2.23152265E-2</v>
      </c>
      <c r="F353">
        <v>0</v>
      </c>
      <c r="G353">
        <v>0</v>
      </c>
      <c r="H353">
        <v>0.12219040840000001</v>
      </c>
      <c r="I353">
        <v>1.004499316</v>
      </c>
      <c r="J353">
        <v>0.36914065480000002</v>
      </c>
      <c r="K353">
        <v>40.0104866</v>
      </c>
    </row>
    <row r="354" spans="1:11" x14ac:dyDescent="0.25">
      <c r="A354">
        <v>7.06</v>
      </c>
      <c r="B354">
        <v>0</v>
      </c>
      <c r="C354">
        <v>0</v>
      </c>
      <c r="D354">
        <v>-3.9883013810000003E-3</v>
      </c>
      <c r="E354">
        <v>-2.3577906190000001E-2</v>
      </c>
      <c r="F354">
        <v>0</v>
      </c>
      <c r="G354">
        <v>0</v>
      </c>
      <c r="H354">
        <v>-0.39302864669999998</v>
      </c>
      <c r="I354">
        <v>7.1307044030000002</v>
      </c>
      <c r="J354">
        <v>0.36066266889999998</v>
      </c>
      <c r="K354">
        <v>40.011409759999999</v>
      </c>
    </row>
    <row r="355" spans="1:11" x14ac:dyDescent="0.25">
      <c r="A355">
        <v>7.08</v>
      </c>
      <c r="B355">
        <v>0</v>
      </c>
      <c r="C355">
        <v>0</v>
      </c>
      <c r="D355">
        <v>-4.5886617150000001E-3</v>
      </c>
      <c r="E355">
        <v>-2.4226002399999998E-2</v>
      </c>
      <c r="F355">
        <v>0</v>
      </c>
      <c r="G355">
        <v>0</v>
      </c>
      <c r="H355">
        <v>-0.23373290899999999</v>
      </c>
      <c r="I355">
        <v>-0.6081960797</v>
      </c>
      <c r="J355">
        <v>0.33622694019999999</v>
      </c>
      <c r="K355">
        <v>40.012077329999997</v>
      </c>
    </row>
    <row r="356" spans="1:11" x14ac:dyDescent="0.25">
      <c r="A356">
        <v>7.1</v>
      </c>
      <c r="B356">
        <v>0</v>
      </c>
      <c r="C356">
        <v>0</v>
      </c>
      <c r="D356">
        <v>-4.5067016040000003E-3</v>
      </c>
      <c r="E356">
        <v>-2.402932197E-2</v>
      </c>
      <c r="F356">
        <v>0</v>
      </c>
      <c r="G356">
        <v>0</v>
      </c>
      <c r="H356">
        <v>1.577176809</v>
      </c>
      <c r="I356">
        <v>3.4750244619999999</v>
      </c>
      <c r="J356">
        <v>0.3143167496</v>
      </c>
      <c r="K356">
        <v>40.011959079999997</v>
      </c>
    </row>
    <row r="357" spans="1:11" x14ac:dyDescent="0.25">
      <c r="A357">
        <v>7.12</v>
      </c>
      <c r="B357">
        <v>0</v>
      </c>
      <c r="C357">
        <v>0</v>
      </c>
      <c r="D357">
        <v>-4.3440274889999997E-3</v>
      </c>
      <c r="E357">
        <v>-2.271155268E-2</v>
      </c>
      <c r="F357">
        <v>0</v>
      </c>
      <c r="G357">
        <v>0</v>
      </c>
      <c r="H357">
        <v>1.569416404</v>
      </c>
      <c r="I357">
        <v>2.2353029250000001</v>
      </c>
      <c r="J357">
        <v>0.2913846672</v>
      </c>
      <c r="K357">
        <v>40.01044083</v>
      </c>
    </row>
    <row r="358" spans="1:11" x14ac:dyDescent="0.25">
      <c r="A358">
        <v>7.14</v>
      </c>
      <c r="B358">
        <v>0</v>
      </c>
      <c r="C358">
        <v>0</v>
      </c>
      <c r="D358">
        <v>-4.9169640990000003E-3</v>
      </c>
      <c r="E358">
        <v>-2.3134805259999999E-2</v>
      </c>
      <c r="F358">
        <v>0</v>
      </c>
      <c r="G358">
        <v>0</v>
      </c>
      <c r="H358">
        <v>0.64917600149999999</v>
      </c>
      <c r="I358">
        <v>2.092323065</v>
      </c>
      <c r="J358">
        <v>0.26107391720000001</v>
      </c>
      <c r="K358">
        <v>40.011192319999999</v>
      </c>
    </row>
    <row r="359" spans="1:11" x14ac:dyDescent="0.25">
      <c r="A359">
        <v>7.16</v>
      </c>
      <c r="B359">
        <v>0</v>
      </c>
      <c r="C359">
        <v>0</v>
      </c>
      <c r="D359">
        <v>-4.9522463229999996E-3</v>
      </c>
      <c r="E359">
        <v>-2.3890569810000001E-2</v>
      </c>
      <c r="F359">
        <v>0</v>
      </c>
      <c r="G359">
        <v>0</v>
      </c>
      <c r="H359">
        <v>0.9719083905</v>
      </c>
      <c r="I359">
        <v>5.4182763100000004</v>
      </c>
      <c r="J359">
        <v>0.24494469169999999</v>
      </c>
      <c r="K359">
        <v>40.012146000000001</v>
      </c>
    </row>
    <row r="360" spans="1:11" x14ac:dyDescent="0.25">
      <c r="A360">
        <v>7.18</v>
      </c>
      <c r="B360">
        <v>0</v>
      </c>
      <c r="C360">
        <v>0</v>
      </c>
      <c r="D360">
        <v>-4.3912176040000004E-3</v>
      </c>
      <c r="E360">
        <v>-2.1487899120000001E-2</v>
      </c>
      <c r="F360">
        <v>0</v>
      </c>
      <c r="G360">
        <v>0</v>
      </c>
      <c r="H360">
        <v>-0.3400495946</v>
      </c>
      <c r="I360">
        <v>3.433350801</v>
      </c>
      <c r="J360">
        <v>0.22358085220000001</v>
      </c>
      <c r="K360">
        <v>40.00968933</v>
      </c>
    </row>
    <row r="361" spans="1:11" x14ac:dyDescent="0.25">
      <c r="A361">
        <v>7.2</v>
      </c>
      <c r="B361">
        <v>0</v>
      </c>
      <c r="C361">
        <v>0</v>
      </c>
      <c r="D361">
        <v>-4.3769199399999997E-3</v>
      </c>
      <c r="E361">
        <v>-2.224230021E-2</v>
      </c>
      <c r="F361">
        <v>0</v>
      </c>
      <c r="G361">
        <v>0</v>
      </c>
      <c r="H361">
        <v>-9.6626169979999996E-2</v>
      </c>
      <c r="I361">
        <v>0.2777940035</v>
      </c>
      <c r="J361">
        <v>0.20843897759999999</v>
      </c>
      <c r="K361">
        <v>40.010227200000003</v>
      </c>
    </row>
    <row r="362" spans="1:11" x14ac:dyDescent="0.25">
      <c r="A362">
        <v>7.22</v>
      </c>
      <c r="B362">
        <v>0</v>
      </c>
      <c r="C362">
        <v>0</v>
      </c>
      <c r="D362">
        <v>-4.7708544880000004E-3</v>
      </c>
      <c r="E362">
        <v>-2.3428156969999999E-2</v>
      </c>
      <c r="F362">
        <v>0</v>
      </c>
      <c r="G362">
        <v>0</v>
      </c>
      <c r="H362">
        <v>3.8513848780000002</v>
      </c>
      <c r="I362">
        <v>4.8029084209999997</v>
      </c>
      <c r="J362">
        <v>0.1834330559</v>
      </c>
      <c r="K362">
        <v>40.011650090000003</v>
      </c>
    </row>
    <row r="363" spans="1:11" x14ac:dyDescent="0.25">
      <c r="A363">
        <v>7.24</v>
      </c>
      <c r="B363">
        <v>0</v>
      </c>
      <c r="C363">
        <v>0</v>
      </c>
      <c r="D363">
        <v>-4.3138545009999999E-3</v>
      </c>
      <c r="E363">
        <v>-2.3052014409999998E-2</v>
      </c>
      <c r="F363">
        <v>0</v>
      </c>
      <c r="G363">
        <v>0</v>
      </c>
      <c r="H363">
        <v>1.3693982360000001</v>
      </c>
      <c r="I363">
        <v>5.9195075040000003</v>
      </c>
      <c r="J363">
        <v>0.16763947900000001</v>
      </c>
      <c r="K363">
        <v>40.011001589999999</v>
      </c>
    </row>
    <row r="364" spans="1:11" x14ac:dyDescent="0.25">
      <c r="A364">
        <v>7.26</v>
      </c>
      <c r="B364">
        <v>0</v>
      </c>
      <c r="C364">
        <v>0</v>
      </c>
      <c r="D364">
        <v>-4.1749197989999999E-3</v>
      </c>
      <c r="E364">
        <v>-2.2499926390000001E-2</v>
      </c>
      <c r="F364">
        <v>0</v>
      </c>
      <c r="G364">
        <v>0</v>
      </c>
      <c r="H364">
        <v>-0.69798886780000002</v>
      </c>
      <c r="I364">
        <v>-0.44658166170000002</v>
      </c>
      <c r="J364">
        <v>0.15114966029999999</v>
      </c>
      <c r="K364">
        <v>40.010292049999997</v>
      </c>
    </row>
    <row r="365" spans="1:11" x14ac:dyDescent="0.25">
      <c r="A365">
        <v>7.28</v>
      </c>
      <c r="B365">
        <v>0</v>
      </c>
      <c r="C365">
        <v>0</v>
      </c>
      <c r="D365">
        <v>-4.8896465450000001E-3</v>
      </c>
      <c r="E365">
        <v>-2.306149155E-2</v>
      </c>
      <c r="F365">
        <v>0</v>
      </c>
      <c r="G365">
        <v>0</v>
      </c>
      <c r="H365">
        <v>0.72552227970000005</v>
      </c>
      <c r="I365">
        <v>-2.56286931</v>
      </c>
      <c r="J365">
        <v>0.14664693179999999</v>
      </c>
      <c r="K365">
        <v>40.011253359999998</v>
      </c>
    </row>
    <row r="366" spans="1:11" x14ac:dyDescent="0.25">
      <c r="A366">
        <v>7.3</v>
      </c>
      <c r="B366">
        <v>0</v>
      </c>
      <c r="C366">
        <v>0</v>
      </c>
      <c r="D366">
        <v>-4.9953386189999999E-3</v>
      </c>
      <c r="E366">
        <v>-2.5025054809999999E-2</v>
      </c>
      <c r="F366">
        <v>0</v>
      </c>
      <c r="G366">
        <v>0</v>
      </c>
      <c r="H366">
        <v>0.18393154440000001</v>
      </c>
      <c r="I366">
        <v>4.5808544160000002</v>
      </c>
      <c r="J366">
        <v>0.14635840059999999</v>
      </c>
      <c r="K366">
        <v>40.013515470000002</v>
      </c>
    </row>
    <row r="367" spans="1:11" x14ac:dyDescent="0.25">
      <c r="A367">
        <v>7.32</v>
      </c>
      <c r="B367">
        <v>0</v>
      </c>
      <c r="C367">
        <v>0</v>
      </c>
      <c r="D367">
        <v>-4.4889915730000002E-3</v>
      </c>
      <c r="E367">
        <v>-2.3470126090000001E-2</v>
      </c>
      <c r="F367">
        <v>0</v>
      </c>
      <c r="G367">
        <v>0</v>
      </c>
      <c r="H367">
        <v>1.577121615</v>
      </c>
      <c r="I367">
        <v>2.012506723</v>
      </c>
      <c r="J367">
        <v>0.1486722976</v>
      </c>
      <c r="K367">
        <v>40.011421200000001</v>
      </c>
    </row>
    <row r="368" spans="1:11" x14ac:dyDescent="0.25">
      <c r="A368">
        <v>7.34</v>
      </c>
      <c r="B368">
        <v>0</v>
      </c>
      <c r="C368">
        <v>0</v>
      </c>
      <c r="D368">
        <v>-4.5814458280000001E-3</v>
      </c>
      <c r="E368">
        <v>-2.2690705960000002E-2</v>
      </c>
      <c r="F368">
        <v>0</v>
      </c>
      <c r="G368">
        <v>0</v>
      </c>
      <c r="H368">
        <v>0.53612691160000003</v>
      </c>
      <c r="I368">
        <v>2.6641323570000002</v>
      </c>
      <c r="J368">
        <v>0.1487686634</v>
      </c>
      <c r="K368">
        <v>40.01109314</v>
      </c>
    </row>
    <row r="369" spans="1:11" x14ac:dyDescent="0.25">
      <c r="A369">
        <v>7.36</v>
      </c>
      <c r="B369">
        <v>0</v>
      </c>
      <c r="C369">
        <v>0</v>
      </c>
      <c r="D369">
        <v>-4.8870388419999999E-3</v>
      </c>
      <c r="E369">
        <v>-2.4429894979999998E-2</v>
      </c>
      <c r="F369">
        <v>0</v>
      </c>
      <c r="G369">
        <v>0</v>
      </c>
      <c r="H369">
        <v>-0.90592974420000005</v>
      </c>
      <c r="I369">
        <v>1.248616457</v>
      </c>
      <c r="J369">
        <v>0.14508511130000001</v>
      </c>
      <c r="K369">
        <v>40.012424469999999</v>
      </c>
    </row>
    <row r="370" spans="1:11" x14ac:dyDescent="0.25">
      <c r="A370">
        <v>7.38</v>
      </c>
      <c r="B370">
        <v>0</v>
      </c>
      <c r="C370">
        <v>0</v>
      </c>
      <c r="D370">
        <v>-4.8834066839999997E-3</v>
      </c>
      <c r="E370">
        <v>-2.3682139809999999E-2</v>
      </c>
      <c r="F370">
        <v>0</v>
      </c>
      <c r="G370">
        <v>0</v>
      </c>
      <c r="H370">
        <v>4.023361206E-2</v>
      </c>
      <c r="I370">
        <v>0.4548075795</v>
      </c>
      <c r="J370">
        <v>0.14224319160000001</v>
      </c>
      <c r="K370">
        <v>40.011852259999998</v>
      </c>
    </row>
    <row r="371" spans="1:11" x14ac:dyDescent="0.25">
      <c r="A371">
        <v>7.4</v>
      </c>
      <c r="B371">
        <v>0</v>
      </c>
      <c r="C371">
        <v>0</v>
      </c>
      <c r="D371">
        <v>-4.9343127760000001E-3</v>
      </c>
      <c r="E371">
        <v>-2.3541502650000001E-2</v>
      </c>
      <c r="F371">
        <v>0</v>
      </c>
      <c r="G371">
        <v>0</v>
      </c>
      <c r="H371">
        <v>3.8217351439999998</v>
      </c>
      <c r="I371">
        <v>5.42102766</v>
      </c>
      <c r="J371">
        <v>0.14380462469999999</v>
      </c>
      <c r="K371">
        <v>40.011611940000002</v>
      </c>
    </row>
    <row r="372" spans="1:11" x14ac:dyDescent="0.25">
      <c r="A372">
        <v>7.42</v>
      </c>
      <c r="B372">
        <v>0</v>
      </c>
      <c r="C372">
        <v>0</v>
      </c>
      <c r="D372">
        <v>-5.0274264070000003E-3</v>
      </c>
      <c r="E372">
        <v>-2.303733677E-2</v>
      </c>
      <c r="F372">
        <v>0</v>
      </c>
      <c r="G372">
        <v>0</v>
      </c>
      <c r="H372">
        <v>2.1666584009999998</v>
      </c>
      <c r="I372">
        <v>6.0176820759999998</v>
      </c>
      <c r="J372">
        <v>0.1512643397</v>
      </c>
      <c r="K372">
        <v>40.011024480000003</v>
      </c>
    </row>
    <row r="373" spans="1:11" x14ac:dyDescent="0.25">
      <c r="A373">
        <v>7.44</v>
      </c>
      <c r="B373">
        <v>0</v>
      </c>
      <c r="C373">
        <v>0</v>
      </c>
      <c r="D373">
        <v>-4.9528591330000003E-3</v>
      </c>
      <c r="E373">
        <v>-2.4328626690000001E-2</v>
      </c>
      <c r="F373">
        <v>0</v>
      </c>
      <c r="G373">
        <v>0</v>
      </c>
      <c r="H373">
        <v>1.3244262929999999</v>
      </c>
      <c r="I373">
        <v>3.1227881910000002</v>
      </c>
      <c r="J373">
        <v>0.1711309701</v>
      </c>
      <c r="K373">
        <v>40.012241359999997</v>
      </c>
    </row>
    <row r="374" spans="1:11" x14ac:dyDescent="0.25">
      <c r="A374">
        <v>7.46</v>
      </c>
      <c r="B374">
        <v>0</v>
      </c>
      <c r="C374">
        <v>0</v>
      </c>
      <c r="D374">
        <v>-4.5616533609999996E-3</v>
      </c>
      <c r="E374">
        <v>-2.3202411829999998E-2</v>
      </c>
      <c r="F374">
        <v>0</v>
      </c>
      <c r="G374">
        <v>0</v>
      </c>
      <c r="H374">
        <v>1.516884208</v>
      </c>
      <c r="I374">
        <v>7.4601097110000003</v>
      </c>
      <c r="J374">
        <v>0.1867890358</v>
      </c>
      <c r="K374">
        <v>40.011108399999998</v>
      </c>
    </row>
    <row r="375" spans="1:11" x14ac:dyDescent="0.25">
      <c r="A375">
        <v>7.48</v>
      </c>
      <c r="B375">
        <v>0</v>
      </c>
      <c r="C375">
        <v>0</v>
      </c>
      <c r="D375">
        <v>-3.9318967609999998E-3</v>
      </c>
      <c r="E375">
        <v>-2.2050328550000001E-2</v>
      </c>
      <c r="F375">
        <v>0</v>
      </c>
      <c r="G375">
        <v>0</v>
      </c>
      <c r="H375">
        <v>3.3409359460000001</v>
      </c>
      <c r="I375">
        <v>5.1044960020000003</v>
      </c>
      <c r="J375">
        <v>0.2066192925</v>
      </c>
      <c r="K375">
        <v>40.009757999999998</v>
      </c>
    </row>
    <row r="376" spans="1:11" x14ac:dyDescent="0.25">
      <c r="A376">
        <v>7.5</v>
      </c>
      <c r="B376">
        <v>0</v>
      </c>
      <c r="C376">
        <v>0</v>
      </c>
      <c r="D376">
        <v>-4.1314214470000001E-3</v>
      </c>
      <c r="E376">
        <v>-2.331549674E-2</v>
      </c>
      <c r="F376">
        <v>0</v>
      </c>
      <c r="G376">
        <v>0</v>
      </c>
      <c r="H376">
        <v>-1.635284424</v>
      </c>
      <c r="I376">
        <v>-0.84710973499999997</v>
      </c>
      <c r="J376">
        <v>0.21442678570000001</v>
      </c>
      <c r="K376">
        <v>40.01068497</v>
      </c>
    </row>
    <row r="377" spans="1:11" x14ac:dyDescent="0.25">
      <c r="A377">
        <v>7.52</v>
      </c>
      <c r="B377">
        <v>0</v>
      </c>
      <c r="C377">
        <v>0</v>
      </c>
      <c r="D377">
        <v>-4.9709808080000001E-3</v>
      </c>
      <c r="E377">
        <v>-2.419490367E-2</v>
      </c>
      <c r="F377">
        <v>0</v>
      </c>
      <c r="G377">
        <v>0</v>
      </c>
      <c r="H377">
        <v>2.658712864</v>
      </c>
      <c r="I377">
        <v>1.962702513</v>
      </c>
      <c r="J377">
        <v>0.2179371715</v>
      </c>
      <c r="K377">
        <v>40.012195589999997</v>
      </c>
    </row>
    <row r="378" spans="1:11" x14ac:dyDescent="0.25">
      <c r="A378">
        <v>7.54</v>
      </c>
      <c r="B378">
        <v>0</v>
      </c>
      <c r="C378">
        <v>0</v>
      </c>
      <c r="D378">
        <v>-5.0327498470000001E-3</v>
      </c>
      <c r="E378">
        <v>-2.4603657420000001E-2</v>
      </c>
      <c r="F378">
        <v>0</v>
      </c>
      <c r="G378">
        <v>0</v>
      </c>
      <c r="H378">
        <v>1.333652139</v>
      </c>
      <c r="I378">
        <v>3.2855780120000002</v>
      </c>
      <c r="J378">
        <v>0.2178069651</v>
      </c>
      <c r="K378">
        <v>40.012577059999998</v>
      </c>
    </row>
    <row r="379" spans="1:11" x14ac:dyDescent="0.25">
      <c r="A379">
        <v>7.56</v>
      </c>
      <c r="B379">
        <v>0</v>
      </c>
      <c r="C379">
        <v>0</v>
      </c>
      <c r="D379">
        <v>-4.9179922789999997E-3</v>
      </c>
      <c r="E379">
        <v>-2.2372826929999999E-2</v>
      </c>
      <c r="F379">
        <v>0</v>
      </c>
      <c r="G379">
        <v>0</v>
      </c>
      <c r="H379">
        <v>2.037081718</v>
      </c>
      <c r="I379">
        <v>1.5547903780000001</v>
      </c>
      <c r="J379">
        <v>0.2207307369</v>
      </c>
      <c r="K379">
        <v>40.011245729999999</v>
      </c>
    </row>
    <row r="380" spans="1:11" x14ac:dyDescent="0.25">
      <c r="A380">
        <v>7.58</v>
      </c>
      <c r="B380">
        <v>0</v>
      </c>
      <c r="C380">
        <v>0</v>
      </c>
      <c r="D380">
        <v>-4.6367906029999998E-3</v>
      </c>
      <c r="E380">
        <v>-2.4180248380000002E-2</v>
      </c>
      <c r="F380">
        <v>0</v>
      </c>
      <c r="G380">
        <v>0</v>
      </c>
      <c r="H380">
        <v>-9.784797579E-2</v>
      </c>
      <c r="I380">
        <v>3.1776845460000001</v>
      </c>
      <c r="J380">
        <v>0.22652494910000001</v>
      </c>
      <c r="K380">
        <v>40.011871339999999</v>
      </c>
    </row>
    <row r="381" spans="1:11" x14ac:dyDescent="0.25">
      <c r="A381">
        <v>7.6</v>
      </c>
      <c r="B381">
        <v>0</v>
      </c>
      <c r="C381">
        <v>0</v>
      </c>
      <c r="D381">
        <v>-5.3829960530000004E-3</v>
      </c>
      <c r="E381">
        <v>-2.351558208E-2</v>
      </c>
      <c r="F381">
        <v>0</v>
      </c>
      <c r="G381">
        <v>0</v>
      </c>
      <c r="H381">
        <v>-0.2662459016</v>
      </c>
      <c r="I381">
        <v>-3.051750422</v>
      </c>
      <c r="J381">
        <v>0.23735335469999999</v>
      </c>
      <c r="K381">
        <v>40.012023929999998</v>
      </c>
    </row>
    <row r="382" spans="1:11" x14ac:dyDescent="0.25">
      <c r="A382">
        <v>7.62</v>
      </c>
      <c r="B382">
        <v>0</v>
      </c>
      <c r="C382">
        <v>0</v>
      </c>
      <c r="D382">
        <v>-4.8443563279999997E-3</v>
      </c>
      <c r="E382">
        <v>-2.4752482770000001E-2</v>
      </c>
      <c r="F382">
        <v>0</v>
      </c>
      <c r="G382">
        <v>0</v>
      </c>
      <c r="H382">
        <v>2.0818529130000001</v>
      </c>
      <c r="I382">
        <v>-1.9217779639999999</v>
      </c>
      <c r="J382">
        <v>0.24181267619999999</v>
      </c>
      <c r="K382">
        <v>40.012725830000001</v>
      </c>
    </row>
    <row r="383" spans="1:11" x14ac:dyDescent="0.25">
      <c r="A383">
        <v>7.64</v>
      </c>
      <c r="B383">
        <v>0</v>
      </c>
      <c r="C383">
        <v>0</v>
      </c>
      <c r="D383">
        <v>-4.8530828209999996E-3</v>
      </c>
      <c r="E383">
        <v>-2.3414909840000001E-2</v>
      </c>
      <c r="F383">
        <v>0</v>
      </c>
      <c r="G383">
        <v>0</v>
      </c>
      <c r="H383">
        <v>-0.89122545720000002</v>
      </c>
      <c r="I383">
        <v>-0.20800270139999999</v>
      </c>
      <c r="J383">
        <v>0.2417725027</v>
      </c>
      <c r="K383">
        <v>40.011516569999998</v>
      </c>
    </row>
    <row r="384" spans="1:11" x14ac:dyDescent="0.25">
      <c r="A384">
        <v>7.66</v>
      </c>
      <c r="B384">
        <v>0</v>
      </c>
      <c r="C384">
        <v>0</v>
      </c>
      <c r="D384">
        <v>-5.0913952289999998E-3</v>
      </c>
      <c r="E384">
        <v>-2.3304097350000001E-2</v>
      </c>
      <c r="F384">
        <v>0</v>
      </c>
      <c r="G384">
        <v>0</v>
      </c>
      <c r="H384">
        <v>1.7591809030000001</v>
      </c>
      <c r="I384">
        <v>3.0790014270000001</v>
      </c>
      <c r="J384">
        <v>0.23466899990000001</v>
      </c>
      <c r="K384">
        <v>40.011379239999997</v>
      </c>
    </row>
    <row r="385" spans="1:11" x14ac:dyDescent="0.25">
      <c r="A385">
        <v>7.68</v>
      </c>
      <c r="B385">
        <v>0</v>
      </c>
      <c r="C385">
        <v>0</v>
      </c>
      <c r="D385">
        <v>-5.0337035209999997E-3</v>
      </c>
      <c r="E385">
        <v>-2.432058007E-2</v>
      </c>
      <c r="F385">
        <v>0</v>
      </c>
      <c r="G385">
        <v>0</v>
      </c>
      <c r="H385">
        <v>-1.23393321</v>
      </c>
      <c r="I385">
        <v>-0.60786020760000004</v>
      </c>
      <c r="J385">
        <v>0.22693696620000001</v>
      </c>
      <c r="K385">
        <v>40.012477869999998</v>
      </c>
    </row>
    <row r="386" spans="1:11" x14ac:dyDescent="0.25">
      <c r="A386">
        <v>7.7</v>
      </c>
      <c r="B386">
        <v>0</v>
      </c>
      <c r="C386">
        <v>0</v>
      </c>
      <c r="D386">
        <v>-4.7703571619999996E-3</v>
      </c>
      <c r="E386">
        <v>-2.4235047400000001E-2</v>
      </c>
      <c r="F386">
        <v>0</v>
      </c>
      <c r="G386">
        <v>0</v>
      </c>
      <c r="H386">
        <v>-1.516089797</v>
      </c>
      <c r="I386">
        <v>-0.50023871659999997</v>
      </c>
      <c r="J386">
        <v>0.22615763550000001</v>
      </c>
      <c r="K386">
        <v>40.012248990000003</v>
      </c>
    </row>
    <row r="387" spans="1:11" x14ac:dyDescent="0.25">
      <c r="A387">
        <v>7.72</v>
      </c>
      <c r="B387">
        <v>0</v>
      </c>
      <c r="C387">
        <v>0</v>
      </c>
      <c r="D387">
        <v>-4.9180705099999998E-3</v>
      </c>
      <c r="E387">
        <v>-2.4064414199999998E-2</v>
      </c>
      <c r="F387">
        <v>0</v>
      </c>
      <c r="G387">
        <v>0</v>
      </c>
      <c r="H387">
        <v>-0.78329652549999995</v>
      </c>
      <c r="I387">
        <v>5.9133410450000001</v>
      </c>
      <c r="J387">
        <v>0.2351550758</v>
      </c>
      <c r="K387">
        <v>40.01200867</v>
      </c>
    </row>
    <row r="388" spans="1:11" x14ac:dyDescent="0.25">
      <c r="A388">
        <v>7.74</v>
      </c>
      <c r="B388">
        <v>0</v>
      </c>
      <c r="C388">
        <v>0</v>
      </c>
      <c r="D388">
        <v>-5.0575528289999996E-3</v>
      </c>
      <c r="E388">
        <v>-2.301239222E-2</v>
      </c>
      <c r="F388">
        <v>0</v>
      </c>
      <c r="G388">
        <v>0</v>
      </c>
      <c r="H388">
        <v>-0.65360915659999996</v>
      </c>
      <c r="I388">
        <v>-2.1834638119999998</v>
      </c>
      <c r="J388">
        <v>0.24770171939999999</v>
      </c>
      <c r="K388">
        <v>40.011001589999999</v>
      </c>
    </row>
    <row r="389" spans="1:11" x14ac:dyDescent="0.25">
      <c r="A389">
        <v>7.76</v>
      </c>
      <c r="B389">
        <v>0</v>
      </c>
      <c r="C389">
        <v>0</v>
      </c>
      <c r="D389">
        <v>-5.2412804220000001E-3</v>
      </c>
      <c r="E389">
        <v>-2.4736233060000001E-2</v>
      </c>
      <c r="F389">
        <v>0</v>
      </c>
      <c r="G389">
        <v>0</v>
      </c>
      <c r="H389">
        <v>-4.6416893010000004</v>
      </c>
      <c r="I389">
        <v>-2.3596115110000002</v>
      </c>
      <c r="J389">
        <v>0.27350753550000001</v>
      </c>
      <c r="K389">
        <v>40.01263428</v>
      </c>
    </row>
    <row r="390" spans="1:11" x14ac:dyDescent="0.25">
      <c r="A390">
        <v>7.78</v>
      </c>
      <c r="B390">
        <v>0</v>
      </c>
      <c r="C390">
        <v>0</v>
      </c>
      <c r="D390">
        <v>-4.8241671169999998E-3</v>
      </c>
      <c r="E390">
        <v>-2.4471946059999999E-2</v>
      </c>
      <c r="F390">
        <v>0</v>
      </c>
      <c r="G390">
        <v>0</v>
      </c>
      <c r="H390">
        <v>-1.2885885239999999</v>
      </c>
      <c r="I390">
        <v>-1.1257224079999999</v>
      </c>
      <c r="J390">
        <v>0.29337704180000002</v>
      </c>
      <c r="K390">
        <v>40.012447360000003</v>
      </c>
    </row>
    <row r="391" spans="1:11" x14ac:dyDescent="0.25">
      <c r="A391">
        <v>7.8</v>
      </c>
      <c r="B391">
        <v>0</v>
      </c>
      <c r="C391">
        <v>0</v>
      </c>
      <c r="D391">
        <v>-4.9185175449999998E-3</v>
      </c>
      <c r="E391">
        <v>-2.3641534150000001E-2</v>
      </c>
      <c r="F391">
        <v>0</v>
      </c>
      <c r="G391">
        <v>0</v>
      </c>
      <c r="H391">
        <v>-0.52788031099999999</v>
      </c>
      <c r="I391">
        <v>-2.904823065</v>
      </c>
      <c r="J391">
        <v>0.31392949819999999</v>
      </c>
      <c r="K391">
        <v>40.012088779999999</v>
      </c>
    </row>
    <row r="392" spans="1:11" x14ac:dyDescent="0.25">
      <c r="A392">
        <v>7.82</v>
      </c>
      <c r="B392">
        <v>0</v>
      </c>
      <c r="C392">
        <v>0</v>
      </c>
      <c r="D392">
        <v>-5.4146889599999996E-3</v>
      </c>
      <c r="E392">
        <v>-2.5651611389999999E-2</v>
      </c>
      <c r="F392">
        <v>0</v>
      </c>
      <c r="G392">
        <v>0</v>
      </c>
      <c r="H392">
        <v>-2.0687856670000002</v>
      </c>
      <c r="I392">
        <v>-0.73583090309999999</v>
      </c>
      <c r="J392">
        <v>0.34369105100000003</v>
      </c>
      <c r="K392">
        <v>40.013751980000002</v>
      </c>
    </row>
    <row r="393" spans="1:11" x14ac:dyDescent="0.25">
      <c r="A393">
        <v>7.84</v>
      </c>
      <c r="B393">
        <v>0</v>
      </c>
      <c r="C393">
        <v>0</v>
      </c>
      <c r="D393">
        <v>-5.4298620669999999E-3</v>
      </c>
      <c r="E393">
        <v>-2.5510042909999999E-2</v>
      </c>
      <c r="F393">
        <v>0</v>
      </c>
      <c r="G393">
        <v>0</v>
      </c>
      <c r="H393">
        <v>-2.9497215749999999</v>
      </c>
      <c r="I393">
        <v>-2.3045778270000001</v>
      </c>
      <c r="J393">
        <v>0.36909848449999999</v>
      </c>
      <c r="K393">
        <v>40.013465879999998</v>
      </c>
    </row>
    <row r="394" spans="1:11" x14ac:dyDescent="0.25">
      <c r="A394">
        <v>7.86</v>
      </c>
      <c r="B394">
        <v>0</v>
      </c>
      <c r="C394">
        <v>0</v>
      </c>
      <c r="D394">
        <v>-5.4377838970000002E-3</v>
      </c>
      <c r="E394">
        <v>-2.5167480110000001E-2</v>
      </c>
      <c r="F394">
        <v>0</v>
      </c>
      <c r="G394">
        <v>0</v>
      </c>
      <c r="H394">
        <v>-1.2723698619999999</v>
      </c>
      <c r="I394">
        <v>-2.8795413970000001</v>
      </c>
      <c r="J394">
        <v>0.38179886340000002</v>
      </c>
      <c r="K394">
        <v>40.013263700000003</v>
      </c>
    </row>
    <row r="395" spans="1:11" x14ac:dyDescent="0.25">
      <c r="A395">
        <v>7.88</v>
      </c>
      <c r="B395">
        <v>0</v>
      </c>
      <c r="C395">
        <v>0</v>
      </c>
      <c r="D395">
        <v>-5.5296439680000004E-3</v>
      </c>
      <c r="E395">
        <v>-2.4790532890000001E-2</v>
      </c>
      <c r="F395">
        <v>0</v>
      </c>
      <c r="G395">
        <v>0</v>
      </c>
      <c r="H395">
        <v>0.56497168539999998</v>
      </c>
      <c r="I395">
        <v>0.61125534770000001</v>
      </c>
      <c r="J395">
        <v>0.3918845057</v>
      </c>
      <c r="K395">
        <v>40.013202669999998</v>
      </c>
    </row>
    <row r="396" spans="1:11" x14ac:dyDescent="0.25">
      <c r="A396">
        <v>7.9</v>
      </c>
      <c r="B396">
        <v>0</v>
      </c>
      <c r="C396">
        <v>0</v>
      </c>
      <c r="D396">
        <v>-5.2916593850000004E-3</v>
      </c>
      <c r="E396">
        <v>-2.5214664639999999E-2</v>
      </c>
      <c r="F396">
        <v>0</v>
      </c>
      <c r="G396">
        <v>0</v>
      </c>
      <c r="H396">
        <v>-2.4167432789999999</v>
      </c>
      <c r="I396">
        <v>0.49933722619999998</v>
      </c>
      <c r="J396">
        <v>0.39149963859999998</v>
      </c>
      <c r="K396">
        <v>40.013278960000001</v>
      </c>
    </row>
    <row r="397" spans="1:11" x14ac:dyDescent="0.25">
      <c r="A397">
        <v>7.92</v>
      </c>
      <c r="B397">
        <v>0</v>
      </c>
      <c r="C397">
        <v>0</v>
      </c>
      <c r="D397">
        <v>-4.9647558479999996E-3</v>
      </c>
      <c r="E397">
        <v>-2.5124311449999999E-2</v>
      </c>
      <c r="F397">
        <v>0</v>
      </c>
      <c r="G397">
        <v>0</v>
      </c>
      <c r="H397">
        <v>1.841060162</v>
      </c>
      <c r="I397">
        <v>1.1539568899999999</v>
      </c>
      <c r="J397">
        <v>0.37928375600000003</v>
      </c>
      <c r="K397">
        <v>40.01268005</v>
      </c>
    </row>
    <row r="398" spans="1:11" x14ac:dyDescent="0.25">
      <c r="A398">
        <v>7.94</v>
      </c>
      <c r="B398">
        <v>0</v>
      </c>
      <c r="C398">
        <v>0</v>
      </c>
      <c r="D398">
        <v>-4.7585759310000003E-3</v>
      </c>
      <c r="E398">
        <v>-2.2798694670000001E-2</v>
      </c>
      <c r="F398">
        <v>0</v>
      </c>
      <c r="G398">
        <v>0</v>
      </c>
      <c r="H398">
        <v>0.94548368449999998</v>
      </c>
      <c r="I398">
        <v>4.2782382969999997</v>
      </c>
      <c r="J398">
        <v>0.36341452600000002</v>
      </c>
      <c r="K398">
        <v>40.010849</v>
      </c>
    </row>
    <row r="399" spans="1:11" x14ac:dyDescent="0.25">
      <c r="A399">
        <v>7.96</v>
      </c>
      <c r="B399">
        <v>0</v>
      </c>
      <c r="C399">
        <v>0</v>
      </c>
      <c r="D399">
        <v>-4.6961773190000002E-3</v>
      </c>
      <c r="E399">
        <v>-2.3665301499999999E-2</v>
      </c>
      <c r="F399">
        <v>0</v>
      </c>
      <c r="G399">
        <v>0</v>
      </c>
      <c r="H399">
        <v>-0.1855213195</v>
      </c>
      <c r="I399">
        <v>0.4902197123</v>
      </c>
      <c r="J399">
        <v>0.34191662070000001</v>
      </c>
      <c r="K399">
        <v>40.011440280000002</v>
      </c>
    </row>
    <row r="400" spans="1:11" x14ac:dyDescent="0.25">
      <c r="A400">
        <v>7.98</v>
      </c>
      <c r="B400">
        <v>0</v>
      </c>
      <c r="C400">
        <v>0</v>
      </c>
      <c r="D400">
        <v>-4.9697738139999996E-3</v>
      </c>
      <c r="E400">
        <v>-2.4278916420000001E-2</v>
      </c>
      <c r="F400">
        <v>0</v>
      </c>
      <c r="G400">
        <v>0</v>
      </c>
      <c r="H400">
        <v>3.620167017</v>
      </c>
      <c r="I400">
        <v>1.059426427</v>
      </c>
      <c r="J400">
        <v>0.30225995179999998</v>
      </c>
      <c r="K400">
        <v>40.012283330000002</v>
      </c>
    </row>
    <row r="401" spans="1:11" x14ac:dyDescent="0.25">
      <c r="A401">
        <v>8</v>
      </c>
      <c r="B401">
        <v>0</v>
      </c>
      <c r="C401">
        <v>0</v>
      </c>
      <c r="D401">
        <v>-4.018658772E-3</v>
      </c>
      <c r="E401">
        <v>-2.3637317120000001E-2</v>
      </c>
      <c r="F401">
        <v>0</v>
      </c>
      <c r="G401">
        <v>0</v>
      </c>
      <c r="H401">
        <v>0.26271423700000002</v>
      </c>
      <c r="I401">
        <v>1.0217313770000001</v>
      </c>
      <c r="J401">
        <v>0.27489635350000002</v>
      </c>
      <c r="K401">
        <v>40.011837010000001</v>
      </c>
    </row>
    <row r="402" spans="1:11" x14ac:dyDescent="0.25">
      <c r="A402">
        <v>8.02</v>
      </c>
      <c r="B402">
        <v>0</v>
      </c>
      <c r="C402">
        <v>0</v>
      </c>
      <c r="D402">
        <v>-4.1643884030000003E-3</v>
      </c>
      <c r="E402">
        <v>-2.3429341610000001E-2</v>
      </c>
      <c r="F402">
        <v>0</v>
      </c>
      <c r="G402">
        <v>0</v>
      </c>
      <c r="H402">
        <v>0.92833083869999999</v>
      </c>
      <c r="I402">
        <v>2.3359546660000001</v>
      </c>
      <c r="J402">
        <v>0.2411037087</v>
      </c>
      <c r="K402">
        <v>40.01132965</v>
      </c>
    </row>
    <row r="403" spans="1:11" x14ac:dyDescent="0.25">
      <c r="A403">
        <v>8.0399999999999991</v>
      </c>
      <c r="B403">
        <v>0</v>
      </c>
      <c r="C403">
        <v>0</v>
      </c>
      <c r="D403">
        <v>-5.0707925110000003E-3</v>
      </c>
      <c r="E403">
        <v>-2.3496240379999998E-2</v>
      </c>
      <c r="F403">
        <v>0</v>
      </c>
      <c r="G403">
        <v>0</v>
      </c>
      <c r="H403">
        <v>0.63579738139999997</v>
      </c>
      <c r="I403">
        <v>3.186436176</v>
      </c>
      <c r="J403">
        <v>0.22251571710000001</v>
      </c>
      <c r="K403">
        <v>40.011547090000001</v>
      </c>
    </row>
    <row r="404" spans="1:11" x14ac:dyDescent="0.25">
      <c r="A404">
        <v>8.06</v>
      </c>
      <c r="B404">
        <v>0</v>
      </c>
      <c r="C404">
        <v>0</v>
      </c>
      <c r="D404">
        <v>-4.9646589910000002E-3</v>
      </c>
      <c r="E404">
        <v>-2.4102658030000002E-2</v>
      </c>
      <c r="F404">
        <v>0</v>
      </c>
      <c r="G404">
        <v>0</v>
      </c>
      <c r="H404">
        <v>0.75189745429999999</v>
      </c>
      <c r="I404">
        <v>4.529137135</v>
      </c>
      <c r="J404">
        <v>0.21832062299999999</v>
      </c>
      <c r="K404">
        <v>40.012115479999999</v>
      </c>
    </row>
    <row r="405" spans="1:11" x14ac:dyDescent="0.25">
      <c r="A405">
        <v>8.08</v>
      </c>
      <c r="B405">
        <v>0</v>
      </c>
      <c r="C405">
        <v>0</v>
      </c>
      <c r="D405">
        <v>-4.7590211029999996E-3</v>
      </c>
      <c r="E405">
        <v>-2.228494734E-2</v>
      </c>
      <c r="F405">
        <v>0</v>
      </c>
      <c r="G405">
        <v>0</v>
      </c>
      <c r="H405">
        <v>-1.602643847</v>
      </c>
      <c r="I405">
        <v>-2.0749661920000002</v>
      </c>
      <c r="J405">
        <v>0.21939134599999999</v>
      </c>
      <c r="K405">
        <v>40.010112759999998</v>
      </c>
    </row>
    <row r="406" spans="1:11" x14ac:dyDescent="0.25">
      <c r="A406">
        <v>8.1</v>
      </c>
      <c r="B406">
        <v>0</v>
      </c>
      <c r="C406">
        <v>0</v>
      </c>
      <c r="D406">
        <v>-5.0160828979999997E-3</v>
      </c>
      <c r="E406">
        <v>-2.461852133E-2</v>
      </c>
      <c r="F406">
        <v>0</v>
      </c>
      <c r="G406">
        <v>0</v>
      </c>
      <c r="H406">
        <v>1.506304026</v>
      </c>
      <c r="I406">
        <v>1.55079484</v>
      </c>
      <c r="J406">
        <v>0.222091496</v>
      </c>
      <c r="K406">
        <v>40.012630459999997</v>
      </c>
    </row>
    <row r="407" spans="1:11" x14ac:dyDescent="0.25">
      <c r="A407">
        <v>8.1199999999999992</v>
      </c>
      <c r="B407">
        <v>0</v>
      </c>
      <c r="C407">
        <v>0</v>
      </c>
      <c r="D407">
        <v>-5.0850603730000004E-3</v>
      </c>
      <c r="E407">
        <v>-2.4541519580000001E-2</v>
      </c>
      <c r="F407">
        <v>0</v>
      </c>
      <c r="G407">
        <v>0</v>
      </c>
      <c r="H407">
        <v>2.1724054810000002</v>
      </c>
      <c r="I407">
        <v>0.9398005009</v>
      </c>
      <c r="J407">
        <v>0.22536860410000001</v>
      </c>
      <c r="K407">
        <v>40.0125618</v>
      </c>
    </row>
    <row r="408" spans="1:11" x14ac:dyDescent="0.25">
      <c r="A408">
        <v>8.14</v>
      </c>
      <c r="B408">
        <v>0</v>
      </c>
      <c r="C408">
        <v>0</v>
      </c>
      <c r="D408">
        <v>-4.8126503829999997E-3</v>
      </c>
      <c r="E408">
        <v>-2.3390822110000001E-2</v>
      </c>
      <c r="F408">
        <v>0</v>
      </c>
      <c r="G408">
        <v>0</v>
      </c>
      <c r="H408">
        <v>-2.3925261500000001</v>
      </c>
      <c r="I408">
        <v>1.7011902329999999</v>
      </c>
      <c r="J408">
        <v>0.2322716564</v>
      </c>
      <c r="K408">
        <v>40.011280059999997</v>
      </c>
    </row>
    <row r="409" spans="1:11" x14ac:dyDescent="0.25">
      <c r="A409">
        <v>8.16</v>
      </c>
      <c r="B409">
        <v>0</v>
      </c>
      <c r="C409">
        <v>0</v>
      </c>
      <c r="D409">
        <v>-4.8312004659999998E-3</v>
      </c>
      <c r="E409">
        <v>-2.283572406E-2</v>
      </c>
      <c r="F409">
        <v>0</v>
      </c>
      <c r="G409">
        <v>0</v>
      </c>
      <c r="H409">
        <v>-3.513563633</v>
      </c>
      <c r="I409">
        <v>-1.4379655119999999</v>
      </c>
      <c r="J409">
        <v>0.23913572729999999</v>
      </c>
      <c r="K409">
        <v>40.010650630000001</v>
      </c>
    </row>
    <row r="410" spans="1:11" x14ac:dyDescent="0.25">
      <c r="A410">
        <v>8.18</v>
      </c>
      <c r="B410">
        <v>0</v>
      </c>
      <c r="C410">
        <v>0</v>
      </c>
      <c r="D410">
        <v>-5.1719713960000002E-3</v>
      </c>
      <c r="E410">
        <v>-2.349222451E-2</v>
      </c>
      <c r="F410">
        <v>0</v>
      </c>
      <c r="G410">
        <v>0</v>
      </c>
      <c r="H410">
        <v>-0.97782593969999998</v>
      </c>
      <c r="I410">
        <v>2.231252193</v>
      </c>
      <c r="J410">
        <v>0.25223892930000003</v>
      </c>
      <c r="K410">
        <v>40.011497499999997</v>
      </c>
    </row>
    <row r="411" spans="1:11" x14ac:dyDescent="0.25">
      <c r="A411">
        <v>8.1999999999999993</v>
      </c>
      <c r="B411">
        <v>0</v>
      </c>
      <c r="C411">
        <v>0</v>
      </c>
      <c r="D411">
        <v>-4.7318693249999997E-3</v>
      </c>
      <c r="E411">
        <v>-2.447639406E-2</v>
      </c>
      <c r="F411">
        <v>0</v>
      </c>
      <c r="G411">
        <v>0</v>
      </c>
      <c r="H411">
        <v>3.9504308699999999</v>
      </c>
      <c r="I411">
        <v>1.7183980940000001</v>
      </c>
      <c r="J411">
        <v>0.26058802009999998</v>
      </c>
      <c r="K411">
        <v>40.012062069999999</v>
      </c>
    </row>
    <row r="412" spans="1:11" x14ac:dyDescent="0.25">
      <c r="A412">
        <v>8.2200000000000006</v>
      </c>
      <c r="B412">
        <v>0</v>
      </c>
      <c r="C412">
        <v>0</v>
      </c>
      <c r="D412">
        <v>-4.2903255670000001E-3</v>
      </c>
      <c r="E412">
        <v>-2.3025475439999998E-2</v>
      </c>
      <c r="F412">
        <v>0</v>
      </c>
      <c r="G412">
        <v>0</v>
      </c>
      <c r="H412">
        <v>0.47324386239999999</v>
      </c>
      <c r="I412">
        <v>4.4818000790000001</v>
      </c>
      <c r="J412">
        <v>0.26719510559999998</v>
      </c>
      <c r="K412">
        <v>40.010974879999999</v>
      </c>
    </row>
    <row r="413" spans="1:11" x14ac:dyDescent="0.25">
      <c r="A413">
        <v>8.24</v>
      </c>
      <c r="B413">
        <v>0</v>
      </c>
      <c r="C413">
        <v>0</v>
      </c>
      <c r="D413">
        <v>-4.4739656149999996E-3</v>
      </c>
      <c r="E413">
        <v>-2.305021137E-2</v>
      </c>
      <c r="F413">
        <v>0</v>
      </c>
      <c r="G413">
        <v>0</v>
      </c>
      <c r="H413">
        <v>-0.6184556484</v>
      </c>
      <c r="I413">
        <v>-7.6794490219999997E-2</v>
      </c>
      <c r="J413">
        <v>0.26563906669999998</v>
      </c>
      <c r="K413">
        <v>40.011173249999999</v>
      </c>
    </row>
    <row r="414" spans="1:11" x14ac:dyDescent="0.25">
      <c r="A414">
        <v>8.26</v>
      </c>
      <c r="B414">
        <v>0</v>
      </c>
      <c r="C414">
        <v>0</v>
      </c>
      <c r="D414">
        <v>-4.6647395939999996E-3</v>
      </c>
      <c r="E414">
        <v>-2.4452075359999999E-2</v>
      </c>
      <c r="F414">
        <v>0</v>
      </c>
      <c r="G414">
        <v>0</v>
      </c>
      <c r="H414">
        <v>-2.8295269009999999</v>
      </c>
      <c r="I414">
        <v>-1.2357362510000001</v>
      </c>
      <c r="J414">
        <v>0.255425185</v>
      </c>
      <c r="K414">
        <v>40.012413019999997</v>
      </c>
    </row>
    <row r="415" spans="1:11" x14ac:dyDescent="0.25">
      <c r="A415">
        <v>8.2799999999999994</v>
      </c>
      <c r="B415">
        <v>0</v>
      </c>
      <c r="C415">
        <v>0</v>
      </c>
      <c r="D415">
        <v>-5.1874257620000003E-3</v>
      </c>
      <c r="E415">
        <v>-2.4944074449999999E-2</v>
      </c>
      <c r="F415">
        <v>0</v>
      </c>
      <c r="G415">
        <v>0</v>
      </c>
      <c r="H415">
        <v>-6.5600678319999994E-2</v>
      </c>
      <c r="I415">
        <v>-1.18591702</v>
      </c>
      <c r="J415">
        <v>0.24631083009999999</v>
      </c>
      <c r="K415">
        <v>40.01330566</v>
      </c>
    </row>
    <row r="416" spans="1:11" x14ac:dyDescent="0.25">
      <c r="A416">
        <v>8.3000000000000007</v>
      </c>
      <c r="B416">
        <v>0</v>
      </c>
      <c r="C416">
        <v>0</v>
      </c>
      <c r="D416">
        <v>-5.0917062909999998E-3</v>
      </c>
      <c r="E416">
        <v>-2.4928309020000001E-2</v>
      </c>
      <c r="F416">
        <v>0</v>
      </c>
      <c r="G416">
        <v>0</v>
      </c>
      <c r="H416">
        <v>2.6057415009999998</v>
      </c>
      <c r="I416">
        <v>3.421582699</v>
      </c>
      <c r="J416">
        <v>0.23458217079999999</v>
      </c>
      <c r="K416">
        <v>40.012794489999997</v>
      </c>
    </row>
    <row r="417" spans="1:11" x14ac:dyDescent="0.25">
      <c r="A417">
        <v>8.32</v>
      </c>
      <c r="B417">
        <v>0</v>
      </c>
      <c r="C417">
        <v>0</v>
      </c>
      <c r="D417">
        <v>-4.621593282E-3</v>
      </c>
      <c r="E417">
        <v>-2.3513033990000001E-2</v>
      </c>
      <c r="F417">
        <v>0</v>
      </c>
      <c r="G417">
        <v>0</v>
      </c>
      <c r="H417">
        <v>8.9868791399999995E-2</v>
      </c>
      <c r="I417">
        <v>0.2205276042</v>
      </c>
      <c r="J417">
        <v>0.22930924590000001</v>
      </c>
      <c r="K417">
        <v>40.011577610000003</v>
      </c>
    </row>
    <row r="418" spans="1:11" x14ac:dyDescent="0.25">
      <c r="A418">
        <v>8.34</v>
      </c>
      <c r="B418">
        <v>0</v>
      </c>
      <c r="C418">
        <v>0</v>
      </c>
      <c r="D418">
        <v>-5.0857346499999997E-3</v>
      </c>
      <c r="E418">
        <v>-2.4891875680000002E-2</v>
      </c>
      <c r="F418">
        <v>0</v>
      </c>
      <c r="G418">
        <v>0</v>
      </c>
      <c r="H418">
        <v>-1.9829553369999999</v>
      </c>
      <c r="I418">
        <v>2.057674885</v>
      </c>
      <c r="J418">
        <v>0.22342640159999999</v>
      </c>
      <c r="K418">
        <v>40.012943270000001</v>
      </c>
    </row>
    <row r="419" spans="1:11" x14ac:dyDescent="0.25">
      <c r="A419">
        <v>8.36</v>
      </c>
      <c r="B419">
        <v>0</v>
      </c>
      <c r="C419">
        <v>0</v>
      </c>
      <c r="D419">
        <v>-5.0085093830000002E-3</v>
      </c>
      <c r="E419">
        <v>-2.3481212559999999E-2</v>
      </c>
      <c r="F419">
        <v>0</v>
      </c>
      <c r="G419">
        <v>0</v>
      </c>
      <c r="H419">
        <v>-2.9615347390000002</v>
      </c>
      <c r="I419">
        <v>0.1327515095</v>
      </c>
      <c r="J419">
        <v>0.21916720270000001</v>
      </c>
      <c r="K419">
        <v>40.011531830000003</v>
      </c>
    </row>
    <row r="420" spans="1:11" x14ac:dyDescent="0.25">
      <c r="A420">
        <v>8.3800000000000008</v>
      </c>
      <c r="B420">
        <v>0</v>
      </c>
      <c r="C420">
        <v>0</v>
      </c>
      <c r="D420">
        <v>-5.1158759740000002E-3</v>
      </c>
      <c r="E420">
        <v>-2.3719377819999998E-2</v>
      </c>
      <c r="F420">
        <v>0</v>
      </c>
      <c r="G420">
        <v>0</v>
      </c>
      <c r="H420">
        <v>0.22986988720000001</v>
      </c>
      <c r="I420">
        <v>1.5998159649999999</v>
      </c>
      <c r="J420">
        <v>0.21157279609999999</v>
      </c>
      <c r="K420">
        <v>40.011615749999997</v>
      </c>
    </row>
    <row r="421" spans="1:11" x14ac:dyDescent="0.25">
      <c r="A421">
        <v>8.4</v>
      </c>
      <c r="B421">
        <v>0</v>
      </c>
      <c r="C421">
        <v>0</v>
      </c>
      <c r="D421">
        <v>-4.9381870779999998E-3</v>
      </c>
      <c r="E421">
        <v>-2.4258904160000001E-2</v>
      </c>
      <c r="F421">
        <v>0</v>
      </c>
      <c r="G421">
        <v>0</v>
      </c>
      <c r="H421">
        <v>2.8302772049999998</v>
      </c>
      <c r="I421">
        <v>3.7418847080000002</v>
      </c>
      <c r="J421">
        <v>0.2067647725</v>
      </c>
      <c r="K421">
        <v>40.011837010000001</v>
      </c>
    </row>
    <row r="422" spans="1:11" x14ac:dyDescent="0.25">
      <c r="A422">
        <v>8.42</v>
      </c>
      <c r="B422">
        <v>0</v>
      </c>
      <c r="C422">
        <v>0</v>
      </c>
      <c r="D422">
        <v>-4.6972315759999999E-3</v>
      </c>
      <c r="E422">
        <v>-2.400363237E-2</v>
      </c>
      <c r="F422">
        <v>0</v>
      </c>
      <c r="G422">
        <v>0</v>
      </c>
      <c r="H422">
        <v>-0.17633235450000001</v>
      </c>
      <c r="I422">
        <v>2.9090728760000002</v>
      </c>
      <c r="J422">
        <v>0.20218633120000001</v>
      </c>
      <c r="K422">
        <v>40.011966710000003</v>
      </c>
    </row>
    <row r="423" spans="1:11" x14ac:dyDescent="0.25">
      <c r="A423">
        <v>8.44</v>
      </c>
      <c r="B423">
        <v>0</v>
      </c>
      <c r="C423">
        <v>0</v>
      </c>
      <c r="D423">
        <v>-5.1185581830000002E-3</v>
      </c>
      <c r="E423">
        <v>-2.331505716E-2</v>
      </c>
      <c r="F423">
        <v>0</v>
      </c>
      <c r="G423">
        <v>0</v>
      </c>
      <c r="H423">
        <v>2.1092562680000002</v>
      </c>
      <c r="I423">
        <v>4.9161891940000002</v>
      </c>
      <c r="J423">
        <v>0.20140424370000001</v>
      </c>
      <c r="K423">
        <v>40.011470789999997</v>
      </c>
    </row>
    <row r="424" spans="1:11" x14ac:dyDescent="0.25">
      <c r="A424">
        <v>8.4600000000000009</v>
      </c>
      <c r="B424">
        <v>0</v>
      </c>
      <c r="C424">
        <v>0</v>
      </c>
      <c r="D424">
        <v>-5.1143262539999996E-3</v>
      </c>
      <c r="E424">
        <v>-2.3130759599999998E-2</v>
      </c>
      <c r="F424">
        <v>0</v>
      </c>
      <c r="G424">
        <v>0</v>
      </c>
      <c r="H424">
        <v>-0.91157460209999996</v>
      </c>
      <c r="I424">
        <v>0.77848070859999996</v>
      </c>
      <c r="J424">
        <v>0.20244973899999999</v>
      </c>
      <c r="K424">
        <v>40.011550900000003</v>
      </c>
    </row>
    <row r="425" spans="1:11" x14ac:dyDescent="0.25">
      <c r="A425">
        <v>8.48</v>
      </c>
      <c r="B425">
        <v>0</v>
      </c>
      <c r="C425">
        <v>0</v>
      </c>
      <c r="D425">
        <v>-5.1899831739999997E-3</v>
      </c>
      <c r="E425">
        <v>-2.341783792E-2</v>
      </c>
      <c r="F425">
        <v>0</v>
      </c>
      <c r="G425">
        <v>0</v>
      </c>
      <c r="H425">
        <v>1.922592759</v>
      </c>
      <c r="I425">
        <v>2.2026271820000001</v>
      </c>
      <c r="J425">
        <v>0.20322567220000001</v>
      </c>
      <c r="K425">
        <v>40.011623380000003</v>
      </c>
    </row>
    <row r="426" spans="1:11" x14ac:dyDescent="0.25">
      <c r="A426">
        <v>8.5</v>
      </c>
      <c r="B426">
        <v>0</v>
      </c>
      <c r="C426">
        <v>0</v>
      </c>
      <c r="D426">
        <v>-4.3835304679999999E-3</v>
      </c>
      <c r="E426">
        <v>-2.2863827650000002E-2</v>
      </c>
      <c r="F426">
        <v>0</v>
      </c>
      <c r="G426">
        <v>0</v>
      </c>
      <c r="H426">
        <v>-2.5931255819999999</v>
      </c>
      <c r="I426">
        <v>0.28279334309999998</v>
      </c>
      <c r="J426">
        <v>0.2029360831</v>
      </c>
      <c r="K426">
        <v>40.01082993</v>
      </c>
    </row>
    <row r="427" spans="1:11" x14ac:dyDescent="0.25">
      <c r="A427">
        <v>8.52</v>
      </c>
      <c r="B427">
        <v>0</v>
      </c>
      <c r="C427">
        <v>0</v>
      </c>
      <c r="D427">
        <v>-5.0125867129999996E-3</v>
      </c>
      <c r="E427">
        <v>-2.2654749450000001E-2</v>
      </c>
      <c r="F427">
        <v>0</v>
      </c>
      <c r="G427">
        <v>0</v>
      </c>
      <c r="H427">
        <v>1.5537216659999999</v>
      </c>
      <c r="I427">
        <v>4.6018686290000002</v>
      </c>
      <c r="J427">
        <v>0.2019979358</v>
      </c>
      <c r="K427">
        <v>40.010768890000001</v>
      </c>
    </row>
    <row r="428" spans="1:11" x14ac:dyDescent="0.25">
      <c r="A428">
        <v>8.5399999999999991</v>
      </c>
      <c r="B428">
        <v>0</v>
      </c>
      <c r="C428">
        <v>0</v>
      </c>
      <c r="D428">
        <v>-4.6391431239999996E-3</v>
      </c>
      <c r="E428">
        <v>-2.4524964390000001E-2</v>
      </c>
      <c r="F428">
        <v>0</v>
      </c>
      <c r="G428">
        <v>0</v>
      </c>
      <c r="H428">
        <v>-1.5848993060000001</v>
      </c>
      <c r="I428">
        <v>0.71892297270000005</v>
      </c>
      <c r="J428">
        <v>0.2009971291</v>
      </c>
      <c r="K428">
        <v>40.012222289999997</v>
      </c>
    </row>
    <row r="429" spans="1:11" x14ac:dyDescent="0.25">
      <c r="A429">
        <v>8.56</v>
      </c>
      <c r="B429">
        <v>0</v>
      </c>
      <c r="C429">
        <v>0</v>
      </c>
      <c r="D429">
        <v>-4.024954513E-3</v>
      </c>
      <c r="E429">
        <v>-2.3653887209999998E-2</v>
      </c>
      <c r="F429">
        <v>0</v>
      </c>
      <c r="G429">
        <v>0</v>
      </c>
      <c r="H429">
        <v>1.8274918790000001</v>
      </c>
      <c r="I429">
        <v>2.1061794759999999</v>
      </c>
      <c r="J429">
        <v>0.20107233520000001</v>
      </c>
      <c r="K429">
        <v>40.01152802</v>
      </c>
    </row>
    <row r="430" spans="1:11" x14ac:dyDescent="0.25">
      <c r="A430">
        <v>8.58</v>
      </c>
      <c r="B430">
        <v>0</v>
      </c>
      <c r="C430">
        <v>0</v>
      </c>
      <c r="D430">
        <v>-4.0549170230000002E-3</v>
      </c>
      <c r="E430">
        <v>-2.2802971299999999E-2</v>
      </c>
      <c r="F430">
        <v>0</v>
      </c>
      <c r="G430">
        <v>0</v>
      </c>
      <c r="H430">
        <v>1.614262581</v>
      </c>
      <c r="I430">
        <v>3.251165152</v>
      </c>
      <c r="J430">
        <v>0.2012200207</v>
      </c>
      <c r="K430">
        <v>40.010883329999999</v>
      </c>
    </row>
    <row r="431" spans="1:11" x14ac:dyDescent="0.25">
      <c r="A431">
        <v>8.6</v>
      </c>
      <c r="B431">
        <v>0</v>
      </c>
      <c r="C431">
        <v>0</v>
      </c>
      <c r="D431">
        <v>-4.5579448339999997E-3</v>
      </c>
      <c r="E431">
        <v>-2.4562641980000001E-2</v>
      </c>
      <c r="F431">
        <v>0</v>
      </c>
      <c r="G431">
        <v>0</v>
      </c>
      <c r="H431">
        <v>-7.2062104939999996E-2</v>
      </c>
      <c r="I431">
        <v>3.3306052679999998</v>
      </c>
      <c r="J431">
        <v>0.19992141429999999</v>
      </c>
      <c r="K431">
        <v>40.012504579999998</v>
      </c>
    </row>
    <row r="432" spans="1:11" x14ac:dyDescent="0.25">
      <c r="A432">
        <v>8.6199999999999992</v>
      </c>
      <c r="B432">
        <v>0</v>
      </c>
      <c r="C432">
        <v>0</v>
      </c>
      <c r="D432">
        <v>-4.5542735610000001E-3</v>
      </c>
      <c r="E432">
        <v>-2.362955362E-2</v>
      </c>
      <c r="F432">
        <v>0</v>
      </c>
      <c r="G432">
        <v>0</v>
      </c>
      <c r="H432">
        <v>2.527308702</v>
      </c>
      <c r="I432">
        <v>3.2168326380000001</v>
      </c>
      <c r="J432">
        <v>0.19378334280000001</v>
      </c>
      <c r="K432">
        <v>40.011470789999997</v>
      </c>
    </row>
    <row r="433" spans="1:11" x14ac:dyDescent="0.25">
      <c r="A433">
        <v>8.64</v>
      </c>
      <c r="B433">
        <v>0</v>
      </c>
      <c r="C433">
        <v>0</v>
      </c>
      <c r="D433">
        <v>-4.5208167280000001E-3</v>
      </c>
      <c r="E433">
        <v>-2.2346667949999999E-2</v>
      </c>
      <c r="F433">
        <v>0</v>
      </c>
      <c r="G433">
        <v>0</v>
      </c>
      <c r="H433">
        <v>0.3647440374</v>
      </c>
      <c r="I433">
        <v>2.6684823039999999</v>
      </c>
      <c r="J433">
        <v>0.1866199076</v>
      </c>
      <c r="K433">
        <v>40.01046753</v>
      </c>
    </row>
    <row r="434" spans="1:11" x14ac:dyDescent="0.25">
      <c r="A434">
        <v>8.66</v>
      </c>
      <c r="B434">
        <v>0</v>
      </c>
      <c r="C434">
        <v>0</v>
      </c>
      <c r="D434">
        <v>-5.1356591280000002E-3</v>
      </c>
      <c r="E434">
        <v>-2.4719558660000002E-2</v>
      </c>
      <c r="F434">
        <v>0</v>
      </c>
      <c r="G434">
        <v>0</v>
      </c>
      <c r="H434">
        <v>1.8659505839999999</v>
      </c>
      <c r="I434">
        <v>-1.1415733100000001</v>
      </c>
      <c r="J434">
        <v>0.17248070239999999</v>
      </c>
      <c r="K434">
        <v>40.013137819999997</v>
      </c>
    </row>
    <row r="435" spans="1:11" x14ac:dyDescent="0.25">
      <c r="A435">
        <v>8.68</v>
      </c>
      <c r="B435">
        <v>0</v>
      </c>
      <c r="C435">
        <v>0</v>
      </c>
      <c r="D435">
        <v>-4.71133925E-3</v>
      </c>
      <c r="E435">
        <v>-2.3599885399999999E-2</v>
      </c>
      <c r="F435">
        <v>0</v>
      </c>
      <c r="G435">
        <v>0</v>
      </c>
      <c r="H435">
        <v>-6.7369393999999999E-2</v>
      </c>
      <c r="I435">
        <v>2.0481209749999998</v>
      </c>
      <c r="J435">
        <v>0.16194146870000001</v>
      </c>
      <c r="K435">
        <v>40.011585240000002</v>
      </c>
    </row>
    <row r="436" spans="1:11" x14ac:dyDescent="0.25">
      <c r="A436">
        <v>8.6999999999999993</v>
      </c>
      <c r="B436">
        <v>0</v>
      </c>
      <c r="C436">
        <v>0</v>
      </c>
      <c r="D436">
        <v>-4.8965811730000003E-3</v>
      </c>
      <c r="E436">
        <v>-2.4706870320000001E-2</v>
      </c>
      <c r="F436">
        <v>0</v>
      </c>
      <c r="G436">
        <v>0</v>
      </c>
      <c r="H436">
        <v>0.98449552060000001</v>
      </c>
      <c r="I436">
        <v>0.75926536320000004</v>
      </c>
      <c r="J436">
        <v>0.14617606999999999</v>
      </c>
      <c r="K436">
        <v>40.013088230000001</v>
      </c>
    </row>
    <row r="437" spans="1:11" x14ac:dyDescent="0.25">
      <c r="A437">
        <v>8.7200000000000006</v>
      </c>
      <c r="B437">
        <v>0</v>
      </c>
      <c r="C437">
        <v>0</v>
      </c>
      <c r="D437">
        <v>-5.2957348530000004E-3</v>
      </c>
      <c r="E437">
        <v>-2.4529643359999999E-2</v>
      </c>
      <c r="F437">
        <v>0</v>
      </c>
      <c r="G437">
        <v>0</v>
      </c>
      <c r="H437">
        <v>-1.3832123279999999</v>
      </c>
      <c r="I437">
        <v>0.87920105459999998</v>
      </c>
      <c r="J437">
        <v>0.13624900579999999</v>
      </c>
      <c r="K437">
        <v>40.012619020000002</v>
      </c>
    </row>
    <row r="438" spans="1:11" x14ac:dyDescent="0.25">
      <c r="A438">
        <v>8.74</v>
      </c>
      <c r="B438">
        <v>0</v>
      </c>
      <c r="C438">
        <v>0</v>
      </c>
      <c r="D438">
        <v>-5.8106835930000003E-3</v>
      </c>
      <c r="E438">
        <v>-2.437796444E-2</v>
      </c>
      <c r="F438">
        <v>0</v>
      </c>
      <c r="G438">
        <v>0</v>
      </c>
      <c r="H438">
        <v>1.827528238</v>
      </c>
      <c r="I438">
        <v>0.64110290999999997</v>
      </c>
      <c r="J438">
        <v>0.1222366691</v>
      </c>
      <c r="K438">
        <v>40.012432099999998</v>
      </c>
    </row>
    <row r="439" spans="1:11" x14ac:dyDescent="0.25">
      <c r="A439">
        <v>8.76</v>
      </c>
      <c r="B439">
        <v>0</v>
      </c>
      <c r="C439">
        <v>0</v>
      </c>
      <c r="D439">
        <v>-5.5215135220000001E-3</v>
      </c>
      <c r="E439">
        <v>-2.422139794E-2</v>
      </c>
      <c r="F439">
        <v>0</v>
      </c>
      <c r="G439">
        <v>0</v>
      </c>
      <c r="H439">
        <v>0.40765294429999999</v>
      </c>
      <c r="I439">
        <v>2.4593551159999998</v>
      </c>
      <c r="J439">
        <v>0.1132249981</v>
      </c>
      <c r="K439">
        <v>40.012348179999996</v>
      </c>
    </row>
    <row r="440" spans="1:11" x14ac:dyDescent="0.25">
      <c r="A440">
        <v>8.7799999999999994</v>
      </c>
      <c r="B440">
        <v>0</v>
      </c>
      <c r="C440">
        <v>0</v>
      </c>
      <c r="D440">
        <v>-5.5157858880000004E-3</v>
      </c>
      <c r="E440">
        <v>-2.3618221280000001E-2</v>
      </c>
      <c r="F440">
        <v>0</v>
      </c>
      <c r="G440">
        <v>0</v>
      </c>
      <c r="H440">
        <v>0.32153502109999998</v>
      </c>
      <c r="I440">
        <v>5.0665993690000004</v>
      </c>
      <c r="J440">
        <v>0.1007139608</v>
      </c>
      <c r="K440">
        <v>40.0116272</v>
      </c>
    </row>
    <row r="441" spans="1:11" x14ac:dyDescent="0.25">
      <c r="A441">
        <v>8.8000000000000007</v>
      </c>
      <c r="B441">
        <v>0</v>
      </c>
      <c r="C441">
        <v>0</v>
      </c>
      <c r="D441">
        <v>-5.198964849E-3</v>
      </c>
      <c r="E441">
        <v>-2.4999223649999999E-2</v>
      </c>
      <c r="F441">
        <v>0</v>
      </c>
      <c r="G441">
        <v>0</v>
      </c>
      <c r="H441">
        <v>1.2088901999999999</v>
      </c>
      <c r="I441">
        <v>2.516608953</v>
      </c>
      <c r="J441">
        <v>9.4393283130000005E-2</v>
      </c>
      <c r="K441">
        <v>40.013046260000003</v>
      </c>
    </row>
    <row r="442" spans="1:11" x14ac:dyDescent="0.25">
      <c r="A442">
        <v>8.82</v>
      </c>
      <c r="B442">
        <v>0</v>
      </c>
      <c r="C442">
        <v>0</v>
      </c>
      <c r="D442">
        <v>-4.7230888159999996E-3</v>
      </c>
      <c r="E442">
        <v>-2.4228356780000002E-2</v>
      </c>
      <c r="F442">
        <v>0</v>
      </c>
      <c r="G442">
        <v>0</v>
      </c>
      <c r="H442">
        <v>2.2419004440000001</v>
      </c>
      <c r="I442">
        <v>1.7346963879999999</v>
      </c>
      <c r="J442">
        <v>9.1158583759999995E-2</v>
      </c>
      <c r="K442">
        <v>40.012184140000002</v>
      </c>
    </row>
    <row r="443" spans="1:11" x14ac:dyDescent="0.25">
      <c r="A443">
        <v>8.84</v>
      </c>
      <c r="B443">
        <v>0</v>
      </c>
      <c r="C443">
        <v>0</v>
      </c>
      <c r="D443">
        <v>-4.5125503089999998E-3</v>
      </c>
      <c r="E443">
        <v>-2.3119054730000001E-2</v>
      </c>
      <c r="F443">
        <v>0</v>
      </c>
      <c r="G443">
        <v>0</v>
      </c>
      <c r="H443">
        <v>-0.436832577</v>
      </c>
      <c r="I443">
        <v>-0.48991423849999999</v>
      </c>
      <c r="J443">
        <v>9.4178728759999997E-2</v>
      </c>
      <c r="K443">
        <v>40.011100769999999</v>
      </c>
    </row>
    <row r="444" spans="1:11" x14ac:dyDescent="0.25">
      <c r="A444">
        <v>8.86</v>
      </c>
      <c r="B444">
        <v>0</v>
      </c>
      <c r="C444">
        <v>0</v>
      </c>
      <c r="D444">
        <v>-5.5256765339999998E-3</v>
      </c>
      <c r="E444">
        <v>-2.4589151140000001E-2</v>
      </c>
      <c r="F444">
        <v>0</v>
      </c>
      <c r="G444">
        <v>0</v>
      </c>
      <c r="H444">
        <v>-1.682311535</v>
      </c>
      <c r="I444">
        <v>-0.4778549969</v>
      </c>
      <c r="J444">
        <v>0.1020290554</v>
      </c>
      <c r="K444">
        <v>40.012454990000002</v>
      </c>
    </row>
    <row r="445" spans="1:11" x14ac:dyDescent="0.25">
      <c r="A445">
        <v>8.8800000000000008</v>
      </c>
      <c r="B445">
        <v>0</v>
      </c>
      <c r="C445">
        <v>0</v>
      </c>
      <c r="D445">
        <v>-5.2348133180000001E-3</v>
      </c>
      <c r="E445">
        <v>-2.4294547739999998E-2</v>
      </c>
      <c r="F445">
        <v>0</v>
      </c>
      <c r="G445">
        <v>0</v>
      </c>
      <c r="H445">
        <v>2.0147411819999999</v>
      </c>
      <c r="I445">
        <v>0.49330848459999999</v>
      </c>
      <c r="J445">
        <v>0.1224053875</v>
      </c>
      <c r="K445">
        <v>40.01251602</v>
      </c>
    </row>
    <row r="446" spans="1:11" x14ac:dyDescent="0.25">
      <c r="A446">
        <v>8.9</v>
      </c>
      <c r="B446">
        <v>0</v>
      </c>
      <c r="C446">
        <v>0</v>
      </c>
      <c r="D446">
        <v>-4.685940221E-3</v>
      </c>
      <c r="E446">
        <v>-2.4257622659999999E-2</v>
      </c>
      <c r="F446">
        <v>0</v>
      </c>
      <c r="G446">
        <v>0</v>
      </c>
      <c r="H446">
        <v>0.91266560549999998</v>
      </c>
      <c r="I446">
        <v>1.6466088290000001</v>
      </c>
      <c r="J446">
        <v>0.14105306570000001</v>
      </c>
      <c r="K446">
        <v>40.012535100000001</v>
      </c>
    </row>
    <row r="447" spans="1:11" x14ac:dyDescent="0.25">
      <c r="A447">
        <v>8.92</v>
      </c>
      <c r="B447">
        <v>0</v>
      </c>
      <c r="C447">
        <v>0</v>
      </c>
      <c r="D447">
        <v>-4.6485308559999997E-3</v>
      </c>
      <c r="E447">
        <v>-2.4763308469999998E-2</v>
      </c>
      <c r="F447">
        <v>0</v>
      </c>
      <c r="G447">
        <v>0</v>
      </c>
      <c r="H447">
        <v>0.60456192490000005</v>
      </c>
      <c r="I447">
        <v>2.5466375349999999</v>
      </c>
      <c r="J447">
        <v>0.17431029679999999</v>
      </c>
      <c r="K447">
        <v>40.012832639999999</v>
      </c>
    </row>
    <row r="448" spans="1:11" x14ac:dyDescent="0.25">
      <c r="A448">
        <v>8.94</v>
      </c>
      <c r="B448">
        <v>0</v>
      </c>
      <c r="C448">
        <v>0</v>
      </c>
      <c r="D448">
        <v>-4.6527963129999999E-3</v>
      </c>
      <c r="E448">
        <v>-2.4770535529999999E-2</v>
      </c>
      <c r="F448">
        <v>0</v>
      </c>
      <c r="G448">
        <v>0</v>
      </c>
      <c r="H448">
        <v>-0.4088172913</v>
      </c>
      <c r="I448">
        <v>3.1121900079999998</v>
      </c>
      <c r="J448">
        <v>0.1982121915</v>
      </c>
      <c r="K448">
        <v>40.012718200000002</v>
      </c>
    </row>
    <row r="449" spans="1:11" x14ac:dyDescent="0.25">
      <c r="A449">
        <v>8.9600000000000009</v>
      </c>
      <c r="B449">
        <v>0</v>
      </c>
      <c r="C449">
        <v>0</v>
      </c>
      <c r="D449">
        <v>-4.3721888209999997E-3</v>
      </c>
      <c r="E449">
        <v>-2.476329356E-2</v>
      </c>
      <c r="F449">
        <v>0</v>
      </c>
      <c r="G449">
        <v>0</v>
      </c>
      <c r="H449">
        <v>1.45350194</v>
      </c>
      <c r="I449">
        <v>5.5142698289999998</v>
      </c>
      <c r="J449">
        <v>0.23375426229999999</v>
      </c>
      <c r="K449">
        <v>40.01251602</v>
      </c>
    </row>
    <row r="450" spans="1:11" x14ac:dyDescent="0.25">
      <c r="A450">
        <v>8.98</v>
      </c>
      <c r="B450">
        <v>0</v>
      </c>
      <c r="C450">
        <v>0</v>
      </c>
      <c r="D450">
        <v>-4.0529128159999999E-3</v>
      </c>
      <c r="E450">
        <v>-2.3099116980000001E-2</v>
      </c>
      <c r="F450">
        <v>0</v>
      </c>
      <c r="G450">
        <v>0</v>
      </c>
      <c r="H450">
        <v>0.84594368929999997</v>
      </c>
      <c r="I450">
        <v>1.0344902279999999</v>
      </c>
      <c r="J450">
        <v>0.25578242540000001</v>
      </c>
      <c r="K450">
        <v>40.01102066</v>
      </c>
    </row>
    <row r="451" spans="1:11" x14ac:dyDescent="0.25">
      <c r="A451">
        <v>9</v>
      </c>
      <c r="B451">
        <v>0</v>
      </c>
      <c r="C451">
        <v>0</v>
      </c>
      <c r="D451">
        <v>-4.4451169669999999E-3</v>
      </c>
      <c r="E451">
        <v>-2.4366401140000001E-2</v>
      </c>
      <c r="F451">
        <v>0</v>
      </c>
      <c r="G451">
        <v>0</v>
      </c>
      <c r="H451">
        <v>0.16998603940000001</v>
      </c>
      <c r="I451">
        <v>0.94921380280000001</v>
      </c>
      <c r="J451">
        <v>0.28420493009999998</v>
      </c>
      <c r="K451">
        <v>40.012359619999998</v>
      </c>
    </row>
    <row r="452" spans="1:11" x14ac:dyDescent="0.25">
      <c r="A452">
        <v>9.02</v>
      </c>
      <c r="B452">
        <v>0</v>
      </c>
      <c r="C452">
        <v>0</v>
      </c>
      <c r="D452">
        <v>-4.7959312800000004E-3</v>
      </c>
      <c r="E452">
        <v>-2.486965805E-2</v>
      </c>
      <c r="F452">
        <v>0</v>
      </c>
      <c r="G452">
        <v>0</v>
      </c>
      <c r="H452">
        <v>-0.34050258989999999</v>
      </c>
      <c r="I452">
        <v>3.94481349</v>
      </c>
      <c r="J452">
        <v>0.29951235650000002</v>
      </c>
      <c r="K452">
        <v>40.012939449999998</v>
      </c>
    </row>
    <row r="453" spans="1:11" x14ac:dyDescent="0.25">
      <c r="A453">
        <v>9.0399999999999991</v>
      </c>
      <c r="B453">
        <v>0</v>
      </c>
      <c r="C453">
        <v>0</v>
      </c>
      <c r="D453">
        <v>-4.189418629E-3</v>
      </c>
      <c r="E453">
        <v>-2.3035734889999999E-2</v>
      </c>
      <c r="F453">
        <v>0</v>
      </c>
      <c r="G453">
        <v>0</v>
      </c>
      <c r="H453">
        <v>-0.37628501650000001</v>
      </c>
      <c r="I453">
        <v>-0.63953131439999999</v>
      </c>
      <c r="J453">
        <v>0.31767731900000001</v>
      </c>
      <c r="K453">
        <v>40.01099396</v>
      </c>
    </row>
    <row r="454" spans="1:11" x14ac:dyDescent="0.25">
      <c r="A454">
        <v>9.06</v>
      </c>
      <c r="B454">
        <v>0</v>
      </c>
      <c r="C454">
        <v>0</v>
      </c>
      <c r="D454">
        <v>-4.7597419469999997E-3</v>
      </c>
      <c r="E454">
        <v>-2.4057008330000001E-2</v>
      </c>
      <c r="F454">
        <v>0</v>
      </c>
      <c r="G454">
        <v>0</v>
      </c>
      <c r="H454">
        <v>1.2010892630000001</v>
      </c>
      <c r="I454">
        <v>0.3881255388</v>
      </c>
      <c r="J454">
        <v>0.32740381359999998</v>
      </c>
      <c r="K454">
        <v>40.012065890000002</v>
      </c>
    </row>
    <row r="455" spans="1:11" x14ac:dyDescent="0.25">
      <c r="A455">
        <v>9.08</v>
      </c>
      <c r="B455">
        <v>0</v>
      </c>
      <c r="C455">
        <v>0</v>
      </c>
      <c r="D455">
        <v>-4.5157857240000002E-3</v>
      </c>
      <c r="E455">
        <v>-2.4226568640000001E-2</v>
      </c>
      <c r="F455">
        <v>0</v>
      </c>
      <c r="G455">
        <v>0</v>
      </c>
      <c r="H455">
        <v>-0.63591212029999999</v>
      </c>
      <c r="I455">
        <v>1.731007695</v>
      </c>
      <c r="J455">
        <v>0.33930990100000002</v>
      </c>
      <c r="K455">
        <v>40.012050629999997</v>
      </c>
    </row>
    <row r="456" spans="1:11" x14ac:dyDescent="0.25">
      <c r="A456">
        <v>9.1</v>
      </c>
      <c r="B456">
        <v>0</v>
      </c>
      <c r="C456">
        <v>0</v>
      </c>
      <c r="D456">
        <v>-4.6210568400000002E-3</v>
      </c>
      <c r="E456">
        <v>-2.3408032950000001E-2</v>
      </c>
      <c r="F456">
        <v>0</v>
      </c>
      <c r="G456">
        <v>0</v>
      </c>
      <c r="H456">
        <v>-1.4540852310000001</v>
      </c>
      <c r="I456">
        <v>-1.7325794699999999</v>
      </c>
      <c r="J456">
        <v>0.34565255049999999</v>
      </c>
      <c r="K456">
        <v>40.011539460000002</v>
      </c>
    </row>
    <row r="457" spans="1:11" x14ac:dyDescent="0.25">
      <c r="A457">
        <v>9.1199999999999992</v>
      </c>
      <c r="B457">
        <v>0</v>
      </c>
      <c r="C457">
        <v>0</v>
      </c>
      <c r="D457">
        <v>-4.652550444E-3</v>
      </c>
      <c r="E457">
        <v>-2.3939780890000002E-2</v>
      </c>
      <c r="F457">
        <v>0</v>
      </c>
      <c r="G457">
        <v>0</v>
      </c>
      <c r="H457">
        <v>1.054920793</v>
      </c>
      <c r="I457">
        <v>2.3106081490000001</v>
      </c>
      <c r="J457">
        <v>0.3534201682</v>
      </c>
      <c r="K457">
        <v>40.011856080000001</v>
      </c>
    </row>
    <row r="458" spans="1:11" x14ac:dyDescent="0.25">
      <c r="A458">
        <v>9.14</v>
      </c>
      <c r="B458">
        <v>0</v>
      </c>
      <c r="C458">
        <v>0</v>
      </c>
      <c r="D458">
        <v>-5.3118523209999997E-3</v>
      </c>
      <c r="E458">
        <v>-2.381002158E-2</v>
      </c>
      <c r="F458">
        <v>0</v>
      </c>
      <c r="G458">
        <v>0</v>
      </c>
      <c r="H458">
        <v>-2.5103237630000002</v>
      </c>
      <c r="I458">
        <v>3.7831053730000002</v>
      </c>
      <c r="J458">
        <v>0.35834139590000003</v>
      </c>
      <c r="K458">
        <v>40.011840820000003</v>
      </c>
    </row>
    <row r="459" spans="1:11" x14ac:dyDescent="0.25">
      <c r="A459">
        <v>9.16</v>
      </c>
      <c r="B459">
        <v>0</v>
      </c>
      <c r="C459">
        <v>0</v>
      </c>
      <c r="D459">
        <v>-5.2988547830000003E-3</v>
      </c>
      <c r="E459">
        <v>-2.3673288519999999E-2</v>
      </c>
      <c r="F459">
        <v>0</v>
      </c>
      <c r="G459">
        <v>0</v>
      </c>
      <c r="H459">
        <v>-0.26977771519999999</v>
      </c>
      <c r="I459">
        <v>-3.1801514630000001</v>
      </c>
      <c r="J459">
        <v>0.36721035839999999</v>
      </c>
      <c r="K459">
        <v>40.011413570000002</v>
      </c>
    </row>
    <row r="460" spans="1:11" x14ac:dyDescent="0.25">
      <c r="A460">
        <v>9.18</v>
      </c>
      <c r="B460">
        <v>0</v>
      </c>
      <c r="C460">
        <v>0</v>
      </c>
      <c r="D460">
        <v>-4.4243354350000002E-3</v>
      </c>
      <c r="E460">
        <v>-2.3498989639999999E-2</v>
      </c>
      <c r="F460">
        <v>0</v>
      </c>
      <c r="G460">
        <v>0</v>
      </c>
      <c r="H460">
        <v>-1.8388142590000001</v>
      </c>
      <c r="I460">
        <v>1.746727586</v>
      </c>
      <c r="J460">
        <v>0.3748485446</v>
      </c>
      <c r="K460">
        <v>40.011260989999997</v>
      </c>
    </row>
    <row r="461" spans="1:11" x14ac:dyDescent="0.25">
      <c r="A461">
        <v>9.1999999999999993</v>
      </c>
      <c r="B461">
        <v>0</v>
      </c>
      <c r="C461">
        <v>0</v>
      </c>
      <c r="D461">
        <v>-4.9321427939999999E-3</v>
      </c>
      <c r="E461">
        <v>-2.287339419E-2</v>
      </c>
      <c r="F461">
        <v>0</v>
      </c>
      <c r="G461">
        <v>0</v>
      </c>
      <c r="H461">
        <v>-0.40230387449999999</v>
      </c>
      <c r="I461">
        <v>0.86868637800000004</v>
      </c>
      <c r="J461">
        <v>0.38927048440000001</v>
      </c>
      <c r="K461">
        <v>40.011009219999998</v>
      </c>
    </row>
    <row r="462" spans="1:11" x14ac:dyDescent="0.25">
      <c r="A462">
        <v>9.2200000000000006</v>
      </c>
      <c r="B462">
        <v>0</v>
      </c>
      <c r="C462">
        <v>0</v>
      </c>
      <c r="D462">
        <v>-5.0861965859999997E-3</v>
      </c>
      <c r="E462">
        <v>-2.4937979879999999E-2</v>
      </c>
      <c r="F462">
        <v>0</v>
      </c>
      <c r="G462">
        <v>0</v>
      </c>
      <c r="H462">
        <v>1.149537563</v>
      </c>
      <c r="I462">
        <v>3.3981714250000001</v>
      </c>
      <c r="J462">
        <v>0.40047279000000002</v>
      </c>
      <c r="K462">
        <v>40.012958529999999</v>
      </c>
    </row>
    <row r="463" spans="1:11" x14ac:dyDescent="0.25">
      <c r="A463">
        <v>9.24</v>
      </c>
      <c r="B463">
        <v>0</v>
      </c>
      <c r="C463">
        <v>0</v>
      </c>
      <c r="D463">
        <v>-4.7263260930000004E-3</v>
      </c>
      <c r="E463">
        <v>-2.416815609E-2</v>
      </c>
      <c r="F463">
        <v>0</v>
      </c>
      <c r="G463">
        <v>0</v>
      </c>
      <c r="H463">
        <v>2.3870975969999999</v>
      </c>
      <c r="I463">
        <v>3.198691368</v>
      </c>
      <c r="J463">
        <v>0.41714054350000002</v>
      </c>
      <c r="K463">
        <v>40.01232529</v>
      </c>
    </row>
    <row r="464" spans="1:11" x14ac:dyDescent="0.25">
      <c r="A464">
        <v>9.26</v>
      </c>
      <c r="B464">
        <v>0</v>
      </c>
      <c r="C464">
        <v>0</v>
      </c>
      <c r="D464">
        <v>-4.2286906389999998E-3</v>
      </c>
      <c r="E464">
        <v>-2.4112656709999999E-2</v>
      </c>
      <c r="F464">
        <v>0</v>
      </c>
      <c r="G464">
        <v>0</v>
      </c>
      <c r="H464">
        <v>2.023435831</v>
      </c>
      <c r="I464">
        <v>2.3942859169999999</v>
      </c>
      <c r="J464">
        <v>0.42558848859999998</v>
      </c>
      <c r="K464">
        <v>40.012088779999999</v>
      </c>
    </row>
    <row r="465" spans="1:11" x14ac:dyDescent="0.25">
      <c r="A465">
        <v>9.2799999999999994</v>
      </c>
      <c r="B465">
        <v>0</v>
      </c>
      <c r="C465">
        <v>0</v>
      </c>
      <c r="D465">
        <v>-4.5440010729999999E-3</v>
      </c>
      <c r="E465">
        <v>-2.261330932E-2</v>
      </c>
      <c r="F465">
        <v>0</v>
      </c>
      <c r="G465">
        <v>0</v>
      </c>
      <c r="H465">
        <v>1.983005643</v>
      </c>
      <c r="I465">
        <v>5.0682287219999997</v>
      </c>
      <c r="J465">
        <v>0.42940071229999999</v>
      </c>
      <c r="K465">
        <v>40.010890959999998</v>
      </c>
    </row>
    <row r="466" spans="1:11" x14ac:dyDescent="0.25">
      <c r="A466">
        <v>9.3000000000000007</v>
      </c>
      <c r="B466">
        <v>0</v>
      </c>
      <c r="C466">
        <v>0</v>
      </c>
      <c r="D466">
        <v>-4.539268091E-3</v>
      </c>
      <c r="E466">
        <v>-2.4040661750000001E-2</v>
      </c>
      <c r="F466">
        <v>0</v>
      </c>
      <c r="G466">
        <v>0</v>
      </c>
      <c r="H466">
        <v>1.765045524</v>
      </c>
      <c r="I466">
        <v>0.96652954820000003</v>
      </c>
      <c r="J466">
        <v>0.42403617500000002</v>
      </c>
      <c r="K466">
        <v>40.011974330000001</v>
      </c>
    </row>
    <row r="467" spans="1:11" x14ac:dyDescent="0.25">
      <c r="A467">
        <v>9.32</v>
      </c>
      <c r="B467">
        <v>0</v>
      </c>
      <c r="C467">
        <v>0</v>
      </c>
      <c r="D467">
        <v>-4.4202785939999999E-3</v>
      </c>
      <c r="E467">
        <v>-2.3905232549999999E-2</v>
      </c>
      <c r="F467">
        <v>0</v>
      </c>
      <c r="G467">
        <v>0</v>
      </c>
      <c r="H467">
        <v>1.5728836879999999E-2</v>
      </c>
      <c r="I467">
        <v>2.6623182299999999</v>
      </c>
      <c r="J467">
        <v>0.40397250649999999</v>
      </c>
      <c r="K467">
        <v>40.011600489999999</v>
      </c>
    </row>
    <row r="468" spans="1:11" x14ac:dyDescent="0.25">
      <c r="A468">
        <v>9.34</v>
      </c>
      <c r="B468">
        <v>0</v>
      </c>
      <c r="C468">
        <v>0</v>
      </c>
      <c r="D468">
        <v>-4.870669916E-3</v>
      </c>
      <c r="E468">
        <v>-2.257379889E-2</v>
      </c>
      <c r="F468">
        <v>0</v>
      </c>
      <c r="G468">
        <v>0</v>
      </c>
      <c r="H468">
        <v>1.4436131720000001</v>
      </c>
      <c r="I468">
        <v>3.1331849100000002</v>
      </c>
      <c r="J468">
        <v>0.38481396439999999</v>
      </c>
      <c r="K468">
        <v>40.010673519999997</v>
      </c>
    </row>
    <row r="469" spans="1:11" x14ac:dyDescent="0.25">
      <c r="A469">
        <v>9.36</v>
      </c>
      <c r="B469">
        <v>0</v>
      </c>
      <c r="C469">
        <v>0</v>
      </c>
      <c r="D469">
        <v>-5.0296168770000002E-3</v>
      </c>
      <c r="E469">
        <v>-2.3320108650000001E-2</v>
      </c>
      <c r="F469">
        <v>0</v>
      </c>
      <c r="G469">
        <v>0</v>
      </c>
      <c r="H469">
        <v>4.5485310549999998</v>
      </c>
      <c r="I469">
        <v>2.0035490989999998</v>
      </c>
      <c r="J469">
        <v>0.35375499729999998</v>
      </c>
      <c r="K469">
        <v>40.010761260000002</v>
      </c>
    </row>
    <row r="470" spans="1:11" x14ac:dyDescent="0.25">
      <c r="A470">
        <v>9.3800000000000008</v>
      </c>
      <c r="B470">
        <v>0</v>
      </c>
      <c r="C470">
        <v>0</v>
      </c>
      <c r="D470">
        <v>-4.5594945549999998E-3</v>
      </c>
      <c r="E470">
        <v>-2.376271039E-2</v>
      </c>
      <c r="F470">
        <v>0</v>
      </c>
      <c r="G470">
        <v>0</v>
      </c>
      <c r="H470">
        <v>0.48424947260000001</v>
      </c>
      <c r="I470">
        <v>5.2015295029999997</v>
      </c>
      <c r="J470">
        <v>0.33483329420000002</v>
      </c>
      <c r="K470">
        <v>40.011669159999997</v>
      </c>
    </row>
    <row r="471" spans="1:11" x14ac:dyDescent="0.25">
      <c r="A471">
        <v>9.4</v>
      </c>
      <c r="B471">
        <v>0</v>
      </c>
      <c r="C471">
        <v>0</v>
      </c>
      <c r="D471">
        <v>-4.5840758830000003E-3</v>
      </c>
      <c r="E471">
        <v>-2.4108283219999999E-2</v>
      </c>
      <c r="F471">
        <v>0</v>
      </c>
      <c r="G471">
        <v>0</v>
      </c>
      <c r="H471">
        <v>-0.75815629959999997</v>
      </c>
      <c r="I471">
        <v>2.4285335539999999</v>
      </c>
      <c r="J471">
        <v>0.31851601600000001</v>
      </c>
      <c r="K471">
        <v>40.01203537</v>
      </c>
    </row>
    <row r="472" spans="1:11" x14ac:dyDescent="0.25">
      <c r="A472">
        <v>9.42</v>
      </c>
      <c r="B472">
        <v>0</v>
      </c>
      <c r="C472">
        <v>0</v>
      </c>
      <c r="D472">
        <v>-4.3849963690000002E-3</v>
      </c>
      <c r="E472">
        <v>-2.236250788E-2</v>
      </c>
      <c r="F472">
        <v>0</v>
      </c>
      <c r="G472">
        <v>0</v>
      </c>
      <c r="H472">
        <v>1.2943278549999999</v>
      </c>
      <c r="I472">
        <v>4.2240877149999996</v>
      </c>
      <c r="J472">
        <v>0.29774680730000003</v>
      </c>
      <c r="K472">
        <v>40.010406490000001</v>
      </c>
    </row>
    <row r="473" spans="1:11" x14ac:dyDescent="0.25">
      <c r="A473">
        <v>9.44</v>
      </c>
      <c r="B473">
        <v>0</v>
      </c>
      <c r="C473">
        <v>0</v>
      </c>
      <c r="D473">
        <v>-4.2491648350000003E-3</v>
      </c>
      <c r="E473">
        <v>-2.373652905E-2</v>
      </c>
      <c r="F473">
        <v>0</v>
      </c>
      <c r="G473">
        <v>0</v>
      </c>
      <c r="H473">
        <v>2.7703561780000001</v>
      </c>
      <c r="I473">
        <v>4.0559496880000001</v>
      </c>
      <c r="J473">
        <v>0.27839943769999997</v>
      </c>
      <c r="K473">
        <v>40.012191770000001</v>
      </c>
    </row>
    <row r="474" spans="1:11" x14ac:dyDescent="0.25">
      <c r="A474">
        <v>9.4600000000000009</v>
      </c>
      <c r="B474">
        <v>0</v>
      </c>
      <c r="C474">
        <v>0</v>
      </c>
      <c r="D474">
        <v>-4.5056939130000001E-3</v>
      </c>
      <c r="E474">
        <v>-2.4515844879999998E-2</v>
      </c>
      <c r="F474">
        <v>0</v>
      </c>
      <c r="G474">
        <v>0</v>
      </c>
      <c r="H474">
        <v>-1.788290143</v>
      </c>
      <c r="I474">
        <v>3.8018975259999999</v>
      </c>
      <c r="J474">
        <v>0.25965824720000003</v>
      </c>
      <c r="K474">
        <v>40.012420650000003</v>
      </c>
    </row>
    <row r="475" spans="1:11" x14ac:dyDescent="0.25">
      <c r="A475">
        <v>9.48</v>
      </c>
      <c r="B475">
        <v>0</v>
      </c>
      <c r="C475">
        <v>0</v>
      </c>
      <c r="D475">
        <v>-4.6481117609999999E-3</v>
      </c>
      <c r="E475">
        <v>-2.2807054220000001E-2</v>
      </c>
      <c r="F475">
        <v>0</v>
      </c>
      <c r="G475">
        <v>0</v>
      </c>
      <c r="H475">
        <v>-1.303794503</v>
      </c>
      <c r="I475">
        <v>1.530822873</v>
      </c>
      <c r="J475">
        <v>0.24531875550000001</v>
      </c>
      <c r="K475">
        <v>40.011253359999998</v>
      </c>
    </row>
    <row r="476" spans="1:11" x14ac:dyDescent="0.25">
      <c r="A476">
        <v>9.5</v>
      </c>
      <c r="B476">
        <v>0</v>
      </c>
      <c r="C476">
        <v>0</v>
      </c>
      <c r="D476">
        <v>-4.6319533139999999E-3</v>
      </c>
      <c r="E476">
        <v>-2.3628719150000001E-2</v>
      </c>
      <c r="F476">
        <v>0</v>
      </c>
      <c r="G476">
        <v>0</v>
      </c>
      <c r="H476">
        <v>-0.29024332759999999</v>
      </c>
      <c r="I476">
        <v>1.0803894999999999</v>
      </c>
      <c r="J476">
        <v>0.24106608330000001</v>
      </c>
      <c r="K476">
        <v>40.011608119999998</v>
      </c>
    </row>
    <row r="477" spans="1:11" x14ac:dyDescent="0.25">
      <c r="A477">
        <v>9.52</v>
      </c>
      <c r="B477">
        <v>0</v>
      </c>
      <c r="C477">
        <v>0</v>
      </c>
      <c r="D477">
        <v>-5.1806215200000004E-3</v>
      </c>
      <c r="E477">
        <v>-2.3779354990000001E-2</v>
      </c>
      <c r="F477">
        <v>0</v>
      </c>
      <c r="G477">
        <v>0</v>
      </c>
      <c r="H477">
        <v>0.48237541319999999</v>
      </c>
      <c r="I477">
        <v>2.2184636590000002</v>
      </c>
      <c r="J477">
        <v>0.24461394550000001</v>
      </c>
      <c r="K477">
        <v>40.011802670000002</v>
      </c>
    </row>
    <row r="478" spans="1:11" x14ac:dyDescent="0.25">
      <c r="A478">
        <v>9.5399999999999991</v>
      </c>
      <c r="B478">
        <v>0</v>
      </c>
      <c r="C478">
        <v>0</v>
      </c>
      <c r="D478">
        <v>-5.4087024179999997E-3</v>
      </c>
      <c r="E478">
        <v>-2.4178378279999999E-2</v>
      </c>
      <c r="F478">
        <v>0</v>
      </c>
      <c r="G478">
        <v>0</v>
      </c>
      <c r="H478">
        <v>-0.30533260109999999</v>
      </c>
      <c r="I478">
        <v>2.4307684900000002</v>
      </c>
      <c r="J478">
        <v>0.2522270083</v>
      </c>
      <c r="K478">
        <v>40.012275700000004</v>
      </c>
    </row>
    <row r="479" spans="1:11" x14ac:dyDescent="0.25">
      <c r="A479">
        <v>9.56</v>
      </c>
      <c r="B479">
        <v>0</v>
      </c>
      <c r="C479">
        <v>0</v>
      </c>
      <c r="D479">
        <v>-4.797633737E-3</v>
      </c>
      <c r="E479">
        <v>-2.3085422809999999E-2</v>
      </c>
      <c r="F479">
        <v>0</v>
      </c>
      <c r="G479">
        <v>0</v>
      </c>
      <c r="H479">
        <v>2.4592277999999999</v>
      </c>
      <c r="I479">
        <v>1.649999738</v>
      </c>
      <c r="J479">
        <v>0.26169791819999999</v>
      </c>
      <c r="K479">
        <v>40.011333469999997</v>
      </c>
    </row>
    <row r="480" spans="1:11" x14ac:dyDescent="0.25">
      <c r="A480">
        <v>9.58</v>
      </c>
      <c r="B480">
        <v>0</v>
      </c>
      <c r="C480">
        <v>0</v>
      </c>
      <c r="D480">
        <v>-4.4535361230000001E-3</v>
      </c>
      <c r="E480">
        <v>-2.3494355380000002E-2</v>
      </c>
      <c r="F480">
        <v>0</v>
      </c>
      <c r="G480">
        <v>0</v>
      </c>
      <c r="H480">
        <v>1.1173096899999999</v>
      </c>
      <c r="I480">
        <v>2.8775358199999999</v>
      </c>
      <c r="J480">
        <v>0.27527323370000001</v>
      </c>
      <c r="K480">
        <v>40.011451719999997</v>
      </c>
    </row>
    <row r="481" spans="1:11" x14ac:dyDescent="0.25">
      <c r="A481">
        <v>9.6</v>
      </c>
      <c r="B481">
        <v>0</v>
      </c>
      <c r="C481">
        <v>0</v>
      </c>
      <c r="D481">
        <v>-4.7394540159999997E-3</v>
      </c>
      <c r="E481">
        <v>-2.469470352E-2</v>
      </c>
      <c r="F481">
        <v>0</v>
      </c>
      <c r="G481">
        <v>0</v>
      </c>
      <c r="H481">
        <v>-0.86538678410000003</v>
      </c>
      <c r="I481">
        <v>-1.784574986</v>
      </c>
      <c r="J481">
        <v>0.28249496219999998</v>
      </c>
      <c r="K481">
        <v>40.012275700000004</v>
      </c>
    </row>
    <row r="482" spans="1:11" x14ac:dyDescent="0.25">
      <c r="A482">
        <v>9.6199999999999992</v>
      </c>
      <c r="B482">
        <v>0</v>
      </c>
      <c r="C482">
        <v>0</v>
      </c>
      <c r="D482">
        <v>-5.4681133479999996E-3</v>
      </c>
      <c r="E482">
        <v>-2.3676387970000001E-2</v>
      </c>
      <c r="F482">
        <v>0</v>
      </c>
      <c r="G482">
        <v>0</v>
      </c>
      <c r="H482">
        <v>1.151618958</v>
      </c>
      <c r="I482">
        <v>2.2858731749999999</v>
      </c>
      <c r="J482">
        <v>0.29104271529999998</v>
      </c>
      <c r="K482">
        <v>40.011730190000002</v>
      </c>
    </row>
    <row r="483" spans="1:11" x14ac:dyDescent="0.25">
      <c r="A483">
        <v>9.64</v>
      </c>
      <c r="B483">
        <v>0</v>
      </c>
      <c r="C483">
        <v>0</v>
      </c>
      <c r="D483">
        <v>-4.8025846480000004E-3</v>
      </c>
      <c r="E483">
        <v>-2.3442529140000001E-2</v>
      </c>
      <c r="F483">
        <v>0</v>
      </c>
      <c r="G483">
        <v>0</v>
      </c>
      <c r="H483">
        <v>1.3321981430000001</v>
      </c>
      <c r="I483">
        <v>-1.7477587459999999</v>
      </c>
      <c r="J483">
        <v>0.30052936079999998</v>
      </c>
      <c r="K483">
        <v>40.01103973</v>
      </c>
    </row>
    <row r="484" spans="1:11" x14ac:dyDescent="0.25">
      <c r="A484">
        <v>9.66</v>
      </c>
      <c r="B484">
        <v>0</v>
      </c>
      <c r="C484">
        <v>0</v>
      </c>
      <c r="D484">
        <v>-4.2094588280000003E-3</v>
      </c>
      <c r="E484">
        <v>-2.441625297E-2</v>
      </c>
      <c r="F484">
        <v>0</v>
      </c>
      <c r="G484">
        <v>0</v>
      </c>
      <c r="H484">
        <v>-1.469271183</v>
      </c>
      <c r="I484">
        <v>-0.102625668</v>
      </c>
      <c r="J484">
        <v>0.30967190859999999</v>
      </c>
      <c r="K484">
        <v>40.011940000000003</v>
      </c>
    </row>
    <row r="485" spans="1:11" x14ac:dyDescent="0.25">
      <c r="A485">
        <v>9.68</v>
      </c>
      <c r="B485">
        <v>0</v>
      </c>
      <c r="C485">
        <v>0</v>
      </c>
      <c r="D485">
        <v>-4.9024950709999999E-3</v>
      </c>
      <c r="E485">
        <v>-2.453111857E-2</v>
      </c>
      <c r="F485">
        <v>0</v>
      </c>
      <c r="G485">
        <v>0</v>
      </c>
      <c r="H485">
        <v>-0.1348620951</v>
      </c>
      <c r="I485">
        <v>1.4758393759999999</v>
      </c>
      <c r="J485">
        <v>0.32775491480000002</v>
      </c>
      <c r="K485">
        <v>40.012458799999997</v>
      </c>
    </row>
    <row r="486" spans="1:11" x14ac:dyDescent="0.25">
      <c r="A486">
        <v>9.6999999999999993</v>
      </c>
      <c r="B486">
        <v>0</v>
      </c>
      <c r="C486">
        <v>0</v>
      </c>
      <c r="D486">
        <v>-4.6935211869999997E-3</v>
      </c>
      <c r="E486">
        <v>-2.4279266599999998E-2</v>
      </c>
      <c r="F486">
        <v>0</v>
      </c>
      <c r="G486">
        <v>0</v>
      </c>
      <c r="H486">
        <v>1.86175096</v>
      </c>
      <c r="I486">
        <v>2.1909742360000002</v>
      </c>
      <c r="J486">
        <v>0.34038692710000001</v>
      </c>
      <c r="K486">
        <v>40.012233729999998</v>
      </c>
    </row>
    <row r="487" spans="1:11" x14ac:dyDescent="0.25">
      <c r="A487">
        <v>9.7200000000000006</v>
      </c>
      <c r="B487">
        <v>0</v>
      </c>
      <c r="C487">
        <v>0</v>
      </c>
      <c r="D487">
        <v>-4.4387672099999997E-3</v>
      </c>
      <c r="E487">
        <v>-2.2372618319999999E-2</v>
      </c>
      <c r="F487">
        <v>0</v>
      </c>
      <c r="G487">
        <v>0</v>
      </c>
      <c r="H487">
        <v>-5.5424976350000001</v>
      </c>
      <c r="I487">
        <v>0.40938475730000001</v>
      </c>
      <c r="J487">
        <v>0.35801675919999998</v>
      </c>
      <c r="K487">
        <v>40.010478970000001</v>
      </c>
    </row>
    <row r="488" spans="1:11" x14ac:dyDescent="0.25">
      <c r="A488">
        <v>9.74</v>
      </c>
      <c r="B488">
        <v>0</v>
      </c>
      <c r="C488">
        <v>0</v>
      </c>
      <c r="D488">
        <v>-5.2711833269999996E-3</v>
      </c>
      <c r="E488">
        <v>-2.4373672900000001E-2</v>
      </c>
      <c r="F488">
        <v>0</v>
      </c>
      <c r="G488">
        <v>0</v>
      </c>
      <c r="H488">
        <v>-0.30714747310000001</v>
      </c>
      <c r="I488">
        <v>0.51787078379999996</v>
      </c>
      <c r="J488">
        <v>0.36107659339999998</v>
      </c>
      <c r="K488">
        <v>40.012439729999997</v>
      </c>
    </row>
    <row r="489" spans="1:11" x14ac:dyDescent="0.25">
      <c r="A489">
        <v>9.76</v>
      </c>
      <c r="B489">
        <v>0</v>
      </c>
      <c r="C489">
        <v>0</v>
      </c>
      <c r="D489">
        <v>-5.1135383549999998E-3</v>
      </c>
      <c r="E489">
        <v>-2.482974529E-2</v>
      </c>
      <c r="F489">
        <v>0</v>
      </c>
      <c r="G489">
        <v>0</v>
      </c>
      <c r="H489">
        <v>0.66790437700000005</v>
      </c>
      <c r="I489">
        <v>4.5232667920000003</v>
      </c>
      <c r="J489">
        <v>0.35908842089999998</v>
      </c>
      <c r="K489">
        <v>40.01270676</v>
      </c>
    </row>
    <row r="490" spans="1:11" x14ac:dyDescent="0.25">
      <c r="A490">
        <v>9.7799999999999994</v>
      </c>
      <c r="B490">
        <v>0</v>
      </c>
      <c r="C490">
        <v>0</v>
      </c>
      <c r="D490">
        <v>-4.3749380859999997E-3</v>
      </c>
      <c r="E490">
        <v>-2.288702875E-2</v>
      </c>
      <c r="F490">
        <v>0</v>
      </c>
      <c r="G490">
        <v>0</v>
      </c>
      <c r="H490">
        <v>0.37238389249999998</v>
      </c>
      <c r="I490">
        <v>-1.9978104830000001</v>
      </c>
      <c r="J490">
        <v>0.35466241840000001</v>
      </c>
      <c r="K490">
        <v>40.010852810000003</v>
      </c>
    </row>
    <row r="491" spans="1:11" x14ac:dyDescent="0.25">
      <c r="A491">
        <v>9.8000000000000007</v>
      </c>
      <c r="B491">
        <v>0</v>
      </c>
      <c r="C491">
        <v>0</v>
      </c>
      <c r="D491">
        <v>-4.9632098530000002E-3</v>
      </c>
      <c r="E491">
        <v>-2.3782812059999998E-2</v>
      </c>
      <c r="F491">
        <v>0</v>
      </c>
      <c r="G491">
        <v>0</v>
      </c>
      <c r="H491">
        <v>1.7043141129999999</v>
      </c>
      <c r="I491">
        <v>2.9375698570000002</v>
      </c>
      <c r="J491">
        <v>0.34885078670000003</v>
      </c>
      <c r="K491">
        <v>40.011451719999997</v>
      </c>
    </row>
    <row r="492" spans="1:11" x14ac:dyDescent="0.25">
      <c r="A492">
        <v>9.82</v>
      </c>
      <c r="B492">
        <v>0</v>
      </c>
      <c r="C492">
        <v>0</v>
      </c>
      <c r="D492">
        <v>-4.8746708780000002E-3</v>
      </c>
      <c r="E492">
        <v>-2.343095094E-2</v>
      </c>
      <c r="F492">
        <v>0</v>
      </c>
      <c r="G492">
        <v>0</v>
      </c>
      <c r="H492">
        <v>-0.50013661379999996</v>
      </c>
      <c r="I492">
        <v>-2.119871855</v>
      </c>
      <c r="J492">
        <v>0.33865725990000001</v>
      </c>
      <c r="K492">
        <v>40.011512760000002</v>
      </c>
    </row>
    <row r="493" spans="1:11" x14ac:dyDescent="0.25">
      <c r="A493">
        <v>9.84</v>
      </c>
      <c r="B493">
        <v>0</v>
      </c>
      <c r="C493">
        <v>0</v>
      </c>
      <c r="D493">
        <v>-5.5345389990000002E-3</v>
      </c>
      <c r="E493">
        <v>-2.5491163130000001E-2</v>
      </c>
      <c r="F493">
        <v>0</v>
      </c>
      <c r="G493">
        <v>0</v>
      </c>
      <c r="H493">
        <v>-2.411598444</v>
      </c>
      <c r="I493">
        <v>-1.2741329669999999</v>
      </c>
      <c r="J493">
        <v>0.32675027849999999</v>
      </c>
      <c r="K493">
        <v>40.01306915</v>
      </c>
    </row>
    <row r="494" spans="1:11" x14ac:dyDescent="0.25">
      <c r="A494">
        <v>9.86</v>
      </c>
      <c r="B494">
        <v>0</v>
      </c>
      <c r="C494">
        <v>0</v>
      </c>
      <c r="D494">
        <v>-5.8863200249999999E-3</v>
      </c>
      <c r="E494">
        <v>-2.4215541779999999E-2</v>
      </c>
      <c r="F494">
        <v>0</v>
      </c>
      <c r="G494">
        <v>0</v>
      </c>
      <c r="H494">
        <v>-0.9220027328</v>
      </c>
      <c r="I494">
        <v>2.9434118269999998</v>
      </c>
      <c r="J494">
        <v>0.31394088269999998</v>
      </c>
      <c r="K494">
        <v>40.012432099999998</v>
      </c>
    </row>
    <row r="495" spans="1:11" x14ac:dyDescent="0.25">
      <c r="A495">
        <v>9.8800000000000008</v>
      </c>
      <c r="B495">
        <v>0</v>
      </c>
      <c r="C495">
        <v>0</v>
      </c>
      <c r="D495">
        <v>-5.5321697150000002E-3</v>
      </c>
      <c r="E495">
        <v>-2.3576609790000001E-2</v>
      </c>
      <c r="F495">
        <v>0</v>
      </c>
      <c r="G495">
        <v>0</v>
      </c>
      <c r="H495">
        <v>1.3233637810000001</v>
      </c>
      <c r="I495">
        <v>-0.83996856210000004</v>
      </c>
      <c r="J495">
        <v>0.30271810290000001</v>
      </c>
      <c r="K495">
        <v>40.011619570000001</v>
      </c>
    </row>
    <row r="496" spans="1:11" x14ac:dyDescent="0.25">
      <c r="A496">
        <v>9.9</v>
      </c>
      <c r="B496">
        <v>0</v>
      </c>
      <c r="C496">
        <v>0</v>
      </c>
      <c r="D496">
        <v>-5.4338574409999998E-3</v>
      </c>
      <c r="E496">
        <v>-2.5588713589999999E-2</v>
      </c>
      <c r="F496">
        <v>0</v>
      </c>
      <c r="G496">
        <v>0</v>
      </c>
      <c r="H496">
        <v>1.875335693</v>
      </c>
      <c r="I496">
        <v>4.2476019860000003</v>
      </c>
      <c r="J496">
        <v>0.29698193070000001</v>
      </c>
      <c r="K496">
        <v>40.013538359999998</v>
      </c>
    </row>
    <row r="497" spans="1:11" x14ac:dyDescent="0.25">
      <c r="A497">
        <v>9.92</v>
      </c>
      <c r="B497">
        <v>0</v>
      </c>
      <c r="C497">
        <v>0</v>
      </c>
      <c r="D497">
        <v>-5.1038209350000004E-3</v>
      </c>
      <c r="E497">
        <v>-2.3581109940000001E-2</v>
      </c>
      <c r="F497">
        <v>0</v>
      </c>
      <c r="G497">
        <v>0</v>
      </c>
      <c r="H497">
        <v>1.621277809</v>
      </c>
      <c r="I497">
        <v>4.0516862869999999</v>
      </c>
      <c r="J497">
        <v>0.29089850189999999</v>
      </c>
      <c r="K497">
        <v>40.0116272</v>
      </c>
    </row>
    <row r="498" spans="1:11" x14ac:dyDescent="0.25">
      <c r="A498">
        <v>9.94</v>
      </c>
      <c r="B498">
        <v>0</v>
      </c>
      <c r="C498">
        <v>0</v>
      </c>
      <c r="D498">
        <v>-4.5177582650000004E-3</v>
      </c>
      <c r="E498">
        <v>-2.387616783E-2</v>
      </c>
      <c r="F498">
        <v>0</v>
      </c>
      <c r="G498">
        <v>0</v>
      </c>
      <c r="H498">
        <v>1.7024213079999999</v>
      </c>
      <c r="I498">
        <v>1.6108136179999999</v>
      </c>
      <c r="J498">
        <v>0.28825405240000002</v>
      </c>
      <c r="K498">
        <v>40.01190948</v>
      </c>
    </row>
    <row r="499" spans="1:11" x14ac:dyDescent="0.25">
      <c r="A499">
        <v>9.9600000000000009</v>
      </c>
      <c r="B499">
        <v>0</v>
      </c>
      <c r="C499">
        <v>0</v>
      </c>
      <c r="D499">
        <v>-4.479939118E-3</v>
      </c>
      <c r="E499">
        <v>-2.343151718E-2</v>
      </c>
      <c r="F499">
        <v>0</v>
      </c>
      <c r="G499">
        <v>0</v>
      </c>
      <c r="H499">
        <v>-0.87216305729999999</v>
      </c>
      <c r="I499">
        <v>-0.165683791</v>
      </c>
      <c r="J499">
        <v>0.28586259479999998</v>
      </c>
      <c r="K499">
        <v>40.011631010000002</v>
      </c>
    </row>
    <row r="500" spans="1:11" x14ac:dyDescent="0.25">
      <c r="A500">
        <v>9.98</v>
      </c>
      <c r="B500">
        <v>0</v>
      </c>
      <c r="C500">
        <v>0</v>
      </c>
      <c r="D500">
        <v>-5.3648371249999998E-3</v>
      </c>
      <c r="E500">
        <v>-2.4829931560000001E-2</v>
      </c>
      <c r="F500">
        <v>0</v>
      </c>
      <c r="G500">
        <v>0</v>
      </c>
      <c r="H500">
        <v>-1.9837950820000001E-3</v>
      </c>
      <c r="I500">
        <v>5.1359903069999997E-2</v>
      </c>
      <c r="J500">
        <v>0.28441736099999998</v>
      </c>
      <c r="K500">
        <v>40.012901309999997</v>
      </c>
    </row>
    <row r="501" spans="1:11" x14ac:dyDescent="0.25">
      <c r="A501">
        <v>10</v>
      </c>
      <c r="B501">
        <v>0</v>
      </c>
      <c r="C501">
        <v>0</v>
      </c>
      <c r="D501">
        <v>-5.3478404880000002E-3</v>
      </c>
      <c r="E501">
        <v>-2.4374656380000002E-2</v>
      </c>
      <c r="F501">
        <v>0</v>
      </c>
      <c r="G501">
        <v>0</v>
      </c>
      <c r="H501">
        <v>-1.7088376279999999</v>
      </c>
      <c r="I501">
        <v>-4.1832137109999996</v>
      </c>
      <c r="J501">
        <v>0.27807784079999998</v>
      </c>
      <c r="K501">
        <v>40.012306209999998</v>
      </c>
    </row>
    <row r="502" spans="1:11" x14ac:dyDescent="0.25">
      <c r="A502">
        <v>10.02</v>
      </c>
      <c r="B502">
        <v>0</v>
      </c>
      <c r="C502">
        <v>0</v>
      </c>
      <c r="D502">
        <v>-5.122246221E-3</v>
      </c>
      <c r="E502">
        <v>-2.364140004E-2</v>
      </c>
      <c r="F502">
        <v>0</v>
      </c>
      <c r="G502">
        <v>0</v>
      </c>
      <c r="H502">
        <v>2.7647058960000002</v>
      </c>
      <c r="I502">
        <v>2.9878838060000001</v>
      </c>
      <c r="J502">
        <v>0.27243298290000001</v>
      </c>
      <c r="K502">
        <v>40.011707309999998</v>
      </c>
    </row>
    <row r="503" spans="1:11" x14ac:dyDescent="0.25">
      <c r="A503">
        <v>10.039999999999999</v>
      </c>
      <c r="B503">
        <v>0</v>
      </c>
      <c r="C503">
        <v>0</v>
      </c>
      <c r="D503">
        <v>-4.8542302100000002E-3</v>
      </c>
      <c r="E503">
        <v>-2.442263812E-2</v>
      </c>
      <c r="F503">
        <v>0</v>
      </c>
      <c r="G503">
        <v>0</v>
      </c>
      <c r="H503">
        <v>-4.0571071209999997E-2</v>
      </c>
      <c r="I503">
        <v>5.8636775019999998</v>
      </c>
      <c r="J503">
        <v>0.2651250362</v>
      </c>
      <c r="K503">
        <v>40.012363430000001</v>
      </c>
    </row>
    <row r="504" spans="1:11" x14ac:dyDescent="0.25">
      <c r="A504">
        <v>10.06</v>
      </c>
      <c r="B504">
        <v>0</v>
      </c>
      <c r="C504">
        <v>0</v>
      </c>
      <c r="D504">
        <v>-5.1262341439999998E-3</v>
      </c>
      <c r="E504">
        <v>-2.427513152E-2</v>
      </c>
      <c r="F504">
        <v>0</v>
      </c>
      <c r="G504">
        <v>0</v>
      </c>
      <c r="H504">
        <v>9.1686613860000002E-2</v>
      </c>
      <c r="I504">
        <v>3.7197790149999999</v>
      </c>
      <c r="J504">
        <v>0.2504890561</v>
      </c>
      <c r="K504">
        <v>40.012527470000002</v>
      </c>
    </row>
    <row r="505" spans="1:11" x14ac:dyDescent="0.25">
      <c r="A505">
        <v>10.08</v>
      </c>
      <c r="B505">
        <v>0</v>
      </c>
      <c r="C505">
        <v>0</v>
      </c>
      <c r="D505">
        <v>-5.0088055429999999E-3</v>
      </c>
      <c r="E505">
        <v>-2.2469528020000001E-2</v>
      </c>
      <c r="F505">
        <v>0</v>
      </c>
      <c r="G505">
        <v>0</v>
      </c>
      <c r="H505">
        <v>-0.67203211780000005</v>
      </c>
      <c r="I505">
        <v>1.7592325209999999</v>
      </c>
      <c r="J505">
        <v>0.23781758550000001</v>
      </c>
      <c r="K505">
        <v>40.011177060000001</v>
      </c>
    </row>
    <row r="506" spans="1:11" x14ac:dyDescent="0.25">
      <c r="A506">
        <v>10.1</v>
      </c>
      <c r="B506">
        <v>0</v>
      </c>
      <c r="C506">
        <v>0</v>
      </c>
      <c r="D506">
        <v>-5.2218828350000003E-3</v>
      </c>
      <c r="E506">
        <v>-2.3561611770000001E-2</v>
      </c>
      <c r="F506">
        <v>0</v>
      </c>
      <c r="G506">
        <v>0</v>
      </c>
      <c r="H506">
        <v>-0.79165321590000004</v>
      </c>
      <c r="I506">
        <v>-3.9313174780000001E-2</v>
      </c>
      <c r="J506">
        <v>0.2149940431</v>
      </c>
      <c r="K506">
        <v>40.011753079999998</v>
      </c>
    </row>
    <row r="507" spans="1:11" x14ac:dyDescent="0.25">
      <c r="A507">
        <v>10.119999999999999</v>
      </c>
      <c r="B507">
        <v>0</v>
      </c>
      <c r="C507">
        <v>0</v>
      </c>
      <c r="D507">
        <v>-5.3607095030000001E-3</v>
      </c>
      <c r="E507">
        <v>-2.3862846199999999E-2</v>
      </c>
      <c r="F507">
        <v>0</v>
      </c>
      <c r="G507">
        <v>0</v>
      </c>
      <c r="H507">
        <v>-0.49104592200000002</v>
      </c>
      <c r="I507">
        <v>1.04509747</v>
      </c>
      <c r="J507">
        <v>0.1987668574</v>
      </c>
      <c r="K507">
        <v>40.011905669999997</v>
      </c>
    </row>
    <row r="508" spans="1:11" x14ac:dyDescent="0.25">
      <c r="A508">
        <v>10.14</v>
      </c>
      <c r="B508">
        <v>0</v>
      </c>
      <c r="C508">
        <v>0</v>
      </c>
      <c r="D508">
        <v>-5.1014553759999998E-3</v>
      </c>
      <c r="E508">
        <v>-2.3981228470000001E-2</v>
      </c>
      <c r="F508">
        <v>0</v>
      </c>
      <c r="G508">
        <v>0</v>
      </c>
      <c r="H508">
        <v>-1.7399382590000001</v>
      </c>
      <c r="I508">
        <v>3.8349633220000001</v>
      </c>
      <c r="J508">
        <v>0.1769232899</v>
      </c>
      <c r="K508">
        <v>40.011848450000002</v>
      </c>
    </row>
    <row r="509" spans="1:11" x14ac:dyDescent="0.25">
      <c r="A509">
        <v>10.16</v>
      </c>
      <c r="B509">
        <v>0</v>
      </c>
      <c r="C509">
        <v>0</v>
      </c>
      <c r="D509">
        <v>-5.2055511620000003E-3</v>
      </c>
      <c r="E509">
        <v>-2.2673659030000001E-2</v>
      </c>
      <c r="F509">
        <v>0</v>
      </c>
      <c r="G509">
        <v>0</v>
      </c>
      <c r="H509">
        <v>2.3477098939999999</v>
      </c>
      <c r="I509">
        <v>1.3373826740000001</v>
      </c>
      <c r="J509">
        <v>0.1616836488</v>
      </c>
      <c r="K509">
        <v>40.011135099999997</v>
      </c>
    </row>
    <row r="510" spans="1:11" x14ac:dyDescent="0.25">
      <c r="A510">
        <v>10.18</v>
      </c>
      <c r="B510">
        <v>0</v>
      </c>
      <c r="C510">
        <v>0</v>
      </c>
      <c r="D510">
        <v>-5.2222199739999997E-3</v>
      </c>
      <c r="E510">
        <v>-2.3801840840000001E-2</v>
      </c>
      <c r="F510">
        <v>0</v>
      </c>
      <c r="G510">
        <v>0</v>
      </c>
      <c r="H510">
        <v>0.85545289520000001</v>
      </c>
      <c r="I510">
        <v>-2.2728202340000001</v>
      </c>
      <c r="J510">
        <v>0.16532091800000001</v>
      </c>
      <c r="K510">
        <v>40.011669159999997</v>
      </c>
    </row>
    <row r="511" spans="1:11" x14ac:dyDescent="0.25">
      <c r="A511">
        <v>10.199999999999999</v>
      </c>
      <c r="B511">
        <v>0</v>
      </c>
      <c r="C511">
        <v>0</v>
      </c>
      <c r="D511">
        <v>-4.9598589539999998E-3</v>
      </c>
      <c r="E511">
        <v>-2.3441471160000001E-2</v>
      </c>
      <c r="F511">
        <v>0</v>
      </c>
      <c r="G511">
        <v>0</v>
      </c>
      <c r="H511">
        <v>-1.2727255820000001</v>
      </c>
      <c r="I511">
        <v>-2.0554866789999999</v>
      </c>
      <c r="J511">
        <v>0.17851004000000001</v>
      </c>
      <c r="K511">
        <v>40.011302950000001</v>
      </c>
    </row>
    <row r="512" spans="1:11" x14ac:dyDescent="0.25">
      <c r="A512">
        <v>10.220000000000001</v>
      </c>
      <c r="B512">
        <v>0</v>
      </c>
      <c r="C512">
        <v>0</v>
      </c>
      <c r="D512">
        <v>-4.626069218E-3</v>
      </c>
      <c r="E512">
        <v>-2.3274697359999999E-2</v>
      </c>
      <c r="F512">
        <v>0</v>
      </c>
      <c r="G512">
        <v>0</v>
      </c>
      <c r="H512">
        <v>1.9050155879999999</v>
      </c>
      <c r="I512">
        <v>2.958771944</v>
      </c>
      <c r="J512">
        <v>0.18891088659999999</v>
      </c>
      <c r="K512">
        <v>40.011177060000001</v>
      </c>
    </row>
    <row r="513" spans="1:11" x14ac:dyDescent="0.25">
      <c r="A513">
        <v>10.24</v>
      </c>
      <c r="B513">
        <v>0</v>
      </c>
      <c r="C513">
        <v>0</v>
      </c>
      <c r="D513">
        <v>-4.70491685E-3</v>
      </c>
      <c r="E513">
        <v>-2.2728867829999999E-2</v>
      </c>
      <c r="F513">
        <v>0</v>
      </c>
      <c r="G513">
        <v>0</v>
      </c>
      <c r="H513">
        <v>-1.414594889</v>
      </c>
      <c r="I513">
        <v>-0.82579535250000002</v>
      </c>
      <c r="J513">
        <v>0.20413441960000001</v>
      </c>
      <c r="K513">
        <v>40.010868070000001</v>
      </c>
    </row>
    <row r="514" spans="1:11" x14ac:dyDescent="0.25">
      <c r="A514">
        <v>10.26</v>
      </c>
      <c r="B514">
        <v>0</v>
      </c>
      <c r="C514">
        <v>0</v>
      </c>
      <c r="D514">
        <v>-5.4110791529999999E-3</v>
      </c>
      <c r="E514">
        <v>-2.4970039730000001E-2</v>
      </c>
      <c r="F514">
        <v>0</v>
      </c>
      <c r="G514">
        <v>0</v>
      </c>
      <c r="H514">
        <v>-5.01688011E-3</v>
      </c>
      <c r="I514">
        <v>0.52412700649999999</v>
      </c>
      <c r="J514">
        <v>0.21511664990000001</v>
      </c>
      <c r="K514">
        <v>40.013038639999998</v>
      </c>
    </row>
    <row r="515" spans="1:11" x14ac:dyDescent="0.25">
      <c r="A515">
        <v>10.28</v>
      </c>
      <c r="B515">
        <v>0</v>
      </c>
      <c r="C515">
        <v>0</v>
      </c>
      <c r="D515">
        <v>-5.308346823E-3</v>
      </c>
      <c r="E515">
        <v>-2.3795641959999999E-2</v>
      </c>
      <c r="F515">
        <v>0</v>
      </c>
      <c r="G515">
        <v>0</v>
      </c>
      <c r="H515">
        <v>1.487831116</v>
      </c>
      <c r="I515">
        <v>2.6738736630000002</v>
      </c>
      <c r="J515">
        <v>0.23598304389999999</v>
      </c>
      <c r="K515">
        <v>40.011684420000002</v>
      </c>
    </row>
    <row r="516" spans="1:11" x14ac:dyDescent="0.25">
      <c r="A516">
        <v>10.3</v>
      </c>
      <c r="B516">
        <v>0</v>
      </c>
      <c r="C516">
        <v>0</v>
      </c>
      <c r="D516">
        <v>-5.0451196730000002E-3</v>
      </c>
      <c r="E516">
        <v>-2.3197285830000001E-2</v>
      </c>
      <c r="F516">
        <v>0</v>
      </c>
      <c r="G516">
        <v>0</v>
      </c>
      <c r="H516">
        <v>0.62220364809999995</v>
      </c>
      <c r="I516">
        <v>2.2590453620000002</v>
      </c>
      <c r="J516">
        <v>0.25284519789999998</v>
      </c>
      <c r="K516">
        <v>40.011272429999998</v>
      </c>
    </row>
    <row r="517" spans="1:11" x14ac:dyDescent="0.25">
      <c r="A517">
        <v>10.32</v>
      </c>
      <c r="B517">
        <v>0</v>
      </c>
      <c r="C517">
        <v>0</v>
      </c>
      <c r="D517">
        <v>-5.1264259959999999E-3</v>
      </c>
      <c r="E517">
        <v>-2.309062332E-2</v>
      </c>
      <c r="F517">
        <v>0</v>
      </c>
      <c r="G517">
        <v>0</v>
      </c>
      <c r="H517">
        <v>1.1735554930000001</v>
      </c>
      <c r="I517">
        <v>1.266523719</v>
      </c>
      <c r="J517">
        <v>0.27852097149999999</v>
      </c>
      <c r="K517">
        <v>40.011516569999998</v>
      </c>
    </row>
    <row r="518" spans="1:11" x14ac:dyDescent="0.25">
      <c r="A518">
        <v>10.34</v>
      </c>
      <c r="B518">
        <v>0</v>
      </c>
      <c r="C518">
        <v>0</v>
      </c>
      <c r="D518">
        <v>-4.6384576709999998E-3</v>
      </c>
      <c r="E518">
        <v>-2.4460397660000001E-2</v>
      </c>
      <c r="F518">
        <v>0</v>
      </c>
      <c r="G518">
        <v>0</v>
      </c>
      <c r="H518">
        <v>0.90902197360000003</v>
      </c>
      <c r="I518">
        <v>2.96968627</v>
      </c>
      <c r="J518">
        <v>0.29819935559999999</v>
      </c>
      <c r="K518">
        <v>40.011497499999997</v>
      </c>
    </row>
    <row r="519" spans="1:11" x14ac:dyDescent="0.25">
      <c r="A519">
        <v>10.36</v>
      </c>
      <c r="B519">
        <v>0</v>
      </c>
      <c r="C519">
        <v>0</v>
      </c>
      <c r="D519">
        <v>-4.6646203850000002E-3</v>
      </c>
      <c r="E519">
        <v>-2.4273969230000001E-2</v>
      </c>
      <c r="F519">
        <v>0</v>
      </c>
      <c r="G519">
        <v>0</v>
      </c>
      <c r="H519">
        <v>0.49858084320000001</v>
      </c>
      <c r="I519">
        <v>-0.58587431909999999</v>
      </c>
      <c r="J519">
        <v>0.30614906549999998</v>
      </c>
      <c r="K519">
        <v>40.012073520000001</v>
      </c>
    </row>
    <row r="520" spans="1:11" x14ac:dyDescent="0.25">
      <c r="A520">
        <v>10.38</v>
      </c>
      <c r="B520">
        <v>0</v>
      </c>
      <c r="C520">
        <v>0</v>
      </c>
      <c r="D520">
        <v>-4.2925309390000003E-3</v>
      </c>
      <c r="E520">
        <v>-2.4531580510000001E-2</v>
      </c>
      <c r="F520">
        <v>0</v>
      </c>
      <c r="G520">
        <v>0</v>
      </c>
      <c r="H520">
        <v>0.31195476649999998</v>
      </c>
      <c r="I520">
        <v>1.305077791</v>
      </c>
      <c r="J520">
        <v>0.31297141309999998</v>
      </c>
      <c r="K520">
        <v>40.01263428</v>
      </c>
    </row>
    <row r="521" spans="1:11" x14ac:dyDescent="0.25">
      <c r="A521">
        <v>10.4</v>
      </c>
      <c r="B521">
        <v>0</v>
      </c>
      <c r="C521">
        <v>0</v>
      </c>
      <c r="D521">
        <v>-5.0025153909999997E-3</v>
      </c>
      <c r="E521">
        <v>-2.5141805409999999E-2</v>
      </c>
      <c r="F521">
        <v>0</v>
      </c>
      <c r="G521">
        <v>0</v>
      </c>
      <c r="H521">
        <v>-2.5371704099999999</v>
      </c>
      <c r="I521">
        <v>-1.401154518</v>
      </c>
      <c r="J521">
        <v>0.31749290229999999</v>
      </c>
      <c r="K521">
        <v>40.013267519999999</v>
      </c>
    </row>
    <row r="522" spans="1:11" x14ac:dyDescent="0.25">
      <c r="A522">
        <v>10.42</v>
      </c>
      <c r="B522">
        <v>0</v>
      </c>
      <c r="C522">
        <v>0</v>
      </c>
      <c r="D522">
        <v>-5.0800014290000002E-3</v>
      </c>
      <c r="E522">
        <v>-2.4341233069999999E-2</v>
      </c>
      <c r="F522">
        <v>0</v>
      </c>
      <c r="G522">
        <v>0</v>
      </c>
      <c r="H522">
        <v>0.95362162589999999</v>
      </c>
      <c r="I522">
        <v>3.331948519</v>
      </c>
      <c r="J522">
        <v>0.32756191489999997</v>
      </c>
      <c r="K522">
        <v>40.01237106</v>
      </c>
    </row>
    <row r="523" spans="1:11" x14ac:dyDescent="0.25">
      <c r="A523">
        <v>10.44</v>
      </c>
      <c r="B523">
        <v>0</v>
      </c>
      <c r="C523">
        <v>0</v>
      </c>
      <c r="D523">
        <v>-4.8596840349999998E-3</v>
      </c>
      <c r="E523">
        <v>-2.3712851109999999E-2</v>
      </c>
      <c r="F523">
        <v>0</v>
      </c>
      <c r="G523">
        <v>0</v>
      </c>
      <c r="H523">
        <v>4.4755686070000002E-2</v>
      </c>
      <c r="I523">
        <v>0.74777543540000002</v>
      </c>
      <c r="J523">
        <v>0.33505517239999999</v>
      </c>
      <c r="K523">
        <v>40.011707309999998</v>
      </c>
    </row>
    <row r="524" spans="1:11" x14ac:dyDescent="0.25">
      <c r="A524">
        <v>10.46</v>
      </c>
      <c r="B524">
        <v>0</v>
      </c>
      <c r="C524">
        <v>0</v>
      </c>
      <c r="D524">
        <v>-5.2250195290000001E-3</v>
      </c>
      <c r="E524">
        <v>-2.4722404779999999E-2</v>
      </c>
      <c r="F524">
        <v>0</v>
      </c>
      <c r="G524">
        <v>0</v>
      </c>
      <c r="H524">
        <v>-0.67233747239999997</v>
      </c>
      <c r="I524">
        <v>1.3890016080000001</v>
      </c>
      <c r="J524">
        <v>0.34132769699999999</v>
      </c>
      <c r="K524">
        <v>40.012920379999997</v>
      </c>
    </row>
    <row r="525" spans="1:11" x14ac:dyDescent="0.25">
      <c r="A525">
        <v>10.48</v>
      </c>
      <c r="B525">
        <v>0</v>
      </c>
      <c r="C525">
        <v>0</v>
      </c>
      <c r="D525">
        <v>-4.9349777399999998E-3</v>
      </c>
      <c r="E525">
        <v>-2.3623965680000001E-2</v>
      </c>
      <c r="F525">
        <v>0</v>
      </c>
      <c r="G525">
        <v>0</v>
      </c>
      <c r="H525">
        <v>2.819185257</v>
      </c>
      <c r="I525">
        <v>0.98805183169999999</v>
      </c>
      <c r="J525">
        <v>0.33926928039999998</v>
      </c>
      <c r="K525">
        <v>40.011825559999998</v>
      </c>
    </row>
    <row r="526" spans="1:11" x14ac:dyDescent="0.25">
      <c r="A526">
        <v>10.5</v>
      </c>
      <c r="B526">
        <v>0</v>
      </c>
      <c r="C526">
        <v>0</v>
      </c>
      <c r="D526">
        <v>-4.2576175179999997E-3</v>
      </c>
      <c r="E526">
        <v>-2.3256711659999998E-2</v>
      </c>
      <c r="F526">
        <v>0</v>
      </c>
      <c r="G526">
        <v>0</v>
      </c>
      <c r="H526">
        <v>-0.12834940850000001</v>
      </c>
      <c r="I526">
        <v>3.2753155230000002</v>
      </c>
      <c r="J526">
        <v>0.32616138459999999</v>
      </c>
      <c r="K526">
        <v>40.011005400000002</v>
      </c>
    </row>
    <row r="527" spans="1:11" x14ac:dyDescent="0.25">
      <c r="A527">
        <v>10.52</v>
      </c>
      <c r="B527">
        <v>0</v>
      </c>
      <c r="C527">
        <v>0</v>
      </c>
      <c r="D527">
        <v>-4.8140045259999998E-3</v>
      </c>
      <c r="E527">
        <v>-2.3648612199999999E-2</v>
      </c>
      <c r="F527">
        <v>0</v>
      </c>
      <c r="G527">
        <v>0</v>
      </c>
      <c r="H527">
        <v>0.14552825690000001</v>
      </c>
      <c r="I527">
        <v>-3.3376080990000001</v>
      </c>
      <c r="J527">
        <v>0.31249892709999999</v>
      </c>
      <c r="K527">
        <v>40.011295320000002</v>
      </c>
    </row>
    <row r="528" spans="1:11" x14ac:dyDescent="0.25">
      <c r="A528">
        <v>10.54</v>
      </c>
      <c r="B528">
        <v>0</v>
      </c>
      <c r="C528">
        <v>0</v>
      </c>
      <c r="D528">
        <v>-4.9727614970000002E-3</v>
      </c>
      <c r="E528">
        <v>-2.4603515860000001E-2</v>
      </c>
      <c r="F528">
        <v>0</v>
      </c>
      <c r="G528">
        <v>0</v>
      </c>
      <c r="H528">
        <v>1.333783269</v>
      </c>
      <c r="I528">
        <v>4.0471415520000003</v>
      </c>
      <c r="J528">
        <v>0.28909391159999998</v>
      </c>
      <c r="K528">
        <v>40.012432099999998</v>
      </c>
    </row>
    <row r="529" spans="1:11" x14ac:dyDescent="0.25">
      <c r="A529">
        <v>10.56</v>
      </c>
      <c r="B529">
        <v>0</v>
      </c>
      <c r="C529">
        <v>0</v>
      </c>
      <c r="D529">
        <v>-4.7609321770000004E-3</v>
      </c>
      <c r="E529">
        <v>-2.38077566E-2</v>
      </c>
      <c r="F529">
        <v>0</v>
      </c>
      <c r="G529">
        <v>0</v>
      </c>
      <c r="H529">
        <v>-2.7890043260000001</v>
      </c>
      <c r="I529">
        <v>-1.201744199</v>
      </c>
      <c r="J529">
        <v>0.27411901950000001</v>
      </c>
      <c r="K529">
        <v>40.011878969999998</v>
      </c>
    </row>
    <row r="530" spans="1:11" x14ac:dyDescent="0.25">
      <c r="A530">
        <v>10.58</v>
      </c>
      <c r="B530">
        <v>0</v>
      </c>
      <c r="C530">
        <v>0</v>
      </c>
      <c r="D530">
        <v>-4.4554453340000001E-3</v>
      </c>
      <c r="E530">
        <v>-2.3433007299999999E-2</v>
      </c>
      <c r="F530">
        <v>0</v>
      </c>
      <c r="G530">
        <v>0</v>
      </c>
      <c r="H530">
        <v>0.36583423609999999</v>
      </c>
      <c r="I530">
        <v>-0.20083045960000001</v>
      </c>
      <c r="J530">
        <v>0.25514844060000003</v>
      </c>
      <c r="K530">
        <v>40.011669159999997</v>
      </c>
    </row>
    <row r="531" spans="1:11" x14ac:dyDescent="0.25">
      <c r="A531">
        <v>10.6</v>
      </c>
      <c r="B531">
        <v>0</v>
      </c>
      <c r="C531">
        <v>0</v>
      </c>
      <c r="D531">
        <v>-4.7317836430000003E-3</v>
      </c>
      <c r="E531">
        <v>-2.4911157789999999E-2</v>
      </c>
      <c r="F531">
        <v>0</v>
      </c>
      <c r="G531">
        <v>0</v>
      </c>
      <c r="H531">
        <v>2.3794529440000001</v>
      </c>
      <c r="I531">
        <v>1.368211031</v>
      </c>
      <c r="J531">
        <v>0.24474182720000001</v>
      </c>
      <c r="K531">
        <v>40.013008120000002</v>
      </c>
    </row>
    <row r="532" spans="1:11" x14ac:dyDescent="0.25">
      <c r="A532">
        <v>10.62</v>
      </c>
      <c r="B532">
        <v>0</v>
      </c>
      <c r="C532">
        <v>0</v>
      </c>
      <c r="D532">
        <v>-4.6145413069999999E-3</v>
      </c>
      <c r="E532">
        <v>-2.3905761540000001E-2</v>
      </c>
      <c r="F532">
        <v>0</v>
      </c>
      <c r="G532">
        <v>0</v>
      </c>
      <c r="H532">
        <v>-0.39428624509999999</v>
      </c>
      <c r="I532">
        <v>-0.8821113706</v>
      </c>
      <c r="J532">
        <v>0.23153270779999999</v>
      </c>
      <c r="K532">
        <v>40.011932369999997</v>
      </c>
    </row>
    <row r="533" spans="1:11" x14ac:dyDescent="0.25">
      <c r="A533">
        <v>10.64</v>
      </c>
      <c r="B533">
        <v>0</v>
      </c>
      <c r="C533">
        <v>0</v>
      </c>
      <c r="D533">
        <v>-4.5389328149999996E-3</v>
      </c>
      <c r="E533">
        <v>-2.2702567279999999E-2</v>
      </c>
      <c r="F533">
        <v>0</v>
      </c>
      <c r="G533">
        <v>0</v>
      </c>
      <c r="H533">
        <v>-0.26098069550000003</v>
      </c>
      <c r="I533">
        <v>1.5286605360000001</v>
      </c>
      <c r="J533">
        <v>0.22468352320000001</v>
      </c>
      <c r="K533">
        <v>40.010784149999999</v>
      </c>
    </row>
    <row r="534" spans="1:11" x14ac:dyDescent="0.25">
      <c r="A534">
        <v>10.66</v>
      </c>
      <c r="B534">
        <v>0</v>
      </c>
      <c r="C534">
        <v>0</v>
      </c>
      <c r="D534">
        <v>-5.0885211679999997E-3</v>
      </c>
      <c r="E534">
        <v>-2.4958990510000001E-2</v>
      </c>
      <c r="F534">
        <v>0</v>
      </c>
      <c r="G534">
        <v>0</v>
      </c>
      <c r="H534">
        <v>-0.1229243055</v>
      </c>
      <c r="I534">
        <v>1.2331383229999999</v>
      </c>
      <c r="J534">
        <v>0.21930754180000001</v>
      </c>
      <c r="K534">
        <v>40.012306209999998</v>
      </c>
    </row>
    <row r="535" spans="1:11" x14ac:dyDescent="0.25">
      <c r="A535">
        <v>10.68</v>
      </c>
      <c r="B535">
        <v>0</v>
      </c>
      <c r="C535">
        <v>0</v>
      </c>
      <c r="D535">
        <v>-4.6527851370000003E-3</v>
      </c>
      <c r="E535">
        <v>-2.4029470979999999E-2</v>
      </c>
      <c r="F535">
        <v>0</v>
      </c>
      <c r="G535">
        <v>0</v>
      </c>
      <c r="H535">
        <v>-0.85645604129999997</v>
      </c>
      <c r="I535">
        <v>1.7257537839999999</v>
      </c>
      <c r="J535">
        <v>0.21936209500000001</v>
      </c>
      <c r="K535">
        <v>40.011985780000003</v>
      </c>
    </row>
    <row r="536" spans="1:11" x14ac:dyDescent="0.25">
      <c r="A536">
        <v>10.7</v>
      </c>
      <c r="B536">
        <v>0</v>
      </c>
      <c r="C536">
        <v>0</v>
      </c>
      <c r="D536">
        <v>-4.6423468740000003E-3</v>
      </c>
      <c r="E536">
        <v>-2.3355253039999999E-2</v>
      </c>
      <c r="F536">
        <v>0</v>
      </c>
      <c r="G536">
        <v>0</v>
      </c>
      <c r="H536">
        <v>0.1139060184</v>
      </c>
      <c r="I536">
        <v>0.85432487729999995</v>
      </c>
      <c r="J536">
        <v>0.223034814</v>
      </c>
      <c r="K536">
        <v>40.011192319999999</v>
      </c>
    </row>
    <row r="537" spans="1:11" x14ac:dyDescent="0.25">
      <c r="A537">
        <v>10.72</v>
      </c>
      <c r="B537">
        <v>0</v>
      </c>
      <c r="C537">
        <v>0</v>
      </c>
      <c r="D537">
        <v>-5.2525363859999997E-3</v>
      </c>
      <c r="E537">
        <v>-2.4922646579999999E-2</v>
      </c>
      <c r="F537">
        <v>0</v>
      </c>
      <c r="G537">
        <v>0</v>
      </c>
      <c r="H537">
        <v>0.56124466660000005</v>
      </c>
      <c r="I537">
        <v>3.717761517</v>
      </c>
      <c r="J537">
        <v>0.22298131879999999</v>
      </c>
      <c r="K537">
        <v>40.0129509</v>
      </c>
    </row>
    <row r="538" spans="1:11" x14ac:dyDescent="0.25">
      <c r="A538">
        <v>10.74</v>
      </c>
      <c r="B538">
        <v>0</v>
      </c>
      <c r="C538">
        <v>0</v>
      </c>
      <c r="D538">
        <v>-4.7749076040000003E-3</v>
      </c>
      <c r="E538">
        <v>-2.3943670090000001E-2</v>
      </c>
      <c r="F538">
        <v>0</v>
      </c>
      <c r="G538">
        <v>0</v>
      </c>
      <c r="H538">
        <v>0.49156653880000001</v>
      </c>
      <c r="I538">
        <v>-0.88563919069999997</v>
      </c>
      <c r="J538">
        <v>0.21680733560000001</v>
      </c>
      <c r="K538">
        <v>40.011947630000002</v>
      </c>
    </row>
    <row r="539" spans="1:11" x14ac:dyDescent="0.25">
      <c r="A539">
        <v>10.76</v>
      </c>
      <c r="B539">
        <v>0</v>
      </c>
      <c r="C539">
        <v>0</v>
      </c>
      <c r="D539">
        <v>-4.7944020480000004E-3</v>
      </c>
      <c r="E539">
        <v>-2.349818498E-2</v>
      </c>
      <c r="F539">
        <v>0</v>
      </c>
      <c r="G539">
        <v>0</v>
      </c>
      <c r="H539">
        <v>-0.49959975480000002</v>
      </c>
      <c r="I539">
        <v>-3.1218128200000002</v>
      </c>
      <c r="J539">
        <v>0.20803579689999999</v>
      </c>
      <c r="K539">
        <v>40.011631010000002</v>
      </c>
    </row>
    <row r="540" spans="1:11" x14ac:dyDescent="0.25">
      <c r="A540">
        <v>10.78</v>
      </c>
      <c r="B540">
        <v>0</v>
      </c>
      <c r="C540">
        <v>0</v>
      </c>
      <c r="D540">
        <v>-5.2529778330000004E-3</v>
      </c>
      <c r="E540">
        <v>-2.4876289070000002E-2</v>
      </c>
      <c r="F540">
        <v>0</v>
      </c>
      <c r="G540">
        <v>0</v>
      </c>
      <c r="H540">
        <v>-0.20464904610000001</v>
      </c>
      <c r="I540">
        <v>-1.11375618</v>
      </c>
      <c r="J540">
        <v>0.1896497607</v>
      </c>
      <c r="K540">
        <v>40.013210299999997</v>
      </c>
    </row>
    <row r="541" spans="1:11" x14ac:dyDescent="0.25">
      <c r="A541">
        <v>10.8</v>
      </c>
      <c r="B541">
        <v>0</v>
      </c>
      <c r="C541">
        <v>0</v>
      </c>
      <c r="D541">
        <v>-5.1523707809999998E-3</v>
      </c>
      <c r="E541">
        <v>-2.4382971230000001E-2</v>
      </c>
      <c r="F541">
        <v>0</v>
      </c>
      <c r="G541">
        <v>0</v>
      </c>
      <c r="H541">
        <v>-2.3504931930000001</v>
      </c>
      <c r="I541">
        <v>-0.40314415100000001</v>
      </c>
      <c r="J541">
        <v>0.1766490936</v>
      </c>
      <c r="K541">
        <v>40.012405399999999</v>
      </c>
    </row>
    <row r="542" spans="1:11" x14ac:dyDescent="0.25">
      <c r="A542">
        <v>10.82</v>
      </c>
      <c r="B542">
        <v>0</v>
      </c>
      <c r="C542">
        <v>0</v>
      </c>
      <c r="D542">
        <v>-4.6961866319999998E-3</v>
      </c>
      <c r="E542">
        <v>-2.4671398099999998E-2</v>
      </c>
      <c r="F542">
        <v>0</v>
      </c>
      <c r="G542">
        <v>0</v>
      </c>
      <c r="H542">
        <v>-1.185798645</v>
      </c>
      <c r="I542">
        <v>2.613399029</v>
      </c>
      <c r="J542">
        <v>0.16190260649999999</v>
      </c>
      <c r="K542">
        <v>40.012283330000002</v>
      </c>
    </row>
    <row r="543" spans="1:11" x14ac:dyDescent="0.25">
      <c r="A543">
        <v>10.84</v>
      </c>
      <c r="B543">
        <v>0</v>
      </c>
      <c r="C543">
        <v>0</v>
      </c>
      <c r="D543">
        <v>-5.0056427719999998E-3</v>
      </c>
      <c r="E543">
        <v>-2.4269945920000001E-2</v>
      </c>
      <c r="F543">
        <v>0</v>
      </c>
      <c r="G543">
        <v>0</v>
      </c>
      <c r="H543">
        <v>-0.72810673709999996</v>
      </c>
      <c r="I543">
        <v>1.220174909</v>
      </c>
      <c r="J543">
        <v>0.1579600126</v>
      </c>
      <c r="K543">
        <v>40.012283330000002</v>
      </c>
    </row>
    <row r="544" spans="1:11" x14ac:dyDescent="0.25">
      <c r="A544">
        <v>10.86</v>
      </c>
      <c r="B544">
        <v>0</v>
      </c>
      <c r="C544">
        <v>0</v>
      </c>
      <c r="D544">
        <v>-5.4228175429999999E-3</v>
      </c>
      <c r="E544">
        <v>-2.4521283809999999E-2</v>
      </c>
      <c r="F544">
        <v>0</v>
      </c>
      <c r="G544">
        <v>0</v>
      </c>
      <c r="H544">
        <v>1.3248142000000001</v>
      </c>
      <c r="I544">
        <v>3.3809933660000002</v>
      </c>
      <c r="J544">
        <v>0.1597823203</v>
      </c>
      <c r="K544">
        <v>40.012725830000001</v>
      </c>
    </row>
    <row r="545" spans="1:11" x14ac:dyDescent="0.25">
      <c r="A545">
        <v>10.88</v>
      </c>
      <c r="B545">
        <v>0</v>
      </c>
      <c r="C545">
        <v>0</v>
      </c>
      <c r="D545">
        <v>-4.9181077629999997E-3</v>
      </c>
      <c r="E545">
        <v>-2.4792186920000001E-2</v>
      </c>
      <c r="F545">
        <v>0</v>
      </c>
      <c r="G545">
        <v>0</v>
      </c>
      <c r="H545">
        <v>-0.29398024080000001</v>
      </c>
      <c r="I545">
        <v>0.31318709249999999</v>
      </c>
      <c r="J545">
        <v>0.1794577986</v>
      </c>
      <c r="K545">
        <v>40.012767789999998</v>
      </c>
    </row>
    <row r="546" spans="1:11" x14ac:dyDescent="0.25">
      <c r="A546">
        <v>10.9</v>
      </c>
      <c r="B546">
        <v>0</v>
      </c>
      <c r="C546">
        <v>0</v>
      </c>
      <c r="D546">
        <v>-4.9654264000000004E-3</v>
      </c>
      <c r="E546">
        <v>-2.3163236680000001E-2</v>
      </c>
      <c r="F546">
        <v>0</v>
      </c>
      <c r="G546">
        <v>0</v>
      </c>
      <c r="H546">
        <v>1.9438885450000001</v>
      </c>
      <c r="I546">
        <v>3.6302435399999999</v>
      </c>
      <c r="J546">
        <v>0.19523452220000001</v>
      </c>
      <c r="K546">
        <v>40.011043549999997</v>
      </c>
    </row>
    <row r="547" spans="1:11" x14ac:dyDescent="0.25">
      <c r="A547">
        <v>10.92</v>
      </c>
      <c r="B547">
        <v>0</v>
      </c>
      <c r="C547">
        <v>0</v>
      </c>
      <c r="D547">
        <v>-5.3219292309999999E-3</v>
      </c>
      <c r="E547">
        <v>-2.4564974010000001E-2</v>
      </c>
      <c r="F547">
        <v>0</v>
      </c>
      <c r="G547">
        <v>0</v>
      </c>
      <c r="H547">
        <v>0.79735505579999999</v>
      </c>
      <c r="I547">
        <v>3.532264471</v>
      </c>
      <c r="J547">
        <v>0.2227683365</v>
      </c>
      <c r="K547">
        <v>40.01248932</v>
      </c>
    </row>
    <row r="548" spans="1:11" x14ac:dyDescent="0.25">
      <c r="A548">
        <v>10.94</v>
      </c>
      <c r="B548">
        <v>0</v>
      </c>
      <c r="C548">
        <v>0</v>
      </c>
      <c r="D548">
        <v>-5.183933303E-3</v>
      </c>
      <c r="E548">
        <v>-2.3432858290000001E-2</v>
      </c>
      <c r="F548">
        <v>0</v>
      </c>
      <c r="G548">
        <v>0</v>
      </c>
      <c r="H548">
        <v>-0.94948464629999996</v>
      </c>
      <c r="I548">
        <v>0.81251466269999995</v>
      </c>
      <c r="J548">
        <v>0.24229089919999999</v>
      </c>
      <c r="K548">
        <v>40.011432650000003</v>
      </c>
    </row>
    <row r="549" spans="1:11" x14ac:dyDescent="0.25">
      <c r="A549">
        <v>10.96</v>
      </c>
      <c r="B549">
        <v>0</v>
      </c>
      <c r="C549">
        <v>0</v>
      </c>
      <c r="D549">
        <v>-4.9238596109999998E-3</v>
      </c>
      <c r="E549">
        <v>-2.2581018509999998E-2</v>
      </c>
      <c r="F549">
        <v>0</v>
      </c>
      <c r="G549">
        <v>0</v>
      </c>
      <c r="H549">
        <v>-0.62892717119999997</v>
      </c>
      <c r="I549">
        <v>-1.5822921990000001</v>
      </c>
      <c r="J549">
        <v>0.2723718584</v>
      </c>
      <c r="K549">
        <v>40.010745999999997</v>
      </c>
    </row>
    <row r="550" spans="1:11" x14ac:dyDescent="0.25">
      <c r="A550">
        <v>10.98</v>
      </c>
      <c r="B550">
        <v>0</v>
      </c>
      <c r="C550">
        <v>0</v>
      </c>
      <c r="D550">
        <v>-5.0373096020000004E-3</v>
      </c>
      <c r="E550">
        <v>-2.3659661410000001E-2</v>
      </c>
      <c r="F550">
        <v>0</v>
      </c>
      <c r="G550">
        <v>0</v>
      </c>
      <c r="H550">
        <v>0.98094069959999997</v>
      </c>
      <c r="I550">
        <v>2.6988687520000001</v>
      </c>
      <c r="J550">
        <v>0.29285830260000001</v>
      </c>
      <c r="K550">
        <v>40.011688229999997</v>
      </c>
    </row>
    <row r="551" spans="1:11" x14ac:dyDescent="0.25">
      <c r="A551">
        <v>11</v>
      </c>
      <c r="B551">
        <v>0</v>
      </c>
      <c r="C551">
        <v>0</v>
      </c>
      <c r="D551">
        <v>-5.1075108349999997E-3</v>
      </c>
      <c r="E551">
        <v>-2.4375729259999999E-2</v>
      </c>
      <c r="F551">
        <v>0</v>
      </c>
      <c r="G551">
        <v>0</v>
      </c>
      <c r="H551">
        <v>1.3064637180000001</v>
      </c>
      <c r="I551">
        <v>-0.54354333880000005</v>
      </c>
      <c r="J551">
        <v>0.33242419359999997</v>
      </c>
      <c r="K551">
        <v>40.012264250000001</v>
      </c>
    </row>
    <row r="552" spans="1:11" x14ac:dyDescent="0.25">
      <c r="A552">
        <v>11.02</v>
      </c>
      <c r="B552">
        <v>0</v>
      </c>
      <c r="C552">
        <v>0</v>
      </c>
      <c r="D552">
        <v>-4.7129224989999998E-3</v>
      </c>
      <c r="E552">
        <v>-2.3373372850000001E-2</v>
      </c>
      <c r="F552">
        <v>0</v>
      </c>
      <c r="G552">
        <v>0</v>
      </c>
      <c r="H552">
        <v>-1.9934266810000001</v>
      </c>
      <c r="I552">
        <v>-2.205816746</v>
      </c>
      <c r="J552">
        <v>0.35509791969999999</v>
      </c>
      <c r="K552">
        <v>40.011482239999999</v>
      </c>
    </row>
    <row r="553" spans="1:11" x14ac:dyDescent="0.25">
      <c r="A553">
        <v>11.04</v>
      </c>
      <c r="B553">
        <v>0</v>
      </c>
      <c r="C553">
        <v>0</v>
      </c>
      <c r="D553">
        <v>-5.23035042E-3</v>
      </c>
      <c r="E553">
        <v>-2.4779267609999999E-2</v>
      </c>
      <c r="F553">
        <v>0</v>
      </c>
      <c r="G553">
        <v>0</v>
      </c>
      <c r="H553">
        <v>0.15681877729999999</v>
      </c>
      <c r="I553">
        <v>1.519154549</v>
      </c>
      <c r="J553">
        <v>0.3659438491</v>
      </c>
      <c r="K553">
        <v>40.012763980000003</v>
      </c>
    </row>
    <row r="554" spans="1:11" x14ac:dyDescent="0.25">
      <c r="A554">
        <v>11.06</v>
      </c>
      <c r="B554">
        <v>0</v>
      </c>
      <c r="C554">
        <v>0</v>
      </c>
      <c r="D554">
        <v>-4.722975194E-3</v>
      </c>
      <c r="E554">
        <v>-2.5067590180000002E-2</v>
      </c>
      <c r="F554">
        <v>0</v>
      </c>
      <c r="G554">
        <v>0</v>
      </c>
      <c r="H554">
        <v>-0.57355606560000005</v>
      </c>
      <c r="I554">
        <v>0.9525282383</v>
      </c>
      <c r="J554">
        <v>0.36643520000000002</v>
      </c>
      <c r="K554">
        <v>40.013149259999999</v>
      </c>
    </row>
    <row r="555" spans="1:11" x14ac:dyDescent="0.25">
      <c r="A555">
        <v>11.08</v>
      </c>
      <c r="B555">
        <v>0</v>
      </c>
      <c r="C555">
        <v>0</v>
      </c>
      <c r="D555">
        <v>-4.2699780319999997E-3</v>
      </c>
      <c r="E555">
        <v>-2.282132953E-2</v>
      </c>
      <c r="F555">
        <v>0</v>
      </c>
      <c r="G555">
        <v>0</v>
      </c>
      <c r="H555">
        <v>1.2024048570000001</v>
      </c>
      <c r="I555">
        <v>-0.1825891882</v>
      </c>
      <c r="J555">
        <v>0.36079215999999997</v>
      </c>
      <c r="K555">
        <v>40.010845179999997</v>
      </c>
    </row>
    <row r="556" spans="1:11" x14ac:dyDescent="0.25">
      <c r="A556">
        <v>11.1</v>
      </c>
      <c r="B556">
        <v>0</v>
      </c>
      <c r="C556">
        <v>0</v>
      </c>
      <c r="D556">
        <v>-4.6670213339999999E-3</v>
      </c>
      <c r="E556">
        <v>-2.4163551629999998E-2</v>
      </c>
      <c r="F556">
        <v>0</v>
      </c>
      <c r="G556">
        <v>0</v>
      </c>
      <c r="H556">
        <v>-0.82109361889999999</v>
      </c>
      <c r="I556">
        <v>0.98165696859999996</v>
      </c>
      <c r="J556">
        <v>0.3550773263</v>
      </c>
      <c r="K556">
        <v>40.012096409999998</v>
      </c>
    </row>
    <row r="557" spans="1:11" x14ac:dyDescent="0.25">
      <c r="A557">
        <v>11.12</v>
      </c>
      <c r="B557">
        <v>0</v>
      </c>
      <c r="C557">
        <v>0</v>
      </c>
      <c r="D557">
        <v>-4.924325272E-3</v>
      </c>
      <c r="E557">
        <v>-2.4829529230000001E-2</v>
      </c>
      <c r="F557">
        <v>0</v>
      </c>
      <c r="G557">
        <v>0</v>
      </c>
      <c r="H557">
        <v>-0.31505697970000002</v>
      </c>
      <c r="I557">
        <v>3.2395179270000001</v>
      </c>
      <c r="J557">
        <v>0.34500426049999999</v>
      </c>
      <c r="K557">
        <v>40.012432099999998</v>
      </c>
    </row>
    <row r="558" spans="1:11" x14ac:dyDescent="0.25">
      <c r="A558">
        <v>11.14</v>
      </c>
      <c r="B558">
        <v>0</v>
      </c>
      <c r="C558">
        <v>0</v>
      </c>
      <c r="D558">
        <v>-4.6664569530000003E-3</v>
      </c>
      <c r="E558">
        <v>-2.3302517830000001E-2</v>
      </c>
      <c r="F558">
        <v>0</v>
      </c>
      <c r="G558">
        <v>0</v>
      </c>
      <c r="H558">
        <v>0.4410251677</v>
      </c>
      <c r="I558">
        <v>0.27001738549999998</v>
      </c>
      <c r="J558">
        <v>0.3370263577</v>
      </c>
      <c r="K558">
        <v>40.011230470000001</v>
      </c>
    </row>
    <row r="559" spans="1:11" x14ac:dyDescent="0.25">
      <c r="A559">
        <v>11.16</v>
      </c>
      <c r="B559">
        <v>0</v>
      </c>
      <c r="C559">
        <v>0</v>
      </c>
      <c r="D559">
        <v>-4.5034792269999999E-3</v>
      </c>
      <c r="E559">
        <v>-2.3863337929999999E-2</v>
      </c>
      <c r="F559">
        <v>0</v>
      </c>
      <c r="G559">
        <v>0</v>
      </c>
      <c r="H559">
        <v>2.8748579319999999E-2</v>
      </c>
      <c r="I559">
        <v>1.022985816</v>
      </c>
      <c r="J559">
        <v>0.32276314499999997</v>
      </c>
      <c r="K559">
        <v>40.011779789999999</v>
      </c>
    </row>
    <row r="560" spans="1:11" x14ac:dyDescent="0.25">
      <c r="A560">
        <v>11.18</v>
      </c>
      <c r="B560">
        <v>0</v>
      </c>
      <c r="C560">
        <v>0</v>
      </c>
      <c r="D560">
        <v>-5.2962359039999997E-3</v>
      </c>
      <c r="E560">
        <v>-2.3946188390000001E-2</v>
      </c>
      <c r="F560">
        <v>0</v>
      </c>
      <c r="G560">
        <v>0</v>
      </c>
      <c r="H560">
        <v>-0.339649111</v>
      </c>
      <c r="I560">
        <v>2.4664657120000002</v>
      </c>
      <c r="J560">
        <v>0.31206032630000002</v>
      </c>
      <c r="K560">
        <v>40.012031559999997</v>
      </c>
    </row>
    <row r="561" spans="1:11" x14ac:dyDescent="0.25">
      <c r="A561">
        <v>11.2</v>
      </c>
      <c r="B561">
        <v>0</v>
      </c>
      <c r="C561">
        <v>0</v>
      </c>
      <c r="D561">
        <v>-4.9483012409999999E-3</v>
      </c>
      <c r="E561">
        <v>-2.2703491150000001E-2</v>
      </c>
      <c r="F561">
        <v>0</v>
      </c>
      <c r="G561">
        <v>0</v>
      </c>
      <c r="H561">
        <v>-1.055127978</v>
      </c>
      <c r="I561">
        <v>2.0503039360000002</v>
      </c>
      <c r="J561">
        <v>0.29621210689999999</v>
      </c>
      <c r="K561">
        <v>40.011146549999999</v>
      </c>
    </row>
    <row r="562" spans="1:11" x14ac:dyDescent="0.25">
      <c r="A562">
        <v>11.22</v>
      </c>
      <c r="B562">
        <v>0</v>
      </c>
      <c r="C562">
        <v>0</v>
      </c>
      <c r="D562">
        <v>-5.6756604459999999E-3</v>
      </c>
      <c r="E562">
        <v>-2.4338692429999999E-2</v>
      </c>
      <c r="F562">
        <v>0</v>
      </c>
      <c r="G562">
        <v>0</v>
      </c>
      <c r="H562">
        <v>-1.4566940070000001</v>
      </c>
      <c r="I562">
        <v>-0.36737921829999998</v>
      </c>
      <c r="J562">
        <v>0.28457820420000002</v>
      </c>
      <c r="K562">
        <v>40.01241684</v>
      </c>
    </row>
    <row r="563" spans="1:11" x14ac:dyDescent="0.25">
      <c r="A563">
        <v>11.24</v>
      </c>
      <c r="B563">
        <v>0</v>
      </c>
      <c r="C563">
        <v>0</v>
      </c>
      <c r="D563">
        <v>-6.049493328E-3</v>
      </c>
      <c r="E563">
        <v>-2.5513462720000001E-2</v>
      </c>
      <c r="F563">
        <v>0</v>
      </c>
      <c r="G563">
        <v>0</v>
      </c>
      <c r="H563">
        <v>1.584079027</v>
      </c>
      <c r="I563">
        <v>0.80932950969999995</v>
      </c>
      <c r="J563">
        <v>0.28119733930000002</v>
      </c>
      <c r="K563">
        <v>40.013507840000003</v>
      </c>
    </row>
    <row r="564" spans="1:11" x14ac:dyDescent="0.25">
      <c r="A564">
        <v>11.26</v>
      </c>
      <c r="B564">
        <v>0</v>
      </c>
      <c r="C564">
        <v>0</v>
      </c>
      <c r="D564">
        <v>-4.6420115979999999E-3</v>
      </c>
      <c r="E564">
        <v>-2.33341977E-2</v>
      </c>
      <c r="F564">
        <v>0</v>
      </c>
      <c r="G564">
        <v>0</v>
      </c>
      <c r="H564">
        <v>1.9013730289999999</v>
      </c>
      <c r="I564">
        <v>3.1546454430000002</v>
      </c>
      <c r="J564">
        <v>0.28400877120000001</v>
      </c>
      <c r="K564">
        <v>40.011314390000003</v>
      </c>
    </row>
    <row r="565" spans="1:11" x14ac:dyDescent="0.25">
      <c r="A565">
        <v>11.28</v>
      </c>
      <c r="B565">
        <v>0</v>
      </c>
      <c r="C565">
        <v>0</v>
      </c>
      <c r="D565">
        <v>-4.8577953129999999E-3</v>
      </c>
      <c r="E565">
        <v>-2.4190656840000001E-2</v>
      </c>
      <c r="F565">
        <v>0</v>
      </c>
      <c r="G565">
        <v>0</v>
      </c>
      <c r="H565">
        <v>0.45458102230000003</v>
      </c>
      <c r="I565">
        <v>-2.357784286E-2</v>
      </c>
      <c r="J565">
        <v>0.29124578829999997</v>
      </c>
      <c r="K565">
        <v>40.012161249999998</v>
      </c>
    </row>
    <row r="566" spans="1:11" x14ac:dyDescent="0.25">
      <c r="A566">
        <v>11.3</v>
      </c>
      <c r="B566">
        <v>0</v>
      </c>
      <c r="C566">
        <v>0</v>
      </c>
      <c r="D566">
        <v>-5.1396097989999997E-3</v>
      </c>
      <c r="E566">
        <v>-2.4996072049999998E-2</v>
      </c>
      <c r="F566">
        <v>0</v>
      </c>
      <c r="G566">
        <v>0</v>
      </c>
      <c r="H566">
        <v>2.8199801450000002</v>
      </c>
      <c r="I566">
        <v>4.05120945</v>
      </c>
      <c r="J566">
        <v>0.31054052710000002</v>
      </c>
      <c r="K566">
        <v>40.013027190000003</v>
      </c>
    </row>
    <row r="567" spans="1:11" x14ac:dyDescent="0.25">
      <c r="A567">
        <v>11.32</v>
      </c>
      <c r="B567">
        <v>0</v>
      </c>
      <c r="C567">
        <v>0</v>
      </c>
      <c r="D567">
        <v>-4.5079756530000004E-3</v>
      </c>
      <c r="E567">
        <v>-2.346591651E-2</v>
      </c>
      <c r="F567">
        <v>0</v>
      </c>
      <c r="G567">
        <v>0</v>
      </c>
      <c r="H567">
        <v>-1.655427217</v>
      </c>
      <c r="I567">
        <v>3.3953783510000002</v>
      </c>
      <c r="J567">
        <v>0.32945320010000001</v>
      </c>
      <c r="K567">
        <v>40.01157379</v>
      </c>
    </row>
    <row r="568" spans="1:11" x14ac:dyDescent="0.25">
      <c r="A568">
        <v>11.34</v>
      </c>
      <c r="B568">
        <v>0</v>
      </c>
      <c r="C568">
        <v>0</v>
      </c>
      <c r="D568">
        <v>-4.8253666609999997E-3</v>
      </c>
      <c r="E568">
        <v>-2.4984039369999999E-2</v>
      </c>
      <c r="F568">
        <v>0</v>
      </c>
      <c r="G568">
        <v>0</v>
      </c>
      <c r="H568">
        <v>0.25846672059999998</v>
      </c>
      <c r="I568">
        <v>2.1368734840000001</v>
      </c>
      <c r="J568">
        <v>0.37980997560000002</v>
      </c>
      <c r="K568">
        <v>40.012893679999998</v>
      </c>
    </row>
    <row r="569" spans="1:11" x14ac:dyDescent="0.25">
      <c r="A569">
        <v>11.36</v>
      </c>
      <c r="B569">
        <v>0</v>
      </c>
      <c r="C569">
        <v>0</v>
      </c>
      <c r="D569">
        <v>-4.7613363710000004E-3</v>
      </c>
      <c r="E569">
        <v>-2.453457564E-2</v>
      </c>
      <c r="F569">
        <v>0</v>
      </c>
      <c r="G569">
        <v>0</v>
      </c>
      <c r="H569">
        <v>-0.68411237000000003</v>
      </c>
      <c r="I569">
        <v>1.9855422970000001</v>
      </c>
      <c r="J569">
        <v>0.4076585472</v>
      </c>
      <c r="K569">
        <v>40.012439729999997</v>
      </c>
    </row>
    <row r="570" spans="1:11" x14ac:dyDescent="0.25">
      <c r="A570">
        <v>11.38</v>
      </c>
      <c r="B570">
        <v>0</v>
      </c>
      <c r="C570">
        <v>0</v>
      </c>
      <c r="D570">
        <v>-4.5996699480000004E-3</v>
      </c>
      <c r="E570">
        <v>-2.2932089869999998E-2</v>
      </c>
      <c r="F570">
        <v>0</v>
      </c>
      <c r="G570">
        <v>0</v>
      </c>
      <c r="H570">
        <v>-0.76580399269999999</v>
      </c>
      <c r="I570">
        <v>4.1532044409999997</v>
      </c>
      <c r="J570">
        <v>0.44502961639999999</v>
      </c>
      <c r="K570">
        <v>40.010944369999997</v>
      </c>
    </row>
    <row r="571" spans="1:11" x14ac:dyDescent="0.25">
      <c r="A571">
        <v>11.4</v>
      </c>
      <c r="B571">
        <v>0</v>
      </c>
      <c r="C571">
        <v>0</v>
      </c>
      <c r="D571">
        <v>-5.5817533279999996E-3</v>
      </c>
      <c r="E571">
        <v>-2.3965559899999999E-2</v>
      </c>
      <c r="F571">
        <v>0</v>
      </c>
      <c r="G571">
        <v>0</v>
      </c>
      <c r="H571">
        <v>-1.1884418729999999</v>
      </c>
      <c r="I571">
        <v>-2.812989473</v>
      </c>
      <c r="J571">
        <v>0.47501271960000002</v>
      </c>
      <c r="K571">
        <v>40.012184140000002</v>
      </c>
    </row>
    <row r="572" spans="1:11" x14ac:dyDescent="0.25">
      <c r="A572">
        <v>11.42</v>
      </c>
      <c r="B572">
        <v>0</v>
      </c>
      <c r="C572">
        <v>0</v>
      </c>
      <c r="D572">
        <v>-5.1988940690000001E-3</v>
      </c>
      <c r="E572">
        <v>-2.361398935E-2</v>
      </c>
      <c r="F572">
        <v>0</v>
      </c>
      <c r="G572">
        <v>0</v>
      </c>
      <c r="H572">
        <v>6.9575145840000005E-2</v>
      </c>
      <c r="I572">
        <v>2.627013206</v>
      </c>
      <c r="J572">
        <v>0.48045009370000002</v>
      </c>
      <c r="K572">
        <v>40.011695860000003</v>
      </c>
    </row>
    <row r="573" spans="1:11" x14ac:dyDescent="0.25">
      <c r="A573">
        <v>11.44</v>
      </c>
      <c r="B573">
        <v>0</v>
      </c>
      <c r="C573">
        <v>0</v>
      </c>
      <c r="D573">
        <v>-4.6655070040000001E-3</v>
      </c>
      <c r="E573">
        <v>-2.3314975200000001E-2</v>
      </c>
      <c r="F573">
        <v>0</v>
      </c>
      <c r="G573">
        <v>0</v>
      </c>
      <c r="H573">
        <v>1.801459074</v>
      </c>
      <c r="I573">
        <v>1.5186760429999999</v>
      </c>
      <c r="J573">
        <v>0.48035931589999997</v>
      </c>
      <c r="K573">
        <v>40.011146549999999</v>
      </c>
    </row>
    <row r="574" spans="1:11" x14ac:dyDescent="0.25">
      <c r="A574">
        <v>11.46</v>
      </c>
      <c r="B574">
        <v>0</v>
      </c>
      <c r="C574">
        <v>0</v>
      </c>
      <c r="D574">
        <v>-4.7155488280000001E-3</v>
      </c>
      <c r="E574">
        <v>-2.3984879260000001E-2</v>
      </c>
      <c r="F574">
        <v>0</v>
      </c>
      <c r="G574">
        <v>0</v>
      </c>
      <c r="H574">
        <v>2.1948318480000002</v>
      </c>
      <c r="I574">
        <v>2.5030896660000002</v>
      </c>
      <c r="J574">
        <v>0.47724223139999999</v>
      </c>
      <c r="K574">
        <v>40.011951449999998</v>
      </c>
    </row>
    <row r="575" spans="1:11" x14ac:dyDescent="0.25">
      <c r="A575">
        <v>11.48</v>
      </c>
      <c r="B575">
        <v>0</v>
      </c>
      <c r="C575">
        <v>0</v>
      </c>
      <c r="D575">
        <v>-4.2066071179999998E-3</v>
      </c>
      <c r="E575">
        <v>-2.4039849639999999E-2</v>
      </c>
      <c r="F575">
        <v>0</v>
      </c>
      <c r="G575">
        <v>0</v>
      </c>
      <c r="H575">
        <v>1.186018944</v>
      </c>
      <c r="I575">
        <v>1.303920746</v>
      </c>
      <c r="J575">
        <v>0.47264009709999999</v>
      </c>
      <c r="K575">
        <v>40.012142179999998</v>
      </c>
    </row>
    <row r="576" spans="1:11" x14ac:dyDescent="0.25">
      <c r="A576">
        <v>11.5</v>
      </c>
      <c r="B576">
        <v>0</v>
      </c>
      <c r="C576">
        <v>0</v>
      </c>
      <c r="D576">
        <v>-4.3241214009999999E-3</v>
      </c>
      <c r="E576">
        <v>-2.332084626E-2</v>
      </c>
      <c r="F576">
        <v>0</v>
      </c>
      <c r="G576">
        <v>0</v>
      </c>
      <c r="H576">
        <v>-0.28543335199999997</v>
      </c>
      <c r="I576">
        <v>0.27835732699999999</v>
      </c>
      <c r="J576">
        <v>0.46130019430000002</v>
      </c>
      <c r="K576">
        <v>40.011478420000003</v>
      </c>
    </row>
    <row r="577" spans="1:11" x14ac:dyDescent="0.25">
      <c r="A577">
        <v>11.52</v>
      </c>
      <c r="B577">
        <v>0</v>
      </c>
      <c r="C577">
        <v>0</v>
      </c>
      <c r="D577">
        <v>-5.189722404E-3</v>
      </c>
      <c r="E577">
        <v>-2.5068931280000002E-2</v>
      </c>
      <c r="F577">
        <v>0</v>
      </c>
      <c r="G577">
        <v>0</v>
      </c>
      <c r="H577">
        <v>0.172507301</v>
      </c>
      <c r="I577">
        <v>3.8502130509999999</v>
      </c>
      <c r="J577">
        <v>0.44839650390000002</v>
      </c>
      <c r="K577">
        <v>40.013275149999998</v>
      </c>
    </row>
    <row r="578" spans="1:11" x14ac:dyDescent="0.25">
      <c r="A578">
        <v>11.54</v>
      </c>
      <c r="B578">
        <v>0</v>
      </c>
      <c r="C578">
        <v>0</v>
      </c>
      <c r="D578">
        <v>-5.0975847990000003E-3</v>
      </c>
      <c r="E578">
        <v>-2.4866782130000001E-2</v>
      </c>
      <c r="F578">
        <v>0</v>
      </c>
      <c r="G578">
        <v>0</v>
      </c>
      <c r="H578">
        <v>-0.89163953070000002</v>
      </c>
      <c r="I578">
        <v>-1.151418686</v>
      </c>
      <c r="J578">
        <v>0.41872346399999999</v>
      </c>
      <c r="K578">
        <v>40.012737270000002</v>
      </c>
    </row>
    <row r="579" spans="1:11" x14ac:dyDescent="0.25">
      <c r="A579">
        <v>11.56</v>
      </c>
      <c r="B579">
        <v>0</v>
      </c>
      <c r="C579">
        <v>0</v>
      </c>
      <c r="D579">
        <v>-4.8917513340000001E-3</v>
      </c>
      <c r="E579">
        <v>-2.2747799749999999E-2</v>
      </c>
      <c r="F579">
        <v>0</v>
      </c>
      <c r="G579">
        <v>0</v>
      </c>
      <c r="H579">
        <v>-1.7052085400000001</v>
      </c>
      <c r="I579">
        <v>-1.192934513</v>
      </c>
      <c r="J579">
        <v>0.39372980590000001</v>
      </c>
      <c r="K579">
        <v>40.010810849999999</v>
      </c>
    </row>
    <row r="580" spans="1:11" x14ac:dyDescent="0.25">
      <c r="A580">
        <v>11.58</v>
      </c>
      <c r="B580">
        <v>0</v>
      </c>
      <c r="C580">
        <v>0</v>
      </c>
      <c r="D580">
        <v>-5.1386449489999996E-3</v>
      </c>
      <c r="E580">
        <v>-2.4402409789999999E-2</v>
      </c>
      <c r="F580">
        <v>0</v>
      </c>
      <c r="G580">
        <v>0</v>
      </c>
      <c r="H580">
        <v>2.7164154049999998</v>
      </c>
      <c r="I580">
        <v>1.755518436</v>
      </c>
      <c r="J580">
        <v>0.35563284160000003</v>
      </c>
      <c r="K580">
        <v>40.012367249999997</v>
      </c>
    </row>
    <row r="581" spans="1:11" x14ac:dyDescent="0.25">
      <c r="A581">
        <v>11.6</v>
      </c>
      <c r="B581">
        <v>0</v>
      </c>
      <c r="C581">
        <v>0</v>
      </c>
      <c r="D581">
        <v>-4.600105807E-3</v>
      </c>
      <c r="E581">
        <v>-2.3699685929999999E-2</v>
      </c>
      <c r="F581">
        <v>0</v>
      </c>
      <c r="G581">
        <v>0</v>
      </c>
      <c r="H581">
        <v>-2.0203218459999999</v>
      </c>
      <c r="I581">
        <v>-1.068942904</v>
      </c>
      <c r="J581">
        <v>0.33386093379999998</v>
      </c>
      <c r="K581">
        <v>40.011657710000001</v>
      </c>
    </row>
    <row r="582" spans="1:11" x14ac:dyDescent="0.25">
      <c r="A582">
        <v>11.62</v>
      </c>
      <c r="B582">
        <v>0</v>
      </c>
      <c r="C582">
        <v>0</v>
      </c>
      <c r="D582">
        <v>-4.8810709269999997E-3</v>
      </c>
      <c r="E582">
        <v>-2.3089624940000001E-2</v>
      </c>
      <c r="F582">
        <v>0</v>
      </c>
      <c r="G582">
        <v>0</v>
      </c>
      <c r="H582">
        <v>2.6579010489999999</v>
      </c>
      <c r="I582">
        <v>4.1728739739999998</v>
      </c>
      <c r="J582">
        <v>0.30889272690000003</v>
      </c>
      <c r="K582">
        <v>40.011482239999999</v>
      </c>
    </row>
    <row r="583" spans="1:11" x14ac:dyDescent="0.25">
      <c r="A583">
        <v>11.64</v>
      </c>
      <c r="B583">
        <v>0</v>
      </c>
      <c r="C583">
        <v>0</v>
      </c>
      <c r="D583">
        <v>-5.2197258919999996E-3</v>
      </c>
      <c r="E583">
        <v>-2.3016124959999999E-2</v>
      </c>
      <c r="F583">
        <v>0</v>
      </c>
      <c r="G583">
        <v>0</v>
      </c>
      <c r="H583">
        <v>-3.09035182</v>
      </c>
      <c r="I583">
        <v>3.0654320720000001</v>
      </c>
      <c r="J583">
        <v>0.29575103520000001</v>
      </c>
      <c r="K583">
        <v>40.011154169999998</v>
      </c>
    </row>
    <row r="584" spans="1:11" x14ac:dyDescent="0.25">
      <c r="A584">
        <v>11.66</v>
      </c>
      <c r="B584">
        <v>0</v>
      </c>
      <c r="C584">
        <v>0</v>
      </c>
      <c r="D584">
        <v>-5.7412590830000004E-3</v>
      </c>
      <c r="E584">
        <v>-2.3449122909999998E-2</v>
      </c>
      <c r="F584">
        <v>0</v>
      </c>
      <c r="G584">
        <v>0</v>
      </c>
      <c r="H584">
        <v>-6.5891742710000006E-2</v>
      </c>
      <c r="I584">
        <v>-7.1290831570000002</v>
      </c>
      <c r="J584">
        <v>0.28315386180000002</v>
      </c>
      <c r="K584">
        <v>40.011829380000002</v>
      </c>
    </row>
    <row r="585" spans="1:11" x14ac:dyDescent="0.25">
      <c r="A585">
        <v>11.68</v>
      </c>
      <c r="B585">
        <v>0</v>
      </c>
      <c r="C585">
        <v>0</v>
      </c>
      <c r="D585">
        <v>-5.4146796460000004E-3</v>
      </c>
      <c r="E585">
        <v>-2.4336807429999999E-2</v>
      </c>
      <c r="F585">
        <v>0</v>
      </c>
      <c r="G585">
        <v>0</v>
      </c>
      <c r="H585">
        <v>1.079199314</v>
      </c>
      <c r="I585">
        <v>3.597773552</v>
      </c>
      <c r="J585">
        <v>0.26262679700000002</v>
      </c>
      <c r="K585">
        <v>40.012313839999997</v>
      </c>
    </row>
    <row r="586" spans="1:11" x14ac:dyDescent="0.25">
      <c r="A586">
        <v>11.7</v>
      </c>
      <c r="B586">
        <v>0</v>
      </c>
      <c r="C586">
        <v>0</v>
      </c>
      <c r="D586">
        <v>-5.008710548E-3</v>
      </c>
      <c r="E586">
        <v>-2.2335298359999999E-2</v>
      </c>
      <c r="F586">
        <v>0</v>
      </c>
      <c r="G586">
        <v>0</v>
      </c>
      <c r="H586">
        <v>-1.272106886</v>
      </c>
      <c r="I586">
        <v>5.3327903750000001</v>
      </c>
      <c r="J586">
        <v>0.24859131870000001</v>
      </c>
      <c r="K586">
        <v>40.010410309999997</v>
      </c>
    </row>
    <row r="587" spans="1:11" x14ac:dyDescent="0.25">
      <c r="A587">
        <v>11.72</v>
      </c>
      <c r="B587">
        <v>0</v>
      </c>
      <c r="C587">
        <v>0</v>
      </c>
      <c r="D587">
        <v>-5.4666846989999997E-3</v>
      </c>
      <c r="E587">
        <v>-2.4030670519999998E-2</v>
      </c>
      <c r="F587">
        <v>0</v>
      </c>
      <c r="G587">
        <v>0</v>
      </c>
      <c r="H587">
        <v>1.473339677</v>
      </c>
      <c r="I587">
        <v>0.7878365517</v>
      </c>
      <c r="J587">
        <v>0.2318543941</v>
      </c>
      <c r="K587">
        <v>40.012134549999999</v>
      </c>
    </row>
    <row r="588" spans="1:11" x14ac:dyDescent="0.25">
      <c r="A588">
        <v>11.74</v>
      </c>
      <c r="B588">
        <v>0</v>
      </c>
      <c r="C588">
        <v>0</v>
      </c>
      <c r="D588">
        <v>-4.272742197E-3</v>
      </c>
      <c r="E588">
        <v>-2.4000294509999999E-2</v>
      </c>
      <c r="F588">
        <v>0</v>
      </c>
      <c r="G588">
        <v>0</v>
      </c>
      <c r="H588">
        <v>1.6494523290000001</v>
      </c>
      <c r="I588">
        <v>1.1606664659999999</v>
      </c>
      <c r="J588">
        <v>0.2250061035</v>
      </c>
      <c r="K588">
        <v>40.01205444</v>
      </c>
    </row>
    <row r="589" spans="1:11" x14ac:dyDescent="0.25">
      <c r="A589">
        <v>11.76</v>
      </c>
      <c r="B589">
        <v>0</v>
      </c>
      <c r="C589">
        <v>0</v>
      </c>
      <c r="D589">
        <v>-4.2276419700000003E-3</v>
      </c>
      <c r="E589">
        <v>-2.3108355699999999E-2</v>
      </c>
      <c r="F589">
        <v>0</v>
      </c>
      <c r="G589">
        <v>0</v>
      </c>
      <c r="H589">
        <v>-0.32677742840000001</v>
      </c>
      <c r="I589">
        <v>2.2000057700000002</v>
      </c>
      <c r="J589">
        <v>0.2256592959</v>
      </c>
      <c r="K589">
        <v>40.011047359999999</v>
      </c>
    </row>
    <row r="590" spans="1:11" x14ac:dyDescent="0.25">
      <c r="A590">
        <v>11.78</v>
      </c>
      <c r="B590">
        <v>0</v>
      </c>
      <c r="C590">
        <v>0</v>
      </c>
      <c r="D590">
        <v>-5.042569712E-3</v>
      </c>
      <c r="E590">
        <v>-2.462483197E-2</v>
      </c>
      <c r="F590">
        <v>0</v>
      </c>
      <c r="G590">
        <v>0</v>
      </c>
      <c r="H590">
        <v>0.76539319750000001</v>
      </c>
      <c r="I590">
        <v>2.9328145980000002</v>
      </c>
      <c r="J590">
        <v>0.22933682799999999</v>
      </c>
      <c r="K590">
        <v>40.012039180000002</v>
      </c>
    </row>
    <row r="591" spans="1:11" x14ac:dyDescent="0.25">
      <c r="A591">
        <v>11.8</v>
      </c>
      <c r="B591">
        <v>0</v>
      </c>
      <c r="C591">
        <v>0</v>
      </c>
      <c r="D591">
        <v>-5.3526107220000004E-3</v>
      </c>
      <c r="E591">
        <v>-2.392224967E-2</v>
      </c>
      <c r="F591">
        <v>0</v>
      </c>
      <c r="G591">
        <v>0</v>
      </c>
      <c r="H591">
        <v>-1.601593375</v>
      </c>
      <c r="I591">
        <v>-0.1202019304</v>
      </c>
      <c r="J591">
        <v>0.2297784537</v>
      </c>
      <c r="K591">
        <v>40.01193619</v>
      </c>
    </row>
    <row r="592" spans="1:11" x14ac:dyDescent="0.25">
      <c r="A592">
        <v>11.82</v>
      </c>
      <c r="B592">
        <v>0</v>
      </c>
      <c r="C592">
        <v>0</v>
      </c>
      <c r="D592">
        <v>-5.209771916E-3</v>
      </c>
      <c r="E592">
        <v>-2.433758229E-2</v>
      </c>
      <c r="F592">
        <v>0</v>
      </c>
      <c r="G592">
        <v>0</v>
      </c>
      <c r="H592">
        <v>-1.222219586</v>
      </c>
      <c r="I592">
        <v>-2.8985538480000002</v>
      </c>
      <c r="J592">
        <v>0.22646702830000001</v>
      </c>
      <c r="K592">
        <v>40.012695309999998</v>
      </c>
    </row>
    <row r="593" spans="1:11" x14ac:dyDescent="0.25">
      <c r="A593">
        <v>11.84</v>
      </c>
      <c r="B593">
        <v>0</v>
      </c>
      <c r="C593">
        <v>0</v>
      </c>
      <c r="D593">
        <v>-5.2621774379999998E-3</v>
      </c>
      <c r="E593">
        <v>-2.4462588130000001E-2</v>
      </c>
      <c r="F593">
        <v>0</v>
      </c>
      <c r="G593">
        <v>0</v>
      </c>
      <c r="H593">
        <v>-0.49291479589999998</v>
      </c>
      <c r="I593">
        <v>0.54812026020000004</v>
      </c>
      <c r="J593">
        <v>0.21467131380000001</v>
      </c>
      <c r="K593">
        <v>40.012523649999999</v>
      </c>
    </row>
    <row r="594" spans="1:11" x14ac:dyDescent="0.25">
      <c r="A594">
        <v>11.86</v>
      </c>
      <c r="B594">
        <v>0</v>
      </c>
      <c r="C594">
        <v>0</v>
      </c>
      <c r="D594">
        <v>-5.6736040860000002E-3</v>
      </c>
      <c r="E594">
        <v>-2.4766907099999999E-2</v>
      </c>
      <c r="F594">
        <v>0</v>
      </c>
      <c r="G594">
        <v>0</v>
      </c>
      <c r="H594">
        <v>-3.946002483</v>
      </c>
      <c r="I594">
        <v>-2.3942375180000002</v>
      </c>
      <c r="J594">
        <v>0.20527341960000001</v>
      </c>
      <c r="K594">
        <v>40.012767789999998</v>
      </c>
    </row>
    <row r="595" spans="1:11" x14ac:dyDescent="0.25">
      <c r="A595">
        <v>11.88</v>
      </c>
      <c r="B595">
        <v>0</v>
      </c>
      <c r="C595">
        <v>0</v>
      </c>
      <c r="D595">
        <v>-5.6983809919999998E-3</v>
      </c>
      <c r="E595">
        <v>-2.480768412E-2</v>
      </c>
      <c r="F595">
        <v>0</v>
      </c>
      <c r="G595">
        <v>0</v>
      </c>
      <c r="H595">
        <v>0.5604308844</v>
      </c>
      <c r="I595">
        <v>0.99058973790000004</v>
      </c>
      <c r="J595">
        <v>0.19653770330000001</v>
      </c>
      <c r="K595">
        <v>40.012947080000004</v>
      </c>
    </row>
    <row r="596" spans="1:11" x14ac:dyDescent="0.25">
      <c r="A596">
        <v>11.9</v>
      </c>
      <c r="B596">
        <v>0</v>
      </c>
      <c r="C596">
        <v>0</v>
      </c>
      <c r="D596">
        <v>-5.0599779930000002E-3</v>
      </c>
      <c r="E596">
        <v>-2.3166149850000001E-2</v>
      </c>
      <c r="F596">
        <v>0</v>
      </c>
      <c r="G596">
        <v>0</v>
      </c>
      <c r="H596">
        <v>-0.74018645289999996</v>
      </c>
      <c r="I596">
        <v>1.708391666</v>
      </c>
      <c r="J596">
        <v>0.197107479</v>
      </c>
      <c r="K596">
        <v>40.01150131</v>
      </c>
    </row>
    <row r="597" spans="1:11" x14ac:dyDescent="0.25">
      <c r="A597">
        <v>11.92</v>
      </c>
      <c r="B597">
        <v>0</v>
      </c>
      <c r="C597">
        <v>0</v>
      </c>
      <c r="D597">
        <v>-5.1371641459999999E-3</v>
      </c>
      <c r="E597">
        <v>-2.4546720090000002E-2</v>
      </c>
      <c r="F597">
        <v>0</v>
      </c>
      <c r="G597">
        <v>0</v>
      </c>
      <c r="H597">
        <v>1.983407259</v>
      </c>
      <c r="I597">
        <v>4.9535393709999997</v>
      </c>
      <c r="J597">
        <v>0.20612937210000001</v>
      </c>
      <c r="K597">
        <v>40.012626650000001</v>
      </c>
    </row>
    <row r="598" spans="1:11" x14ac:dyDescent="0.25">
      <c r="A598">
        <v>11.94</v>
      </c>
      <c r="B598">
        <v>0</v>
      </c>
      <c r="C598">
        <v>0</v>
      </c>
      <c r="D598">
        <v>-5.0797946749999998E-3</v>
      </c>
      <c r="E598">
        <v>-2.4803712960000002E-2</v>
      </c>
      <c r="F598">
        <v>0</v>
      </c>
      <c r="G598">
        <v>0</v>
      </c>
      <c r="H598">
        <v>-1.1548103089999999</v>
      </c>
      <c r="I598">
        <v>2.2663555149999999</v>
      </c>
      <c r="J598">
        <v>0.2140788287</v>
      </c>
      <c r="K598">
        <v>40.012645720000002</v>
      </c>
    </row>
    <row r="599" spans="1:11" x14ac:dyDescent="0.25">
      <c r="A599">
        <v>11.96</v>
      </c>
      <c r="B599">
        <v>0</v>
      </c>
      <c r="C599">
        <v>0</v>
      </c>
      <c r="D599">
        <v>-4.9924533809999998E-3</v>
      </c>
      <c r="E599">
        <v>-2.3170031609999999E-2</v>
      </c>
      <c r="F599">
        <v>0</v>
      </c>
      <c r="G599">
        <v>0</v>
      </c>
      <c r="H599">
        <v>0.55290627479999999</v>
      </c>
      <c r="I599">
        <v>-9.6994400019999996E-2</v>
      </c>
      <c r="J599">
        <v>0.2225371897</v>
      </c>
      <c r="K599">
        <v>40.011157990000001</v>
      </c>
    </row>
    <row r="600" spans="1:11" x14ac:dyDescent="0.25">
      <c r="A600">
        <v>11.98</v>
      </c>
      <c r="B600">
        <v>0</v>
      </c>
      <c r="C600">
        <v>0</v>
      </c>
      <c r="D600">
        <v>-5.361286923E-3</v>
      </c>
      <c r="E600">
        <v>-2.461311221E-2</v>
      </c>
      <c r="F600">
        <v>0</v>
      </c>
      <c r="G600">
        <v>0</v>
      </c>
      <c r="H600">
        <v>-1.93043673</v>
      </c>
      <c r="I600">
        <v>1.3084952830000001</v>
      </c>
      <c r="J600">
        <v>0.22391775250000001</v>
      </c>
      <c r="K600">
        <v>40.01260757</v>
      </c>
    </row>
    <row r="601" spans="1:11" x14ac:dyDescent="0.25">
      <c r="A601">
        <v>12</v>
      </c>
      <c r="B601">
        <v>0</v>
      </c>
      <c r="C601">
        <v>0</v>
      </c>
      <c r="D601">
        <v>-5.2987150849999999E-3</v>
      </c>
      <c r="E601">
        <v>-2.415447682E-2</v>
      </c>
      <c r="F601">
        <v>0</v>
      </c>
      <c r="G601">
        <v>0</v>
      </c>
      <c r="H601">
        <v>0.34955918790000001</v>
      </c>
      <c r="I601">
        <v>1.2448788879999999</v>
      </c>
      <c r="J601">
        <v>0.22088287770000001</v>
      </c>
      <c r="K601">
        <v>40.012229920000003</v>
      </c>
    </row>
    <row r="602" spans="1:11" x14ac:dyDescent="0.25">
      <c r="A602">
        <v>12.02</v>
      </c>
      <c r="B602">
        <v>0</v>
      </c>
      <c r="C602">
        <v>0</v>
      </c>
      <c r="D602">
        <v>-4.6350974589999998E-3</v>
      </c>
      <c r="E602">
        <v>-2.3741707210000001E-2</v>
      </c>
      <c r="F602">
        <v>0</v>
      </c>
      <c r="G602">
        <v>0</v>
      </c>
      <c r="H602">
        <v>2.064249277</v>
      </c>
      <c r="I602">
        <v>2.2147367</v>
      </c>
      <c r="J602">
        <v>0.21811980010000001</v>
      </c>
      <c r="K602">
        <v>40.011997219999998</v>
      </c>
    </row>
    <row r="603" spans="1:11" x14ac:dyDescent="0.25">
      <c r="A603">
        <v>12.04</v>
      </c>
      <c r="B603">
        <v>0</v>
      </c>
      <c r="C603">
        <v>0</v>
      </c>
      <c r="D603">
        <v>-4.8062484710000002E-3</v>
      </c>
      <c r="E603">
        <v>-2.3061089220000001E-2</v>
      </c>
      <c r="F603">
        <v>0</v>
      </c>
      <c r="G603">
        <v>0</v>
      </c>
      <c r="H603">
        <v>0.3569642603</v>
      </c>
      <c r="I603">
        <v>-0.21483130750000001</v>
      </c>
      <c r="J603">
        <v>0.2169255316</v>
      </c>
      <c r="K603">
        <v>40.011276250000002</v>
      </c>
    </row>
    <row r="604" spans="1:11" x14ac:dyDescent="0.25">
      <c r="A604">
        <v>12.06</v>
      </c>
      <c r="B604">
        <v>0</v>
      </c>
      <c r="C604">
        <v>0</v>
      </c>
      <c r="D604">
        <v>-5.1727071399999998E-3</v>
      </c>
      <c r="E604">
        <v>-2.4180911480000001E-2</v>
      </c>
      <c r="F604">
        <v>0</v>
      </c>
      <c r="G604">
        <v>0</v>
      </c>
      <c r="H604">
        <v>1.5909594300000001</v>
      </c>
      <c r="I604">
        <v>1.412897587</v>
      </c>
      <c r="J604">
        <v>0.2184349746</v>
      </c>
      <c r="K604">
        <v>40.012500760000002</v>
      </c>
    </row>
    <row r="605" spans="1:11" x14ac:dyDescent="0.25">
      <c r="A605">
        <v>12.08</v>
      </c>
      <c r="B605">
        <v>0</v>
      </c>
      <c r="C605">
        <v>0</v>
      </c>
      <c r="D605">
        <v>-4.4989474119999998E-3</v>
      </c>
      <c r="E605">
        <v>-2.422064543E-2</v>
      </c>
      <c r="F605">
        <v>0</v>
      </c>
      <c r="G605">
        <v>0</v>
      </c>
      <c r="H605">
        <v>-2.2299427989999998</v>
      </c>
      <c r="I605">
        <v>1.578944087</v>
      </c>
      <c r="J605">
        <v>0.22115182880000001</v>
      </c>
      <c r="K605">
        <v>40.012142179999998</v>
      </c>
    </row>
    <row r="606" spans="1:11" x14ac:dyDescent="0.25">
      <c r="A606">
        <v>12.1</v>
      </c>
      <c r="B606">
        <v>0</v>
      </c>
      <c r="C606">
        <v>0</v>
      </c>
      <c r="D606">
        <v>-4.5172143730000001E-3</v>
      </c>
      <c r="E606">
        <v>-2.2663198410000002E-2</v>
      </c>
      <c r="F606">
        <v>0</v>
      </c>
      <c r="G606">
        <v>0</v>
      </c>
      <c r="H606">
        <v>0.17865186929999999</v>
      </c>
      <c r="I606">
        <v>1.2214185</v>
      </c>
      <c r="J606">
        <v>0.22112289069999999</v>
      </c>
      <c r="K606">
        <v>40.010597230000002</v>
      </c>
    </row>
    <row r="607" spans="1:11" x14ac:dyDescent="0.25">
      <c r="A607">
        <v>12.12</v>
      </c>
      <c r="B607">
        <v>0</v>
      </c>
      <c r="C607">
        <v>0</v>
      </c>
      <c r="D607">
        <v>-5.2627753469999998E-3</v>
      </c>
      <c r="E607">
        <v>-2.3660428819999999E-2</v>
      </c>
      <c r="F607">
        <v>0</v>
      </c>
      <c r="G607">
        <v>0</v>
      </c>
      <c r="H607">
        <v>-0.78330957889999997</v>
      </c>
      <c r="I607">
        <v>2.2565128799999998</v>
      </c>
      <c r="J607">
        <v>0.21714465320000001</v>
      </c>
      <c r="K607">
        <v>40.011753079999998</v>
      </c>
    </row>
    <row r="608" spans="1:11" x14ac:dyDescent="0.25">
      <c r="A608">
        <v>12.14</v>
      </c>
      <c r="B608">
        <v>0</v>
      </c>
      <c r="C608">
        <v>0</v>
      </c>
      <c r="D608">
        <v>-5.1642674950000004E-3</v>
      </c>
      <c r="E608">
        <v>-2.414171398E-2</v>
      </c>
      <c r="F608">
        <v>0</v>
      </c>
      <c r="G608">
        <v>0</v>
      </c>
      <c r="H608">
        <v>2.7202734949999998</v>
      </c>
      <c r="I608">
        <v>1.124832034</v>
      </c>
      <c r="J608">
        <v>0.2126698494</v>
      </c>
      <c r="K608">
        <v>40.011997219999998</v>
      </c>
    </row>
    <row r="609" spans="1:11" x14ac:dyDescent="0.25">
      <c r="A609">
        <v>12.16</v>
      </c>
      <c r="B609">
        <v>0</v>
      </c>
      <c r="C609">
        <v>0</v>
      </c>
      <c r="D609">
        <v>-4.0127430110000004E-3</v>
      </c>
      <c r="E609">
        <v>-2.359366417E-2</v>
      </c>
      <c r="F609">
        <v>0</v>
      </c>
      <c r="G609">
        <v>0</v>
      </c>
      <c r="H609">
        <v>-8.3356134590000006E-2</v>
      </c>
      <c r="I609">
        <v>2.5193543429999998</v>
      </c>
      <c r="J609">
        <v>0.20553502439999999</v>
      </c>
      <c r="K609">
        <v>40.011459350000003</v>
      </c>
    </row>
    <row r="610" spans="1:11" x14ac:dyDescent="0.25">
      <c r="A610">
        <v>12.18</v>
      </c>
      <c r="B610">
        <v>0</v>
      </c>
      <c r="C610">
        <v>0</v>
      </c>
      <c r="D610">
        <v>-4.195092246E-3</v>
      </c>
      <c r="E610">
        <v>-2.2772513330000001E-2</v>
      </c>
      <c r="F610">
        <v>0</v>
      </c>
      <c r="G610">
        <v>0</v>
      </c>
      <c r="H610">
        <v>0.46168532969999998</v>
      </c>
      <c r="I610">
        <v>-0.69789749379999999</v>
      </c>
      <c r="J610">
        <v>0.2017951459</v>
      </c>
      <c r="K610">
        <v>40.01054001</v>
      </c>
    </row>
    <row r="611" spans="1:11" x14ac:dyDescent="0.25">
      <c r="A611">
        <v>12.2</v>
      </c>
      <c r="B611">
        <v>0</v>
      </c>
      <c r="C611">
        <v>0</v>
      </c>
      <c r="D611">
        <v>-4.7128666190000001E-3</v>
      </c>
      <c r="E611">
        <v>-2.3849852380000001E-2</v>
      </c>
      <c r="F611">
        <v>0</v>
      </c>
      <c r="G611">
        <v>0</v>
      </c>
      <c r="H611">
        <v>-2.927916288</v>
      </c>
      <c r="I611">
        <v>-1.083635688</v>
      </c>
      <c r="J611">
        <v>0.19947105649999999</v>
      </c>
      <c r="K611">
        <v>40.01173782</v>
      </c>
    </row>
    <row r="612" spans="1:11" x14ac:dyDescent="0.25">
      <c r="A612">
        <v>12.22</v>
      </c>
      <c r="B612">
        <v>0</v>
      </c>
      <c r="C612">
        <v>0</v>
      </c>
      <c r="D612">
        <v>-5.620816723E-3</v>
      </c>
      <c r="E612">
        <v>-2.5739841159999999E-2</v>
      </c>
      <c r="F612">
        <v>0</v>
      </c>
      <c r="G612">
        <v>0</v>
      </c>
      <c r="H612">
        <v>-1.6839082240000001</v>
      </c>
      <c r="I612">
        <v>0.96434134240000002</v>
      </c>
      <c r="J612">
        <v>0.20055425169999999</v>
      </c>
      <c r="K612">
        <v>40.013710019999998</v>
      </c>
    </row>
    <row r="613" spans="1:11" x14ac:dyDescent="0.25">
      <c r="A613">
        <v>12.24</v>
      </c>
      <c r="B613">
        <v>0</v>
      </c>
      <c r="C613">
        <v>0</v>
      </c>
      <c r="D613">
        <v>-5.217747763E-3</v>
      </c>
      <c r="E613">
        <v>-2.4320073429999998E-2</v>
      </c>
      <c r="F613">
        <v>0</v>
      </c>
      <c r="G613">
        <v>0</v>
      </c>
      <c r="H613">
        <v>2.6873755460000002</v>
      </c>
      <c r="I613">
        <v>1.67987442</v>
      </c>
      <c r="J613">
        <v>0.20513974130000001</v>
      </c>
      <c r="K613">
        <v>40.012149809999997</v>
      </c>
    </row>
    <row r="614" spans="1:11" x14ac:dyDescent="0.25">
      <c r="A614">
        <v>12.26</v>
      </c>
      <c r="B614">
        <v>0</v>
      </c>
      <c r="C614">
        <v>0</v>
      </c>
      <c r="D614">
        <v>-4.7901142390000002E-3</v>
      </c>
      <c r="E614">
        <v>-2.3507453500000001E-2</v>
      </c>
      <c r="F614">
        <v>0</v>
      </c>
      <c r="G614">
        <v>0</v>
      </c>
      <c r="H614">
        <v>-1.005662799</v>
      </c>
      <c r="I614">
        <v>2.0376539230000001</v>
      </c>
      <c r="J614">
        <v>0.2085174024</v>
      </c>
      <c r="K614">
        <v>40.011486050000002</v>
      </c>
    </row>
    <row r="615" spans="1:11" x14ac:dyDescent="0.25">
      <c r="A615">
        <v>12.28</v>
      </c>
      <c r="B615">
        <v>0</v>
      </c>
      <c r="C615">
        <v>0</v>
      </c>
      <c r="D615">
        <v>-5.381358787E-3</v>
      </c>
      <c r="E615">
        <v>-2.3773394529999999E-2</v>
      </c>
      <c r="F615">
        <v>0</v>
      </c>
      <c r="G615">
        <v>0</v>
      </c>
      <c r="H615">
        <v>1.4928812979999999</v>
      </c>
      <c r="I615">
        <v>4.0536241530000003</v>
      </c>
      <c r="J615">
        <v>0.2110000253</v>
      </c>
      <c r="K615">
        <v>40.01198196</v>
      </c>
    </row>
    <row r="616" spans="1:11" x14ac:dyDescent="0.25">
      <c r="A616">
        <v>12.3</v>
      </c>
      <c r="B616">
        <v>0</v>
      </c>
      <c r="C616">
        <v>0</v>
      </c>
      <c r="D616">
        <v>-5.1333811130000002E-3</v>
      </c>
      <c r="E616">
        <v>-2.412944287E-2</v>
      </c>
      <c r="F616">
        <v>0</v>
      </c>
      <c r="G616">
        <v>0</v>
      </c>
      <c r="H616">
        <v>-0.62486970419999999</v>
      </c>
      <c r="I616">
        <v>-1.6435692310000001</v>
      </c>
      <c r="J616">
        <v>0.21038076280000001</v>
      </c>
      <c r="K616">
        <v>40.012165070000002</v>
      </c>
    </row>
    <row r="617" spans="1:11" x14ac:dyDescent="0.25">
      <c r="A617">
        <v>12.32</v>
      </c>
      <c r="B617">
        <v>0</v>
      </c>
      <c r="C617">
        <v>0</v>
      </c>
      <c r="D617">
        <v>-4.9309600139999998E-3</v>
      </c>
      <c r="E617">
        <v>-2.36345008E-2</v>
      </c>
      <c r="F617">
        <v>0</v>
      </c>
      <c r="G617">
        <v>0</v>
      </c>
      <c r="H617">
        <v>1.483691096</v>
      </c>
      <c r="I617" s="1">
        <v>-6.7806245169999998E-6</v>
      </c>
      <c r="J617">
        <v>0.20849590000000001</v>
      </c>
      <c r="K617">
        <v>40.011669159999997</v>
      </c>
    </row>
    <row r="618" spans="1:11" x14ac:dyDescent="0.25">
      <c r="A618">
        <v>12.34</v>
      </c>
      <c r="B618">
        <v>0</v>
      </c>
      <c r="C618">
        <v>0</v>
      </c>
      <c r="D618">
        <v>-4.7065783290000003E-3</v>
      </c>
      <c r="E618">
        <v>-2.3716025049999999E-2</v>
      </c>
      <c r="F618">
        <v>0</v>
      </c>
      <c r="G618">
        <v>0</v>
      </c>
      <c r="H618">
        <v>1.6644290690000001</v>
      </c>
      <c r="I618">
        <v>2.843947649</v>
      </c>
      <c r="J618">
        <v>0.20945182439999999</v>
      </c>
      <c r="K618">
        <v>40.01193619</v>
      </c>
    </row>
    <row r="619" spans="1:11" x14ac:dyDescent="0.25">
      <c r="A619">
        <v>12.36</v>
      </c>
      <c r="B619">
        <v>0</v>
      </c>
      <c r="C619">
        <v>0</v>
      </c>
      <c r="D619">
        <v>-4.6048462389999996E-3</v>
      </c>
      <c r="E619">
        <v>-2.3075252769999999E-2</v>
      </c>
      <c r="F619">
        <v>0</v>
      </c>
      <c r="G619">
        <v>0</v>
      </c>
      <c r="H619">
        <v>3.5526468750000002</v>
      </c>
      <c r="I619">
        <v>5.0770487790000001</v>
      </c>
      <c r="J619">
        <v>0.21864780780000001</v>
      </c>
      <c r="K619">
        <v>40.011550900000003</v>
      </c>
    </row>
    <row r="620" spans="1:11" x14ac:dyDescent="0.25">
      <c r="A620">
        <v>12.38</v>
      </c>
      <c r="B620">
        <v>0</v>
      </c>
      <c r="C620">
        <v>0</v>
      </c>
      <c r="D620">
        <v>-5.2263457330000004E-3</v>
      </c>
      <c r="E620">
        <v>-2.4840548630000001E-2</v>
      </c>
      <c r="F620">
        <v>0</v>
      </c>
      <c r="G620">
        <v>0</v>
      </c>
      <c r="H620">
        <v>-0.50624620909999996</v>
      </c>
      <c r="I620">
        <v>-0.21445697550000001</v>
      </c>
      <c r="J620">
        <v>0.23059402409999999</v>
      </c>
      <c r="K620">
        <v>40.013011929999998</v>
      </c>
    </row>
    <row r="621" spans="1:11" x14ac:dyDescent="0.25">
      <c r="A621">
        <v>12.4</v>
      </c>
      <c r="B621">
        <v>0</v>
      </c>
      <c r="C621">
        <v>0</v>
      </c>
      <c r="D621">
        <v>-4.9702282990000003E-3</v>
      </c>
      <c r="E621">
        <v>-2.4380259219999999E-2</v>
      </c>
      <c r="F621">
        <v>0</v>
      </c>
      <c r="G621">
        <v>0</v>
      </c>
      <c r="H621">
        <v>-7.9658329489999999E-2</v>
      </c>
      <c r="I621">
        <v>2.426996946</v>
      </c>
      <c r="J621">
        <v>0.2456560284</v>
      </c>
      <c r="K621">
        <v>40.012260439999999</v>
      </c>
    </row>
    <row r="622" spans="1:11" x14ac:dyDescent="0.25">
      <c r="A622">
        <v>12.42</v>
      </c>
      <c r="B622">
        <v>0</v>
      </c>
      <c r="C622">
        <v>0</v>
      </c>
      <c r="D622">
        <v>-4.4399742040000002E-3</v>
      </c>
      <c r="E622">
        <v>-2.342063934E-2</v>
      </c>
      <c r="F622">
        <v>0</v>
      </c>
      <c r="G622">
        <v>0</v>
      </c>
      <c r="H622">
        <v>2.6557602880000002</v>
      </c>
      <c r="I622">
        <v>1.9303058390000001</v>
      </c>
      <c r="J622">
        <v>0.268917352</v>
      </c>
      <c r="K622">
        <v>40.011367800000002</v>
      </c>
    </row>
    <row r="623" spans="1:11" x14ac:dyDescent="0.25">
      <c r="A623">
        <v>12.44</v>
      </c>
      <c r="B623">
        <v>0</v>
      </c>
      <c r="C623">
        <v>0</v>
      </c>
      <c r="D623">
        <v>-4.2881760749999996E-3</v>
      </c>
      <c r="E623">
        <v>-2.268934995E-2</v>
      </c>
      <c r="F623">
        <v>0</v>
      </c>
      <c r="G623">
        <v>0</v>
      </c>
      <c r="H623">
        <v>1.768853784</v>
      </c>
      <c r="I623">
        <v>4.3898940089999998</v>
      </c>
      <c r="J623">
        <v>0.2823727727</v>
      </c>
      <c r="K623">
        <v>40.010906220000003</v>
      </c>
    </row>
    <row r="624" spans="1:11" x14ac:dyDescent="0.25">
      <c r="A624">
        <v>12.46</v>
      </c>
      <c r="B624">
        <v>0</v>
      </c>
      <c r="C624">
        <v>0</v>
      </c>
      <c r="D624">
        <v>-4.5438632369999999E-3</v>
      </c>
      <c r="E624">
        <v>-2.379175276E-2</v>
      </c>
      <c r="F624">
        <v>0</v>
      </c>
      <c r="G624">
        <v>0</v>
      </c>
      <c r="H624">
        <v>2.7264798060000001E-2</v>
      </c>
      <c r="I624">
        <v>-0.30685496330000001</v>
      </c>
      <c r="J624">
        <v>0.29945135119999999</v>
      </c>
      <c r="K624">
        <v>40.01173782</v>
      </c>
    </row>
    <row r="625" spans="1:11" x14ac:dyDescent="0.25">
      <c r="A625">
        <v>12.48</v>
      </c>
      <c r="B625">
        <v>0</v>
      </c>
      <c r="C625">
        <v>0</v>
      </c>
      <c r="D625">
        <v>-4.585189745E-3</v>
      </c>
      <c r="E625">
        <v>-2.4953968819999998E-2</v>
      </c>
      <c r="F625">
        <v>0</v>
      </c>
      <c r="G625">
        <v>0</v>
      </c>
      <c r="H625">
        <v>1.1843538280000001</v>
      </c>
      <c r="I625">
        <v>-1.3107258079999999</v>
      </c>
      <c r="J625">
        <v>0.31056767699999999</v>
      </c>
      <c r="K625">
        <v>40.012645720000002</v>
      </c>
    </row>
    <row r="626" spans="1:11" x14ac:dyDescent="0.25">
      <c r="A626">
        <v>12.5</v>
      </c>
      <c r="B626">
        <v>0</v>
      </c>
      <c r="C626">
        <v>0</v>
      </c>
      <c r="D626">
        <v>-4.336802289E-3</v>
      </c>
      <c r="E626">
        <v>-2.319802344E-2</v>
      </c>
      <c r="F626">
        <v>0</v>
      </c>
      <c r="G626">
        <v>0</v>
      </c>
      <c r="H626">
        <v>-1.8861595390000001</v>
      </c>
      <c r="I626">
        <v>-1.165915966</v>
      </c>
      <c r="J626">
        <v>0.32937392589999998</v>
      </c>
      <c r="K626">
        <v>40.011142730000003</v>
      </c>
    </row>
    <row r="627" spans="1:11" x14ac:dyDescent="0.25">
      <c r="A627">
        <v>12.52</v>
      </c>
      <c r="B627">
        <v>0</v>
      </c>
      <c r="C627">
        <v>0</v>
      </c>
      <c r="D627">
        <v>-4.6240035440000002E-3</v>
      </c>
      <c r="E627">
        <v>-2.4831265210000002E-2</v>
      </c>
      <c r="F627">
        <v>0</v>
      </c>
      <c r="G627">
        <v>0</v>
      </c>
      <c r="H627">
        <v>-1.8648628</v>
      </c>
      <c r="I627">
        <v>-2.1777908799999999</v>
      </c>
      <c r="J627">
        <v>0.34278747440000001</v>
      </c>
      <c r="K627">
        <v>40.01266098</v>
      </c>
    </row>
    <row r="628" spans="1:11" x14ac:dyDescent="0.25">
      <c r="A628">
        <v>12.54</v>
      </c>
      <c r="B628">
        <v>0</v>
      </c>
      <c r="C628">
        <v>0</v>
      </c>
      <c r="D628">
        <v>-5.0726942719999998E-3</v>
      </c>
      <c r="E628">
        <v>-2.442960441E-2</v>
      </c>
      <c r="F628">
        <v>0</v>
      </c>
      <c r="G628">
        <v>0</v>
      </c>
      <c r="H628">
        <v>-1.0078274009999999</v>
      </c>
      <c r="I628">
        <v>-1.561601996</v>
      </c>
      <c r="J628">
        <v>0.36006036400000002</v>
      </c>
      <c r="K628">
        <v>40.012466430000003</v>
      </c>
    </row>
    <row r="629" spans="1:11" x14ac:dyDescent="0.25">
      <c r="A629">
        <v>12.56</v>
      </c>
      <c r="B629">
        <v>0</v>
      </c>
      <c r="C629">
        <v>0</v>
      </c>
      <c r="D629">
        <v>-5.7994145900000004E-3</v>
      </c>
      <c r="E629">
        <v>-2.534487098E-2</v>
      </c>
      <c r="F629">
        <v>0</v>
      </c>
      <c r="G629">
        <v>0</v>
      </c>
      <c r="H629">
        <v>1.3416174649999999</v>
      </c>
      <c r="I629">
        <v>0.3659717441</v>
      </c>
      <c r="J629">
        <v>0.36732754109999999</v>
      </c>
      <c r="K629">
        <v>40.013488770000002</v>
      </c>
    </row>
    <row r="630" spans="1:11" x14ac:dyDescent="0.25">
      <c r="A630">
        <v>12.58</v>
      </c>
      <c r="B630">
        <v>0</v>
      </c>
      <c r="C630">
        <v>0</v>
      </c>
      <c r="D630">
        <v>-5.6245997550000001E-3</v>
      </c>
      <c r="E630">
        <v>-2.4276353420000001E-2</v>
      </c>
      <c r="F630">
        <v>0</v>
      </c>
      <c r="G630">
        <v>0</v>
      </c>
      <c r="H630">
        <v>-3.3629224299999998</v>
      </c>
      <c r="I630">
        <v>-2.0537252430000001</v>
      </c>
      <c r="J630">
        <v>0.37154799700000002</v>
      </c>
      <c r="K630">
        <v>40.012405399999999</v>
      </c>
    </row>
    <row r="631" spans="1:11" x14ac:dyDescent="0.25">
      <c r="A631">
        <v>12.6</v>
      </c>
      <c r="B631">
        <v>0</v>
      </c>
      <c r="C631">
        <v>0</v>
      </c>
      <c r="D631">
        <v>-5.3731333459999999E-3</v>
      </c>
      <c r="E631">
        <v>-2.4980783459999999E-2</v>
      </c>
      <c r="F631">
        <v>0</v>
      </c>
      <c r="G631">
        <v>0</v>
      </c>
      <c r="H631">
        <v>-1.0151586530000001</v>
      </c>
      <c r="I631">
        <v>-2.7372732160000002</v>
      </c>
      <c r="J631">
        <v>0.37240931389999998</v>
      </c>
      <c r="K631">
        <v>40.012828829999997</v>
      </c>
    </row>
    <row r="632" spans="1:11" x14ac:dyDescent="0.25">
      <c r="A632">
        <v>12.62</v>
      </c>
      <c r="B632">
        <v>0</v>
      </c>
      <c r="C632">
        <v>0</v>
      </c>
      <c r="D632">
        <v>-4.8263911159999997E-3</v>
      </c>
      <c r="E632">
        <v>-2.3818388579999999E-2</v>
      </c>
      <c r="F632">
        <v>0</v>
      </c>
      <c r="G632">
        <v>0</v>
      </c>
      <c r="H632">
        <v>1.645781755</v>
      </c>
      <c r="I632">
        <v>5.3167433739999996</v>
      </c>
      <c r="J632">
        <v>0.37666893010000002</v>
      </c>
      <c r="K632">
        <v>40.011608119999998</v>
      </c>
    </row>
    <row r="633" spans="1:11" x14ac:dyDescent="0.25">
      <c r="A633">
        <v>12.64</v>
      </c>
      <c r="B633">
        <v>0</v>
      </c>
      <c r="C633">
        <v>0</v>
      </c>
      <c r="D633">
        <v>-4.3046716600000003E-3</v>
      </c>
      <c r="E633">
        <v>-2.4585269390000001E-2</v>
      </c>
      <c r="F633">
        <v>0</v>
      </c>
      <c r="G633">
        <v>0</v>
      </c>
      <c r="H633">
        <v>3.432349205</v>
      </c>
      <c r="I633">
        <v>4.0349688529999996</v>
      </c>
      <c r="J633">
        <v>0.38322708010000001</v>
      </c>
      <c r="K633">
        <v>40.012355800000002</v>
      </c>
    </row>
    <row r="634" spans="1:11" x14ac:dyDescent="0.25">
      <c r="A634">
        <v>12.66</v>
      </c>
      <c r="B634">
        <v>0</v>
      </c>
      <c r="C634">
        <v>0</v>
      </c>
      <c r="D634">
        <v>-3.9141718300000003E-3</v>
      </c>
      <c r="E634">
        <v>-2.360021323E-2</v>
      </c>
      <c r="F634">
        <v>0</v>
      </c>
      <c r="G634">
        <v>0</v>
      </c>
      <c r="H634">
        <v>-0.35258519649999998</v>
      </c>
      <c r="I634">
        <v>-0.33094435929999999</v>
      </c>
      <c r="J634">
        <v>0.39605569839999999</v>
      </c>
      <c r="K634">
        <v>40.011436459999999</v>
      </c>
    </row>
    <row r="635" spans="1:11" x14ac:dyDescent="0.25">
      <c r="A635">
        <v>12.68</v>
      </c>
      <c r="B635">
        <v>0</v>
      </c>
      <c r="C635">
        <v>0</v>
      </c>
      <c r="D635">
        <v>-4.1705984620000001E-3</v>
      </c>
      <c r="E635">
        <v>-2.4522088470000002E-2</v>
      </c>
      <c r="F635">
        <v>0</v>
      </c>
      <c r="G635">
        <v>0</v>
      </c>
      <c r="H635">
        <v>-0.80245828630000005</v>
      </c>
      <c r="I635">
        <v>4.0226717000000001</v>
      </c>
      <c r="J635">
        <v>0.40266305209999997</v>
      </c>
      <c r="K635">
        <v>40.01232529</v>
      </c>
    </row>
    <row r="636" spans="1:11" x14ac:dyDescent="0.25">
      <c r="A636">
        <v>12.7</v>
      </c>
      <c r="B636">
        <v>0</v>
      </c>
      <c r="C636">
        <v>0</v>
      </c>
      <c r="D636">
        <v>-3.7840288129999998E-3</v>
      </c>
      <c r="E636">
        <v>-2.2751830519999999E-2</v>
      </c>
      <c r="F636">
        <v>0</v>
      </c>
      <c r="G636">
        <v>0</v>
      </c>
      <c r="H636">
        <v>1.3405890460000001</v>
      </c>
      <c r="I636">
        <v>3.12116003</v>
      </c>
      <c r="J636">
        <v>0.40379115939999999</v>
      </c>
      <c r="K636">
        <v>40.010677340000001</v>
      </c>
    </row>
    <row r="637" spans="1:11" x14ac:dyDescent="0.25">
      <c r="A637">
        <v>12.72</v>
      </c>
      <c r="B637">
        <v>0</v>
      </c>
      <c r="C637">
        <v>0</v>
      </c>
      <c r="D637">
        <v>-3.7226621059999999E-3</v>
      </c>
      <c r="E637">
        <v>-2.3004822429999999E-2</v>
      </c>
      <c r="F637">
        <v>0</v>
      </c>
      <c r="G637">
        <v>0</v>
      </c>
      <c r="H637">
        <v>2.0808534619999999</v>
      </c>
      <c r="I637">
        <v>3.3976905350000002</v>
      </c>
      <c r="J637">
        <v>0.39877176279999998</v>
      </c>
      <c r="K637">
        <v>40.010799409999997</v>
      </c>
    </row>
    <row r="638" spans="1:11" x14ac:dyDescent="0.25">
      <c r="A638">
        <v>12.74</v>
      </c>
      <c r="B638">
        <v>0</v>
      </c>
      <c r="C638">
        <v>0</v>
      </c>
      <c r="D638">
        <v>-4.1396711019999997E-3</v>
      </c>
      <c r="E638">
        <v>-2.3178227249999999E-2</v>
      </c>
      <c r="F638">
        <v>0</v>
      </c>
      <c r="G638">
        <v>0</v>
      </c>
      <c r="H638">
        <v>1.4407696720000001</v>
      </c>
      <c r="I638">
        <v>0.77561670540000005</v>
      </c>
      <c r="J638">
        <v>0.38923704619999999</v>
      </c>
      <c r="K638">
        <v>40.01140213</v>
      </c>
    </row>
    <row r="639" spans="1:11" x14ac:dyDescent="0.25">
      <c r="A639">
        <v>12.76</v>
      </c>
      <c r="B639">
        <v>0</v>
      </c>
      <c r="C639">
        <v>0</v>
      </c>
      <c r="D639">
        <v>-4.5128744100000001E-3</v>
      </c>
      <c r="E639">
        <v>-2.5063604119999999E-2</v>
      </c>
      <c r="F639">
        <v>0</v>
      </c>
      <c r="G639">
        <v>0</v>
      </c>
      <c r="H639">
        <v>1.8167028430000001</v>
      </c>
      <c r="I639">
        <v>5.8482899670000004</v>
      </c>
      <c r="J639">
        <v>0.38619044419999998</v>
      </c>
      <c r="K639">
        <v>40.012973789999997</v>
      </c>
    </row>
    <row r="640" spans="1:11" x14ac:dyDescent="0.25">
      <c r="A640">
        <v>12.78</v>
      </c>
      <c r="B640">
        <v>0</v>
      </c>
      <c r="C640">
        <v>0</v>
      </c>
      <c r="D640">
        <v>-4.3306257579999998E-3</v>
      </c>
      <c r="E640">
        <v>-2.25642845E-2</v>
      </c>
      <c r="F640">
        <v>0</v>
      </c>
      <c r="G640">
        <v>0</v>
      </c>
      <c r="H640">
        <v>2.9211571219999999</v>
      </c>
      <c r="I640">
        <v>3.3167743679999999</v>
      </c>
      <c r="J640">
        <v>0.38975176220000002</v>
      </c>
      <c r="K640">
        <v>40.010547639999999</v>
      </c>
    </row>
    <row r="641" spans="1:11" x14ac:dyDescent="0.25">
      <c r="A641">
        <v>12.8</v>
      </c>
      <c r="B641">
        <v>0</v>
      </c>
      <c r="C641">
        <v>0</v>
      </c>
      <c r="D641">
        <v>-3.9840321989999998E-3</v>
      </c>
      <c r="E641">
        <v>-2.272538096E-2</v>
      </c>
      <c r="F641">
        <v>0</v>
      </c>
      <c r="G641">
        <v>0</v>
      </c>
      <c r="H641">
        <v>0.81716257329999997</v>
      </c>
      <c r="I641">
        <v>1.6174260380000001</v>
      </c>
      <c r="J641">
        <v>0.39570647479999999</v>
      </c>
      <c r="K641">
        <v>40.010646819999998</v>
      </c>
    </row>
    <row r="642" spans="1:11" x14ac:dyDescent="0.25">
      <c r="A642">
        <v>12.82</v>
      </c>
      <c r="B642">
        <v>0</v>
      </c>
      <c r="C642">
        <v>0</v>
      </c>
      <c r="D642">
        <v>-4.0098819880000003E-3</v>
      </c>
      <c r="E642">
        <v>-2.2613324220000001E-2</v>
      </c>
      <c r="F642">
        <v>0</v>
      </c>
      <c r="G642">
        <v>0</v>
      </c>
      <c r="H642">
        <v>3.9690020079999999</v>
      </c>
      <c r="I642">
        <v>4.9052867889999998</v>
      </c>
      <c r="J642">
        <v>0.40324369069999999</v>
      </c>
      <c r="K642">
        <v>40.01077652</v>
      </c>
    </row>
    <row r="643" spans="1:11" x14ac:dyDescent="0.25">
      <c r="A643">
        <v>12.84</v>
      </c>
      <c r="B643">
        <v>0</v>
      </c>
      <c r="C643">
        <v>0</v>
      </c>
      <c r="D643">
        <v>-4.1766371579999998E-3</v>
      </c>
      <c r="E643">
        <v>-2.4089135229999999E-2</v>
      </c>
      <c r="F643">
        <v>0</v>
      </c>
      <c r="G643">
        <v>0</v>
      </c>
      <c r="H643">
        <v>1.945460558</v>
      </c>
      <c r="I643">
        <v>4.9533696169999999</v>
      </c>
      <c r="J643">
        <v>0.4038170874</v>
      </c>
      <c r="K643">
        <v>40.011959079999997</v>
      </c>
    </row>
    <row r="644" spans="1:11" x14ac:dyDescent="0.25">
      <c r="A644">
        <v>12.86</v>
      </c>
      <c r="B644">
        <v>0</v>
      </c>
      <c r="C644">
        <v>0</v>
      </c>
      <c r="D644">
        <v>-4.3964181099999996E-3</v>
      </c>
      <c r="E644">
        <v>-2.2628724579999999E-2</v>
      </c>
      <c r="F644">
        <v>0</v>
      </c>
      <c r="G644">
        <v>0</v>
      </c>
      <c r="H644">
        <v>-0.64239960910000005</v>
      </c>
      <c r="I644">
        <v>8.4768101570000004E-2</v>
      </c>
      <c r="J644">
        <v>0.39704430099999999</v>
      </c>
      <c r="K644">
        <v>40.010852810000003</v>
      </c>
    </row>
    <row r="645" spans="1:11" x14ac:dyDescent="0.25">
      <c r="A645">
        <v>12.88</v>
      </c>
      <c r="B645">
        <v>0</v>
      </c>
      <c r="C645">
        <v>0</v>
      </c>
      <c r="D645">
        <v>-4.6390369530000001E-3</v>
      </c>
      <c r="E645">
        <v>-2.2748164830000001E-2</v>
      </c>
      <c r="F645">
        <v>0</v>
      </c>
      <c r="G645">
        <v>0</v>
      </c>
      <c r="H645">
        <v>-2.2230520249999999</v>
      </c>
      <c r="I645">
        <v>4.2256927490000002</v>
      </c>
      <c r="J645">
        <v>0.39043042059999999</v>
      </c>
      <c r="K645">
        <v>40.011013030000001</v>
      </c>
    </row>
    <row r="646" spans="1:11" x14ac:dyDescent="0.25">
      <c r="A646">
        <v>12.9</v>
      </c>
      <c r="B646">
        <v>0</v>
      </c>
      <c r="C646">
        <v>0</v>
      </c>
      <c r="D646">
        <v>-4.7259368000000003E-3</v>
      </c>
      <c r="E646">
        <v>-2.3672685030000001E-2</v>
      </c>
      <c r="F646">
        <v>0</v>
      </c>
      <c r="G646">
        <v>0</v>
      </c>
      <c r="H646">
        <v>-0.67069470880000004</v>
      </c>
      <c r="I646">
        <v>2.155627489</v>
      </c>
      <c r="J646">
        <v>0.38409548999999998</v>
      </c>
      <c r="K646">
        <v>40.611782069999997</v>
      </c>
    </row>
    <row r="647" spans="1:11" x14ac:dyDescent="0.25">
      <c r="A647">
        <v>12.92</v>
      </c>
      <c r="B647">
        <v>0</v>
      </c>
      <c r="C647">
        <v>0</v>
      </c>
      <c r="D647">
        <v>-5.1363352689999999E-3</v>
      </c>
      <c r="E647">
        <v>-2.468837053E-2</v>
      </c>
      <c r="F647">
        <v>0</v>
      </c>
      <c r="G647">
        <v>0</v>
      </c>
      <c r="H647">
        <v>-2.0364446639999998</v>
      </c>
      <c r="I647">
        <v>2.6897644999999999</v>
      </c>
      <c r="J647">
        <v>0.38654977080000003</v>
      </c>
      <c r="K647">
        <v>41.213008879999997</v>
      </c>
    </row>
    <row r="648" spans="1:11" x14ac:dyDescent="0.25">
      <c r="A648">
        <v>12.94</v>
      </c>
      <c r="B648">
        <v>0</v>
      </c>
      <c r="C648">
        <v>0</v>
      </c>
      <c r="D648">
        <v>-5.4886210710000001E-3</v>
      </c>
      <c r="E648">
        <v>-2.3528687659999999E-2</v>
      </c>
      <c r="F648">
        <v>0</v>
      </c>
      <c r="G648">
        <v>0</v>
      </c>
      <c r="H648">
        <v>2.431915998</v>
      </c>
      <c r="I648">
        <v>1.6686336989999999</v>
      </c>
      <c r="J648">
        <v>0.38699120279999999</v>
      </c>
      <c r="K648">
        <v>41.812061309999997</v>
      </c>
    </row>
    <row r="649" spans="1:11" x14ac:dyDescent="0.25">
      <c r="A649">
        <v>12.96</v>
      </c>
      <c r="B649">
        <v>0</v>
      </c>
      <c r="C649">
        <v>0</v>
      </c>
      <c r="D649">
        <v>-4.5299064369999998E-3</v>
      </c>
      <c r="E649">
        <v>-2.391885966E-2</v>
      </c>
      <c r="F649">
        <v>0</v>
      </c>
      <c r="G649">
        <v>0</v>
      </c>
      <c r="H649">
        <v>2.1050193309999998</v>
      </c>
      <c r="I649">
        <v>3.330361366</v>
      </c>
      <c r="J649">
        <v>0.3860424757</v>
      </c>
      <c r="K649">
        <v>42.21245193</v>
      </c>
    </row>
    <row r="650" spans="1:11" x14ac:dyDescent="0.25">
      <c r="A650">
        <v>12.98</v>
      </c>
      <c r="B650">
        <v>0</v>
      </c>
      <c r="C650">
        <v>0</v>
      </c>
      <c r="D650">
        <v>-4.5985076579999999E-3</v>
      </c>
      <c r="E650">
        <v>-2.3377113040000001E-2</v>
      </c>
      <c r="F650">
        <v>0</v>
      </c>
      <c r="G650">
        <v>0</v>
      </c>
      <c r="H650">
        <v>1.3871145250000001</v>
      </c>
      <c r="I650">
        <v>1.887060046</v>
      </c>
      <c r="J650">
        <v>0.3868669569</v>
      </c>
      <c r="K650">
        <v>42.8121109</v>
      </c>
    </row>
    <row r="651" spans="1:11" x14ac:dyDescent="0.25">
      <c r="A651">
        <v>13</v>
      </c>
      <c r="B651">
        <v>0</v>
      </c>
      <c r="C651">
        <v>0</v>
      </c>
      <c r="D651">
        <v>-4.6228561549999997E-3</v>
      </c>
      <c r="E651">
        <v>-2.4247869849999999E-2</v>
      </c>
      <c r="F651">
        <v>0</v>
      </c>
      <c r="G651">
        <v>0</v>
      </c>
      <c r="H651">
        <v>1.084277749</v>
      </c>
      <c r="I651">
        <v>-0.3728049994</v>
      </c>
      <c r="J651">
        <v>0.39131590719999998</v>
      </c>
      <c r="K651">
        <v>43.213176730000001</v>
      </c>
    </row>
    <row r="652" spans="1:11" x14ac:dyDescent="0.25">
      <c r="A652">
        <v>13.02</v>
      </c>
      <c r="B652">
        <v>0</v>
      </c>
      <c r="C652">
        <v>0</v>
      </c>
      <c r="D652">
        <v>-5.1190387459999999E-3</v>
      </c>
      <c r="E652">
        <v>-2.412023395E-2</v>
      </c>
      <c r="F652">
        <v>0</v>
      </c>
      <c r="G652">
        <v>0</v>
      </c>
      <c r="H652">
        <v>-0.94204574819999998</v>
      </c>
      <c r="I652">
        <v>4.0347084999999998</v>
      </c>
      <c r="J652">
        <v>0.4051328897</v>
      </c>
      <c r="K652">
        <v>43.613243099999998</v>
      </c>
    </row>
    <row r="653" spans="1:11" x14ac:dyDescent="0.25">
      <c r="A653">
        <v>13.04</v>
      </c>
      <c r="B653">
        <v>0</v>
      </c>
      <c r="C653">
        <v>0</v>
      </c>
      <c r="D653">
        <v>-5.1672551780000001E-3</v>
      </c>
      <c r="E653">
        <v>-2.3528739810000001E-2</v>
      </c>
      <c r="F653">
        <v>0</v>
      </c>
      <c r="G653">
        <v>0</v>
      </c>
      <c r="H653">
        <v>0.13731318710000001</v>
      </c>
      <c r="I653">
        <v>1.8082351679999999</v>
      </c>
      <c r="J653">
        <v>0.41785997149999998</v>
      </c>
      <c r="K653">
        <v>44.212844850000003</v>
      </c>
    </row>
    <row r="654" spans="1:11" x14ac:dyDescent="0.25">
      <c r="A654">
        <v>13.06</v>
      </c>
      <c r="B654">
        <v>0</v>
      </c>
      <c r="C654">
        <v>0</v>
      </c>
      <c r="D654">
        <v>-4.7079529609999997E-3</v>
      </c>
      <c r="E654">
        <v>-2.3577220740000002E-2</v>
      </c>
      <c r="F654">
        <v>0</v>
      </c>
      <c r="G654">
        <v>0</v>
      </c>
      <c r="H654">
        <v>0.59534364939999995</v>
      </c>
      <c r="I654">
        <v>3.4867475030000001</v>
      </c>
      <c r="J654">
        <v>0.43124520779999997</v>
      </c>
      <c r="K654">
        <v>44.612831120000003</v>
      </c>
    </row>
    <row r="655" spans="1:11" x14ac:dyDescent="0.25">
      <c r="A655">
        <v>13.08</v>
      </c>
      <c r="B655">
        <v>0</v>
      </c>
      <c r="C655">
        <v>0</v>
      </c>
      <c r="D655">
        <v>-4.6966951340000002E-3</v>
      </c>
      <c r="E655">
        <v>-2.3369833829999999E-2</v>
      </c>
      <c r="F655">
        <v>0</v>
      </c>
      <c r="G655">
        <v>0</v>
      </c>
      <c r="H655">
        <v>0.99831235409999997</v>
      </c>
      <c r="I655">
        <v>2.271206141</v>
      </c>
      <c r="J655">
        <v>0.44789221880000002</v>
      </c>
      <c r="K655">
        <v>45.212860110000001</v>
      </c>
    </row>
    <row r="656" spans="1:11" x14ac:dyDescent="0.25">
      <c r="A656">
        <v>13.1</v>
      </c>
      <c r="B656">
        <v>0</v>
      </c>
      <c r="C656">
        <v>0</v>
      </c>
      <c r="D656">
        <v>-4.8566199839999999E-3</v>
      </c>
      <c r="E656">
        <v>-2.3324407639999999E-2</v>
      </c>
      <c r="F656">
        <v>0</v>
      </c>
      <c r="G656">
        <v>0</v>
      </c>
      <c r="H656">
        <v>0.26563212279999998</v>
      </c>
      <c r="I656">
        <v>1.558104277</v>
      </c>
      <c r="J656">
        <v>0.45473217960000001</v>
      </c>
      <c r="K656">
        <v>45.61296463</v>
      </c>
    </row>
    <row r="657" spans="1:11" x14ac:dyDescent="0.25">
      <c r="A657">
        <v>13.12</v>
      </c>
      <c r="B657">
        <v>0</v>
      </c>
      <c r="C657">
        <v>0</v>
      </c>
      <c r="D657">
        <v>-4.7875549639999999E-3</v>
      </c>
      <c r="E657">
        <v>-2.4169765409999999E-2</v>
      </c>
      <c r="F657">
        <v>0</v>
      </c>
      <c r="G657">
        <v>0</v>
      </c>
      <c r="H657">
        <v>1.1222995520000001</v>
      </c>
      <c r="I657">
        <v>1.5194722409999999</v>
      </c>
      <c r="J657">
        <v>0.4583885372</v>
      </c>
      <c r="K657">
        <v>46.214050290000003</v>
      </c>
    </row>
    <row r="658" spans="1:11" x14ac:dyDescent="0.25">
      <c r="A658">
        <v>13.14</v>
      </c>
      <c r="B658">
        <v>0</v>
      </c>
      <c r="C658">
        <v>0</v>
      </c>
      <c r="D658">
        <v>-4.7805476929999998E-3</v>
      </c>
      <c r="E658">
        <v>-2.3990802469999999E-2</v>
      </c>
      <c r="F658">
        <v>0</v>
      </c>
      <c r="G658">
        <v>0</v>
      </c>
      <c r="H658">
        <v>0.35296562310000001</v>
      </c>
      <c r="I658">
        <v>0.95085614919999994</v>
      </c>
      <c r="J658">
        <v>0.45586133000000001</v>
      </c>
      <c r="K658">
        <v>46.614082340000003</v>
      </c>
    </row>
    <row r="659" spans="1:11" x14ac:dyDescent="0.25">
      <c r="A659">
        <v>13.16</v>
      </c>
      <c r="B659">
        <v>0</v>
      </c>
      <c r="C659">
        <v>0</v>
      </c>
      <c r="D659">
        <v>-5.1774326710000004E-3</v>
      </c>
      <c r="E659">
        <v>-2.3949436840000001E-2</v>
      </c>
      <c r="F659">
        <v>0</v>
      </c>
      <c r="G659">
        <v>0</v>
      </c>
      <c r="H659">
        <v>0.92095458509999995</v>
      </c>
      <c r="I659">
        <v>1.2081052059999999</v>
      </c>
      <c r="J659">
        <v>0.45114818220000003</v>
      </c>
      <c r="K659">
        <v>47.214199069999999</v>
      </c>
    </row>
    <row r="660" spans="1:11" x14ac:dyDescent="0.25">
      <c r="A660">
        <v>13.18</v>
      </c>
      <c r="B660">
        <v>0</v>
      </c>
      <c r="C660">
        <v>0</v>
      </c>
      <c r="D660">
        <v>-5.0712767990000003E-3</v>
      </c>
      <c r="E660">
        <v>-2.3462802170000002E-2</v>
      </c>
      <c r="F660">
        <v>0</v>
      </c>
      <c r="G660">
        <v>0</v>
      </c>
      <c r="H660">
        <v>-0.12884646650000001</v>
      </c>
      <c r="I660">
        <v>3.2375447749999999</v>
      </c>
      <c r="J660">
        <v>0.4437260032</v>
      </c>
      <c r="K660">
        <v>47.61381531</v>
      </c>
    </row>
    <row r="661" spans="1:11" x14ac:dyDescent="0.25">
      <c r="A661">
        <v>13.2</v>
      </c>
      <c r="B661">
        <v>0</v>
      </c>
      <c r="C661">
        <v>0</v>
      </c>
      <c r="D661">
        <v>-5.6057926269999997E-3</v>
      </c>
      <c r="E661">
        <v>-2.3460648949999999E-2</v>
      </c>
      <c r="F661">
        <v>0</v>
      </c>
      <c r="G661">
        <v>0</v>
      </c>
      <c r="H661">
        <v>1.3428676129999999</v>
      </c>
      <c r="I661">
        <v>1.734714866</v>
      </c>
      <c r="J661">
        <v>0.42717891930000002</v>
      </c>
      <c r="K661">
        <v>48.214057920000002</v>
      </c>
    </row>
    <row r="662" spans="1:11" x14ac:dyDescent="0.25">
      <c r="A662">
        <v>13.22</v>
      </c>
      <c r="B662">
        <v>0</v>
      </c>
      <c r="C662">
        <v>0</v>
      </c>
      <c r="D662">
        <v>-5.6665558369999999E-3</v>
      </c>
      <c r="E662">
        <v>-2.3178003730000001E-2</v>
      </c>
      <c r="F662">
        <v>0</v>
      </c>
      <c r="G662">
        <v>0</v>
      </c>
      <c r="H662">
        <v>-0.72462546829999996</v>
      </c>
      <c r="I662">
        <v>1.097631466E-4</v>
      </c>
      <c r="J662">
        <v>0.41276788710000001</v>
      </c>
      <c r="K662">
        <v>48.613864900000003</v>
      </c>
    </row>
    <row r="663" spans="1:11" x14ac:dyDescent="0.25">
      <c r="A663">
        <v>13.24</v>
      </c>
      <c r="B663">
        <v>0</v>
      </c>
      <c r="C663">
        <v>0</v>
      </c>
      <c r="D663">
        <v>-5.4627191279999999E-3</v>
      </c>
      <c r="E663">
        <v>-2.404583246E-2</v>
      </c>
      <c r="F663">
        <v>0</v>
      </c>
      <c r="G663">
        <v>0</v>
      </c>
      <c r="H663">
        <v>1.0426166059999999</v>
      </c>
      <c r="I663">
        <v>2.9549078940000002</v>
      </c>
      <c r="J663">
        <v>0.38735839719999998</v>
      </c>
      <c r="K663">
        <v>49.214984889999997</v>
      </c>
    </row>
    <row r="664" spans="1:11" x14ac:dyDescent="0.25">
      <c r="A664">
        <v>13.26</v>
      </c>
      <c r="B664">
        <v>0</v>
      </c>
      <c r="C664">
        <v>0</v>
      </c>
      <c r="D664">
        <v>-5.0072576849999996E-3</v>
      </c>
      <c r="E664">
        <v>-2.3670084769999999E-2</v>
      </c>
      <c r="F664">
        <v>0</v>
      </c>
      <c r="G664">
        <v>0</v>
      </c>
      <c r="H664">
        <v>0.9948673844</v>
      </c>
      <c r="I664">
        <v>2.0785653590000002</v>
      </c>
      <c r="J664">
        <v>0.36929154400000003</v>
      </c>
      <c r="K664">
        <v>49.614707950000003</v>
      </c>
    </row>
    <row r="665" spans="1:11" x14ac:dyDescent="0.25">
      <c r="A665">
        <v>13.28</v>
      </c>
      <c r="B665">
        <v>0</v>
      </c>
      <c r="C665">
        <v>0</v>
      </c>
      <c r="D665">
        <v>-4.6351570639999997E-3</v>
      </c>
      <c r="E665">
        <v>-2.4283558130000001E-2</v>
      </c>
      <c r="F665">
        <v>0</v>
      </c>
      <c r="G665">
        <v>0</v>
      </c>
      <c r="H665">
        <v>-0.81571179630000001</v>
      </c>
      <c r="I665">
        <v>2.4621357920000002</v>
      </c>
      <c r="J665">
        <v>0.34370905159999998</v>
      </c>
      <c r="K665">
        <v>50.0152359</v>
      </c>
    </row>
    <row r="666" spans="1:11" x14ac:dyDescent="0.25">
      <c r="A666">
        <v>13.3</v>
      </c>
      <c r="B666">
        <v>0</v>
      </c>
      <c r="C666">
        <v>0</v>
      </c>
      <c r="D666">
        <v>-4.7525186089999996E-3</v>
      </c>
      <c r="E666">
        <v>-2.3581244049999998E-2</v>
      </c>
      <c r="F666">
        <v>0</v>
      </c>
      <c r="G666">
        <v>0</v>
      </c>
      <c r="H666">
        <v>0.39641815419999998</v>
      </c>
      <c r="I666">
        <v>0.59489232299999995</v>
      </c>
      <c r="J666">
        <v>0.32909876110000003</v>
      </c>
      <c r="K666">
        <v>50.014507289999997</v>
      </c>
    </row>
    <row r="667" spans="1:11" x14ac:dyDescent="0.25">
      <c r="A667">
        <v>13.32</v>
      </c>
      <c r="B667">
        <v>0</v>
      </c>
      <c r="C667">
        <v>0</v>
      </c>
      <c r="D667">
        <v>-4.7733765099999999E-3</v>
      </c>
      <c r="E667">
        <v>-2.3931600149999999E-2</v>
      </c>
      <c r="F667">
        <v>0</v>
      </c>
      <c r="G667">
        <v>0</v>
      </c>
      <c r="H667">
        <v>-0.1499728709</v>
      </c>
      <c r="I667">
        <v>1.5684082509999999</v>
      </c>
      <c r="J667">
        <v>0.31156539919999998</v>
      </c>
      <c r="K667">
        <v>50.014862059999999</v>
      </c>
    </row>
    <row r="668" spans="1:11" x14ac:dyDescent="0.25">
      <c r="A668">
        <v>13.34</v>
      </c>
      <c r="B668">
        <v>0</v>
      </c>
      <c r="C668">
        <v>0</v>
      </c>
      <c r="D668">
        <v>-4.7612339259999999E-3</v>
      </c>
      <c r="E668">
        <v>-2.3761309679999999E-2</v>
      </c>
      <c r="F668">
        <v>0</v>
      </c>
      <c r="G668">
        <v>0</v>
      </c>
      <c r="H668">
        <v>-0.15229044850000001</v>
      </c>
      <c r="I668">
        <v>2.5285141470000001</v>
      </c>
      <c r="J668">
        <v>0.30243283510000002</v>
      </c>
      <c r="K668">
        <v>50.014625549999998</v>
      </c>
    </row>
    <row r="669" spans="1:11" x14ac:dyDescent="0.25">
      <c r="A669">
        <v>13.36</v>
      </c>
      <c r="B669">
        <v>0</v>
      </c>
      <c r="C669">
        <v>0</v>
      </c>
      <c r="D669">
        <v>-4.7687944019999999E-3</v>
      </c>
      <c r="E669">
        <v>-2.4311125279999998E-2</v>
      </c>
      <c r="F669">
        <v>0</v>
      </c>
      <c r="G669">
        <v>0</v>
      </c>
      <c r="H669">
        <v>0.93208116289999998</v>
      </c>
      <c r="I669">
        <v>2.9421932700000002</v>
      </c>
      <c r="J669">
        <v>0.29122024769999999</v>
      </c>
      <c r="K669">
        <v>50.015384670000003</v>
      </c>
    </row>
    <row r="670" spans="1:11" x14ac:dyDescent="0.25">
      <c r="A670">
        <v>13.38</v>
      </c>
      <c r="B670">
        <v>0</v>
      </c>
      <c r="C670">
        <v>0</v>
      </c>
      <c r="D670">
        <v>-4.3154899029999999E-3</v>
      </c>
      <c r="E670">
        <v>-2.4031572040000001E-2</v>
      </c>
      <c r="F670">
        <v>0</v>
      </c>
      <c r="G670">
        <v>0</v>
      </c>
      <c r="H670">
        <v>0.61658781770000004</v>
      </c>
      <c r="I670">
        <v>1.007561326</v>
      </c>
      <c r="J670">
        <v>0.28433072570000001</v>
      </c>
      <c r="K670">
        <v>50.014987949999998</v>
      </c>
    </row>
    <row r="671" spans="1:11" x14ac:dyDescent="0.25">
      <c r="A671">
        <v>13.4</v>
      </c>
      <c r="B671">
        <v>0</v>
      </c>
      <c r="C671">
        <v>0</v>
      </c>
      <c r="D671">
        <v>-4.5516490940000001E-3</v>
      </c>
      <c r="E671">
        <v>-2.3639149960000001E-2</v>
      </c>
      <c r="F671">
        <v>0</v>
      </c>
      <c r="G671">
        <v>0</v>
      </c>
      <c r="H671">
        <v>0.54160571099999999</v>
      </c>
      <c r="I671">
        <v>3.6135013100000002</v>
      </c>
      <c r="J671">
        <v>0.27362120150000002</v>
      </c>
      <c r="K671">
        <v>50.014404300000002</v>
      </c>
    </row>
    <row r="672" spans="1:11" x14ac:dyDescent="0.25">
      <c r="A672">
        <v>13.42</v>
      </c>
      <c r="B672">
        <v>0</v>
      </c>
      <c r="C672">
        <v>0</v>
      </c>
      <c r="D672">
        <v>-5.190839991E-3</v>
      </c>
      <c r="E672">
        <v>-2.306043357E-2</v>
      </c>
      <c r="F672">
        <v>0</v>
      </c>
      <c r="G672">
        <v>0</v>
      </c>
      <c r="H672">
        <v>0.93082594870000002</v>
      </c>
      <c r="I672">
        <v>2.2525894640000002</v>
      </c>
      <c r="J672">
        <v>0.26676368709999998</v>
      </c>
      <c r="K672">
        <v>50.01396561</v>
      </c>
    </row>
    <row r="673" spans="1:11" x14ac:dyDescent="0.25">
      <c r="A673">
        <v>13.44</v>
      </c>
      <c r="B673">
        <v>0</v>
      </c>
      <c r="C673">
        <v>0</v>
      </c>
      <c r="D673">
        <v>-4.8143062739999997E-3</v>
      </c>
      <c r="E673">
        <v>-2.2706739600000001E-2</v>
      </c>
      <c r="F673">
        <v>0</v>
      </c>
      <c r="G673">
        <v>0</v>
      </c>
      <c r="H673">
        <v>-8.0516792830000003E-2</v>
      </c>
      <c r="I673">
        <v>1.7192894219999999</v>
      </c>
      <c r="J673">
        <v>0.25926959510000003</v>
      </c>
      <c r="K673">
        <v>50.013668060000001</v>
      </c>
    </row>
    <row r="674" spans="1:11" x14ac:dyDescent="0.25">
      <c r="A674">
        <v>13.46</v>
      </c>
      <c r="B674">
        <v>0</v>
      </c>
      <c r="C674">
        <v>0</v>
      </c>
      <c r="D674">
        <v>-4.3174047020000002E-3</v>
      </c>
      <c r="E674">
        <v>-2.3812778289999999E-2</v>
      </c>
      <c r="F674">
        <v>0</v>
      </c>
      <c r="G674">
        <v>0</v>
      </c>
      <c r="H674">
        <v>0.85358691220000005</v>
      </c>
      <c r="I674">
        <v>0.97876274590000001</v>
      </c>
      <c r="J674">
        <v>0.25688099860000002</v>
      </c>
      <c r="K674">
        <v>50.014644619999999</v>
      </c>
    </row>
    <row r="675" spans="1:11" x14ac:dyDescent="0.25">
      <c r="A675">
        <v>13.48</v>
      </c>
      <c r="B675">
        <v>0</v>
      </c>
      <c r="C675">
        <v>0</v>
      </c>
      <c r="D675">
        <v>-4.3227802959999997E-3</v>
      </c>
      <c r="E675">
        <v>-2.4245753879999998E-2</v>
      </c>
      <c r="F675">
        <v>0</v>
      </c>
      <c r="G675">
        <v>0</v>
      </c>
      <c r="H675">
        <v>-0.32439744469999998</v>
      </c>
      <c r="I675">
        <v>1.8946316240000001</v>
      </c>
      <c r="J675">
        <v>0.25684586170000001</v>
      </c>
      <c r="K675">
        <v>50.01497269</v>
      </c>
    </row>
    <row r="676" spans="1:11" x14ac:dyDescent="0.25">
      <c r="A676">
        <v>13.5</v>
      </c>
      <c r="B676">
        <v>0</v>
      </c>
      <c r="C676">
        <v>0</v>
      </c>
      <c r="D676">
        <v>-4.7526434060000001E-3</v>
      </c>
      <c r="E676">
        <v>-2.391483635E-2</v>
      </c>
      <c r="F676">
        <v>0</v>
      </c>
      <c r="G676">
        <v>0</v>
      </c>
      <c r="H676">
        <v>0.72383409740000004</v>
      </c>
      <c r="I676">
        <v>2.793842793</v>
      </c>
      <c r="J676">
        <v>0.25915405149999998</v>
      </c>
      <c r="K676">
        <v>50.014865880000002</v>
      </c>
    </row>
    <row r="677" spans="1:11" x14ac:dyDescent="0.25">
      <c r="A677">
        <v>13.52</v>
      </c>
      <c r="B677">
        <v>0</v>
      </c>
      <c r="C677">
        <v>0</v>
      </c>
      <c r="D677">
        <v>-4.8945117740000002E-3</v>
      </c>
      <c r="E677">
        <v>-2.3503720759999999E-2</v>
      </c>
      <c r="F677">
        <v>0</v>
      </c>
      <c r="G677">
        <v>0</v>
      </c>
      <c r="H677">
        <v>0.18785762789999999</v>
      </c>
      <c r="I677">
        <v>1.3018884660000001</v>
      </c>
      <c r="J677">
        <v>0.26708036660000001</v>
      </c>
      <c r="K677">
        <v>50.014450070000002</v>
      </c>
    </row>
    <row r="678" spans="1:11" x14ac:dyDescent="0.25">
      <c r="A678">
        <v>13.54</v>
      </c>
      <c r="B678">
        <v>0</v>
      </c>
      <c r="C678">
        <v>0</v>
      </c>
      <c r="D678">
        <v>-4.616493359E-3</v>
      </c>
      <c r="E678">
        <v>-2.3559115830000001E-2</v>
      </c>
      <c r="F678">
        <v>0</v>
      </c>
      <c r="G678">
        <v>0</v>
      </c>
      <c r="H678">
        <v>0.20175856349999999</v>
      </c>
      <c r="I678">
        <v>3.671380997</v>
      </c>
      <c r="J678">
        <v>0.27554088830000001</v>
      </c>
      <c r="K678">
        <v>50.014411930000001</v>
      </c>
    </row>
    <row r="679" spans="1:11" x14ac:dyDescent="0.25">
      <c r="A679">
        <v>13.56</v>
      </c>
      <c r="B679">
        <v>0</v>
      </c>
      <c r="C679">
        <v>0</v>
      </c>
      <c r="D679">
        <v>-4.8363339159999998E-3</v>
      </c>
      <c r="E679">
        <v>-2.3534297940000001E-2</v>
      </c>
      <c r="F679">
        <v>0</v>
      </c>
      <c r="G679">
        <v>0</v>
      </c>
      <c r="H679">
        <v>0.21760648490000001</v>
      </c>
      <c r="I679">
        <v>2.804294348</v>
      </c>
      <c r="J679">
        <v>0.29160475730000002</v>
      </c>
      <c r="K679">
        <v>50.01441956</v>
      </c>
    </row>
    <row r="680" spans="1:11" x14ac:dyDescent="0.25">
      <c r="A680">
        <v>13.58</v>
      </c>
      <c r="B680">
        <v>0</v>
      </c>
      <c r="C680">
        <v>0</v>
      </c>
      <c r="D680">
        <v>-5.1440801470000004E-3</v>
      </c>
      <c r="E680">
        <v>-2.358499914E-2</v>
      </c>
      <c r="F680">
        <v>0</v>
      </c>
      <c r="G680">
        <v>0</v>
      </c>
      <c r="H680">
        <v>0.34378501769999997</v>
      </c>
      <c r="I680">
        <v>0.78628814219999998</v>
      </c>
      <c r="J680">
        <v>0.30351251359999998</v>
      </c>
      <c r="K680">
        <v>50.014575960000002</v>
      </c>
    </row>
    <row r="681" spans="1:11" x14ac:dyDescent="0.25">
      <c r="A681">
        <v>13.6</v>
      </c>
      <c r="B681">
        <v>0</v>
      </c>
      <c r="C681">
        <v>0</v>
      </c>
      <c r="D681">
        <v>-5.268409848E-3</v>
      </c>
      <c r="E681">
        <v>-2.3711763319999999E-2</v>
      </c>
      <c r="F681">
        <v>0</v>
      </c>
      <c r="G681">
        <v>0</v>
      </c>
      <c r="H681">
        <v>-0.57893037800000002</v>
      </c>
      <c r="I681">
        <v>-1.1043309930000001E-3</v>
      </c>
      <c r="J681">
        <v>0.31616237759999999</v>
      </c>
      <c r="K681">
        <v>50.014743799999998</v>
      </c>
    </row>
    <row r="682" spans="1:11" x14ac:dyDescent="0.25">
      <c r="A682">
        <v>13.62</v>
      </c>
      <c r="B682">
        <v>0</v>
      </c>
      <c r="C682">
        <v>0</v>
      </c>
      <c r="D682">
        <v>-5.1701162010000003E-3</v>
      </c>
      <c r="E682">
        <v>-2.348876745E-2</v>
      </c>
      <c r="F682">
        <v>0</v>
      </c>
      <c r="G682">
        <v>0</v>
      </c>
      <c r="H682">
        <v>-0.25975427029999998</v>
      </c>
      <c r="I682">
        <v>1.1834847930000001</v>
      </c>
      <c r="J682">
        <v>0.33712190390000002</v>
      </c>
      <c r="K682">
        <v>50.014450070000002</v>
      </c>
    </row>
    <row r="683" spans="1:11" x14ac:dyDescent="0.25">
      <c r="A683">
        <v>13.64</v>
      </c>
      <c r="B683">
        <v>0</v>
      </c>
      <c r="C683">
        <v>0</v>
      </c>
      <c r="D683">
        <v>-4.4773574920000002E-3</v>
      </c>
      <c r="E683">
        <v>-2.3433066900000001E-2</v>
      </c>
      <c r="F683">
        <v>0</v>
      </c>
      <c r="G683">
        <v>0</v>
      </c>
      <c r="H683">
        <v>-0.78145098690000003</v>
      </c>
      <c r="I683">
        <v>2.1481347080000002</v>
      </c>
      <c r="J683">
        <v>0.35271915790000002</v>
      </c>
      <c r="K683">
        <v>50.014205930000003</v>
      </c>
    </row>
    <row r="684" spans="1:11" x14ac:dyDescent="0.25">
      <c r="A684">
        <v>13.66</v>
      </c>
      <c r="B684">
        <v>0</v>
      </c>
      <c r="C684">
        <v>0</v>
      </c>
      <c r="D684">
        <v>-4.9049817030000003E-3</v>
      </c>
      <c r="E684">
        <v>-2.4244643749999999E-2</v>
      </c>
      <c r="F684">
        <v>0</v>
      </c>
      <c r="G684">
        <v>0</v>
      </c>
      <c r="H684">
        <v>-0.23596388099999999</v>
      </c>
      <c r="I684">
        <v>2.1585047249999998</v>
      </c>
      <c r="J684">
        <v>0.37851816420000001</v>
      </c>
      <c r="K684">
        <v>50.015274050000002</v>
      </c>
    </row>
    <row r="685" spans="1:11" x14ac:dyDescent="0.25">
      <c r="A685">
        <v>13.68</v>
      </c>
      <c r="B685">
        <v>0</v>
      </c>
      <c r="C685">
        <v>0</v>
      </c>
      <c r="D685">
        <v>-4.8034917559999996E-3</v>
      </c>
      <c r="E685">
        <v>-2.427285165E-2</v>
      </c>
      <c r="F685">
        <v>0</v>
      </c>
      <c r="G685">
        <v>0</v>
      </c>
      <c r="H685">
        <v>-3.2215721910000002E-2</v>
      </c>
      <c r="I685">
        <v>0.27769795060000002</v>
      </c>
      <c r="J685">
        <v>0.3969378173</v>
      </c>
      <c r="K685">
        <v>50.015529630000003</v>
      </c>
    </row>
    <row r="686" spans="1:11" x14ac:dyDescent="0.25">
      <c r="A686">
        <v>13.7</v>
      </c>
      <c r="B686">
        <v>0</v>
      </c>
      <c r="C686">
        <v>0</v>
      </c>
      <c r="D686">
        <v>-4.6397279949999997E-3</v>
      </c>
      <c r="E686">
        <v>-2.3273855449999999E-2</v>
      </c>
      <c r="F686">
        <v>0</v>
      </c>
      <c r="G686">
        <v>0</v>
      </c>
      <c r="H686">
        <v>1.107490659</v>
      </c>
      <c r="I686">
        <v>0.92411512139999996</v>
      </c>
      <c r="J686">
        <v>0.4242431223</v>
      </c>
      <c r="K686">
        <v>50.014091489999998</v>
      </c>
    </row>
    <row r="687" spans="1:11" x14ac:dyDescent="0.25">
      <c r="A687">
        <v>13.72</v>
      </c>
      <c r="B687">
        <v>0</v>
      </c>
      <c r="C687">
        <v>0</v>
      </c>
      <c r="D687">
        <v>-4.8720128829999997E-3</v>
      </c>
      <c r="E687">
        <v>-2.39693895E-2</v>
      </c>
      <c r="F687">
        <v>0</v>
      </c>
      <c r="G687">
        <v>0</v>
      </c>
      <c r="H687">
        <v>0.41289123890000001</v>
      </c>
      <c r="I687">
        <v>0.70077586169999995</v>
      </c>
      <c r="J687">
        <v>0.43989348410000001</v>
      </c>
      <c r="K687">
        <v>50.014785770000003</v>
      </c>
    </row>
    <row r="688" spans="1:11" x14ac:dyDescent="0.25">
      <c r="A688">
        <v>13.74</v>
      </c>
      <c r="B688">
        <v>0</v>
      </c>
      <c r="C688">
        <v>0</v>
      </c>
      <c r="D688">
        <v>-4.662645981E-3</v>
      </c>
      <c r="E688">
        <v>-2.3544862869999999E-2</v>
      </c>
      <c r="F688">
        <v>0</v>
      </c>
      <c r="G688">
        <v>0</v>
      </c>
      <c r="H688">
        <v>-0.51816475390000005</v>
      </c>
      <c r="I688">
        <v>-0.71194052699999999</v>
      </c>
      <c r="J688">
        <v>0.45518857239999999</v>
      </c>
      <c r="K688">
        <v>50.014450070000002</v>
      </c>
    </row>
    <row r="689" spans="1:11" x14ac:dyDescent="0.25">
      <c r="A689">
        <v>13.76</v>
      </c>
      <c r="B689">
        <v>0</v>
      </c>
      <c r="C689">
        <v>0</v>
      </c>
      <c r="D689">
        <v>-5.0673037770000004E-3</v>
      </c>
      <c r="E689">
        <v>-2.4450428779999998E-2</v>
      </c>
      <c r="F689">
        <v>0</v>
      </c>
      <c r="G689">
        <v>0</v>
      </c>
      <c r="H689">
        <v>-1.0390831229999999</v>
      </c>
      <c r="I689">
        <v>2.3488945960000001</v>
      </c>
      <c r="J689">
        <v>0.458687067</v>
      </c>
      <c r="K689">
        <v>50.01569748</v>
      </c>
    </row>
    <row r="690" spans="1:11" x14ac:dyDescent="0.25">
      <c r="A690">
        <v>13.78</v>
      </c>
      <c r="B690">
        <v>0</v>
      </c>
      <c r="C690">
        <v>0</v>
      </c>
      <c r="D690">
        <v>-5.0917714830000004E-3</v>
      </c>
      <c r="E690">
        <v>-2.3868747060000001E-2</v>
      </c>
      <c r="F690">
        <v>0</v>
      </c>
      <c r="G690">
        <v>0</v>
      </c>
      <c r="H690">
        <v>0.63840466740000001</v>
      </c>
      <c r="I690">
        <v>1.966454506</v>
      </c>
      <c r="J690">
        <v>0.4556545615</v>
      </c>
      <c r="K690">
        <v>50.014884950000003</v>
      </c>
    </row>
    <row r="691" spans="1:11" x14ac:dyDescent="0.25">
      <c r="A691">
        <v>13.8</v>
      </c>
      <c r="B691">
        <v>0</v>
      </c>
      <c r="C691">
        <v>0</v>
      </c>
      <c r="D691">
        <v>-4.7727786000000003E-3</v>
      </c>
      <c r="E691">
        <v>-2.3404873909999999E-2</v>
      </c>
      <c r="F691">
        <v>0</v>
      </c>
      <c r="G691">
        <v>0</v>
      </c>
      <c r="H691">
        <v>1.3200641870000001</v>
      </c>
      <c r="I691">
        <v>2.9330213070000002</v>
      </c>
      <c r="J691">
        <v>0.45079988240000002</v>
      </c>
      <c r="K691">
        <v>50.014327999999999</v>
      </c>
    </row>
    <row r="692" spans="1:11" x14ac:dyDescent="0.25">
      <c r="A692">
        <v>13.82</v>
      </c>
      <c r="B692">
        <v>0</v>
      </c>
      <c r="C692">
        <v>0</v>
      </c>
      <c r="D692">
        <v>-4.8345122490000003E-3</v>
      </c>
      <c r="E692">
        <v>-2.3503400390000002E-2</v>
      </c>
      <c r="F692">
        <v>0</v>
      </c>
      <c r="G692">
        <v>0</v>
      </c>
      <c r="H692">
        <v>3.1445704400000003E-2</v>
      </c>
      <c r="I692">
        <v>-0.1007441357</v>
      </c>
      <c r="J692">
        <v>0.44389066100000002</v>
      </c>
      <c r="K692">
        <v>50.014339450000001</v>
      </c>
    </row>
    <row r="693" spans="1:11" x14ac:dyDescent="0.25">
      <c r="A693">
        <v>13.84</v>
      </c>
      <c r="B693">
        <v>0</v>
      </c>
      <c r="C693">
        <v>0</v>
      </c>
      <c r="D693">
        <v>-4.4737402349999998E-3</v>
      </c>
      <c r="E693">
        <v>-2.348294854E-2</v>
      </c>
      <c r="F693">
        <v>0</v>
      </c>
      <c r="G693">
        <v>0</v>
      </c>
      <c r="H693">
        <v>0.72650802140000004</v>
      </c>
      <c r="I693">
        <v>3.446052313</v>
      </c>
      <c r="J693">
        <v>0.44109407070000001</v>
      </c>
      <c r="K693">
        <v>50.01420212</v>
      </c>
    </row>
    <row r="694" spans="1:11" x14ac:dyDescent="0.25">
      <c r="A694">
        <v>13.86</v>
      </c>
      <c r="B694">
        <v>0</v>
      </c>
      <c r="C694">
        <v>0</v>
      </c>
      <c r="D694">
        <v>-4.5891720800000004E-3</v>
      </c>
      <c r="E694">
        <v>-2.3601420219999999E-2</v>
      </c>
      <c r="F694">
        <v>0</v>
      </c>
      <c r="G694">
        <v>0</v>
      </c>
      <c r="H694">
        <v>7.5260356070000006E-2</v>
      </c>
      <c r="I694">
        <v>1.8374872209999999</v>
      </c>
      <c r="J694">
        <v>0.43969553709999998</v>
      </c>
      <c r="K694">
        <v>50.014461519999998</v>
      </c>
    </row>
    <row r="695" spans="1:11" x14ac:dyDescent="0.25">
      <c r="A695">
        <v>13.88</v>
      </c>
      <c r="B695">
        <v>0</v>
      </c>
      <c r="C695">
        <v>0</v>
      </c>
      <c r="D695">
        <v>-4.6668704599999999E-3</v>
      </c>
      <c r="E695">
        <v>-2.3251816630000002E-2</v>
      </c>
      <c r="F695">
        <v>0</v>
      </c>
      <c r="G695">
        <v>0</v>
      </c>
      <c r="H695">
        <v>-0.40592858199999998</v>
      </c>
      <c r="I695">
        <v>2.1469795700000001</v>
      </c>
      <c r="J695">
        <v>0.4390256703</v>
      </c>
      <c r="K695">
        <v>50.013927459999998</v>
      </c>
    </row>
    <row r="696" spans="1:11" x14ac:dyDescent="0.25">
      <c r="A696">
        <v>13.9</v>
      </c>
      <c r="B696">
        <v>0</v>
      </c>
      <c r="C696">
        <v>0</v>
      </c>
      <c r="D696">
        <v>-4.6340543779999997E-3</v>
      </c>
      <c r="E696">
        <v>-2.3435674609999999E-2</v>
      </c>
      <c r="F696">
        <v>0</v>
      </c>
      <c r="G696">
        <v>0</v>
      </c>
      <c r="H696">
        <v>0.44280225039999999</v>
      </c>
      <c r="I696">
        <v>0.61047095060000001</v>
      </c>
      <c r="J696">
        <v>0.4372492731</v>
      </c>
      <c r="K696">
        <v>50.014270779999997</v>
      </c>
    </row>
    <row r="697" spans="1:11" x14ac:dyDescent="0.25">
      <c r="A697">
        <v>13.92</v>
      </c>
      <c r="B697">
        <v>0</v>
      </c>
      <c r="C697">
        <v>0</v>
      </c>
      <c r="D697">
        <v>-4.6915393320000002E-3</v>
      </c>
      <c r="E697">
        <v>-2.3898974060000001E-2</v>
      </c>
      <c r="F697">
        <v>0</v>
      </c>
      <c r="G697">
        <v>0</v>
      </c>
      <c r="H697">
        <v>-0.24400264020000001</v>
      </c>
      <c r="I697">
        <v>1.076362848</v>
      </c>
      <c r="J697">
        <v>0.43199634549999999</v>
      </c>
      <c r="K697">
        <v>50.01463699</v>
      </c>
    </row>
    <row r="698" spans="1:11" x14ac:dyDescent="0.25">
      <c r="A698">
        <v>13.94</v>
      </c>
      <c r="B698">
        <v>0</v>
      </c>
      <c r="C698">
        <v>0</v>
      </c>
      <c r="D698">
        <v>-4.7134514900000002E-3</v>
      </c>
      <c r="E698">
        <v>-2.4071149529999999E-2</v>
      </c>
      <c r="F698">
        <v>0</v>
      </c>
      <c r="G698">
        <v>0</v>
      </c>
      <c r="H698">
        <v>0.39426437019999999</v>
      </c>
      <c r="I698">
        <v>1.354421377</v>
      </c>
      <c r="J698">
        <v>0.4281640947</v>
      </c>
      <c r="K698">
        <v>50.015007019999999</v>
      </c>
    </row>
    <row r="699" spans="1:11" x14ac:dyDescent="0.25">
      <c r="A699">
        <v>13.96</v>
      </c>
      <c r="B699">
        <v>0</v>
      </c>
      <c r="C699">
        <v>0</v>
      </c>
      <c r="D699">
        <v>-4.7104973350000001E-3</v>
      </c>
      <c r="E699">
        <v>-2.365102619E-2</v>
      </c>
      <c r="F699">
        <v>0</v>
      </c>
      <c r="G699">
        <v>0</v>
      </c>
      <c r="H699">
        <v>2.0871996880000001</v>
      </c>
      <c r="I699">
        <v>1.1201334000000001</v>
      </c>
      <c r="J699">
        <v>0.42573660610000003</v>
      </c>
      <c r="K699">
        <v>50.014671329999999</v>
      </c>
    </row>
    <row r="700" spans="1:11" x14ac:dyDescent="0.25">
      <c r="A700">
        <v>13.98</v>
      </c>
      <c r="B700">
        <v>0</v>
      </c>
      <c r="C700">
        <v>0</v>
      </c>
      <c r="D700">
        <v>-4.697380587E-3</v>
      </c>
      <c r="E700">
        <v>-2.4198688570000002E-2</v>
      </c>
      <c r="F700">
        <v>0</v>
      </c>
      <c r="G700">
        <v>0</v>
      </c>
      <c r="H700">
        <v>0.54495334630000003</v>
      </c>
      <c r="I700">
        <v>2.449611902</v>
      </c>
      <c r="J700">
        <v>0.42765027280000001</v>
      </c>
      <c r="K700">
        <v>50.015197749999999</v>
      </c>
    </row>
    <row r="701" spans="1:11" x14ac:dyDescent="0.25">
      <c r="A701">
        <v>14</v>
      </c>
      <c r="B701">
        <v>0</v>
      </c>
      <c r="C701">
        <v>0</v>
      </c>
      <c r="D701">
        <v>-4.9829222259999998E-3</v>
      </c>
      <c r="E701">
        <v>-2.4631343779999999E-2</v>
      </c>
      <c r="F701">
        <v>0</v>
      </c>
      <c r="G701">
        <v>0</v>
      </c>
      <c r="H701">
        <v>2.0361022950000001</v>
      </c>
      <c r="I701">
        <v>2.8770036700000001</v>
      </c>
      <c r="J701">
        <v>0.4319047332</v>
      </c>
      <c r="K701">
        <v>50.015693659999997</v>
      </c>
    </row>
    <row r="702" spans="1:11" x14ac:dyDescent="0.25">
      <c r="A702">
        <v>14.02</v>
      </c>
      <c r="B702">
        <v>0</v>
      </c>
      <c r="C702">
        <v>0</v>
      </c>
      <c r="D702">
        <v>-4.4479947539999998E-3</v>
      </c>
      <c r="E702">
        <v>-2.3709841070000001E-2</v>
      </c>
      <c r="F702">
        <v>0</v>
      </c>
      <c r="G702">
        <v>0</v>
      </c>
      <c r="H702">
        <v>1.9843893050000001</v>
      </c>
      <c r="I702">
        <v>1.737452269</v>
      </c>
      <c r="J702">
        <v>0.43887221809999999</v>
      </c>
      <c r="K702">
        <v>50.014541629999997</v>
      </c>
    </row>
    <row r="703" spans="1:11" x14ac:dyDescent="0.25">
      <c r="A703">
        <v>14.04</v>
      </c>
      <c r="B703">
        <v>0</v>
      </c>
      <c r="C703">
        <v>0</v>
      </c>
      <c r="D703">
        <v>-4.2488668110000002E-3</v>
      </c>
      <c r="E703">
        <v>-2.3996949199999999E-2</v>
      </c>
      <c r="F703">
        <v>0</v>
      </c>
      <c r="G703">
        <v>0</v>
      </c>
      <c r="H703">
        <v>1.408004045</v>
      </c>
      <c r="I703">
        <v>1.8164950609999999</v>
      </c>
      <c r="J703">
        <v>0.44080039859999998</v>
      </c>
      <c r="K703">
        <v>50.014892580000001</v>
      </c>
    </row>
    <row r="704" spans="1:11" x14ac:dyDescent="0.25">
      <c r="A704">
        <v>14.06</v>
      </c>
      <c r="B704">
        <v>0</v>
      </c>
      <c r="C704">
        <v>0</v>
      </c>
      <c r="D704">
        <v>-4.3828114869999997E-3</v>
      </c>
      <c r="E704">
        <v>-2.463790029E-2</v>
      </c>
      <c r="F704">
        <v>0</v>
      </c>
      <c r="G704">
        <v>0</v>
      </c>
      <c r="H704">
        <v>-1.839970112</v>
      </c>
      <c r="I704">
        <v>1.398419976</v>
      </c>
      <c r="J704">
        <v>0.43601146340000002</v>
      </c>
      <c r="K704">
        <v>50.015663150000002</v>
      </c>
    </row>
    <row r="705" spans="1:11" x14ac:dyDescent="0.25">
      <c r="A705">
        <v>14.08</v>
      </c>
      <c r="B705">
        <v>0</v>
      </c>
      <c r="C705">
        <v>0</v>
      </c>
      <c r="D705">
        <v>-5.2268989380000004E-3</v>
      </c>
      <c r="E705">
        <v>-2.4244852359999999E-2</v>
      </c>
      <c r="F705">
        <v>0</v>
      </c>
      <c r="G705">
        <v>0</v>
      </c>
      <c r="H705">
        <v>-1.0101164579999999</v>
      </c>
      <c r="I705">
        <v>2.2968435290000002</v>
      </c>
      <c r="J705">
        <v>0.42225694660000002</v>
      </c>
      <c r="K705">
        <v>50.015411380000003</v>
      </c>
    </row>
    <row r="706" spans="1:11" x14ac:dyDescent="0.25">
      <c r="A706">
        <v>14.1</v>
      </c>
      <c r="B706">
        <v>0</v>
      </c>
      <c r="C706">
        <v>0</v>
      </c>
      <c r="D706">
        <v>-5.317071453E-3</v>
      </c>
      <c r="E706">
        <v>-2.361071855E-2</v>
      </c>
      <c r="F706">
        <v>0</v>
      </c>
      <c r="G706">
        <v>0</v>
      </c>
      <c r="H706">
        <v>0.95550370220000003</v>
      </c>
      <c r="I706">
        <v>0.32704594729999997</v>
      </c>
      <c r="J706">
        <v>0.41043990850000001</v>
      </c>
      <c r="K706">
        <v>50.01463699</v>
      </c>
    </row>
    <row r="707" spans="1:11" x14ac:dyDescent="0.25">
      <c r="A707">
        <v>14.12</v>
      </c>
      <c r="B707">
        <v>0</v>
      </c>
      <c r="C707">
        <v>0</v>
      </c>
      <c r="D707">
        <v>-5.3546763960000002E-3</v>
      </c>
      <c r="E707">
        <v>-2.3530356589999999E-2</v>
      </c>
      <c r="F707">
        <v>0</v>
      </c>
      <c r="G707">
        <v>0</v>
      </c>
      <c r="H707">
        <v>0.27944147590000001</v>
      </c>
      <c r="I707">
        <v>0.73937094209999998</v>
      </c>
      <c r="J707">
        <v>0.39897128939999998</v>
      </c>
      <c r="K707">
        <v>50.014667510000002</v>
      </c>
    </row>
    <row r="708" spans="1:11" x14ac:dyDescent="0.25">
      <c r="A708">
        <v>14.14</v>
      </c>
      <c r="B708">
        <v>0</v>
      </c>
      <c r="C708">
        <v>0</v>
      </c>
      <c r="D708">
        <v>-5.3594224149999996E-3</v>
      </c>
      <c r="E708">
        <v>-2.3414440450000001E-2</v>
      </c>
      <c r="F708">
        <v>0</v>
      </c>
      <c r="G708">
        <v>0</v>
      </c>
      <c r="H708">
        <v>-1.0194959640000001</v>
      </c>
      <c r="I708">
        <v>2.6248528960000002</v>
      </c>
      <c r="J708">
        <v>0.38627219200000001</v>
      </c>
      <c r="K708">
        <v>50.014434809999997</v>
      </c>
    </row>
    <row r="709" spans="1:11" x14ac:dyDescent="0.25">
      <c r="A709">
        <v>14.16</v>
      </c>
      <c r="B709">
        <v>0</v>
      </c>
      <c r="C709">
        <v>0</v>
      </c>
      <c r="D709">
        <v>-5.7543143629999998E-3</v>
      </c>
      <c r="E709">
        <v>-2.3760437969999999E-2</v>
      </c>
      <c r="F709">
        <v>0</v>
      </c>
      <c r="G709">
        <v>0</v>
      </c>
      <c r="H709">
        <v>1.2599014040000001</v>
      </c>
      <c r="I709">
        <v>0.91972702740000001</v>
      </c>
      <c r="J709">
        <v>0.38159573079999998</v>
      </c>
      <c r="K709">
        <v>50.01478195</v>
      </c>
    </row>
    <row r="710" spans="1:11" x14ac:dyDescent="0.25">
      <c r="A710">
        <v>14.18</v>
      </c>
      <c r="B710">
        <v>0</v>
      </c>
      <c r="C710">
        <v>0</v>
      </c>
      <c r="D710">
        <v>-5.1568504420000001E-3</v>
      </c>
      <c r="E710">
        <v>-2.381830662E-2</v>
      </c>
      <c r="F710">
        <v>0</v>
      </c>
      <c r="G710">
        <v>0</v>
      </c>
      <c r="H710">
        <v>0.67874288559999996</v>
      </c>
      <c r="I710">
        <v>1.2081931829999999</v>
      </c>
      <c r="J710">
        <v>0.3775855005</v>
      </c>
      <c r="K710">
        <v>50.014801030000001</v>
      </c>
    </row>
    <row r="711" spans="1:11" x14ac:dyDescent="0.25">
      <c r="A711">
        <v>14.2</v>
      </c>
      <c r="B711">
        <v>0</v>
      </c>
      <c r="C711">
        <v>0</v>
      </c>
      <c r="D711">
        <v>-4.6181865040000004E-3</v>
      </c>
      <c r="E711">
        <v>-2.3660570379999999E-2</v>
      </c>
      <c r="F711">
        <v>0</v>
      </c>
      <c r="G711">
        <v>0</v>
      </c>
      <c r="H711">
        <v>-6.1926718800000002E-2</v>
      </c>
      <c r="I711">
        <v>1.5864944459999999</v>
      </c>
      <c r="J711">
        <v>0.37410229439999998</v>
      </c>
      <c r="K711">
        <v>50.014507289999997</v>
      </c>
    </row>
    <row r="712" spans="1:11" x14ac:dyDescent="0.25">
      <c r="A712">
        <v>14.22</v>
      </c>
      <c r="B712">
        <v>0</v>
      </c>
      <c r="C712">
        <v>0</v>
      </c>
      <c r="D712">
        <v>-5.0504300740000004E-3</v>
      </c>
      <c r="E712">
        <v>-2.4372696879999999E-2</v>
      </c>
      <c r="F712">
        <v>0</v>
      </c>
      <c r="G712">
        <v>0</v>
      </c>
      <c r="H712">
        <v>-0.49048674110000001</v>
      </c>
      <c r="I712">
        <v>0.23068571090000001</v>
      </c>
      <c r="J712">
        <v>0.36433586480000002</v>
      </c>
      <c r="K712">
        <v>50.01543427</v>
      </c>
    </row>
    <row r="713" spans="1:11" x14ac:dyDescent="0.25">
      <c r="A713">
        <v>14.24</v>
      </c>
      <c r="B713">
        <v>0</v>
      </c>
      <c r="C713">
        <v>0</v>
      </c>
      <c r="D713">
        <v>-5.1917377860000004E-3</v>
      </c>
      <c r="E713">
        <v>-2.416227013E-2</v>
      </c>
      <c r="F713">
        <v>0</v>
      </c>
      <c r="G713">
        <v>0</v>
      </c>
      <c r="H713">
        <v>1.115792036</v>
      </c>
      <c r="I713">
        <v>0.90760171410000001</v>
      </c>
      <c r="J713">
        <v>0.35497021680000002</v>
      </c>
      <c r="K713">
        <v>50.015270229999999</v>
      </c>
    </row>
    <row r="714" spans="1:11" x14ac:dyDescent="0.25">
      <c r="A714">
        <v>14.26</v>
      </c>
      <c r="B714">
        <v>0</v>
      </c>
      <c r="C714">
        <v>0</v>
      </c>
      <c r="D714">
        <v>-4.8959124829999999E-3</v>
      </c>
      <c r="E714">
        <v>-2.3961558939999999E-2</v>
      </c>
      <c r="F714">
        <v>0</v>
      </c>
      <c r="G714">
        <v>0</v>
      </c>
      <c r="H714">
        <v>-1.2285914419999999</v>
      </c>
      <c r="I714">
        <v>3.201915026</v>
      </c>
      <c r="J714">
        <v>0.33982610699999999</v>
      </c>
      <c r="K714">
        <v>50.014968869999997</v>
      </c>
    </row>
    <row r="715" spans="1:11" x14ac:dyDescent="0.25">
      <c r="A715">
        <v>14.28</v>
      </c>
      <c r="B715">
        <v>0</v>
      </c>
      <c r="C715">
        <v>0</v>
      </c>
      <c r="D715">
        <v>-5.0799790770000002E-3</v>
      </c>
      <c r="E715">
        <v>-2.4027287960000001E-2</v>
      </c>
      <c r="F715">
        <v>0</v>
      </c>
      <c r="G715">
        <v>0</v>
      </c>
      <c r="H715">
        <v>0.4139751196</v>
      </c>
      <c r="I715">
        <v>0.77518373730000001</v>
      </c>
      <c r="J715">
        <v>0.33125352860000001</v>
      </c>
      <c r="K715">
        <v>50.015151979999999</v>
      </c>
    </row>
    <row r="716" spans="1:11" x14ac:dyDescent="0.25">
      <c r="A716">
        <v>14.3</v>
      </c>
      <c r="B716">
        <v>0</v>
      </c>
      <c r="C716">
        <v>0</v>
      </c>
      <c r="D716">
        <v>-4.8510450870000001E-3</v>
      </c>
      <c r="E716">
        <v>-2.4099715050000001E-2</v>
      </c>
      <c r="F716">
        <v>0</v>
      </c>
      <c r="G716">
        <v>0</v>
      </c>
      <c r="H716">
        <v>-4.6003952620000003E-2</v>
      </c>
      <c r="I716">
        <v>3.3042526250000002</v>
      </c>
      <c r="J716">
        <v>0.32283699510000002</v>
      </c>
      <c r="K716">
        <v>50.015129090000002</v>
      </c>
    </row>
    <row r="717" spans="1:11" x14ac:dyDescent="0.25">
      <c r="A717">
        <v>14.32</v>
      </c>
      <c r="B717">
        <v>0</v>
      </c>
      <c r="C717">
        <v>0</v>
      </c>
      <c r="D717">
        <v>-4.7266799959999996E-3</v>
      </c>
      <c r="E717">
        <v>-2.4405002589999999E-2</v>
      </c>
      <c r="F717">
        <v>0</v>
      </c>
      <c r="G717">
        <v>0</v>
      </c>
      <c r="H717">
        <v>0.33020737770000003</v>
      </c>
      <c r="I717">
        <v>1.56113708</v>
      </c>
      <c r="J717">
        <v>0.3196913898</v>
      </c>
      <c r="K717">
        <v>50.015468599999998</v>
      </c>
    </row>
    <row r="718" spans="1:11" x14ac:dyDescent="0.25">
      <c r="A718">
        <v>14.34</v>
      </c>
      <c r="B718">
        <v>0</v>
      </c>
      <c r="C718">
        <v>0</v>
      </c>
      <c r="D718">
        <v>-5.2372906360000004E-3</v>
      </c>
      <c r="E718">
        <v>-2.4258710440000001E-2</v>
      </c>
      <c r="F718">
        <v>0</v>
      </c>
      <c r="G718">
        <v>0</v>
      </c>
      <c r="H718">
        <v>1.4308655260000001</v>
      </c>
      <c r="I718">
        <v>0.74873465299999997</v>
      </c>
      <c r="J718">
        <v>0.315728128</v>
      </c>
      <c r="K718">
        <v>50.015510560000003</v>
      </c>
    </row>
    <row r="719" spans="1:11" x14ac:dyDescent="0.25">
      <c r="A719">
        <v>14.36</v>
      </c>
      <c r="B719">
        <v>0</v>
      </c>
      <c r="C719">
        <v>0</v>
      </c>
      <c r="D719">
        <v>-4.8892516639999998E-3</v>
      </c>
      <c r="E719">
        <v>-2.3157246409999999E-2</v>
      </c>
      <c r="F719">
        <v>0</v>
      </c>
      <c r="G719">
        <v>0</v>
      </c>
      <c r="H719">
        <v>0.9737179279</v>
      </c>
      <c r="I719">
        <v>-0.78643524649999996</v>
      </c>
      <c r="J719">
        <v>0.31239056589999997</v>
      </c>
      <c r="K719">
        <v>50.014175420000001</v>
      </c>
    </row>
    <row r="720" spans="1:11" x14ac:dyDescent="0.25">
      <c r="A720">
        <v>14.38</v>
      </c>
      <c r="B720">
        <v>0</v>
      </c>
      <c r="C720">
        <v>0</v>
      </c>
      <c r="D720">
        <v>-4.6451315279999999E-3</v>
      </c>
      <c r="E720">
        <v>-2.344437689E-2</v>
      </c>
      <c r="F720">
        <v>0</v>
      </c>
      <c r="G720">
        <v>0</v>
      </c>
      <c r="H720">
        <v>0.89441072939999999</v>
      </c>
      <c r="I720">
        <v>1.157020092</v>
      </c>
      <c r="J720">
        <v>0.3074803948</v>
      </c>
      <c r="K720">
        <v>50.014148710000001</v>
      </c>
    </row>
    <row r="721" spans="1:11" x14ac:dyDescent="0.25">
      <c r="A721">
        <v>14.4</v>
      </c>
      <c r="B721">
        <v>0</v>
      </c>
      <c r="C721">
        <v>0</v>
      </c>
      <c r="D721">
        <v>-4.669055343E-3</v>
      </c>
      <c r="E721">
        <v>-2.384289354E-2</v>
      </c>
      <c r="F721">
        <v>0</v>
      </c>
      <c r="G721">
        <v>0</v>
      </c>
      <c r="H721">
        <v>-1.03879118</v>
      </c>
      <c r="I721">
        <v>-0.42685154079999998</v>
      </c>
      <c r="J721">
        <v>0.30612719059999999</v>
      </c>
      <c r="K721">
        <v>50.014759060000003</v>
      </c>
    </row>
    <row r="722" spans="1:11" x14ac:dyDescent="0.25">
      <c r="A722">
        <v>14.42</v>
      </c>
      <c r="B722">
        <v>0</v>
      </c>
      <c r="C722">
        <v>0</v>
      </c>
      <c r="D722">
        <v>-4.6483706679999997E-3</v>
      </c>
      <c r="E722">
        <v>-2.4410113689999999E-2</v>
      </c>
      <c r="F722">
        <v>0</v>
      </c>
      <c r="G722">
        <v>0</v>
      </c>
      <c r="H722">
        <v>-0.72614580390000005</v>
      </c>
      <c r="I722">
        <v>6.6659301520000006E-2</v>
      </c>
      <c r="J722">
        <v>0.30858403439999998</v>
      </c>
      <c r="K722">
        <v>50.015567779999998</v>
      </c>
    </row>
    <row r="723" spans="1:11" x14ac:dyDescent="0.25">
      <c r="A723">
        <v>14.44</v>
      </c>
      <c r="B723">
        <v>0</v>
      </c>
      <c r="C723">
        <v>0</v>
      </c>
      <c r="D723">
        <v>-5.4199062289999999E-3</v>
      </c>
      <c r="E723">
        <v>-2.4595297870000001E-2</v>
      </c>
      <c r="F723">
        <v>0</v>
      </c>
      <c r="G723">
        <v>0</v>
      </c>
      <c r="H723">
        <v>1.0655244589999999</v>
      </c>
      <c r="I723">
        <v>1.4301333430000001</v>
      </c>
      <c r="J723">
        <v>0.31476956610000001</v>
      </c>
      <c r="K723">
        <v>50.015754700000002</v>
      </c>
    </row>
    <row r="724" spans="1:11" x14ac:dyDescent="0.25">
      <c r="A724">
        <v>14.46</v>
      </c>
      <c r="B724">
        <v>0</v>
      </c>
      <c r="C724">
        <v>0</v>
      </c>
      <c r="D724">
        <v>-5.1455590870000002E-3</v>
      </c>
      <c r="E724">
        <v>-2.43903026E-2</v>
      </c>
      <c r="F724">
        <v>0</v>
      </c>
      <c r="G724">
        <v>0</v>
      </c>
      <c r="H724">
        <v>-0.73224520680000005</v>
      </c>
      <c r="I724">
        <v>2.539487362</v>
      </c>
      <c r="J724">
        <v>0.3145005703</v>
      </c>
      <c r="K724">
        <v>50.015548709999997</v>
      </c>
    </row>
    <row r="725" spans="1:11" x14ac:dyDescent="0.25">
      <c r="A725">
        <v>14.48</v>
      </c>
      <c r="B725">
        <v>0</v>
      </c>
      <c r="C725">
        <v>0</v>
      </c>
      <c r="D725">
        <v>-5.477426574E-3</v>
      </c>
      <c r="E725">
        <v>-2.488390356E-2</v>
      </c>
      <c r="F725">
        <v>0</v>
      </c>
      <c r="G725">
        <v>0</v>
      </c>
      <c r="H725">
        <v>-0.32181403040000001</v>
      </c>
      <c r="I725">
        <v>1.477831602</v>
      </c>
      <c r="J725">
        <v>0.31035935879999998</v>
      </c>
      <c r="K725">
        <v>50.01632309</v>
      </c>
    </row>
    <row r="726" spans="1:11" x14ac:dyDescent="0.25">
      <c r="A726">
        <v>14.5</v>
      </c>
      <c r="B726">
        <v>0</v>
      </c>
      <c r="C726">
        <v>0</v>
      </c>
      <c r="D726">
        <v>-4.8929713670000001E-3</v>
      </c>
      <c r="E726">
        <v>-2.3899935189999999E-2</v>
      </c>
      <c r="F726">
        <v>0</v>
      </c>
      <c r="G726">
        <v>0</v>
      </c>
      <c r="H726">
        <v>0.80333197119999999</v>
      </c>
      <c r="I726">
        <v>0.79229569440000003</v>
      </c>
      <c r="J726">
        <v>0.29816189409999999</v>
      </c>
      <c r="K726">
        <v>50.014877319999997</v>
      </c>
    </row>
    <row r="727" spans="1:11" x14ac:dyDescent="0.25">
      <c r="A727">
        <v>14.52</v>
      </c>
      <c r="B727">
        <v>0</v>
      </c>
      <c r="C727">
        <v>0</v>
      </c>
      <c r="D727">
        <v>-5.0439406189999999E-3</v>
      </c>
      <c r="E727">
        <v>-2.4471439420000001E-2</v>
      </c>
      <c r="F727">
        <v>0</v>
      </c>
      <c r="G727">
        <v>0</v>
      </c>
      <c r="H727">
        <v>-0.96224302049999999</v>
      </c>
      <c r="I727">
        <v>2.3157082499999999E-2</v>
      </c>
      <c r="J727">
        <v>0.28642371300000002</v>
      </c>
      <c r="K727">
        <v>50.01555252</v>
      </c>
    </row>
    <row r="728" spans="1:11" x14ac:dyDescent="0.25">
      <c r="A728">
        <v>14.54</v>
      </c>
      <c r="B728">
        <v>0</v>
      </c>
      <c r="C728">
        <v>0</v>
      </c>
      <c r="D728">
        <v>-5.0860140470000001E-3</v>
      </c>
      <c r="E728">
        <v>-2.4627625940000002E-2</v>
      </c>
      <c r="F728">
        <v>0</v>
      </c>
      <c r="G728">
        <v>0</v>
      </c>
      <c r="H728">
        <v>0.32923781870000002</v>
      </c>
      <c r="I728">
        <v>1.0410627130000001</v>
      </c>
      <c r="J728">
        <v>0.26458087559999999</v>
      </c>
      <c r="K728">
        <v>50.015617370000001</v>
      </c>
    </row>
    <row r="729" spans="1:11" x14ac:dyDescent="0.25">
      <c r="A729">
        <v>14.56</v>
      </c>
      <c r="B729">
        <v>0</v>
      </c>
      <c r="C729">
        <v>0</v>
      </c>
      <c r="D729">
        <v>-4.8108417540000002E-3</v>
      </c>
      <c r="E729">
        <v>-2.3904204370000001E-2</v>
      </c>
      <c r="F729">
        <v>0</v>
      </c>
      <c r="G729">
        <v>0</v>
      </c>
      <c r="H729">
        <v>0.52960032219999997</v>
      </c>
      <c r="I729">
        <v>1.29778254</v>
      </c>
      <c r="J729">
        <v>0.24846234919999999</v>
      </c>
      <c r="K729">
        <v>50.014797209999998</v>
      </c>
    </row>
    <row r="730" spans="1:11" x14ac:dyDescent="0.25">
      <c r="A730">
        <v>14.58</v>
      </c>
      <c r="B730">
        <v>0</v>
      </c>
      <c r="C730">
        <v>0</v>
      </c>
      <c r="D730">
        <v>-4.7978553920000003E-3</v>
      </c>
      <c r="E730">
        <v>-2.4193696680000001E-2</v>
      </c>
      <c r="F730">
        <v>0</v>
      </c>
      <c r="G730">
        <v>0</v>
      </c>
      <c r="H730">
        <v>1.6307482719999999</v>
      </c>
      <c r="I730">
        <v>1.7533034089999999</v>
      </c>
      <c r="J730">
        <v>0.22559183839999999</v>
      </c>
      <c r="K730">
        <v>50.015209200000001</v>
      </c>
    </row>
    <row r="731" spans="1:11" x14ac:dyDescent="0.25">
      <c r="A731">
        <v>14.6</v>
      </c>
      <c r="B731">
        <v>0</v>
      </c>
      <c r="C731">
        <v>0</v>
      </c>
      <c r="D731">
        <v>-4.9139875920000001E-3</v>
      </c>
      <c r="E731">
        <v>-2.3865438999999999E-2</v>
      </c>
      <c r="F731">
        <v>0</v>
      </c>
      <c r="G731">
        <v>0</v>
      </c>
      <c r="H731">
        <v>1.849055648</v>
      </c>
      <c r="I731">
        <v>3.2591586110000001</v>
      </c>
      <c r="J731">
        <v>0.21399241690000001</v>
      </c>
      <c r="K731">
        <v>50.014831540000003</v>
      </c>
    </row>
    <row r="732" spans="1:11" x14ac:dyDescent="0.25">
      <c r="A732">
        <v>14.62</v>
      </c>
      <c r="B732">
        <v>0</v>
      </c>
      <c r="C732">
        <v>0</v>
      </c>
      <c r="D732">
        <v>-5.5045615880000001E-3</v>
      </c>
      <c r="E732">
        <v>-2.366557717E-2</v>
      </c>
      <c r="F732">
        <v>0</v>
      </c>
      <c r="G732">
        <v>0</v>
      </c>
      <c r="H732">
        <v>0.73489433530000003</v>
      </c>
      <c r="I732">
        <v>2.217921257</v>
      </c>
      <c r="J732">
        <v>0.2062213272</v>
      </c>
      <c r="K732">
        <v>50.01468277</v>
      </c>
    </row>
    <row r="733" spans="1:11" x14ac:dyDescent="0.25">
      <c r="A733">
        <v>14.64</v>
      </c>
      <c r="B733">
        <v>0</v>
      </c>
      <c r="C733">
        <v>0</v>
      </c>
      <c r="D733">
        <v>-5.0037633630000003E-3</v>
      </c>
      <c r="E733">
        <v>-2.3533247409999999E-2</v>
      </c>
      <c r="F733">
        <v>0</v>
      </c>
      <c r="G733">
        <v>0</v>
      </c>
      <c r="H733">
        <v>-7.2036504749999994E-2</v>
      </c>
      <c r="I733">
        <v>0.2766546607</v>
      </c>
      <c r="J733">
        <v>0.2084532976</v>
      </c>
      <c r="K733">
        <v>50.014514920000003</v>
      </c>
    </row>
    <row r="734" spans="1:11" x14ac:dyDescent="0.25">
      <c r="A734">
        <v>14.66</v>
      </c>
      <c r="B734">
        <v>0</v>
      </c>
      <c r="C734">
        <v>0</v>
      </c>
      <c r="D734">
        <v>-4.5714620499999999E-3</v>
      </c>
      <c r="E734">
        <v>-2.4144351479999999E-2</v>
      </c>
      <c r="F734">
        <v>0</v>
      </c>
      <c r="G734">
        <v>0</v>
      </c>
      <c r="H734">
        <v>-0.34859886769999998</v>
      </c>
      <c r="I734">
        <v>0.90778779980000002</v>
      </c>
      <c r="J734">
        <v>0.22156083579999999</v>
      </c>
      <c r="K734">
        <v>50.015151979999999</v>
      </c>
    </row>
    <row r="735" spans="1:11" x14ac:dyDescent="0.25">
      <c r="A735">
        <v>14.68</v>
      </c>
      <c r="B735">
        <v>0</v>
      </c>
      <c r="C735">
        <v>0</v>
      </c>
      <c r="D735">
        <v>-4.7483537350000004E-3</v>
      </c>
      <c r="E735">
        <v>-2.384515852E-2</v>
      </c>
      <c r="F735">
        <v>0</v>
      </c>
      <c r="G735">
        <v>0</v>
      </c>
      <c r="H735">
        <v>-0.6720324755</v>
      </c>
      <c r="I735">
        <v>-0.80297249559999995</v>
      </c>
      <c r="J735">
        <v>0.24288655819999999</v>
      </c>
      <c r="K735">
        <v>50.014801030000001</v>
      </c>
    </row>
    <row r="736" spans="1:11" x14ac:dyDescent="0.25">
      <c r="A736">
        <v>14.7</v>
      </c>
      <c r="B736">
        <v>0</v>
      </c>
      <c r="C736">
        <v>0</v>
      </c>
      <c r="D736">
        <v>-5.0440598280000002E-3</v>
      </c>
      <c r="E736">
        <v>-2.353604883E-2</v>
      </c>
      <c r="F736">
        <v>0</v>
      </c>
      <c r="G736">
        <v>0</v>
      </c>
      <c r="H736">
        <v>-3.5600431260000003E-2</v>
      </c>
      <c r="I736">
        <v>1.141872287</v>
      </c>
      <c r="J736">
        <v>0.26015156509999998</v>
      </c>
      <c r="K736">
        <v>50.01456451</v>
      </c>
    </row>
    <row r="737" spans="1:11" x14ac:dyDescent="0.25">
      <c r="A737">
        <v>14.72</v>
      </c>
      <c r="B737">
        <v>0</v>
      </c>
      <c r="C737">
        <v>0</v>
      </c>
      <c r="D737">
        <v>-5.0726383920000001E-3</v>
      </c>
      <c r="E737">
        <v>-2.3997478190000001E-2</v>
      </c>
      <c r="F737">
        <v>0</v>
      </c>
      <c r="G737">
        <v>0</v>
      </c>
      <c r="H737">
        <v>-0.76139074559999997</v>
      </c>
      <c r="I737">
        <v>1.232202053</v>
      </c>
      <c r="J737">
        <v>0.28941318389999998</v>
      </c>
      <c r="K737">
        <v>50.015213009999997</v>
      </c>
    </row>
    <row r="738" spans="1:11" x14ac:dyDescent="0.25">
      <c r="A738">
        <v>14.74</v>
      </c>
      <c r="B738">
        <v>0</v>
      </c>
      <c r="C738">
        <v>0</v>
      </c>
      <c r="D738">
        <v>-5.0520319490000003E-3</v>
      </c>
      <c r="E738">
        <v>-2.4168185889999999E-2</v>
      </c>
      <c r="F738">
        <v>0</v>
      </c>
      <c r="G738">
        <v>0</v>
      </c>
      <c r="H738">
        <v>0.1014010981</v>
      </c>
      <c r="I738">
        <v>1.3115473989999999</v>
      </c>
      <c r="J738">
        <v>0.3102938831</v>
      </c>
      <c r="K738">
        <v>50.015323639999998</v>
      </c>
    </row>
    <row r="739" spans="1:11" x14ac:dyDescent="0.25">
      <c r="A739">
        <v>14.76</v>
      </c>
      <c r="B739">
        <v>0</v>
      </c>
      <c r="C739">
        <v>0</v>
      </c>
      <c r="D739">
        <v>-4.8296917229999998E-3</v>
      </c>
      <c r="E739">
        <v>-2.3123182360000001E-2</v>
      </c>
      <c r="F739">
        <v>0</v>
      </c>
      <c r="G739">
        <v>0</v>
      </c>
      <c r="H739">
        <v>-7.812514156E-2</v>
      </c>
      <c r="I739">
        <v>0.89599633219999997</v>
      </c>
      <c r="J739">
        <v>0.34022048119999998</v>
      </c>
      <c r="K739">
        <v>50.01389313</v>
      </c>
    </row>
    <row r="740" spans="1:11" x14ac:dyDescent="0.25">
      <c r="A740">
        <v>14.78</v>
      </c>
      <c r="B740">
        <v>0</v>
      </c>
      <c r="C740">
        <v>0</v>
      </c>
      <c r="D740">
        <v>-5.1827002320000001E-3</v>
      </c>
      <c r="E740">
        <v>-2.302629501E-2</v>
      </c>
      <c r="F740">
        <v>0</v>
      </c>
      <c r="G740">
        <v>0</v>
      </c>
      <c r="H740">
        <v>0.39388099310000002</v>
      </c>
      <c r="I740">
        <v>1.3258684869999999</v>
      </c>
      <c r="J740">
        <v>0.35608863829999998</v>
      </c>
      <c r="K740">
        <v>50.01396561</v>
      </c>
    </row>
    <row r="741" spans="1:11" x14ac:dyDescent="0.25">
      <c r="A741">
        <v>14.8</v>
      </c>
      <c r="B741">
        <v>0</v>
      </c>
      <c r="C741">
        <v>0</v>
      </c>
      <c r="D741">
        <v>-5.4243709890000004E-3</v>
      </c>
      <c r="E741">
        <v>-2.30351463E-2</v>
      </c>
      <c r="F741">
        <v>0</v>
      </c>
      <c r="G741">
        <v>0</v>
      </c>
      <c r="H741">
        <v>3.7211704999999998E-2</v>
      </c>
      <c r="I741">
        <v>2.455300093</v>
      </c>
      <c r="J741">
        <v>0.36928814650000003</v>
      </c>
      <c r="K741">
        <v>50.014041900000002</v>
      </c>
    </row>
    <row r="742" spans="1:11" x14ac:dyDescent="0.25">
      <c r="A742">
        <v>14.82</v>
      </c>
      <c r="B742">
        <v>0</v>
      </c>
      <c r="C742">
        <v>0</v>
      </c>
      <c r="D742">
        <v>-5.5299494420000001E-3</v>
      </c>
      <c r="E742">
        <v>-2.3179315030000001E-2</v>
      </c>
      <c r="F742">
        <v>0</v>
      </c>
      <c r="G742">
        <v>0</v>
      </c>
      <c r="H742">
        <v>1.0703140499999999</v>
      </c>
      <c r="I742">
        <v>2.6740221979999999</v>
      </c>
      <c r="J742">
        <v>0.3707902133</v>
      </c>
      <c r="K742">
        <v>50.014137269999999</v>
      </c>
    </row>
    <row r="743" spans="1:11" x14ac:dyDescent="0.25">
      <c r="A743">
        <v>14.84</v>
      </c>
      <c r="B743">
        <v>0</v>
      </c>
      <c r="C743">
        <v>0</v>
      </c>
      <c r="D743">
        <v>-5.3144339469999996E-3</v>
      </c>
      <c r="E743">
        <v>-2.331537753E-2</v>
      </c>
      <c r="F743">
        <v>0</v>
      </c>
      <c r="G743">
        <v>0</v>
      </c>
      <c r="H743">
        <v>-0.2138499767</v>
      </c>
      <c r="I743">
        <v>2.7041375639999998</v>
      </c>
      <c r="J743">
        <v>0.36582013959999998</v>
      </c>
      <c r="K743">
        <v>50.014335629999998</v>
      </c>
    </row>
    <row r="744" spans="1:11" x14ac:dyDescent="0.25">
      <c r="A744">
        <v>14.86</v>
      </c>
      <c r="B744">
        <v>0</v>
      </c>
      <c r="C744">
        <v>0</v>
      </c>
      <c r="D744">
        <v>-4.8797894270000003E-3</v>
      </c>
      <c r="E744">
        <v>-2.366023511E-2</v>
      </c>
      <c r="F744">
        <v>0</v>
      </c>
      <c r="G744">
        <v>0</v>
      </c>
      <c r="H744">
        <v>0.14584355060000001</v>
      </c>
      <c r="I744">
        <v>1.22002995</v>
      </c>
      <c r="J744">
        <v>0.36056742069999997</v>
      </c>
      <c r="K744">
        <v>50.014595030000002</v>
      </c>
    </row>
    <row r="745" spans="1:11" x14ac:dyDescent="0.25">
      <c r="A745">
        <v>14.88</v>
      </c>
      <c r="B745">
        <v>0</v>
      </c>
      <c r="C745">
        <v>0</v>
      </c>
      <c r="D745">
        <v>-5.1996391269999997E-3</v>
      </c>
      <c r="E745">
        <v>-2.4421796199999998E-2</v>
      </c>
      <c r="F745">
        <v>0</v>
      </c>
      <c r="G745">
        <v>0</v>
      </c>
      <c r="H745">
        <v>0.46567353610000001</v>
      </c>
      <c r="I745">
        <v>2.5062322620000002</v>
      </c>
      <c r="J745">
        <v>0.35305175189999999</v>
      </c>
      <c r="K745">
        <v>50.01567841</v>
      </c>
    </row>
    <row r="746" spans="1:11" x14ac:dyDescent="0.25">
      <c r="A746">
        <v>14.9</v>
      </c>
      <c r="B746">
        <v>0</v>
      </c>
      <c r="C746">
        <v>0</v>
      </c>
      <c r="D746">
        <v>-5.082907155E-3</v>
      </c>
      <c r="E746">
        <v>-2.4140357970000002E-2</v>
      </c>
      <c r="F746">
        <v>0</v>
      </c>
      <c r="G746">
        <v>0</v>
      </c>
      <c r="H746">
        <v>6.5078046170000004E-3</v>
      </c>
      <c r="I746">
        <v>0.17335771019999999</v>
      </c>
      <c r="J746">
        <v>0.34894454479999998</v>
      </c>
      <c r="K746">
        <v>50.01521683</v>
      </c>
    </row>
    <row r="747" spans="1:11" x14ac:dyDescent="0.25">
      <c r="A747">
        <v>14.92</v>
      </c>
      <c r="B747">
        <v>0</v>
      </c>
      <c r="C747">
        <v>0</v>
      </c>
      <c r="D747">
        <v>-5.2680447699999999E-3</v>
      </c>
      <c r="E747">
        <v>-2.4790830909999999E-2</v>
      </c>
      <c r="F747">
        <v>0</v>
      </c>
      <c r="G747">
        <v>0</v>
      </c>
      <c r="H747">
        <v>1.035538077</v>
      </c>
      <c r="I747">
        <v>0.55701726679999997</v>
      </c>
      <c r="J747">
        <v>0.34422826769999998</v>
      </c>
      <c r="K747">
        <v>50.016017910000002</v>
      </c>
    </row>
    <row r="748" spans="1:11" x14ac:dyDescent="0.25">
      <c r="A748">
        <v>14.94</v>
      </c>
      <c r="B748">
        <v>0</v>
      </c>
      <c r="C748">
        <v>0</v>
      </c>
      <c r="D748">
        <v>-5.2661839869999998E-3</v>
      </c>
      <c r="E748">
        <v>-2.3697957400000001E-2</v>
      </c>
      <c r="F748">
        <v>0</v>
      </c>
      <c r="G748">
        <v>0</v>
      </c>
      <c r="H748">
        <v>-6.9631636139999994E-2</v>
      </c>
      <c r="I748">
        <v>-1.3065418</v>
      </c>
      <c r="J748">
        <v>0.34204071759999999</v>
      </c>
      <c r="K748">
        <v>50.014862059999999</v>
      </c>
    </row>
    <row r="749" spans="1:11" x14ac:dyDescent="0.25">
      <c r="A749">
        <v>14.96</v>
      </c>
      <c r="B749">
        <v>0</v>
      </c>
      <c r="C749">
        <v>0</v>
      </c>
      <c r="D749">
        <v>-5.3195338700000004E-3</v>
      </c>
      <c r="E749">
        <v>-2.3977540429999999E-2</v>
      </c>
      <c r="F749">
        <v>0</v>
      </c>
      <c r="G749">
        <v>0</v>
      </c>
      <c r="H749">
        <v>-0.9853395224</v>
      </c>
      <c r="I749">
        <v>0.75526231529999999</v>
      </c>
      <c r="J749">
        <v>0.34044060110000002</v>
      </c>
      <c r="K749">
        <v>50.015026089999999</v>
      </c>
    </row>
    <row r="750" spans="1:11" x14ac:dyDescent="0.25">
      <c r="A750">
        <v>14.98</v>
      </c>
      <c r="B750">
        <v>0</v>
      </c>
      <c r="C750">
        <v>0</v>
      </c>
      <c r="D750">
        <v>-5.2232798189999997E-3</v>
      </c>
      <c r="E750">
        <v>-2.4252630769999999E-2</v>
      </c>
      <c r="F750">
        <v>0</v>
      </c>
      <c r="G750">
        <v>0</v>
      </c>
      <c r="H750">
        <v>0.43198716640000001</v>
      </c>
      <c r="I750">
        <v>2.3483731749999999</v>
      </c>
      <c r="J750">
        <v>0.34063172339999997</v>
      </c>
      <c r="K750">
        <v>50.015392300000002</v>
      </c>
    </row>
    <row r="751" spans="1:11" x14ac:dyDescent="0.25">
      <c r="A751">
        <v>15</v>
      </c>
      <c r="B751">
        <v>0</v>
      </c>
      <c r="C751">
        <v>0</v>
      </c>
      <c r="D751">
        <v>-5.4985713209999999E-3</v>
      </c>
      <c r="E751">
        <v>-2.369768173E-2</v>
      </c>
      <c r="F751">
        <v>0</v>
      </c>
      <c r="G751">
        <v>0</v>
      </c>
      <c r="H751">
        <v>2.1136558060000001</v>
      </c>
      <c r="I751">
        <v>0.34860149029999998</v>
      </c>
      <c r="J751">
        <v>0.34209656719999998</v>
      </c>
      <c r="K751">
        <v>50.014816279999998</v>
      </c>
    </row>
    <row r="752" spans="1:11" x14ac:dyDescent="0.25">
      <c r="A752">
        <v>15.02</v>
      </c>
      <c r="B752">
        <v>0</v>
      </c>
      <c r="C752">
        <v>0</v>
      </c>
      <c r="D752">
        <v>-5.4564494640000002E-3</v>
      </c>
      <c r="E752">
        <v>-2.3395769300000001E-2</v>
      </c>
      <c r="F752">
        <v>0</v>
      </c>
      <c r="G752">
        <v>0</v>
      </c>
      <c r="H752">
        <v>0.58014190200000004</v>
      </c>
      <c r="I752">
        <v>1.554310203</v>
      </c>
      <c r="J752">
        <v>0.34259903429999999</v>
      </c>
      <c r="K752">
        <v>50.014408109999998</v>
      </c>
    </row>
    <row r="753" spans="1:11" x14ac:dyDescent="0.25">
      <c r="A753">
        <v>15.04</v>
      </c>
      <c r="B753">
        <v>0</v>
      </c>
      <c r="C753">
        <v>0</v>
      </c>
      <c r="D753">
        <v>-5.002863705E-3</v>
      </c>
      <c r="E753">
        <v>-2.3646362130000001E-2</v>
      </c>
      <c r="F753">
        <v>0</v>
      </c>
      <c r="G753">
        <v>0</v>
      </c>
      <c r="H753">
        <v>0.14879742260000001</v>
      </c>
      <c r="I753">
        <v>2.6015965940000001</v>
      </c>
      <c r="J753">
        <v>0.34017807249999998</v>
      </c>
      <c r="K753">
        <v>50.014629360000001</v>
      </c>
    </row>
    <row r="754" spans="1:11" x14ac:dyDescent="0.25">
      <c r="A754">
        <v>15.06</v>
      </c>
      <c r="B754">
        <v>0</v>
      </c>
      <c r="C754">
        <v>0</v>
      </c>
      <c r="D754">
        <v>-5.2929278460000003E-3</v>
      </c>
      <c r="E754">
        <v>-2.407919616E-2</v>
      </c>
      <c r="F754">
        <v>0</v>
      </c>
      <c r="G754">
        <v>0</v>
      </c>
      <c r="H754">
        <v>0.5355197787</v>
      </c>
      <c r="I754">
        <v>2.625226498</v>
      </c>
      <c r="J754">
        <v>0.33567094800000002</v>
      </c>
      <c r="K754">
        <v>50.015197749999999</v>
      </c>
    </row>
    <row r="755" spans="1:11" x14ac:dyDescent="0.25">
      <c r="A755">
        <v>15.08</v>
      </c>
      <c r="B755">
        <v>0</v>
      </c>
      <c r="C755">
        <v>0</v>
      </c>
      <c r="D755">
        <v>-5.102174357E-3</v>
      </c>
      <c r="E755">
        <v>-2.4091847239999999E-2</v>
      </c>
      <c r="F755">
        <v>0</v>
      </c>
      <c r="G755">
        <v>0</v>
      </c>
      <c r="H755">
        <v>0.52473682170000002</v>
      </c>
      <c r="I755">
        <v>2.1828262810000001</v>
      </c>
      <c r="J755">
        <v>0.3247918487</v>
      </c>
      <c r="K755">
        <v>50.015136720000001</v>
      </c>
    </row>
    <row r="756" spans="1:11" x14ac:dyDescent="0.25">
      <c r="A756">
        <v>15.1</v>
      </c>
      <c r="B756">
        <v>0</v>
      </c>
      <c r="C756">
        <v>0</v>
      </c>
      <c r="D756">
        <v>-4.7853048890000001E-3</v>
      </c>
      <c r="E756">
        <v>-2.385108918E-2</v>
      </c>
      <c r="F756">
        <v>0</v>
      </c>
      <c r="G756">
        <v>0</v>
      </c>
      <c r="H756">
        <v>1.549599886</v>
      </c>
      <c r="I756">
        <v>1.457582116</v>
      </c>
      <c r="J756">
        <v>0.3157263696</v>
      </c>
      <c r="K756">
        <v>50.014797209999998</v>
      </c>
    </row>
    <row r="757" spans="1:11" x14ac:dyDescent="0.25">
      <c r="A757">
        <v>15.12</v>
      </c>
      <c r="B757">
        <v>0</v>
      </c>
      <c r="C757">
        <v>0</v>
      </c>
      <c r="D757">
        <v>-4.5250337570000004E-3</v>
      </c>
      <c r="E757">
        <v>-2.4176016450000001E-2</v>
      </c>
      <c r="F757">
        <v>0</v>
      </c>
      <c r="G757">
        <v>0</v>
      </c>
      <c r="H757">
        <v>0.4656255245</v>
      </c>
      <c r="I757">
        <v>2.8725769520000002</v>
      </c>
      <c r="J757">
        <v>0.30194059010000002</v>
      </c>
      <c r="K757">
        <v>50.01516342</v>
      </c>
    </row>
    <row r="758" spans="1:11" x14ac:dyDescent="0.25">
      <c r="A758">
        <v>15.14</v>
      </c>
      <c r="B758">
        <v>0</v>
      </c>
      <c r="C758">
        <v>0</v>
      </c>
      <c r="D758">
        <v>-4.1051898150000002E-3</v>
      </c>
      <c r="E758">
        <v>-2.3347795009999998E-2</v>
      </c>
      <c r="F758">
        <v>0</v>
      </c>
      <c r="G758">
        <v>0</v>
      </c>
      <c r="H758">
        <v>0.73554986720000004</v>
      </c>
      <c r="I758">
        <v>1.5691046710000001</v>
      </c>
      <c r="J758">
        <v>0.29408928750000002</v>
      </c>
      <c r="K758">
        <v>50.014045719999999</v>
      </c>
    </row>
    <row r="759" spans="1:11" x14ac:dyDescent="0.25">
      <c r="A759">
        <v>15.16</v>
      </c>
      <c r="B759">
        <v>0</v>
      </c>
      <c r="C759">
        <v>0</v>
      </c>
      <c r="D759">
        <v>-4.437955096E-3</v>
      </c>
      <c r="E759">
        <v>-2.379697561E-2</v>
      </c>
      <c r="F759">
        <v>0</v>
      </c>
      <c r="G759">
        <v>0</v>
      </c>
      <c r="H759">
        <v>0.46503868700000001</v>
      </c>
      <c r="I759">
        <v>3.2352547650000001</v>
      </c>
      <c r="J759">
        <v>0.28560030460000002</v>
      </c>
      <c r="K759">
        <v>50.014472959999999</v>
      </c>
    </row>
    <row r="760" spans="1:11" x14ac:dyDescent="0.25">
      <c r="A760">
        <v>15.18</v>
      </c>
      <c r="B760">
        <v>0</v>
      </c>
      <c r="C760">
        <v>0</v>
      </c>
      <c r="D760">
        <v>-4.8141777519999998E-3</v>
      </c>
      <c r="E760">
        <v>-2.3121394220000001E-2</v>
      </c>
      <c r="F760">
        <v>0</v>
      </c>
      <c r="G760">
        <v>0</v>
      </c>
      <c r="H760">
        <v>-0.4439758956</v>
      </c>
      <c r="I760">
        <v>1.3351672889999999</v>
      </c>
      <c r="J760">
        <v>0.282171905</v>
      </c>
      <c r="K760">
        <v>50.013946529999998</v>
      </c>
    </row>
    <row r="761" spans="1:11" x14ac:dyDescent="0.25">
      <c r="A761">
        <v>15.2</v>
      </c>
      <c r="B761">
        <v>0</v>
      </c>
      <c r="C761">
        <v>0</v>
      </c>
      <c r="D761">
        <v>-4.7768764200000003E-3</v>
      </c>
      <c r="E761">
        <v>-2.2744387389999999E-2</v>
      </c>
      <c r="F761">
        <v>0</v>
      </c>
      <c r="G761">
        <v>0</v>
      </c>
      <c r="H761">
        <v>0.92495667930000003</v>
      </c>
      <c r="I761">
        <v>1.952187777</v>
      </c>
      <c r="J761">
        <v>0.28041511769999999</v>
      </c>
      <c r="K761">
        <v>50.013500209999997</v>
      </c>
    </row>
    <row r="762" spans="1:11" x14ac:dyDescent="0.25">
      <c r="A762">
        <v>15.22</v>
      </c>
      <c r="B762">
        <v>0</v>
      </c>
      <c r="C762">
        <v>0</v>
      </c>
      <c r="D762">
        <v>-4.5446883889999996E-3</v>
      </c>
      <c r="E762">
        <v>-2.3115828630000002E-2</v>
      </c>
      <c r="F762">
        <v>0</v>
      </c>
      <c r="G762">
        <v>0</v>
      </c>
      <c r="H762">
        <v>1.1167137620000001</v>
      </c>
      <c r="I762">
        <v>2.4269788270000001</v>
      </c>
      <c r="J762">
        <v>0.28368192910000001</v>
      </c>
      <c r="K762">
        <v>50.013957980000001</v>
      </c>
    </row>
    <row r="763" spans="1:11" x14ac:dyDescent="0.25">
      <c r="A763">
        <v>15.24</v>
      </c>
      <c r="B763">
        <v>0</v>
      </c>
      <c r="C763">
        <v>0</v>
      </c>
      <c r="D763">
        <v>-4.3592602009999998E-3</v>
      </c>
      <c r="E763">
        <v>-2.3239023979999999E-2</v>
      </c>
      <c r="F763">
        <v>0</v>
      </c>
      <c r="G763">
        <v>0</v>
      </c>
      <c r="H763">
        <v>-9.4035074110000005E-2</v>
      </c>
      <c r="I763">
        <v>2.158487558</v>
      </c>
      <c r="J763">
        <v>0.28897318239999997</v>
      </c>
      <c r="K763">
        <v>50.014179230000003</v>
      </c>
    </row>
    <row r="764" spans="1:11" x14ac:dyDescent="0.25">
      <c r="A764">
        <v>15.26</v>
      </c>
      <c r="B764">
        <v>0</v>
      </c>
      <c r="C764">
        <v>0</v>
      </c>
      <c r="D764">
        <v>-5.0317291170000004E-3</v>
      </c>
      <c r="E764">
        <v>-2.3473240440000001E-2</v>
      </c>
      <c r="F764">
        <v>0</v>
      </c>
      <c r="G764">
        <v>0</v>
      </c>
      <c r="H764">
        <v>1.963973403</v>
      </c>
      <c r="I764">
        <v>0.53037953380000002</v>
      </c>
      <c r="J764">
        <v>0.3007204235</v>
      </c>
      <c r="K764">
        <v>50.01451874</v>
      </c>
    </row>
    <row r="765" spans="1:11" x14ac:dyDescent="0.25">
      <c r="A765">
        <v>15.28</v>
      </c>
      <c r="B765">
        <v>0</v>
      </c>
      <c r="C765">
        <v>0</v>
      </c>
      <c r="D765">
        <v>-4.8325266689999997E-3</v>
      </c>
      <c r="E765">
        <v>-2.409803122E-2</v>
      </c>
      <c r="F765">
        <v>0</v>
      </c>
      <c r="G765">
        <v>0</v>
      </c>
      <c r="H765">
        <v>0.51469105479999999</v>
      </c>
      <c r="I765">
        <v>0.99660599230000002</v>
      </c>
      <c r="J765">
        <v>0.31007248160000001</v>
      </c>
      <c r="K765">
        <v>50.015060419999998</v>
      </c>
    </row>
    <row r="766" spans="1:11" x14ac:dyDescent="0.25">
      <c r="A766">
        <v>15.3</v>
      </c>
      <c r="B766">
        <v>0</v>
      </c>
      <c r="C766">
        <v>0</v>
      </c>
      <c r="D766">
        <v>-4.563862458E-3</v>
      </c>
      <c r="E766">
        <v>-2.4559974670000002E-2</v>
      </c>
      <c r="F766">
        <v>0</v>
      </c>
      <c r="G766">
        <v>0</v>
      </c>
      <c r="H766">
        <v>0.93592953680000002</v>
      </c>
      <c r="I766">
        <v>-0.96825224160000001</v>
      </c>
      <c r="J766">
        <v>0.32454413180000002</v>
      </c>
      <c r="K766">
        <v>50.015476229999997</v>
      </c>
    </row>
    <row r="767" spans="1:11" x14ac:dyDescent="0.25">
      <c r="A767">
        <v>15.32</v>
      </c>
      <c r="B767">
        <v>0</v>
      </c>
      <c r="C767">
        <v>0</v>
      </c>
      <c r="D767">
        <v>-4.9856845289999998E-3</v>
      </c>
      <c r="E767">
        <v>-2.4239189920000001E-2</v>
      </c>
      <c r="F767">
        <v>0</v>
      </c>
      <c r="G767">
        <v>0</v>
      </c>
      <c r="H767">
        <v>0.12410930539999999</v>
      </c>
      <c r="I767">
        <v>1.1982191799999999</v>
      </c>
      <c r="J767">
        <v>0.33374559879999999</v>
      </c>
      <c r="K767">
        <v>50.015312190000003</v>
      </c>
    </row>
    <row r="768" spans="1:11" x14ac:dyDescent="0.25">
      <c r="A768">
        <v>15.34</v>
      </c>
      <c r="B768">
        <v>0</v>
      </c>
      <c r="C768">
        <v>0</v>
      </c>
      <c r="D768">
        <v>-4.6768113970000001E-3</v>
      </c>
      <c r="E768">
        <v>-2.3854330180000001E-2</v>
      </c>
      <c r="F768">
        <v>0</v>
      </c>
      <c r="G768">
        <v>0</v>
      </c>
      <c r="H768">
        <v>0.5727260113</v>
      </c>
      <c r="I768">
        <v>1.345400691</v>
      </c>
      <c r="J768">
        <v>0.34250414369999999</v>
      </c>
      <c r="K768">
        <v>50.014842989999998</v>
      </c>
    </row>
    <row r="769" spans="1:11" x14ac:dyDescent="0.25">
      <c r="A769">
        <v>15.36</v>
      </c>
      <c r="B769">
        <v>0</v>
      </c>
      <c r="C769">
        <v>0</v>
      </c>
      <c r="D769">
        <v>-4.5718941840000001E-3</v>
      </c>
      <c r="E769">
        <v>-2.4466887119999999E-2</v>
      </c>
      <c r="F769">
        <v>0</v>
      </c>
      <c r="G769">
        <v>0</v>
      </c>
      <c r="H769">
        <v>-0.93147790429999999</v>
      </c>
      <c r="I769">
        <v>1.1713327170000001</v>
      </c>
      <c r="J769">
        <v>0.35563498739999999</v>
      </c>
      <c r="K769">
        <v>50.015506739999999</v>
      </c>
    </row>
    <row r="770" spans="1:11" x14ac:dyDescent="0.25">
      <c r="A770">
        <v>15.38</v>
      </c>
      <c r="B770">
        <v>0</v>
      </c>
      <c r="C770">
        <v>0</v>
      </c>
      <c r="D770">
        <v>-4.8740915950000003E-3</v>
      </c>
      <c r="E770">
        <v>-2.4454444650000001E-2</v>
      </c>
      <c r="F770">
        <v>0</v>
      </c>
      <c r="G770">
        <v>0</v>
      </c>
      <c r="H770">
        <v>-1.9723331930000001</v>
      </c>
      <c r="I770">
        <v>1.0577349659999999</v>
      </c>
      <c r="J770">
        <v>0.36889487500000001</v>
      </c>
      <c r="K770">
        <v>50.015521999999997</v>
      </c>
    </row>
    <row r="771" spans="1:11" x14ac:dyDescent="0.25">
      <c r="A771">
        <v>15.4</v>
      </c>
      <c r="B771">
        <v>0</v>
      </c>
      <c r="C771">
        <v>0</v>
      </c>
      <c r="D771">
        <v>-5.3077694030000001E-3</v>
      </c>
      <c r="E771">
        <v>-2.4522013959999998E-2</v>
      </c>
      <c r="F771">
        <v>0</v>
      </c>
      <c r="G771">
        <v>0</v>
      </c>
      <c r="H771">
        <v>3.3597487959999998E-2</v>
      </c>
      <c r="I771">
        <v>3.2904531960000001</v>
      </c>
      <c r="J771">
        <v>0.3762606382</v>
      </c>
      <c r="K771">
        <v>50.015708920000002</v>
      </c>
    </row>
    <row r="772" spans="1:11" x14ac:dyDescent="0.25">
      <c r="A772">
        <v>15.42</v>
      </c>
      <c r="B772">
        <v>0</v>
      </c>
      <c r="C772">
        <v>0</v>
      </c>
      <c r="D772">
        <v>-5.1151383669999998E-3</v>
      </c>
      <c r="E772">
        <v>-2.427009493E-2</v>
      </c>
      <c r="F772">
        <v>0</v>
      </c>
      <c r="G772">
        <v>0</v>
      </c>
      <c r="H772">
        <v>0.30320423839999999</v>
      </c>
      <c r="I772">
        <v>0.92491835359999997</v>
      </c>
      <c r="J772">
        <v>0.38188514109999999</v>
      </c>
      <c r="K772">
        <v>50.015331269999997</v>
      </c>
    </row>
    <row r="773" spans="1:11" x14ac:dyDescent="0.25">
      <c r="A773">
        <v>15.44</v>
      </c>
      <c r="B773">
        <v>0</v>
      </c>
      <c r="C773">
        <v>0</v>
      </c>
      <c r="D773">
        <v>-4.5599378649999996E-3</v>
      </c>
      <c r="E773">
        <v>-2.4030275640000001E-2</v>
      </c>
      <c r="F773">
        <v>0</v>
      </c>
      <c r="G773">
        <v>0</v>
      </c>
      <c r="H773">
        <v>4.5566607269999997E-2</v>
      </c>
      <c r="I773">
        <v>2.747737646</v>
      </c>
      <c r="J773">
        <v>0.381965518</v>
      </c>
      <c r="K773">
        <v>50.014984130000002</v>
      </c>
    </row>
    <row r="774" spans="1:11" x14ac:dyDescent="0.25">
      <c r="A774">
        <v>15.46</v>
      </c>
      <c r="B774">
        <v>0</v>
      </c>
      <c r="C774">
        <v>0</v>
      </c>
      <c r="D774">
        <v>-4.5761391520000002E-3</v>
      </c>
      <c r="E774">
        <v>-2.412647754E-2</v>
      </c>
      <c r="F774">
        <v>0</v>
      </c>
      <c r="G774">
        <v>0</v>
      </c>
      <c r="H774">
        <v>1.2499154809999999</v>
      </c>
      <c r="I774">
        <v>2.8043475149999999</v>
      </c>
      <c r="J774">
        <v>0.38041725749999999</v>
      </c>
      <c r="K774">
        <v>50.015113829999997</v>
      </c>
    </row>
    <row r="775" spans="1:11" x14ac:dyDescent="0.25">
      <c r="A775">
        <v>15.48</v>
      </c>
      <c r="B775">
        <v>0</v>
      </c>
      <c r="C775">
        <v>0</v>
      </c>
      <c r="D775">
        <v>-4.1275732219999998E-3</v>
      </c>
      <c r="E775">
        <v>-2.401491255E-2</v>
      </c>
      <c r="F775">
        <v>0</v>
      </c>
      <c r="G775">
        <v>0</v>
      </c>
      <c r="H775">
        <v>2.030214548</v>
      </c>
      <c r="I775">
        <v>3.5720336439999998</v>
      </c>
      <c r="J775">
        <v>0.38073244690000002</v>
      </c>
      <c r="K775">
        <v>50.014869689999998</v>
      </c>
    </row>
    <row r="776" spans="1:11" x14ac:dyDescent="0.25">
      <c r="A776">
        <v>15.5</v>
      </c>
      <c r="B776">
        <v>0</v>
      </c>
      <c r="C776">
        <v>0</v>
      </c>
      <c r="D776">
        <v>-3.5736691210000002E-3</v>
      </c>
      <c r="E776">
        <v>-2.4124227460000001E-2</v>
      </c>
      <c r="F776">
        <v>0</v>
      </c>
      <c r="G776">
        <v>0</v>
      </c>
      <c r="H776">
        <v>-0.57339251040000005</v>
      </c>
      <c r="I776">
        <v>-0.31171303989999999</v>
      </c>
      <c r="J776">
        <v>0.383813709</v>
      </c>
      <c r="K776">
        <v>50.014881129999999</v>
      </c>
    </row>
    <row r="777" spans="1:11" x14ac:dyDescent="0.25">
      <c r="A777">
        <v>15.52</v>
      </c>
      <c r="B777">
        <v>0</v>
      </c>
      <c r="C777">
        <v>0</v>
      </c>
      <c r="D777">
        <v>-3.8201343270000002E-3</v>
      </c>
      <c r="E777">
        <v>-2.482160181E-2</v>
      </c>
      <c r="F777">
        <v>0</v>
      </c>
      <c r="G777">
        <v>0</v>
      </c>
      <c r="H777">
        <v>-0.58747363090000004</v>
      </c>
      <c r="I777">
        <v>0.80071121450000005</v>
      </c>
      <c r="J777">
        <v>0.38590019939999998</v>
      </c>
      <c r="K777">
        <v>50.015354160000001</v>
      </c>
    </row>
    <row r="778" spans="1:11" x14ac:dyDescent="0.25">
      <c r="A778">
        <v>15.54</v>
      </c>
      <c r="B778">
        <v>0</v>
      </c>
      <c r="C778">
        <v>0</v>
      </c>
      <c r="D778">
        <v>-4.0959957989999997E-3</v>
      </c>
      <c r="E778">
        <v>-2.4880051609999999E-2</v>
      </c>
      <c r="F778">
        <v>0</v>
      </c>
      <c r="G778">
        <v>0</v>
      </c>
      <c r="H778">
        <v>-4.3979454789999997E-3</v>
      </c>
      <c r="I778">
        <v>0.79958134889999999</v>
      </c>
      <c r="J778">
        <v>0.38628652689999998</v>
      </c>
      <c r="K778">
        <v>50.01581573</v>
      </c>
    </row>
    <row r="779" spans="1:11" x14ac:dyDescent="0.25">
      <c r="A779">
        <v>15.56</v>
      </c>
      <c r="B779">
        <v>0</v>
      </c>
      <c r="C779">
        <v>0</v>
      </c>
      <c r="D779">
        <v>-4.7412030400000001E-3</v>
      </c>
      <c r="E779">
        <v>-2.4522848430000001E-2</v>
      </c>
      <c r="F779">
        <v>0</v>
      </c>
      <c r="G779">
        <v>0</v>
      </c>
      <c r="H779">
        <v>-0.2329708338</v>
      </c>
      <c r="I779">
        <v>3.0493731500000001</v>
      </c>
      <c r="J779">
        <v>0.38490018250000002</v>
      </c>
      <c r="K779">
        <v>50.015651699999999</v>
      </c>
    </row>
    <row r="780" spans="1:11" x14ac:dyDescent="0.25">
      <c r="A780">
        <v>15.58</v>
      </c>
      <c r="B780">
        <v>0</v>
      </c>
      <c r="C780">
        <v>0</v>
      </c>
      <c r="D780">
        <v>-4.7333631660000002E-3</v>
      </c>
      <c r="E780">
        <v>-2.4285756049999999E-2</v>
      </c>
      <c r="F780">
        <v>0</v>
      </c>
      <c r="G780">
        <v>0</v>
      </c>
      <c r="H780">
        <v>2.3558998950000002E-3</v>
      </c>
      <c r="I780">
        <v>2.9067902569999999</v>
      </c>
      <c r="J780">
        <v>0.38397383689999998</v>
      </c>
      <c r="K780">
        <v>50.015384670000003</v>
      </c>
    </row>
    <row r="781" spans="1:11" x14ac:dyDescent="0.25">
      <c r="A781">
        <v>15.6</v>
      </c>
      <c r="B781">
        <v>0</v>
      </c>
      <c r="C781">
        <v>0</v>
      </c>
      <c r="D781">
        <v>-4.8456266519999996E-3</v>
      </c>
      <c r="E781">
        <v>-2.3670472200000001E-2</v>
      </c>
      <c r="F781">
        <v>0</v>
      </c>
      <c r="G781">
        <v>0</v>
      </c>
      <c r="H781">
        <v>1.263483167</v>
      </c>
      <c r="I781">
        <v>2.815161705</v>
      </c>
      <c r="J781">
        <v>0.38689756390000002</v>
      </c>
      <c r="K781">
        <v>50.014739990000002</v>
      </c>
    </row>
    <row r="782" spans="1:11" x14ac:dyDescent="0.25">
      <c r="A782">
        <v>15.62</v>
      </c>
      <c r="B782">
        <v>0</v>
      </c>
      <c r="C782">
        <v>0</v>
      </c>
      <c r="D782">
        <v>-4.487810656E-3</v>
      </c>
      <c r="E782">
        <v>-2.38782838E-2</v>
      </c>
      <c r="F782">
        <v>0</v>
      </c>
      <c r="G782">
        <v>0</v>
      </c>
      <c r="H782">
        <v>0.24123959240000001</v>
      </c>
      <c r="I782">
        <v>0.99090301989999996</v>
      </c>
      <c r="J782">
        <v>0.39874652030000002</v>
      </c>
      <c r="K782">
        <v>50.015048980000003</v>
      </c>
    </row>
    <row r="783" spans="1:11" x14ac:dyDescent="0.25">
      <c r="A783">
        <v>15.64</v>
      </c>
      <c r="B783">
        <v>0</v>
      </c>
      <c r="C783">
        <v>0</v>
      </c>
      <c r="D783">
        <v>-4.6324115250000004E-3</v>
      </c>
      <c r="E783">
        <v>-2.3940674960000002E-2</v>
      </c>
      <c r="F783">
        <v>0</v>
      </c>
      <c r="G783">
        <v>0</v>
      </c>
      <c r="H783">
        <v>0.67623376850000005</v>
      </c>
      <c r="I783">
        <v>2.451855659</v>
      </c>
      <c r="J783">
        <v>0.4098452628</v>
      </c>
      <c r="K783">
        <v>50.014884950000003</v>
      </c>
    </row>
    <row r="784" spans="1:11" x14ac:dyDescent="0.25">
      <c r="A784">
        <v>15.66</v>
      </c>
      <c r="B784">
        <v>0</v>
      </c>
      <c r="C784">
        <v>0</v>
      </c>
      <c r="D784">
        <v>-4.5682936909999996E-3</v>
      </c>
      <c r="E784">
        <v>-2.3417912419999999E-2</v>
      </c>
      <c r="F784">
        <v>0</v>
      </c>
      <c r="G784">
        <v>0</v>
      </c>
      <c r="H784">
        <v>-0.1258960962</v>
      </c>
      <c r="I784">
        <v>2.0185713769999998</v>
      </c>
      <c r="J784">
        <v>0.42453530430000003</v>
      </c>
      <c r="K784">
        <v>50.014205930000003</v>
      </c>
    </row>
    <row r="785" spans="1:11" x14ac:dyDescent="0.25">
      <c r="A785">
        <v>15.68</v>
      </c>
      <c r="B785">
        <v>0</v>
      </c>
      <c r="C785">
        <v>0</v>
      </c>
      <c r="D785">
        <v>-4.6556573360000001E-3</v>
      </c>
      <c r="E785">
        <v>-2.3401744660000001E-2</v>
      </c>
      <c r="F785">
        <v>0</v>
      </c>
      <c r="G785">
        <v>0</v>
      </c>
      <c r="H785">
        <v>0.49685728550000002</v>
      </c>
      <c r="I785">
        <v>2.3500509260000002</v>
      </c>
      <c r="J785">
        <v>0.42992869020000002</v>
      </c>
      <c r="K785">
        <v>50.014236449999999</v>
      </c>
    </row>
    <row r="786" spans="1:11" x14ac:dyDescent="0.25">
      <c r="A786">
        <v>15.7</v>
      </c>
      <c r="B786">
        <v>0</v>
      </c>
      <c r="C786">
        <v>0</v>
      </c>
      <c r="D786">
        <v>-4.7543626279999999E-3</v>
      </c>
      <c r="E786">
        <v>-2.3304142060000001E-2</v>
      </c>
      <c r="F786">
        <v>0</v>
      </c>
      <c r="G786">
        <v>0</v>
      </c>
      <c r="H786">
        <v>0.57775801419999995</v>
      </c>
      <c r="I786">
        <v>1.709487915</v>
      </c>
      <c r="J786">
        <v>0.43180155749999999</v>
      </c>
      <c r="K786">
        <v>50.014240260000001</v>
      </c>
    </row>
    <row r="787" spans="1:11" x14ac:dyDescent="0.25">
      <c r="A787">
        <v>15.72</v>
      </c>
      <c r="B787">
        <v>0</v>
      </c>
      <c r="C787">
        <v>0</v>
      </c>
      <c r="D787">
        <v>-4.7816559670000001E-3</v>
      </c>
      <c r="E787">
        <v>-2.3401059209999998E-2</v>
      </c>
      <c r="F787">
        <v>0</v>
      </c>
      <c r="G787">
        <v>0</v>
      </c>
      <c r="H787">
        <v>-0.48940357569999998</v>
      </c>
      <c r="I787">
        <v>2.5567655560000002</v>
      </c>
      <c r="J787">
        <v>0.43182021380000002</v>
      </c>
      <c r="K787">
        <v>50.014266970000001</v>
      </c>
    </row>
    <row r="788" spans="1:11" x14ac:dyDescent="0.25">
      <c r="A788">
        <v>15.74</v>
      </c>
      <c r="B788">
        <v>0</v>
      </c>
      <c r="C788">
        <v>0</v>
      </c>
      <c r="D788">
        <v>-4.7058407219999999E-3</v>
      </c>
      <c r="E788">
        <v>-2.3672170940000001E-2</v>
      </c>
      <c r="F788">
        <v>0</v>
      </c>
      <c r="G788">
        <v>0</v>
      </c>
      <c r="H788">
        <v>-0.1297180802</v>
      </c>
      <c r="I788">
        <v>1.664626122</v>
      </c>
      <c r="J788">
        <v>0.4346658289</v>
      </c>
      <c r="K788">
        <v>50.014507289999997</v>
      </c>
    </row>
    <row r="789" spans="1:11" x14ac:dyDescent="0.25">
      <c r="A789">
        <v>15.76</v>
      </c>
      <c r="B789">
        <v>0</v>
      </c>
      <c r="C789">
        <v>0</v>
      </c>
      <c r="D789">
        <v>-4.6490319069999999E-3</v>
      </c>
      <c r="E789">
        <v>-2.364441007E-2</v>
      </c>
      <c r="F789">
        <v>0</v>
      </c>
      <c r="G789">
        <v>0</v>
      </c>
      <c r="H789">
        <v>-4.9300529060000001E-2</v>
      </c>
      <c r="I789">
        <v>2.479912519</v>
      </c>
      <c r="J789">
        <v>0.43870556350000001</v>
      </c>
      <c r="K789">
        <v>50.01451874</v>
      </c>
    </row>
    <row r="790" spans="1:11" x14ac:dyDescent="0.25">
      <c r="A790">
        <v>15.78</v>
      </c>
      <c r="B790">
        <v>0</v>
      </c>
      <c r="C790">
        <v>0</v>
      </c>
      <c r="D790">
        <v>-5.0739813600000003E-3</v>
      </c>
      <c r="E790">
        <v>-2.3888006810000001E-2</v>
      </c>
      <c r="F790">
        <v>0</v>
      </c>
      <c r="G790">
        <v>0</v>
      </c>
      <c r="H790">
        <v>-5.3844261910000003E-2</v>
      </c>
      <c r="I790">
        <v>2.147085428</v>
      </c>
      <c r="J790">
        <v>0.4439416826</v>
      </c>
      <c r="K790">
        <v>50.014907839999999</v>
      </c>
    </row>
    <row r="791" spans="1:11" x14ac:dyDescent="0.25">
      <c r="A791">
        <v>15.8</v>
      </c>
      <c r="B791">
        <v>0</v>
      </c>
      <c r="C791">
        <v>0</v>
      </c>
      <c r="D791">
        <v>-4.8516038809999999E-3</v>
      </c>
      <c r="E791">
        <v>-2.3872412740000001E-2</v>
      </c>
      <c r="F791">
        <v>0</v>
      </c>
      <c r="G791">
        <v>0</v>
      </c>
      <c r="H791">
        <v>0.25908458229999998</v>
      </c>
      <c r="I791">
        <v>2.432097197</v>
      </c>
      <c r="J791">
        <v>0.44356420639999999</v>
      </c>
      <c r="K791">
        <v>50.014839170000002</v>
      </c>
    </row>
    <row r="792" spans="1:11" x14ac:dyDescent="0.25">
      <c r="A792">
        <v>15.82</v>
      </c>
      <c r="B792">
        <v>0</v>
      </c>
      <c r="C792">
        <v>0</v>
      </c>
      <c r="D792">
        <v>-5.0162319089999997E-3</v>
      </c>
      <c r="E792">
        <v>-2.3105613890000001E-2</v>
      </c>
      <c r="F792">
        <v>0</v>
      </c>
      <c r="G792">
        <v>0</v>
      </c>
      <c r="H792">
        <v>1.776234031</v>
      </c>
      <c r="I792">
        <v>1.497869253</v>
      </c>
      <c r="J792">
        <v>0.43411278720000002</v>
      </c>
      <c r="K792">
        <v>50.014163969999998</v>
      </c>
    </row>
    <row r="793" spans="1:11" x14ac:dyDescent="0.25">
      <c r="A793">
        <v>15.84</v>
      </c>
      <c r="B793">
        <v>0</v>
      </c>
      <c r="C793">
        <v>0</v>
      </c>
      <c r="D793">
        <v>-5.3045414389999998E-3</v>
      </c>
      <c r="E793">
        <v>-2.351336926E-2</v>
      </c>
      <c r="F793">
        <v>0</v>
      </c>
      <c r="G793">
        <v>0</v>
      </c>
      <c r="H793">
        <v>-0.10297556970000001</v>
      </c>
      <c r="I793">
        <v>1.8867132660000001</v>
      </c>
      <c r="J793">
        <v>0.42325109239999997</v>
      </c>
      <c r="K793">
        <v>50.014530180000001</v>
      </c>
    </row>
    <row r="794" spans="1:11" x14ac:dyDescent="0.25">
      <c r="A794">
        <v>15.86</v>
      </c>
      <c r="B794">
        <v>0</v>
      </c>
      <c r="C794">
        <v>0</v>
      </c>
      <c r="D794">
        <v>-4.9656499179999997E-3</v>
      </c>
      <c r="E794">
        <v>-2.3574300110000002E-2</v>
      </c>
      <c r="F794">
        <v>0</v>
      </c>
      <c r="G794">
        <v>0</v>
      </c>
      <c r="H794">
        <v>0.54280573129999998</v>
      </c>
      <c r="I794">
        <v>1.1697877649999999</v>
      </c>
      <c r="J794">
        <v>0.40699571369999998</v>
      </c>
      <c r="K794">
        <v>50.01446533</v>
      </c>
    </row>
    <row r="795" spans="1:11" x14ac:dyDescent="0.25">
      <c r="A795">
        <v>15.88</v>
      </c>
      <c r="B795">
        <v>0</v>
      </c>
      <c r="C795">
        <v>0</v>
      </c>
      <c r="D795">
        <v>-4.8676375299999998E-3</v>
      </c>
      <c r="E795">
        <v>-2.322658151E-2</v>
      </c>
      <c r="F795">
        <v>0</v>
      </c>
      <c r="G795">
        <v>0</v>
      </c>
      <c r="H795">
        <v>0.50168240070000003</v>
      </c>
      <c r="I795">
        <v>0.53573578600000005</v>
      </c>
      <c r="J795">
        <v>0.40027418729999997</v>
      </c>
      <c r="K795">
        <v>50.014076230000001</v>
      </c>
    </row>
    <row r="796" spans="1:11" x14ac:dyDescent="0.25">
      <c r="A796">
        <v>15.9</v>
      </c>
      <c r="B796">
        <v>0</v>
      </c>
      <c r="C796">
        <v>0</v>
      </c>
      <c r="D796">
        <v>-4.888026044E-3</v>
      </c>
      <c r="E796">
        <v>-2.3895859719999999E-2</v>
      </c>
      <c r="F796">
        <v>0</v>
      </c>
      <c r="G796">
        <v>0</v>
      </c>
      <c r="H796">
        <v>0.45284584160000002</v>
      </c>
      <c r="I796">
        <v>1.945748925</v>
      </c>
      <c r="J796">
        <v>0.39823597669999999</v>
      </c>
      <c r="K796">
        <v>50.01468277</v>
      </c>
    </row>
    <row r="797" spans="1:11" x14ac:dyDescent="0.25">
      <c r="A797">
        <v>15.92</v>
      </c>
      <c r="B797">
        <v>0</v>
      </c>
      <c r="C797">
        <v>0</v>
      </c>
      <c r="D797">
        <v>-5.2873101089999999E-3</v>
      </c>
      <c r="E797">
        <v>-2.464880794E-2</v>
      </c>
      <c r="F797">
        <v>0</v>
      </c>
      <c r="G797">
        <v>0</v>
      </c>
      <c r="H797">
        <v>-0.90116548539999997</v>
      </c>
      <c r="I797">
        <v>2.2454450129999999</v>
      </c>
      <c r="J797">
        <v>0.40109297630000001</v>
      </c>
      <c r="K797">
        <v>50.015907290000001</v>
      </c>
    </row>
    <row r="798" spans="1:11" x14ac:dyDescent="0.25">
      <c r="A798">
        <v>15.94</v>
      </c>
      <c r="B798">
        <v>0</v>
      </c>
      <c r="C798">
        <v>0</v>
      </c>
      <c r="D798">
        <v>-5.2977483719999999E-3</v>
      </c>
      <c r="E798">
        <v>-2.4186752740000001E-2</v>
      </c>
      <c r="F798">
        <v>0</v>
      </c>
      <c r="G798">
        <v>0</v>
      </c>
      <c r="H798">
        <v>-0.45525759459999998</v>
      </c>
      <c r="I798">
        <v>-0.97972971200000003</v>
      </c>
      <c r="J798">
        <v>0.40267825130000001</v>
      </c>
      <c r="K798">
        <v>50.0152626</v>
      </c>
    </row>
    <row r="799" spans="1:11" x14ac:dyDescent="0.25">
      <c r="A799">
        <v>15.96</v>
      </c>
      <c r="B799">
        <v>0</v>
      </c>
      <c r="C799">
        <v>0</v>
      </c>
      <c r="D799">
        <v>-5.1265768710000003E-3</v>
      </c>
      <c r="E799">
        <v>-2.4319089950000001E-2</v>
      </c>
      <c r="F799">
        <v>0</v>
      </c>
      <c r="G799">
        <v>0</v>
      </c>
      <c r="H799">
        <v>0.1794573814</v>
      </c>
      <c r="I799">
        <v>2.805068731</v>
      </c>
      <c r="J799">
        <v>0.3979972899</v>
      </c>
      <c r="K799">
        <v>50.015373230000002</v>
      </c>
    </row>
    <row r="800" spans="1:11" x14ac:dyDescent="0.25">
      <c r="A800">
        <v>15.98</v>
      </c>
      <c r="B800">
        <v>0</v>
      </c>
      <c r="C800">
        <v>0</v>
      </c>
      <c r="D800">
        <v>-5.0002932549999997E-3</v>
      </c>
      <c r="E800">
        <v>-2.3538954559999999E-2</v>
      </c>
      <c r="F800">
        <v>0</v>
      </c>
      <c r="G800">
        <v>0</v>
      </c>
      <c r="H800">
        <v>8.0166012049999999E-2</v>
      </c>
      <c r="I800">
        <v>1.1473089460000001</v>
      </c>
      <c r="J800">
        <v>0.3899099231</v>
      </c>
      <c r="K800">
        <v>50.0146637</v>
      </c>
    </row>
    <row r="801" spans="1:11" x14ac:dyDescent="0.25">
      <c r="A801">
        <v>16</v>
      </c>
      <c r="B801">
        <v>0</v>
      </c>
      <c r="C801">
        <v>0</v>
      </c>
      <c r="D801">
        <v>-5.0192829219999997E-3</v>
      </c>
      <c r="E801">
        <v>-2.3329906170000001E-2</v>
      </c>
      <c r="F801">
        <v>0</v>
      </c>
      <c r="G801">
        <v>0</v>
      </c>
      <c r="H801">
        <v>0.50498056410000003</v>
      </c>
      <c r="I801">
        <v>2.1032638549999998</v>
      </c>
      <c r="J801">
        <v>0.37663075330000001</v>
      </c>
      <c r="K801">
        <v>50.014293670000001</v>
      </c>
    </row>
    <row r="802" spans="1:11" x14ac:dyDescent="0.25">
      <c r="A802">
        <v>16.02</v>
      </c>
      <c r="B802">
        <v>0</v>
      </c>
      <c r="C802">
        <v>0</v>
      </c>
      <c r="D802">
        <v>-4.6231131999999999E-3</v>
      </c>
      <c r="E802">
        <v>-2.347510308E-2</v>
      </c>
      <c r="F802">
        <v>0</v>
      </c>
      <c r="G802">
        <v>0</v>
      </c>
      <c r="H802">
        <v>1.4385870700000001</v>
      </c>
      <c r="I802">
        <v>-0.51124590640000001</v>
      </c>
      <c r="J802">
        <v>0.3714429736</v>
      </c>
      <c r="K802">
        <v>50.014385220000001</v>
      </c>
    </row>
    <row r="803" spans="1:11" x14ac:dyDescent="0.25">
      <c r="A803">
        <v>16.04</v>
      </c>
      <c r="B803">
        <v>0</v>
      </c>
      <c r="C803">
        <v>0</v>
      </c>
      <c r="D803">
        <v>-4.8342030500000003E-3</v>
      </c>
      <c r="E803">
        <v>-2.3862779139999998E-2</v>
      </c>
      <c r="F803">
        <v>0</v>
      </c>
      <c r="G803">
        <v>0</v>
      </c>
      <c r="H803">
        <v>-0.83227968220000004</v>
      </c>
      <c r="I803">
        <v>0.85077631470000004</v>
      </c>
      <c r="J803">
        <v>0.37152957920000002</v>
      </c>
      <c r="K803">
        <v>50.014816279999998</v>
      </c>
    </row>
    <row r="804" spans="1:11" x14ac:dyDescent="0.25">
      <c r="A804">
        <v>16.059999999999999</v>
      </c>
      <c r="B804">
        <v>0</v>
      </c>
      <c r="C804">
        <v>0</v>
      </c>
      <c r="D804">
        <v>-5.1658805459999999E-3</v>
      </c>
      <c r="E804">
        <v>-2.372362465E-2</v>
      </c>
      <c r="F804">
        <v>0</v>
      </c>
      <c r="G804">
        <v>0</v>
      </c>
      <c r="H804">
        <v>1.397847295</v>
      </c>
      <c r="I804">
        <v>2.0684778690000001</v>
      </c>
      <c r="J804">
        <v>0.37448114160000001</v>
      </c>
      <c r="K804">
        <v>50.014678959999998</v>
      </c>
    </row>
    <row r="805" spans="1:11" x14ac:dyDescent="0.25">
      <c r="A805">
        <v>16.079999999999998</v>
      </c>
      <c r="B805">
        <v>0</v>
      </c>
      <c r="C805">
        <v>0</v>
      </c>
      <c r="D805">
        <v>-5.3173769269999997E-3</v>
      </c>
      <c r="E805">
        <v>-2.3329004649999999E-2</v>
      </c>
      <c r="F805">
        <v>0</v>
      </c>
      <c r="G805">
        <v>0</v>
      </c>
      <c r="H805">
        <v>1.236246154E-2</v>
      </c>
      <c r="I805">
        <v>1.1373382809999999</v>
      </c>
      <c r="J805">
        <v>0.3770989776</v>
      </c>
      <c r="K805">
        <v>50.014293670000001</v>
      </c>
    </row>
    <row r="806" spans="1:11" x14ac:dyDescent="0.25">
      <c r="A806">
        <v>16.100000000000001</v>
      </c>
      <c r="B806">
        <v>0</v>
      </c>
      <c r="C806">
        <v>0</v>
      </c>
      <c r="D806">
        <v>-5.1625948399999996E-3</v>
      </c>
      <c r="E806">
        <v>-2.3571781810000001E-2</v>
      </c>
      <c r="F806">
        <v>0</v>
      </c>
      <c r="G806">
        <v>0</v>
      </c>
      <c r="H806">
        <v>0.86887335779999997</v>
      </c>
      <c r="I806">
        <v>1.569260836</v>
      </c>
      <c r="J806">
        <v>0.37545230979999999</v>
      </c>
      <c r="K806">
        <v>50.014572139999999</v>
      </c>
    </row>
    <row r="807" spans="1:11" x14ac:dyDescent="0.25">
      <c r="A807">
        <v>16.12</v>
      </c>
      <c r="B807">
        <v>0</v>
      </c>
      <c r="C807">
        <v>0</v>
      </c>
      <c r="D807">
        <v>-5.0009656700000004E-3</v>
      </c>
      <c r="E807">
        <v>-2.3954600100000001E-2</v>
      </c>
      <c r="F807">
        <v>0</v>
      </c>
      <c r="G807">
        <v>0</v>
      </c>
      <c r="H807">
        <v>0.1991006136</v>
      </c>
      <c r="I807">
        <v>1.780233145</v>
      </c>
      <c r="J807">
        <v>0.36824047570000001</v>
      </c>
      <c r="K807">
        <v>50.015010830000001</v>
      </c>
    </row>
    <row r="808" spans="1:11" x14ac:dyDescent="0.25">
      <c r="A808">
        <v>16.14</v>
      </c>
      <c r="B808">
        <v>0</v>
      </c>
      <c r="C808">
        <v>0</v>
      </c>
      <c r="D808">
        <v>-5.571132526E-3</v>
      </c>
      <c r="E808">
        <v>-2.3493975399999999E-2</v>
      </c>
      <c r="F808">
        <v>0</v>
      </c>
      <c r="G808">
        <v>0</v>
      </c>
      <c r="H808">
        <v>-0.58038258549999999</v>
      </c>
      <c r="I808">
        <v>1.2232676739999999</v>
      </c>
      <c r="J808">
        <v>0.36200696230000001</v>
      </c>
      <c r="K808">
        <v>50.014595030000002</v>
      </c>
    </row>
    <row r="809" spans="1:11" x14ac:dyDescent="0.25">
      <c r="A809">
        <v>16.16</v>
      </c>
      <c r="B809">
        <v>0</v>
      </c>
      <c r="C809">
        <v>0</v>
      </c>
      <c r="D809">
        <v>-5.681999028E-3</v>
      </c>
      <c r="E809">
        <v>-2.383717149E-2</v>
      </c>
      <c r="F809">
        <v>0</v>
      </c>
      <c r="G809">
        <v>0</v>
      </c>
      <c r="H809">
        <v>0.2900586128</v>
      </c>
      <c r="I809">
        <v>0.2312928736</v>
      </c>
      <c r="J809">
        <v>0.35327777269999999</v>
      </c>
      <c r="K809">
        <v>50.015029910000003</v>
      </c>
    </row>
    <row r="810" spans="1:11" x14ac:dyDescent="0.25">
      <c r="A810">
        <v>16.18</v>
      </c>
      <c r="B810">
        <v>0</v>
      </c>
      <c r="C810">
        <v>0</v>
      </c>
      <c r="D810">
        <v>-5.6011267009999999E-3</v>
      </c>
      <c r="E810">
        <v>-2.3624077439999999E-2</v>
      </c>
      <c r="F810">
        <v>0</v>
      </c>
      <c r="G810">
        <v>0</v>
      </c>
      <c r="H810">
        <v>0.41062164309999999</v>
      </c>
      <c r="I810">
        <v>0.30005595089999998</v>
      </c>
      <c r="J810">
        <v>0.34820893409999998</v>
      </c>
      <c r="K810">
        <v>50.014823909999997</v>
      </c>
    </row>
    <row r="811" spans="1:11" x14ac:dyDescent="0.25">
      <c r="A811">
        <v>16.2</v>
      </c>
      <c r="B811">
        <v>0</v>
      </c>
      <c r="C811">
        <v>0</v>
      </c>
      <c r="D811">
        <v>-4.9173738809999996E-3</v>
      </c>
      <c r="E811">
        <v>-2.3791469629999999E-2</v>
      </c>
      <c r="F811">
        <v>0</v>
      </c>
      <c r="G811">
        <v>0</v>
      </c>
      <c r="H811">
        <v>0.96307176350000001</v>
      </c>
      <c r="I811">
        <v>1.753197312</v>
      </c>
      <c r="J811">
        <v>0.3405307233</v>
      </c>
      <c r="K811">
        <v>50.014823909999997</v>
      </c>
    </row>
    <row r="812" spans="1:11" x14ac:dyDescent="0.25">
      <c r="A812">
        <v>16.22</v>
      </c>
      <c r="B812">
        <v>0</v>
      </c>
      <c r="C812">
        <v>0</v>
      </c>
      <c r="D812">
        <v>-4.7166366130000003E-3</v>
      </c>
      <c r="E812">
        <v>-2.3983888330000001E-2</v>
      </c>
      <c r="F812">
        <v>0</v>
      </c>
      <c r="G812">
        <v>0</v>
      </c>
      <c r="H812">
        <v>6.0504339640000002E-2</v>
      </c>
      <c r="I812">
        <v>1.524768949</v>
      </c>
      <c r="J812">
        <v>0.3350432217</v>
      </c>
      <c r="K812">
        <v>50.01499939</v>
      </c>
    </row>
    <row r="813" spans="1:11" x14ac:dyDescent="0.25">
      <c r="A813">
        <v>16.239999999999998</v>
      </c>
      <c r="B813">
        <v>0</v>
      </c>
      <c r="C813">
        <v>0</v>
      </c>
      <c r="D813">
        <v>-5.1750969140000004E-3</v>
      </c>
      <c r="E813">
        <v>-2.40239501E-2</v>
      </c>
      <c r="F813">
        <v>0</v>
      </c>
      <c r="G813">
        <v>0</v>
      </c>
      <c r="H813">
        <v>1.1642171139999999</v>
      </c>
      <c r="I813">
        <v>1.6064012050000001</v>
      </c>
      <c r="J813">
        <v>0.32786265019999999</v>
      </c>
      <c r="K813">
        <v>50.015140529999996</v>
      </c>
    </row>
    <row r="814" spans="1:11" x14ac:dyDescent="0.25">
      <c r="A814">
        <v>16.260000000000002</v>
      </c>
      <c r="B814">
        <v>0</v>
      </c>
      <c r="C814">
        <v>0</v>
      </c>
      <c r="D814">
        <v>-5.0405953079999998E-3</v>
      </c>
      <c r="E814">
        <v>-2.355431765E-2</v>
      </c>
      <c r="F814">
        <v>0</v>
      </c>
      <c r="G814">
        <v>0</v>
      </c>
      <c r="H814">
        <v>-9.0374536810000003E-2</v>
      </c>
      <c r="I814">
        <v>-0.15349405999999999</v>
      </c>
      <c r="J814">
        <v>0.32538616660000003</v>
      </c>
      <c r="K814">
        <v>50.014549260000003</v>
      </c>
    </row>
    <row r="815" spans="1:11" x14ac:dyDescent="0.25">
      <c r="A815">
        <v>16.28</v>
      </c>
      <c r="B815">
        <v>0</v>
      </c>
      <c r="C815">
        <v>0</v>
      </c>
      <c r="D815">
        <v>-4.8863198609999997E-3</v>
      </c>
      <c r="E815">
        <v>-2.3721478880000001E-2</v>
      </c>
      <c r="F815">
        <v>0</v>
      </c>
      <c r="G815">
        <v>0</v>
      </c>
      <c r="H815">
        <v>-0.95129013060000001</v>
      </c>
      <c r="I815">
        <v>1.775983334</v>
      </c>
      <c r="J815">
        <v>0.32678681609999999</v>
      </c>
      <c r="K815">
        <v>50.014556880000001</v>
      </c>
    </row>
    <row r="816" spans="1:11" x14ac:dyDescent="0.25">
      <c r="A816">
        <v>16.3</v>
      </c>
      <c r="B816">
        <v>0</v>
      </c>
      <c r="C816">
        <v>0</v>
      </c>
      <c r="D816">
        <v>-4.5543555169999996E-3</v>
      </c>
      <c r="E816">
        <v>-2.37422958E-2</v>
      </c>
      <c r="F816">
        <v>0</v>
      </c>
      <c r="G816">
        <v>0</v>
      </c>
      <c r="H816">
        <v>-0.55356645579999997</v>
      </c>
      <c r="I816">
        <v>-0.203166768</v>
      </c>
      <c r="J816">
        <v>0.33079561590000001</v>
      </c>
      <c r="K816">
        <v>50.014614109999997</v>
      </c>
    </row>
    <row r="817" spans="1:11" x14ac:dyDescent="0.25">
      <c r="A817">
        <v>16.32</v>
      </c>
      <c r="B817">
        <v>0</v>
      </c>
      <c r="C817">
        <v>0</v>
      </c>
      <c r="D817">
        <v>-4.7788079830000003E-3</v>
      </c>
      <c r="E817">
        <v>-2.3942418399999998E-2</v>
      </c>
      <c r="F817">
        <v>0</v>
      </c>
      <c r="G817">
        <v>0</v>
      </c>
      <c r="H817">
        <v>6.8023025989999999E-2</v>
      </c>
      <c r="I817">
        <v>2.12108922</v>
      </c>
      <c r="J817">
        <v>0.339050293</v>
      </c>
      <c r="K817">
        <v>50.014881129999999</v>
      </c>
    </row>
    <row r="818" spans="1:11" x14ac:dyDescent="0.25">
      <c r="A818">
        <v>16.34</v>
      </c>
      <c r="B818">
        <v>0</v>
      </c>
      <c r="C818">
        <v>0</v>
      </c>
      <c r="D818">
        <v>-4.8172734680000003E-3</v>
      </c>
      <c r="E818">
        <v>-2.367676049E-2</v>
      </c>
      <c r="F818">
        <v>0</v>
      </c>
      <c r="G818">
        <v>0</v>
      </c>
      <c r="H818">
        <v>-0.55829596520000002</v>
      </c>
      <c r="I818">
        <v>0.93110692500000003</v>
      </c>
      <c r="J818">
        <v>0.3444639444</v>
      </c>
      <c r="K818">
        <v>50.014587400000003</v>
      </c>
    </row>
    <row r="819" spans="1:11" x14ac:dyDescent="0.25">
      <c r="A819">
        <v>16.36</v>
      </c>
      <c r="B819">
        <v>0</v>
      </c>
      <c r="C819">
        <v>0</v>
      </c>
      <c r="D819">
        <v>-4.8722159119999999E-3</v>
      </c>
      <c r="E819">
        <v>-2.4498537179999998E-2</v>
      </c>
      <c r="F819">
        <v>0</v>
      </c>
      <c r="G819">
        <v>0</v>
      </c>
      <c r="H819">
        <v>0.85126936440000001</v>
      </c>
      <c r="I819">
        <v>0.5250775218</v>
      </c>
      <c r="J819">
        <v>0.35041603449999997</v>
      </c>
      <c r="K819">
        <v>50.015583040000003</v>
      </c>
    </row>
    <row r="820" spans="1:11" x14ac:dyDescent="0.25">
      <c r="A820">
        <v>16.38</v>
      </c>
      <c r="B820">
        <v>0</v>
      </c>
      <c r="C820">
        <v>0</v>
      </c>
      <c r="D820">
        <v>-4.7064665699999998E-3</v>
      </c>
      <c r="E820">
        <v>-2.3722790180000002E-2</v>
      </c>
      <c r="F820">
        <v>0</v>
      </c>
      <c r="G820">
        <v>0</v>
      </c>
      <c r="H820">
        <v>0.24910226460000001</v>
      </c>
      <c r="I820">
        <v>1.1331238749999999</v>
      </c>
      <c r="J820">
        <v>0.35241082309999999</v>
      </c>
      <c r="K820">
        <v>50.014640810000003</v>
      </c>
    </row>
    <row r="821" spans="1:11" x14ac:dyDescent="0.25">
      <c r="A821">
        <v>16.399999999999999</v>
      </c>
      <c r="B821">
        <v>0</v>
      </c>
      <c r="C821">
        <v>0</v>
      </c>
      <c r="D821">
        <v>-4.7452393920000002E-3</v>
      </c>
      <c r="E821">
        <v>-2.3473493750000001E-2</v>
      </c>
      <c r="F821">
        <v>0</v>
      </c>
      <c r="G821">
        <v>0</v>
      </c>
      <c r="H821">
        <v>0.85849744080000001</v>
      </c>
      <c r="I821">
        <v>2.6144635680000001</v>
      </c>
      <c r="J821">
        <v>0.353081584</v>
      </c>
      <c r="K821">
        <v>50.014331820000002</v>
      </c>
    </row>
    <row r="822" spans="1:11" x14ac:dyDescent="0.25">
      <c r="A822">
        <v>16.420000000000002</v>
      </c>
      <c r="B822">
        <v>0</v>
      </c>
      <c r="C822">
        <v>0</v>
      </c>
      <c r="D822">
        <v>-5.0307679919999997E-3</v>
      </c>
      <c r="E822">
        <v>-2.345711738E-2</v>
      </c>
      <c r="F822">
        <v>0</v>
      </c>
      <c r="G822">
        <v>0</v>
      </c>
      <c r="H822">
        <v>0.53104025129999999</v>
      </c>
      <c r="I822">
        <v>2.6423304079999999</v>
      </c>
      <c r="J822">
        <v>0.35310649869999999</v>
      </c>
      <c r="K822">
        <v>50.01437378</v>
      </c>
    </row>
    <row r="823" spans="1:11" x14ac:dyDescent="0.25">
      <c r="A823">
        <v>16.440000000000001</v>
      </c>
      <c r="B823">
        <v>0</v>
      </c>
      <c r="C823">
        <v>0</v>
      </c>
      <c r="D823">
        <v>-4.6474821870000002E-3</v>
      </c>
      <c r="E823">
        <v>-2.3191429669999999E-2</v>
      </c>
      <c r="F823">
        <v>0</v>
      </c>
      <c r="G823">
        <v>0</v>
      </c>
      <c r="H823">
        <v>1.9053256510000001</v>
      </c>
      <c r="I823">
        <v>0.13169856369999999</v>
      </c>
      <c r="J823">
        <v>0.3546125591</v>
      </c>
      <c r="K823">
        <v>50.013961790000003</v>
      </c>
    </row>
    <row r="824" spans="1:11" x14ac:dyDescent="0.25">
      <c r="A824">
        <v>16.46</v>
      </c>
      <c r="B824">
        <v>0</v>
      </c>
      <c r="C824">
        <v>0</v>
      </c>
      <c r="D824">
        <v>-5.0057377669999997E-3</v>
      </c>
      <c r="E824">
        <v>-2.3309253160000001E-2</v>
      </c>
      <c r="F824">
        <v>0</v>
      </c>
      <c r="G824">
        <v>0</v>
      </c>
      <c r="H824">
        <v>9.4213530419999997E-2</v>
      </c>
      <c r="I824">
        <v>1.588473201</v>
      </c>
      <c r="J824">
        <v>0.3571247756</v>
      </c>
      <c r="K824">
        <v>50.014213560000002</v>
      </c>
    </row>
    <row r="825" spans="1:11" x14ac:dyDescent="0.25">
      <c r="A825">
        <v>16.48</v>
      </c>
      <c r="B825">
        <v>0</v>
      </c>
      <c r="C825">
        <v>0</v>
      </c>
      <c r="D825">
        <v>-5.306182429E-3</v>
      </c>
      <c r="E825">
        <v>-2.362561971E-2</v>
      </c>
      <c r="F825">
        <v>0</v>
      </c>
      <c r="G825">
        <v>0</v>
      </c>
      <c r="H825">
        <v>1.0178883080000001</v>
      </c>
      <c r="I825">
        <v>0.18660774829999999</v>
      </c>
      <c r="J825">
        <v>0.36219224329999999</v>
      </c>
      <c r="K825">
        <v>50.014804839999996</v>
      </c>
    </row>
    <row r="826" spans="1:11" x14ac:dyDescent="0.25">
      <c r="A826">
        <v>16.5</v>
      </c>
      <c r="B826">
        <v>0</v>
      </c>
      <c r="C826">
        <v>0</v>
      </c>
      <c r="D826">
        <v>-5.2755605430000003E-3</v>
      </c>
      <c r="E826">
        <v>-2.325571328E-2</v>
      </c>
      <c r="F826">
        <v>0</v>
      </c>
      <c r="G826">
        <v>0</v>
      </c>
      <c r="H826">
        <v>-1.4498499629999999</v>
      </c>
      <c r="I826">
        <v>2.6880376340000001</v>
      </c>
      <c r="J826">
        <v>0.36543399100000001</v>
      </c>
      <c r="K826">
        <v>50.014327999999999</v>
      </c>
    </row>
    <row r="827" spans="1:11" x14ac:dyDescent="0.25">
      <c r="A827">
        <v>16.52</v>
      </c>
      <c r="B827">
        <v>0</v>
      </c>
      <c r="C827">
        <v>0</v>
      </c>
      <c r="D827">
        <v>-5.2531436089999998E-3</v>
      </c>
      <c r="E827">
        <v>-2.3138992489999999E-2</v>
      </c>
      <c r="F827">
        <v>0</v>
      </c>
      <c r="G827">
        <v>0</v>
      </c>
      <c r="H827">
        <v>0.19689582289999999</v>
      </c>
      <c r="I827">
        <v>0.96790403130000002</v>
      </c>
      <c r="J827">
        <v>0.36945128440000002</v>
      </c>
      <c r="K827">
        <v>50.014030460000001</v>
      </c>
    </row>
    <row r="828" spans="1:11" x14ac:dyDescent="0.25">
      <c r="A828">
        <v>16.54</v>
      </c>
      <c r="B828">
        <v>0</v>
      </c>
      <c r="C828">
        <v>0</v>
      </c>
      <c r="D828">
        <v>-4.6977307649999998E-3</v>
      </c>
      <c r="E828">
        <v>-2.385843545E-2</v>
      </c>
      <c r="F828">
        <v>0</v>
      </c>
      <c r="G828">
        <v>0</v>
      </c>
      <c r="H828">
        <v>0.2943139374</v>
      </c>
      <c r="I828">
        <v>1.1765990260000001</v>
      </c>
      <c r="J828">
        <v>0.37201035020000001</v>
      </c>
      <c r="K828">
        <v>50.014747620000001</v>
      </c>
    </row>
    <row r="829" spans="1:11" x14ac:dyDescent="0.25">
      <c r="A829">
        <v>16.559999999999999</v>
      </c>
      <c r="B829">
        <v>0</v>
      </c>
      <c r="C829">
        <v>0</v>
      </c>
      <c r="D829">
        <v>-4.4367574159999996E-3</v>
      </c>
      <c r="E829">
        <v>-2.3294813930000002E-2</v>
      </c>
      <c r="F829">
        <v>0</v>
      </c>
      <c r="G829">
        <v>0</v>
      </c>
      <c r="H829">
        <v>1.2552012210000001</v>
      </c>
      <c r="I829">
        <v>0.31141760950000003</v>
      </c>
      <c r="J829">
        <v>0.37703552839999999</v>
      </c>
      <c r="K829">
        <v>50.014118189999998</v>
      </c>
    </row>
    <row r="830" spans="1:11" x14ac:dyDescent="0.25">
      <c r="A830">
        <v>16.579999999999998</v>
      </c>
      <c r="B830">
        <v>0</v>
      </c>
      <c r="C830">
        <v>0</v>
      </c>
      <c r="D830">
        <v>-4.4364277269999999E-3</v>
      </c>
      <c r="E830">
        <v>-2.4201564490000001E-2</v>
      </c>
      <c r="F830">
        <v>0</v>
      </c>
      <c r="G830">
        <v>0</v>
      </c>
      <c r="H830">
        <v>-0.30331406</v>
      </c>
      <c r="I830">
        <v>1.1627473829999999</v>
      </c>
      <c r="J830">
        <v>0.38168007139999999</v>
      </c>
      <c r="K830">
        <v>50.015174870000003</v>
      </c>
    </row>
    <row r="831" spans="1:11" x14ac:dyDescent="0.25">
      <c r="A831">
        <v>16.600000000000001</v>
      </c>
      <c r="B831">
        <v>0</v>
      </c>
      <c r="C831">
        <v>0</v>
      </c>
      <c r="D831">
        <v>-5.0800703469999998E-3</v>
      </c>
      <c r="E831">
        <v>-2.399194986E-2</v>
      </c>
      <c r="F831">
        <v>0</v>
      </c>
      <c r="G831">
        <v>0</v>
      </c>
      <c r="H831">
        <v>-7.4783593420000002E-2</v>
      </c>
      <c r="I831">
        <v>2.0830838680000001</v>
      </c>
      <c r="J831">
        <v>0.39021044970000002</v>
      </c>
      <c r="K831">
        <v>50.014789579999999</v>
      </c>
    </row>
    <row r="832" spans="1:11" x14ac:dyDescent="0.25">
      <c r="A832">
        <v>16.62</v>
      </c>
      <c r="B832">
        <v>0</v>
      </c>
      <c r="C832">
        <v>0</v>
      </c>
      <c r="D832">
        <v>-4.7015529129999997E-3</v>
      </c>
      <c r="E832">
        <v>-2.3100778459999999E-2</v>
      </c>
      <c r="F832">
        <v>0</v>
      </c>
      <c r="G832">
        <v>0</v>
      </c>
      <c r="H832">
        <v>-0.23547263439999999</v>
      </c>
      <c r="I832">
        <v>1.2103524210000001</v>
      </c>
      <c r="J832">
        <v>0.39617758990000002</v>
      </c>
      <c r="K832">
        <v>50.013896940000002</v>
      </c>
    </row>
    <row r="833" spans="1:11" x14ac:dyDescent="0.25">
      <c r="A833">
        <v>16.64</v>
      </c>
      <c r="B833">
        <v>0</v>
      </c>
      <c r="C833">
        <v>0</v>
      </c>
      <c r="D833">
        <v>-4.4637490060000003E-3</v>
      </c>
      <c r="E833">
        <v>-2.374159545E-2</v>
      </c>
      <c r="F833">
        <v>0</v>
      </c>
      <c r="G833">
        <v>0</v>
      </c>
      <c r="H833">
        <v>0.33508956429999998</v>
      </c>
      <c r="I833">
        <v>1.3863049750000001</v>
      </c>
      <c r="J833">
        <v>0.40379104020000001</v>
      </c>
      <c r="K833">
        <v>50.014453889999999</v>
      </c>
    </row>
    <row r="834" spans="1:11" x14ac:dyDescent="0.25">
      <c r="A834">
        <v>16.66</v>
      </c>
      <c r="B834">
        <v>0</v>
      </c>
      <c r="C834">
        <v>0</v>
      </c>
      <c r="D834">
        <v>-4.4598709790000003E-3</v>
      </c>
      <c r="E834">
        <v>-2.330353856E-2</v>
      </c>
      <c r="F834">
        <v>0</v>
      </c>
      <c r="G834">
        <v>0</v>
      </c>
      <c r="H834">
        <v>-0.3551067114</v>
      </c>
      <c r="I834">
        <v>1.9378439190000001</v>
      </c>
      <c r="J834">
        <v>0.40685707329999998</v>
      </c>
      <c r="K834">
        <v>50.014076230000001</v>
      </c>
    </row>
    <row r="835" spans="1:11" x14ac:dyDescent="0.25">
      <c r="A835">
        <v>16.68</v>
      </c>
      <c r="B835">
        <v>0</v>
      </c>
      <c r="C835">
        <v>0</v>
      </c>
      <c r="D835">
        <v>-4.2554978279999997E-3</v>
      </c>
      <c r="E835">
        <v>-2.3451566699999999E-2</v>
      </c>
      <c r="F835">
        <v>0</v>
      </c>
      <c r="G835">
        <v>0</v>
      </c>
      <c r="H835">
        <v>-0.50646185870000004</v>
      </c>
      <c r="I835">
        <v>1.233826399</v>
      </c>
      <c r="J835">
        <v>0.40683016179999998</v>
      </c>
      <c r="K835">
        <v>50.014217379999998</v>
      </c>
    </row>
    <row r="836" spans="1:11" x14ac:dyDescent="0.25">
      <c r="A836">
        <v>16.7</v>
      </c>
      <c r="B836">
        <v>0</v>
      </c>
      <c r="C836">
        <v>0</v>
      </c>
      <c r="D836">
        <v>-4.3104216460000001E-3</v>
      </c>
      <c r="E836">
        <v>-2.360560745E-2</v>
      </c>
      <c r="F836">
        <v>0</v>
      </c>
      <c r="G836">
        <v>0</v>
      </c>
      <c r="H836">
        <v>0.18074537809999999</v>
      </c>
      <c r="I836">
        <v>1.1780648229999999</v>
      </c>
      <c r="J836">
        <v>0.40327027440000002</v>
      </c>
      <c r="K836">
        <v>50.014400479999999</v>
      </c>
    </row>
    <row r="837" spans="1:11" x14ac:dyDescent="0.25">
      <c r="A837">
        <v>16.72</v>
      </c>
      <c r="B837">
        <v>0</v>
      </c>
      <c r="C837">
        <v>0</v>
      </c>
      <c r="D837">
        <v>-4.668008536E-3</v>
      </c>
      <c r="E837">
        <v>-2.3555293679999999E-2</v>
      </c>
      <c r="F837">
        <v>0</v>
      </c>
      <c r="G837">
        <v>0</v>
      </c>
      <c r="H837">
        <v>-0.72846502069999997</v>
      </c>
      <c r="I837">
        <v>1.1209305519999999</v>
      </c>
      <c r="J837">
        <v>0.3932626843</v>
      </c>
      <c r="K837">
        <v>50.014251710000003</v>
      </c>
    </row>
    <row r="838" spans="1:11" x14ac:dyDescent="0.25">
      <c r="A838">
        <v>16.739999999999998</v>
      </c>
      <c r="B838">
        <v>0</v>
      </c>
      <c r="C838">
        <v>0</v>
      </c>
      <c r="D838">
        <v>-4.4511277230000002E-3</v>
      </c>
      <c r="E838">
        <v>-2.3381344969999999E-2</v>
      </c>
      <c r="F838">
        <v>0</v>
      </c>
      <c r="G838">
        <v>0</v>
      </c>
      <c r="H838">
        <v>0.47169968490000003</v>
      </c>
      <c r="I838">
        <v>2.9549353119999999</v>
      </c>
      <c r="J838">
        <v>0.38484370709999999</v>
      </c>
      <c r="K838">
        <v>50.014163969999998</v>
      </c>
    </row>
    <row r="839" spans="1:11" x14ac:dyDescent="0.25">
      <c r="A839">
        <v>16.760000000000002</v>
      </c>
      <c r="B839">
        <v>0</v>
      </c>
      <c r="C839">
        <v>0</v>
      </c>
      <c r="D839">
        <v>-4.733366892E-3</v>
      </c>
      <c r="E839">
        <v>-2.325566858E-2</v>
      </c>
      <c r="F839">
        <v>0</v>
      </c>
      <c r="G839">
        <v>0</v>
      </c>
      <c r="H839">
        <v>0.1946163625</v>
      </c>
      <c r="I839">
        <v>-1.380459189</v>
      </c>
      <c r="J839">
        <v>0.37272787089999998</v>
      </c>
      <c r="K839">
        <v>50.014076230000001</v>
      </c>
    </row>
    <row r="840" spans="1:11" x14ac:dyDescent="0.25">
      <c r="A840">
        <v>16.78</v>
      </c>
      <c r="B840">
        <v>0</v>
      </c>
      <c r="C840">
        <v>0</v>
      </c>
      <c r="D840">
        <v>-5.0622224810000001E-3</v>
      </c>
      <c r="E840">
        <v>-2.3957319559999999E-2</v>
      </c>
      <c r="F840">
        <v>0</v>
      </c>
      <c r="G840">
        <v>0</v>
      </c>
      <c r="H840">
        <v>-0.7516381741</v>
      </c>
      <c r="I840">
        <v>0.13291281460000001</v>
      </c>
      <c r="J840">
        <v>0.36636418100000001</v>
      </c>
      <c r="K840">
        <v>50.015113829999997</v>
      </c>
    </row>
    <row r="841" spans="1:11" x14ac:dyDescent="0.25">
      <c r="A841">
        <v>16.8</v>
      </c>
      <c r="B841">
        <v>0</v>
      </c>
      <c r="C841">
        <v>0</v>
      </c>
      <c r="D841">
        <v>-5.2199382329999999E-3</v>
      </c>
      <c r="E841">
        <v>-2.3329339920000001E-2</v>
      </c>
      <c r="F841">
        <v>0</v>
      </c>
      <c r="G841">
        <v>0</v>
      </c>
      <c r="H841">
        <v>-0.16403514150000001</v>
      </c>
      <c r="I841">
        <v>3.3865206240000001</v>
      </c>
      <c r="J841">
        <v>0.36150959129999999</v>
      </c>
      <c r="K841">
        <v>50.014587400000003</v>
      </c>
    </row>
    <row r="842" spans="1:11" x14ac:dyDescent="0.25">
      <c r="A842">
        <v>16.82</v>
      </c>
      <c r="B842">
        <v>0</v>
      </c>
      <c r="C842">
        <v>0</v>
      </c>
      <c r="D842">
        <v>-5.6243166330000004E-3</v>
      </c>
      <c r="E842">
        <v>-2.3000709710000001E-2</v>
      </c>
      <c r="F842">
        <v>0</v>
      </c>
      <c r="G842">
        <v>0</v>
      </c>
      <c r="H842">
        <v>-0.47038933630000002</v>
      </c>
      <c r="I842">
        <v>1.7950760130000001</v>
      </c>
      <c r="J842">
        <v>0.35522633790000002</v>
      </c>
      <c r="K842">
        <v>50.014011379999999</v>
      </c>
    </row>
    <row r="843" spans="1:11" x14ac:dyDescent="0.25">
      <c r="A843">
        <v>16.84</v>
      </c>
      <c r="B843">
        <v>0</v>
      </c>
      <c r="C843">
        <v>0</v>
      </c>
      <c r="D843">
        <v>-5.3586531430000004E-3</v>
      </c>
      <c r="E843">
        <v>-2.3471035059999999E-2</v>
      </c>
      <c r="F843">
        <v>0</v>
      </c>
      <c r="G843">
        <v>0</v>
      </c>
      <c r="H843">
        <v>1.4172903299999999</v>
      </c>
      <c r="I843">
        <v>1.269903183</v>
      </c>
      <c r="J843">
        <v>0.35034415130000002</v>
      </c>
      <c r="K843">
        <v>50.014434809999997</v>
      </c>
    </row>
    <row r="844" spans="1:11" x14ac:dyDescent="0.25">
      <c r="A844">
        <v>16.86</v>
      </c>
      <c r="B844">
        <v>0</v>
      </c>
      <c r="C844">
        <v>0</v>
      </c>
      <c r="D844">
        <v>-5.4219122979999998E-3</v>
      </c>
      <c r="E844">
        <v>-2.2939346730000001E-2</v>
      </c>
      <c r="F844">
        <v>0</v>
      </c>
      <c r="G844">
        <v>0</v>
      </c>
      <c r="H844">
        <v>-8.3810478450000003E-2</v>
      </c>
      <c r="I844">
        <v>3.1091613769999999</v>
      </c>
      <c r="J844">
        <v>0.34207695719999998</v>
      </c>
      <c r="K844">
        <v>50.013862609999997</v>
      </c>
    </row>
    <row r="845" spans="1:11" x14ac:dyDescent="0.25">
      <c r="A845">
        <v>16.88</v>
      </c>
      <c r="B845">
        <v>0</v>
      </c>
      <c r="C845">
        <v>0</v>
      </c>
      <c r="D845">
        <v>-5.5752582849999998E-3</v>
      </c>
      <c r="E845">
        <v>-2.3774728179999999E-2</v>
      </c>
      <c r="F845">
        <v>0</v>
      </c>
      <c r="G845">
        <v>0</v>
      </c>
      <c r="H845">
        <v>0.37996003029999997</v>
      </c>
      <c r="I845">
        <v>1.787035465</v>
      </c>
      <c r="J845">
        <v>0.33767461780000002</v>
      </c>
      <c r="K845">
        <v>50.01482773</v>
      </c>
    </row>
    <row r="846" spans="1:11" x14ac:dyDescent="0.25">
      <c r="A846">
        <v>16.899999999999999</v>
      </c>
      <c r="B846">
        <v>0</v>
      </c>
      <c r="C846">
        <v>0</v>
      </c>
      <c r="D846">
        <v>-4.3978448959999996E-3</v>
      </c>
      <c r="E846">
        <v>-2.3880116640000001E-2</v>
      </c>
      <c r="F846">
        <v>0</v>
      </c>
      <c r="G846">
        <v>0</v>
      </c>
      <c r="H846">
        <v>5.6009497489999997E-2</v>
      </c>
      <c r="I846">
        <v>-4.6790700409999997E-2</v>
      </c>
      <c r="J846">
        <v>0.33601894970000001</v>
      </c>
      <c r="K846">
        <v>50.014739990000002</v>
      </c>
    </row>
    <row r="847" spans="1:11" x14ac:dyDescent="0.25">
      <c r="A847">
        <v>16.920000000000002</v>
      </c>
      <c r="B847">
        <v>0</v>
      </c>
      <c r="C847">
        <v>0</v>
      </c>
      <c r="D847">
        <v>-4.6926457429999997E-3</v>
      </c>
      <c r="E847">
        <v>-2.445932478E-2</v>
      </c>
      <c r="F847">
        <v>0</v>
      </c>
      <c r="G847">
        <v>0</v>
      </c>
      <c r="H847">
        <v>-0.62702971699999999</v>
      </c>
      <c r="I847">
        <v>3.310257912</v>
      </c>
      <c r="J847">
        <v>0.33852666619999999</v>
      </c>
      <c r="K847">
        <v>50.015468599999998</v>
      </c>
    </row>
    <row r="848" spans="1:11" x14ac:dyDescent="0.25">
      <c r="A848">
        <v>16.940000000000001</v>
      </c>
      <c r="B848">
        <v>0</v>
      </c>
      <c r="C848">
        <v>0</v>
      </c>
      <c r="D848">
        <v>-5.4429639129999997E-3</v>
      </c>
      <c r="E848">
        <v>-2.4063222110000001E-2</v>
      </c>
      <c r="F848">
        <v>0</v>
      </c>
      <c r="G848">
        <v>0</v>
      </c>
      <c r="H848">
        <v>8.5244409739999999E-2</v>
      </c>
      <c r="I848">
        <v>-0.67102098460000004</v>
      </c>
      <c r="J848">
        <v>0.34522345659999998</v>
      </c>
      <c r="K848">
        <v>50.015197749999999</v>
      </c>
    </row>
    <row r="849" spans="1:11" x14ac:dyDescent="0.25">
      <c r="A849">
        <v>16.96</v>
      </c>
      <c r="B849">
        <v>0</v>
      </c>
      <c r="C849">
        <v>0</v>
      </c>
      <c r="D849">
        <v>-5.2883699539999999E-3</v>
      </c>
      <c r="E849">
        <v>-2.383611351E-2</v>
      </c>
      <c r="F849">
        <v>0</v>
      </c>
      <c r="G849">
        <v>0</v>
      </c>
      <c r="H849">
        <v>2.862011909</v>
      </c>
      <c r="I849">
        <v>1.3547749520000001</v>
      </c>
      <c r="J849">
        <v>0.34982407090000001</v>
      </c>
      <c r="K849">
        <v>50.015087129999998</v>
      </c>
    </row>
    <row r="850" spans="1:11" x14ac:dyDescent="0.25">
      <c r="A850">
        <v>16.98</v>
      </c>
      <c r="B850">
        <v>0</v>
      </c>
      <c r="C850">
        <v>0</v>
      </c>
      <c r="D850">
        <v>-4.7641936690000003E-3</v>
      </c>
      <c r="E850">
        <v>-2.3601569239999998E-2</v>
      </c>
      <c r="F850">
        <v>0</v>
      </c>
      <c r="G850">
        <v>0</v>
      </c>
      <c r="H850">
        <v>-1.411848545</v>
      </c>
      <c r="I850">
        <v>1.5474877359999999</v>
      </c>
      <c r="J850">
        <v>0.35562834139999999</v>
      </c>
      <c r="K850">
        <v>50.014507289999997</v>
      </c>
    </row>
    <row r="851" spans="1:11" x14ac:dyDescent="0.25">
      <c r="A851">
        <v>17</v>
      </c>
      <c r="B851">
        <v>0</v>
      </c>
      <c r="C851">
        <v>0</v>
      </c>
      <c r="D851">
        <v>-5.0575323400000004E-3</v>
      </c>
      <c r="E851">
        <v>-2.3577615619999999E-2</v>
      </c>
      <c r="F851">
        <v>0</v>
      </c>
      <c r="G851">
        <v>0</v>
      </c>
      <c r="H851">
        <v>1.164775133</v>
      </c>
      <c r="I851">
        <v>2.0722525119999999</v>
      </c>
      <c r="J851">
        <v>0.35926380749999998</v>
      </c>
      <c r="K851">
        <v>50.014625549999998</v>
      </c>
    </row>
    <row r="852" spans="1:11" x14ac:dyDescent="0.25">
      <c r="A852">
        <v>17.02</v>
      </c>
      <c r="B852">
        <v>0</v>
      </c>
      <c r="C852">
        <v>0</v>
      </c>
      <c r="D852">
        <v>-5.2769128229999997E-3</v>
      </c>
      <c r="E852">
        <v>-2.4054639039999999E-2</v>
      </c>
      <c r="F852">
        <v>0</v>
      </c>
      <c r="G852">
        <v>0</v>
      </c>
      <c r="H852">
        <v>1.112214923</v>
      </c>
      <c r="I852">
        <v>1.3547942639999999</v>
      </c>
      <c r="J852">
        <v>0.36599081750000001</v>
      </c>
      <c r="K852">
        <v>50.015228270000001</v>
      </c>
    </row>
    <row r="853" spans="1:11" x14ac:dyDescent="0.25">
      <c r="A853">
        <v>17.04</v>
      </c>
      <c r="B853">
        <v>0</v>
      </c>
      <c r="C853">
        <v>0</v>
      </c>
      <c r="D853">
        <v>-5.3014047439999996E-3</v>
      </c>
      <c r="E853">
        <v>-2.3576200009999999E-2</v>
      </c>
      <c r="F853">
        <v>0</v>
      </c>
      <c r="G853">
        <v>0</v>
      </c>
      <c r="H853">
        <v>0.1834598184</v>
      </c>
      <c r="I853">
        <v>2.7977347369999999</v>
      </c>
      <c r="J853">
        <v>0.37175771590000001</v>
      </c>
      <c r="K853">
        <v>50.014686580000003</v>
      </c>
    </row>
    <row r="854" spans="1:11" x14ac:dyDescent="0.25">
      <c r="A854">
        <v>17.059999999999999</v>
      </c>
      <c r="B854">
        <v>0</v>
      </c>
      <c r="C854">
        <v>0</v>
      </c>
      <c r="D854">
        <v>-5.2838865669999997E-3</v>
      </c>
      <c r="E854">
        <v>-2.2950120269999999E-2</v>
      </c>
      <c r="F854">
        <v>0</v>
      </c>
      <c r="G854">
        <v>0</v>
      </c>
      <c r="H854">
        <v>1.361942172</v>
      </c>
      <c r="I854">
        <v>-0.24093796310000001</v>
      </c>
      <c r="J854">
        <v>0.38149839639999999</v>
      </c>
      <c r="K854">
        <v>50.014003750000001</v>
      </c>
    </row>
    <row r="855" spans="1:11" x14ac:dyDescent="0.25">
      <c r="A855">
        <v>17.079999999999998</v>
      </c>
      <c r="B855">
        <v>0</v>
      </c>
      <c r="C855">
        <v>0</v>
      </c>
      <c r="D855">
        <v>-5.2617769690000002E-3</v>
      </c>
      <c r="E855">
        <v>-2.327363193E-2</v>
      </c>
      <c r="F855">
        <v>0</v>
      </c>
      <c r="G855">
        <v>0</v>
      </c>
      <c r="H855">
        <v>1.3521727320000001</v>
      </c>
      <c r="I855">
        <v>1.74584651</v>
      </c>
      <c r="J855">
        <v>0.38786029820000001</v>
      </c>
      <c r="K855">
        <v>50.014270779999997</v>
      </c>
    </row>
    <row r="856" spans="1:11" x14ac:dyDescent="0.25">
      <c r="A856">
        <v>17.100000000000001</v>
      </c>
      <c r="B856">
        <v>0</v>
      </c>
      <c r="C856">
        <v>0</v>
      </c>
      <c r="D856">
        <v>-5.2484404300000001E-3</v>
      </c>
      <c r="E856">
        <v>-2.3031361399999999E-2</v>
      </c>
      <c r="F856">
        <v>0</v>
      </c>
      <c r="G856">
        <v>0</v>
      </c>
      <c r="H856">
        <v>0.4290547669</v>
      </c>
      <c r="I856">
        <v>2.7146599290000002</v>
      </c>
      <c r="J856">
        <v>0.39690348510000001</v>
      </c>
      <c r="K856">
        <v>50.013809199999997</v>
      </c>
    </row>
    <row r="857" spans="1:11" x14ac:dyDescent="0.25">
      <c r="A857">
        <v>17.12</v>
      </c>
      <c r="B857">
        <v>0</v>
      </c>
      <c r="C857">
        <v>0</v>
      </c>
      <c r="D857">
        <v>-5.3145643320000003E-3</v>
      </c>
      <c r="E857">
        <v>-2.2891022260000001E-2</v>
      </c>
      <c r="F857">
        <v>0</v>
      </c>
      <c r="G857">
        <v>0</v>
      </c>
      <c r="H857">
        <v>0.91188871859999998</v>
      </c>
      <c r="I857">
        <v>2.234270811</v>
      </c>
      <c r="J857">
        <v>0.40371170639999998</v>
      </c>
      <c r="K857">
        <v>50.013751980000002</v>
      </c>
    </row>
    <row r="858" spans="1:11" x14ac:dyDescent="0.25">
      <c r="A858">
        <v>17.14</v>
      </c>
      <c r="B858">
        <v>0</v>
      </c>
      <c r="C858">
        <v>0</v>
      </c>
      <c r="D858">
        <v>-5.1866602149999996E-3</v>
      </c>
      <c r="E858">
        <v>-2.374590188E-2</v>
      </c>
      <c r="F858">
        <v>0</v>
      </c>
      <c r="G858">
        <v>0</v>
      </c>
      <c r="H858">
        <v>0.55040645600000004</v>
      </c>
      <c r="I858">
        <v>1.0789382460000001</v>
      </c>
      <c r="J858">
        <v>0.41758671400000003</v>
      </c>
      <c r="K858">
        <v>50.014839170000002</v>
      </c>
    </row>
    <row r="859" spans="1:11" x14ac:dyDescent="0.25">
      <c r="A859">
        <v>17.16</v>
      </c>
      <c r="B859">
        <v>0</v>
      </c>
      <c r="C859">
        <v>0</v>
      </c>
      <c r="D859">
        <v>-5.5235344919999999E-3</v>
      </c>
      <c r="E859">
        <v>-2.3892454800000001E-2</v>
      </c>
      <c r="F859">
        <v>0</v>
      </c>
      <c r="G859">
        <v>0</v>
      </c>
      <c r="H859">
        <v>1.7931666369999999</v>
      </c>
      <c r="I859">
        <v>2.1247315410000001</v>
      </c>
      <c r="J859">
        <v>0.42929902669999997</v>
      </c>
      <c r="K859">
        <v>50.015037540000002</v>
      </c>
    </row>
    <row r="860" spans="1:11" x14ac:dyDescent="0.25">
      <c r="A860">
        <v>17.18</v>
      </c>
      <c r="B860">
        <v>0</v>
      </c>
      <c r="C860">
        <v>0</v>
      </c>
      <c r="D860">
        <v>-5.5907163769999997E-3</v>
      </c>
      <c r="E860">
        <v>-2.3637458680000001E-2</v>
      </c>
      <c r="F860">
        <v>0</v>
      </c>
      <c r="G860">
        <v>0</v>
      </c>
      <c r="H860">
        <v>0.64485627410000002</v>
      </c>
      <c r="I860">
        <v>1.4442358019999999</v>
      </c>
      <c r="J860">
        <v>0.44658938050000002</v>
      </c>
      <c r="K860">
        <v>50.01482773</v>
      </c>
    </row>
    <row r="861" spans="1:11" x14ac:dyDescent="0.25">
      <c r="A861">
        <v>17.2</v>
      </c>
      <c r="B861">
        <v>0</v>
      </c>
      <c r="C861">
        <v>0</v>
      </c>
      <c r="D861">
        <v>-5.1497537640000004E-3</v>
      </c>
      <c r="E861">
        <v>-2.3643359539999999E-2</v>
      </c>
      <c r="F861">
        <v>0</v>
      </c>
      <c r="G861">
        <v>0</v>
      </c>
      <c r="H861">
        <v>0.81508147720000002</v>
      </c>
      <c r="I861">
        <v>3.0102591510000001</v>
      </c>
      <c r="J861">
        <v>0.45467793940000001</v>
      </c>
      <c r="K861">
        <v>50.014633179999997</v>
      </c>
    </row>
    <row r="862" spans="1:11" x14ac:dyDescent="0.25">
      <c r="A862">
        <v>17.22</v>
      </c>
      <c r="B862">
        <v>0</v>
      </c>
      <c r="C862">
        <v>0</v>
      </c>
      <c r="D862">
        <v>-5.1733031870000003E-3</v>
      </c>
      <c r="E862">
        <v>-2.2921673949999999E-2</v>
      </c>
      <c r="F862">
        <v>0</v>
      </c>
      <c r="G862">
        <v>0</v>
      </c>
      <c r="H862">
        <v>0.10727430139999999</v>
      </c>
      <c r="I862">
        <v>0.61976778509999997</v>
      </c>
      <c r="J862">
        <v>0.45894685390000001</v>
      </c>
      <c r="K862">
        <v>50.013919829999999</v>
      </c>
    </row>
    <row r="863" spans="1:11" x14ac:dyDescent="0.25">
      <c r="A863">
        <v>17.239999999999998</v>
      </c>
      <c r="B863">
        <v>0</v>
      </c>
      <c r="C863">
        <v>0</v>
      </c>
      <c r="D863">
        <v>-5.1299352200000004E-3</v>
      </c>
      <c r="E863">
        <v>-2.3355685170000001E-2</v>
      </c>
      <c r="F863">
        <v>0</v>
      </c>
      <c r="G863">
        <v>0</v>
      </c>
      <c r="H863">
        <v>5.9603985399999997E-2</v>
      </c>
      <c r="I863">
        <v>0.97207373379999995</v>
      </c>
      <c r="J863">
        <v>0.45755228399999998</v>
      </c>
      <c r="K863">
        <v>50.014297489999997</v>
      </c>
    </row>
    <row r="864" spans="1:11" x14ac:dyDescent="0.25">
      <c r="A864">
        <v>17.260000000000002</v>
      </c>
      <c r="B864">
        <v>0</v>
      </c>
      <c r="C864">
        <v>0</v>
      </c>
      <c r="D864">
        <v>-5.0176326189999999E-3</v>
      </c>
      <c r="E864">
        <v>-2.3718036710000001E-2</v>
      </c>
      <c r="F864">
        <v>0</v>
      </c>
      <c r="G864">
        <v>0</v>
      </c>
      <c r="H864">
        <v>2.3178195120000002E-3</v>
      </c>
      <c r="I864">
        <v>-0.36943542959999998</v>
      </c>
      <c r="J864">
        <v>0.45264658330000002</v>
      </c>
      <c r="K864">
        <v>50.014705659999997</v>
      </c>
    </row>
    <row r="865" spans="1:11" x14ac:dyDescent="0.25">
      <c r="A865">
        <v>17.28</v>
      </c>
      <c r="B865">
        <v>0</v>
      </c>
      <c r="C865">
        <v>0</v>
      </c>
      <c r="D865">
        <v>-4.9905683849999997E-3</v>
      </c>
      <c r="E865">
        <v>-2.3385137319999999E-2</v>
      </c>
      <c r="F865">
        <v>0</v>
      </c>
      <c r="G865">
        <v>0</v>
      </c>
      <c r="H865">
        <v>0.73781281710000002</v>
      </c>
      <c r="I865">
        <v>2.6521625520000001</v>
      </c>
      <c r="J865">
        <v>0.4487808049</v>
      </c>
      <c r="K865">
        <v>50.014350890000003</v>
      </c>
    </row>
    <row r="866" spans="1:11" x14ac:dyDescent="0.25">
      <c r="A866">
        <v>17.3</v>
      </c>
      <c r="B866">
        <v>0</v>
      </c>
      <c r="C866">
        <v>0</v>
      </c>
      <c r="D866">
        <v>-4.6756174419999999E-3</v>
      </c>
      <c r="E866">
        <v>-2.2654391829999999E-2</v>
      </c>
      <c r="F866">
        <v>0</v>
      </c>
      <c r="G866">
        <v>0</v>
      </c>
      <c r="H866">
        <v>0.4137322605</v>
      </c>
      <c r="I866">
        <v>0.35249865060000002</v>
      </c>
      <c r="J866">
        <v>0.44212943319999998</v>
      </c>
      <c r="K866">
        <v>50.013454439999997</v>
      </c>
    </row>
    <row r="867" spans="1:11" x14ac:dyDescent="0.25">
      <c r="A867">
        <v>17.32</v>
      </c>
      <c r="B867">
        <v>0</v>
      </c>
      <c r="C867">
        <v>0</v>
      </c>
      <c r="D867">
        <v>-5.0767362120000001E-3</v>
      </c>
      <c r="E867">
        <v>-2.3585200309999999E-2</v>
      </c>
      <c r="F867">
        <v>0</v>
      </c>
      <c r="G867">
        <v>0</v>
      </c>
      <c r="H867">
        <v>0.25958657260000001</v>
      </c>
      <c r="I867">
        <v>2.2550292019999998</v>
      </c>
      <c r="J867">
        <v>0.43687605860000001</v>
      </c>
      <c r="K867">
        <v>50.014553069999998</v>
      </c>
    </row>
    <row r="868" spans="1:11" x14ac:dyDescent="0.25">
      <c r="A868">
        <v>17.34</v>
      </c>
      <c r="B868">
        <v>0</v>
      </c>
      <c r="C868">
        <v>0</v>
      </c>
      <c r="D868">
        <v>-4.7584529969999997E-3</v>
      </c>
      <c r="E868">
        <v>-2.3416854439999999E-2</v>
      </c>
      <c r="F868">
        <v>0</v>
      </c>
      <c r="G868">
        <v>0</v>
      </c>
      <c r="H868">
        <v>-0.25270450119999999</v>
      </c>
      <c r="I868">
        <v>1.919102192</v>
      </c>
      <c r="J868">
        <v>0.42943108079999998</v>
      </c>
      <c r="K868">
        <v>50.014217379999998</v>
      </c>
    </row>
    <row r="869" spans="1:11" x14ac:dyDescent="0.25">
      <c r="A869">
        <v>17.36</v>
      </c>
      <c r="B869">
        <v>0</v>
      </c>
      <c r="C869">
        <v>0</v>
      </c>
      <c r="D869">
        <v>-4.1765421629999999E-3</v>
      </c>
      <c r="E869">
        <v>-2.373662591E-2</v>
      </c>
      <c r="F869">
        <v>0</v>
      </c>
      <c r="G869">
        <v>0</v>
      </c>
      <c r="H869">
        <v>0.2930333316</v>
      </c>
      <c r="I869">
        <v>-0.224020198</v>
      </c>
      <c r="J869">
        <v>0.42518162729999998</v>
      </c>
      <c r="K869">
        <v>50.014514920000003</v>
      </c>
    </row>
    <row r="870" spans="1:11" x14ac:dyDescent="0.25">
      <c r="A870">
        <v>17.38</v>
      </c>
      <c r="B870">
        <v>0</v>
      </c>
      <c r="C870">
        <v>0</v>
      </c>
      <c r="D870">
        <v>-4.3832678350000003E-3</v>
      </c>
      <c r="E870">
        <v>-2.3977540429999999E-2</v>
      </c>
      <c r="F870">
        <v>0</v>
      </c>
      <c r="G870">
        <v>0</v>
      </c>
      <c r="H870">
        <v>0.47703754900000001</v>
      </c>
      <c r="I870">
        <v>0.40748345850000001</v>
      </c>
      <c r="J870">
        <v>0.4246814847</v>
      </c>
      <c r="K870">
        <v>50.01485443</v>
      </c>
    </row>
    <row r="871" spans="1:11" x14ac:dyDescent="0.25">
      <c r="A871">
        <v>17.399999999999999</v>
      </c>
      <c r="B871">
        <v>0</v>
      </c>
      <c r="C871">
        <v>0</v>
      </c>
      <c r="D871">
        <v>-4.594201222E-3</v>
      </c>
      <c r="E871">
        <v>-2.379433811E-2</v>
      </c>
      <c r="F871">
        <v>0</v>
      </c>
      <c r="G871">
        <v>0</v>
      </c>
      <c r="H871">
        <v>1.2883301970000001</v>
      </c>
      <c r="I871">
        <v>1.35589838</v>
      </c>
      <c r="J871">
        <v>0.43259918689999999</v>
      </c>
      <c r="K871">
        <v>50.014598849999999</v>
      </c>
    </row>
    <row r="872" spans="1:11" x14ac:dyDescent="0.25">
      <c r="A872">
        <v>17.420000000000002</v>
      </c>
      <c r="B872">
        <v>0</v>
      </c>
      <c r="C872">
        <v>0</v>
      </c>
      <c r="D872">
        <v>-4.9750860779999998E-3</v>
      </c>
      <c r="E872">
        <v>-2.357459068E-2</v>
      </c>
      <c r="F872">
        <v>0</v>
      </c>
      <c r="G872">
        <v>0</v>
      </c>
      <c r="H872">
        <v>-1.6645776029999999</v>
      </c>
      <c r="I872">
        <v>0.60560941700000004</v>
      </c>
      <c r="J872">
        <v>0.45003682369999998</v>
      </c>
      <c r="K872">
        <v>50.014858250000003</v>
      </c>
    </row>
    <row r="873" spans="1:11" x14ac:dyDescent="0.25">
      <c r="A873">
        <v>17.440000000000001</v>
      </c>
      <c r="B873">
        <v>0</v>
      </c>
      <c r="C873">
        <v>0</v>
      </c>
      <c r="D873">
        <v>-5.0474125890000001E-3</v>
      </c>
      <c r="E873">
        <v>-2.384188026E-2</v>
      </c>
      <c r="F873">
        <v>0</v>
      </c>
      <c r="G873">
        <v>0</v>
      </c>
      <c r="H873">
        <v>-0.1106513813</v>
      </c>
      <c r="I873">
        <v>3.775458038E-2</v>
      </c>
      <c r="J873">
        <v>0.46348333359999999</v>
      </c>
      <c r="K873">
        <v>50.014842989999998</v>
      </c>
    </row>
    <row r="874" spans="1:11" x14ac:dyDescent="0.25">
      <c r="A874">
        <v>17.46</v>
      </c>
      <c r="B874">
        <v>0</v>
      </c>
      <c r="C874">
        <v>0</v>
      </c>
      <c r="D874">
        <v>-5.166543648E-3</v>
      </c>
      <c r="E874">
        <v>-2.412035316E-2</v>
      </c>
      <c r="F874">
        <v>0</v>
      </c>
      <c r="G874">
        <v>0</v>
      </c>
      <c r="H874">
        <v>0.6520619392</v>
      </c>
      <c r="I874">
        <v>2.951483965</v>
      </c>
      <c r="J874">
        <v>0.47978332639999999</v>
      </c>
      <c r="K874">
        <v>50.015274050000002</v>
      </c>
    </row>
    <row r="875" spans="1:11" x14ac:dyDescent="0.25">
      <c r="A875">
        <v>17.48</v>
      </c>
      <c r="B875">
        <v>0</v>
      </c>
      <c r="C875">
        <v>0</v>
      </c>
      <c r="D875">
        <v>-5.0782058390000002E-3</v>
      </c>
      <c r="E875">
        <v>-2.3475937549999999E-2</v>
      </c>
      <c r="F875">
        <v>0</v>
      </c>
      <c r="G875">
        <v>0</v>
      </c>
      <c r="H875">
        <v>0.4720860422</v>
      </c>
      <c r="I875">
        <v>1.9379935260000001</v>
      </c>
      <c r="J875">
        <v>0.4855853021</v>
      </c>
      <c r="K875">
        <v>50.014427189999999</v>
      </c>
    </row>
    <row r="876" spans="1:11" x14ac:dyDescent="0.25">
      <c r="A876">
        <v>17.5</v>
      </c>
      <c r="B876">
        <v>0</v>
      </c>
      <c r="C876">
        <v>0</v>
      </c>
      <c r="D876">
        <v>-5.2264109250000001E-3</v>
      </c>
      <c r="E876">
        <v>-2.342867106E-2</v>
      </c>
      <c r="F876">
        <v>0</v>
      </c>
      <c r="G876">
        <v>0</v>
      </c>
      <c r="H876">
        <v>2.1058025360000001</v>
      </c>
      <c r="I876">
        <v>1.550083637</v>
      </c>
      <c r="J876">
        <v>0.48644483090000001</v>
      </c>
      <c r="K876">
        <v>50.01446533</v>
      </c>
    </row>
    <row r="877" spans="1:11" x14ac:dyDescent="0.25">
      <c r="A877">
        <v>17.52</v>
      </c>
      <c r="B877">
        <v>0</v>
      </c>
      <c r="C877">
        <v>0</v>
      </c>
      <c r="D877">
        <v>-4.6864096080000001E-3</v>
      </c>
      <c r="E877">
        <v>-2.3190051319999998E-2</v>
      </c>
      <c r="F877">
        <v>0</v>
      </c>
      <c r="G877">
        <v>0</v>
      </c>
      <c r="H877">
        <v>0.28563389179999998</v>
      </c>
      <c r="I877">
        <v>-0.92413055899999996</v>
      </c>
      <c r="J877">
        <v>0.47722557189999998</v>
      </c>
      <c r="K877">
        <v>50.013973239999999</v>
      </c>
    </row>
    <row r="878" spans="1:11" x14ac:dyDescent="0.25">
      <c r="A878">
        <v>17.54</v>
      </c>
      <c r="B878">
        <v>0</v>
      </c>
      <c r="C878">
        <v>0</v>
      </c>
      <c r="D878">
        <v>-4.5670010149999997E-3</v>
      </c>
      <c r="E878">
        <v>-2.3488655689999999E-2</v>
      </c>
      <c r="F878">
        <v>0</v>
      </c>
      <c r="G878">
        <v>0</v>
      </c>
      <c r="H878">
        <v>-0.1153387651</v>
      </c>
      <c r="I878">
        <v>2.166152716</v>
      </c>
      <c r="J878">
        <v>0.46315541859999998</v>
      </c>
      <c r="K878">
        <v>50.014369960000003</v>
      </c>
    </row>
    <row r="879" spans="1:11" x14ac:dyDescent="0.25">
      <c r="A879">
        <v>17.559999999999999</v>
      </c>
      <c r="B879">
        <v>0</v>
      </c>
      <c r="C879">
        <v>0</v>
      </c>
      <c r="D879">
        <v>-4.3335147199999998E-3</v>
      </c>
      <c r="E879">
        <v>-2.2902630270000002E-2</v>
      </c>
      <c r="F879">
        <v>0</v>
      </c>
      <c r="G879">
        <v>0</v>
      </c>
      <c r="H879">
        <v>-1.0872215030000001</v>
      </c>
      <c r="I879">
        <v>-1.546642184</v>
      </c>
      <c r="J879">
        <v>0.43025511500000002</v>
      </c>
      <c r="K879">
        <v>50.013534550000003</v>
      </c>
    </row>
    <row r="880" spans="1:11" x14ac:dyDescent="0.25">
      <c r="A880">
        <v>17.579999999999998</v>
      </c>
      <c r="B880">
        <v>0</v>
      </c>
      <c r="C880">
        <v>0</v>
      </c>
      <c r="D880">
        <v>-5.1429998130000003E-3</v>
      </c>
      <c r="E880">
        <v>-2.3603625600000001E-2</v>
      </c>
      <c r="F880">
        <v>0</v>
      </c>
      <c r="G880">
        <v>0</v>
      </c>
      <c r="H880">
        <v>-0.65697485209999995</v>
      </c>
      <c r="I880">
        <v>0.69951766729999998</v>
      </c>
      <c r="J880">
        <v>0.40213251109999998</v>
      </c>
      <c r="K880">
        <v>50.014472959999999</v>
      </c>
    </row>
    <row r="881" spans="1:11" x14ac:dyDescent="0.25">
      <c r="A881">
        <v>17.600000000000001</v>
      </c>
      <c r="B881">
        <v>0</v>
      </c>
      <c r="C881">
        <v>0</v>
      </c>
      <c r="D881">
        <v>-5.3593795749999999E-3</v>
      </c>
      <c r="E881">
        <v>-2.3790679870000001E-2</v>
      </c>
      <c r="F881">
        <v>0</v>
      </c>
      <c r="G881">
        <v>0</v>
      </c>
      <c r="H881">
        <v>-0.31218475099999998</v>
      </c>
      <c r="I881">
        <v>2.1225419040000002</v>
      </c>
      <c r="J881">
        <v>0.35511136049999997</v>
      </c>
      <c r="K881">
        <v>50.014823909999997</v>
      </c>
    </row>
    <row r="882" spans="1:11" x14ac:dyDescent="0.25">
      <c r="A882">
        <v>17.62</v>
      </c>
      <c r="B882">
        <v>0</v>
      </c>
      <c r="C882">
        <v>0</v>
      </c>
      <c r="D882">
        <v>-5.35293296E-3</v>
      </c>
      <c r="E882">
        <v>-2.380052954E-2</v>
      </c>
      <c r="F882">
        <v>0</v>
      </c>
      <c r="G882">
        <v>0</v>
      </c>
      <c r="H882">
        <v>1.404613536E-2</v>
      </c>
      <c r="I882">
        <v>0.81179672479999998</v>
      </c>
      <c r="J882">
        <v>0.30822831389999999</v>
      </c>
      <c r="K882">
        <v>50.01485443</v>
      </c>
    </row>
    <row r="883" spans="1:11" x14ac:dyDescent="0.25">
      <c r="A883">
        <v>17.64</v>
      </c>
      <c r="B883">
        <v>0</v>
      </c>
      <c r="C883">
        <v>0</v>
      </c>
      <c r="D883">
        <v>-5.384063348E-3</v>
      </c>
      <c r="E883">
        <v>-2.4384744470000001E-2</v>
      </c>
      <c r="F883">
        <v>0</v>
      </c>
      <c r="G883">
        <v>0</v>
      </c>
      <c r="H883">
        <v>1.145860195</v>
      </c>
      <c r="I883">
        <v>-2.0900719169999999</v>
      </c>
      <c r="J883">
        <v>0.28010171649999999</v>
      </c>
      <c r="K883">
        <v>50.015583040000003</v>
      </c>
    </row>
    <row r="884" spans="1:11" x14ac:dyDescent="0.25">
      <c r="A884">
        <v>17.66</v>
      </c>
      <c r="B884">
        <v>0</v>
      </c>
      <c r="C884">
        <v>0</v>
      </c>
      <c r="D884">
        <v>-4.7887209800000002E-3</v>
      </c>
      <c r="E884">
        <v>-2.4293184280000001E-2</v>
      </c>
      <c r="F884">
        <v>0</v>
      </c>
      <c r="G884">
        <v>0</v>
      </c>
      <c r="H884">
        <v>-0.18948936459999999</v>
      </c>
      <c r="I884">
        <v>0.79739141459999996</v>
      </c>
      <c r="J884">
        <v>0.2448192984</v>
      </c>
      <c r="K884">
        <v>50.015316009999999</v>
      </c>
    </row>
    <row r="885" spans="1:11" x14ac:dyDescent="0.25">
      <c r="A885">
        <v>17.68</v>
      </c>
      <c r="B885">
        <v>0</v>
      </c>
      <c r="C885">
        <v>0</v>
      </c>
      <c r="D885">
        <v>-4.5265201480000003E-3</v>
      </c>
      <c r="E885">
        <v>-2.3968912660000001E-2</v>
      </c>
      <c r="F885">
        <v>0</v>
      </c>
      <c r="G885">
        <v>0</v>
      </c>
      <c r="H885">
        <v>-1.7412042619999999</v>
      </c>
      <c r="I885">
        <v>0.52969968320000005</v>
      </c>
      <c r="J885">
        <v>0.22554308179999999</v>
      </c>
      <c r="K885">
        <v>50.014869689999998</v>
      </c>
    </row>
    <row r="886" spans="1:11" x14ac:dyDescent="0.25">
      <c r="A886">
        <v>17.7</v>
      </c>
      <c r="B886">
        <v>0</v>
      </c>
      <c r="C886">
        <v>0</v>
      </c>
      <c r="D886">
        <v>-4.7043617809999997E-3</v>
      </c>
      <c r="E886">
        <v>-2.4382233619999999E-2</v>
      </c>
      <c r="F886">
        <v>0</v>
      </c>
      <c r="G886">
        <v>0</v>
      </c>
      <c r="H886">
        <v>-0.47743305559999999</v>
      </c>
      <c r="I886">
        <v>1.453260183</v>
      </c>
      <c r="J886">
        <v>0.20916137100000001</v>
      </c>
      <c r="K886">
        <v>50.015556340000003</v>
      </c>
    </row>
    <row r="887" spans="1:11" x14ac:dyDescent="0.25">
      <c r="A887">
        <v>17.72</v>
      </c>
      <c r="B887">
        <v>0</v>
      </c>
      <c r="C887">
        <v>0</v>
      </c>
      <c r="D887">
        <v>-4.7027785330000004E-3</v>
      </c>
      <c r="E887">
        <v>-2.4130709470000001E-2</v>
      </c>
      <c r="F887">
        <v>0</v>
      </c>
      <c r="G887">
        <v>0</v>
      </c>
      <c r="H887">
        <v>-9.1611221430000001E-2</v>
      </c>
      <c r="I887">
        <v>2.092438698</v>
      </c>
      <c r="J887">
        <v>0.19140227139999999</v>
      </c>
      <c r="K887">
        <v>50.015167239999997</v>
      </c>
    </row>
    <row r="888" spans="1:11" x14ac:dyDescent="0.25">
      <c r="A888">
        <v>17.739999999999998</v>
      </c>
      <c r="B888">
        <v>0</v>
      </c>
      <c r="C888">
        <v>0</v>
      </c>
      <c r="D888">
        <v>-4.9265753480000002E-3</v>
      </c>
      <c r="E888">
        <v>-2.4414516989999999E-2</v>
      </c>
      <c r="F888">
        <v>0</v>
      </c>
      <c r="G888">
        <v>0</v>
      </c>
      <c r="H888">
        <v>1.483713627</v>
      </c>
      <c r="I888">
        <v>0.34398120640000002</v>
      </c>
      <c r="J888">
        <v>0.18631181120000001</v>
      </c>
      <c r="K888">
        <v>50.015579219999999</v>
      </c>
    </row>
    <row r="889" spans="1:11" x14ac:dyDescent="0.25">
      <c r="A889">
        <v>17.760000000000002</v>
      </c>
      <c r="B889">
        <v>0</v>
      </c>
      <c r="C889">
        <v>0</v>
      </c>
      <c r="D889">
        <v>-4.5210029929999996E-3</v>
      </c>
      <c r="E889">
        <v>-2.4629883469999999E-2</v>
      </c>
      <c r="F889">
        <v>0</v>
      </c>
      <c r="G889">
        <v>0</v>
      </c>
      <c r="H889">
        <v>1.4880669120000001</v>
      </c>
      <c r="I889">
        <v>1.826973438</v>
      </c>
      <c r="J889">
        <v>0.19135832790000001</v>
      </c>
      <c r="K889">
        <v>50.01549911</v>
      </c>
    </row>
    <row r="890" spans="1:11" x14ac:dyDescent="0.25">
      <c r="A890">
        <v>17.78</v>
      </c>
      <c r="B890">
        <v>0</v>
      </c>
      <c r="C890">
        <v>0</v>
      </c>
      <c r="D890">
        <v>-4.619313404E-3</v>
      </c>
      <c r="E890">
        <v>-2.4100773039999999E-2</v>
      </c>
      <c r="F890">
        <v>0</v>
      </c>
      <c r="G890">
        <v>0</v>
      </c>
      <c r="H890">
        <v>0.665985465</v>
      </c>
      <c r="I890">
        <v>2.2433438300000001</v>
      </c>
      <c r="J890">
        <v>0.209482789</v>
      </c>
      <c r="K890">
        <v>50.014938350000001</v>
      </c>
    </row>
    <row r="891" spans="1:11" x14ac:dyDescent="0.25">
      <c r="A891">
        <v>17.8</v>
      </c>
      <c r="B891">
        <v>0</v>
      </c>
      <c r="C891">
        <v>0</v>
      </c>
      <c r="D891">
        <v>-4.8674065619999998E-3</v>
      </c>
      <c r="E891">
        <v>-2.3541152480000001E-2</v>
      </c>
      <c r="F891">
        <v>0</v>
      </c>
      <c r="G891">
        <v>0</v>
      </c>
      <c r="H891">
        <v>6.3824141399999998E-3</v>
      </c>
      <c r="I891">
        <v>1.29279232</v>
      </c>
      <c r="J891">
        <v>0.22555692490000001</v>
      </c>
      <c r="K891">
        <v>50.014442440000003</v>
      </c>
    </row>
    <row r="892" spans="1:11" x14ac:dyDescent="0.25">
      <c r="A892">
        <v>17.82</v>
      </c>
      <c r="B892">
        <v>0</v>
      </c>
      <c r="C892">
        <v>0</v>
      </c>
      <c r="D892">
        <v>-4.7817211600000003E-3</v>
      </c>
      <c r="E892">
        <v>-2.3512750860000001E-2</v>
      </c>
      <c r="F892">
        <v>0</v>
      </c>
      <c r="G892">
        <v>0</v>
      </c>
      <c r="H892">
        <v>-1.3515176769999999</v>
      </c>
      <c r="I892">
        <v>1.2705720659999999</v>
      </c>
      <c r="J892">
        <v>0.25028869510000001</v>
      </c>
      <c r="K892">
        <v>50.014469149999996</v>
      </c>
    </row>
    <row r="893" spans="1:11" x14ac:dyDescent="0.25">
      <c r="A893">
        <v>17.84</v>
      </c>
      <c r="B893">
        <v>0</v>
      </c>
      <c r="C893">
        <v>0</v>
      </c>
      <c r="D893">
        <v>-4.6315025540000004E-3</v>
      </c>
      <c r="E893">
        <v>-2.4115085599999999E-2</v>
      </c>
      <c r="F893">
        <v>0</v>
      </c>
      <c r="G893">
        <v>0</v>
      </c>
      <c r="H893">
        <v>0.64499747750000003</v>
      </c>
      <c r="I893">
        <v>1.0086292029999999</v>
      </c>
      <c r="J893">
        <v>0.26514136789999998</v>
      </c>
      <c r="K893">
        <v>50.015167239999997</v>
      </c>
    </row>
    <row r="894" spans="1:11" x14ac:dyDescent="0.25">
      <c r="A894">
        <v>17.86</v>
      </c>
      <c r="B894">
        <v>0</v>
      </c>
      <c r="C894">
        <v>0</v>
      </c>
      <c r="D894">
        <v>-4.921458662E-3</v>
      </c>
      <c r="E894">
        <v>-2.3871541020000001E-2</v>
      </c>
      <c r="F894">
        <v>0</v>
      </c>
      <c r="G894">
        <v>0</v>
      </c>
      <c r="H894">
        <v>1.2653210159999999</v>
      </c>
      <c r="I894">
        <v>0.43780127169999999</v>
      </c>
      <c r="J894">
        <v>0.27813744540000002</v>
      </c>
      <c r="K894">
        <v>50.01492691</v>
      </c>
    </row>
    <row r="895" spans="1:11" x14ac:dyDescent="0.25">
      <c r="A895">
        <v>17.88</v>
      </c>
      <c r="B895">
        <v>0</v>
      </c>
      <c r="C895">
        <v>0</v>
      </c>
      <c r="D895">
        <v>-4.6824105080000003E-3</v>
      </c>
      <c r="E895">
        <v>-2.4188563230000001E-2</v>
      </c>
      <c r="F895">
        <v>0</v>
      </c>
      <c r="G895">
        <v>0</v>
      </c>
      <c r="H895">
        <v>0.90533316139999997</v>
      </c>
      <c r="I895">
        <v>1.2442072630000001</v>
      </c>
      <c r="J895">
        <v>0.29511091109999998</v>
      </c>
      <c r="K895">
        <v>50.015174870000003</v>
      </c>
    </row>
    <row r="896" spans="1:11" x14ac:dyDescent="0.25">
      <c r="A896">
        <v>17.899999999999999</v>
      </c>
      <c r="B896">
        <v>0</v>
      </c>
      <c r="C896">
        <v>0</v>
      </c>
      <c r="D896">
        <v>-4.7820862380000004E-3</v>
      </c>
      <c r="E896">
        <v>-2.4108879270000001E-2</v>
      </c>
      <c r="F896">
        <v>0</v>
      </c>
      <c r="G896">
        <v>0</v>
      </c>
      <c r="H896">
        <v>1.1564238069999999</v>
      </c>
      <c r="I896">
        <v>1.0602699520000001</v>
      </c>
      <c r="J896">
        <v>0.30580401419999997</v>
      </c>
      <c r="K896">
        <v>50.015274050000002</v>
      </c>
    </row>
    <row r="897" spans="1:11" x14ac:dyDescent="0.25">
      <c r="A897">
        <v>17.920000000000002</v>
      </c>
      <c r="B897">
        <v>0</v>
      </c>
      <c r="C897">
        <v>0</v>
      </c>
      <c r="D897">
        <v>-4.8559308050000003E-3</v>
      </c>
      <c r="E897">
        <v>-2.3585461080000002E-2</v>
      </c>
      <c r="F897">
        <v>0</v>
      </c>
      <c r="G897">
        <v>0</v>
      </c>
      <c r="H897">
        <v>-0.2011172175</v>
      </c>
      <c r="I897">
        <v>2.987193108</v>
      </c>
      <c r="J897">
        <v>0.32093107700000001</v>
      </c>
      <c r="K897">
        <v>50.014442440000003</v>
      </c>
    </row>
    <row r="898" spans="1:11" x14ac:dyDescent="0.25">
      <c r="A898">
        <v>17.940000000000001</v>
      </c>
      <c r="B898">
        <v>0</v>
      </c>
      <c r="C898">
        <v>0</v>
      </c>
      <c r="D898">
        <v>-4.9065984790000001E-3</v>
      </c>
      <c r="E898">
        <v>-2.3565873500000001E-2</v>
      </c>
      <c r="F898">
        <v>0</v>
      </c>
      <c r="G898">
        <v>0</v>
      </c>
      <c r="H898">
        <v>0.95506089930000004</v>
      </c>
      <c r="I898">
        <v>-0.61663007739999998</v>
      </c>
      <c r="J898">
        <v>0.33054485919999999</v>
      </c>
      <c r="K898">
        <v>50.014205930000003</v>
      </c>
    </row>
    <row r="899" spans="1:11" x14ac:dyDescent="0.25">
      <c r="A899">
        <v>17.96</v>
      </c>
      <c r="B899">
        <v>0</v>
      </c>
      <c r="C899">
        <v>0</v>
      </c>
      <c r="D899">
        <v>-4.7641638669999996E-3</v>
      </c>
      <c r="E899">
        <v>-2.433336526E-2</v>
      </c>
      <c r="F899">
        <v>0</v>
      </c>
      <c r="G899">
        <v>0</v>
      </c>
      <c r="H899">
        <v>0.75679284329999996</v>
      </c>
      <c r="I899">
        <v>0.4521075785</v>
      </c>
      <c r="J899">
        <v>0.33036518100000001</v>
      </c>
      <c r="K899">
        <v>50.015373230000002</v>
      </c>
    </row>
    <row r="900" spans="1:11" x14ac:dyDescent="0.25">
      <c r="A900">
        <v>17.98</v>
      </c>
      <c r="B900">
        <v>0</v>
      </c>
      <c r="C900">
        <v>0</v>
      </c>
      <c r="D900">
        <v>-4.6756975350000004E-3</v>
      </c>
      <c r="E900">
        <v>-2.410017699E-2</v>
      </c>
      <c r="F900">
        <v>0</v>
      </c>
      <c r="G900">
        <v>0</v>
      </c>
      <c r="H900">
        <v>1.5147566800000001</v>
      </c>
      <c r="I900">
        <v>1.5404909849999999</v>
      </c>
      <c r="J900">
        <v>0.31764766570000003</v>
      </c>
      <c r="K900">
        <v>50.014896389999997</v>
      </c>
    </row>
    <row r="901" spans="1:11" x14ac:dyDescent="0.25">
      <c r="A901">
        <v>18</v>
      </c>
      <c r="B901">
        <v>0</v>
      </c>
      <c r="C901">
        <v>0</v>
      </c>
      <c r="D901">
        <v>-4.6785343440000002E-3</v>
      </c>
      <c r="E901">
        <v>-2.3828439409999999E-2</v>
      </c>
      <c r="F901">
        <v>0</v>
      </c>
      <c r="G901">
        <v>0</v>
      </c>
      <c r="H901">
        <v>1.1158835890000001</v>
      </c>
      <c r="I901">
        <v>1.0185776950000001</v>
      </c>
      <c r="J901">
        <v>0.30260699990000001</v>
      </c>
      <c r="K901">
        <v>50.014751429999997</v>
      </c>
    </row>
    <row r="902" spans="1:11" x14ac:dyDescent="0.25">
      <c r="A902">
        <v>18.02</v>
      </c>
      <c r="B902">
        <v>0</v>
      </c>
      <c r="C902">
        <v>0</v>
      </c>
      <c r="D902">
        <v>-4.5094154779999999E-3</v>
      </c>
      <c r="E902">
        <v>-2.3374870419999999E-2</v>
      </c>
      <c r="F902">
        <v>0</v>
      </c>
      <c r="G902">
        <v>0</v>
      </c>
      <c r="H902">
        <v>5.6957319380000003E-2</v>
      </c>
      <c r="I902">
        <v>1.1442314389999999</v>
      </c>
      <c r="J902">
        <v>0.28586888310000003</v>
      </c>
      <c r="K902">
        <v>50.014236449999999</v>
      </c>
    </row>
    <row r="903" spans="1:11" x14ac:dyDescent="0.25">
      <c r="A903">
        <v>18.04</v>
      </c>
      <c r="B903">
        <v>0</v>
      </c>
      <c r="C903">
        <v>0</v>
      </c>
      <c r="D903">
        <v>-4.9491319809999998E-3</v>
      </c>
      <c r="E903">
        <v>-2.3575529460000001E-2</v>
      </c>
      <c r="F903">
        <v>0</v>
      </c>
      <c r="G903">
        <v>0</v>
      </c>
      <c r="H903">
        <v>1.4360406400000001</v>
      </c>
      <c r="I903">
        <v>1.0505791900000001</v>
      </c>
      <c r="J903">
        <v>0.26567089560000001</v>
      </c>
      <c r="K903">
        <v>50.01451874</v>
      </c>
    </row>
    <row r="904" spans="1:11" x14ac:dyDescent="0.25">
      <c r="A904">
        <v>18.059999999999999</v>
      </c>
      <c r="B904">
        <v>0</v>
      </c>
      <c r="C904">
        <v>0</v>
      </c>
      <c r="D904">
        <v>-4.7573093319999999E-3</v>
      </c>
      <c r="E904">
        <v>-2.3299165069999999E-2</v>
      </c>
      <c r="F904">
        <v>0</v>
      </c>
      <c r="G904">
        <v>0</v>
      </c>
      <c r="H904">
        <v>0.20353671910000001</v>
      </c>
      <c r="I904">
        <v>0.93239331250000002</v>
      </c>
      <c r="J904">
        <v>0.25987720489999999</v>
      </c>
      <c r="K904">
        <v>50.01408386</v>
      </c>
    </row>
    <row r="905" spans="1:11" x14ac:dyDescent="0.25">
      <c r="A905">
        <v>18.079999999999998</v>
      </c>
      <c r="B905">
        <v>0</v>
      </c>
      <c r="C905">
        <v>0</v>
      </c>
      <c r="D905">
        <v>-4.9246568230000001E-3</v>
      </c>
      <c r="E905">
        <v>-2.395264804E-2</v>
      </c>
      <c r="F905">
        <v>0</v>
      </c>
      <c r="G905">
        <v>0</v>
      </c>
      <c r="H905">
        <v>-0.66329085830000001</v>
      </c>
      <c r="I905">
        <v>1.648648739</v>
      </c>
      <c r="J905">
        <v>0.26583701370000001</v>
      </c>
      <c r="K905">
        <v>50.014808649999999</v>
      </c>
    </row>
    <row r="906" spans="1:11" x14ac:dyDescent="0.25">
      <c r="A906">
        <v>18.100000000000001</v>
      </c>
      <c r="B906">
        <v>0</v>
      </c>
      <c r="C906">
        <v>0</v>
      </c>
      <c r="D906">
        <v>-5.0910022110000003E-3</v>
      </c>
      <c r="E906">
        <v>-2.362468094E-2</v>
      </c>
      <c r="F906">
        <v>0</v>
      </c>
      <c r="G906">
        <v>0</v>
      </c>
      <c r="H906">
        <v>-5.8630429210000001E-2</v>
      </c>
      <c r="I906">
        <v>1.7710112330000001</v>
      </c>
      <c r="J906">
        <v>0.27796608210000001</v>
      </c>
      <c r="K906">
        <v>50.014614109999997</v>
      </c>
    </row>
    <row r="907" spans="1:11" x14ac:dyDescent="0.25">
      <c r="A907">
        <v>18.12</v>
      </c>
      <c r="B907">
        <v>0</v>
      </c>
      <c r="C907">
        <v>0</v>
      </c>
      <c r="D907">
        <v>-5.1493439820000002E-3</v>
      </c>
      <c r="E907">
        <v>-2.4037294090000001E-2</v>
      </c>
      <c r="F907">
        <v>0</v>
      </c>
      <c r="G907">
        <v>0</v>
      </c>
      <c r="H907">
        <v>0.32861274480000002</v>
      </c>
      <c r="I907">
        <v>-0.31350341440000001</v>
      </c>
      <c r="J907">
        <v>0.3008643091</v>
      </c>
      <c r="K907">
        <v>50.015171049999999</v>
      </c>
    </row>
    <row r="908" spans="1:11" x14ac:dyDescent="0.25">
      <c r="A908">
        <v>18.14</v>
      </c>
      <c r="B908">
        <v>0</v>
      </c>
      <c r="C908">
        <v>0</v>
      </c>
      <c r="D908">
        <v>-5.1080882549999996E-3</v>
      </c>
      <c r="E908">
        <v>-2.4527974429999998E-2</v>
      </c>
      <c r="F908">
        <v>0</v>
      </c>
      <c r="G908">
        <v>0</v>
      </c>
      <c r="H908">
        <v>0.90501183269999996</v>
      </c>
      <c r="I908">
        <v>2.2966821190000002</v>
      </c>
      <c r="J908">
        <v>0.31476345659999999</v>
      </c>
      <c r="K908">
        <v>50.015766139999997</v>
      </c>
    </row>
    <row r="909" spans="1:11" x14ac:dyDescent="0.25">
      <c r="A909">
        <v>18.16</v>
      </c>
      <c r="B909">
        <v>0</v>
      </c>
      <c r="C909">
        <v>0</v>
      </c>
      <c r="D909">
        <v>-5.2655730399999998E-3</v>
      </c>
      <c r="E909">
        <v>-2.3456424470000001E-2</v>
      </c>
      <c r="F909">
        <v>0</v>
      </c>
      <c r="G909">
        <v>0</v>
      </c>
      <c r="H909">
        <v>0.40756604079999997</v>
      </c>
      <c r="I909">
        <v>2.106577396</v>
      </c>
      <c r="J909">
        <v>0.33074212069999998</v>
      </c>
      <c r="K909">
        <v>50.014511110000001</v>
      </c>
    </row>
    <row r="910" spans="1:11" x14ac:dyDescent="0.25">
      <c r="A910">
        <v>18.18</v>
      </c>
      <c r="B910">
        <v>0</v>
      </c>
      <c r="C910">
        <v>0</v>
      </c>
      <c r="D910">
        <v>-5.4391603920000003E-3</v>
      </c>
      <c r="E910">
        <v>-2.3374758660000002E-2</v>
      </c>
      <c r="F910">
        <v>0</v>
      </c>
      <c r="G910">
        <v>0</v>
      </c>
      <c r="H910">
        <v>-1.653367043</v>
      </c>
      <c r="I910">
        <v>2.0206475259999999</v>
      </c>
      <c r="J910">
        <v>0.33982515340000002</v>
      </c>
      <c r="K910">
        <v>50.014408109999998</v>
      </c>
    </row>
    <row r="911" spans="1:11" x14ac:dyDescent="0.25">
      <c r="A911">
        <v>18.2</v>
      </c>
      <c r="B911">
        <v>0</v>
      </c>
      <c r="C911">
        <v>0</v>
      </c>
      <c r="D911">
        <v>-5.4048765450000003E-3</v>
      </c>
      <c r="E911">
        <v>-2.4068303409999998E-2</v>
      </c>
      <c r="F911">
        <v>0</v>
      </c>
      <c r="G911">
        <v>0</v>
      </c>
      <c r="H911">
        <v>4.0163811299999998E-2</v>
      </c>
      <c r="I911">
        <v>-1.325850368</v>
      </c>
      <c r="J911">
        <v>0.355261296</v>
      </c>
      <c r="K911">
        <v>50.015342709999999</v>
      </c>
    </row>
    <row r="912" spans="1:11" x14ac:dyDescent="0.25">
      <c r="A912">
        <v>18.22</v>
      </c>
      <c r="B912">
        <v>0</v>
      </c>
      <c r="C912">
        <v>0</v>
      </c>
      <c r="D912">
        <v>-5.4835770279999998E-3</v>
      </c>
      <c r="E912">
        <v>-2.458473295E-2</v>
      </c>
      <c r="F912">
        <v>0</v>
      </c>
      <c r="G912">
        <v>0</v>
      </c>
      <c r="H912">
        <v>0.48912888770000001</v>
      </c>
      <c r="I912">
        <v>2.7427835460000001</v>
      </c>
      <c r="J912">
        <v>0.36674827339999999</v>
      </c>
      <c r="K912">
        <v>50.015937809999997</v>
      </c>
    </row>
    <row r="913" spans="1:11" x14ac:dyDescent="0.25">
      <c r="A913">
        <v>18.239999999999998</v>
      </c>
      <c r="B913">
        <v>0</v>
      </c>
      <c r="C913">
        <v>0</v>
      </c>
      <c r="D913">
        <v>-5.1180422310000001E-3</v>
      </c>
      <c r="E913">
        <v>-2.3574084039999998E-2</v>
      </c>
      <c r="F913">
        <v>0</v>
      </c>
      <c r="G913">
        <v>0</v>
      </c>
      <c r="H913">
        <v>-1.392257214</v>
      </c>
      <c r="I913">
        <v>-0.32975983619999999</v>
      </c>
      <c r="J913">
        <v>0.38025420900000001</v>
      </c>
      <c r="K913">
        <v>50.014602660000001</v>
      </c>
    </row>
    <row r="914" spans="1:11" x14ac:dyDescent="0.25">
      <c r="A914">
        <v>18.260000000000002</v>
      </c>
      <c r="B914">
        <v>0</v>
      </c>
      <c r="C914">
        <v>0</v>
      </c>
      <c r="D914">
        <v>-5.3278636190000001E-3</v>
      </c>
      <c r="E914">
        <v>-2.3601688440000001E-2</v>
      </c>
      <c r="F914">
        <v>0</v>
      </c>
      <c r="G914">
        <v>0</v>
      </c>
      <c r="H914">
        <v>0.62171554569999998</v>
      </c>
      <c r="I914">
        <v>2.1782743930000001</v>
      </c>
      <c r="J914">
        <v>0.3824711442</v>
      </c>
      <c r="K914">
        <v>50.014671329999999</v>
      </c>
    </row>
    <row r="915" spans="1:11" x14ac:dyDescent="0.25">
      <c r="A915">
        <v>18.28</v>
      </c>
      <c r="B915">
        <v>0</v>
      </c>
      <c r="C915">
        <v>0</v>
      </c>
      <c r="D915">
        <v>-5.5617075409999999E-3</v>
      </c>
      <c r="E915">
        <v>-2.3768760260000001E-2</v>
      </c>
      <c r="F915">
        <v>0</v>
      </c>
      <c r="G915">
        <v>0</v>
      </c>
      <c r="H915">
        <v>0.90045487879999997</v>
      </c>
      <c r="I915">
        <v>0.7472447753</v>
      </c>
      <c r="J915">
        <v>0.37105876209999999</v>
      </c>
      <c r="K915">
        <v>50.014739990000002</v>
      </c>
    </row>
    <row r="916" spans="1:11" x14ac:dyDescent="0.25">
      <c r="A916">
        <v>18.3</v>
      </c>
      <c r="B916">
        <v>0</v>
      </c>
      <c r="C916">
        <v>0</v>
      </c>
      <c r="D916">
        <v>-5.4835546759999998E-3</v>
      </c>
      <c r="E916">
        <v>-2.311330289E-2</v>
      </c>
      <c r="F916">
        <v>0</v>
      </c>
      <c r="G916">
        <v>0</v>
      </c>
      <c r="H916">
        <v>-1.6904476879999999</v>
      </c>
      <c r="I916">
        <v>0.38508322830000002</v>
      </c>
      <c r="J916">
        <v>0.35392597320000002</v>
      </c>
      <c r="K916">
        <v>50.014122010000001</v>
      </c>
    </row>
    <row r="917" spans="1:11" x14ac:dyDescent="0.25">
      <c r="A917">
        <v>18.32</v>
      </c>
      <c r="B917">
        <v>0</v>
      </c>
      <c r="C917">
        <v>0</v>
      </c>
      <c r="D917">
        <v>-5.7298187170000004E-3</v>
      </c>
      <c r="E917">
        <v>-2.357066423E-2</v>
      </c>
      <c r="F917">
        <v>0</v>
      </c>
      <c r="G917">
        <v>0</v>
      </c>
      <c r="H917">
        <v>2.3192610739999999</v>
      </c>
      <c r="I917">
        <v>3.5314502719999998</v>
      </c>
      <c r="J917">
        <v>0.3191068172</v>
      </c>
      <c r="K917">
        <v>50.014698029999998</v>
      </c>
    </row>
    <row r="918" spans="1:11" x14ac:dyDescent="0.25">
      <c r="A918">
        <v>18.34</v>
      </c>
      <c r="B918">
        <v>0</v>
      </c>
      <c r="C918">
        <v>0</v>
      </c>
      <c r="D918">
        <v>-5.3025819360000004E-3</v>
      </c>
      <c r="E918">
        <v>-2.3330725730000001E-2</v>
      </c>
      <c r="F918">
        <v>0</v>
      </c>
      <c r="G918">
        <v>0</v>
      </c>
      <c r="H918">
        <v>-3.3286418769999999E-2</v>
      </c>
      <c r="I918">
        <v>0.55847841499999995</v>
      </c>
      <c r="J918">
        <v>0.29393690820000001</v>
      </c>
      <c r="K918">
        <v>50.014350890000003</v>
      </c>
    </row>
    <row r="919" spans="1:11" x14ac:dyDescent="0.25">
      <c r="A919">
        <v>18.36</v>
      </c>
      <c r="B919">
        <v>0</v>
      </c>
      <c r="C919">
        <v>0</v>
      </c>
      <c r="D919">
        <v>-5.0529707220000001E-3</v>
      </c>
      <c r="E919">
        <v>-2.399259061E-2</v>
      </c>
      <c r="F919">
        <v>0</v>
      </c>
      <c r="G919">
        <v>0</v>
      </c>
      <c r="H919">
        <v>1.5959658619999999</v>
      </c>
      <c r="I919">
        <v>1.97566843</v>
      </c>
      <c r="J919">
        <v>0.25850003960000001</v>
      </c>
      <c r="K919">
        <v>50.01509094</v>
      </c>
    </row>
    <row r="920" spans="1:11" x14ac:dyDescent="0.25">
      <c r="A920">
        <v>18.38</v>
      </c>
      <c r="B920">
        <v>0</v>
      </c>
      <c r="C920">
        <v>0</v>
      </c>
      <c r="D920">
        <v>-4.7445725649999998E-3</v>
      </c>
      <c r="E920">
        <v>-2.4197742340000002E-2</v>
      </c>
      <c r="F920">
        <v>0</v>
      </c>
      <c r="G920">
        <v>0</v>
      </c>
      <c r="H920">
        <v>1.4839565750000001</v>
      </c>
      <c r="I920">
        <v>4.1647691729999998</v>
      </c>
      <c r="J920">
        <v>0.23718720669999999</v>
      </c>
      <c r="K920">
        <v>50.015193940000003</v>
      </c>
    </row>
    <row r="921" spans="1:11" x14ac:dyDescent="0.25">
      <c r="A921">
        <v>18.399999999999999</v>
      </c>
      <c r="B921">
        <v>0</v>
      </c>
      <c r="C921">
        <v>0</v>
      </c>
      <c r="D921">
        <v>-4.825832322E-3</v>
      </c>
      <c r="E921">
        <v>-2.3719377819999998E-2</v>
      </c>
      <c r="F921">
        <v>0</v>
      </c>
      <c r="G921">
        <v>0</v>
      </c>
      <c r="H921">
        <v>0.94841784240000004</v>
      </c>
      <c r="I921">
        <v>3.0858211519999998</v>
      </c>
      <c r="J921">
        <v>0.2065903842</v>
      </c>
      <c r="K921">
        <v>50.01470947</v>
      </c>
    </row>
    <row r="922" spans="1:11" x14ac:dyDescent="0.25">
      <c r="A922">
        <v>18.420000000000002</v>
      </c>
      <c r="B922">
        <v>0</v>
      </c>
      <c r="C922">
        <v>0</v>
      </c>
      <c r="D922">
        <v>-5.1567554470000002E-3</v>
      </c>
      <c r="E922">
        <v>-2.362529188E-2</v>
      </c>
      <c r="F922">
        <v>0</v>
      </c>
      <c r="G922">
        <v>0</v>
      </c>
      <c r="H922">
        <v>-1.9733489749999999</v>
      </c>
      <c r="I922">
        <v>1.552060604</v>
      </c>
      <c r="J922">
        <v>0.18558633329999999</v>
      </c>
      <c r="K922">
        <v>50.014705659999997</v>
      </c>
    </row>
    <row r="923" spans="1:11" x14ac:dyDescent="0.25">
      <c r="A923">
        <v>18.440000000000001</v>
      </c>
      <c r="B923">
        <v>0</v>
      </c>
      <c r="C923">
        <v>0</v>
      </c>
      <c r="D923">
        <v>-5.7734288279999999E-3</v>
      </c>
      <c r="E923">
        <v>-2.4114973840000001E-2</v>
      </c>
      <c r="F923">
        <v>0</v>
      </c>
      <c r="G923">
        <v>0</v>
      </c>
      <c r="H923">
        <v>-0.83601629730000004</v>
      </c>
      <c r="I923">
        <v>1.324576974</v>
      </c>
      <c r="J923">
        <v>0.1532195807</v>
      </c>
      <c r="K923">
        <v>50.0152359</v>
      </c>
    </row>
    <row r="924" spans="1:11" x14ac:dyDescent="0.25">
      <c r="A924">
        <v>18.46</v>
      </c>
      <c r="B924">
        <v>0</v>
      </c>
      <c r="C924">
        <v>0</v>
      </c>
      <c r="D924">
        <v>-5.3628999740000004E-3</v>
      </c>
      <c r="E924">
        <v>-2.4339824909999998E-2</v>
      </c>
      <c r="F924">
        <v>0</v>
      </c>
      <c r="G924">
        <v>0</v>
      </c>
      <c r="H924">
        <v>1.957014203</v>
      </c>
      <c r="I924">
        <v>2.5521881579999999</v>
      </c>
      <c r="J924">
        <v>0.13316212590000001</v>
      </c>
      <c r="K924">
        <v>50.015415189999999</v>
      </c>
    </row>
    <row r="925" spans="1:11" x14ac:dyDescent="0.25">
      <c r="A925">
        <v>18.48</v>
      </c>
      <c r="B925">
        <v>0</v>
      </c>
      <c r="C925">
        <v>0</v>
      </c>
      <c r="D925">
        <v>-5.1142647859999998E-3</v>
      </c>
      <c r="E925">
        <v>-2.4149559439999999E-2</v>
      </c>
      <c r="F925">
        <v>0</v>
      </c>
      <c r="G925">
        <v>0</v>
      </c>
      <c r="H925">
        <v>-0.7127195597</v>
      </c>
      <c r="I925">
        <v>1.3832538130000001</v>
      </c>
      <c r="J925">
        <v>0.1110477448</v>
      </c>
      <c r="K925">
        <v>50.01519012</v>
      </c>
    </row>
    <row r="926" spans="1:11" x14ac:dyDescent="0.25">
      <c r="A926">
        <v>18.5</v>
      </c>
      <c r="B926">
        <v>0</v>
      </c>
      <c r="C926">
        <v>0</v>
      </c>
      <c r="D926">
        <v>-5.1558893170000003E-3</v>
      </c>
      <c r="E926">
        <v>-2.3915082220000002E-2</v>
      </c>
      <c r="F926">
        <v>0</v>
      </c>
      <c r="G926">
        <v>0</v>
      </c>
      <c r="H926">
        <v>-0.18315054480000001</v>
      </c>
      <c r="I926">
        <v>2.3475353719999998</v>
      </c>
      <c r="J926">
        <v>0.1043334603</v>
      </c>
      <c r="K926">
        <v>50.014965060000002</v>
      </c>
    </row>
    <row r="927" spans="1:11" x14ac:dyDescent="0.25">
      <c r="A927">
        <v>18.52</v>
      </c>
      <c r="B927">
        <v>0</v>
      </c>
      <c r="C927">
        <v>0</v>
      </c>
      <c r="D927">
        <v>-5.2271299060000003E-3</v>
      </c>
      <c r="E927">
        <v>-2.3905657229999999E-2</v>
      </c>
      <c r="F927">
        <v>0</v>
      </c>
      <c r="G927">
        <v>0</v>
      </c>
      <c r="H927">
        <v>-0.54096978900000003</v>
      </c>
      <c r="I927">
        <v>1.9316096309999999</v>
      </c>
      <c r="J927">
        <v>0.1068686321</v>
      </c>
      <c r="K927">
        <v>50.014400479999999</v>
      </c>
    </row>
    <row r="928" spans="1:11" x14ac:dyDescent="0.25">
      <c r="A928">
        <v>18.54</v>
      </c>
      <c r="B928">
        <v>0</v>
      </c>
      <c r="C928">
        <v>0</v>
      </c>
      <c r="D928">
        <v>-4.8330146819999999E-3</v>
      </c>
      <c r="E928">
        <v>-2.383650839E-2</v>
      </c>
      <c r="F928">
        <v>0</v>
      </c>
      <c r="G928">
        <v>0</v>
      </c>
      <c r="H928">
        <v>-1.985442162</v>
      </c>
      <c r="I928">
        <v>-0.29335016009999998</v>
      </c>
      <c r="J928">
        <v>0.1148838848</v>
      </c>
      <c r="K928">
        <v>50.014793400000002</v>
      </c>
    </row>
    <row r="929" spans="1:11" x14ac:dyDescent="0.25">
      <c r="A929">
        <v>18.559999999999999</v>
      </c>
      <c r="B929">
        <v>0</v>
      </c>
      <c r="C929">
        <v>0</v>
      </c>
      <c r="D929">
        <v>-5.0911512229999999E-3</v>
      </c>
      <c r="E929">
        <v>-2.438090742E-2</v>
      </c>
      <c r="F929">
        <v>0</v>
      </c>
      <c r="G929">
        <v>0</v>
      </c>
      <c r="H929">
        <v>-2.0145933629999999</v>
      </c>
      <c r="I929">
        <v>-1.2335926290000001</v>
      </c>
      <c r="J929">
        <v>0.13143438099999999</v>
      </c>
      <c r="K929">
        <v>50.015628810000003</v>
      </c>
    </row>
    <row r="930" spans="1:11" x14ac:dyDescent="0.25">
      <c r="A930">
        <v>18.579999999999998</v>
      </c>
      <c r="B930">
        <v>0</v>
      </c>
      <c r="C930">
        <v>0</v>
      </c>
      <c r="D930">
        <v>-5.1456801590000004E-3</v>
      </c>
      <c r="E930">
        <v>-2.4415902789999999E-2</v>
      </c>
      <c r="F930">
        <v>0</v>
      </c>
      <c r="G930">
        <v>0</v>
      </c>
      <c r="H930">
        <v>0.2074757069</v>
      </c>
      <c r="I930">
        <v>1.7228143220000001</v>
      </c>
      <c r="J930">
        <v>0.14354814590000001</v>
      </c>
      <c r="K930">
        <v>50.015586849999998</v>
      </c>
    </row>
    <row r="931" spans="1:11" x14ac:dyDescent="0.25">
      <c r="A931">
        <v>18.600000000000001</v>
      </c>
      <c r="B931">
        <v>0</v>
      </c>
      <c r="C931">
        <v>0</v>
      </c>
      <c r="D931">
        <v>-5.0238054249999997E-3</v>
      </c>
      <c r="E931">
        <v>-2.4043291809999999E-2</v>
      </c>
      <c r="F931">
        <v>0</v>
      </c>
      <c r="G931">
        <v>0</v>
      </c>
      <c r="H931">
        <v>-0.3282191753</v>
      </c>
      <c r="I931">
        <v>1.1142945289999999</v>
      </c>
      <c r="J931">
        <v>0.16362674529999999</v>
      </c>
      <c r="K931">
        <v>50.014713290000003</v>
      </c>
    </row>
    <row r="932" spans="1:11" x14ac:dyDescent="0.25">
      <c r="A932">
        <v>18.62</v>
      </c>
      <c r="B932">
        <v>0</v>
      </c>
      <c r="C932">
        <v>0</v>
      </c>
      <c r="D932">
        <v>-5.2744206040000003E-3</v>
      </c>
      <c r="E932">
        <v>-2.3902058600000001E-2</v>
      </c>
      <c r="F932">
        <v>0</v>
      </c>
      <c r="G932">
        <v>0</v>
      </c>
      <c r="H932">
        <v>1.185155988</v>
      </c>
      <c r="I932">
        <v>1.674643278</v>
      </c>
      <c r="J932">
        <v>0.1800985336</v>
      </c>
      <c r="K932">
        <v>50.014980319999999</v>
      </c>
    </row>
    <row r="933" spans="1:11" x14ac:dyDescent="0.25">
      <c r="A933">
        <v>18.64</v>
      </c>
      <c r="B933">
        <v>0</v>
      </c>
      <c r="C933">
        <v>0</v>
      </c>
      <c r="D933">
        <v>-4.8452038320000003E-3</v>
      </c>
      <c r="E933">
        <v>-2.4037353689999999E-2</v>
      </c>
      <c r="F933">
        <v>0</v>
      </c>
      <c r="G933">
        <v>0</v>
      </c>
      <c r="H933">
        <v>-0.94037455319999996</v>
      </c>
      <c r="I933">
        <v>0.85712248089999998</v>
      </c>
      <c r="J933">
        <v>0.2001446187</v>
      </c>
      <c r="K933">
        <v>50.014549260000003</v>
      </c>
    </row>
    <row r="934" spans="1:11" x14ac:dyDescent="0.25">
      <c r="A934">
        <v>18.66</v>
      </c>
      <c r="B934">
        <v>0</v>
      </c>
      <c r="C934">
        <v>0</v>
      </c>
      <c r="D934">
        <v>-5.145331845E-3</v>
      </c>
      <c r="E934">
        <v>-2.414806932E-2</v>
      </c>
      <c r="F934">
        <v>0</v>
      </c>
      <c r="G934">
        <v>0</v>
      </c>
      <c r="H934">
        <v>0.15111976860000001</v>
      </c>
      <c r="I934">
        <v>2.0478408340000001</v>
      </c>
      <c r="J934">
        <v>0.23456652459999999</v>
      </c>
      <c r="K934">
        <v>50.015243529999999</v>
      </c>
    </row>
    <row r="935" spans="1:11" x14ac:dyDescent="0.25">
      <c r="A935">
        <v>18.68</v>
      </c>
      <c r="B935">
        <v>0</v>
      </c>
      <c r="C935">
        <v>0</v>
      </c>
      <c r="D935">
        <v>-4.9179587510000001E-3</v>
      </c>
      <c r="E935">
        <v>-2.3186393079999999E-2</v>
      </c>
      <c r="F935">
        <v>0</v>
      </c>
      <c r="G935">
        <v>0</v>
      </c>
      <c r="H935">
        <v>-0.71809601779999999</v>
      </c>
      <c r="I935">
        <v>0.77619469169999999</v>
      </c>
      <c r="J935">
        <v>0.26536458730000001</v>
      </c>
      <c r="K935">
        <v>50.014068600000002</v>
      </c>
    </row>
    <row r="936" spans="1:11" x14ac:dyDescent="0.25">
      <c r="A936">
        <v>18.7</v>
      </c>
      <c r="B936">
        <v>0</v>
      </c>
      <c r="C936">
        <v>0</v>
      </c>
      <c r="D936">
        <v>-5.3142998370000003E-3</v>
      </c>
      <c r="E936">
        <v>-2.3588359359999998E-2</v>
      </c>
      <c r="F936">
        <v>0</v>
      </c>
      <c r="G936">
        <v>0</v>
      </c>
      <c r="H936">
        <v>-4.2371198530000001E-2</v>
      </c>
      <c r="I936">
        <v>2.864981174</v>
      </c>
      <c r="J936">
        <v>0.27970862390000001</v>
      </c>
      <c r="K936">
        <v>50.014617919999999</v>
      </c>
    </row>
    <row r="937" spans="1:11" x14ac:dyDescent="0.25">
      <c r="A937">
        <v>18.72</v>
      </c>
      <c r="B937">
        <v>0</v>
      </c>
      <c r="C937">
        <v>0</v>
      </c>
      <c r="D937">
        <v>-5.057852715E-3</v>
      </c>
      <c r="E937">
        <v>-2.3752607410000001E-2</v>
      </c>
      <c r="F937">
        <v>0</v>
      </c>
      <c r="G937">
        <v>0</v>
      </c>
      <c r="H937">
        <v>-1.0233818290000001</v>
      </c>
      <c r="I937">
        <v>1.7519503830000001</v>
      </c>
      <c r="J937">
        <v>0.29310446979999999</v>
      </c>
      <c r="K937">
        <v>50.014678959999998</v>
      </c>
    </row>
    <row r="938" spans="1:11" x14ac:dyDescent="0.25">
      <c r="A938">
        <v>18.739999999999998</v>
      </c>
      <c r="B938">
        <v>0</v>
      </c>
      <c r="C938">
        <v>0</v>
      </c>
      <c r="D938">
        <v>-4.9630850550000001E-3</v>
      </c>
      <c r="E938">
        <v>-2.397661656E-2</v>
      </c>
      <c r="F938">
        <v>0</v>
      </c>
      <c r="G938">
        <v>0</v>
      </c>
      <c r="H938">
        <v>-0.4960415661</v>
      </c>
      <c r="I938">
        <v>2.7436640259999998</v>
      </c>
      <c r="J938">
        <v>0.30031162500000003</v>
      </c>
      <c r="K938">
        <v>50.014991760000001</v>
      </c>
    </row>
    <row r="939" spans="1:11" x14ac:dyDescent="0.25">
      <c r="A939">
        <v>18.760000000000002</v>
      </c>
      <c r="B939">
        <v>0</v>
      </c>
      <c r="C939">
        <v>0</v>
      </c>
      <c r="D939">
        <v>-5.2743982520000003E-3</v>
      </c>
      <c r="E939">
        <v>-2.3923836649999999E-2</v>
      </c>
      <c r="F939">
        <v>0</v>
      </c>
      <c r="G939">
        <v>0</v>
      </c>
      <c r="H939">
        <v>0.81013053660000001</v>
      </c>
      <c r="I939">
        <v>0.77832394839999997</v>
      </c>
      <c r="J939">
        <v>0.30868056420000001</v>
      </c>
      <c r="K939">
        <v>50.014938350000001</v>
      </c>
    </row>
    <row r="940" spans="1:11" x14ac:dyDescent="0.25">
      <c r="A940">
        <v>18.78</v>
      </c>
      <c r="B940">
        <v>0</v>
      </c>
      <c r="C940">
        <v>0</v>
      </c>
      <c r="D940">
        <v>-5.3437631579999999E-3</v>
      </c>
      <c r="E940">
        <v>-2.3437939580000001E-2</v>
      </c>
      <c r="F940">
        <v>0</v>
      </c>
      <c r="G940">
        <v>0</v>
      </c>
      <c r="H940">
        <v>0.31504023079999999</v>
      </c>
      <c r="I940">
        <v>1.9890486000000001</v>
      </c>
      <c r="J940">
        <v>0.3235164881</v>
      </c>
      <c r="K940">
        <v>50.014453889999999</v>
      </c>
    </row>
    <row r="941" spans="1:11" x14ac:dyDescent="0.25">
      <c r="A941">
        <v>18.8</v>
      </c>
      <c r="B941">
        <v>0</v>
      </c>
      <c r="C941">
        <v>0</v>
      </c>
      <c r="D941">
        <v>-5.3397342560000003E-3</v>
      </c>
      <c r="E941">
        <v>-2.3966766890000001E-2</v>
      </c>
      <c r="F941">
        <v>0</v>
      </c>
      <c r="G941">
        <v>0</v>
      </c>
      <c r="H941">
        <v>0.62375855449999995</v>
      </c>
      <c r="I941">
        <v>2.6942565439999999</v>
      </c>
      <c r="J941">
        <v>0.33244311809999999</v>
      </c>
      <c r="K941">
        <v>50.015060419999998</v>
      </c>
    </row>
    <row r="942" spans="1:11" x14ac:dyDescent="0.25">
      <c r="A942">
        <v>18.82</v>
      </c>
      <c r="B942">
        <v>0</v>
      </c>
      <c r="C942">
        <v>0</v>
      </c>
      <c r="D942">
        <v>-5.4102297869999998E-3</v>
      </c>
      <c r="E942">
        <v>-2.378169447E-2</v>
      </c>
      <c r="F942">
        <v>0</v>
      </c>
      <c r="G942">
        <v>0</v>
      </c>
      <c r="H942">
        <v>-1.037446976</v>
      </c>
      <c r="I942">
        <v>0.56970560550000005</v>
      </c>
      <c r="J942">
        <v>0.3391730785</v>
      </c>
      <c r="K942">
        <v>50.014892580000001</v>
      </c>
    </row>
    <row r="943" spans="1:11" x14ac:dyDescent="0.25">
      <c r="A943">
        <v>18.84</v>
      </c>
      <c r="B943">
        <v>0</v>
      </c>
      <c r="C943">
        <v>0</v>
      </c>
      <c r="D943">
        <v>-5.3864177319999998E-3</v>
      </c>
      <c r="E943">
        <v>-2.3812077939999999E-2</v>
      </c>
      <c r="F943">
        <v>0</v>
      </c>
      <c r="G943">
        <v>0</v>
      </c>
      <c r="H943">
        <v>0.1816340089</v>
      </c>
      <c r="I943">
        <v>-5.0255250190000003E-2</v>
      </c>
      <c r="J943">
        <v>0.33814331889999999</v>
      </c>
      <c r="K943">
        <v>50.01497269</v>
      </c>
    </row>
    <row r="944" spans="1:11" x14ac:dyDescent="0.25">
      <c r="A944">
        <v>18.86</v>
      </c>
      <c r="B944">
        <v>0</v>
      </c>
      <c r="C944">
        <v>0</v>
      </c>
      <c r="D944">
        <v>-5.0556994969999996E-3</v>
      </c>
      <c r="E944">
        <v>-2.3228898639999999E-2</v>
      </c>
      <c r="F944">
        <v>0</v>
      </c>
      <c r="G944">
        <v>0</v>
      </c>
      <c r="H944">
        <v>-2.4464093150000001E-2</v>
      </c>
      <c r="I944">
        <v>2.393518925</v>
      </c>
      <c r="J944">
        <v>0.33208689089999999</v>
      </c>
      <c r="K944">
        <v>50.014114380000002</v>
      </c>
    </row>
    <row r="945" spans="1:11" x14ac:dyDescent="0.25">
      <c r="A945">
        <v>18.88</v>
      </c>
      <c r="B945">
        <v>0</v>
      </c>
      <c r="C945">
        <v>0</v>
      </c>
      <c r="D945">
        <v>-4.9417596310000001E-3</v>
      </c>
      <c r="E945">
        <v>-2.3157663639999999E-2</v>
      </c>
      <c r="F945">
        <v>0</v>
      </c>
      <c r="G945">
        <v>0</v>
      </c>
      <c r="H945">
        <v>-0.75114190579999995</v>
      </c>
      <c r="I945">
        <v>-0.23592926559999999</v>
      </c>
      <c r="J945">
        <v>0.32929903269999999</v>
      </c>
      <c r="K945">
        <v>50.013755799999998</v>
      </c>
    </row>
    <row r="946" spans="1:11" x14ac:dyDescent="0.25">
      <c r="A946">
        <v>18.899999999999999</v>
      </c>
      <c r="B946">
        <v>0</v>
      </c>
      <c r="C946">
        <v>0</v>
      </c>
      <c r="D946">
        <v>-5.3246151659999998E-3</v>
      </c>
      <c r="E946">
        <v>-2.3643948139999999E-2</v>
      </c>
      <c r="F946">
        <v>0</v>
      </c>
      <c r="G946">
        <v>0</v>
      </c>
      <c r="H946">
        <v>-0.20254869759999999</v>
      </c>
      <c r="I946">
        <v>2.098818064</v>
      </c>
      <c r="J946">
        <v>0.33226171139999999</v>
      </c>
      <c r="K946">
        <v>50.014625549999998</v>
      </c>
    </row>
    <row r="947" spans="1:11" x14ac:dyDescent="0.25">
      <c r="A947">
        <v>18.920000000000002</v>
      </c>
      <c r="B947">
        <v>0</v>
      </c>
      <c r="C947">
        <v>0</v>
      </c>
      <c r="D947">
        <v>-5.1536690440000003E-3</v>
      </c>
      <c r="E947">
        <v>-2.335769683E-2</v>
      </c>
      <c r="F947">
        <v>0</v>
      </c>
      <c r="G947">
        <v>0</v>
      </c>
      <c r="H947">
        <v>-1.0265690089999999</v>
      </c>
      <c r="I947">
        <v>2.2139732840000002</v>
      </c>
      <c r="J947">
        <v>0.33844861389999997</v>
      </c>
      <c r="K947">
        <v>50.014289859999998</v>
      </c>
    </row>
    <row r="948" spans="1:11" x14ac:dyDescent="0.25">
      <c r="A948">
        <v>18.940000000000001</v>
      </c>
      <c r="B948">
        <v>0</v>
      </c>
      <c r="C948">
        <v>0</v>
      </c>
      <c r="D948">
        <v>-5.6198015809999996E-3</v>
      </c>
      <c r="E948">
        <v>-2.3539029060000001E-2</v>
      </c>
      <c r="F948">
        <v>0</v>
      </c>
      <c r="G948">
        <v>0</v>
      </c>
      <c r="H948">
        <v>0.30897280570000002</v>
      </c>
      <c r="I948">
        <v>-0.1684402525</v>
      </c>
      <c r="J948">
        <v>0.3480527699</v>
      </c>
      <c r="K948">
        <v>50.01459122</v>
      </c>
    </row>
    <row r="949" spans="1:11" x14ac:dyDescent="0.25">
      <c r="A949">
        <v>18.96</v>
      </c>
      <c r="B949">
        <v>0</v>
      </c>
      <c r="C949">
        <v>0</v>
      </c>
      <c r="D949">
        <v>-5.5129099640000003E-3</v>
      </c>
      <c r="E949">
        <v>-2.2768564519999999E-2</v>
      </c>
      <c r="F949">
        <v>0</v>
      </c>
      <c r="G949">
        <v>0</v>
      </c>
      <c r="H949">
        <v>6.5337523820000007E-2</v>
      </c>
      <c r="I949">
        <v>-1.87141633</v>
      </c>
      <c r="J949">
        <v>0.35122483970000001</v>
      </c>
      <c r="K949">
        <v>50.013740540000001</v>
      </c>
    </row>
    <row r="950" spans="1:11" x14ac:dyDescent="0.25">
      <c r="A950">
        <v>18.98</v>
      </c>
      <c r="B950">
        <v>0</v>
      </c>
      <c r="C950">
        <v>0</v>
      </c>
      <c r="D950">
        <v>-5.5636484180000001E-3</v>
      </c>
      <c r="E950">
        <v>-2.419321239E-2</v>
      </c>
      <c r="F950">
        <v>0</v>
      </c>
      <c r="G950">
        <v>0</v>
      </c>
      <c r="H950">
        <v>1.6686456199999999</v>
      </c>
      <c r="I950">
        <v>-0.56353956459999999</v>
      </c>
      <c r="J950">
        <v>0.3500899374</v>
      </c>
      <c r="K950">
        <v>50.015663150000002</v>
      </c>
    </row>
    <row r="951" spans="1:11" x14ac:dyDescent="0.25">
      <c r="A951">
        <v>19</v>
      </c>
      <c r="B951">
        <v>0</v>
      </c>
      <c r="C951">
        <v>0</v>
      </c>
      <c r="D951">
        <v>-5.2927881479999999E-3</v>
      </c>
      <c r="E951">
        <v>-2.3937746879999999E-2</v>
      </c>
      <c r="F951">
        <v>0</v>
      </c>
      <c r="G951">
        <v>0</v>
      </c>
      <c r="H951">
        <v>0.41554719210000002</v>
      </c>
      <c r="I951">
        <v>0.38957199450000002</v>
      </c>
      <c r="J951">
        <v>0.34775090219999999</v>
      </c>
      <c r="K951">
        <v>50.0152359</v>
      </c>
    </row>
    <row r="952" spans="1:11" x14ac:dyDescent="0.25">
      <c r="A952">
        <v>19.02</v>
      </c>
      <c r="B952">
        <v>0</v>
      </c>
      <c r="C952">
        <v>0</v>
      </c>
      <c r="D952">
        <v>-5.2181538190000003E-3</v>
      </c>
      <c r="E952">
        <v>-2.3680247370000001E-2</v>
      </c>
      <c r="F952">
        <v>0</v>
      </c>
      <c r="G952">
        <v>0</v>
      </c>
      <c r="H952">
        <v>1.597640038</v>
      </c>
      <c r="I952">
        <v>2.7766919140000001</v>
      </c>
      <c r="J952">
        <v>0.34732043740000001</v>
      </c>
      <c r="K952">
        <v>50.014648440000002</v>
      </c>
    </row>
    <row r="953" spans="1:11" x14ac:dyDescent="0.25">
      <c r="A953">
        <v>19.04</v>
      </c>
      <c r="B953">
        <v>0</v>
      </c>
      <c r="C953">
        <v>0</v>
      </c>
      <c r="D953">
        <v>-5.2421633150000002E-3</v>
      </c>
      <c r="E953">
        <v>-2.3002661760000001E-2</v>
      </c>
      <c r="F953">
        <v>0</v>
      </c>
      <c r="G953">
        <v>0</v>
      </c>
      <c r="H953">
        <v>-0.60593259330000004</v>
      </c>
      <c r="I953">
        <v>0.31562066080000001</v>
      </c>
      <c r="J953">
        <v>0.35106846689999999</v>
      </c>
      <c r="K953">
        <v>50.013870240000003</v>
      </c>
    </row>
    <row r="954" spans="1:11" x14ac:dyDescent="0.25">
      <c r="A954">
        <v>19.059999999999999</v>
      </c>
      <c r="B954">
        <v>0</v>
      </c>
      <c r="C954">
        <v>0</v>
      </c>
      <c r="D954">
        <v>-5.0603505220000004E-3</v>
      </c>
      <c r="E954">
        <v>-2.3599050940000001E-2</v>
      </c>
      <c r="F954">
        <v>0</v>
      </c>
      <c r="G954">
        <v>0</v>
      </c>
      <c r="H954">
        <v>0.84133231639999995</v>
      </c>
      <c r="I954">
        <v>-0.39905932550000001</v>
      </c>
      <c r="J954">
        <v>0.36253470180000003</v>
      </c>
      <c r="K954">
        <v>50.014583590000001</v>
      </c>
    </row>
    <row r="955" spans="1:11" x14ac:dyDescent="0.25">
      <c r="A955">
        <v>19.079999999999998</v>
      </c>
      <c r="B955">
        <v>0</v>
      </c>
      <c r="C955">
        <v>0</v>
      </c>
      <c r="D955">
        <v>-4.7935806210000001E-3</v>
      </c>
      <c r="E955">
        <v>-2.4575352670000002E-2</v>
      </c>
      <c r="F955">
        <v>0</v>
      </c>
      <c r="G955">
        <v>0</v>
      </c>
      <c r="H955">
        <v>1.2300734520000001</v>
      </c>
      <c r="I955">
        <v>2.0138864519999999</v>
      </c>
      <c r="J955">
        <v>0.37208399180000001</v>
      </c>
      <c r="K955">
        <v>50.015586849999998</v>
      </c>
    </row>
    <row r="956" spans="1:11" x14ac:dyDescent="0.25">
      <c r="A956">
        <v>19.100000000000001</v>
      </c>
      <c r="B956">
        <v>0</v>
      </c>
      <c r="C956">
        <v>0</v>
      </c>
      <c r="D956">
        <v>-4.571275786E-3</v>
      </c>
      <c r="E956">
        <v>-2.4198681119999999E-2</v>
      </c>
      <c r="F956">
        <v>0</v>
      </c>
      <c r="G956">
        <v>0</v>
      </c>
      <c r="H956">
        <v>1.4079257249999999</v>
      </c>
      <c r="I956">
        <v>3.474992275</v>
      </c>
      <c r="J956">
        <v>0.38479226830000002</v>
      </c>
      <c r="K956">
        <v>50.01509094</v>
      </c>
    </row>
    <row r="957" spans="1:11" x14ac:dyDescent="0.25">
      <c r="A957">
        <v>19.12</v>
      </c>
      <c r="B957">
        <v>0</v>
      </c>
      <c r="C957">
        <v>0</v>
      </c>
      <c r="D957">
        <v>-4.776850343E-3</v>
      </c>
      <c r="E957">
        <v>-2.3816458879999999E-2</v>
      </c>
      <c r="F957">
        <v>0</v>
      </c>
      <c r="G957">
        <v>0</v>
      </c>
      <c r="H957">
        <v>-0.95733588930000002</v>
      </c>
      <c r="I957">
        <v>2.846491098</v>
      </c>
      <c r="J957">
        <v>0.39063546059999998</v>
      </c>
      <c r="K957">
        <v>50.014511110000001</v>
      </c>
    </row>
    <row r="958" spans="1:11" x14ac:dyDescent="0.25">
      <c r="A958">
        <v>19.14</v>
      </c>
      <c r="B958">
        <v>0</v>
      </c>
      <c r="C958">
        <v>0</v>
      </c>
      <c r="D958">
        <v>-4.7178268430000002E-3</v>
      </c>
      <c r="E958">
        <v>-2.4190969770000001E-2</v>
      </c>
      <c r="F958">
        <v>0</v>
      </c>
      <c r="G958">
        <v>0</v>
      </c>
      <c r="H958">
        <v>-0.74534392360000001</v>
      </c>
      <c r="I958">
        <v>2.1024210449999998</v>
      </c>
      <c r="J958">
        <v>0.39612776039999997</v>
      </c>
      <c r="K958">
        <v>50.015178679999998</v>
      </c>
    </row>
    <row r="959" spans="1:11" x14ac:dyDescent="0.25">
      <c r="A959">
        <v>19.16</v>
      </c>
      <c r="B959">
        <v>0</v>
      </c>
      <c r="C959">
        <v>0</v>
      </c>
      <c r="D959">
        <v>-4.7995224600000004E-3</v>
      </c>
      <c r="E959">
        <v>-2.3720979690000001E-2</v>
      </c>
      <c r="F959">
        <v>0</v>
      </c>
      <c r="G959">
        <v>0</v>
      </c>
      <c r="H959">
        <v>-0.93968504669999997</v>
      </c>
      <c r="I959">
        <v>3.3646547789999999</v>
      </c>
      <c r="J959">
        <v>0.39949560169999998</v>
      </c>
      <c r="K959">
        <v>50.014720920000002</v>
      </c>
    </row>
    <row r="960" spans="1:11" x14ac:dyDescent="0.25">
      <c r="A960">
        <v>19.18</v>
      </c>
      <c r="B960">
        <v>0</v>
      </c>
      <c r="C960">
        <v>0</v>
      </c>
      <c r="D960">
        <v>-5.1459912210000004E-3</v>
      </c>
      <c r="E960">
        <v>-2.2910848260000002E-2</v>
      </c>
      <c r="F960">
        <v>0</v>
      </c>
      <c r="G960">
        <v>0</v>
      </c>
      <c r="H960">
        <v>-0.64579725269999999</v>
      </c>
      <c r="I960">
        <v>2.1048979760000002</v>
      </c>
      <c r="J960">
        <v>0.40772628779999998</v>
      </c>
      <c r="K960">
        <v>50.013744350000003</v>
      </c>
    </row>
    <row r="961" spans="1:11" x14ac:dyDescent="0.25">
      <c r="A961">
        <v>19.2</v>
      </c>
      <c r="B961">
        <v>0</v>
      </c>
      <c r="C961">
        <v>0</v>
      </c>
      <c r="D961">
        <v>-5.2697565409999996E-3</v>
      </c>
      <c r="E961">
        <v>-2.302508801E-2</v>
      </c>
      <c r="F961">
        <v>0</v>
      </c>
      <c r="G961">
        <v>0</v>
      </c>
      <c r="H961">
        <v>0.3412516713</v>
      </c>
      <c r="I961">
        <v>0.85837769509999995</v>
      </c>
      <c r="J961">
        <v>0.41618078949999998</v>
      </c>
      <c r="K961">
        <v>50.0139122</v>
      </c>
    </row>
    <row r="962" spans="1:11" x14ac:dyDescent="0.25">
      <c r="A962">
        <v>19.22</v>
      </c>
      <c r="B962">
        <v>0</v>
      </c>
      <c r="C962">
        <v>0</v>
      </c>
      <c r="D962">
        <v>-5.4451730100000002E-3</v>
      </c>
      <c r="E962">
        <v>-2.3231826720000001E-2</v>
      </c>
      <c r="F962">
        <v>0</v>
      </c>
      <c r="G962">
        <v>0</v>
      </c>
      <c r="H962">
        <v>-0.91874426600000003</v>
      </c>
      <c r="I962">
        <v>-0.1038533747</v>
      </c>
      <c r="J962">
        <v>0.43144509199999997</v>
      </c>
      <c r="K962">
        <v>50.01422882</v>
      </c>
    </row>
    <row r="963" spans="1:11" x14ac:dyDescent="0.25">
      <c r="A963">
        <v>19.239999999999998</v>
      </c>
      <c r="B963">
        <v>0</v>
      </c>
      <c r="C963">
        <v>0</v>
      </c>
      <c r="D963">
        <v>-5.2666440610000002E-3</v>
      </c>
      <c r="E963">
        <v>-2.383328229E-2</v>
      </c>
      <c r="F963">
        <v>0</v>
      </c>
      <c r="G963">
        <v>0</v>
      </c>
      <c r="H963">
        <v>0.42887166139999999</v>
      </c>
      <c r="I963">
        <v>2.2425792219999998</v>
      </c>
      <c r="J963">
        <v>0.44112467770000002</v>
      </c>
      <c r="K963">
        <v>50.014797209999998</v>
      </c>
    </row>
    <row r="964" spans="1:11" x14ac:dyDescent="0.25">
      <c r="A964">
        <v>19.260000000000002</v>
      </c>
      <c r="B964">
        <v>0</v>
      </c>
      <c r="C964">
        <v>0</v>
      </c>
      <c r="D964">
        <v>-5.3376127029999996E-3</v>
      </c>
      <c r="E964">
        <v>-2.3875512179999999E-2</v>
      </c>
      <c r="F964">
        <v>0</v>
      </c>
      <c r="G964">
        <v>0</v>
      </c>
      <c r="H964">
        <v>-0.78856080770000003</v>
      </c>
      <c r="I964">
        <v>2.18064642</v>
      </c>
      <c r="J964">
        <v>0.45190355180000003</v>
      </c>
      <c r="K964">
        <v>50.014812470000003</v>
      </c>
    </row>
    <row r="965" spans="1:11" x14ac:dyDescent="0.25">
      <c r="A965">
        <v>19.28</v>
      </c>
      <c r="B965">
        <v>0</v>
      </c>
      <c r="C965">
        <v>0</v>
      </c>
      <c r="D965">
        <v>-5.5508185180000004E-3</v>
      </c>
      <c r="E965">
        <v>-2.3886345329999999E-2</v>
      </c>
      <c r="F965">
        <v>0</v>
      </c>
      <c r="G965">
        <v>0</v>
      </c>
      <c r="H965">
        <v>0.93224960570000004</v>
      </c>
      <c r="I965">
        <v>1.046482801</v>
      </c>
      <c r="J965">
        <v>0.45623734589999998</v>
      </c>
      <c r="K965">
        <v>50.01501846</v>
      </c>
    </row>
    <row r="966" spans="1:11" x14ac:dyDescent="0.25">
      <c r="A966">
        <v>19.3</v>
      </c>
      <c r="B966">
        <v>0</v>
      </c>
      <c r="C966">
        <v>0</v>
      </c>
      <c r="D966">
        <v>-5.2223522220000004E-3</v>
      </c>
      <c r="E966">
        <v>-2.3547969759999999E-2</v>
      </c>
      <c r="F966">
        <v>0</v>
      </c>
      <c r="G966">
        <v>0</v>
      </c>
      <c r="H966">
        <v>-0.21185618640000001</v>
      </c>
      <c r="I966">
        <v>1.02644527</v>
      </c>
      <c r="J966">
        <v>0.45993238689999999</v>
      </c>
      <c r="K966">
        <v>50.014427189999999</v>
      </c>
    </row>
    <row r="967" spans="1:11" x14ac:dyDescent="0.25">
      <c r="A967">
        <v>19.32</v>
      </c>
      <c r="B967">
        <v>0</v>
      </c>
      <c r="C967">
        <v>0</v>
      </c>
      <c r="D967">
        <v>-4.8313308509999996E-3</v>
      </c>
      <c r="E967">
        <v>-2.331613749E-2</v>
      </c>
      <c r="F967">
        <v>0</v>
      </c>
      <c r="G967">
        <v>0</v>
      </c>
      <c r="H967">
        <v>0.1976101696</v>
      </c>
      <c r="I967">
        <v>0.9879994392</v>
      </c>
      <c r="J967">
        <v>0.46170926089999997</v>
      </c>
      <c r="K967">
        <v>50.014152529999997</v>
      </c>
    </row>
    <row r="968" spans="1:11" x14ac:dyDescent="0.25">
      <c r="A968">
        <v>19.34</v>
      </c>
      <c r="B968">
        <v>0</v>
      </c>
      <c r="C968">
        <v>0</v>
      </c>
      <c r="D968">
        <v>-5.2620526399999997E-3</v>
      </c>
      <c r="E968">
        <v>-2.3294530809999998E-2</v>
      </c>
      <c r="F968">
        <v>0</v>
      </c>
      <c r="G968">
        <v>0</v>
      </c>
      <c r="H968">
        <v>-9.9021047350000002E-2</v>
      </c>
      <c r="I968">
        <v>2.2670211789999999</v>
      </c>
      <c r="J968">
        <v>0.46439877149999997</v>
      </c>
      <c r="K968">
        <v>50.014297489999997</v>
      </c>
    </row>
    <row r="969" spans="1:11" x14ac:dyDescent="0.25">
      <c r="A969">
        <v>19.36</v>
      </c>
      <c r="B969">
        <v>0</v>
      </c>
      <c r="C969">
        <v>0</v>
      </c>
      <c r="D969">
        <v>-4.9039628359999997E-3</v>
      </c>
      <c r="E969">
        <v>-2.3723520339999998E-2</v>
      </c>
      <c r="F969">
        <v>0</v>
      </c>
      <c r="G969">
        <v>0</v>
      </c>
      <c r="H969">
        <v>-0.83900868890000002</v>
      </c>
      <c r="I969">
        <v>-1.0468174219999999</v>
      </c>
      <c r="J969">
        <v>0.46567004919999999</v>
      </c>
      <c r="K969">
        <v>50.014507289999997</v>
      </c>
    </row>
    <row r="970" spans="1:11" x14ac:dyDescent="0.25">
      <c r="A970">
        <v>19.38</v>
      </c>
      <c r="B970">
        <v>0</v>
      </c>
      <c r="C970">
        <v>0</v>
      </c>
      <c r="D970">
        <v>-4.4356882570000004E-3</v>
      </c>
      <c r="E970">
        <v>-2.4513907729999999E-2</v>
      </c>
      <c r="F970">
        <v>0</v>
      </c>
      <c r="G970">
        <v>0</v>
      </c>
      <c r="H970">
        <v>-0.42454147339999998</v>
      </c>
      <c r="I970">
        <v>0.72165513039999996</v>
      </c>
      <c r="J970">
        <v>0.46383884549999999</v>
      </c>
      <c r="K970">
        <v>50.015640259999998</v>
      </c>
    </row>
    <row r="971" spans="1:11" x14ac:dyDescent="0.25">
      <c r="A971">
        <v>19.399999999999999</v>
      </c>
      <c r="B971">
        <v>0</v>
      </c>
      <c r="C971">
        <v>0</v>
      </c>
      <c r="D971">
        <v>-5.3638909009999999E-3</v>
      </c>
      <c r="E971">
        <v>-2.4716362360000001E-2</v>
      </c>
      <c r="F971">
        <v>0</v>
      </c>
      <c r="G971">
        <v>0</v>
      </c>
      <c r="H971">
        <v>0.73912602660000004</v>
      </c>
      <c r="I971">
        <v>1.8926901819999999</v>
      </c>
      <c r="J971">
        <v>0.45817580819999998</v>
      </c>
      <c r="K971">
        <v>50.016036990000003</v>
      </c>
    </row>
    <row r="972" spans="1:11" x14ac:dyDescent="0.25">
      <c r="A972">
        <v>19.420000000000002</v>
      </c>
      <c r="B972">
        <v>0</v>
      </c>
      <c r="C972">
        <v>0</v>
      </c>
      <c r="D972">
        <v>-5.3193699570000001E-3</v>
      </c>
      <c r="E972">
        <v>-2.4669520560000002E-2</v>
      </c>
      <c r="F972">
        <v>0</v>
      </c>
      <c r="G972">
        <v>0</v>
      </c>
      <c r="H972">
        <v>-0.89932137729999995</v>
      </c>
      <c r="I972">
        <v>0.13274231550000001</v>
      </c>
      <c r="J972">
        <v>0.44176578519999998</v>
      </c>
      <c r="K972">
        <v>50.01603317</v>
      </c>
    </row>
    <row r="973" spans="1:11" x14ac:dyDescent="0.25">
      <c r="A973">
        <v>19.440000000000001</v>
      </c>
      <c r="B973">
        <v>0</v>
      </c>
      <c r="C973">
        <v>0</v>
      </c>
      <c r="D973">
        <v>-5.1156189289999999E-3</v>
      </c>
      <c r="E973">
        <v>-2.4176761509999999E-2</v>
      </c>
      <c r="F973">
        <v>0</v>
      </c>
      <c r="G973">
        <v>0</v>
      </c>
      <c r="H973">
        <v>0.49315220119999997</v>
      </c>
      <c r="I973">
        <v>1.3454409839999999</v>
      </c>
      <c r="J973">
        <v>0.42648872729999998</v>
      </c>
      <c r="K973">
        <v>50.015270229999999</v>
      </c>
    </row>
    <row r="974" spans="1:11" x14ac:dyDescent="0.25">
      <c r="A974">
        <v>19.46</v>
      </c>
      <c r="B974">
        <v>0</v>
      </c>
      <c r="C974">
        <v>0</v>
      </c>
      <c r="D974">
        <v>-5.0310622899999999E-3</v>
      </c>
      <c r="E974">
        <v>-2.3824729029999998E-2</v>
      </c>
      <c r="F974">
        <v>0</v>
      </c>
      <c r="G974">
        <v>0</v>
      </c>
      <c r="H974">
        <v>-0.79538971189999996</v>
      </c>
      <c r="I974">
        <v>0.3918891847</v>
      </c>
      <c r="J974">
        <v>0.39969184990000001</v>
      </c>
      <c r="K974">
        <v>50.014884950000003</v>
      </c>
    </row>
    <row r="975" spans="1:11" x14ac:dyDescent="0.25">
      <c r="A975">
        <v>19.48</v>
      </c>
      <c r="B975">
        <v>0</v>
      </c>
      <c r="C975">
        <v>0</v>
      </c>
      <c r="D975">
        <v>-4.8758387570000004E-3</v>
      </c>
      <c r="E975">
        <v>-2.3826286200000001E-2</v>
      </c>
      <c r="F975">
        <v>0</v>
      </c>
      <c r="G975">
        <v>0</v>
      </c>
      <c r="H975">
        <v>0.43595159049999999</v>
      </c>
      <c r="I975">
        <v>-7.5885191559999995E-2</v>
      </c>
      <c r="J975">
        <v>0.3801348209</v>
      </c>
      <c r="K975">
        <v>50.014789579999999</v>
      </c>
    </row>
    <row r="976" spans="1:11" x14ac:dyDescent="0.25">
      <c r="A976">
        <v>19.5</v>
      </c>
      <c r="B976">
        <v>0</v>
      </c>
      <c r="C976">
        <v>0</v>
      </c>
      <c r="D976">
        <v>-4.8879198729999997E-3</v>
      </c>
      <c r="E976">
        <v>-2.4249456820000001E-2</v>
      </c>
      <c r="F976">
        <v>0</v>
      </c>
      <c r="G976">
        <v>0</v>
      </c>
      <c r="H976">
        <v>0.86750119920000002</v>
      </c>
      <c r="I976">
        <v>0.83958315849999998</v>
      </c>
      <c r="J976">
        <v>0.34853535889999998</v>
      </c>
      <c r="K976">
        <v>50.01521683</v>
      </c>
    </row>
    <row r="977" spans="1:11" x14ac:dyDescent="0.25">
      <c r="A977">
        <v>19.52</v>
      </c>
      <c r="B977">
        <v>0</v>
      </c>
      <c r="C977">
        <v>0</v>
      </c>
      <c r="D977">
        <v>-4.5633167029999998E-3</v>
      </c>
      <c r="E977">
        <v>-2.3961260910000001E-2</v>
      </c>
      <c r="F977">
        <v>0</v>
      </c>
      <c r="G977">
        <v>0</v>
      </c>
      <c r="H977">
        <v>0.14995920660000001</v>
      </c>
      <c r="I977">
        <v>2.4538323879999999</v>
      </c>
      <c r="J977">
        <v>0.3262549341</v>
      </c>
      <c r="K977">
        <v>50.014877319999997</v>
      </c>
    </row>
    <row r="978" spans="1:11" x14ac:dyDescent="0.25">
      <c r="A978">
        <v>19.54</v>
      </c>
      <c r="B978">
        <v>0</v>
      </c>
      <c r="C978">
        <v>0</v>
      </c>
      <c r="D978">
        <v>-4.9680583179999996E-3</v>
      </c>
      <c r="E978">
        <v>-2.385535091E-2</v>
      </c>
      <c r="F978">
        <v>0</v>
      </c>
      <c r="G978">
        <v>0</v>
      </c>
      <c r="H978">
        <v>0.90955841540000004</v>
      </c>
      <c r="I978">
        <v>1.5173109769999999</v>
      </c>
      <c r="J978">
        <v>0.29318749900000002</v>
      </c>
      <c r="K978">
        <v>50.014835359999999</v>
      </c>
    </row>
    <row r="979" spans="1:11" x14ac:dyDescent="0.25">
      <c r="A979">
        <v>19.559999999999999</v>
      </c>
      <c r="B979">
        <v>0</v>
      </c>
      <c r="C979">
        <v>0</v>
      </c>
      <c r="D979">
        <v>-4.7725718470000003E-3</v>
      </c>
      <c r="E979">
        <v>-2.326875925E-2</v>
      </c>
      <c r="F979">
        <v>0</v>
      </c>
      <c r="G979">
        <v>0</v>
      </c>
      <c r="H979">
        <v>-1.0450624230000001</v>
      </c>
      <c r="I979">
        <v>1.620427847</v>
      </c>
      <c r="J979">
        <v>0.2654413283</v>
      </c>
      <c r="K979">
        <v>50.014072419999998</v>
      </c>
    </row>
    <row r="980" spans="1:11" x14ac:dyDescent="0.25">
      <c r="A980">
        <v>19.579999999999998</v>
      </c>
      <c r="B980">
        <v>0</v>
      </c>
      <c r="C980">
        <v>0</v>
      </c>
      <c r="D980">
        <v>-4.5365225519999998E-3</v>
      </c>
      <c r="E980">
        <v>-2.390644699E-2</v>
      </c>
      <c r="F980">
        <v>0</v>
      </c>
      <c r="G980">
        <v>0</v>
      </c>
      <c r="H980">
        <v>0.1248388961</v>
      </c>
      <c r="I980">
        <v>1.277142048</v>
      </c>
      <c r="J980">
        <v>0.24857982989999999</v>
      </c>
      <c r="K980">
        <v>50.014831540000003</v>
      </c>
    </row>
    <row r="981" spans="1:11" x14ac:dyDescent="0.25">
      <c r="A981">
        <v>19.600000000000001</v>
      </c>
      <c r="B981">
        <v>0</v>
      </c>
      <c r="C981">
        <v>0</v>
      </c>
      <c r="D981">
        <v>-4.6270620080000003E-3</v>
      </c>
      <c r="E981">
        <v>-2.35497728E-2</v>
      </c>
      <c r="F981">
        <v>0</v>
      </c>
      <c r="G981">
        <v>0</v>
      </c>
      <c r="H981">
        <v>1.009719491</v>
      </c>
      <c r="I981">
        <v>8.2209423180000005E-2</v>
      </c>
      <c r="J981">
        <v>0.24448086320000001</v>
      </c>
      <c r="K981">
        <v>50.01432037</v>
      </c>
    </row>
    <row r="982" spans="1:11" x14ac:dyDescent="0.25">
      <c r="A982">
        <v>19.62</v>
      </c>
      <c r="B982">
        <v>0</v>
      </c>
      <c r="C982">
        <v>0</v>
      </c>
      <c r="D982">
        <v>-4.765672609E-3</v>
      </c>
      <c r="E982">
        <v>-2.3675553500000002E-2</v>
      </c>
      <c r="F982">
        <v>0</v>
      </c>
      <c r="G982">
        <v>0</v>
      </c>
      <c r="H982">
        <v>-3.5605385900000001E-2</v>
      </c>
      <c r="I982">
        <v>-1.114784956</v>
      </c>
      <c r="J982">
        <v>0.2471285611</v>
      </c>
      <c r="K982">
        <v>50.014606479999998</v>
      </c>
    </row>
    <row r="983" spans="1:11" x14ac:dyDescent="0.25">
      <c r="A983">
        <v>19.64</v>
      </c>
      <c r="B983">
        <v>0</v>
      </c>
      <c r="C983">
        <v>0</v>
      </c>
      <c r="D983">
        <v>-4.2871329929999999E-3</v>
      </c>
      <c r="E983">
        <v>-2.4640478189999999E-2</v>
      </c>
      <c r="F983">
        <v>0</v>
      </c>
      <c r="G983">
        <v>0</v>
      </c>
      <c r="H983">
        <v>-1.5864536760000001</v>
      </c>
      <c r="I983">
        <v>0.2111094594</v>
      </c>
      <c r="J983">
        <v>0.25447019929999998</v>
      </c>
      <c r="K983">
        <v>50.015705109999999</v>
      </c>
    </row>
    <row r="984" spans="1:11" x14ac:dyDescent="0.25">
      <c r="A984">
        <v>19.66</v>
      </c>
      <c r="B984">
        <v>0</v>
      </c>
      <c r="C984">
        <v>0</v>
      </c>
      <c r="D984">
        <v>-5.2767544980000004E-3</v>
      </c>
      <c r="E984">
        <v>-2.426696569E-2</v>
      </c>
      <c r="F984">
        <v>0</v>
      </c>
      <c r="G984">
        <v>0</v>
      </c>
      <c r="H984">
        <v>1.0333018300000001</v>
      </c>
      <c r="I984">
        <v>2.4044167999999999</v>
      </c>
      <c r="J984">
        <v>0.25965416429999999</v>
      </c>
      <c r="K984">
        <v>50.015438080000003</v>
      </c>
    </row>
    <row r="985" spans="1:11" x14ac:dyDescent="0.25">
      <c r="A985">
        <v>19.68</v>
      </c>
      <c r="B985">
        <v>0</v>
      </c>
      <c r="C985">
        <v>0</v>
      </c>
      <c r="D985">
        <v>-5.0554629419999999E-3</v>
      </c>
      <c r="E985">
        <v>-2.3785941299999998E-2</v>
      </c>
      <c r="F985">
        <v>0</v>
      </c>
      <c r="G985">
        <v>0</v>
      </c>
      <c r="H985">
        <v>-0.64367896319999995</v>
      </c>
      <c r="I985">
        <v>1.2479835749999999</v>
      </c>
      <c r="J985">
        <v>0.26741588119999998</v>
      </c>
      <c r="K985">
        <v>50.014888759999998</v>
      </c>
    </row>
    <row r="986" spans="1:11" x14ac:dyDescent="0.25">
      <c r="A986">
        <v>19.7</v>
      </c>
      <c r="B986">
        <v>0</v>
      </c>
      <c r="C986">
        <v>0</v>
      </c>
      <c r="D986">
        <v>-4.4386889789999997E-3</v>
      </c>
      <c r="E986">
        <v>-2.3410312829999998E-2</v>
      </c>
      <c r="F986">
        <v>0</v>
      </c>
      <c r="G986">
        <v>0</v>
      </c>
      <c r="H986">
        <v>-2.8971891850000001E-2</v>
      </c>
      <c r="I986">
        <v>2.030740738</v>
      </c>
      <c r="J986">
        <v>0.27700954680000001</v>
      </c>
      <c r="K986">
        <v>50.014198299999997</v>
      </c>
    </row>
    <row r="987" spans="1:11" x14ac:dyDescent="0.25">
      <c r="A987">
        <v>19.72</v>
      </c>
      <c r="B987">
        <v>0</v>
      </c>
      <c r="C987">
        <v>0</v>
      </c>
      <c r="D987">
        <v>-4.3768361210000002E-3</v>
      </c>
      <c r="E987">
        <v>-2.3188620810000001E-2</v>
      </c>
      <c r="F987">
        <v>0</v>
      </c>
      <c r="G987">
        <v>0</v>
      </c>
      <c r="H987">
        <v>0.65575075149999995</v>
      </c>
      <c r="I987">
        <v>2.1431331629999999</v>
      </c>
      <c r="J987">
        <v>0.29552829269999997</v>
      </c>
      <c r="K987">
        <v>50.013916020000003</v>
      </c>
    </row>
    <row r="988" spans="1:11" x14ac:dyDescent="0.25">
      <c r="A988">
        <v>19.739999999999998</v>
      </c>
      <c r="B988">
        <v>0</v>
      </c>
      <c r="C988">
        <v>0</v>
      </c>
      <c r="D988">
        <v>-4.5141633600000002E-3</v>
      </c>
      <c r="E988">
        <v>-2.4030722680000002E-2</v>
      </c>
      <c r="F988">
        <v>0</v>
      </c>
      <c r="G988">
        <v>0</v>
      </c>
      <c r="H988">
        <v>-0.21190427240000001</v>
      </c>
      <c r="I988">
        <v>2.5361914630000002</v>
      </c>
      <c r="J988">
        <v>0.30626720190000001</v>
      </c>
      <c r="K988">
        <v>50.014949799999997</v>
      </c>
    </row>
    <row r="989" spans="1:11" x14ac:dyDescent="0.25">
      <c r="A989">
        <v>19.760000000000002</v>
      </c>
      <c r="B989">
        <v>0</v>
      </c>
      <c r="C989">
        <v>0</v>
      </c>
      <c r="D989">
        <v>-4.9740690739999999E-3</v>
      </c>
      <c r="E989">
        <v>-2.365425229E-2</v>
      </c>
      <c r="F989">
        <v>0</v>
      </c>
      <c r="G989">
        <v>0</v>
      </c>
      <c r="H989">
        <v>0.24326774479999999</v>
      </c>
      <c r="I989">
        <v>2.4387335779999999</v>
      </c>
      <c r="J989">
        <v>0.32033187149999998</v>
      </c>
      <c r="K989">
        <v>50.0148735</v>
      </c>
    </row>
    <row r="990" spans="1:11" x14ac:dyDescent="0.25">
      <c r="A990">
        <v>19.78</v>
      </c>
      <c r="B990">
        <v>0</v>
      </c>
      <c r="C990">
        <v>0</v>
      </c>
      <c r="D990">
        <v>-5.2289124580000004E-3</v>
      </c>
      <c r="E990">
        <v>-2.3289486769999999E-2</v>
      </c>
      <c r="F990">
        <v>0</v>
      </c>
      <c r="G990">
        <v>0</v>
      </c>
      <c r="H990">
        <v>0.52705836299999997</v>
      </c>
      <c r="I990">
        <v>4.5617218020000001</v>
      </c>
      <c r="J990">
        <v>0.3264139593</v>
      </c>
      <c r="K990">
        <v>50.014240260000001</v>
      </c>
    </row>
    <row r="991" spans="1:11" x14ac:dyDescent="0.25">
      <c r="A991">
        <v>19.8</v>
      </c>
      <c r="B991">
        <v>0</v>
      </c>
      <c r="C991">
        <v>0</v>
      </c>
      <c r="D991">
        <v>-5.5111404509999998E-3</v>
      </c>
      <c r="E991">
        <v>-2.321850508E-2</v>
      </c>
      <c r="F991">
        <v>0</v>
      </c>
      <c r="G991">
        <v>0</v>
      </c>
      <c r="H991">
        <v>-0.72130036350000004</v>
      </c>
      <c r="I991">
        <v>0.30214443800000002</v>
      </c>
      <c r="J991">
        <v>0.32932442429999997</v>
      </c>
      <c r="K991">
        <v>50.214302060000001</v>
      </c>
    </row>
    <row r="992" spans="1:11" x14ac:dyDescent="0.25">
      <c r="A992">
        <v>19.82</v>
      </c>
      <c r="B992">
        <v>0</v>
      </c>
      <c r="C992">
        <v>0</v>
      </c>
      <c r="D992">
        <v>-5.0770752129999999E-3</v>
      </c>
      <c r="E992">
        <v>-2.362922579E-2</v>
      </c>
      <c r="F992">
        <v>0</v>
      </c>
      <c r="G992">
        <v>0</v>
      </c>
      <c r="H992">
        <v>1.5226080420000001</v>
      </c>
      <c r="I992">
        <v>1.3858480449999999</v>
      </c>
      <c r="J992">
        <v>0.32933586840000001</v>
      </c>
      <c r="K992">
        <v>50.814899439999998</v>
      </c>
    </row>
    <row r="993" spans="1:11" x14ac:dyDescent="0.25">
      <c r="A993">
        <v>19.84</v>
      </c>
      <c r="B993">
        <v>0</v>
      </c>
      <c r="C993">
        <v>0</v>
      </c>
      <c r="D993">
        <v>-4.9466919149999998E-3</v>
      </c>
      <c r="E993">
        <v>-2.3331359029999998E-2</v>
      </c>
      <c r="F993">
        <v>0</v>
      </c>
      <c r="G993">
        <v>0</v>
      </c>
      <c r="H993">
        <v>0.37499684100000003</v>
      </c>
      <c r="I993">
        <v>1.337943554</v>
      </c>
      <c r="J993">
        <v>0.32863476870000002</v>
      </c>
      <c r="K993">
        <v>51.214515689999999</v>
      </c>
    </row>
    <row r="994" spans="1:11" x14ac:dyDescent="0.25">
      <c r="A994">
        <v>19.86</v>
      </c>
      <c r="B994">
        <v>0</v>
      </c>
      <c r="C994">
        <v>0</v>
      </c>
      <c r="D994">
        <v>-4.8216767610000004E-3</v>
      </c>
      <c r="E994">
        <v>-2.3592621090000002E-2</v>
      </c>
      <c r="F994">
        <v>0</v>
      </c>
      <c r="G994">
        <v>0</v>
      </c>
      <c r="H994">
        <v>0.26812249420000001</v>
      </c>
      <c r="I994">
        <v>3.3635773659999999</v>
      </c>
      <c r="J994">
        <v>0.33095929029999999</v>
      </c>
      <c r="K994">
        <v>51.814914700000003</v>
      </c>
    </row>
    <row r="995" spans="1:11" x14ac:dyDescent="0.25">
      <c r="A995">
        <v>19.88</v>
      </c>
      <c r="B995">
        <v>0</v>
      </c>
      <c r="C995">
        <v>0</v>
      </c>
      <c r="D995">
        <v>-5.1011610779999996E-3</v>
      </c>
      <c r="E995">
        <v>-2.3003861309999998E-2</v>
      </c>
      <c r="F995">
        <v>0</v>
      </c>
      <c r="G995">
        <v>0</v>
      </c>
      <c r="H995">
        <v>0.67457461360000004</v>
      </c>
      <c r="I995">
        <v>-0.29406857489999999</v>
      </c>
      <c r="J995">
        <v>0.33656650780000003</v>
      </c>
      <c r="K995">
        <v>52.21448135</v>
      </c>
    </row>
    <row r="996" spans="1:11" x14ac:dyDescent="0.25">
      <c r="A996">
        <v>19.899999999999999</v>
      </c>
      <c r="B996">
        <v>0</v>
      </c>
      <c r="C996">
        <v>0</v>
      </c>
      <c r="D996">
        <v>-5.0367880609999997E-3</v>
      </c>
      <c r="E996">
        <v>-2.296565473E-2</v>
      </c>
      <c r="F996">
        <v>0</v>
      </c>
      <c r="G996">
        <v>0</v>
      </c>
      <c r="H996">
        <v>0.94929361339999996</v>
      </c>
      <c r="I996">
        <v>2.1358830929999999</v>
      </c>
      <c r="J996">
        <v>0.35687646270000001</v>
      </c>
      <c r="K996">
        <v>53.014671329999999</v>
      </c>
    </row>
    <row r="997" spans="1:11" x14ac:dyDescent="0.25">
      <c r="A997">
        <v>19.920000000000002</v>
      </c>
      <c r="B997">
        <v>0</v>
      </c>
      <c r="C997">
        <v>0</v>
      </c>
      <c r="D997">
        <v>-4.7472845760000004E-3</v>
      </c>
      <c r="E997">
        <v>-2.3561723529999998E-2</v>
      </c>
      <c r="F997">
        <v>0</v>
      </c>
      <c r="G997">
        <v>0</v>
      </c>
      <c r="H997">
        <v>0.23086747530000001</v>
      </c>
      <c r="I997">
        <v>-0.40550330280000002</v>
      </c>
      <c r="J997">
        <v>0.36922755839999999</v>
      </c>
      <c r="K997">
        <v>53.41534042</v>
      </c>
    </row>
    <row r="998" spans="1:11" x14ac:dyDescent="0.25">
      <c r="A998">
        <v>19.940000000000001</v>
      </c>
      <c r="B998">
        <v>0</v>
      </c>
      <c r="C998">
        <v>0</v>
      </c>
      <c r="D998">
        <v>-4.724850878E-3</v>
      </c>
      <c r="E998">
        <v>-2.406527847E-2</v>
      </c>
      <c r="F998">
        <v>0</v>
      </c>
      <c r="G998">
        <v>0</v>
      </c>
      <c r="H998">
        <v>2.5505263810000001</v>
      </c>
      <c r="I998">
        <v>1.6573104860000001</v>
      </c>
      <c r="J998">
        <v>0.3872196376</v>
      </c>
      <c r="K998">
        <v>54.016262050000002</v>
      </c>
    </row>
    <row r="999" spans="1:11" x14ac:dyDescent="0.25">
      <c r="A999">
        <v>19.96</v>
      </c>
      <c r="B999">
        <v>0</v>
      </c>
      <c r="C999">
        <v>0</v>
      </c>
      <c r="D999">
        <v>-5.2913557739999997E-3</v>
      </c>
      <c r="E999">
        <v>-2.3676589130000002E-2</v>
      </c>
      <c r="F999">
        <v>0</v>
      </c>
      <c r="G999">
        <v>0</v>
      </c>
      <c r="H999">
        <v>0.36303910610000001</v>
      </c>
      <c r="I999">
        <v>1.946687579</v>
      </c>
      <c r="J999">
        <v>0.39805072549999998</v>
      </c>
      <c r="K999">
        <v>54.41593933</v>
      </c>
    </row>
    <row r="1000" spans="1:11" x14ac:dyDescent="0.25">
      <c r="A1000">
        <v>19.98</v>
      </c>
      <c r="B1000">
        <v>0</v>
      </c>
      <c r="C1000">
        <v>0</v>
      </c>
      <c r="D1000">
        <v>-5.2140261980000002E-3</v>
      </c>
      <c r="E1000">
        <v>-2.3419551550000001E-2</v>
      </c>
      <c r="F1000">
        <v>0</v>
      </c>
      <c r="G1000">
        <v>0</v>
      </c>
      <c r="H1000">
        <v>0.58965331320000003</v>
      </c>
      <c r="I1000">
        <v>2.237596989</v>
      </c>
      <c r="J1000">
        <v>0.41654169559999998</v>
      </c>
      <c r="K1000">
        <v>55.215866089999999</v>
      </c>
    </row>
    <row r="1001" spans="1:11" x14ac:dyDescent="0.25">
      <c r="A1001">
        <v>20</v>
      </c>
      <c r="B1001">
        <v>0</v>
      </c>
      <c r="C1001">
        <v>0</v>
      </c>
      <c r="D1001">
        <v>-4.9903262410000001E-3</v>
      </c>
      <c r="E1001">
        <v>-2.356710285E-2</v>
      </c>
      <c r="F1001">
        <v>0</v>
      </c>
      <c r="G1001">
        <v>0</v>
      </c>
      <c r="H1001">
        <v>0.3996941745</v>
      </c>
      <c r="I1001">
        <v>2.3659431930000001</v>
      </c>
      <c r="J1001">
        <v>0.42334878440000001</v>
      </c>
      <c r="K1001">
        <v>55.616146090000001</v>
      </c>
    </row>
    <row r="1002" spans="1:11" x14ac:dyDescent="0.25">
      <c r="A1002">
        <v>20.02</v>
      </c>
      <c r="B1002">
        <v>0</v>
      </c>
      <c r="C1002">
        <v>0</v>
      </c>
      <c r="D1002">
        <v>-4.9899052830000004E-3</v>
      </c>
      <c r="E1002">
        <v>-2.3484773930000001E-2</v>
      </c>
      <c r="F1002">
        <v>0</v>
      </c>
      <c r="G1002">
        <v>0</v>
      </c>
      <c r="H1002">
        <v>-0.82779443259999996</v>
      </c>
      <c r="I1002">
        <v>2.3679373259999998</v>
      </c>
      <c r="J1002">
        <v>0.42644372580000001</v>
      </c>
      <c r="K1002">
        <v>56.016162870000002</v>
      </c>
    </row>
    <row r="1003" spans="1:11" x14ac:dyDescent="0.25">
      <c r="A1003">
        <v>20.04</v>
      </c>
      <c r="B1003">
        <v>0</v>
      </c>
      <c r="C1003">
        <v>0</v>
      </c>
      <c r="D1003">
        <v>-5.2498858420000002E-3</v>
      </c>
      <c r="E1003">
        <v>-2.400327474E-2</v>
      </c>
      <c r="F1003">
        <v>0</v>
      </c>
      <c r="G1003">
        <v>0</v>
      </c>
      <c r="H1003">
        <v>-0.80583024020000005</v>
      </c>
      <c r="I1003">
        <v>1.0325133799999999</v>
      </c>
      <c r="J1003">
        <v>0.42101466659999998</v>
      </c>
      <c r="K1003">
        <v>56.61711502</v>
      </c>
    </row>
    <row r="1004" spans="1:11" x14ac:dyDescent="0.25">
      <c r="A1004">
        <v>20.059999999999999</v>
      </c>
      <c r="B1004">
        <v>0</v>
      </c>
      <c r="C1004">
        <v>0</v>
      </c>
      <c r="D1004">
        <v>-5.2076596770000002E-3</v>
      </c>
      <c r="E1004">
        <v>-2.4098537860000002E-2</v>
      </c>
      <c r="F1004">
        <v>0</v>
      </c>
      <c r="G1004">
        <v>0</v>
      </c>
      <c r="H1004">
        <v>-0.88641411069999998</v>
      </c>
      <c r="I1004">
        <v>1.643459797</v>
      </c>
      <c r="J1004">
        <v>0.39994657039999998</v>
      </c>
      <c r="K1004">
        <v>57.017017359999997</v>
      </c>
    </row>
    <row r="1005" spans="1:11" x14ac:dyDescent="0.25">
      <c r="A1005">
        <v>20.079999999999998</v>
      </c>
      <c r="B1005">
        <v>0</v>
      </c>
      <c r="C1005">
        <v>0</v>
      </c>
      <c r="D1005">
        <v>-5.686959252E-3</v>
      </c>
      <c r="E1005">
        <v>-2.4717748170000001E-2</v>
      </c>
      <c r="F1005">
        <v>0</v>
      </c>
      <c r="G1005">
        <v>0</v>
      </c>
      <c r="H1005">
        <v>0.84642302989999996</v>
      </c>
      <c r="I1005">
        <v>-0.10534532369999999</v>
      </c>
      <c r="J1005">
        <v>0.36814361810000001</v>
      </c>
      <c r="K1005">
        <v>57.618568420000003</v>
      </c>
    </row>
    <row r="1006" spans="1:11" x14ac:dyDescent="0.25">
      <c r="A1006">
        <v>20.100000000000001</v>
      </c>
      <c r="B1006">
        <v>0</v>
      </c>
      <c r="C1006">
        <v>0</v>
      </c>
      <c r="D1006">
        <v>-5.5652651939999999E-3</v>
      </c>
      <c r="E1006">
        <v>-2.3980565370000002E-2</v>
      </c>
      <c r="F1006">
        <v>0</v>
      </c>
      <c r="G1006">
        <v>0</v>
      </c>
      <c r="H1006">
        <v>-0.93219000100000005</v>
      </c>
      <c r="I1006">
        <v>-0.3343283534</v>
      </c>
      <c r="J1006">
        <v>0.34586977959999998</v>
      </c>
      <c r="K1006">
        <v>58.417728420000003</v>
      </c>
    </row>
    <row r="1007" spans="1:11" x14ac:dyDescent="0.25">
      <c r="A1007">
        <v>20.12</v>
      </c>
      <c r="B1007">
        <v>0</v>
      </c>
      <c r="C1007">
        <v>0</v>
      </c>
      <c r="D1007">
        <v>-5.7382937519999998E-3</v>
      </c>
      <c r="E1007">
        <v>-2.431549132E-2</v>
      </c>
      <c r="F1007">
        <v>0</v>
      </c>
      <c r="G1007">
        <v>0</v>
      </c>
      <c r="H1007">
        <v>-0.79868674279999996</v>
      </c>
      <c r="I1007">
        <v>1.147380233</v>
      </c>
      <c r="J1007">
        <v>0.31763964890000002</v>
      </c>
      <c r="K1007">
        <v>58.818500520000001</v>
      </c>
    </row>
    <row r="1008" spans="1:11" x14ac:dyDescent="0.25">
      <c r="A1008">
        <v>20.14</v>
      </c>
      <c r="B1008">
        <v>0</v>
      </c>
      <c r="C1008">
        <v>0</v>
      </c>
      <c r="D1008">
        <v>-5.4609235379999999E-3</v>
      </c>
      <c r="E1008">
        <v>-2.4000585080000001E-2</v>
      </c>
      <c r="F1008">
        <v>0</v>
      </c>
      <c r="G1008">
        <v>0</v>
      </c>
      <c r="H1008">
        <v>-0.2133179456</v>
      </c>
      <c r="I1008">
        <v>-0.55496978760000004</v>
      </c>
      <c r="J1008">
        <v>0.29956328869999999</v>
      </c>
      <c r="K1008">
        <v>59.418033600000001</v>
      </c>
    </row>
    <row r="1009" spans="1:11" x14ac:dyDescent="0.25">
      <c r="A1009">
        <v>20.16</v>
      </c>
      <c r="B1009">
        <v>0</v>
      </c>
      <c r="C1009">
        <v>0</v>
      </c>
      <c r="D1009">
        <v>-5.5309142920000002E-3</v>
      </c>
      <c r="E1009">
        <v>-2.369420975E-2</v>
      </c>
      <c r="F1009">
        <v>0</v>
      </c>
      <c r="G1009">
        <v>0</v>
      </c>
      <c r="H1009">
        <v>-1.440949678</v>
      </c>
      <c r="I1009">
        <v>3.1835412980000002</v>
      </c>
      <c r="J1009">
        <v>0.29315739870000002</v>
      </c>
      <c r="K1009">
        <v>59.817878720000003</v>
      </c>
    </row>
    <row r="1010" spans="1:11" x14ac:dyDescent="0.25">
      <c r="A1010">
        <v>20.18</v>
      </c>
      <c r="B1010">
        <v>0</v>
      </c>
      <c r="C1010">
        <v>0</v>
      </c>
      <c r="D1010">
        <v>-5.4446104910000001E-3</v>
      </c>
      <c r="E1010">
        <v>-2.3294836280000002E-2</v>
      </c>
      <c r="F1010">
        <v>0</v>
      </c>
      <c r="G1010">
        <v>0</v>
      </c>
      <c r="H1010">
        <v>2.3565535550000001</v>
      </c>
      <c r="I1010">
        <v>1.0784466269999999</v>
      </c>
      <c r="J1010">
        <v>0.29067355389999999</v>
      </c>
      <c r="K1010">
        <v>60.417354580000001</v>
      </c>
    </row>
    <row r="1011" spans="1:11" x14ac:dyDescent="0.25">
      <c r="A1011">
        <v>20.2</v>
      </c>
      <c r="B1011">
        <v>0</v>
      </c>
      <c r="C1011">
        <v>0</v>
      </c>
      <c r="D1011">
        <v>-4.9888379870000003E-3</v>
      </c>
      <c r="E1011">
        <v>-2.376834303E-2</v>
      </c>
      <c r="F1011">
        <v>0</v>
      </c>
      <c r="G1011">
        <v>0</v>
      </c>
      <c r="H1011">
        <v>-0.1034389511</v>
      </c>
      <c r="I1011">
        <v>1.577273846</v>
      </c>
      <c r="J1011">
        <v>0.29370868210000001</v>
      </c>
      <c r="K1011">
        <v>60.817977910000003</v>
      </c>
    </row>
    <row r="1012" spans="1:11" x14ac:dyDescent="0.25">
      <c r="A1012">
        <v>20.22</v>
      </c>
      <c r="B1012">
        <v>0</v>
      </c>
      <c r="C1012">
        <v>0</v>
      </c>
      <c r="D1012">
        <v>-4.734382033E-3</v>
      </c>
      <c r="E1012">
        <v>-2.4048425259999999E-2</v>
      </c>
      <c r="F1012">
        <v>0</v>
      </c>
      <c r="G1012">
        <v>0</v>
      </c>
      <c r="H1012">
        <v>-0.63349825140000005</v>
      </c>
      <c r="I1012">
        <v>0.92147368190000001</v>
      </c>
      <c r="J1012">
        <v>0.30651158090000002</v>
      </c>
      <c r="K1012">
        <v>61.41852188</v>
      </c>
    </row>
    <row r="1013" spans="1:11" x14ac:dyDescent="0.25">
      <c r="A1013">
        <v>20.239999999999998</v>
      </c>
      <c r="B1013">
        <v>0</v>
      </c>
      <c r="C1013">
        <v>0</v>
      </c>
      <c r="D1013">
        <v>-4.9385037269999996E-3</v>
      </c>
      <c r="E1013">
        <v>-2.4005934600000001E-2</v>
      </c>
      <c r="F1013">
        <v>0</v>
      </c>
      <c r="G1013">
        <v>0</v>
      </c>
      <c r="H1013">
        <v>0.78833198550000005</v>
      </c>
      <c r="I1013">
        <v>0.13892261680000001</v>
      </c>
      <c r="J1013">
        <v>0.32068562509999998</v>
      </c>
      <c r="K1013">
        <v>61.81861877</v>
      </c>
    </row>
    <row r="1014" spans="1:11" x14ac:dyDescent="0.25">
      <c r="A1014">
        <v>20.260000000000002</v>
      </c>
      <c r="B1014">
        <v>0</v>
      </c>
      <c r="C1014">
        <v>0</v>
      </c>
      <c r="D1014">
        <v>-5.2330661570000004E-3</v>
      </c>
      <c r="E1014">
        <v>-2.4524986740000001E-2</v>
      </c>
      <c r="F1014">
        <v>0</v>
      </c>
      <c r="G1014">
        <v>0</v>
      </c>
      <c r="H1014">
        <v>1.6452485320000001</v>
      </c>
      <c r="I1014">
        <v>2.3013439180000002</v>
      </c>
      <c r="J1014">
        <v>0.35708141329999998</v>
      </c>
      <c r="K1014">
        <v>62.619705199999999</v>
      </c>
    </row>
    <row r="1015" spans="1:11" x14ac:dyDescent="0.25">
      <c r="A1015">
        <v>20.28</v>
      </c>
      <c r="B1015">
        <v>0</v>
      </c>
      <c r="C1015">
        <v>0</v>
      </c>
      <c r="D1015">
        <v>-4.8865620050000001E-3</v>
      </c>
      <c r="E1015">
        <v>-2.3756600919999999E-2</v>
      </c>
      <c r="F1015">
        <v>0</v>
      </c>
      <c r="G1015">
        <v>0</v>
      </c>
      <c r="H1015">
        <v>0.53492295739999995</v>
      </c>
      <c r="I1015">
        <v>0.82750910519999998</v>
      </c>
      <c r="J1015">
        <v>0.3975253701</v>
      </c>
      <c r="K1015">
        <v>63.61868286</v>
      </c>
    </row>
    <row r="1016" spans="1:11" x14ac:dyDescent="0.25">
      <c r="A1016">
        <v>20.3</v>
      </c>
      <c r="B1016">
        <v>0</v>
      </c>
      <c r="C1016">
        <v>0</v>
      </c>
      <c r="D1016">
        <v>-4.9343127760000001E-3</v>
      </c>
      <c r="E1016">
        <v>-2.4072237310000001E-2</v>
      </c>
      <c r="F1016">
        <v>0</v>
      </c>
      <c r="G1016">
        <v>0</v>
      </c>
      <c r="H1016">
        <v>-0.42210882900000002</v>
      </c>
      <c r="I1016">
        <v>2.7342536449999999</v>
      </c>
      <c r="J1016">
        <v>0.40823891759999997</v>
      </c>
      <c r="K1016">
        <v>64.019264219999997</v>
      </c>
    </row>
    <row r="1017" spans="1:11" x14ac:dyDescent="0.25">
      <c r="A1017">
        <v>20.32</v>
      </c>
      <c r="B1017">
        <v>0</v>
      </c>
      <c r="C1017">
        <v>0</v>
      </c>
      <c r="D1017">
        <v>-5.0115715710000001E-3</v>
      </c>
      <c r="E1017">
        <v>-2.3935534059999999E-2</v>
      </c>
      <c r="F1017">
        <v>0</v>
      </c>
      <c r="G1017">
        <v>0</v>
      </c>
      <c r="H1017">
        <v>1.6537982229999999</v>
      </c>
      <c r="I1017">
        <v>-3.8784354930000001E-2</v>
      </c>
      <c r="J1017">
        <v>0.41828325389999998</v>
      </c>
      <c r="K1017">
        <v>64.419479370000005</v>
      </c>
    </row>
    <row r="1018" spans="1:11" x14ac:dyDescent="0.25">
      <c r="A1018">
        <v>20.34</v>
      </c>
      <c r="B1018">
        <v>0</v>
      </c>
      <c r="C1018">
        <v>0</v>
      </c>
      <c r="D1018">
        <v>-4.9129277470000001E-3</v>
      </c>
      <c r="E1018">
        <v>-2.3837067189999998E-2</v>
      </c>
      <c r="F1018">
        <v>0</v>
      </c>
      <c r="G1018">
        <v>0</v>
      </c>
      <c r="H1018">
        <v>2.406875849</v>
      </c>
      <c r="I1018">
        <v>3.9617779249999998</v>
      </c>
      <c r="J1018">
        <v>0.42144361139999997</v>
      </c>
      <c r="K1018">
        <v>65.019294740000007</v>
      </c>
    </row>
    <row r="1019" spans="1:11" x14ac:dyDescent="0.25">
      <c r="A1019">
        <v>20.36</v>
      </c>
      <c r="B1019">
        <v>0</v>
      </c>
      <c r="C1019">
        <v>0</v>
      </c>
      <c r="D1019">
        <v>-4.9576275050000002E-3</v>
      </c>
      <c r="E1019">
        <v>-2.3394912479999998E-2</v>
      </c>
      <c r="F1019">
        <v>0</v>
      </c>
      <c r="G1019">
        <v>0</v>
      </c>
      <c r="H1019">
        <v>0.78956770899999995</v>
      </c>
      <c r="I1019">
        <v>-0.1178704649</v>
      </c>
      <c r="J1019">
        <v>0.42191261050000001</v>
      </c>
      <c r="K1019">
        <v>65.418876650000001</v>
      </c>
    </row>
    <row r="1020" spans="1:11" x14ac:dyDescent="0.25">
      <c r="A1020">
        <v>20.38</v>
      </c>
      <c r="B1020">
        <v>0</v>
      </c>
      <c r="C1020">
        <v>0</v>
      </c>
      <c r="D1020">
        <v>-4.7763418409999996E-3</v>
      </c>
      <c r="E1020">
        <v>-2.3792840539999999E-2</v>
      </c>
      <c r="F1020">
        <v>0</v>
      </c>
      <c r="G1020">
        <v>0</v>
      </c>
      <c r="H1020">
        <v>-0.46921497579999999</v>
      </c>
      <c r="I1020">
        <v>2.2074725630000001</v>
      </c>
      <c r="J1020">
        <v>0.42056399579999998</v>
      </c>
      <c r="K1020">
        <v>66.019462590000003</v>
      </c>
    </row>
    <row r="1021" spans="1:11" x14ac:dyDescent="0.25">
      <c r="A1021">
        <v>20.399999999999999</v>
      </c>
      <c r="B1021">
        <v>0</v>
      </c>
      <c r="C1021">
        <v>0</v>
      </c>
      <c r="D1021">
        <v>-5.0682183359999997E-3</v>
      </c>
      <c r="E1021">
        <v>-2.3292265829999999E-2</v>
      </c>
      <c r="F1021">
        <v>0</v>
      </c>
      <c r="G1021">
        <v>0</v>
      </c>
      <c r="H1021">
        <v>-1.355135322</v>
      </c>
      <c r="I1021">
        <v>-0.88867783550000001</v>
      </c>
      <c r="J1021">
        <v>0.41940903660000001</v>
      </c>
      <c r="K1021">
        <v>66.419113159999995</v>
      </c>
    </row>
    <row r="1022" spans="1:11" x14ac:dyDescent="0.25">
      <c r="A1022">
        <v>20.420000000000002</v>
      </c>
      <c r="B1022">
        <v>0</v>
      </c>
      <c r="C1022">
        <v>0</v>
      </c>
      <c r="D1022">
        <v>-5.2282176909999997E-3</v>
      </c>
      <c r="E1022">
        <v>-2.336601168E-2</v>
      </c>
      <c r="F1022">
        <v>0</v>
      </c>
      <c r="G1022">
        <v>0</v>
      </c>
      <c r="H1022">
        <v>0.36501500009999999</v>
      </c>
      <c r="I1022">
        <v>7.4045867919999999</v>
      </c>
      <c r="J1022">
        <v>0.42117086050000002</v>
      </c>
      <c r="K1022">
        <v>67.019218440000003</v>
      </c>
    </row>
    <row r="1023" spans="1:11" x14ac:dyDescent="0.25">
      <c r="A1023">
        <v>20.440000000000001</v>
      </c>
      <c r="B1023">
        <v>0</v>
      </c>
      <c r="C1023">
        <v>0</v>
      </c>
      <c r="D1023">
        <v>-5.0934869799999999E-3</v>
      </c>
      <c r="E1023">
        <v>-2.3190453650000002E-2</v>
      </c>
      <c r="F1023">
        <v>0</v>
      </c>
      <c r="G1023">
        <v>0</v>
      </c>
      <c r="H1023">
        <v>0.35471171140000002</v>
      </c>
      <c r="I1023">
        <v>1.536116958</v>
      </c>
      <c r="J1023">
        <v>0.42899668219999998</v>
      </c>
      <c r="K1023">
        <v>67.619110109999994</v>
      </c>
    </row>
    <row r="1024" spans="1:11" x14ac:dyDescent="0.25">
      <c r="A1024">
        <v>20.46</v>
      </c>
      <c r="B1024">
        <v>0</v>
      </c>
      <c r="C1024">
        <v>0</v>
      </c>
      <c r="D1024">
        <v>-5.7777501640000001E-3</v>
      </c>
      <c r="E1024">
        <v>-2.3764230309999999E-2</v>
      </c>
      <c r="F1024">
        <v>0</v>
      </c>
      <c r="G1024">
        <v>0</v>
      </c>
      <c r="H1024">
        <v>1.241449118</v>
      </c>
      <c r="I1024">
        <v>0.16043896969999999</v>
      </c>
      <c r="J1024">
        <v>0.44100821019999997</v>
      </c>
      <c r="K1024">
        <v>68.220382689999994</v>
      </c>
    </row>
    <row r="1025" spans="1:11" x14ac:dyDescent="0.25">
      <c r="A1025">
        <v>20.48</v>
      </c>
      <c r="B1025">
        <v>0</v>
      </c>
      <c r="C1025">
        <v>0</v>
      </c>
      <c r="D1025">
        <v>-4.9254801119999999E-3</v>
      </c>
      <c r="E1025">
        <v>-2.3978121580000001E-2</v>
      </c>
      <c r="F1025">
        <v>0</v>
      </c>
      <c r="G1025">
        <v>0</v>
      </c>
      <c r="H1025">
        <v>0.86961251500000003</v>
      </c>
      <c r="I1025">
        <v>1.2873541120000001</v>
      </c>
      <c r="J1025">
        <v>0.44915202259999998</v>
      </c>
      <c r="K1025">
        <v>68.620353699999995</v>
      </c>
    </row>
    <row r="1026" spans="1:11" x14ac:dyDescent="0.25">
      <c r="A1026">
        <v>20.5</v>
      </c>
      <c r="B1026">
        <v>0</v>
      </c>
      <c r="C1026">
        <v>0</v>
      </c>
      <c r="D1026">
        <v>-5.101876333E-3</v>
      </c>
      <c r="E1026">
        <v>-2.416478842E-2</v>
      </c>
      <c r="F1026">
        <v>0</v>
      </c>
      <c r="G1026">
        <v>0</v>
      </c>
      <c r="H1026">
        <v>-0.46121764180000002</v>
      </c>
      <c r="I1026">
        <v>1.1301904920000001</v>
      </c>
      <c r="J1026">
        <v>0.45909577610000002</v>
      </c>
      <c r="K1026">
        <v>69.221054080000002</v>
      </c>
    </row>
    <row r="1027" spans="1:11" x14ac:dyDescent="0.25">
      <c r="A1027">
        <v>20.52</v>
      </c>
      <c r="B1027">
        <v>0</v>
      </c>
      <c r="C1027">
        <v>0</v>
      </c>
      <c r="D1027">
        <v>-5.0874389709999997E-3</v>
      </c>
      <c r="E1027">
        <v>-2.413344383E-2</v>
      </c>
      <c r="F1027">
        <v>0</v>
      </c>
      <c r="G1027">
        <v>0</v>
      </c>
      <c r="H1027">
        <v>-0.23469269279999999</v>
      </c>
      <c r="I1027">
        <v>0.60427349809999997</v>
      </c>
      <c r="J1027">
        <v>0.4640836418</v>
      </c>
      <c r="K1027">
        <v>69.621147160000007</v>
      </c>
    </row>
    <row r="1028" spans="1:11" x14ac:dyDescent="0.25">
      <c r="A1028">
        <v>20.54</v>
      </c>
      <c r="B1028">
        <v>0</v>
      </c>
      <c r="C1028">
        <v>0</v>
      </c>
      <c r="D1028">
        <v>-5.5967904630000002E-3</v>
      </c>
      <c r="E1028">
        <v>-2.310550213E-2</v>
      </c>
      <c r="F1028">
        <v>0</v>
      </c>
      <c r="G1028">
        <v>0</v>
      </c>
      <c r="H1028">
        <v>-0.84570175410000004</v>
      </c>
      <c r="I1028">
        <v>3.8205468649999998</v>
      </c>
      <c r="J1028">
        <v>0.4705290198</v>
      </c>
      <c r="K1028">
        <v>70.019660950000002</v>
      </c>
    </row>
    <row r="1029" spans="1:11" x14ac:dyDescent="0.25">
      <c r="A1029">
        <v>20.56</v>
      </c>
      <c r="B1029">
        <v>0</v>
      </c>
      <c r="C1029">
        <v>0</v>
      </c>
      <c r="D1029">
        <v>-5.7169999930000003E-3</v>
      </c>
      <c r="E1029">
        <v>-2.2873662409999999E-2</v>
      </c>
      <c r="F1029">
        <v>0</v>
      </c>
      <c r="G1029">
        <v>0</v>
      </c>
      <c r="H1029">
        <v>0.58793884519999995</v>
      </c>
      <c r="I1029">
        <v>2.5994551179999998</v>
      </c>
      <c r="J1029">
        <v>0.47748681900000001</v>
      </c>
      <c r="K1029">
        <v>70.01953125</v>
      </c>
    </row>
    <row r="1030" spans="1:11" x14ac:dyDescent="0.25">
      <c r="A1030">
        <v>20.58</v>
      </c>
      <c r="B1030">
        <v>0</v>
      </c>
      <c r="C1030">
        <v>0</v>
      </c>
      <c r="D1030">
        <v>-5.5548381059999999E-3</v>
      </c>
      <c r="E1030">
        <v>-2.378360182E-2</v>
      </c>
      <c r="F1030">
        <v>0</v>
      </c>
      <c r="G1030">
        <v>0</v>
      </c>
      <c r="H1030">
        <v>1.4590715169999999</v>
      </c>
      <c r="I1030">
        <v>3.8106698990000001</v>
      </c>
      <c r="J1030">
        <v>0.47751730679999999</v>
      </c>
      <c r="K1030">
        <v>70.020950319999997</v>
      </c>
    </row>
    <row r="1031" spans="1:11" x14ac:dyDescent="0.25">
      <c r="A1031">
        <v>20.6</v>
      </c>
      <c r="B1031">
        <v>0</v>
      </c>
      <c r="C1031">
        <v>0</v>
      </c>
      <c r="D1031">
        <v>-5.2155442539999998E-3</v>
      </c>
      <c r="E1031">
        <v>-2.3369230330000001E-2</v>
      </c>
      <c r="F1031">
        <v>0</v>
      </c>
      <c r="G1031">
        <v>0</v>
      </c>
      <c r="H1031">
        <v>0.69650894399999996</v>
      </c>
      <c r="I1031">
        <v>-0.13823898139999999</v>
      </c>
      <c r="J1031">
        <v>0.4682782888</v>
      </c>
      <c r="K1031">
        <v>70.020111080000007</v>
      </c>
    </row>
    <row r="1032" spans="1:11" x14ac:dyDescent="0.25">
      <c r="A1032">
        <v>20.62</v>
      </c>
      <c r="B1032">
        <v>0</v>
      </c>
      <c r="C1032">
        <v>0</v>
      </c>
      <c r="D1032">
        <v>-5.5702049289999998E-3</v>
      </c>
      <c r="E1032">
        <v>-2.3613981900000001E-2</v>
      </c>
      <c r="F1032">
        <v>0</v>
      </c>
      <c r="G1032">
        <v>0</v>
      </c>
      <c r="H1032">
        <v>1.140440106</v>
      </c>
      <c r="I1032">
        <v>4.2118434909999998</v>
      </c>
      <c r="J1032">
        <v>0.44592946770000003</v>
      </c>
      <c r="K1032">
        <v>70.020568850000004</v>
      </c>
    </row>
    <row r="1033" spans="1:11" x14ac:dyDescent="0.25">
      <c r="A1033">
        <v>20.64</v>
      </c>
      <c r="B1033">
        <v>0</v>
      </c>
      <c r="C1033">
        <v>0</v>
      </c>
      <c r="D1033">
        <v>-5.3240191190000001E-3</v>
      </c>
      <c r="E1033">
        <v>-2.3737035690000002E-2</v>
      </c>
      <c r="F1033">
        <v>0</v>
      </c>
      <c r="G1033">
        <v>0</v>
      </c>
      <c r="H1033">
        <v>-0.59993177649999996</v>
      </c>
      <c r="I1033">
        <v>0.41768813129999999</v>
      </c>
      <c r="J1033">
        <v>0.4248812199</v>
      </c>
      <c r="K1033">
        <v>70.020606990000005</v>
      </c>
    </row>
    <row r="1034" spans="1:11" x14ac:dyDescent="0.25">
      <c r="A1034">
        <v>20.66</v>
      </c>
      <c r="B1034">
        <v>0</v>
      </c>
      <c r="C1034">
        <v>0</v>
      </c>
      <c r="D1034">
        <v>-5.2866246549999997E-3</v>
      </c>
      <c r="E1034">
        <v>-2.2943221029999999E-2</v>
      </c>
      <c r="F1034">
        <v>0</v>
      </c>
      <c r="G1034">
        <v>0</v>
      </c>
      <c r="H1034">
        <v>3.0067406590000002E-2</v>
      </c>
      <c r="I1034">
        <v>4.9879927640000004</v>
      </c>
      <c r="J1034">
        <v>0.38789749150000002</v>
      </c>
      <c r="K1034">
        <v>70.019348140000005</v>
      </c>
    </row>
    <row r="1035" spans="1:11" x14ac:dyDescent="0.25">
      <c r="A1035">
        <v>20.68</v>
      </c>
      <c r="B1035">
        <v>0</v>
      </c>
      <c r="C1035">
        <v>0</v>
      </c>
      <c r="D1035">
        <v>-5.539402366E-3</v>
      </c>
      <c r="E1035">
        <v>-2.3471280930000001E-2</v>
      </c>
      <c r="F1035">
        <v>0</v>
      </c>
      <c r="G1035">
        <v>0</v>
      </c>
      <c r="H1035">
        <v>-2.8076848980000002</v>
      </c>
      <c r="I1035">
        <v>0.67643088100000004</v>
      </c>
      <c r="J1035">
        <v>0.36186116930000001</v>
      </c>
      <c r="K1035">
        <v>70.020271300000005</v>
      </c>
    </row>
    <row r="1036" spans="1:11" x14ac:dyDescent="0.25">
      <c r="A1036">
        <v>20.7</v>
      </c>
      <c r="B1036">
        <v>0</v>
      </c>
      <c r="C1036">
        <v>0</v>
      </c>
      <c r="D1036">
        <v>-6.0923788699999998E-3</v>
      </c>
      <c r="E1036">
        <v>-2.3261897270000002E-2</v>
      </c>
      <c r="F1036">
        <v>0</v>
      </c>
      <c r="G1036">
        <v>0</v>
      </c>
      <c r="H1036">
        <v>0.1043737009</v>
      </c>
      <c r="I1036">
        <v>0.64567583799999995</v>
      </c>
      <c r="J1036">
        <v>0.32306492329999997</v>
      </c>
      <c r="K1036">
        <v>70.020256040000007</v>
      </c>
    </row>
    <row r="1037" spans="1:11" x14ac:dyDescent="0.25">
      <c r="A1037">
        <v>20.72</v>
      </c>
      <c r="B1037">
        <v>0</v>
      </c>
      <c r="C1037">
        <v>0</v>
      </c>
      <c r="D1037">
        <v>-5.7386327529999996E-3</v>
      </c>
      <c r="E1037">
        <v>-2.3394875230000001E-2</v>
      </c>
      <c r="F1037">
        <v>0</v>
      </c>
      <c r="G1037">
        <v>0</v>
      </c>
      <c r="H1037">
        <v>0.31028857830000001</v>
      </c>
      <c r="I1037">
        <v>1.6850732559999999</v>
      </c>
      <c r="J1037">
        <v>0.28565639259999998</v>
      </c>
      <c r="K1037">
        <v>70.020195009999995</v>
      </c>
    </row>
    <row r="1038" spans="1:11" x14ac:dyDescent="0.25">
      <c r="A1038">
        <v>20.74</v>
      </c>
      <c r="B1038">
        <v>0</v>
      </c>
      <c r="C1038">
        <v>0</v>
      </c>
      <c r="D1038">
        <v>-5.1646213979999996E-3</v>
      </c>
      <c r="E1038">
        <v>-2.2906087339999999E-2</v>
      </c>
      <c r="F1038">
        <v>0</v>
      </c>
      <c r="G1038">
        <v>0</v>
      </c>
      <c r="H1038">
        <v>1.215590239</v>
      </c>
      <c r="I1038">
        <v>1.182459116</v>
      </c>
      <c r="J1038">
        <v>0.24018982050000001</v>
      </c>
      <c r="K1038">
        <v>70.019996640000002</v>
      </c>
    </row>
    <row r="1039" spans="1:11" x14ac:dyDescent="0.25">
      <c r="A1039">
        <v>20.76</v>
      </c>
      <c r="B1039">
        <v>0</v>
      </c>
      <c r="C1039">
        <v>0</v>
      </c>
      <c r="D1039">
        <v>-4.6186838300000003E-3</v>
      </c>
      <c r="E1039">
        <v>-2.33726725E-2</v>
      </c>
      <c r="F1039">
        <v>0</v>
      </c>
      <c r="G1039">
        <v>0</v>
      </c>
      <c r="H1039">
        <v>2.0643241410000002</v>
      </c>
      <c r="I1039">
        <v>2.5576932430000001</v>
      </c>
      <c r="J1039">
        <v>0.22082865239999999</v>
      </c>
      <c r="K1039">
        <v>70.019836429999998</v>
      </c>
    </row>
    <row r="1040" spans="1:11" x14ac:dyDescent="0.25">
      <c r="A1040">
        <v>20.78</v>
      </c>
      <c r="B1040">
        <v>0</v>
      </c>
      <c r="C1040">
        <v>0</v>
      </c>
      <c r="D1040">
        <v>-4.7767758370000002E-3</v>
      </c>
      <c r="E1040">
        <v>-2.385815233E-2</v>
      </c>
      <c r="F1040">
        <v>0</v>
      </c>
      <c r="G1040">
        <v>0</v>
      </c>
      <c r="H1040">
        <v>-0.13887996969999999</v>
      </c>
      <c r="I1040">
        <v>-0.76065307859999998</v>
      </c>
      <c r="J1040">
        <v>0.19841349119999999</v>
      </c>
      <c r="K1040">
        <v>70.020523069999996</v>
      </c>
    </row>
    <row r="1041" spans="1:11" x14ac:dyDescent="0.25">
      <c r="A1041">
        <v>20.8</v>
      </c>
      <c r="B1041">
        <v>0</v>
      </c>
      <c r="C1041">
        <v>0</v>
      </c>
      <c r="D1041">
        <v>-4.826785997E-3</v>
      </c>
      <c r="E1041">
        <v>-2.377860993E-2</v>
      </c>
      <c r="F1041">
        <v>0</v>
      </c>
      <c r="G1041">
        <v>0</v>
      </c>
      <c r="H1041">
        <v>1.2266608480000001</v>
      </c>
      <c r="I1041">
        <v>2.9322781560000002</v>
      </c>
      <c r="J1041">
        <v>0.18909041579999999</v>
      </c>
      <c r="K1041">
        <v>70.020584110000001</v>
      </c>
    </row>
    <row r="1042" spans="1:11" x14ac:dyDescent="0.25">
      <c r="A1042">
        <v>20.82</v>
      </c>
      <c r="B1042">
        <v>0</v>
      </c>
      <c r="C1042">
        <v>0</v>
      </c>
      <c r="D1042">
        <v>-4.3798107649999996E-3</v>
      </c>
      <c r="E1042">
        <v>-2.3511834440000001E-2</v>
      </c>
      <c r="F1042">
        <v>0</v>
      </c>
      <c r="G1042">
        <v>0</v>
      </c>
      <c r="H1042">
        <v>0.76078361269999994</v>
      </c>
      <c r="I1042">
        <v>1.6775526999999999</v>
      </c>
      <c r="J1042">
        <v>0.1847715378</v>
      </c>
      <c r="K1042">
        <v>70.019920350000007</v>
      </c>
    </row>
    <row r="1043" spans="1:11" x14ac:dyDescent="0.25">
      <c r="A1043">
        <v>20.84</v>
      </c>
      <c r="B1043">
        <v>0</v>
      </c>
      <c r="C1043">
        <v>0</v>
      </c>
      <c r="D1043">
        <v>-4.8741642389999998E-3</v>
      </c>
      <c r="E1043">
        <v>-2.368164062E-2</v>
      </c>
      <c r="F1043">
        <v>0</v>
      </c>
      <c r="G1043">
        <v>0</v>
      </c>
      <c r="H1043">
        <v>-0.74601280690000005</v>
      </c>
      <c r="I1043">
        <v>2.2766156199999998</v>
      </c>
      <c r="J1043">
        <v>0.18845731020000001</v>
      </c>
      <c r="K1043">
        <v>70.020462039999998</v>
      </c>
    </row>
    <row r="1044" spans="1:11" x14ac:dyDescent="0.25">
      <c r="A1044">
        <v>20.86</v>
      </c>
      <c r="B1044">
        <v>0</v>
      </c>
      <c r="C1044">
        <v>0</v>
      </c>
      <c r="D1044">
        <v>-5.082229152E-3</v>
      </c>
      <c r="E1044">
        <v>-2.4126268919999999E-2</v>
      </c>
      <c r="F1044">
        <v>0</v>
      </c>
      <c r="G1044">
        <v>0</v>
      </c>
      <c r="H1044">
        <v>0.20598468180000001</v>
      </c>
      <c r="I1044">
        <v>0.94670653339999999</v>
      </c>
      <c r="J1044">
        <v>0.20361812409999999</v>
      </c>
      <c r="K1044">
        <v>70.020828249999994</v>
      </c>
    </row>
    <row r="1045" spans="1:11" x14ac:dyDescent="0.25">
      <c r="A1045">
        <v>20.88</v>
      </c>
      <c r="B1045">
        <v>0</v>
      </c>
      <c r="C1045">
        <v>0</v>
      </c>
      <c r="D1045">
        <v>-5.044789985E-3</v>
      </c>
      <c r="E1045">
        <v>-2.4058677260000001E-2</v>
      </c>
      <c r="F1045">
        <v>0</v>
      </c>
      <c r="G1045">
        <v>0</v>
      </c>
      <c r="H1045">
        <v>0.26519489289999998</v>
      </c>
      <c r="I1045">
        <v>1.9271000620000001</v>
      </c>
      <c r="J1045">
        <v>0.21998988089999999</v>
      </c>
      <c r="K1045">
        <v>70.021156309999995</v>
      </c>
    </row>
    <row r="1046" spans="1:11" x14ac:dyDescent="0.25">
      <c r="A1046">
        <v>20.9</v>
      </c>
      <c r="B1046">
        <v>0</v>
      </c>
      <c r="C1046">
        <v>0</v>
      </c>
      <c r="D1046">
        <v>-4.8879478129999999E-3</v>
      </c>
      <c r="E1046">
        <v>-2.398841828E-2</v>
      </c>
      <c r="F1046">
        <v>0</v>
      </c>
      <c r="G1046">
        <v>0</v>
      </c>
      <c r="H1046">
        <v>1.492319942</v>
      </c>
      <c r="I1046">
        <v>5.4271960259999998</v>
      </c>
      <c r="J1046">
        <v>0.2642464638</v>
      </c>
      <c r="K1046">
        <v>70.021018979999994</v>
      </c>
    </row>
    <row r="1047" spans="1:11" x14ac:dyDescent="0.25">
      <c r="A1047">
        <v>20.92</v>
      </c>
      <c r="B1047">
        <v>0</v>
      </c>
      <c r="C1047">
        <v>0</v>
      </c>
      <c r="D1047">
        <v>-4.2538288980000002E-3</v>
      </c>
      <c r="E1047">
        <v>-2.3412309589999999E-2</v>
      </c>
      <c r="F1047">
        <v>0</v>
      </c>
      <c r="G1047">
        <v>0</v>
      </c>
      <c r="H1047">
        <v>1.0001007319999999</v>
      </c>
      <c r="I1047">
        <v>-0.98721331359999998</v>
      </c>
      <c r="J1047">
        <v>0.28813311460000002</v>
      </c>
      <c r="K1047">
        <v>70.019760129999995</v>
      </c>
    </row>
    <row r="1048" spans="1:11" x14ac:dyDescent="0.25">
      <c r="A1048">
        <v>20.94</v>
      </c>
      <c r="B1048">
        <v>0</v>
      </c>
      <c r="C1048">
        <v>0</v>
      </c>
      <c r="D1048">
        <v>-4.4388379899999997E-3</v>
      </c>
      <c r="E1048">
        <v>-2.3913688959999999E-2</v>
      </c>
      <c r="F1048">
        <v>0</v>
      </c>
      <c r="G1048">
        <v>0</v>
      </c>
      <c r="H1048">
        <v>-0.3572770059</v>
      </c>
      <c r="I1048">
        <v>7.6096935270000001</v>
      </c>
      <c r="J1048">
        <v>0.319473803</v>
      </c>
      <c r="K1048">
        <v>70.020683289999994</v>
      </c>
    </row>
    <row r="1049" spans="1:11" x14ac:dyDescent="0.25">
      <c r="A1049">
        <v>20.96</v>
      </c>
      <c r="B1049">
        <v>0</v>
      </c>
      <c r="C1049">
        <v>0</v>
      </c>
      <c r="D1049">
        <v>-4.9583613870000003E-3</v>
      </c>
      <c r="E1049">
        <v>-2.3868031800000002E-2</v>
      </c>
      <c r="F1049">
        <v>0</v>
      </c>
      <c r="G1049">
        <v>0</v>
      </c>
      <c r="H1049">
        <v>1.9333429339999999</v>
      </c>
      <c r="I1049">
        <v>1.602465391</v>
      </c>
      <c r="J1049">
        <v>0.33499300479999999</v>
      </c>
      <c r="K1049">
        <v>70.020744320000006</v>
      </c>
    </row>
    <row r="1050" spans="1:11" x14ac:dyDescent="0.25">
      <c r="A1050">
        <v>20.98</v>
      </c>
      <c r="B1050">
        <v>0</v>
      </c>
      <c r="C1050">
        <v>0</v>
      </c>
      <c r="D1050">
        <v>-4.6234913169999996E-3</v>
      </c>
      <c r="E1050">
        <v>-2.3755945269999999E-2</v>
      </c>
      <c r="F1050">
        <v>0</v>
      </c>
      <c r="G1050">
        <v>0</v>
      </c>
      <c r="H1050">
        <v>-1.2360011339999999</v>
      </c>
      <c r="I1050">
        <v>1.506014347</v>
      </c>
      <c r="J1050">
        <v>0.34887754920000003</v>
      </c>
      <c r="K1050">
        <v>70.020538329999994</v>
      </c>
    </row>
    <row r="1051" spans="1:11" x14ac:dyDescent="0.25">
      <c r="A1051">
        <v>21</v>
      </c>
      <c r="B1051">
        <v>0</v>
      </c>
      <c r="C1051">
        <v>0</v>
      </c>
      <c r="D1051">
        <v>-5.1594655959999996E-3</v>
      </c>
      <c r="E1051">
        <v>-2.384072542E-2</v>
      </c>
      <c r="F1051">
        <v>0</v>
      </c>
      <c r="G1051">
        <v>0</v>
      </c>
      <c r="H1051">
        <v>0.76726514099999998</v>
      </c>
      <c r="I1051">
        <v>1.061811205E-2</v>
      </c>
      <c r="J1051">
        <v>0.35299849509999998</v>
      </c>
      <c r="K1051">
        <v>70.020828249999994</v>
      </c>
    </row>
    <row r="1052" spans="1:11" x14ac:dyDescent="0.25">
      <c r="A1052">
        <v>21.02</v>
      </c>
      <c r="B1052">
        <v>0</v>
      </c>
      <c r="C1052">
        <v>0</v>
      </c>
      <c r="D1052">
        <v>-5.2316281940000004E-3</v>
      </c>
      <c r="E1052">
        <v>-2.3932948709999999E-2</v>
      </c>
      <c r="F1052">
        <v>0</v>
      </c>
      <c r="G1052">
        <v>0</v>
      </c>
      <c r="H1052">
        <v>-7.8120954330000006E-2</v>
      </c>
      <c r="I1052">
        <v>-2.0584488290000001E-2</v>
      </c>
      <c r="J1052">
        <v>0.35628768799999999</v>
      </c>
      <c r="K1052">
        <v>70.021034240000006</v>
      </c>
    </row>
    <row r="1053" spans="1:11" x14ac:dyDescent="0.25">
      <c r="A1053">
        <v>21.04</v>
      </c>
      <c r="B1053">
        <v>0</v>
      </c>
      <c r="C1053">
        <v>0</v>
      </c>
      <c r="D1053">
        <v>-5.4066907609999996E-3</v>
      </c>
      <c r="E1053">
        <v>-2.3532085120000001E-2</v>
      </c>
      <c r="F1053">
        <v>0</v>
      </c>
      <c r="G1053">
        <v>0</v>
      </c>
      <c r="H1053">
        <v>0.15916317699999999</v>
      </c>
      <c r="I1053">
        <v>-0.59884256120000001</v>
      </c>
      <c r="J1053">
        <v>0.35943642260000003</v>
      </c>
      <c r="K1053">
        <v>70.020416260000005</v>
      </c>
    </row>
    <row r="1054" spans="1:11" x14ac:dyDescent="0.25">
      <c r="A1054">
        <v>21.06</v>
      </c>
      <c r="B1054">
        <v>0</v>
      </c>
      <c r="C1054">
        <v>0</v>
      </c>
      <c r="D1054">
        <v>-5.3788814689999997E-3</v>
      </c>
      <c r="E1054">
        <v>-2.4460703130000001E-2</v>
      </c>
      <c r="F1054">
        <v>0</v>
      </c>
      <c r="G1054">
        <v>0</v>
      </c>
      <c r="H1054">
        <v>-0.28997403379999998</v>
      </c>
      <c r="I1054">
        <v>-0.47180008890000003</v>
      </c>
      <c r="J1054">
        <v>0.36746174100000001</v>
      </c>
      <c r="K1054">
        <v>70.022117609999995</v>
      </c>
    </row>
    <row r="1055" spans="1:11" x14ac:dyDescent="0.25">
      <c r="A1055">
        <v>21.08</v>
      </c>
      <c r="B1055">
        <v>0</v>
      </c>
      <c r="C1055">
        <v>0</v>
      </c>
      <c r="D1055">
        <v>-4.7975014899999998E-3</v>
      </c>
      <c r="E1055">
        <v>-2.4124041200000002E-2</v>
      </c>
      <c r="F1055">
        <v>0</v>
      </c>
      <c r="G1055">
        <v>0</v>
      </c>
      <c r="H1055">
        <v>-0.35460898280000003</v>
      </c>
      <c r="I1055">
        <v>1.603785276</v>
      </c>
      <c r="J1055">
        <v>0.37842768430000001</v>
      </c>
      <c r="K1055">
        <v>70.021163939999994</v>
      </c>
    </row>
    <row r="1056" spans="1:11" x14ac:dyDescent="0.25">
      <c r="A1056">
        <v>21.1</v>
      </c>
      <c r="B1056">
        <v>0</v>
      </c>
      <c r="C1056">
        <v>0</v>
      </c>
      <c r="D1056">
        <v>-4.4858735049999997E-3</v>
      </c>
      <c r="E1056">
        <v>-2.4142943319999999E-2</v>
      </c>
      <c r="F1056">
        <v>0</v>
      </c>
      <c r="G1056">
        <v>0</v>
      </c>
      <c r="H1056">
        <v>1.1993730069999999</v>
      </c>
      <c r="I1056">
        <v>2.2063307760000002</v>
      </c>
      <c r="J1056">
        <v>0.39251768590000002</v>
      </c>
      <c r="K1056">
        <v>70.02122498</v>
      </c>
    </row>
    <row r="1057" spans="1:11" x14ac:dyDescent="0.25">
      <c r="A1057">
        <v>21.12</v>
      </c>
      <c r="B1057">
        <v>0</v>
      </c>
      <c r="C1057">
        <v>0</v>
      </c>
      <c r="D1057">
        <v>-4.8466678710000002E-3</v>
      </c>
      <c r="E1057">
        <v>-2.3498304189999999E-2</v>
      </c>
      <c r="F1057">
        <v>0</v>
      </c>
      <c r="G1057">
        <v>0</v>
      </c>
      <c r="H1057">
        <v>1.395913124</v>
      </c>
      <c r="I1057">
        <v>0.98697125910000005</v>
      </c>
      <c r="J1057">
        <v>0.4053790867</v>
      </c>
      <c r="K1057">
        <v>70.020149230000001</v>
      </c>
    </row>
    <row r="1058" spans="1:11" x14ac:dyDescent="0.25">
      <c r="A1058">
        <v>21.14</v>
      </c>
      <c r="B1058">
        <v>0</v>
      </c>
      <c r="C1058">
        <v>0</v>
      </c>
      <c r="D1058">
        <v>-4.8876684159999996E-3</v>
      </c>
      <c r="E1058">
        <v>-2.4284265940000001E-2</v>
      </c>
      <c r="F1058">
        <v>0</v>
      </c>
      <c r="G1058">
        <v>0</v>
      </c>
      <c r="H1058">
        <v>1.8249288800000001</v>
      </c>
      <c r="I1058">
        <v>2.8990514279999999</v>
      </c>
      <c r="J1058">
        <v>0.43269312380000002</v>
      </c>
      <c r="K1058">
        <v>70.02156067</v>
      </c>
    </row>
    <row r="1059" spans="1:11" x14ac:dyDescent="0.25">
      <c r="A1059">
        <v>21.16</v>
      </c>
      <c r="B1059">
        <v>0</v>
      </c>
      <c r="C1059">
        <v>0</v>
      </c>
      <c r="D1059">
        <v>-4.7477465120000003E-3</v>
      </c>
      <c r="E1059">
        <v>-2.3608781400000001E-2</v>
      </c>
      <c r="F1059">
        <v>0</v>
      </c>
      <c r="G1059">
        <v>0</v>
      </c>
      <c r="H1059">
        <v>0.1263017505</v>
      </c>
      <c r="I1059">
        <v>2.9203886990000001</v>
      </c>
      <c r="J1059">
        <v>0.45628142360000001</v>
      </c>
      <c r="K1059">
        <v>70.020240779999995</v>
      </c>
    </row>
    <row r="1060" spans="1:11" x14ac:dyDescent="0.25">
      <c r="A1060">
        <v>21.18</v>
      </c>
      <c r="B1060">
        <v>0</v>
      </c>
      <c r="C1060">
        <v>0</v>
      </c>
      <c r="D1060">
        <v>-4.6552550050000001E-3</v>
      </c>
      <c r="E1060">
        <v>-2.3104906080000001E-2</v>
      </c>
      <c r="F1060">
        <v>0</v>
      </c>
      <c r="G1060">
        <v>0</v>
      </c>
      <c r="H1060">
        <v>-0.13688637319999999</v>
      </c>
      <c r="I1060">
        <v>2.2125928400000001</v>
      </c>
      <c r="J1060">
        <v>0.49489951129999998</v>
      </c>
      <c r="K1060">
        <v>70.019424439999995</v>
      </c>
    </row>
    <row r="1061" spans="1:11" x14ac:dyDescent="0.25">
      <c r="A1061">
        <v>21.2</v>
      </c>
      <c r="B1061">
        <v>0</v>
      </c>
      <c r="C1061">
        <v>0</v>
      </c>
      <c r="D1061">
        <v>-4.7962497920000001E-3</v>
      </c>
      <c r="E1061">
        <v>-2.3437835279999999E-2</v>
      </c>
      <c r="F1061">
        <v>0</v>
      </c>
      <c r="G1061">
        <v>0</v>
      </c>
      <c r="H1061">
        <v>-0.21327884499999999</v>
      </c>
      <c r="I1061">
        <v>-0.76924407480000001</v>
      </c>
      <c r="J1061">
        <v>0.51755762100000002</v>
      </c>
      <c r="K1061">
        <v>70.020042419999996</v>
      </c>
    </row>
    <row r="1062" spans="1:11" x14ac:dyDescent="0.25">
      <c r="A1062">
        <v>21.22</v>
      </c>
      <c r="B1062">
        <v>0</v>
      </c>
      <c r="C1062">
        <v>0</v>
      </c>
      <c r="D1062">
        <v>-4.9742590639999997E-3</v>
      </c>
      <c r="E1062">
        <v>-2.4260029200000002E-2</v>
      </c>
      <c r="F1062">
        <v>0</v>
      </c>
      <c r="G1062">
        <v>0</v>
      </c>
      <c r="H1062">
        <v>-0.3138811588</v>
      </c>
      <c r="I1062">
        <v>-0.29651719329999998</v>
      </c>
      <c r="J1062">
        <v>0.53344696759999999</v>
      </c>
      <c r="K1062">
        <v>70.021232600000005</v>
      </c>
    </row>
    <row r="1063" spans="1:11" x14ac:dyDescent="0.25">
      <c r="A1063">
        <v>21.24</v>
      </c>
      <c r="B1063">
        <v>0</v>
      </c>
      <c r="C1063">
        <v>0</v>
      </c>
      <c r="D1063">
        <v>-4.6464577320000002E-3</v>
      </c>
      <c r="E1063">
        <v>-2.466086298E-2</v>
      </c>
      <c r="F1063">
        <v>0</v>
      </c>
      <c r="G1063">
        <v>0</v>
      </c>
      <c r="H1063">
        <v>-0.51013463739999998</v>
      </c>
      <c r="I1063">
        <v>1.9975847010000001</v>
      </c>
      <c r="J1063">
        <v>0.54054188729999997</v>
      </c>
      <c r="K1063">
        <v>70.022048949999999</v>
      </c>
    </row>
    <row r="1064" spans="1:11" x14ac:dyDescent="0.25">
      <c r="A1064">
        <v>21.26</v>
      </c>
      <c r="B1064">
        <v>0</v>
      </c>
      <c r="C1064">
        <v>0</v>
      </c>
      <c r="D1064">
        <v>-4.6635586770000003E-3</v>
      </c>
      <c r="E1064">
        <v>-2.3955456909999999E-2</v>
      </c>
      <c r="F1064">
        <v>0</v>
      </c>
      <c r="G1064">
        <v>0</v>
      </c>
      <c r="H1064">
        <v>1.0380041600000001</v>
      </c>
      <c r="I1064">
        <v>1.8828673359999999</v>
      </c>
      <c r="J1064">
        <v>0.52341449259999995</v>
      </c>
      <c r="K1064">
        <v>70.021430969999997</v>
      </c>
    </row>
    <row r="1065" spans="1:11" x14ac:dyDescent="0.25">
      <c r="A1065">
        <v>21.28</v>
      </c>
      <c r="B1065">
        <v>0</v>
      </c>
      <c r="C1065">
        <v>0</v>
      </c>
      <c r="D1065">
        <v>-4.5454110950000001E-3</v>
      </c>
      <c r="E1065">
        <v>-2.3639671500000001E-2</v>
      </c>
      <c r="F1065">
        <v>0</v>
      </c>
      <c r="G1065">
        <v>0</v>
      </c>
      <c r="H1065">
        <v>0.48418524860000001</v>
      </c>
      <c r="I1065">
        <v>1.5393300059999999</v>
      </c>
      <c r="J1065">
        <v>0.50922644139999995</v>
      </c>
      <c r="K1065">
        <v>70.020286560000002</v>
      </c>
    </row>
    <row r="1066" spans="1:11" x14ac:dyDescent="0.25">
      <c r="A1066">
        <v>21.3</v>
      </c>
      <c r="B1066">
        <v>0</v>
      </c>
      <c r="C1066">
        <v>0</v>
      </c>
      <c r="D1066">
        <v>-5.2941478790000003E-3</v>
      </c>
      <c r="E1066">
        <v>-2.3935005070000001E-2</v>
      </c>
      <c r="F1066">
        <v>0</v>
      </c>
      <c r="G1066">
        <v>0</v>
      </c>
      <c r="H1066">
        <v>0.38330611590000002</v>
      </c>
      <c r="I1066">
        <v>1.872252487E-2</v>
      </c>
      <c r="J1066">
        <v>0.48727101090000002</v>
      </c>
      <c r="K1066">
        <v>70.020942689999998</v>
      </c>
    </row>
    <row r="1067" spans="1:11" x14ac:dyDescent="0.25">
      <c r="A1067">
        <v>21.32</v>
      </c>
      <c r="B1067">
        <v>0</v>
      </c>
      <c r="C1067">
        <v>0</v>
      </c>
      <c r="D1067">
        <v>-5.5001061410000001E-3</v>
      </c>
      <c r="E1067">
        <v>-2.4460084739999999E-2</v>
      </c>
      <c r="F1067">
        <v>0</v>
      </c>
      <c r="G1067">
        <v>0</v>
      </c>
      <c r="H1067">
        <v>-1.1698565480000001</v>
      </c>
      <c r="I1067">
        <v>0.84214854240000003</v>
      </c>
      <c r="J1067">
        <v>0.47291949389999999</v>
      </c>
      <c r="K1067">
        <v>70.022048949999999</v>
      </c>
    </row>
    <row r="1068" spans="1:11" x14ac:dyDescent="0.25">
      <c r="A1068">
        <v>21.34</v>
      </c>
      <c r="B1068">
        <v>0</v>
      </c>
      <c r="C1068">
        <v>0</v>
      </c>
      <c r="D1068">
        <v>-5.3868722169999996E-3</v>
      </c>
      <c r="E1068">
        <v>-2.3717939850000001E-2</v>
      </c>
      <c r="F1068">
        <v>0</v>
      </c>
      <c r="G1068">
        <v>0</v>
      </c>
      <c r="H1068">
        <v>-1.1837344169999999</v>
      </c>
      <c r="I1068">
        <v>-0.1034234986</v>
      </c>
      <c r="J1068">
        <v>0.4490889609</v>
      </c>
      <c r="K1068">
        <v>70.020851140000005</v>
      </c>
    </row>
    <row r="1069" spans="1:11" x14ac:dyDescent="0.25">
      <c r="A1069">
        <v>21.36</v>
      </c>
      <c r="B1069">
        <v>0</v>
      </c>
      <c r="C1069">
        <v>0</v>
      </c>
      <c r="D1069">
        <v>-5.069786683E-3</v>
      </c>
      <c r="E1069">
        <v>-2.420236915E-2</v>
      </c>
      <c r="F1069">
        <v>0</v>
      </c>
      <c r="G1069">
        <v>0</v>
      </c>
      <c r="H1069">
        <v>1.1480413679999999</v>
      </c>
      <c r="I1069">
        <v>2.2036406990000001</v>
      </c>
      <c r="J1069">
        <v>0.42962804440000002</v>
      </c>
      <c r="K1069">
        <v>70.02140808</v>
      </c>
    </row>
    <row r="1070" spans="1:11" x14ac:dyDescent="0.25">
      <c r="A1070">
        <v>21.38</v>
      </c>
      <c r="B1070">
        <v>0</v>
      </c>
      <c r="C1070">
        <v>0</v>
      </c>
      <c r="D1070">
        <v>-5.4259765889999997E-3</v>
      </c>
      <c r="E1070">
        <v>-2.3266278210000001E-2</v>
      </c>
      <c r="F1070">
        <v>0</v>
      </c>
      <c r="G1070">
        <v>0</v>
      </c>
      <c r="H1070">
        <v>0.19348722700000001</v>
      </c>
      <c r="I1070">
        <v>0.19726425410000001</v>
      </c>
      <c r="J1070">
        <v>0.40710282330000003</v>
      </c>
      <c r="K1070">
        <v>70.020057679999994</v>
      </c>
    </row>
    <row r="1071" spans="1:11" x14ac:dyDescent="0.25">
      <c r="A1071">
        <v>21.4</v>
      </c>
      <c r="B1071">
        <v>0</v>
      </c>
      <c r="C1071">
        <v>0</v>
      </c>
      <c r="D1071">
        <v>-5.5450089280000003E-3</v>
      </c>
      <c r="E1071">
        <v>-2.324589342E-2</v>
      </c>
      <c r="F1071">
        <v>0</v>
      </c>
      <c r="G1071">
        <v>0</v>
      </c>
      <c r="H1071">
        <v>-0.94182550909999996</v>
      </c>
      <c r="I1071">
        <v>1.410561562</v>
      </c>
      <c r="J1071">
        <v>0.37107983230000002</v>
      </c>
      <c r="K1071">
        <v>70.0200119</v>
      </c>
    </row>
    <row r="1072" spans="1:11" x14ac:dyDescent="0.25">
      <c r="A1072">
        <v>21.42</v>
      </c>
      <c r="B1072">
        <v>0</v>
      </c>
      <c r="C1072">
        <v>0</v>
      </c>
      <c r="D1072">
        <v>-5.4699182510000001E-3</v>
      </c>
      <c r="E1072">
        <v>-2.3632325230000001E-2</v>
      </c>
      <c r="F1072">
        <v>0</v>
      </c>
      <c r="G1072">
        <v>0</v>
      </c>
      <c r="H1072">
        <v>0.51306813959999997</v>
      </c>
      <c r="I1072">
        <v>1.1824554199999999</v>
      </c>
      <c r="J1072">
        <v>0.34892171620000001</v>
      </c>
      <c r="K1072">
        <v>70.02059174</v>
      </c>
    </row>
    <row r="1073" spans="1:11" x14ac:dyDescent="0.25">
      <c r="A1073">
        <v>21.44</v>
      </c>
      <c r="B1073">
        <v>0</v>
      </c>
      <c r="C1073">
        <v>0</v>
      </c>
      <c r="D1073">
        <v>-5.641775206E-3</v>
      </c>
      <c r="E1073">
        <v>-2.358606458E-2</v>
      </c>
      <c r="F1073">
        <v>0</v>
      </c>
      <c r="G1073">
        <v>0</v>
      </c>
      <c r="H1073">
        <v>-0.79124587769999999</v>
      </c>
      <c r="I1073">
        <v>0.2897530794</v>
      </c>
      <c r="J1073">
        <v>0.32260671260000001</v>
      </c>
      <c r="K1073">
        <v>70.02059174</v>
      </c>
    </row>
    <row r="1074" spans="1:11" x14ac:dyDescent="0.25">
      <c r="A1074">
        <v>21.46</v>
      </c>
      <c r="B1074">
        <v>0</v>
      </c>
      <c r="C1074">
        <v>0</v>
      </c>
      <c r="D1074">
        <v>-5.7441350069999996E-3</v>
      </c>
      <c r="E1074">
        <v>-2.4057306350000002E-2</v>
      </c>
      <c r="F1074">
        <v>0</v>
      </c>
      <c r="G1074">
        <v>0</v>
      </c>
      <c r="H1074">
        <v>-0.62542843820000005</v>
      </c>
      <c r="I1074">
        <v>-0.65551924709999998</v>
      </c>
      <c r="J1074">
        <v>0.30457210540000001</v>
      </c>
      <c r="K1074">
        <v>70.021469120000006</v>
      </c>
    </row>
    <row r="1075" spans="1:11" x14ac:dyDescent="0.25">
      <c r="A1075">
        <v>21.48</v>
      </c>
      <c r="B1075">
        <v>0</v>
      </c>
      <c r="C1075">
        <v>0</v>
      </c>
      <c r="D1075">
        <v>-5.6373532860000001E-3</v>
      </c>
      <c r="E1075">
        <v>-2.430211753E-2</v>
      </c>
      <c r="F1075">
        <v>0</v>
      </c>
      <c r="G1075">
        <v>0</v>
      </c>
      <c r="H1075">
        <v>0.1455920339</v>
      </c>
      <c r="I1075">
        <v>3.9558820720000001</v>
      </c>
      <c r="J1075">
        <v>0.29486861819999999</v>
      </c>
      <c r="K1075">
        <v>70.021797179999993</v>
      </c>
    </row>
    <row r="1076" spans="1:11" x14ac:dyDescent="0.25">
      <c r="A1076">
        <v>21.5</v>
      </c>
      <c r="B1076">
        <v>0</v>
      </c>
      <c r="C1076">
        <v>0</v>
      </c>
      <c r="D1076">
        <v>-5.4416824130000003E-3</v>
      </c>
      <c r="E1076">
        <v>-2.348329872E-2</v>
      </c>
      <c r="F1076">
        <v>0</v>
      </c>
      <c r="G1076">
        <v>0</v>
      </c>
      <c r="H1076">
        <v>-2.947572708</v>
      </c>
      <c r="I1076">
        <v>-1.183286667</v>
      </c>
      <c r="J1076">
        <v>0.28002822399999999</v>
      </c>
      <c r="K1076">
        <v>70.020538329999994</v>
      </c>
    </row>
    <row r="1077" spans="1:11" x14ac:dyDescent="0.25">
      <c r="A1077">
        <v>21.52</v>
      </c>
      <c r="B1077">
        <v>0</v>
      </c>
      <c r="C1077">
        <v>0</v>
      </c>
      <c r="D1077">
        <v>-5.4574664680000001E-3</v>
      </c>
      <c r="E1077">
        <v>-2.363365144E-2</v>
      </c>
      <c r="F1077">
        <v>0</v>
      </c>
      <c r="G1077">
        <v>0</v>
      </c>
      <c r="H1077">
        <v>0.19049611690000001</v>
      </c>
      <c r="I1077">
        <v>7.4403595920000001</v>
      </c>
      <c r="J1077">
        <v>0.26971179249999999</v>
      </c>
      <c r="K1077">
        <v>70.020584110000001</v>
      </c>
    </row>
    <row r="1078" spans="1:11" x14ac:dyDescent="0.25">
      <c r="A1078">
        <v>21.54</v>
      </c>
      <c r="B1078">
        <v>0</v>
      </c>
      <c r="C1078">
        <v>0</v>
      </c>
      <c r="D1078">
        <v>-5.3439531479999997E-3</v>
      </c>
      <c r="E1078">
        <v>-2.3629941049999999E-2</v>
      </c>
      <c r="F1078">
        <v>0</v>
      </c>
      <c r="G1078">
        <v>0</v>
      </c>
      <c r="H1078">
        <v>-1.237375498</v>
      </c>
      <c r="I1078">
        <v>1.967197895</v>
      </c>
      <c r="J1078">
        <v>0.260963738</v>
      </c>
      <c r="K1078">
        <v>70.020195009999995</v>
      </c>
    </row>
    <row r="1079" spans="1:11" x14ac:dyDescent="0.25">
      <c r="A1079">
        <v>21.56</v>
      </c>
      <c r="B1079">
        <v>0</v>
      </c>
      <c r="C1079">
        <v>0</v>
      </c>
      <c r="D1079">
        <v>-5.7245064530000002E-3</v>
      </c>
      <c r="E1079">
        <v>-2.3495808239999999E-2</v>
      </c>
      <c r="F1079">
        <v>0</v>
      </c>
      <c r="G1079">
        <v>0</v>
      </c>
      <c r="H1079">
        <v>-1.792230129</v>
      </c>
      <c r="I1079">
        <v>0.16459669169999999</v>
      </c>
      <c r="J1079">
        <v>0.25694763659999997</v>
      </c>
      <c r="K1079">
        <v>70.020751950000005</v>
      </c>
    </row>
    <row r="1080" spans="1:11" x14ac:dyDescent="0.25">
      <c r="A1080">
        <v>21.58</v>
      </c>
      <c r="B1080">
        <v>0</v>
      </c>
      <c r="C1080">
        <v>0</v>
      </c>
      <c r="D1080">
        <v>-5.486438051E-3</v>
      </c>
      <c r="E1080">
        <v>-2.35877037E-2</v>
      </c>
      <c r="F1080">
        <v>0</v>
      </c>
      <c r="G1080">
        <v>0</v>
      </c>
      <c r="H1080">
        <v>-0.26452895999999998</v>
      </c>
      <c r="I1080">
        <v>5.7093329429999997</v>
      </c>
      <c r="J1080">
        <v>0.26347097749999998</v>
      </c>
      <c r="K1080">
        <v>70.020622250000002</v>
      </c>
    </row>
    <row r="1081" spans="1:11" x14ac:dyDescent="0.25">
      <c r="A1081">
        <v>21.6</v>
      </c>
      <c r="B1081">
        <v>0</v>
      </c>
      <c r="C1081">
        <v>0</v>
      </c>
      <c r="D1081">
        <v>-4.95008193E-3</v>
      </c>
      <c r="E1081">
        <v>-2.3557879029999999E-2</v>
      </c>
      <c r="F1081">
        <v>0</v>
      </c>
      <c r="G1081">
        <v>0</v>
      </c>
      <c r="H1081">
        <v>0.92290681600000002</v>
      </c>
      <c r="I1081">
        <v>1.3589499</v>
      </c>
      <c r="J1081">
        <v>0.28652063010000001</v>
      </c>
      <c r="K1081">
        <v>70.020462039999998</v>
      </c>
    </row>
    <row r="1082" spans="1:11" x14ac:dyDescent="0.25">
      <c r="A1082">
        <v>21.62</v>
      </c>
      <c r="B1082">
        <v>0</v>
      </c>
      <c r="C1082">
        <v>0</v>
      </c>
      <c r="D1082">
        <v>-3.9340574289999999E-3</v>
      </c>
      <c r="E1082">
        <v>-2.420815825E-2</v>
      </c>
      <c r="F1082">
        <v>0</v>
      </c>
      <c r="G1082">
        <v>0</v>
      </c>
      <c r="H1082">
        <v>1.255892038</v>
      </c>
      <c r="I1082">
        <v>7.1415529250000001</v>
      </c>
      <c r="J1082">
        <v>0.3068531156</v>
      </c>
      <c r="K1082">
        <v>70.020866389999995</v>
      </c>
    </row>
    <row r="1083" spans="1:11" x14ac:dyDescent="0.25">
      <c r="A1083">
        <v>21.64</v>
      </c>
      <c r="B1083">
        <v>0</v>
      </c>
      <c r="C1083">
        <v>0</v>
      </c>
      <c r="D1083">
        <v>-4.2603109030000001E-3</v>
      </c>
      <c r="E1083">
        <v>-2.4016223850000001E-2</v>
      </c>
      <c r="F1083">
        <v>0</v>
      </c>
      <c r="G1083">
        <v>0</v>
      </c>
      <c r="H1083">
        <v>-0.92889356609999996</v>
      </c>
      <c r="I1083">
        <v>0.40569809080000002</v>
      </c>
      <c r="J1083">
        <v>0.3361667693</v>
      </c>
      <c r="K1083">
        <v>70.020736690000007</v>
      </c>
    </row>
    <row r="1084" spans="1:11" x14ac:dyDescent="0.25">
      <c r="A1084">
        <v>21.66</v>
      </c>
      <c r="B1084">
        <v>0</v>
      </c>
      <c r="C1084">
        <v>0</v>
      </c>
      <c r="D1084">
        <v>-4.7981142999999997E-3</v>
      </c>
      <c r="E1084">
        <v>-2.393903583E-2</v>
      </c>
      <c r="F1084">
        <v>0</v>
      </c>
      <c r="G1084">
        <v>0</v>
      </c>
      <c r="H1084">
        <v>2.4333801269999999</v>
      </c>
      <c r="I1084">
        <v>1.1105762720000001</v>
      </c>
      <c r="J1084">
        <v>0.3515186012</v>
      </c>
      <c r="K1084">
        <v>70.020866389999995</v>
      </c>
    </row>
    <row r="1085" spans="1:11" x14ac:dyDescent="0.25">
      <c r="A1085">
        <v>21.68</v>
      </c>
      <c r="B1085">
        <v>0</v>
      </c>
      <c r="C1085">
        <v>0</v>
      </c>
      <c r="D1085">
        <v>-5.0818677990000002E-3</v>
      </c>
      <c r="E1085">
        <v>-2.4190373720000002E-2</v>
      </c>
      <c r="F1085">
        <v>0</v>
      </c>
      <c r="G1085">
        <v>0</v>
      </c>
      <c r="H1085">
        <v>-0.80734127759999996</v>
      </c>
      <c r="I1085">
        <v>1.1120406389999999</v>
      </c>
      <c r="J1085">
        <v>0.36725926399999997</v>
      </c>
      <c r="K1085">
        <v>70.021102909999996</v>
      </c>
    </row>
    <row r="1086" spans="1:11" x14ac:dyDescent="0.25">
      <c r="A1086">
        <v>21.7</v>
      </c>
      <c r="B1086">
        <v>0</v>
      </c>
      <c r="C1086">
        <v>0</v>
      </c>
      <c r="D1086">
        <v>-5.1520746199999997E-3</v>
      </c>
      <c r="E1086">
        <v>-2.4261683230000001E-2</v>
      </c>
      <c r="F1086">
        <v>0</v>
      </c>
      <c r="G1086">
        <v>0</v>
      </c>
      <c r="H1086">
        <v>0.81811249259999996</v>
      </c>
      <c r="I1086">
        <v>2.8890402320000002</v>
      </c>
      <c r="J1086">
        <v>0.37402278179999998</v>
      </c>
      <c r="K1086">
        <v>70.021568299999998</v>
      </c>
    </row>
    <row r="1087" spans="1:11" x14ac:dyDescent="0.25">
      <c r="A1087">
        <v>21.72</v>
      </c>
      <c r="B1087">
        <v>0</v>
      </c>
      <c r="C1087">
        <v>0</v>
      </c>
      <c r="D1087">
        <v>-5.3223054860000001E-3</v>
      </c>
      <c r="E1087">
        <v>-2.3658901449999999E-2</v>
      </c>
      <c r="F1087">
        <v>0</v>
      </c>
      <c r="G1087">
        <v>0</v>
      </c>
      <c r="H1087">
        <v>2.081996202</v>
      </c>
      <c r="I1087">
        <v>2.070208311</v>
      </c>
      <c r="J1087">
        <v>0.37860882280000002</v>
      </c>
      <c r="K1087">
        <v>70.020942689999998</v>
      </c>
    </row>
    <row r="1088" spans="1:11" x14ac:dyDescent="0.25">
      <c r="A1088">
        <v>21.74</v>
      </c>
      <c r="B1088">
        <v>0</v>
      </c>
      <c r="C1088">
        <v>0</v>
      </c>
      <c r="D1088">
        <v>-4.9598868940000001E-3</v>
      </c>
      <c r="E1088">
        <v>-2.335548401E-2</v>
      </c>
      <c r="F1088">
        <v>0</v>
      </c>
      <c r="G1088">
        <v>0</v>
      </c>
      <c r="H1088">
        <v>-0.47268703579999999</v>
      </c>
      <c r="I1088">
        <v>1.8161410090000001</v>
      </c>
      <c r="J1088">
        <v>0.38145253060000001</v>
      </c>
      <c r="K1088">
        <v>70.01996613</v>
      </c>
    </row>
    <row r="1089" spans="1:11" x14ac:dyDescent="0.25">
      <c r="A1089">
        <v>21.76</v>
      </c>
      <c r="B1089">
        <v>0</v>
      </c>
      <c r="C1089">
        <v>0</v>
      </c>
      <c r="D1089">
        <v>-5.1930490879999996E-3</v>
      </c>
      <c r="E1089">
        <v>-2.3318327959999999E-2</v>
      </c>
      <c r="F1089">
        <v>0</v>
      </c>
      <c r="G1089">
        <v>0</v>
      </c>
      <c r="H1089">
        <v>0.59085881709999999</v>
      </c>
      <c r="I1089">
        <v>1.395927548</v>
      </c>
      <c r="J1089">
        <v>0.38025939460000002</v>
      </c>
      <c r="K1089">
        <v>70.019897459999996</v>
      </c>
    </row>
    <row r="1090" spans="1:11" x14ac:dyDescent="0.25">
      <c r="A1090">
        <v>21.78</v>
      </c>
      <c r="B1090">
        <v>0</v>
      </c>
      <c r="C1090">
        <v>0</v>
      </c>
      <c r="D1090">
        <v>-4.885459319E-3</v>
      </c>
      <c r="E1090">
        <v>-2.3345343769999999E-2</v>
      </c>
      <c r="F1090">
        <v>0</v>
      </c>
      <c r="G1090">
        <v>0</v>
      </c>
      <c r="H1090">
        <v>0.1795621067</v>
      </c>
      <c r="I1090">
        <v>1.652228713</v>
      </c>
      <c r="J1090">
        <v>0.3738396168</v>
      </c>
      <c r="K1090">
        <v>70.019882199999998</v>
      </c>
    </row>
    <row r="1091" spans="1:11" x14ac:dyDescent="0.25">
      <c r="A1091">
        <v>21.8</v>
      </c>
      <c r="B1091">
        <v>0</v>
      </c>
      <c r="C1091">
        <v>0</v>
      </c>
      <c r="D1091">
        <v>-5.318613723E-3</v>
      </c>
      <c r="E1091">
        <v>-2.4038814009999999E-2</v>
      </c>
      <c r="F1091">
        <v>0</v>
      </c>
      <c r="G1091">
        <v>0</v>
      </c>
      <c r="H1091">
        <v>1.9435673950000001</v>
      </c>
      <c r="I1091">
        <v>-0.28073102239999997</v>
      </c>
      <c r="J1091">
        <v>0.36356526610000001</v>
      </c>
      <c r="K1091">
        <v>70.020942689999998</v>
      </c>
    </row>
    <row r="1092" spans="1:11" x14ac:dyDescent="0.25">
      <c r="A1092">
        <v>21.82</v>
      </c>
      <c r="B1092">
        <v>0</v>
      </c>
      <c r="C1092">
        <v>0</v>
      </c>
      <c r="D1092">
        <v>-5.0409305840000002E-3</v>
      </c>
      <c r="E1092">
        <v>-2.4052083490000001E-2</v>
      </c>
      <c r="F1092">
        <v>0</v>
      </c>
      <c r="G1092">
        <v>0</v>
      </c>
      <c r="H1092">
        <v>1.502985239</v>
      </c>
      <c r="I1092">
        <v>0.35347694159999998</v>
      </c>
      <c r="J1092">
        <v>0.35656595229999999</v>
      </c>
      <c r="K1092">
        <v>70.021217350000001</v>
      </c>
    </row>
    <row r="1093" spans="1:11" x14ac:dyDescent="0.25">
      <c r="A1093">
        <v>21.84</v>
      </c>
      <c r="B1093">
        <v>0</v>
      </c>
      <c r="C1093">
        <v>0</v>
      </c>
      <c r="D1093">
        <v>-4.861347377E-3</v>
      </c>
      <c r="E1093">
        <v>-2.3735679690000001E-2</v>
      </c>
      <c r="F1093">
        <v>0</v>
      </c>
      <c r="G1093">
        <v>0</v>
      </c>
      <c r="H1093">
        <v>-0.73334586619999997</v>
      </c>
      <c r="I1093">
        <v>1.345477104</v>
      </c>
      <c r="J1093">
        <v>0.35131472349999998</v>
      </c>
      <c r="K1093">
        <v>70.020820619999995</v>
      </c>
    </row>
    <row r="1094" spans="1:11" x14ac:dyDescent="0.25">
      <c r="A1094">
        <v>21.86</v>
      </c>
      <c r="B1094">
        <v>0</v>
      </c>
      <c r="C1094">
        <v>0</v>
      </c>
      <c r="D1094">
        <v>-5.3663812579999998E-3</v>
      </c>
      <c r="E1094">
        <v>-2.3951627310000001E-2</v>
      </c>
      <c r="F1094">
        <v>0</v>
      </c>
      <c r="G1094">
        <v>0</v>
      </c>
      <c r="H1094">
        <v>0.84478563070000001</v>
      </c>
      <c r="I1094">
        <v>0.45769295100000001</v>
      </c>
      <c r="J1094">
        <v>0.3492396176</v>
      </c>
      <c r="K1094">
        <v>70.021095279999997</v>
      </c>
    </row>
    <row r="1095" spans="1:11" x14ac:dyDescent="0.25">
      <c r="A1095">
        <v>21.88</v>
      </c>
      <c r="B1095">
        <v>0</v>
      </c>
      <c r="C1095">
        <v>0</v>
      </c>
      <c r="D1095">
        <v>-5.1129721110000003E-3</v>
      </c>
      <c r="E1095">
        <v>-2.4179451170000001E-2</v>
      </c>
      <c r="F1095">
        <v>0</v>
      </c>
      <c r="G1095">
        <v>0</v>
      </c>
      <c r="H1095">
        <v>1.300786994E-2</v>
      </c>
      <c r="I1095">
        <v>1.6737743620000001</v>
      </c>
      <c r="J1095">
        <v>0.3520604074</v>
      </c>
      <c r="K1095">
        <v>70.02111816</v>
      </c>
    </row>
    <row r="1096" spans="1:11" x14ac:dyDescent="0.25">
      <c r="A1096">
        <v>21.9</v>
      </c>
      <c r="B1096">
        <v>0</v>
      </c>
      <c r="C1096">
        <v>0</v>
      </c>
      <c r="D1096">
        <v>-5.744801834E-3</v>
      </c>
      <c r="E1096">
        <v>-2.3764424029999998E-2</v>
      </c>
      <c r="F1096">
        <v>0</v>
      </c>
      <c r="G1096">
        <v>0</v>
      </c>
      <c r="H1096">
        <v>-2.0885999200000001</v>
      </c>
      <c r="I1096">
        <v>0.1554564685</v>
      </c>
      <c r="J1096">
        <v>0.36097991470000002</v>
      </c>
      <c r="K1096">
        <v>70.021186830000005</v>
      </c>
    </row>
    <row r="1097" spans="1:11" x14ac:dyDescent="0.25">
      <c r="A1097">
        <v>21.92</v>
      </c>
      <c r="B1097">
        <v>0</v>
      </c>
      <c r="C1097">
        <v>0</v>
      </c>
      <c r="D1097">
        <v>-5.8517660949999996E-3</v>
      </c>
      <c r="E1097">
        <v>-2.4228394029999999E-2</v>
      </c>
      <c r="F1097">
        <v>0</v>
      </c>
      <c r="G1097">
        <v>0</v>
      </c>
      <c r="H1097">
        <v>-1.7608888149999999</v>
      </c>
      <c r="I1097">
        <v>-0.31109079719999999</v>
      </c>
      <c r="J1097">
        <v>0.36852961779999999</v>
      </c>
      <c r="K1097">
        <v>70.021858219999999</v>
      </c>
    </row>
    <row r="1098" spans="1:11" x14ac:dyDescent="0.25">
      <c r="A1098">
        <v>21.94</v>
      </c>
      <c r="B1098">
        <v>0</v>
      </c>
      <c r="C1098">
        <v>0</v>
      </c>
      <c r="D1098">
        <v>-5.8651193980000004E-3</v>
      </c>
      <c r="E1098">
        <v>-2.421892434E-2</v>
      </c>
      <c r="F1098">
        <v>0</v>
      </c>
      <c r="G1098">
        <v>0</v>
      </c>
      <c r="H1098">
        <v>0.95450776820000005</v>
      </c>
      <c r="I1098">
        <v>0.98939973120000002</v>
      </c>
      <c r="J1098">
        <v>0.37964832780000002</v>
      </c>
      <c r="K1098">
        <v>70.021446229999995</v>
      </c>
    </row>
    <row r="1099" spans="1:11" x14ac:dyDescent="0.25">
      <c r="A1099">
        <v>21.96</v>
      </c>
      <c r="B1099">
        <v>0</v>
      </c>
      <c r="C1099">
        <v>0</v>
      </c>
      <c r="D1099">
        <v>-5.1268935200000001E-3</v>
      </c>
      <c r="E1099">
        <v>-2.318843454E-2</v>
      </c>
      <c r="F1099">
        <v>0</v>
      </c>
      <c r="G1099">
        <v>0</v>
      </c>
      <c r="H1099">
        <v>2.1170439719999998</v>
      </c>
      <c r="I1099">
        <v>2.142387152</v>
      </c>
      <c r="J1099">
        <v>0.38864594699999999</v>
      </c>
      <c r="K1099">
        <v>70.019699099999997</v>
      </c>
    </row>
    <row r="1100" spans="1:11" x14ac:dyDescent="0.25">
      <c r="A1100">
        <v>21.98</v>
      </c>
      <c r="B1100">
        <v>0</v>
      </c>
      <c r="C1100">
        <v>0</v>
      </c>
      <c r="D1100">
        <v>-4.8445370049999999E-3</v>
      </c>
      <c r="E1100">
        <v>-2.302176505E-2</v>
      </c>
      <c r="F1100">
        <v>0</v>
      </c>
      <c r="G1100">
        <v>0</v>
      </c>
      <c r="H1100">
        <v>0.7117429972</v>
      </c>
      <c r="I1100">
        <v>0.31553173070000001</v>
      </c>
      <c r="J1100">
        <v>0.39394792909999998</v>
      </c>
      <c r="K1100">
        <v>70.019378660000001</v>
      </c>
    </row>
    <row r="1101" spans="1:11" x14ac:dyDescent="0.25">
      <c r="A1101">
        <v>22</v>
      </c>
      <c r="B1101">
        <v>0</v>
      </c>
      <c r="C1101">
        <v>0</v>
      </c>
      <c r="D1101">
        <v>-5.4285489019999999E-3</v>
      </c>
      <c r="E1101">
        <v>-2.3256473239999999E-2</v>
      </c>
      <c r="F1101">
        <v>0</v>
      </c>
      <c r="G1101">
        <v>0</v>
      </c>
      <c r="H1101">
        <v>-1.1251423359999999</v>
      </c>
      <c r="I1101">
        <v>-1.245901465</v>
      </c>
      <c r="J1101">
        <v>0.40034443139999998</v>
      </c>
      <c r="K1101">
        <v>70.019989010000003</v>
      </c>
    </row>
    <row r="1102" spans="1:11" x14ac:dyDescent="0.25">
      <c r="A1102">
        <v>22.02</v>
      </c>
      <c r="B1102">
        <v>0</v>
      </c>
      <c r="C1102">
        <v>0</v>
      </c>
      <c r="D1102">
        <v>-5.2476990969999998E-3</v>
      </c>
      <c r="E1102">
        <v>-2.4050615729999999E-2</v>
      </c>
      <c r="F1102">
        <v>0</v>
      </c>
      <c r="G1102">
        <v>0</v>
      </c>
      <c r="H1102">
        <v>-0.48518818619999998</v>
      </c>
      <c r="I1102">
        <v>-0.22175265850000001</v>
      </c>
      <c r="J1102">
        <v>0.41524243350000001</v>
      </c>
      <c r="K1102">
        <v>70.021316530000007</v>
      </c>
    </row>
    <row r="1103" spans="1:11" x14ac:dyDescent="0.25">
      <c r="A1103">
        <v>22.04</v>
      </c>
      <c r="B1103">
        <v>0</v>
      </c>
      <c r="C1103">
        <v>0</v>
      </c>
      <c r="D1103">
        <v>-5.0134751950000004E-3</v>
      </c>
      <c r="E1103">
        <v>-2.3921184240000001E-2</v>
      </c>
      <c r="F1103">
        <v>0</v>
      </c>
      <c r="G1103">
        <v>0</v>
      </c>
      <c r="H1103">
        <v>0.21716690059999999</v>
      </c>
      <c r="I1103">
        <v>1.082121849</v>
      </c>
      <c r="J1103">
        <v>0.42880433800000001</v>
      </c>
      <c r="K1103">
        <v>70.021049500000004</v>
      </c>
    </row>
    <row r="1104" spans="1:11" x14ac:dyDescent="0.25">
      <c r="A1104">
        <v>22.06</v>
      </c>
      <c r="B1104">
        <v>0</v>
      </c>
      <c r="C1104">
        <v>0</v>
      </c>
      <c r="D1104">
        <v>-4.9016345290000003E-3</v>
      </c>
      <c r="E1104">
        <v>-2.396086603E-2</v>
      </c>
      <c r="F1104">
        <v>0</v>
      </c>
      <c r="G1104">
        <v>0</v>
      </c>
      <c r="H1104">
        <v>-1.4413752559999999</v>
      </c>
      <c r="I1104">
        <v>2.1809089180000001</v>
      </c>
      <c r="J1104">
        <v>0.44953626390000001</v>
      </c>
      <c r="K1104">
        <v>70.021163939999994</v>
      </c>
    </row>
    <row r="1105" spans="1:11" x14ac:dyDescent="0.25">
      <c r="A1105">
        <v>22.08</v>
      </c>
      <c r="B1105">
        <v>0</v>
      </c>
      <c r="C1105">
        <v>0</v>
      </c>
      <c r="D1105">
        <v>-5.5458154530000003E-3</v>
      </c>
      <c r="E1105">
        <v>-2.3447491229999999E-2</v>
      </c>
      <c r="F1105">
        <v>0</v>
      </c>
      <c r="G1105">
        <v>0</v>
      </c>
      <c r="H1105">
        <v>0.24635344740000001</v>
      </c>
      <c r="I1105">
        <v>3.3318452540000001E-2</v>
      </c>
      <c r="J1105">
        <v>0.45954188699999998</v>
      </c>
      <c r="K1105">
        <v>70.020324709999997</v>
      </c>
    </row>
    <row r="1106" spans="1:11" x14ac:dyDescent="0.25">
      <c r="A1106">
        <v>22.1</v>
      </c>
      <c r="B1106">
        <v>0</v>
      </c>
      <c r="C1106">
        <v>0</v>
      </c>
      <c r="D1106">
        <v>-5.9444624930000004E-3</v>
      </c>
      <c r="E1106">
        <v>-2.284857631E-2</v>
      </c>
      <c r="F1106">
        <v>0</v>
      </c>
      <c r="G1106">
        <v>0</v>
      </c>
      <c r="H1106">
        <v>1.5019394159999999</v>
      </c>
      <c r="I1106">
        <v>-0.47161909940000002</v>
      </c>
      <c r="J1106">
        <v>0.4654164314</v>
      </c>
      <c r="K1106">
        <v>70.019332890000001</v>
      </c>
    </row>
    <row r="1107" spans="1:11" x14ac:dyDescent="0.25">
      <c r="A1107">
        <v>22.12</v>
      </c>
      <c r="B1107">
        <v>0</v>
      </c>
      <c r="C1107">
        <v>0</v>
      </c>
      <c r="D1107">
        <v>-5.1759909839999996E-3</v>
      </c>
      <c r="E1107">
        <v>-2.3347727950000001E-2</v>
      </c>
      <c r="F1107">
        <v>0</v>
      </c>
      <c r="G1107">
        <v>0</v>
      </c>
      <c r="H1107">
        <v>5.9294797480000001E-2</v>
      </c>
      <c r="I1107">
        <v>-0.21186190839999999</v>
      </c>
      <c r="J1107">
        <v>0.46482220289999998</v>
      </c>
      <c r="K1107">
        <v>70.020019529999999</v>
      </c>
    </row>
    <row r="1108" spans="1:11" x14ac:dyDescent="0.25">
      <c r="A1108">
        <v>22.14</v>
      </c>
      <c r="B1108">
        <v>0</v>
      </c>
      <c r="C1108">
        <v>0</v>
      </c>
      <c r="D1108">
        <v>-4.8431586469999998E-3</v>
      </c>
      <c r="E1108">
        <v>-2.393093705E-2</v>
      </c>
      <c r="F1108">
        <v>0</v>
      </c>
      <c r="G1108">
        <v>0</v>
      </c>
      <c r="H1108">
        <v>-0.32329216599999999</v>
      </c>
      <c r="I1108">
        <v>-1.4548773770000001</v>
      </c>
      <c r="J1108">
        <v>0.46342647079999999</v>
      </c>
      <c r="K1108">
        <v>70.021240230000004</v>
      </c>
    </row>
    <row r="1109" spans="1:11" x14ac:dyDescent="0.25">
      <c r="A1109">
        <v>22.16</v>
      </c>
      <c r="B1109">
        <v>0</v>
      </c>
      <c r="C1109">
        <v>0</v>
      </c>
      <c r="D1109">
        <v>-5.2901450540000002E-3</v>
      </c>
      <c r="E1109">
        <v>-2.373980731E-2</v>
      </c>
      <c r="F1109">
        <v>0</v>
      </c>
      <c r="G1109">
        <v>0</v>
      </c>
      <c r="H1109">
        <v>-0.17301520710000001</v>
      </c>
      <c r="I1109">
        <v>1.5727571250000001</v>
      </c>
      <c r="J1109">
        <v>0.46585881709999999</v>
      </c>
      <c r="K1109">
        <v>70.020866389999995</v>
      </c>
    </row>
    <row r="1110" spans="1:11" x14ac:dyDescent="0.25">
      <c r="A1110">
        <v>22.18</v>
      </c>
      <c r="B1110">
        <v>0</v>
      </c>
      <c r="C1110">
        <v>0</v>
      </c>
      <c r="D1110">
        <v>-5.1309932020000004E-3</v>
      </c>
      <c r="E1110">
        <v>-2.435112E-2</v>
      </c>
      <c r="F1110">
        <v>0</v>
      </c>
      <c r="G1110">
        <v>0</v>
      </c>
      <c r="H1110">
        <v>2.0978193279999999</v>
      </c>
      <c r="I1110">
        <v>2.2295632360000002</v>
      </c>
      <c r="J1110">
        <v>0.46795544030000003</v>
      </c>
      <c r="K1110">
        <v>70.021614069999998</v>
      </c>
    </row>
    <row r="1111" spans="1:11" x14ac:dyDescent="0.25">
      <c r="A1111">
        <v>22.2</v>
      </c>
      <c r="B1111">
        <v>0</v>
      </c>
      <c r="C1111">
        <v>0</v>
      </c>
      <c r="D1111">
        <v>-4.9586985259999997E-3</v>
      </c>
      <c r="E1111">
        <v>-2.405814081E-2</v>
      </c>
      <c r="F1111">
        <v>0</v>
      </c>
      <c r="G1111">
        <v>0</v>
      </c>
      <c r="H1111">
        <v>2.654494047</v>
      </c>
      <c r="I1111">
        <v>3.3881478309999999</v>
      </c>
      <c r="J1111">
        <v>0.46727332469999999</v>
      </c>
      <c r="K1111">
        <v>70.020935059999999</v>
      </c>
    </row>
    <row r="1112" spans="1:11" x14ac:dyDescent="0.25">
      <c r="A1112">
        <v>22.22</v>
      </c>
      <c r="B1112">
        <v>0</v>
      </c>
      <c r="C1112">
        <v>0</v>
      </c>
      <c r="D1112">
        <v>-4.798578098E-3</v>
      </c>
      <c r="E1112">
        <v>-2.3629657920000002E-2</v>
      </c>
      <c r="F1112">
        <v>0</v>
      </c>
      <c r="G1112">
        <v>0</v>
      </c>
      <c r="H1112">
        <v>-0.37993404269999997</v>
      </c>
      <c r="I1112">
        <v>1.7784935239999999</v>
      </c>
      <c r="J1112">
        <v>0.45634940270000002</v>
      </c>
      <c r="K1112">
        <v>70.020370479999997</v>
      </c>
    </row>
    <row r="1113" spans="1:11" x14ac:dyDescent="0.25">
      <c r="A1113">
        <v>22.24</v>
      </c>
      <c r="B1113">
        <v>0</v>
      </c>
      <c r="C1113">
        <v>0</v>
      </c>
      <c r="D1113">
        <v>-5.2279718219999998E-3</v>
      </c>
      <c r="E1113">
        <v>-2.382909507E-2</v>
      </c>
      <c r="F1113">
        <v>0</v>
      </c>
      <c r="G1113">
        <v>0</v>
      </c>
      <c r="H1113">
        <v>-3.4972429279999999</v>
      </c>
      <c r="I1113">
        <v>3.3871893879999999</v>
      </c>
      <c r="J1113">
        <v>0.44237175579999999</v>
      </c>
      <c r="K1113">
        <v>70.020935059999999</v>
      </c>
    </row>
    <row r="1114" spans="1:11" x14ac:dyDescent="0.25">
      <c r="A1114">
        <v>22.26</v>
      </c>
      <c r="B1114">
        <v>0</v>
      </c>
      <c r="C1114">
        <v>0</v>
      </c>
      <c r="D1114">
        <v>-6.2353555109999998E-3</v>
      </c>
      <c r="E1114">
        <v>-2.372204512E-2</v>
      </c>
      <c r="F1114">
        <v>0</v>
      </c>
      <c r="G1114">
        <v>0</v>
      </c>
      <c r="H1114">
        <v>-0.3356097341</v>
      </c>
      <c r="I1114">
        <v>1.290544629</v>
      </c>
      <c r="J1114">
        <v>0.41695854069999999</v>
      </c>
      <c r="K1114">
        <v>70.02111816</v>
      </c>
    </row>
    <row r="1115" spans="1:11" x14ac:dyDescent="0.25">
      <c r="A1115">
        <v>22.28</v>
      </c>
      <c r="B1115">
        <v>0</v>
      </c>
      <c r="C1115">
        <v>0</v>
      </c>
      <c r="D1115">
        <v>-5.8165881780000003E-3</v>
      </c>
      <c r="E1115">
        <v>-2.3230902849999999E-2</v>
      </c>
      <c r="F1115">
        <v>0</v>
      </c>
      <c r="G1115">
        <v>0</v>
      </c>
      <c r="H1115">
        <v>1.5630618329999999</v>
      </c>
      <c r="I1115">
        <v>0.82248276470000004</v>
      </c>
      <c r="J1115">
        <v>0.40128296610000003</v>
      </c>
      <c r="K1115">
        <v>70.020103449999993</v>
      </c>
    </row>
    <row r="1116" spans="1:11" x14ac:dyDescent="0.25">
      <c r="A1116">
        <v>22.3</v>
      </c>
      <c r="B1116">
        <v>0</v>
      </c>
      <c r="C1116">
        <v>0</v>
      </c>
      <c r="D1116">
        <v>-5.316644907E-3</v>
      </c>
      <c r="E1116">
        <v>-2.3658841850000001E-2</v>
      </c>
      <c r="F1116">
        <v>0</v>
      </c>
      <c r="G1116">
        <v>0</v>
      </c>
      <c r="H1116">
        <v>-1.1014819149999999</v>
      </c>
      <c r="I1116">
        <v>0.63494229319999995</v>
      </c>
      <c r="J1116">
        <v>0.3832179308</v>
      </c>
      <c r="K1116">
        <v>70.020545960000007</v>
      </c>
    </row>
    <row r="1117" spans="1:11" x14ac:dyDescent="0.25">
      <c r="A1117">
        <v>22.32</v>
      </c>
      <c r="B1117">
        <v>0</v>
      </c>
      <c r="C1117">
        <v>0</v>
      </c>
      <c r="D1117">
        <v>-5.8128479870000003E-3</v>
      </c>
      <c r="E1117">
        <v>-2.374703437E-2</v>
      </c>
      <c r="F1117">
        <v>0</v>
      </c>
      <c r="G1117">
        <v>0</v>
      </c>
      <c r="H1117">
        <v>-0.52878457310000004</v>
      </c>
      <c r="I1117">
        <v>0.44481343029999998</v>
      </c>
      <c r="J1117">
        <v>0.37387055159999999</v>
      </c>
      <c r="K1117">
        <v>70.02092743</v>
      </c>
    </row>
    <row r="1118" spans="1:11" x14ac:dyDescent="0.25">
      <c r="A1118">
        <v>22.34</v>
      </c>
      <c r="B1118">
        <v>0</v>
      </c>
      <c r="C1118">
        <v>0</v>
      </c>
      <c r="D1118">
        <v>-5.2525531500000004E-3</v>
      </c>
      <c r="E1118">
        <v>-2.3766718799999999E-2</v>
      </c>
      <c r="F1118">
        <v>0</v>
      </c>
      <c r="G1118">
        <v>0</v>
      </c>
      <c r="H1118">
        <v>0.83819288020000005</v>
      </c>
      <c r="I1118">
        <v>2.3105931279999998</v>
      </c>
      <c r="J1118">
        <v>0.36007222529999999</v>
      </c>
      <c r="K1118">
        <v>70.020874019999994</v>
      </c>
    </row>
    <row r="1119" spans="1:11" x14ac:dyDescent="0.25">
      <c r="A1119">
        <v>22.36</v>
      </c>
      <c r="B1119">
        <v>0</v>
      </c>
      <c r="C1119">
        <v>0</v>
      </c>
      <c r="D1119">
        <v>-4.8818942160000003E-3</v>
      </c>
      <c r="E1119">
        <v>-2.377599478E-2</v>
      </c>
      <c r="F1119">
        <v>0</v>
      </c>
      <c r="G1119">
        <v>0</v>
      </c>
      <c r="H1119">
        <v>1.4448035960000001</v>
      </c>
      <c r="I1119">
        <v>0.99876612419999999</v>
      </c>
      <c r="J1119">
        <v>0.34977436070000001</v>
      </c>
      <c r="K1119">
        <v>70.020622250000002</v>
      </c>
    </row>
    <row r="1120" spans="1:11" x14ac:dyDescent="0.25">
      <c r="A1120">
        <v>22.38</v>
      </c>
      <c r="B1120">
        <v>0</v>
      </c>
      <c r="C1120">
        <v>0</v>
      </c>
      <c r="D1120">
        <v>-4.7648996110000001E-3</v>
      </c>
      <c r="E1120">
        <v>-2.3736499250000001E-2</v>
      </c>
      <c r="F1120">
        <v>0</v>
      </c>
      <c r="G1120">
        <v>0</v>
      </c>
      <c r="H1120">
        <v>1.082021117</v>
      </c>
      <c r="I1120">
        <v>3.232322693</v>
      </c>
      <c r="J1120">
        <v>0.33411025999999999</v>
      </c>
      <c r="K1120">
        <v>70.020942689999998</v>
      </c>
    </row>
    <row r="1121" spans="1:11" x14ac:dyDescent="0.25">
      <c r="A1121">
        <v>22.4</v>
      </c>
      <c r="B1121">
        <v>0</v>
      </c>
      <c r="C1121">
        <v>0</v>
      </c>
      <c r="D1121">
        <v>-4.6541150660000001E-3</v>
      </c>
      <c r="E1121">
        <v>-2.3646943270000002E-2</v>
      </c>
      <c r="F1121">
        <v>0</v>
      </c>
      <c r="G1121">
        <v>0</v>
      </c>
      <c r="H1121">
        <v>-1.104741931</v>
      </c>
      <c r="I1121">
        <v>1.6473879810000001</v>
      </c>
      <c r="J1121">
        <v>0.32553800939999999</v>
      </c>
      <c r="K1121">
        <v>70.020355219999999</v>
      </c>
    </row>
    <row r="1122" spans="1:11" x14ac:dyDescent="0.25">
      <c r="A1122">
        <v>22.42</v>
      </c>
      <c r="B1122">
        <v>0</v>
      </c>
      <c r="C1122">
        <v>0</v>
      </c>
      <c r="D1122">
        <v>-5.0703808669999998E-3</v>
      </c>
      <c r="E1122">
        <v>-2.3835934699999999E-2</v>
      </c>
      <c r="F1122">
        <v>0</v>
      </c>
      <c r="G1122">
        <v>0</v>
      </c>
      <c r="H1122">
        <v>0.51651012900000004</v>
      </c>
      <c r="I1122">
        <v>1.665202737</v>
      </c>
      <c r="J1122">
        <v>0.31792709229999999</v>
      </c>
      <c r="K1122">
        <v>70.020698550000006</v>
      </c>
    </row>
    <row r="1123" spans="1:11" x14ac:dyDescent="0.25">
      <c r="A1123">
        <v>22.44</v>
      </c>
      <c r="B1123">
        <v>0</v>
      </c>
      <c r="C1123">
        <v>0</v>
      </c>
      <c r="D1123">
        <v>-5.2200816570000001E-3</v>
      </c>
      <c r="E1123">
        <v>-2.4157620970000002E-2</v>
      </c>
      <c r="F1123">
        <v>0</v>
      </c>
      <c r="G1123">
        <v>0</v>
      </c>
      <c r="H1123">
        <v>-0.40393868090000001</v>
      </c>
      <c r="I1123">
        <v>2.1369037629999998</v>
      </c>
      <c r="J1123">
        <v>0.31631249189999999</v>
      </c>
      <c r="K1123">
        <v>70.021392820000003</v>
      </c>
    </row>
    <row r="1124" spans="1:11" x14ac:dyDescent="0.25">
      <c r="A1124">
        <v>22.46</v>
      </c>
      <c r="B1124">
        <v>0</v>
      </c>
      <c r="C1124">
        <v>0</v>
      </c>
      <c r="D1124">
        <v>-5.4793972520000003E-3</v>
      </c>
      <c r="E1124">
        <v>-2.4936035280000001E-2</v>
      </c>
      <c r="F1124">
        <v>0</v>
      </c>
      <c r="G1124">
        <v>0</v>
      </c>
      <c r="H1124">
        <v>0.4406553507</v>
      </c>
      <c r="I1124">
        <v>1.1339894530000001</v>
      </c>
      <c r="J1124">
        <v>0.31763416529999999</v>
      </c>
      <c r="K1124">
        <v>70.022193909999999</v>
      </c>
    </row>
    <row r="1125" spans="1:11" x14ac:dyDescent="0.25">
      <c r="A1125">
        <v>22.48</v>
      </c>
      <c r="B1125">
        <v>0</v>
      </c>
      <c r="C1125">
        <v>0</v>
      </c>
      <c r="D1125">
        <v>-5.8138389139999998E-3</v>
      </c>
      <c r="E1125">
        <v>-2.4365864689999999E-2</v>
      </c>
      <c r="F1125">
        <v>0</v>
      </c>
      <c r="G1125">
        <v>0</v>
      </c>
      <c r="H1125">
        <v>-0.78715431690000004</v>
      </c>
      <c r="I1125">
        <v>2.637056351</v>
      </c>
      <c r="J1125">
        <v>0.32046699519999999</v>
      </c>
      <c r="K1125">
        <v>70.021995540000006</v>
      </c>
    </row>
    <row r="1126" spans="1:11" x14ac:dyDescent="0.25">
      <c r="A1126">
        <v>22.5</v>
      </c>
      <c r="B1126">
        <v>0</v>
      </c>
      <c r="C1126">
        <v>0</v>
      </c>
      <c r="D1126">
        <v>-5.7517401869999997E-3</v>
      </c>
      <c r="E1126">
        <v>-2.4534903470000001E-2</v>
      </c>
      <c r="F1126">
        <v>0</v>
      </c>
      <c r="G1126">
        <v>0</v>
      </c>
      <c r="H1126">
        <v>0.38848304750000001</v>
      </c>
      <c r="I1126">
        <v>0.47974812979999998</v>
      </c>
      <c r="J1126">
        <v>0.32821536060000001</v>
      </c>
      <c r="K1126">
        <v>70.022201539999998</v>
      </c>
    </row>
    <row r="1127" spans="1:11" x14ac:dyDescent="0.25">
      <c r="A1127">
        <v>22.52</v>
      </c>
      <c r="B1127">
        <v>0</v>
      </c>
      <c r="C1127">
        <v>0</v>
      </c>
      <c r="D1127">
        <v>-5.4564233869999999E-3</v>
      </c>
      <c r="E1127">
        <v>-2.427858859E-2</v>
      </c>
      <c r="F1127">
        <v>0</v>
      </c>
      <c r="G1127">
        <v>0</v>
      </c>
      <c r="H1127">
        <v>0.84107190369999996</v>
      </c>
      <c r="I1127">
        <v>1.88127172</v>
      </c>
      <c r="J1127">
        <v>0.3364378214</v>
      </c>
      <c r="K1127">
        <v>70.021675110000004</v>
      </c>
    </row>
    <row r="1128" spans="1:11" x14ac:dyDescent="0.25">
      <c r="A1128">
        <v>22.54</v>
      </c>
      <c r="B1128">
        <v>0</v>
      </c>
      <c r="C1128">
        <v>0</v>
      </c>
      <c r="D1128">
        <v>-4.6842303130000002E-3</v>
      </c>
      <c r="E1128">
        <v>-2.394897491E-2</v>
      </c>
      <c r="F1128">
        <v>0</v>
      </c>
      <c r="G1128">
        <v>0</v>
      </c>
      <c r="H1128">
        <v>0.77494865660000001</v>
      </c>
      <c r="I1128">
        <v>3.3802959920000002</v>
      </c>
      <c r="J1128">
        <v>0.35380050540000002</v>
      </c>
      <c r="K1128">
        <v>70.021018979999994</v>
      </c>
    </row>
    <row r="1129" spans="1:11" x14ac:dyDescent="0.25">
      <c r="A1129">
        <v>22.56</v>
      </c>
      <c r="B1129">
        <v>0</v>
      </c>
      <c r="C1129">
        <v>0</v>
      </c>
      <c r="D1129">
        <v>-5.041992292E-3</v>
      </c>
      <c r="E1129">
        <v>-2.3594826459999999E-2</v>
      </c>
      <c r="F1129">
        <v>0</v>
      </c>
      <c r="G1129">
        <v>0</v>
      </c>
      <c r="H1129">
        <v>-2.3666818140000001</v>
      </c>
      <c r="I1129">
        <v>0.67462128399999999</v>
      </c>
      <c r="J1129">
        <v>0.36828243729999999</v>
      </c>
      <c r="K1129">
        <v>70.020370479999997</v>
      </c>
    </row>
    <row r="1130" spans="1:11" x14ac:dyDescent="0.25">
      <c r="A1130">
        <v>22.58</v>
      </c>
      <c r="B1130">
        <v>0</v>
      </c>
      <c r="C1130">
        <v>0</v>
      </c>
      <c r="D1130">
        <v>-5.0461255010000004E-3</v>
      </c>
      <c r="E1130">
        <v>-2.410690486E-2</v>
      </c>
      <c r="F1130">
        <v>0</v>
      </c>
      <c r="G1130">
        <v>0</v>
      </c>
      <c r="H1130">
        <v>0.31722390649999999</v>
      </c>
      <c r="I1130">
        <v>1.9650671479999999</v>
      </c>
      <c r="J1130">
        <v>0.39289480450000003</v>
      </c>
      <c r="K1130">
        <v>70.020919800000001</v>
      </c>
    </row>
    <row r="1131" spans="1:11" x14ac:dyDescent="0.25">
      <c r="A1131">
        <v>22.6</v>
      </c>
      <c r="B1131">
        <v>0</v>
      </c>
      <c r="C1131">
        <v>0</v>
      </c>
      <c r="D1131">
        <v>-5.0973463800000002E-3</v>
      </c>
      <c r="E1131">
        <v>-2.307204157E-2</v>
      </c>
      <c r="F1131">
        <v>0</v>
      </c>
      <c r="G1131">
        <v>0</v>
      </c>
      <c r="H1131">
        <v>0.41483643650000002</v>
      </c>
      <c r="I1131">
        <v>0.81040579079999997</v>
      </c>
      <c r="J1131">
        <v>0.41020423169999998</v>
      </c>
      <c r="K1131">
        <v>70.019439700000007</v>
      </c>
    </row>
    <row r="1132" spans="1:11" x14ac:dyDescent="0.25">
      <c r="A1132">
        <v>22.62</v>
      </c>
      <c r="B1132">
        <v>0</v>
      </c>
      <c r="C1132">
        <v>0</v>
      </c>
      <c r="D1132">
        <v>-4.8912763600000003E-3</v>
      </c>
      <c r="E1132">
        <v>-2.2726185619999999E-2</v>
      </c>
      <c r="F1132">
        <v>0</v>
      </c>
      <c r="G1132">
        <v>0</v>
      </c>
      <c r="H1132">
        <v>2.858453989</v>
      </c>
      <c r="I1132">
        <v>4.089268208</v>
      </c>
      <c r="J1132">
        <v>0.4360170364</v>
      </c>
      <c r="K1132">
        <v>70.019058229999999</v>
      </c>
    </row>
    <row r="1133" spans="1:11" x14ac:dyDescent="0.25">
      <c r="A1133">
        <v>22.64</v>
      </c>
      <c r="B1133">
        <v>0</v>
      </c>
      <c r="C1133">
        <v>0</v>
      </c>
      <c r="D1133">
        <v>-4.5635215940000003E-3</v>
      </c>
      <c r="E1133">
        <v>-2.2633127869999999E-2</v>
      </c>
      <c r="F1133">
        <v>0</v>
      </c>
      <c r="G1133">
        <v>0</v>
      </c>
      <c r="H1133">
        <v>0.33375149970000001</v>
      </c>
      <c r="I1133">
        <v>2.4009537700000001</v>
      </c>
      <c r="J1133">
        <v>0.45262953639999998</v>
      </c>
      <c r="K1133">
        <v>70.018821720000005</v>
      </c>
    </row>
    <row r="1134" spans="1:11" x14ac:dyDescent="0.25">
      <c r="A1134">
        <v>22.66</v>
      </c>
      <c r="B1134">
        <v>0</v>
      </c>
      <c r="C1134">
        <v>0</v>
      </c>
      <c r="D1134">
        <v>-4.5502800489999997E-3</v>
      </c>
      <c r="E1134">
        <v>-2.2942662240000002E-2</v>
      </c>
      <c r="F1134">
        <v>0</v>
      </c>
      <c r="G1134">
        <v>0</v>
      </c>
      <c r="H1134">
        <v>-0.30205050109999998</v>
      </c>
      <c r="I1134">
        <v>1.3376095290000001</v>
      </c>
      <c r="J1134">
        <v>0.47555178399999998</v>
      </c>
      <c r="K1134">
        <v>70.019126889999995</v>
      </c>
    </row>
    <row r="1135" spans="1:11" x14ac:dyDescent="0.25">
      <c r="A1135">
        <v>22.68</v>
      </c>
      <c r="B1135">
        <v>0</v>
      </c>
      <c r="C1135">
        <v>0</v>
      </c>
      <c r="D1135">
        <v>-4.3377373370000003E-3</v>
      </c>
      <c r="E1135">
        <v>-2.3165732620000001E-2</v>
      </c>
      <c r="F1135">
        <v>0</v>
      </c>
      <c r="G1135">
        <v>0</v>
      </c>
      <c r="H1135">
        <v>0.4316093922</v>
      </c>
      <c r="I1135">
        <v>1.9190269710000001</v>
      </c>
      <c r="J1135">
        <v>0.48804289099999998</v>
      </c>
      <c r="K1135">
        <v>70.019264219999997</v>
      </c>
    </row>
    <row r="1136" spans="1:11" x14ac:dyDescent="0.25">
      <c r="A1136">
        <v>22.7</v>
      </c>
      <c r="B1136">
        <v>0</v>
      </c>
      <c r="C1136">
        <v>0</v>
      </c>
      <c r="D1136">
        <v>-4.6953279530000001E-3</v>
      </c>
      <c r="E1136">
        <v>-2.3532517249999999E-2</v>
      </c>
      <c r="F1136">
        <v>0</v>
      </c>
      <c r="G1136">
        <v>0</v>
      </c>
      <c r="H1136">
        <v>-0.54548579450000001</v>
      </c>
      <c r="I1136">
        <v>0.85896193980000002</v>
      </c>
      <c r="J1136">
        <v>0.49928128719999998</v>
      </c>
      <c r="K1136">
        <v>70.01972198</v>
      </c>
    </row>
    <row r="1137" spans="1:11" x14ac:dyDescent="0.25">
      <c r="A1137">
        <v>22.72</v>
      </c>
      <c r="B1137">
        <v>0</v>
      </c>
      <c r="C1137">
        <v>0</v>
      </c>
      <c r="D1137">
        <v>-4.7545079139999996E-3</v>
      </c>
      <c r="E1137">
        <v>-2.3500047619999999E-2</v>
      </c>
      <c r="F1137">
        <v>0</v>
      </c>
      <c r="G1137">
        <v>0</v>
      </c>
      <c r="H1137">
        <v>1.6758373980000001</v>
      </c>
      <c r="I1137">
        <v>1.441233158</v>
      </c>
      <c r="J1137">
        <v>0.50065541270000002</v>
      </c>
      <c r="K1137">
        <v>70.020065310000007</v>
      </c>
    </row>
    <row r="1138" spans="1:11" x14ac:dyDescent="0.25">
      <c r="A1138">
        <v>22.74</v>
      </c>
      <c r="B1138">
        <v>0</v>
      </c>
      <c r="C1138">
        <v>0</v>
      </c>
      <c r="D1138">
        <v>-5.2220541980000004E-3</v>
      </c>
      <c r="E1138">
        <v>-2.3804076019999999E-2</v>
      </c>
      <c r="F1138">
        <v>0</v>
      </c>
      <c r="G1138">
        <v>0</v>
      </c>
      <c r="H1138">
        <v>-0.47259643670000001</v>
      </c>
      <c r="I1138">
        <v>1.761103511</v>
      </c>
      <c r="J1138">
        <v>0.49434953929999997</v>
      </c>
      <c r="K1138">
        <v>70.020812989999996</v>
      </c>
    </row>
    <row r="1139" spans="1:11" x14ac:dyDescent="0.25">
      <c r="A1139">
        <v>22.76</v>
      </c>
      <c r="B1139">
        <v>0</v>
      </c>
      <c r="C1139">
        <v>0</v>
      </c>
      <c r="D1139">
        <v>-4.9845427269999999E-3</v>
      </c>
      <c r="E1139">
        <v>-2.3491390050000002E-2</v>
      </c>
      <c r="F1139">
        <v>0</v>
      </c>
      <c r="G1139">
        <v>0</v>
      </c>
      <c r="H1139">
        <v>1.0459666249999999</v>
      </c>
      <c r="I1139">
        <v>4.3896160130000004</v>
      </c>
      <c r="J1139">
        <v>0.48588877920000001</v>
      </c>
      <c r="K1139">
        <v>70.020324709999997</v>
      </c>
    </row>
    <row r="1140" spans="1:11" x14ac:dyDescent="0.25">
      <c r="A1140">
        <v>22.78</v>
      </c>
      <c r="B1140">
        <v>0</v>
      </c>
      <c r="C1140">
        <v>0</v>
      </c>
      <c r="D1140">
        <v>-4.8906058069999999E-3</v>
      </c>
      <c r="E1140">
        <v>-2.3577667770000001E-2</v>
      </c>
      <c r="F1140">
        <v>0</v>
      </c>
      <c r="G1140">
        <v>0</v>
      </c>
      <c r="H1140">
        <v>0.98599106069999998</v>
      </c>
      <c r="I1140">
        <v>1.5780806540000001</v>
      </c>
      <c r="J1140">
        <v>0.4749360681</v>
      </c>
      <c r="K1140">
        <v>70.020416260000005</v>
      </c>
    </row>
    <row r="1141" spans="1:11" x14ac:dyDescent="0.25">
      <c r="A1141">
        <v>22.8</v>
      </c>
      <c r="B1141">
        <v>0</v>
      </c>
      <c r="C1141">
        <v>0</v>
      </c>
      <c r="D1141">
        <v>-5.1879938689999997E-3</v>
      </c>
      <c r="E1141">
        <v>-2.3241907360000001E-2</v>
      </c>
      <c r="F1141">
        <v>0</v>
      </c>
      <c r="G1141">
        <v>0</v>
      </c>
      <c r="H1141">
        <v>-5.7300329210000001E-2</v>
      </c>
      <c r="I1141">
        <v>0.16430234909999999</v>
      </c>
      <c r="J1141">
        <v>0.45496469740000001</v>
      </c>
      <c r="K1141">
        <v>70.019790650000004</v>
      </c>
    </row>
    <row r="1142" spans="1:11" x14ac:dyDescent="0.25">
      <c r="A1142">
        <v>22.82</v>
      </c>
      <c r="B1142">
        <v>0</v>
      </c>
      <c r="C1142">
        <v>0</v>
      </c>
      <c r="D1142">
        <v>-5.5140573530000001E-3</v>
      </c>
      <c r="E1142">
        <v>-2.375393361E-2</v>
      </c>
      <c r="F1142">
        <v>0</v>
      </c>
      <c r="G1142">
        <v>0</v>
      </c>
      <c r="H1142">
        <v>0.83165466789999998</v>
      </c>
      <c r="I1142">
        <v>1.9779762030000001</v>
      </c>
      <c r="J1142">
        <v>0.44022390249999999</v>
      </c>
      <c r="K1142">
        <v>70.020820619999995</v>
      </c>
    </row>
    <row r="1143" spans="1:11" x14ac:dyDescent="0.25">
      <c r="A1143">
        <v>22.84</v>
      </c>
      <c r="B1143">
        <v>0</v>
      </c>
      <c r="C1143">
        <v>0</v>
      </c>
      <c r="D1143">
        <v>-5.2229482679999996E-3</v>
      </c>
      <c r="E1143">
        <v>-2.3531235750000001E-2</v>
      </c>
      <c r="F1143">
        <v>0</v>
      </c>
      <c r="G1143">
        <v>0</v>
      </c>
      <c r="H1143">
        <v>0.91787183279999995</v>
      </c>
      <c r="I1143">
        <v>-0.35252839330000002</v>
      </c>
      <c r="J1143">
        <v>0.41836869719999997</v>
      </c>
      <c r="K1143">
        <v>70.020294190000001</v>
      </c>
    </row>
    <row r="1144" spans="1:11" x14ac:dyDescent="0.25">
      <c r="A1144">
        <v>22.86</v>
      </c>
      <c r="B1144">
        <v>0</v>
      </c>
      <c r="C1144">
        <v>0</v>
      </c>
      <c r="D1144">
        <v>-4.8265475779999999E-3</v>
      </c>
      <c r="E1144">
        <v>-2.4044923480000001E-2</v>
      </c>
      <c r="F1144">
        <v>0</v>
      </c>
      <c r="G1144">
        <v>0</v>
      </c>
      <c r="H1144">
        <v>-0.45782119040000002</v>
      </c>
      <c r="I1144">
        <v>0.27338492869999997</v>
      </c>
      <c r="J1144">
        <v>0.40542060140000002</v>
      </c>
      <c r="K1144">
        <v>70.021049500000004</v>
      </c>
    </row>
    <row r="1145" spans="1:11" x14ac:dyDescent="0.25">
      <c r="A1145">
        <v>22.88</v>
      </c>
      <c r="B1145">
        <v>0</v>
      </c>
      <c r="C1145">
        <v>0</v>
      </c>
      <c r="D1145">
        <v>-5.047276616E-3</v>
      </c>
      <c r="E1145">
        <v>-2.4353504179999999E-2</v>
      </c>
      <c r="F1145">
        <v>0</v>
      </c>
      <c r="G1145">
        <v>0</v>
      </c>
      <c r="H1145">
        <v>0.1246081889</v>
      </c>
      <c r="I1145">
        <v>2.300659418</v>
      </c>
      <c r="J1145">
        <v>0.39023813610000002</v>
      </c>
      <c r="K1145">
        <v>70.021621699999997</v>
      </c>
    </row>
    <row r="1146" spans="1:11" x14ac:dyDescent="0.25">
      <c r="A1146">
        <v>22.9</v>
      </c>
      <c r="B1146">
        <v>0</v>
      </c>
      <c r="C1146">
        <v>0</v>
      </c>
      <c r="D1146">
        <v>-5.19481115E-3</v>
      </c>
      <c r="E1146">
        <v>-2.3992791770000001E-2</v>
      </c>
      <c r="F1146">
        <v>0</v>
      </c>
      <c r="G1146">
        <v>0</v>
      </c>
      <c r="H1146">
        <v>0.97569978239999999</v>
      </c>
      <c r="I1146">
        <v>0.53984308240000001</v>
      </c>
      <c r="J1146">
        <v>0.38346761470000001</v>
      </c>
      <c r="K1146">
        <v>70.021064760000002</v>
      </c>
    </row>
    <row r="1147" spans="1:11" x14ac:dyDescent="0.25">
      <c r="A1147">
        <v>22.92</v>
      </c>
      <c r="B1147">
        <v>0</v>
      </c>
      <c r="C1147">
        <v>0</v>
      </c>
      <c r="D1147">
        <v>-5.0067696720000002E-3</v>
      </c>
      <c r="E1147">
        <v>-2.4086155000000001E-2</v>
      </c>
      <c r="F1147">
        <v>0</v>
      </c>
      <c r="G1147">
        <v>0</v>
      </c>
      <c r="H1147">
        <v>-1.4280636310000001</v>
      </c>
      <c r="I1147">
        <v>1.2796882389999999</v>
      </c>
      <c r="J1147">
        <v>0.37765887380000002</v>
      </c>
      <c r="K1147">
        <v>70.020988459999998</v>
      </c>
    </row>
    <row r="1148" spans="1:11" x14ac:dyDescent="0.25">
      <c r="A1148">
        <v>22.94</v>
      </c>
      <c r="B1148">
        <v>0</v>
      </c>
      <c r="C1148">
        <v>0</v>
      </c>
      <c r="D1148">
        <v>-5.0713811069999998E-3</v>
      </c>
      <c r="E1148">
        <v>-2.375671268E-2</v>
      </c>
      <c r="F1148">
        <v>0</v>
      </c>
      <c r="G1148">
        <v>0</v>
      </c>
      <c r="H1148">
        <v>0.20318551360000001</v>
      </c>
      <c r="I1148">
        <v>2.3013033869999999</v>
      </c>
      <c r="J1148">
        <v>0.37536370749999998</v>
      </c>
      <c r="K1148">
        <v>70.02063751</v>
      </c>
    </row>
    <row r="1149" spans="1:11" x14ac:dyDescent="0.25">
      <c r="A1149">
        <v>22.96</v>
      </c>
      <c r="B1149">
        <v>0</v>
      </c>
      <c r="C1149">
        <v>0</v>
      </c>
      <c r="D1149">
        <v>-5.5542197079999998E-3</v>
      </c>
      <c r="E1149">
        <v>-2.3683659730000001E-2</v>
      </c>
      <c r="F1149">
        <v>0</v>
      </c>
      <c r="G1149">
        <v>0</v>
      </c>
      <c r="H1149">
        <v>-0.32719954849999999</v>
      </c>
      <c r="I1149">
        <v>1.869006038</v>
      </c>
      <c r="J1149">
        <v>0.3728852272</v>
      </c>
      <c r="K1149">
        <v>70.02078247</v>
      </c>
    </row>
    <row r="1150" spans="1:11" x14ac:dyDescent="0.25">
      <c r="A1150">
        <v>22.98</v>
      </c>
      <c r="B1150">
        <v>0</v>
      </c>
      <c r="C1150">
        <v>0</v>
      </c>
      <c r="D1150">
        <v>-5.6678224349999999E-3</v>
      </c>
      <c r="E1150">
        <v>-2.394702286E-2</v>
      </c>
      <c r="F1150">
        <v>0</v>
      </c>
      <c r="G1150">
        <v>0</v>
      </c>
      <c r="H1150">
        <v>6.5199129280000004E-2</v>
      </c>
      <c r="I1150">
        <v>2.4242072110000001</v>
      </c>
      <c r="J1150">
        <v>0.37280845639999999</v>
      </c>
      <c r="K1150">
        <v>70.021202090000003</v>
      </c>
    </row>
    <row r="1151" spans="1:11" x14ac:dyDescent="0.25">
      <c r="A1151">
        <v>23</v>
      </c>
      <c r="B1151">
        <v>0</v>
      </c>
      <c r="C1151">
        <v>0</v>
      </c>
      <c r="D1151">
        <v>-5.5457614359999997E-3</v>
      </c>
      <c r="E1151">
        <v>-2.3363597690000001E-2</v>
      </c>
      <c r="F1151">
        <v>0</v>
      </c>
      <c r="G1151">
        <v>0</v>
      </c>
      <c r="H1151">
        <v>0.57177072760000003</v>
      </c>
      <c r="I1151">
        <v>3.0596816539999998</v>
      </c>
      <c r="J1151">
        <v>0.37827092410000002</v>
      </c>
      <c r="K1151">
        <v>70.020347599999994</v>
      </c>
    </row>
    <row r="1152" spans="1:11" x14ac:dyDescent="0.25">
      <c r="A1152">
        <v>23.02</v>
      </c>
      <c r="B1152">
        <v>0</v>
      </c>
      <c r="C1152">
        <v>0</v>
      </c>
      <c r="D1152">
        <v>-5.6730266660000002E-3</v>
      </c>
      <c r="E1152">
        <v>-2.3029975590000001E-2</v>
      </c>
      <c r="F1152">
        <v>0</v>
      </c>
      <c r="G1152">
        <v>0</v>
      </c>
      <c r="H1152">
        <v>0.42840605970000001</v>
      </c>
      <c r="I1152">
        <v>2.5063164229999999</v>
      </c>
      <c r="J1152">
        <v>0.38601204750000001</v>
      </c>
      <c r="K1152">
        <v>70.019699099999997</v>
      </c>
    </row>
    <row r="1153" spans="1:11" x14ac:dyDescent="0.25">
      <c r="A1153">
        <v>23.04</v>
      </c>
      <c r="B1153">
        <v>0</v>
      </c>
      <c r="C1153">
        <v>0</v>
      </c>
      <c r="D1153">
        <v>-5.3697396069999999E-3</v>
      </c>
      <c r="E1153">
        <v>-2.371627837E-2</v>
      </c>
      <c r="F1153">
        <v>0</v>
      </c>
      <c r="G1153">
        <v>0</v>
      </c>
      <c r="H1153">
        <v>0.2075975984</v>
      </c>
      <c r="I1153">
        <v>3.5656237599999998</v>
      </c>
      <c r="J1153">
        <v>0.39943662289999998</v>
      </c>
      <c r="K1153">
        <v>70.020713810000004</v>
      </c>
    </row>
    <row r="1154" spans="1:11" x14ac:dyDescent="0.25">
      <c r="A1154">
        <v>23.06</v>
      </c>
      <c r="B1154">
        <v>0</v>
      </c>
      <c r="C1154">
        <v>0</v>
      </c>
      <c r="D1154">
        <v>-4.9208253619999996E-3</v>
      </c>
      <c r="E1154">
        <v>-2.401085943E-2</v>
      </c>
      <c r="F1154">
        <v>0</v>
      </c>
      <c r="G1154">
        <v>0</v>
      </c>
      <c r="H1154">
        <v>-0.37730136510000001</v>
      </c>
      <c r="I1154">
        <v>2.6388638019999999</v>
      </c>
      <c r="J1154">
        <v>0.40544176100000001</v>
      </c>
      <c r="K1154">
        <v>70.021034240000006</v>
      </c>
    </row>
    <row r="1155" spans="1:11" x14ac:dyDescent="0.25">
      <c r="A1155">
        <v>23.08</v>
      </c>
      <c r="B1155">
        <v>0</v>
      </c>
      <c r="C1155">
        <v>0</v>
      </c>
      <c r="D1155">
        <v>-4.6939626340000004E-3</v>
      </c>
      <c r="E1155">
        <v>-2.4050332609999999E-2</v>
      </c>
      <c r="F1155">
        <v>0</v>
      </c>
      <c r="G1155">
        <v>0</v>
      </c>
      <c r="H1155">
        <v>0.36766567830000002</v>
      </c>
      <c r="I1155">
        <v>2.9727034570000002</v>
      </c>
      <c r="J1155">
        <v>0.4051449895</v>
      </c>
      <c r="K1155">
        <v>70.020713810000004</v>
      </c>
    </row>
    <row r="1156" spans="1:11" x14ac:dyDescent="0.25">
      <c r="A1156">
        <v>23.1</v>
      </c>
      <c r="B1156">
        <v>0</v>
      </c>
      <c r="C1156">
        <v>0</v>
      </c>
      <c r="D1156">
        <v>-4.7347526999999999E-3</v>
      </c>
      <c r="E1156">
        <v>-2.402538806E-2</v>
      </c>
      <c r="F1156">
        <v>0</v>
      </c>
      <c r="G1156">
        <v>0</v>
      </c>
      <c r="H1156">
        <v>9.6306845550000006E-2</v>
      </c>
      <c r="I1156">
        <v>1.1890487670000001</v>
      </c>
      <c r="J1156">
        <v>0.39911764859999999</v>
      </c>
      <c r="K1156">
        <v>70.020996089999997</v>
      </c>
    </row>
    <row r="1157" spans="1:11" x14ac:dyDescent="0.25">
      <c r="A1157">
        <v>23.12</v>
      </c>
      <c r="B1157">
        <v>0</v>
      </c>
      <c r="C1157">
        <v>0</v>
      </c>
      <c r="D1157">
        <v>-4.7858301550000003E-3</v>
      </c>
      <c r="E1157">
        <v>-2.4341098960000002E-2</v>
      </c>
      <c r="F1157">
        <v>0</v>
      </c>
      <c r="G1157">
        <v>0</v>
      </c>
      <c r="H1157">
        <v>0.42406204339999998</v>
      </c>
      <c r="I1157">
        <v>1.611264944</v>
      </c>
      <c r="J1157">
        <v>0.387287885</v>
      </c>
      <c r="K1157">
        <v>70.021499629999994</v>
      </c>
    </row>
    <row r="1158" spans="1:11" x14ac:dyDescent="0.25">
      <c r="A1158">
        <v>23.14</v>
      </c>
      <c r="B1158">
        <v>0</v>
      </c>
      <c r="C1158">
        <v>0</v>
      </c>
      <c r="D1158">
        <v>-4.9063675110000001E-3</v>
      </c>
      <c r="E1158">
        <v>-2.388563007E-2</v>
      </c>
      <c r="F1158">
        <v>0</v>
      </c>
      <c r="G1158">
        <v>0</v>
      </c>
      <c r="H1158">
        <v>0.37594771389999998</v>
      </c>
      <c r="I1158">
        <v>1.804764509</v>
      </c>
      <c r="J1158">
        <v>0.3819357753</v>
      </c>
      <c r="K1158">
        <v>70.020912170000003</v>
      </c>
    </row>
    <row r="1159" spans="1:11" x14ac:dyDescent="0.25">
      <c r="A1159">
        <v>23.16</v>
      </c>
      <c r="B1159">
        <v>0</v>
      </c>
      <c r="C1159">
        <v>0</v>
      </c>
      <c r="D1159">
        <v>-5.1324181260000001E-3</v>
      </c>
      <c r="E1159">
        <v>-2.390833199E-2</v>
      </c>
      <c r="F1159">
        <v>0</v>
      </c>
      <c r="G1159">
        <v>0</v>
      </c>
      <c r="H1159">
        <v>-0.27436012030000001</v>
      </c>
      <c r="I1159">
        <v>1.1079086069999999</v>
      </c>
      <c r="J1159">
        <v>0.38157975669999999</v>
      </c>
      <c r="K1159">
        <v>70.021041870000005</v>
      </c>
    </row>
    <row r="1160" spans="1:11" x14ac:dyDescent="0.25">
      <c r="A1160">
        <v>23.18</v>
      </c>
      <c r="B1160">
        <v>0</v>
      </c>
      <c r="C1160">
        <v>0</v>
      </c>
      <c r="D1160">
        <v>-4.9541275949999998E-3</v>
      </c>
      <c r="E1160">
        <v>-2.364297211E-2</v>
      </c>
      <c r="F1160">
        <v>0</v>
      </c>
      <c r="G1160">
        <v>0</v>
      </c>
      <c r="H1160">
        <v>0.51538026329999997</v>
      </c>
      <c r="I1160">
        <v>-0.1083240733</v>
      </c>
      <c r="J1160">
        <v>0.38530936840000002</v>
      </c>
      <c r="K1160">
        <v>70.020362849999998</v>
      </c>
    </row>
    <row r="1161" spans="1:11" x14ac:dyDescent="0.25">
      <c r="A1161">
        <v>23.2</v>
      </c>
      <c r="B1161">
        <v>0</v>
      </c>
      <c r="C1161">
        <v>0</v>
      </c>
      <c r="D1161">
        <v>-4.8975106330000004E-3</v>
      </c>
      <c r="E1161">
        <v>-2.3019783200000001E-2</v>
      </c>
      <c r="F1161">
        <v>0</v>
      </c>
      <c r="G1161">
        <v>0</v>
      </c>
      <c r="H1161">
        <v>-0.94103902579999998</v>
      </c>
      <c r="I1161">
        <v>2.4600315089999998</v>
      </c>
      <c r="J1161">
        <v>0.39121568200000001</v>
      </c>
      <c r="K1161">
        <v>70.019454960000004</v>
      </c>
    </row>
    <row r="1162" spans="1:11" x14ac:dyDescent="0.25">
      <c r="A1162">
        <v>23.22</v>
      </c>
      <c r="B1162">
        <v>0</v>
      </c>
      <c r="C1162">
        <v>0</v>
      </c>
      <c r="D1162">
        <v>-5.4610650990000002E-3</v>
      </c>
      <c r="E1162">
        <v>-2.3738428950000001E-2</v>
      </c>
      <c r="F1162">
        <v>0</v>
      </c>
      <c r="G1162">
        <v>0</v>
      </c>
      <c r="H1162">
        <v>0.50650060180000001</v>
      </c>
      <c r="I1162">
        <v>1.33974123</v>
      </c>
      <c r="J1162">
        <v>0.39249646659999998</v>
      </c>
      <c r="K1162">
        <v>70.020851140000005</v>
      </c>
    </row>
    <row r="1163" spans="1:11" x14ac:dyDescent="0.25">
      <c r="A1163">
        <v>23.24</v>
      </c>
      <c r="B1163">
        <v>0</v>
      </c>
      <c r="C1163">
        <v>0</v>
      </c>
      <c r="D1163">
        <v>-5.5014844979999998E-3</v>
      </c>
      <c r="E1163">
        <v>-2.3838706309999999E-2</v>
      </c>
      <c r="F1163">
        <v>0</v>
      </c>
      <c r="G1163">
        <v>0</v>
      </c>
      <c r="H1163">
        <v>7.1873143319999999E-2</v>
      </c>
      <c r="I1163">
        <v>2.2789196970000001</v>
      </c>
      <c r="J1163">
        <v>0.38972485070000001</v>
      </c>
      <c r="K1163">
        <v>70.021011349999995</v>
      </c>
    </row>
    <row r="1164" spans="1:11" x14ac:dyDescent="0.25">
      <c r="A1164">
        <v>23.26</v>
      </c>
      <c r="B1164">
        <v>0</v>
      </c>
      <c r="C1164">
        <v>0</v>
      </c>
      <c r="D1164">
        <v>-5.2144713700000003E-3</v>
      </c>
      <c r="E1164">
        <v>-2.4070091549999999E-2</v>
      </c>
      <c r="F1164">
        <v>0</v>
      </c>
      <c r="G1164">
        <v>0</v>
      </c>
      <c r="H1164">
        <v>0.58935183290000004</v>
      </c>
      <c r="I1164">
        <v>1.131335735</v>
      </c>
      <c r="J1164">
        <v>0.3870885074</v>
      </c>
      <c r="K1164">
        <v>70.021217350000001</v>
      </c>
    </row>
    <row r="1165" spans="1:11" x14ac:dyDescent="0.25">
      <c r="A1165">
        <v>23.28</v>
      </c>
      <c r="B1165">
        <v>0</v>
      </c>
      <c r="C1165">
        <v>0</v>
      </c>
      <c r="D1165">
        <v>-4.8165451740000004E-3</v>
      </c>
      <c r="E1165">
        <v>-2.4021558459999998E-2</v>
      </c>
      <c r="F1165">
        <v>0</v>
      </c>
      <c r="G1165">
        <v>0</v>
      </c>
      <c r="H1165">
        <v>0.46745195979999998</v>
      </c>
      <c r="I1165">
        <v>2.2994408609999999</v>
      </c>
      <c r="J1165">
        <v>0.3876305223</v>
      </c>
      <c r="K1165">
        <v>70.021148679999996</v>
      </c>
    </row>
    <row r="1166" spans="1:11" x14ac:dyDescent="0.25">
      <c r="A1166">
        <v>23.3</v>
      </c>
      <c r="B1166">
        <v>0</v>
      </c>
      <c r="C1166">
        <v>0</v>
      </c>
      <c r="D1166">
        <v>-5.0536226479999998E-3</v>
      </c>
      <c r="E1166">
        <v>-2.3453354839999999E-2</v>
      </c>
      <c r="F1166">
        <v>0</v>
      </c>
      <c r="G1166">
        <v>0</v>
      </c>
      <c r="H1166">
        <v>0.25667113070000003</v>
      </c>
      <c r="I1166">
        <v>1.1070127489999999</v>
      </c>
      <c r="J1166">
        <v>0.39282441140000002</v>
      </c>
      <c r="K1166">
        <v>70.020088200000004</v>
      </c>
    </row>
    <row r="1167" spans="1:11" x14ac:dyDescent="0.25">
      <c r="A1167">
        <v>23.32</v>
      </c>
      <c r="B1167">
        <v>0</v>
      </c>
      <c r="C1167">
        <v>0</v>
      </c>
      <c r="D1167">
        <v>-5.5599734189999998E-3</v>
      </c>
      <c r="E1167">
        <v>-2.342327684E-2</v>
      </c>
      <c r="F1167">
        <v>0</v>
      </c>
      <c r="G1167">
        <v>0</v>
      </c>
      <c r="H1167">
        <v>-0.23451061549999999</v>
      </c>
      <c r="I1167">
        <v>2.1898958679999998</v>
      </c>
      <c r="J1167">
        <v>0.40591177340000001</v>
      </c>
      <c r="K1167">
        <v>70.020118710000006</v>
      </c>
    </row>
    <row r="1168" spans="1:11" x14ac:dyDescent="0.25">
      <c r="A1168">
        <v>23.34</v>
      </c>
      <c r="B1168">
        <v>0</v>
      </c>
      <c r="C1168">
        <v>0</v>
      </c>
      <c r="D1168">
        <v>-5.9117507189999996E-3</v>
      </c>
      <c r="E1168">
        <v>-2.332677692E-2</v>
      </c>
      <c r="F1168">
        <v>0</v>
      </c>
      <c r="G1168">
        <v>0</v>
      </c>
      <c r="H1168">
        <v>-0.2062719911</v>
      </c>
      <c r="I1168">
        <v>1.6102621559999999</v>
      </c>
      <c r="J1168">
        <v>0.41473731400000002</v>
      </c>
      <c r="K1168">
        <v>70.020271300000005</v>
      </c>
    </row>
    <row r="1169" spans="1:11" x14ac:dyDescent="0.25">
      <c r="A1169">
        <v>23.36</v>
      </c>
      <c r="B1169">
        <v>0</v>
      </c>
      <c r="C1169">
        <v>0</v>
      </c>
      <c r="D1169">
        <v>-5.2266959099999998E-3</v>
      </c>
      <c r="E1169">
        <v>-2.3619018499999998E-2</v>
      </c>
      <c r="F1169">
        <v>0</v>
      </c>
      <c r="G1169">
        <v>0</v>
      </c>
      <c r="H1169">
        <v>0.56100982430000002</v>
      </c>
      <c r="I1169">
        <v>1.4286804200000001</v>
      </c>
      <c r="J1169">
        <v>0.42188823219999999</v>
      </c>
      <c r="K1169">
        <v>70.020484920000001</v>
      </c>
    </row>
    <row r="1170" spans="1:11" x14ac:dyDescent="0.25">
      <c r="A1170">
        <v>23.38</v>
      </c>
      <c r="B1170">
        <v>0</v>
      </c>
      <c r="C1170">
        <v>0</v>
      </c>
      <c r="D1170">
        <v>-5.1733274009999998E-3</v>
      </c>
      <c r="E1170">
        <v>-2.3851297800000001E-2</v>
      </c>
      <c r="F1170">
        <v>0</v>
      </c>
      <c r="G1170">
        <v>0</v>
      </c>
      <c r="H1170">
        <v>-0.29561746119999999</v>
      </c>
      <c r="I1170">
        <v>0.42926695939999998</v>
      </c>
      <c r="J1170">
        <v>0.42058163879999999</v>
      </c>
      <c r="K1170">
        <v>70.020881650000007</v>
      </c>
    </row>
    <row r="1171" spans="1:11" x14ac:dyDescent="0.25">
      <c r="A1171">
        <v>23.4</v>
      </c>
      <c r="B1171">
        <v>0</v>
      </c>
      <c r="C1171">
        <v>0</v>
      </c>
      <c r="D1171">
        <v>-5.5962111800000004E-3</v>
      </c>
      <c r="E1171">
        <v>-2.398568392E-2</v>
      </c>
      <c r="F1171">
        <v>0</v>
      </c>
      <c r="G1171">
        <v>0</v>
      </c>
      <c r="H1171">
        <v>-0.84064406160000005</v>
      </c>
      <c r="I1171">
        <v>1.962312222</v>
      </c>
      <c r="J1171">
        <v>0.41021606329999999</v>
      </c>
      <c r="K1171">
        <v>70.021171570000007</v>
      </c>
    </row>
    <row r="1172" spans="1:11" x14ac:dyDescent="0.25">
      <c r="A1172">
        <v>23.42</v>
      </c>
      <c r="B1172">
        <v>0</v>
      </c>
      <c r="C1172">
        <v>0</v>
      </c>
      <c r="D1172">
        <v>-5.6251864879999997E-3</v>
      </c>
      <c r="E1172">
        <v>-2.4033755059999998E-2</v>
      </c>
      <c r="F1172">
        <v>0</v>
      </c>
      <c r="G1172">
        <v>0</v>
      </c>
      <c r="H1172">
        <v>1.8148211240000001</v>
      </c>
      <c r="I1172">
        <v>1.439378858</v>
      </c>
      <c r="J1172">
        <v>0.39977747200000002</v>
      </c>
      <c r="K1172">
        <v>70.021301269999995</v>
      </c>
    </row>
    <row r="1173" spans="1:11" x14ac:dyDescent="0.25">
      <c r="A1173">
        <v>23.44</v>
      </c>
      <c r="B1173">
        <v>0</v>
      </c>
      <c r="C1173">
        <v>0</v>
      </c>
      <c r="D1173">
        <v>-5.378102884E-3</v>
      </c>
      <c r="E1173">
        <v>-2.4370037019999999E-2</v>
      </c>
      <c r="F1173">
        <v>0</v>
      </c>
      <c r="G1173">
        <v>0</v>
      </c>
      <c r="H1173">
        <v>0.19620910289999999</v>
      </c>
      <c r="I1173">
        <v>2.654208422</v>
      </c>
      <c r="J1173">
        <v>0.38262492419999999</v>
      </c>
      <c r="K1173">
        <v>70.021797179999993</v>
      </c>
    </row>
    <row r="1174" spans="1:11" x14ac:dyDescent="0.25">
      <c r="A1174">
        <v>23.46</v>
      </c>
      <c r="B1174">
        <v>0</v>
      </c>
      <c r="C1174">
        <v>0</v>
      </c>
      <c r="D1174">
        <v>-4.8454869540000001E-3</v>
      </c>
      <c r="E1174">
        <v>-2.3268990220000001E-2</v>
      </c>
      <c r="F1174">
        <v>0</v>
      </c>
      <c r="G1174">
        <v>0</v>
      </c>
      <c r="H1174">
        <v>0.46494659780000003</v>
      </c>
      <c r="I1174">
        <v>2.5668923850000001</v>
      </c>
      <c r="J1174">
        <v>0.37151992319999999</v>
      </c>
      <c r="K1174">
        <v>70.01967621</v>
      </c>
    </row>
    <row r="1175" spans="1:11" x14ac:dyDescent="0.25">
      <c r="A1175">
        <v>23.48</v>
      </c>
      <c r="B1175">
        <v>0</v>
      </c>
      <c r="C1175">
        <v>0</v>
      </c>
      <c r="D1175">
        <v>-4.8902314160000002E-3</v>
      </c>
      <c r="E1175">
        <v>-2.261585742E-2</v>
      </c>
      <c r="F1175">
        <v>0</v>
      </c>
      <c r="G1175">
        <v>0</v>
      </c>
      <c r="H1175">
        <v>1.038268089</v>
      </c>
      <c r="I1175">
        <v>2.8362903589999999</v>
      </c>
      <c r="J1175">
        <v>0.36116114259999998</v>
      </c>
      <c r="K1175">
        <v>70.018844599999994</v>
      </c>
    </row>
    <row r="1176" spans="1:11" x14ac:dyDescent="0.25">
      <c r="A1176">
        <v>23.5</v>
      </c>
      <c r="B1176">
        <v>0</v>
      </c>
      <c r="C1176">
        <v>0</v>
      </c>
      <c r="D1176">
        <v>-4.9064885819999999E-3</v>
      </c>
      <c r="E1176">
        <v>-2.292249352E-2</v>
      </c>
      <c r="F1176">
        <v>0</v>
      </c>
      <c r="G1176">
        <v>0</v>
      </c>
      <c r="H1176">
        <v>0.86358964439999997</v>
      </c>
      <c r="I1176">
        <v>1.120372057</v>
      </c>
      <c r="J1176">
        <v>0.34745597839999998</v>
      </c>
      <c r="K1176">
        <v>70.019485470000006</v>
      </c>
    </row>
    <row r="1177" spans="1:11" x14ac:dyDescent="0.25">
      <c r="A1177">
        <v>23.52</v>
      </c>
      <c r="B1177">
        <v>0</v>
      </c>
      <c r="C1177">
        <v>0</v>
      </c>
      <c r="D1177">
        <v>-5.0448086110000002E-3</v>
      </c>
      <c r="E1177">
        <v>-2.3598149419999999E-2</v>
      </c>
      <c r="F1177">
        <v>0</v>
      </c>
      <c r="G1177">
        <v>0</v>
      </c>
      <c r="H1177">
        <v>-1.457787752</v>
      </c>
      <c r="I1177">
        <v>0.1005953997</v>
      </c>
      <c r="J1177">
        <v>0.33969843389999999</v>
      </c>
      <c r="K1177">
        <v>70.020355219999999</v>
      </c>
    </row>
    <row r="1178" spans="1:11" x14ac:dyDescent="0.25">
      <c r="A1178">
        <v>23.54</v>
      </c>
      <c r="B1178">
        <v>0</v>
      </c>
      <c r="C1178">
        <v>0</v>
      </c>
      <c r="D1178">
        <v>-5.3368341179999999E-3</v>
      </c>
      <c r="E1178">
        <v>-2.4349994959999999E-2</v>
      </c>
      <c r="F1178">
        <v>0</v>
      </c>
      <c r="G1178">
        <v>0</v>
      </c>
      <c r="H1178">
        <v>0.50360471009999996</v>
      </c>
      <c r="I1178">
        <v>-1.04748106</v>
      </c>
      <c r="J1178">
        <v>0.33017164469999999</v>
      </c>
      <c r="K1178">
        <v>70.021934509999994</v>
      </c>
    </row>
    <row r="1179" spans="1:11" x14ac:dyDescent="0.25">
      <c r="A1179">
        <v>23.56</v>
      </c>
      <c r="B1179">
        <v>0</v>
      </c>
      <c r="C1179">
        <v>0</v>
      </c>
      <c r="D1179">
        <v>-5.458584055E-3</v>
      </c>
      <c r="E1179">
        <v>-2.3798726499999999E-2</v>
      </c>
      <c r="F1179">
        <v>0</v>
      </c>
      <c r="G1179">
        <v>0</v>
      </c>
      <c r="H1179">
        <v>1.120998025</v>
      </c>
      <c r="I1179">
        <v>0.95835417509999998</v>
      </c>
      <c r="J1179">
        <v>0.32534122469999999</v>
      </c>
      <c r="K1179">
        <v>70.021003719999996</v>
      </c>
    </row>
    <row r="1180" spans="1:11" x14ac:dyDescent="0.25">
      <c r="A1180">
        <v>23.58</v>
      </c>
      <c r="B1180">
        <v>0</v>
      </c>
      <c r="C1180">
        <v>0</v>
      </c>
      <c r="D1180">
        <v>-5.2494686100000004E-3</v>
      </c>
      <c r="E1180">
        <v>-2.376963943E-2</v>
      </c>
      <c r="F1180">
        <v>0</v>
      </c>
      <c r="G1180">
        <v>0</v>
      </c>
      <c r="H1180">
        <v>-0.3725661039</v>
      </c>
      <c r="I1180">
        <v>-5.9992734339999999E-2</v>
      </c>
      <c r="J1180">
        <v>0.32040849329999999</v>
      </c>
      <c r="K1180">
        <v>70.020774840000001</v>
      </c>
    </row>
    <row r="1181" spans="1:11" x14ac:dyDescent="0.25">
      <c r="A1181">
        <v>23.6</v>
      </c>
      <c r="B1181">
        <v>0</v>
      </c>
      <c r="C1181">
        <v>0</v>
      </c>
      <c r="D1181">
        <v>-5.3471699360000003E-3</v>
      </c>
      <c r="E1181">
        <v>-2.4291068320000001E-2</v>
      </c>
      <c r="F1181">
        <v>0</v>
      </c>
      <c r="G1181">
        <v>0</v>
      </c>
      <c r="H1181">
        <v>0.3539978862</v>
      </c>
      <c r="I1181">
        <v>2.6081681250000002</v>
      </c>
      <c r="J1181">
        <v>0.31809061770000002</v>
      </c>
      <c r="K1181">
        <v>70.021644589999994</v>
      </c>
    </row>
    <row r="1182" spans="1:11" x14ac:dyDescent="0.25">
      <c r="A1182">
        <v>23.62</v>
      </c>
      <c r="B1182">
        <v>0</v>
      </c>
      <c r="C1182">
        <v>0</v>
      </c>
      <c r="D1182">
        <v>-5.0920136269999999E-3</v>
      </c>
      <c r="E1182">
        <v>-2.3450501259999999E-2</v>
      </c>
      <c r="F1182">
        <v>0</v>
      </c>
      <c r="G1182">
        <v>0</v>
      </c>
      <c r="H1182">
        <v>-1.3289166690000001</v>
      </c>
      <c r="I1182">
        <v>2.7186748980000002</v>
      </c>
      <c r="J1182">
        <v>0.31439939140000001</v>
      </c>
      <c r="K1182">
        <v>70.020164489999999</v>
      </c>
    </row>
    <row r="1183" spans="1:11" x14ac:dyDescent="0.25">
      <c r="A1183">
        <v>23.64</v>
      </c>
      <c r="B1183">
        <v>0</v>
      </c>
      <c r="C1183">
        <v>0</v>
      </c>
      <c r="D1183">
        <v>-5.3483359519999997E-3</v>
      </c>
      <c r="E1183">
        <v>-2.350498736E-2</v>
      </c>
      <c r="F1183">
        <v>0</v>
      </c>
      <c r="G1183">
        <v>0</v>
      </c>
      <c r="H1183">
        <v>-0.87051916119999995</v>
      </c>
      <c r="I1183">
        <v>0.96815359590000005</v>
      </c>
      <c r="J1183">
        <v>0.31102168559999999</v>
      </c>
      <c r="K1183">
        <v>70.020339969999995</v>
      </c>
    </row>
    <row r="1184" spans="1:11" x14ac:dyDescent="0.25">
      <c r="A1184">
        <v>23.66</v>
      </c>
      <c r="B1184">
        <v>0</v>
      </c>
      <c r="C1184">
        <v>0</v>
      </c>
      <c r="D1184">
        <v>-5.3184721619999997E-3</v>
      </c>
      <c r="E1184">
        <v>-2.3733623329999998E-2</v>
      </c>
      <c r="F1184">
        <v>0</v>
      </c>
      <c r="G1184">
        <v>0</v>
      </c>
      <c r="H1184">
        <v>-0.26253136989999998</v>
      </c>
      <c r="I1184">
        <v>-0.7278875709</v>
      </c>
      <c r="J1184">
        <v>0.30354535580000003</v>
      </c>
      <c r="K1184">
        <v>70.020767210000002</v>
      </c>
    </row>
    <row r="1185" spans="1:11" x14ac:dyDescent="0.25">
      <c r="A1185">
        <v>23.68</v>
      </c>
      <c r="B1185">
        <v>0</v>
      </c>
      <c r="C1185">
        <v>0</v>
      </c>
      <c r="D1185">
        <v>-5.1609370859999996E-3</v>
      </c>
      <c r="E1185">
        <v>-2.399861813E-2</v>
      </c>
      <c r="F1185">
        <v>0</v>
      </c>
      <c r="G1185">
        <v>0</v>
      </c>
      <c r="H1185">
        <v>-1.5639846319999999</v>
      </c>
      <c r="I1185">
        <v>0.85883057119999995</v>
      </c>
      <c r="J1185">
        <v>0.29592999819999999</v>
      </c>
      <c r="K1185">
        <v>70.021102909999996</v>
      </c>
    </row>
    <row r="1186" spans="1:11" x14ac:dyDescent="0.25">
      <c r="A1186">
        <v>23.7</v>
      </c>
      <c r="B1186">
        <v>0</v>
      </c>
      <c r="C1186">
        <v>0</v>
      </c>
      <c r="D1186">
        <v>-5.2520651370000001E-3</v>
      </c>
      <c r="E1186">
        <v>-2.4436064059999998E-2</v>
      </c>
      <c r="F1186">
        <v>0</v>
      </c>
      <c r="G1186">
        <v>0</v>
      </c>
      <c r="H1186">
        <v>2.5306975839999999</v>
      </c>
      <c r="I1186">
        <v>1.0198605060000001</v>
      </c>
      <c r="J1186">
        <v>0.2780104578</v>
      </c>
      <c r="K1186">
        <v>70.022048949999999</v>
      </c>
    </row>
    <row r="1187" spans="1:11" x14ac:dyDescent="0.25">
      <c r="A1187">
        <v>23.72</v>
      </c>
      <c r="B1187">
        <v>0</v>
      </c>
      <c r="C1187">
        <v>0</v>
      </c>
      <c r="D1187">
        <v>-4.9981735649999998E-3</v>
      </c>
      <c r="E1187">
        <v>-2.391127497E-2</v>
      </c>
      <c r="F1187">
        <v>0</v>
      </c>
      <c r="G1187">
        <v>0</v>
      </c>
      <c r="H1187">
        <v>1.5390402080000001</v>
      </c>
      <c r="I1187">
        <v>1.803139091</v>
      </c>
      <c r="J1187">
        <v>0.26099979880000002</v>
      </c>
      <c r="K1187">
        <v>70.020805359999997</v>
      </c>
    </row>
    <row r="1188" spans="1:11" x14ac:dyDescent="0.25">
      <c r="A1188">
        <v>23.74</v>
      </c>
      <c r="B1188">
        <v>0</v>
      </c>
      <c r="C1188">
        <v>0</v>
      </c>
      <c r="D1188">
        <v>-4.9767699090000001E-3</v>
      </c>
      <c r="E1188">
        <v>-2.3887999359999999E-2</v>
      </c>
      <c r="F1188">
        <v>0</v>
      </c>
      <c r="G1188">
        <v>0</v>
      </c>
      <c r="H1188">
        <v>0.29711148139999999</v>
      </c>
      <c r="I1188">
        <v>0.63656532759999995</v>
      </c>
      <c r="J1188">
        <v>0.23089674120000001</v>
      </c>
      <c r="K1188">
        <v>70.020835880000007</v>
      </c>
    </row>
    <row r="1189" spans="1:11" x14ac:dyDescent="0.25">
      <c r="A1189">
        <v>23.76</v>
      </c>
      <c r="B1189">
        <v>0</v>
      </c>
      <c r="C1189">
        <v>0</v>
      </c>
      <c r="D1189">
        <v>-5.1832813770000003E-3</v>
      </c>
      <c r="E1189">
        <v>-2.4137564E-2</v>
      </c>
      <c r="F1189">
        <v>0</v>
      </c>
      <c r="G1189">
        <v>0</v>
      </c>
      <c r="H1189">
        <v>1.611009836</v>
      </c>
      <c r="I1189">
        <v>2.4691741469999999</v>
      </c>
      <c r="J1189">
        <v>0.21215885879999999</v>
      </c>
      <c r="K1189">
        <v>70.021369930000006</v>
      </c>
    </row>
    <row r="1190" spans="1:11" x14ac:dyDescent="0.25">
      <c r="A1190">
        <v>23.78</v>
      </c>
      <c r="B1190">
        <v>0</v>
      </c>
      <c r="C1190">
        <v>0</v>
      </c>
      <c r="D1190">
        <v>-5.5513735860000003E-3</v>
      </c>
      <c r="E1190">
        <v>-2.335030586E-2</v>
      </c>
      <c r="F1190">
        <v>0</v>
      </c>
      <c r="G1190">
        <v>0</v>
      </c>
      <c r="H1190">
        <v>1.5441181660000001</v>
      </c>
      <c r="I1190">
        <v>1.7501168250000001</v>
      </c>
      <c r="J1190">
        <v>0.1944927722</v>
      </c>
      <c r="K1190">
        <v>70.020401000000007</v>
      </c>
    </row>
    <row r="1191" spans="1:11" x14ac:dyDescent="0.25">
      <c r="A1191">
        <v>23.8</v>
      </c>
      <c r="B1191">
        <v>0</v>
      </c>
      <c r="C1191">
        <v>0</v>
      </c>
      <c r="D1191">
        <v>-4.7415662559999999E-3</v>
      </c>
      <c r="E1191">
        <v>-2.3065790530000001E-2</v>
      </c>
      <c r="F1191">
        <v>0</v>
      </c>
      <c r="G1191">
        <v>0</v>
      </c>
      <c r="H1191">
        <v>-1.80471158</v>
      </c>
      <c r="I1191">
        <v>1.12285769</v>
      </c>
      <c r="J1191">
        <v>0.19275166090000001</v>
      </c>
      <c r="K1191">
        <v>70.019409179999997</v>
      </c>
    </row>
    <row r="1192" spans="1:11" x14ac:dyDescent="0.25">
      <c r="A1192">
        <v>23.82</v>
      </c>
      <c r="B1192">
        <v>0</v>
      </c>
      <c r="C1192">
        <v>0</v>
      </c>
      <c r="D1192">
        <v>-5.3323153409999997E-3</v>
      </c>
      <c r="E1192">
        <v>-2.3648075760000001E-2</v>
      </c>
      <c r="F1192">
        <v>0</v>
      </c>
      <c r="G1192">
        <v>0</v>
      </c>
      <c r="H1192">
        <v>0.70936655999999998</v>
      </c>
      <c r="I1192">
        <v>2.186304808</v>
      </c>
      <c r="J1192">
        <v>0.2052839249</v>
      </c>
      <c r="K1192">
        <v>70.020469669999997</v>
      </c>
    </row>
    <row r="1193" spans="1:11" x14ac:dyDescent="0.25">
      <c r="A1193">
        <v>23.84</v>
      </c>
      <c r="B1193">
        <v>0</v>
      </c>
      <c r="C1193">
        <v>0</v>
      </c>
      <c r="D1193">
        <v>-5.5210776629999996E-3</v>
      </c>
      <c r="E1193">
        <v>-2.36960724E-2</v>
      </c>
      <c r="F1193">
        <v>0</v>
      </c>
      <c r="G1193">
        <v>0</v>
      </c>
      <c r="H1193">
        <v>0.33516043420000002</v>
      </c>
      <c r="I1193">
        <v>2.0027213100000001</v>
      </c>
      <c r="J1193">
        <v>0.2214910239</v>
      </c>
      <c r="K1193">
        <v>70.020584110000001</v>
      </c>
    </row>
    <row r="1194" spans="1:11" x14ac:dyDescent="0.25">
      <c r="A1194">
        <v>23.86</v>
      </c>
      <c r="B1194">
        <v>0</v>
      </c>
      <c r="C1194">
        <v>0</v>
      </c>
      <c r="D1194">
        <v>-5.4028797890000001E-3</v>
      </c>
      <c r="E1194">
        <v>-2.3270070550000001E-2</v>
      </c>
      <c r="F1194">
        <v>0</v>
      </c>
      <c r="G1194">
        <v>0</v>
      </c>
      <c r="H1194">
        <v>1.113617063</v>
      </c>
      <c r="I1194">
        <v>-0.46075901390000001</v>
      </c>
      <c r="J1194">
        <v>0.25297793750000003</v>
      </c>
      <c r="K1194">
        <v>70.019996640000002</v>
      </c>
    </row>
    <row r="1195" spans="1:11" x14ac:dyDescent="0.25">
      <c r="A1195">
        <v>23.88</v>
      </c>
      <c r="B1195">
        <v>0</v>
      </c>
      <c r="C1195">
        <v>0</v>
      </c>
      <c r="D1195">
        <v>-5.3078886120000003E-3</v>
      </c>
      <c r="E1195">
        <v>-2.3166142399999999E-2</v>
      </c>
      <c r="F1195">
        <v>0</v>
      </c>
      <c r="G1195">
        <v>0</v>
      </c>
      <c r="H1195">
        <v>0.41566088800000001</v>
      </c>
      <c r="I1195">
        <v>0.17828185860000001</v>
      </c>
      <c r="J1195">
        <v>0.27700319890000002</v>
      </c>
      <c r="K1195">
        <v>70.019775390000007</v>
      </c>
    </row>
    <row r="1196" spans="1:11" x14ac:dyDescent="0.25">
      <c r="A1196">
        <v>23.9</v>
      </c>
      <c r="B1196">
        <v>0</v>
      </c>
      <c r="C1196">
        <v>0</v>
      </c>
      <c r="D1196">
        <v>-5.4735001179999996E-3</v>
      </c>
      <c r="E1196">
        <v>-2.3656547069999999E-2</v>
      </c>
      <c r="F1196">
        <v>0</v>
      </c>
      <c r="G1196">
        <v>0</v>
      </c>
      <c r="H1196">
        <v>0.8238318563</v>
      </c>
      <c r="I1196">
        <v>2.0554358960000001</v>
      </c>
      <c r="J1196">
        <v>0.31630152459999999</v>
      </c>
      <c r="K1196">
        <v>70.020797729999998</v>
      </c>
    </row>
    <row r="1197" spans="1:11" x14ac:dyDescent="0.25">
      <c r="A1197">
        <v>23.92</v>
      </c>
      <c r="B1197">
        <v>0</v>
      </c>
      <c r="C1197">
        <v>0</v>
      </c>
      <c r="D1197">
        <v>-5.2198041229999997E-3</v>
      </c>
      <c r="E1197">
        <v>-2.4008877580000001E-2</v>
      </c>
      <c r="F1197">
        <v>0</v>
      </c>
      <c r="G1197">
        <v>0</v>
      </c>
      <c r="H1197">
        <v>-0.99134671689999998</v>
      </c>
      <c r="I1197">
        <v>0.85056459900000003</v>
      </c>
      <c r="J1197">
        <v>0.34341180319999998</v>
      </c>
      <c r="K1197">
        <v>70.021156309999995</v>
      </c>
    </row>
    <row r="1198" spans="1:11" x14ac:dyDescent="0.25">
      <c r="A1198">
        <v>23.94</v>
      </c>
      <c r="B1198">
        <v>0</v>
      </c>
      <c r="C1198">
        <v>0</v>
      </c>
      <c r="D1198">
        <v>-5.4625738409999998E-3</v>
      </c>
      <c r="E1198">
        <v>-2.3498095569999999E-2</v>
      </c>
      <c r="F1198">
        <v>0</v>
      </c>
      <c r="G1198">
        <v>0</v>
      </c>
      <c r="H1198">
        <v>-0.10539165139999999</v>
      </c>
      <c r="I1198">
        <v>1.7986694569999999</v>
      </c>
      <c r="J1198">
        <v>0.38006085160000003</v>
      </c>
      <c r="K1198">
        <v>70.020561220000005</v>
      </c>
    </row>
    <row r="1199" spans="1:11" x14ac:dyDescent="0.25">
      <c r="A1199">
        <v>23.96</v>
      </c>
      <c r="B1199">
        <v>0</v>
      </c>
      <c r="C1199">
        <v>0</v>
      </c>
      <c r="D1199">
        <v>-5.4786149409999998E-3</v>
      </c>
      <c r="E1199">
        <v>-2.3233659569999999E-2</v>
      </c>
      <c r="F1199">
        <v>0</v>
      </c>
      <c r="G1199">
        <v>0</v>
      </c>
      <c r="H1199">
        <v>1.1997660400000001</v>
      </c>
      <c r="I1199">
        <v>2.0545673369999999</v>
      </c>
      <c r="J1199">
        <v>0.39747670289999998</v>
      </c>
      <c r="K1199">
        <v>70.019943240000003</v>
      </c>
    </row>
    <row r="1200" spans="1:11" x14ac:dyDescent="0.25">
      <c r="A1200">
        <v>23.98</v>
      </c>
      <c r="B1200">
        <v>0</v>
      </c>
      <c r="C1200">
        <v>0</v>
      </c>
      <c r="D1200">
        <v>-5.266407505E-3</v>
      </c>
      <c r="E1200">
        <v>-2.3795925079999999E-2</v>
      </c>
      <c r="F1200">
        <v>0</v>
      </c>
      <c r="G1200">
        <v>0</v>
      </c>
      <c r="H1200">
        <v>0.69566816090000005</v>
      </c>
      <c r="I1200">
        <v>1.468588352</v>
      </c>
      <c r="J1200">
        <v>0.40767842529999998</v>
      </c>
      <c r="K1200">
        <v>70.02059174</v>
      </c>
    </row>
    <row r="1201" spans="1:11" x14ac:dyDescent="0.25">
      <c r="A1201">
        <v>24</v>
      </c>
      <c r="B1201">
        <v>0</v>
      </c>
      <c r="C1201">
        <v>0</v>
      </c>
      <c r="D1201">
        <v>-5.3225588049999996E-3</v>
      </c>
      <c r="E1201">
        <v>-2.3976437749999999E-2</v>
      </c>
      <c r="F1201">
        <v>0</v>
      </c>
      <c r="G1201">
        <v>0</v>
      </c>
      <c r="H1201">
        <v>-2.0324110979999999</v>
      </c>
      <c r="I1201">
        <v>-1.6189326049999999</v>
      </c>
      <c r="J1201">
        <v>0.40350288150000002</v>
      </c>
      <c r="K1201">
        <v>70.021194460000004</v>
      </c>
    </row>
    <row r="1202" spans="1:11" x14ac:dyDescent="0.25">
      <c r="A1202">
        <v>24.02</v>
      </c>
      <c r="B1202">
        <v>0</v>
      </c>
      <c r="C1202">
        <v>0</v>
      </c>
      <c r="D1202">
        <v>-4.8750005660000003E-3</v>
      </c>
      <c r="E1202">
        <v>-2.3915313180000002E-2</v>
      </c>
      <c r="F1202">
        <v>0</v>
      </c>
      <c r="G1202">
        <v>0</v>
      </c>
      <c r="H1202">
        <v>-1.115622997</v>
      </c>
      <c r="I1202">
        <v>-1.727676988</v>
      </c>
      <c r="J1202">
        <v>0.38494431969999998</v>
      </c>
      <c r="K1202">
        <v>70.020507809999998</v>
      </c>
    </row>
    <row r="1203" spans="1:11" x14ac:dyDescent="0.25">
      <c r="A1203">
        <v>24.04</v>
      </c>
      <c r="B1203">
        <v>0</v>
      </c>
      <c r="C1203">
        <v>0</v>
      </c>
      <c r="D1203">
        <v>-5.2888877689999999E-3</v>
      </c>
      <c r="E1203">
        <v>-2.5134153659999998E-2</v>
      </c>
      <c r="F1203">
        <v>0</v>
      </c>
      <c r="G1203">
        <v>0</v>
      </c>
      <c r="H1203">
        <v>-1.593464971</v>
      </c>
      <c r="I1203">
        <v>0.92882460359999997</v>
      </c>
      <c r="J1203">
        <v>0.36808916930000002</v>
      </c>
      <c r="K1203">
        <v>70.023124690000003</v>
      </c>
    </row>
    <row r="1204" spans="1:11" x14ac:dyDescent="0.25">
      <c r="A1204">
        <v>24.06</v>
      </c>
      <c r="B1204">
        <v>0</v>
      </c>
      <c r="C1204">
        <v>0</v>
      </c>
      <c r="D1204">
        <v>-5.3164102139999997E-3</v>
      </c>
      <c r="E1204">
        <v>-2.4874307219999999E-2</v>
      </c>
      <c r="F1204">
        <v>0</v>
      </c>
      <c r="G1204">
        <v>0</v>
      </c>
      <c r="H1204">
        <v>0.38344368340000001</v>
      </c>
      <c r="I1204">
        <v>2.8556158539999998</v>
      </c>
      <c r="J1204">
        <v>0.34089356659999998</v>
      </c>
      <c r="K1204">
        <v>70.022644040000003</v>
      </c>
    </row>
    <row r="1205" spans="1:11" x14ac:dyDescent="0.25">
      <c r="A1205">
        <v>24.08</v>
      </c>
      <c r="B1205">
        <v>0</v>
      </c>
      <c r="C1205">
        <v>0</v>
      </c>
      <c r="D1205">
        <v>-5.3829140960000004E-3</v>
      </c>
      <c r="E1205">
        <v>-2.4480693040000001E-2</v>
      </c>
      <c r="F1205">
        <v>0</v>
      </c>
      <c r="G1205">
        <v>0</v>
      </c>
      <c r="H1205">
        <v>0.4601359069</v>
      </c>
      <c r="I1205">
        <v>1.8325607779999999</v>
      </c>
      <c r="J1205">
        <v>0.32244503499999999</v>
      </c>
      <c r="K1205">
        <v>70.021980290000002</v>
      </c>
    </row>
    <row r="1206" spans="1:11" x14ac:dyDescent="0.25">
      <c r="A1206">
        <v>24.1</v>
      </c>
      <c r="B1206">
        <v>0</v>
      </c>
      <c r="C1206">
        <v>0</v>
      </c>
      <c r="D1206">
        <v>-5.2974801510000001E-3</v>
      </c>
      <c r="E1206">
        <v>-2.404820174E-2</v>
      </c>
      <c r="F1206">
        <v>0</v>
      </c>
      <c r="G1206">
        <v>0</v>
      </c>
      <c r="H1206">
        <v>0.37080928680000003</v>
      </c>
      <c r="I1206">
        <v>0.5818601847</v>
      </c>
      <c r="J1206">
        <v>0.29472780230000001</v>
      </c>
      <c r="K1206">
        <v>70.021347050000003</v>
      </c>
    </row>
    <row r="1207" spans="1:11" x14ac:dyDescent="0.25">
      <c r="A1207">
        <v>24.12</v>
      </c>
      <c r="B1207">
        <v>0</v>
      </c>
      <c r="C1207">
        <v>0</v>
      </c>
      <c r="D1207">
        <v>-5.1833111790000001E-3</v>
      </c>
      <c r="E1207">
        <v>-2.3985318839999999E-2</v>
      </c>
      <c r="F1207">
        <v>0</v>
      </c>
      <c r="G1207">
        <v>0</v>
      </c>
      <c r="H1207">
        <v>-0.57535201309999995</v>
      </c>
      <c r="I1207">
        <v>-0.27284032110000001</v>
      </c>
      <c r="J1207">
        <v>0.27770870920000001</v>
      </c>
      <c r="K1207">
        <v>70.02107239</v>
      </c>
    </row>
    <row r="1208" spans="1:11" x14ac:dyDescent="0.25">
      <c r="A1208">
        <v>24.14</v>
      </c>
      <c r="B1208">
        <v>0</v>
      </c>
      <c r="C1208">
        <v>0</v>
      </c>
      <c r="D1208">
        <v>-5.4465439170000001E-3</v>
      </c>
      <c r="E1208">
        <v>-2.3855715990000002E-2</v>
      </c>
      <c r="F1208">
        <v>0</v>
      </c>
      <c r="G1208">
        <v>0</v>
      </c>
      <c r="H1208">
        <v>-1.2117348910000001</v>
      </c>
      <c r="I1208">
        <v>3.394925594</v>
      </c>
      <c r="J1208">
        <v>0.259585917</v>
      </c>
      <c r="K1208">
        <v>70.021003719999996</v>
      </c>
    </row>
    <row r="1209" spans="1:11" x14ac:dyDescent="0.25">
      <c r="A1209">
        <v>24.16</v>
      </c>
      <c r="B1209">
        <v>0</v>
      </c>
      <c r="C1209">
        <v>0</v>
      </c>
      <c r="D1209">
        <v>-5.6408587839999998E-3</v>
      </c>
      <c r="E1209">
        <v>-2.346722037E-2</v>
      </c>
      <c r="F1209">
        <v>0</v>
      </c>
      <c r="G1209">
        <v>0</v>
      </c>
      <c r="H1209">
        <v>-0.51432341339999998</v>
      </c>
      <c r="I1209">
        <v>3.2260499</v>
      </c>
      <c r="J1209">
        <v>0.25546175240000002</v>
      </c>
      <c r="K1209">
        <v>70.020278930000003</v>
      </c>
    </row>
    <row r="1210" spans="1:11" x14ac:dyDescent="0.25">
      <c r="A1210">
        <v>24.18</v>
      </c>
      <c r="B1210">
        <v>0</v>
      </c>
      <c r="C1210">
        <v>0</v>
      </c>
      <c r="D1210">
        <v>-5.6501906369999999E-3</v>
      </c>
      <c r="E1210">
        <v>-2.3633830250000001E-2</v>
      </c>
      <c r="F1210">
        <v>0</v>
      </c>
      <c r="G1210">
        <v>0</v>
      </c>
      <c r="H1210">
        <v>1.0259137149999999</v>
      </c>
      <c r="I1210">
        <v>0.89856725930000003</v>
      </c>
      <c r="J1210">
        <v>0.263019383</v>
      </c>
      <c r="K1210">
        <v>70.020568850000004</v>
      </c>
    </row>
    <row r="1211" spans="1:11" x14ac:dyDescent="0.25">
      <c r="A1211">
        <v>24.2</v>
      </c>
      <c r="B1211">
        <v>0</v>
      </c>
      <c r="C1211">
        <v>0</v>
      </c>
      <c r="D1211">
        <v>-5.2273627370000002E-3</v>
      </c>
      <c r="E1211">
        <v>-2.3547835650000001E-2</v>
      </c>
      <c r="F1211">
        <v>0</v>
      </c>
      <c r="G1211">
        <v>0</v>
      </c>
      <c r="H1211">
        <v>-1.5800864699999999</v>
      </c>
      <c r="I1211">
        <v>0.17673227189999999</v>
      </c>
      <c r="J1211">
        <v>0.27546465399999998</v>
      </c>
      <c r="K1211">
        <v>70.020462039999998</v>
      </c>
    </row>
    <row r="1212" spans="1:11" x14ac:dyDescent="0.25">
      <c r="A1212">
        <v>24.22</v>
      </c>
      <c r="B1212">
        <v>0</v>
      </c>
      <c r="C1212">
        <v>0</v>
      </c>
      <c r="D1212">
        <v>-4.8373062160000004E-3</v>
      </c>
      <c r="E1212">
        <v>-2.403271198E-2</v>
      </c>
      <c r="F1212">
        <v>0</v>
      </c>
      <c r="G1212">
        <v>0</v>
      </c>
      <c r="H1212">
        <v>0.1869025379</v>
      </c>
      <c r="I1212">
        <v>1.92653048</v>
      </c>
      <c r="J1212">
        <v>0.2984355092</v>
      </c>
      <c r="K1212">
        <v>70.020988459999998</v>
      </c>
    </row>
    <row r="1213" spans="1:11" x14ac:dyDescent="0.25">
      <c r="A1213">
        <v>24.24</v>
      </c>
      <c r="B1213">
        <v>0</v>
      </c>
      <c r="C1213">
        <v>0</v>
      </c>
      <c r="D1213">
        <v>-4.9723107369999998E-3</v>
      </c>
      <c r="E1213">
        <v>-2.4081982670000002E-2</v>
      </c>
      <c r="F1213">
        <v>0</v>
      </c>
      <c r="G1213">
        <v>0</v>
      </c>
      <c r="H1213">
        <v>-0.70387923720000001</v>
      </c>
      <c r="I1213">
        <v>1.9580670600000001</v>
      </c>
      <c r="J1213">
        <v>0.3126294315</v>
      </c>
      <c r="K1213">
        <v>70.021034240000006</v>
      </c>
    </row>
    <row r="1214" spans="1:11" x14ac:dyDescent="0.25">
      <c r="A1214">
        <v>24.26</v>
      </c>
      <c r="B1214">
        <v>0</v>
      </c>
      <c r="C1214">
        <v>0</v>
      </c>
      <c r="D1214">
        <v>-5.2943080659999999E-3</v>
      </c>
      <c r="E1214">
        <v>-2.3407533760000002E-2</v>
      </c>
      <c r="F1214">
        <v>0</v>
      </c>
      <c r="G1214">
        <v>0</v>
      </c>
      <c r="H1214">
        <v>1.6332279439999999</v>
      </c>
      <c r="I1214">
        <v>1.9022442100000001</v>
      </c>
      <c r="J1214">
        <v>0.3245022595</v>
      </c>
      <c r="K1214">
        <v>70.020118710000006</v>
      </c>
    </row>
    <row r="1215" spans="1:11" x14ac:dyDescent="0.25">
      <c r="A1215">
        <v>24.28</v>
      </c>
      <c r="B1215">
        <v>0</v>
      </c>
      <c r="C1215">
        <v>0</v>
      </c>
      <c r="D1215">
        <v>-5.0389748069999997E-3</v>
      </c>
      <c r="E1215">
        <v>-2.3397199810000002E-2</v>
      </c>
      <c r="F1215">
        <v>0</v>
      </c>
      <c r="G1215">
        <v>0</v>
      </c>
      <c r="H1215">
        <v>-0.56315565109999999</v>
      </c>
      <c r="I1215">
        <v>0.78437811140000002</v>
      </c>
      <c r="J1215">
        <v>0.33936426040000001</v>
      </c>
      <c r="K1215">
        <v>70.020294190000001</v>
      </c>
    </row>
    <row r="1216" spans="1:11" x14ac:dyDescent="0.25">
      <c r="A1216">
        <v>24.3</v>
      </c>
      <c r="B1216">
        <v>0</v>
      </c>
      <c r="C1216">
        <v>0</v>
      </c>
      <c r="D1216">
        <v>-5.3540989760000003E-3</v>
      </c>
      <c r="E1216">
        <v>-2.3570217189999999E-2</v>
      </c>
      <c r="F1216">
        <v>0</v>
      </c>
      <c r="G1216">
        <v>0</v>
      </c>
      <c r="H1216">
        <v>0.44479027389999998</v>
      </c>
      <c r="I1216">
        <v>-3.3717405050000003E-2</v>
      </c>
      <c r="J1216">
        <v>0.35363593700000001</v>
      </c>
      <c r="K1216">
        <v>70.020675659999995</v>
      </c>
    </row>
    <row r="1217" spans="1:11" x14ac:dyDescent="0.25">
      <c r="A1217">
        <v>24.32</v>
      </c>
      <c r="B1217">
        <v>0</v>
      </c>
      <c r="C1217">
        <v>0</v>
      </c>
      <c r="D1217">
        <v>-5.0752107050000004E-3</v>
      </c>
      <c r="E1217">
        <v>-2.388824522E-2</v>
      </c>
      <c r="F1217">
        <v>0</v>
      </c>
      <c r="G1217">
        <v>0</v>
      </c>
      <c r="H1217">
        <v>0.18885040280000001</v>
      </c>
      <c r="I1217">
        <v>-0.35845711829999999</v>
      </c>
      <c r="J1217">
        <v>0.36282491680000001</v>
      </c>
      <c r="K1217">
        <v>70.020942689999998</v>
      </c>
    </row>
    <row r="1218" spans="1:11" x14ac:dyDescent="0.25">
      <c r="A1218">
        <v>24.34</v>
      </c>
      <c r="B1218">
        <v>0</v>
      </c>
      <c r="C1218">
        <v>0</v>
      </c>
      <c r="D1218">
        <v>-5.0640720870000003E-3</v>
      </c>
      <c r="E1218">
        <v>-2.367403358E-2</v>
      </c>
      <c r="F1218">
        <v>0</v>
      </c>
      <c r="G1218">
        <v>0</v>
      </c>
      <c r="H1218">
        <v>1.441186547</v>
      </c>
      <c r="I1218">
        <v>0.3190103769</v>
      </c>
      <c r="J1218">
        <v>0.3704685271</v>
      </c>
      <c r="K1218">
        <v>70.020561220000005</v>
      </c>
    </row>
    <row r="1219" spans="1:11" x14ac:dyDescent="0.25">
      <c r="A1219">
        <v>24.36</v>
      </c>
      <c r="B1219">
        <v>0</v>
      </c>
      <c r="C1219">
        <v>0</v>
      </c>
      <c r="D1219">
        <v>-5.0938967620000001E-3</v>
      </c>
      <c r="E1219">
        <v>-2.3770801720000002E-2</v>
      </c>
      <c r="F1219">
        <v>0</v>
      </c>
      <c r="G1219">
        <v>0</v>
      </c>
      <c r="H1219">
        <v>0.26791584489999998</v>
      </c>
      <c r="I1219">
        <v>0.91112732890000003</v>
      </c>
      <c r="J1219">
        <v>0.37579846379999998</v>
      </c>
      <c r="K1219">
        <v>70.020606990000005</v>
      </c>
    </row>
    <row r="1220" spans="1:11" x14ac:dyDescent="0.25">
      <c r="A1220">
        <v>24.38</v>
      </c>
      <c r="B1220">
        <v>0</v>
      </c>
      <c r="C1220">
        <v>0</v>
      </c>
      <c r="D1220">
        <v>-4.7805998469999996E-3</v>
      </c>
      <c r="E1220">
        <v>-2.4257391690000001E-2</v>
      </c>
      <c r="F1220">
        <v>0</v>
      </c>
      <c r="G1220">
        <v>0</v>
      </c>
      <c r="H1220">
        <v>-0.17635640499999999</v>
      </c>
      <c r="I1220">
        <v>9.810096771E-2</v>
      </c>
      <c r="J1220">
        <v>0.37367460130000002</v>
      </c>
      <c r="K1220">
        <v>70.021247860000003</v>
      </c>
    </row>
    <row r="1221" spans="1:11" x14ac:dyDescent="0.25">
      <c r="A1221">
        <v>24.4</v>
      </c>
      <c r="B1221">
        <v>0</v>
      </c>
      <c r="C1221">
        <v>0</v>
      </c>
      <c r="D1221">
        <v>-4.8379283400000004E-3</v>
      </c>
      <c r="E1221">
        <v>-2.446428686E-2</v>
      </c>
      <c r="F1221">
        <v>0</v>
      </c>
      <c r="G1221">
        <v>0</v>
      </c>
      <c r="H1221">
        <v>1.80087328</v>
      </c>
      <c r="I1221">
        <v>2.1139311790000002</v>
      </c>
      <c r="J1221">
        <v>0.36233440039999998</v>
      </c>
      <c r="K1221">
        <v>70.021499629999994</v>
      </c>
    </row>
    <row r="1222" spans="1:11" x14ac:dyDescent="0.25">
      <c r="A1222">
        <v>24.42</v>
      </c>
      <c r="B1222">
        <v>0</v>
      </c>
      <c r="C1222">
        <v>0</v>
      </c>
      <c r="D1222">
        <v>-4.7930944709999998E-3</v>
      </c>
      <c r="E1222">
        <v>-2.335268259E-2</v>
      </c>
      <c r="F1222">
        <v>0</v>
      </c>
      <c r="G1222">
        <v>0</v>
      </c>
      <c r="H1222">
        <v>-0.4176443219</v>
      </c>
      <c r="I1222">
        <v>1.6789146660000001</v>
      </c>
      <c r="J1222">
        <v>0.35178303719999998</v>
      </c>
      <c r="K1222">
        <v>70.019897459999996</v>
      </c>
    </row>
    <row r="1223" spans="1:11" x14ac:dyDescent="0.25">
      <c r="A1223">
        <v>24.44</v>
      </c>
      <c r="B1223">
        <v>0</v>
      </c>
      <c r="C1223">
        <v>0</v>
      </c>
      <c r="D1223">
        <v>-5.1467549059999998E-3</v>
      </c>
      <c r="E1223">
        <v>-2.434728295E-2</v>
      </c>
      <c r="F1223">
        <v>0</v>
      </c>
      <c r="G1223">
        <v>0</v>
      </c>
      <c r="H1223">
        <v>2.1432747839999999</v>
      </c>
      <c r="I1223">
        <v>1.980759382</v>
      </c>
      <c r="J1223">
        <v>0.33702117199999998</v>
      </c>
      <c r="K1223">
        <v>70.021659850000006</v>
      </c>
    </row>
    <row r="1224" spans="1:11" x14ac:dyDescent="0.25">
      <c r="A1224">
        <v>24.46</v>
      </c>
      <c r="B1224">
        <v>0</v>
      </c>
      <c r="C1224">
        <v>0</v>
      </c>
      <c r="D1224">
        <v>-4.8419404769999997E-3</v>
      </c>
      <c r="E1224">
        <v>-2.436418831E-2</v>
      </c>
      <c r="F1224">
        <v>0</v>
      </c>
      <c r="G1224">
        <v>0</v>
      </c>
      <c r="H1224">
        <v>1.051146269</v>
      </c>
      <c r="I1224">
        <v>1.491944551</v>
      </c>
      <c r="J1224">
        <v>0.33007577059999998</v>
      </c>
      <c r="K1224">
        <v>70.021598819999994</v>
      </c>
    </row>
    <row r="1225" spans="1:11" x14ac:dyDescent="0.25">
      <c r="A1225">
        <v>24.48</v>
      </c>
      <c r="B1225">
        <v>0</v>
      </c>
      <c r="C1225">
        <v>0</v>
      </c>
      <c r="D1225">
        <v>-4.8246402290000002E-3</v>
      </c>
      <c r="E1225">
        <v>-2.3847520350000002E-2</v>
      </c>
      <c r="F1225">
        <v>0</v>
      </c>
      <c r="G1225">
        <v>0</v>
      </c>
      <c r="H1225">
        <v>1.7488747840000001</v>
      </c>
      <c r="I1225">
        <v>0.21698418259999999</v>
      </c>
      <c r="J1225">
        <v>0.32517278189999999</v>
      </c>
      <c r="K1225">
        <v>70.020668029999996</v>
      </c>
    </row>
    <row r="1226" spans="1:11" x14ac:dyDescent="0.25">
      <c r="A1226">
        <v>24.5</v>
      </c>
      <c r="B1226">
        <v>0</v>
      </c>
      <c r="C1226">
        <v>0</v>
      </c>
      <c r="D1226">
        <v>-4.8200730229999997E-3</v>
      </c>
      <c r="E1226">
        <v>-2.36306116E-2</v>
      </c>
      <c r="F1226">
        <v>0</v>
      </c>
      <c r="G1226">
        <v>0</v>
      </c>
      <c r="H1226">
        <v>-0.53637212509999999</v>
      </c>
      <c r="I1226">
        <v>4.6043610570000002</v>
      </c>
      <c r="J1226">
        <v>0.32556313279999999</v>
      </c>
      <c r="K1226">
        <v>70.020454409999999</v>
      </c>
    </row>
    <row r="1227" spans="1:11" x14ac:dyDescent="0.25">
      <c r="A1227">
        <v>24.52</v>
      </c>
      <c r="B1227">
        <v>0</v>
      </c>
      <c r="C1227">
        <v>0</v>
      </c>
      <c r="D1227">
        <v>-5.0345975909999998E-3</v>
      </c>
      <c r="E1227">
        <v>-2.295061201E-2</v>
      </c>
      <c r="F1227">
        <v>0</v>
      </c>
      <c r="G1227">
        <v>0</v>
      </c>
      <c r="H1227">
        <v>0.31301602719999999</v>
      </c>
      <c r="I1227">
        <v>2.261129618</v>
      </c>
      <c r="J1227">
        <v>0.33060169220000002</v>
      </c>
      <c r="K1227">
        <v>70.019355770000004</v>
      </c>
    </row>
    <row r="1228" spans="1:11" x14ac:dyDescent="0.25">
      <c r="A1228">
        <v>24.54</v>
      </c>
      <c r="B1228">
        <v>0</v>
      </c>
      <c r="C1228">
        <v>0</v>
      </c>
      <c r="D1228">
        <v>-5.115374923E-3</v>
      </c>
      <c r="E1228">
        <v>-2.4043671789999999E-2</v>
      </c>
      <c r="F1228">
        <v>0</v>
      </c>
      <c r="G1228">
        <v>0</v>
      </c>
      <c r="H1228">
        <v>0.76819682119999999</v>
      </c>
      <c r="I1228">
        <v>2.5160195829999998</v>
      </c>
      <c r="J1228">
        <v>0.33525338770000002</v>
      </c>
      <c r="K1228">
        <v>70.021156309999995</v>
      </c>
    </row>
    <row r="1229" spans="1:11" x14ac:dyDescent="0.25">
      <c r="A1229">
        <v>24.56</v>
      </c>
      <c r="B1229">
        <v>0</v>
      </c>
      <c r="C1229">
        <v>0</v>
      </c>
      <c r="D1229">
        <v>-5.0915628669999996E-3</v>
      </c>
      <c r="E1229">
        <v>-2.398297936E-2</v>
      </c>
      <c r="F1229">
        <v>0</v>
      </c>
      <c r="G1229">
        <v>0</v>
      </c>
      <c r="H1229">
        <v>1.9778057339999999</v>
      </c>
      <c r="I1229">
        <v>1.350444674</v>
      </c>
      <c r="J1229">
        <v>0.33988961579999999</v>
      </c>
      <c r="K1229">
        <v>70.021095279999997</v>
      </c>
    </row>
    <row r="1230" spans="1:11" x14ac:dyDescent="0.25">
      <c r="A1230">
        <v>24.58</v>
      </c>
      <c r="B1230">
        <v>0</v>
      </c>
      <c r="C1230">
        <v>0</v>
      </c>
      <c r="D1230">
        <v>-4.856331274E-3</v>
      </c>
      <c r="E1230">
        <v>-2.4116598069999998E-2</v>
      </c>
      <c r="F1230">
        <v>0</v>
      </c>
      <c r="G1230">
        <v>0</v>
      </c>
      <c r="H1230">
        <v>-0.32709252830000002</v>
      </c>
      <c r="I1230">
        <v>-0.63749581580000003</v>
      </c>
      <c r="J1230">
        <v>0.33919441700000003</v>
      </c>
      <c r="K1230">
        <v>70.02122498</v>
      </c>
    </row>
    <row r="1231" spans="1:11" x14ac:dyDescent="0.25">
      <c r="A1231">
        <v>24.6</v>
      </c>
      <c r="B1231">
        <v>0</v>
      </c>
      <c r="C1231">
        <v>0</v>
      </c>
      <c r="D1231">
        <v>-4.8523209990000002E-3</v>
      </c>
      <c r="E1231">
        <v>-2.4210490290000001E-2</v>
      </c>
      <c r="F1231">
        <v>0</v>
      </c>
      <c r="G1231">
        <v>0</v>
      </c>
      <c r="H1231">
        <v>1.2187000509999999</v>
      </c>
      <c r="I1231">
        <v>2.5351514819999998</v>
      </c>
      <c r="J1231">
        <v>0.33129081129999999</v>
      </c>
      <c r="K1231">
        <v>70.021209720000002</v>
      </c>
    </row>
    <row r="1232" spans="1:11" x14ac:dyDescent="0.25">
      <c r="A1232">
        <v>24.62</v>
      </c>
      <c r="B1232">
        <v>0</v>
      </c>
      <c r="C1232">
        <v>0</v>
      </c>
      <c r="D1232">
        <v>-4.9247462299999998E-3</v>
      </c>
      <c r="E1232">
        <v>-2.381805331E-2</v>
      </c>
      <c r="F1232">
        <v>0</v>
      </c>
      <c r="G1232">
        <v>0</v>
      </c>
      <c r="H1232">
        <v>-0.2178749442</v>
      </c>
      <c r="I1232">
        <v>-0.78143018480000004</v>
      </c>
      <c r="J1232">
        <v>0.32260572910000002</v>
      </c>
      <c r="K1232">
        <v>70.020416260000005</v>
      </c>
    </row>
    <row r="1233" spans="1:11" x14ac:dyDescent="0.25">
      <c r="A1233">
        <v>24.64</v>
      </c>
      <c r="B1233">
        <v>0</v>
      </c>
      <c r="C1233">
        <v>0</v>
      </c>
      <c r="D1233">
        <v>-4.8588272179999996E-3</v>
      </c>
      <c r="E1233">
        <v>-2.3618802429999999E-2</v>
      </c>
      <c r="F1233">
        <v>0</v>
      </c>
      <c r="G1233">
        <v>0</v>
      </c>
      <c r="H1233">
        <v>0.1140871644</v>
      </c>
      <c r="I1233">
        <v>0.6249732375</v>
      </c>
      <c r="J1233">
        <v>0.30816817279999997</v>
      </c>
      <c r="K1233">
        <v>70.021163939999994</v>
      </c>
    </row>
    <row r="1234" spans="1:11" x14ac:dyDescent="0.25">
      <c r="A1234">
        <v>24.66</v>
      </c>
      <c r="B1234">
        <v>0</v>
      </c>
      <c r="C1234">
        <v>0</v>
      </c>
      <c r="D1234">
        <v>-5.0568878649999999E-3</v>
      </c>
      <c r="E1234">
        <v>-2.4225577710000001E-2</v>
      </c>
      <c r="F1234">
        <v>0</v>
      </c>
      <c r="G1234">
        <v>0</v>
      </c>
      <c r="H1234">
        <v>1.047124028</v>
      </c>
      <c r="I1234">
        <v>0.5409368873</v>
      </c>
      <c r="J1234">
        <v>0.2995332778</v>
      </c>
      <c r="K1234">
        <v>70.021469120000006</v>
      </c>
    </row>
    <row r="1235" spans="1:11" x14ac:dyDescent="0.25">
      <c r="A1235">
        <v>24.68</v>
      </c>
      <c r="B1235">
        <v>0</v>
      </c>
      <c r="C1235">
        <v>0</v>
      </c>
      <c r="D1235">
        <v>-4.8400480300000003E-3</v>
      </c>
      <c r="E1235">
        <v>-2.428480983E-2</v>
      </c>
      <c r="F1235">
        <v>0</v>
      </c>
      <c r="G1235">
        <v>0</v>
      </c>
      <c r="H1235">
        <v>1.204710722</v>
      </c>
      <c r="I1235">
        <v>1.5785779950000001</v>
      </c>
      <c r="J1235">
        <v>0.28949716689999999</v>
      </c>
      <c r="K1235">
        <v>70.021667480000005</v>
      </c>
    </row>
    <row r="1236" spans="1:11" x14ac:dyDescent="0.25">
      <c r="A1236">
        <v>24.7</v>
      </c>
      <c r="B1236">
        <v>0</v>
      </c>
      <c r="C1236">
        <v>0</v>
      </c>
      <c r="D1236">
        <v>-4.9989800899999997E-3</v>
      </c>
      <c r="E1236">
        <v>-2.4130247529999999E-2</v>
      </c>
      <c r="F1236">
        <v>0</v>
      </c>
      <c r="G1236">
        <v>0</v>
      </c>
      <c r="H1236">
        <v>6.5892487759999993E-2</v>
      </c>
      <c r="I1236">
        <v>2.7761652469999998</v>
      </c>
      <c r="J1236">
        <v>0.28428155179999998</v>
      </c>
      <c r="K1236">
        <v>70.021255490000001</v>
      </c>
    </row>
    <row r="1237" spans="1:11" x14ac:dyDescent="0.25">
      <c r="A1237">
        <v>24.72</v>
      </c>
      <c r="B1237">
        <v>0</v>
      </c>
      <c r="C1237">
        <v>0</v>
      </c>
      <c r="D1237">
        <v>-5.0765033810000002E-3</v>
      </c>
      <c r="E1237">
        <v>-2.4148993189999999E-2</v>
      </c>
      <c r="F1237">
        <v>0</v>
      </c>
      <c r="G1237">
        <v>0</v>
      </c>
      <c r="H1237">
        <v>2.6070847509999999</v>
      </c>
      <c r="I1237">
        <v>4.2643170359999996</v>
      </c>
      <c r="J1237">
        <v>0.2771529257</v>
      </c>
      <c r="K1237">
        <v>70.02111816</v>
      </c>
    </row>
    <row r="1238" spans="1:11" x14ac:dyDescent="0.25">
      <c r="A1238">
        <v>24.74</v>
      </c>
      <c r="B1238">
        <v>0</v>
      </c>
      <c r="C1238">
        <v>0</v>
      </c>
      <c r="D1238">
        <v>-4.4705290350000003E-3</v>
      </c>
      <c r="E1238">
        <v>-2.433642745E-2</v>
      </c>
      <c r="F1238">
        <v>0</v>
      </c>
      <c r="G1238">
        <v>0</v>
      </c>
      <c r="H1238">
        <v>1.7318977120000001</v>
      </c>
      <c r="I1238">
        <v>1.7991565469999999</v>
      </c>
      <c r="J1238">
        <v>0.27300572400000001</v>
      </c>
      <c r="K1238">
        <v>70.021430969999997</v>
      </c>
    </row>
    <row r="1239" spans="1:11" x14ac:dyDescent="0.25">
      <c r="A1239">
        <v>24.76</v>
      </c>
      <c r="B1239">
        <v>0</v>
      </c>
      <c r="C1239">
        <v>0</v>
      </c>
      <c r="D1239">
        <v>-4.4295974079999996E-3</v>
      </c>
      <c r="E1239">
        <v>-2.423276752E-2</v>
      </c>
      <c r="F1239">
        <v>0</v>
      </c>
      <c r="G1239">
        <v>0</v>
      </c>
      <c r="H1239">
        <v>-0.77252119779999995</v>
      </c>
      <c r="I1239">
        <v>1.5245733260000001</v>
      </c>
      <c r="J1239">
        <v>0.27092453840000003</v>
      </c>
      <c r="K1239">
        <v>70.021179200000006</v>
      </c>
    </row>
    <row r="1240" spans="1:11" x14ac:dyDescent="0.25">
      <c r="A1240">
        <v>24.78</v>
      </c>
      <c r="B1240">
        <v>0</v>
      </c>
      <c r="C1240">
        <v>0</v>
      </c>
      <c r="D1240">
        <v>-4.8551391810000002E-3</v>
      </c>
      <c r="E1240">
        <v>-2.3916162550000002E-2</v>
      </c>
      <c r="F1240">
        <v>0</v>
      </c>
      <c r="G1240">
        <v>0</v>
      </c>
      <c r="H1240">
        <v>-5.5291727190000001E-2</v>
      </c>
      <c r="I1240">
        <v>1.2952919009999999</v>
      </c>
      <c r="J1240">
        <v>0.2751176655</v>
      </c>
      <c r="K1240">
        <v>70.020851140000005</v>
      </c>
    </row>
    <row r="1241" spans="1:11" x14ac:dyDescent="0.25">
      <c r="A1241">
        <v>24.8</v>
      </c>
      <c r="B1241">
        <v>0</v>
      </c>
      <c r="C1241">
        <v>0</v>
      </c>
      <c r="D1241">
        <v>-5.1040798429999997E-3</v>
      </c>
      <c r="E1241">
        <v>-2.3839317259999999E-2</v>
      </c>
      <c r="F1241">
        <v>0</v>
      </c>
      <c r="G1241">
        <v>0</v>
      </c>
      <c r="H1241">
        <v>-0.61690324539999997</v>
      </c>
      <c r="I1241">
        <v>2.4491062160000001</v>
      </c>
      <c r="J1241">
        <v>0.29289117460000003</v>
      </c>
      <c r="K1241">
        <v>70.020797729999998</v>
      </c>
    </row>
    <row r="1242" spans="1:11" x14ac:dyDescent="0.25">
      <c r="A1242">
        <v>24.82</v>
      </c>
      <c r="B1242">
        <v>0</v>
      </c>
      <c r="C1242">
        <v>0</v>
      </c>
      <c r="D1242">
        <v>-5.4130610080000002E-3</v>
      </c>
      <c r="E1242">
        <v>-2.4440236390000002E-2</v>
      </c>
      <c r="F1242">
        <v>0</v>
      </c>
      <c r="G1242">
        <v>0</v>
      </c>
      <c r="H1242">
        <v>-0.28795939679999999</v>
      </c>
      <c r="I1242">
        <v>2.7642982009999999</v>
      </c>
      <c r="J1242">
        <v>0.31169405579999998</v>
      </c>
      <c r="K1242">
        <v>70.022010800000004</v>
      </c>
    </row>
    <row r="1243" spans="1:11" x14ac:dyDescent="0.25">
      <c r="A1243">
        <v>24.84</v>
      </c>
      <c r="B1243">
        <v>0</v>
      </c>
      <c r="C1243">
        <v>0</v>
      </c>
      <c r="D1243">
        <v>-4.8471372569999999E-3</v>
      </c>
      <c r="E1243">
        <v>-2.3907713590000001E-2</v>
      </c>
      <c r="F1243">
        <v>0</v>
      </c>
      <c r="G1243">
        <v>0</v>
      </c>
      <c r="H1243">
        <v>-0.32456043359999998</v>
      </c>
      <c r="I1243">
        <v>1.378133297</v>
      </c>
      <c r="J1243">
        <v>0.34481403230000002</v>
      </c>
      <c r="K1243">
        <v>70.02111816</v>
      </c>
    </row>
    <row r="1244" spans="1:11" x14ac:dyDescent="0.25">
      <c r="A1244">
        <v>24.86</v>
      </c>
      <c r="B1244">
        <v>0</v>
      </c>
      <c r="C1244">
        <v>0</v>
      </c>
      <c r="D1244">
        <v>-4.8721879719999996E-3</v>
      </c>
      <c r="E1244">
        <v>-2.3984543979999998E-2</v>
      </c>
      <c r="F1244">
        <v>0</v>
      </c>
      <c r="G1244">
        <v>0</v>
      </c>
      <c r="H1244">
        <v>-0.1708289385</v>
      </c>
      <c r="I1244">
        <v>2.6474118230000001</v>
      </c>
      <c r="J1244">
        <v>0.36579811569999998</v>
      </c>
      <c r="K1244">
        <v>70.020973209999994</v>
      </c>
    </row>
    <row r="1245" spans="1:11" x14ac:dyDescent="0.25">
      <c r="A1245">
        <v>24.88</v>
      </c>
      <c r="B1245">
        <v>0</v>
      </c>
      <c r="C1245">
        <v>0</v>
      </c>
      <c r="D1245">
        <v>-5.0588510929999997E-3</v>
      </c>
      <c r="E1245">
        <v>-2.3734681309999998E-2</v>
      </c>
      <c r="F1245">
        <v>0</v>
      </c>
      <c r="G1245">
        <v>0</v>
      </c>
      <c r="H1245">
        <v>0.8339753151</v>
      </c>
      <c r="I1245">
        <v>2.2616016860000001</v>
      </c>
      <c r="J1245">
        <v>0.38939541579999998</v>
      </c>
      <c r="K1245">
        <v>70.020065310000007</v>
      </c>
    </row>
    <row r="1246" spans="1:11" x14ac:dyDescent="0.25">
      <c r="A1246">
        <v>24.9</v>
      </c>
      <c r="B1246">
        <v>0</v>
      </c>
      <c r="C1246">
        <v>0</v>
      </c>
      <c r="D1246">
        <v>-4.9765501169999997E-3</v>
      </c>
      <c r="E1246">
        <v>-2.377191931E-2</v>
      </c>
      <c r="F1246">
        <v>0</v>
      </c>
      <c r="G1246">
        <v>0</v>
      </c>
      <c r="H1246">
        <v>-0.27796235679999998</v>
      </c>
      <c r="I1246">
        <v>4.3366103169999999</v>
      </c>
      <c r="J1246">
        <v>0.39827474950000002</v>
      </c>
      <c r="K1246">
        <v>70.020652769999998</v>
      </c>
    </row>
    <row r="1247" spans="1:11" x14ac:dyDescent="0.25">
      <c r="A1247">
        <v>24.92</v>
      </c>
      <c r="B1247">
        <v>0</v>
      </c>
      <c r="C1247">
        <v>0</v>
      </c>
      <c r="D1247">
        <v>-5.0758663560000004E-3</v>
      </c>
      <c r="E1247">
        <v>-2.3761779069999999E-2</v>
      </c>
      <c r="F1247">
        <v>0</v>
      </c>
      <c r="G1247">
        <v>0</v>
      </c>
      <c r="H1247">
        <v>-0.31272116300000002</v>
      </c>
      <c r="I1247">
        <v>0.40879744289999997</v>
      </c>
      <c r="J1247">
        <v>0.40217256550000002</v>
      </c>
      <c r="K1247">
        <v>70.020820619999995</v>
      </c>
    </row>
    <row r="1248" spans="1:11" x14ac:dyDescent="0.25">
      <c r="A1248">
        <v>24.94</v>
      </c>
      <c r="B1248">
        <v>0</v>
      </c>
      <c r="C1248">
        <v>0</v>
      </c>
      <c r="D1248">
        <v>-5.0251297649999997E-3</v>
      </c>
      <c r="E1248">
        <v>-2.360037714E-2</v>
      </c>
      <c r="F1248">
        <v>0</v>
      </c>
      <c r="G1248">
        <v>0</v>
      </c>
      <c r="H1248">
        <v>0.93809318539999997</v>
      </c>
      <c r="I1248">
        <v>1.4397604470000001</v>
      </c>
      <c r="J1248">
        <v>0.39982080460000002</v>
      </c>
      <c r="K1248">
        <v>70.020385739999995</v>
      </c>
    </row>
    <row r="1249" spans="1:11" x14ac:dyDescent="0.25">
      <c r="A1249">
        <v>24.96</v>
      </c>
      <c r="B1249">
        <v>0</v>
      </c>
      <c r="C1249">
        <v>0</v>
      </c>
      <c r="D1249">
        <v>-4.7733690589999997E-3</v>
      </c>
      <c r="E1249">
        <v>-2.3714415730000001E-2</v>
      </c>
      <c r="F1249">
        <v>0</v>
      </c>
      <c r="G1249">
        <v>0</v>
      </c>
      <c r="H1249">
        <v>-0.80507469180000002</v>
      </c>
      <c r="I1249">
        <v>1.124559879</v>
      </c>
      <c r="J1249">
        <v>0.39015340809999999</v>
      </c>
      <c r="K1249">
        <v>70.020370479999997</v>
      </c>
    </row>
    <row r="1250" spans="1:11" x14ac:dyDescent="0.25">
      <c r="A1250">
        <v>24.98</v>
      </c>
      <c r="B1250">
        <v>0</v>
      </c>
      <c r="C1250">
        <v>0</v>
      </c>
      <c r="D1250">
        <v>-4.7721751030000001E-3</v>
      </c>
      <c r="E1250">
        <v>-2.375338972E-2</v>
      </c>
      <c r="F1250">
        <v>0</v>
      </c>
      <c r="G1250">
        <v>0</v>
      </c>
      <c r="H1250">
        <v>-0.27448439600000002</v>
      </c>
      <c r="I1250">
        <v>2.4436695579999999</v>
      </c>
      <c r="J1250">
        <v>0.37947544459999999</v>
      </c>
      <c r="K1250">
        <v>70.02044678</v>
      </c>
    </row>
    <row r="1251" spans="1:11" x14ac:dyDescent="0.25">
      <c r="A1251">
        <v>25</v>
      </c>
      <c r="B1251">
        <v>0</v>
      </c>
      <c r="C1251">
        <v>0</v>
      </c>
      <c r="D1251">
        <v>-5.1796752959999996E-3</v>
      </c>
      <c r="E1251">
        <v>-2.348638326E-2</v>
      </c>
      <c r="F1251">
        <v>0</v>
      </c>
      <c r="G1251">
        <v>0</v>
      </c>
      <c r="H1251">
        <v>0.42930728200000001</v>
      </c>
      <c r="I1251">
        <v>1.0006300210000001</v>
      </c>
      <c r="J1251">
        <v>0.36527279019999997</v>
      </c>
      <c r="K1251">
        <v>70.020195009999995</v>
      </c>
    </row>
    <row r="1252" spans="1:11" x14ac:dyDescent="0.25">
      <c r="A1252">
        <v>25.02</v>
      </c>
      <c r="B1252">
        <v>0</v>
      </c>
      <c r="C1252">
        <v>0</v>
      </c>
      <c r="D1252">
        <v>-5.319060758E-3</v>
      </c>
      <c r="E1252">
        <v>-2.3621179159999998E-2</v>
      </c>
      <c r="F1252">
        <v>0</v>
      </c>
      <c r="G1252">
        <v>0</v>
      </c>
      <c r="H1252">
        <v>5.555734038E-2</v>
      </c>
      <c r="I1252">
        <v>0.90886688230000001</v>
      </c>
      <c r="J1252">
        <v>0.33864930269999999</v>
      </c>
      <c r="K1252">
        <v>70.020660399999997</v>
      </c>
    </row>
    <row r="1253" spans="1:11" x14ac:dyDescent="0.25">
      <c r="A1253">
        <v>25.04</v>
      </c>
      <c r="B1253">
        <v>0</v>
      </c>
      <c r="C1253">
        <v>0</v>
      </c>
      <c r="D1253">
        <v>-5.0665978340000001E-3</v>
      </c>
      <c r="E1253">
        <v>-2.3698516190000001E-2</v>
      </c>
      <c r="F1253">
        <v>0</v>
      </c>
      <c r="G1253">
        <v>0</v>
      </c>
      <c r="H1253">
        <v>-0.25587785239999999</v>
      </c>
      <c r="I1253">
        <v>-0.3455968499</v>
      </c>
      <c r="J1253">
        <v>0.31002119179999998</v>
      </c>
      <c r="K1253">
        <v>70.020645139999999</v>
      </c>
    </row>
    <row r="1254" spans="1:11" x14ac:dyDescent="0.25">
      <c r="A1254">
        <v>25.06</v>
      </c>
      <c r="B1254">
        <v>0</v>
      </c>
      <c r="C1254">
        <v>0</v>
      </c>
      <c r="D1254">
        <v>-4.8073325310000001E-3</v>
      </c>
      <c r="E1254">
        <v>-2.3976095020000001E-2</v>
      </c>
      <c r="F1254">
        <v>0</v>
      </c>
      <c r="G1254">
        <v>0</v>
      </c>
      <c r="H1254">
        <v>1.8706234690000001</v>
      </c>
      <c r="I1254">
        <v>2.1397905349999999</v>
      </c>
      <c r="J1254">
        <v>0.29291945699999999</v>
      </c>
      <c r="K1254">
        <v>70.020980829999999</v>
      </c>
    </row>
    <row r="1255" spans="1:11" x14ac:dyDescent="0.25">
      <c r="A1255">
        <v>25.08</v>
      </c>
      <c r="B1255">
        <v>0</v>
      </c>
      <c r="C1255">
        <v>0</v>
      </c>
      <c r="D1255">
        <v>-4.8472397029999999E-3</v>
      </c>
      <c r="E1255">
        <v>-2.3974418640000002E-2</v>
      </c>
      <c r="F1255">
        <v>0</v>
      </c>
      <c r="G1255">
        <v>0</v>
      </c>
      <c r="H1255">
        <v>0.98620641229999995</v>
      </c>
      <c r="I1255">
        <v>1.046066642</v>
      </c>
      <c r="J1255">
        <v>0.27922525999999998</v>
      </c>
      <c r="K1255">
        <v>70.020965579999995</v>
      </c>
    </row>
    <row r="1256" spans="1:11" x14ac:dyDescent="0.25">
      <c r="A1256">
        <v>25.1</v>
      </c>
      <c r="B1256">
        <v>0</v>
      </c>
      <c r="C1256">
        <v>0</v>
      </c>
      <c r="D1256">
        <v>-4.9867127090000001E-3</v>
      </c>
      <c r="E1256">
        <v>-2.413167804E-2</v>
      </c>
      <c r="F1256">
        <v>0</v>
      </c>
      <c r="G1256">
        <v>0</v>
      </c>
      <c r="H1256">
        <v>1.5291290280000001</v>
      </c>
      <c r="I1256">
        <v>0.59572595360000002</v>
      </c>
      <c r="J1256">
        <v>0.2666012049</v>
      </c>
      <c r="K1256">
        <v>70.021347050000003</v>
      </c>
    </row>
    <row r="1257" spans="1:11" x14ac:dyDescent="0.25">
      <c r="A1257">
        <v>25.12</v>
      </c>
      <c r="B1257">
        <v>0</v>
      </c>
      <c r="C1257">
        <v>0</v>
      </c>
      <c r="D1257">
        <v>-4.7685746100000004E-3</v>
      </c>
      <c r="E1257">
        <v>-2.4244509639999998E-2</v>
      </c>
      <c r="F1257">
        <v>0</v>
      </c>
      <c r="G1257">
        <v>0</v>
      </c>
      <c r="H1257">
        <v>0.44465151429999999</v>
      </c>
      <c r="I1257">
        <v>0.219346866</v>
      </c>
      <c r="J1257">
        <v>0.2635580897</v>
      </c>
      <c r="K1257">
        <v>70.021377560000005</v>
      </c>
    </row>
    <row r="1258" spans="1:11" x14ac:dyDescent="0.25">
      <c r="A1258">
        <v>25.14</v>
      </c>
      <c r="B1258">
        <v>0</v>
      </c>
      <c r="C1258">
        <v>0</v>
      </c>
      <c r="D1258">
        <v>-5.0499346109999996E-3</v>
      </c>
      <c r="E1258">
        <v>-2.4674735959999999E-2</v>
      </c>
      <c r="F1258">
        <v>0</v>
      </c>
      <c r="G1258">
        <v>0</v>
      </c>
      <c r="H1258">
        <v>-1.609252334</v>
      </c>
      <c r="I1258">
        <v>3.7762496470000002</v>
      </c>
      <c r="J1258">
        <v>0.26690676810000002</v>
      </c>
      <c r="K1258">
        <v>70.022094730000006</v>
      </c>
    </row>
    <row r="1259" spans="1:11" x14ac:dyDescent="0.25">
      <c r="A1259">
        <v>25.16</v>
      </c>
      <c r="B1259">
        <v>0</v>
      </c>
      <c r="C1259">
        <v>0</v>
      </c>
      <c r="D1259">
        <v>-5.4623764010000003E-3</v>
      </c>
      <c r="E1259">
        <v>-2.362870425E-2</v>
      </c>
      <c r="F1259">
        <v>0</v>
      </c>
      <c r="G1259">
        <v>0</v>
      </c>
      <c r="H1259">
        <v>-0.10958704349999999</v>
      </c>
      <c r="I1259">
        <v>1.217547178</v>
      </c>
      <c r="J1259">
        <v>0.27421358229999998</v>
      </c>
      <c r="K1259">
        <v>70.020553590000006</v>
      </c>
    </row>
    <row r="1260" spans="1:11" x14ac:dyDescent="0.25">
      <c r="A1260">
        <v>25.18</v>
      </c>
      <c r="B1260">
        <v>0</v>
      </c>
      <c r="C1260">
        <v>0</v>
      </c>
      <c r="D1260">
        <v>-5.8383159339999999E-3</v>
      </c>
      <c r="E1260">
        <v>-2.4454146619999999E-2</v>
      </c>
      <c r="F1260">
        <v>0</v>
      </c>
      <c r="G1260">
        <v>0</v>
      </c>
      <c r="H1260">
        <v>-1.978963375</v>
      </c>
      <c r="I1260">
        <v>-0.51007485389999996</v>
      </c>
      <c r="J1260">
        <v>0.29083144659999999</v>
      </c>
      <c r="K1260">
        <v>70.021987920000001</v>
      </c>
    </row>
    <row r="1261" spans="1:11" x14ac:dyDescent="0.25">
      <c r="A1261">
        <v>25.2</v>
      </c>
      <c r="B1261">
        <v>0</v>
      </c>
      <c r="C1261">
        <v>0</v>
      </c>
      <c r="D1261">
        <v>-5.7562105359999999E-3</v>
      </c>
      <c r="E1261">
        <v>-2.4341754619999999E-2</v>
      </c>
      <c r="F1261">
        <v>0</v>
      </c>
      <c r="G1261">
        <v>0</v>
      </c>
      <c r="H1261">
        <v>1.2442650790000001</v>
      </c>
      <c r="I1261">
        <v>2.2749626639999998</v>
      </c>
      <c r="J1261">
        <v>0.30317249889999998</v>
      </c>
      <c r="K1261">
        <v>70.021903989999998</v>
      </c>
    </row>
    <row r="1262" spans="1:11" x14ac:dyDescent="0.25">
      <c r="A1262">
        <v>25.22</v>
      </c>
      <c r="B1262">
        <v>0</v>
      </c>
      <c r="C1262">
        <v>0</v>
      </c>
      <c r="D1262">
        <v>-5.3375177090000002E-3</v>
      </c>
      <c r="E1262">
        <v>-2.3736514149999999E-2</v>
      </c>
      <c r="F1262">
        <v>0</v>
      </c>
      <c r="G1262">
        <v>0</v>
      </c>
      <c r="H1262">
        <v>-0.93175202609999996</v>
      </c>
      <c r="I1262">
        <v>2.0402188300000001</v>
      </c>
      <c r="J1262">
        <v>0.3186933696</v>
      </c>
      <c r="K1262">
        <v>70.020675659999995</v>
      </c>
    </row>
    <row r="1263" spans="1:11" x14ac:dyDescent="0.25">
      <c r="A1263">
        <v>25.24</v>
      </c>
      <c r="B1263">
        <v>0</v>
      </c>
      <c r="C1263">
        <v>0</v>
      </c>
      <c r="D1263">
        <v>-4.6425368640000001E-3</v>
      </c>
      <c r="E1263">
        <v>-2.357562631E-2</v>
      </c>
      <c r="F1263">
        <v>0</v>
      </c>
      <c r="G1263">
        <v>0</v>
      </c>
      <c r="H1263">
        <v>1.3272672889999999</v>
      </c>
      <c r="I1263">
        <v>1.4545978310000001</v>
      </c>
      <c r="J1263">
        <v>0.32548254729999998</v>
      </c>
      <c r="K1263">
        <v>70.020210270000007</v>
      </c>
    </row>
    <row r="1264" spans="1:11" x14ac:dyDescent="0.25">
      <c r="A1264">
        <v>25.26</v>
      </c>
      <c r="B1264">
        <v>0</v>
      </c>
      <c r="C1264">
        <v>0</v>
      </c>
      <c r="D1264">
        <v>-4.9634594470000003E-3</v>
      </c>
      <c r="E1264">
        <v>-2.423875034E-2</v>
      </c>
      <c r="F1264">
        <v>0</v>
      </c>
      <c r="G1264">
        <v>0</v>
      </c>
      <c r="H1264">
        <v>-0.40169829130000001</v>
      </c>
      <c r="I1264">
        <v>0.6390373707</v>
      </c>
      <c r="J1264">
        <v>0.33080971240000001</v>
      </c>
      <c r="K1264">
        <v>70.021553040000001</v>
      </c>
    </row>
    <row r="1265" spans="1:11" x14ac:dyDescent="0.25">
      <c r="A1265">
        <v>25.28</v>
      </c>
      <c r="B1265">
        <v>0</v>
      </c>
      <c r="C1265">
        <v>0</v>
      </c>
      <c r="D1265">
        <v>-5.1646009090000004E-3</v>
      </c>
      <c r="E1265">
        <v>-2.391334623E-2</v>
      </c>
      <c r="F1265">
        <v>0</v>
      </c>
      <c r="G1265">
        <v>0</v>
      </c>
      <c r="H1265">
        <v>0.66411089899999998</v>
      </c>
      <c r="I1265">
        <v>1.820524931</v>
      </c>
      <c r="J1265">
        <v>0.3323234618</v>
      </c>
      <c r="K1265">
        <v>70.020950319999997</v>
      </c>
    </row>
    <row r="1266" spans="1:11" x14ac:dyDescent="0.25">
      <c r="A1266">
        <v>25.3</v>
      </c>
      <c r="B1266">
        <v>0</v>
      </c>
      <c r="C1266">
        <v>0</v>
      </c>
      <c r="D1266">
        <v>-4.8663876950000001E-3</v>
      </c>
      <c r="E1266">
        <v>-2.3743398490000001E-2</v>
      </c>
      <c r="F1266">
        <v>0</v>
      </c>
      <c r="G1266">
        <v>0</v>
      </c>
      <c r="H1266">
        <v>0.97356307509999995</v>
      </c>
      <c r="I1266">
        <v>1.6251497269999999</v>
      </c>
      <c r="J1266">
        <v>0.33389163020000001</v>
      </c>
      <c r="K1266">
        <v>70.02063751</v>
      </c>
    </row>
    <row r="1267" spans="1:11" x14ac:dyDescent="0.25">
      <c r="A1267">
        <v>25.32</v>
      </c>
      <c r="B1267">
        <v>0</v>
      </c>
      <c r="C1267">
        <v>0</v>
      </c>
      <c r="D1267">
        <v>-5.0780177120000004E-3</v>
      </c>
      <c r="E1267">
        <v>-2.349448204E-2</v>
      </c>
      <c r="F1267">
        <v>0</v>
      </c>
      <c r="G1267">
        <v>0</v>
      </c>
      <c r="H1267">
        <v>1.6509654519999999</v>
      </c>
      <c r="I1267">
        <v>3.3006582259999999</v>
      </c>
      <c r="J1267">
        <v>0.33581900599999998</v>
      </c>
      <c r="K1267">
        <v>70.020217900000006</v>
      </c>
    </row>
    <row r="1268" spans="1:11" x14ac:dyDescent="0.25">
      <c r="A1268">
        <v>25.34</v>
      </c>
      <c r="B1268">
        <v>0</v>
      </c>
      <c r="C1268">
        <v>0</v>
      </c>
      <c r="D1268">
        <v>-4.9423966559999999E-3</v>
      </c>
      <c r="E1268">
        <v>-2.3442782459999999E-2</v>
      </c>
      <c r="F1268">
        <v>0</v>
      </c>
      <c r="G1268">
        <v>0</v>
      </c>
      <c r="H1268">
        <v>-1.1744292970000001</v>
      </c>
      <c r="I1268">
        <v>1.32977879</v>
      </c>
      <c r="J1268">
        <v>0.34107813240000001</v>
      </c>
      <c r="K1268">
        <v>70.019882199999998</v>
      </c>
    </row>
    <row r="1269" spans="1:11" x14ac:dyDescent="0.25">
      <c r="A1269">
        <v>25.36</v>
      </c>
      <c r="B1269">
        <v>0</v>
      </c>
      <c r="C1269">
        <v>0</v>
      </c>
      <c r="D1269">
        <v>-5.3205136210000004E-3</v>
      </c>
      <c r="E1269">
        <v>-2.3780949409999998E-2</v>
      </c>
      <c r="F1269">
        <v>0</v>
      </c>
      <c r="G1269">
        <v>0</v>
      </c>
      <c r="H1269">
        <v>-5.2653603260000001E-2</v>
      </c>
      <c r="I1269">
        <v>1.558314204</v>
      </c>
      <c r="J1269">
        <v>0.34556096790000002</v>
      </c>
      <c r="K1269">
        <v>70.020858759999996</v>
      </c>
    </row>
    <row r="1270" spans="1:11" x14ac:dyDescent="0.25">
      <c r="A1270">
        <v>25.38</v>
      </c>
      <c r="B1270">
        <v>0</v>
      </c>
      <c r="C1270">
        <v>0</v>
      </c>
      <c r="D1270">
        <v>-5.2315946670000004E-3</v>
      </c>
      <c r="E1270">
        <v>-2.319131047E-2</v>
      </c>
      <c r="F1270">
        <v>0</v>
      </c>
      <c r="G1270">
        <v>0</v>
      </c>
      <c r="H1270">
        <v>0.5599376559</v>
      </c>
      <c r="I1270">
        <v>1.758705854</v>
      </c>
      <c r="J1270">
        <v>0.35270774360000001</v>
      </c>
      <c r="K1270">
        <v>70.020042419999996</v>
      </c>
    </row>
    <row r="1271" spans="1:11" x14ac:dyDescent="0.25">
      <c r="A1271">
        <v>25.4</v>
      </c>
      <c r="B1271">
        <v>0</v>
      </c>
      <c r="C1271">
        <v>0</v>
      </c>
      <c r="D1271">
        <v>-5.1626600329999998E-3</v>
      </c>
      <c r="E1271">
        <v>-2.3483611639999999E-2</v>
      </c>
      <c r="F1271">
        <v>0</v>
      </c>
      <c r="G1271">
        <v>0</v>
      </c>
      <c r="H1271">
        <v>1.8586735729999999</v>
      </c>
      <c r="I1271">
        <v>-0.49550327659999999</v>
      </c>
      <c r="J1271">
        <v>0.35871487860000001</v>
      </c>
      <c r="K1271">
        <v>70.020240779999995</v>
      </c>
    </row>
    <row r="1272" spans="1:11" x14ac:dyDescent="0.25">
      <c r="A1272">
        <v>25.42</v>
      </c>
      <c r="B1272">
        <v>0</v>
      </c>
      <c r="C1272">
        <v>0</v>
      </c>
      <c r="D1272">
        <v>-4.9709063020000003E-3</v>
      </c>
      <c r="E1272">
        <v>-2.4364136160000001E-2</v>
      </c>
      <c r="F1272">
        <v>0</v>
      </c>
      <c r="G1272">
        <v>0</v>
      </c>
      <c r="H1272">
        <v>0.93102020029999999</v>
      </c>
      <c r="I1272">
        <v>0.81764870879999996</v>
      </c>
      <c r="J1272">
        <v>0.37357929350000002</v>
      </c>
      <c r="K1272">
        <v>70.021354680000002</v>
      </c>
    </row>
    <row r="1273" spans="1:11" x14ac:dyDescent="0.25">
      <c r="A1273">
        <v>25.44</v>
      </c>
      <c r="B1273">
        <v>0</v>
      </c>
      <c r="C1273">
        <v>0</v>
      </c>
      <c r="D1273">
        <v>-4.7900695350000001E-3</v>
      </c>
      <c r="E1273">
        <v>-2.3811712860000001E-2</v>
      </c>
      <c r="F1273">
        <v>0</v>
      </c>
      <c r="G1273">
        <v>0</v>
      </c>
      <c r="H1273">
        <v>0.95285981890000004</v>
      </c>
      <c r="I1273">
        <v>1.5985680819999999</v>
      </c>
      <c r="J1273">
        <v>0.38924157619999999</v>
      </c>
      <c r="K1273">
        <v>70.020652769999998</v>
      </c>
    </row>
    <row r="1274" spans="1:11" x14ac:dyDescent="0.25">
      <c r="A1274">
        <v>25.46</v>
      </c>
      <c r="B1274">
        <v>0</v>
      </c>
      <c r="C1274">
        <v>0</v>
      </c>
      <c r="D1274">
        <v>-4.8753451559999999E-3</v>
      </c>
      <c r="E1274">
        <v>-2.4099953470000001E-2</v>
      </c>
      <c r="F1274">
        <v>0</v>
      </c>
      <c r="G1274">
        <v>0</v>
      </c>
      <c r="H1274">
        <v>-2.703935623</v>
      </c>
      <c r="I1274">
        <v>0.80315190550000004</v>
      </c>
      <c r="J1274">
        <v>0.4208323658</v>
      </c>
      <c r="K1274">
        <v>70.020973209999994</v>
      </c>
    </row>
    <row r="1275" spans="1:11" x14ac:dyDescent="0.25">
      <c r="A1275">
        <v>25.48</v>
      </c>
      <c r="B1275">
        <v>0</v>
      </c>
      <c r="C1275">
        <v>0</v>
      </c>
      <c r="D1275">
        <v>-5.6017786260000001E-3</v>
      </c>
      <c r="E1275">
        <v>-2.3769177499999999E-2</v>
      </c>
      <c r="F1275">
        <v>0</v>
      </c>
      <c r="G1275">
        <v>0</v>
      </c>
      <c r="H1275">
        <v>-1.7621927260000001</v>
      </c>
      <c r="I1275">
        <v>0.56340479850000003</v>
      </c>
      <c r="J1275">
        <v>0.44474840160000001</v>
      </c>
      <c r="K1275">
        <v>70.020881650000007</v>
      </c>
    </row>
    <row r="1276" spans="1:11" x14ac:dyDescent="0.25">
      <c r="A1276">
        <v>25.5</v>
      </c>
      <c r="B1276">
        <v>0</v>
      </c>
      <c r="C1276">
        <v>0</v>
      </c>
      <c r="D1276">
        <v>-5.8493986729999999E-3</v>
      </c>
      <c r="E1276">
        <v>-2.314155549E-2</v>
      </c>
      <c r="F1276">
        <v>0</v>
      </c>
      <c r="G1276">
        <v>0</v>
      </c>
      <c r="H1276">
        <v>0.65115571019999996</v>
      </c>
      <c r="I1276">
        <v>0.63220483059999999</v>
      </c>
      <c r="J1276">
        <v>0.4786403179</v>
      </c>
      <c r="K1276">
        <v>70.020324709999997</v>
      </c>
    </row>
    <row r="1277" spans="1:11" x14ac:dyDescent="0.25">
      <c r="A1277">
        <v>25.52</v>
      </c>
      <c r="B1277">
        <v>0</v>
      </c>
      <c r="C1277">
        <v>0</v>
      </c>
      <c r="D1277">
        <v>-5.0918124620000001E-3</v>
      </c>
      <c r="E1277">
        <v>-2.3778788750000002E-2</v>
      </c>
      <c r="F1277">
        <v>0</v>
      </c>
      <c r="G1277">
        <v>0</v>
      </c>
      <c r="H1277">
        <v>0.83862113949999995</v>
      </c>
      <c r="I1277">
        <v>0.73395627740000002</v>
      </c>
      <c r="J1277">
        <v>0.49644938109999998</v>
      </c>
      <c r="K1277">
        <v>70.020568850000004</v>
      </c>
    </row>
    <row r="1278" spans="1:11" x14ac:dyDescent="0.25">
      <c r="A1278">
        <v>25.54</v>
      </c>
      <c r="B1278">
        <v>0</v>
      </c>
      <c r="C1278">
        <v>0</v>
      </c>
      <c r="D1278">
        <v>-5.0118546929999999E-3</v>
      </c>
      <c r="E1278">
        <v>-2.3441307250000001E-2</v>
      </c>
      <c r="F1278">
        <v>0</v>
      </c>
      <c r="G1278">
        <v>0</v>
      </c>
      <c r="H1278">
        <v>0.26355049009999998</v>
      </c>
      <c r="I1278">
        <v>1.507000685</v>
      </c>
      <c r="J1278">
        <v>0.51306521890000001</v>
      </c>
      <c r="K1278">
        <v>70.019836429999998</v>
      </c>
    </row>
    <row r="1279" spans="1:11" x14ac:dyDescent="0.25">
      <c r="A1279">
        <v>25.56</v>
      </c>
      <c r="B1279">
        <v>0</v>
      </c>
      <c r="C1279">
        <v>0</v>
      </c>
      <c r="D1279">
        <v>-5.2296835930000004E-3</v>
      </c>
      <c r="E1279">
        <v>-2.351457626E-2</v>
      </c>
      <c r="F1279">
        <v>0</v>
      </c>
      <c r="G1279">
        <v>0</v>
      </c>
      <c r="H1279">
        <v>-1.779715419</v>
      </c>
      <c r="I1279">
        <v>0.1066934392</v>
      </c>
      <c r="J1279">
        <v>0.51850861309999996</v>
      </c>
      <c r="K1279">
        <v>70.020263670000006</v>
      </c>
    </row>
    <row r="1280" spans="1:11" x14ac:dyDescent="0.25">
      <c r="A1280">
        <v>25.58</v>
      </c>
      <c r="B1280">
        <v>0</v>
      </c>
      <c r="C1280">
        <v>0</v>
      </c>
      <c r="D1280">
        <v>-5.7598501439999998E-3</v>
      </c>
      <c r="E1280">
        <v>-2.4265542630000001E-2</v>
      </c>
      <c r="F1280">
        <v>0</v>
      </c>
      <c r="G1280">
        <v>0</v>
      </c>
      <c r="H1280">
        <v>1.1060463190000001</v>
      </c>
      <c r="I1280">
        <v>0.65066629649999996</v>
      </c>
      <c r="J1280">
        <v>0.52306807040000003</v>
      </c>
      <c r="K1280">
        <v>70.021514890000006</v>
      </c>
    </row>
    <row r="1281" spans="1:11" x14ac:dyDescent="0.25">
      <c r="A1281">
        <v>25.6</v>
      </c>
      <c r="B1281">
        <v>0</v>
      </c>
      <c r="C1281">
        <v>0</v>
      </c>
      <c r="D1281">
        <v>-5.5832378570000001E-3</v>
      </c>
      <c r="E1281">
        <v>-2.4409130219999998E-2</v>
      </c>
      <c r="F1281">
        <v>0</v>
      </c>
      <c r="G1281">
        <v>0</v>
      </c>
      <c r="H1281">
        <v>-0.62433141469999998</v>
      </c>
      <c r="I1281">
        <v>0.6381963491</v>
      </c>
      <c r="J1281">
        <v>0.52556788919999997</v>
      </c>
      <c r="K1281">
        <v>70.022056579999997</v>
      </c>
    </row>
    <row r="1282" spans="1:11" x14ac:dyDescent="0.25">
      <c r="A1282">
        <v>25.62</v>
      </c>
      <c r="B1282">
        <v>0</v>
      </c>
      <c r="C1282">
        <v>0</v>
      </c>
      <c r="D1282">
        <v>-5.5461693560000004E-3</v>
      </c>
      <c r="E1282">
        <v>-2.4224005640000001E-2</v>
      </c>
      <c r="F1282">
        <v>0</v>
      </c>
      <c r="G1282">
        <v>0</v>
      </c>
      <c r="H1282">
        <v>-0.43177786470000001</v>
      </c>
      <c r="I1282">
        <v>1.3388537170000001</v>
      </c>
      <c r="J1282">
        <v>0.52690714599999999</v>
      </c>
      <c r="K1282">
        <v>70.021789549999994</v>
      </c>
    </row>
    <row r="1283" spans="1:11" x14ac:dyDescent="0.25">
      <c r="A1283">
        <v>25.64</v>
      </c>
      <c r="B1283">
        <v>0</v>
      </c>
      <c r="C1283">
        <v>0</v>
      </c>
      <c r="D1283">
        <v>-5.6027993559999998E-3</v>
      </c>
      <c r="E1283">
        <v>-2.34035179E-2</v>
      </c>
      <c r="F1283">
        <v>0</v>
      </c>
      <c r="G1283">
        <v>0</v>
      </c>
      <c r="H1283">
        <v>1.7749851940000001</v>
      </c>
      <c r="I1283">
        <v>-0.25847092269999999</v>
      </c>
      <c r="J1283">
        <v>0.52304053309999998</v>
      </c>
      <c r="K1283">
        <v>70.020202639999994</v>
      </c>
    </row>
    <row r="1284" spans="1:11" x14ac:dyDescent="0.25">
      <c r="A1284">
        <v>25.66</v>
      </c>
      <c r="B1284">
        <v>0</v>
      </c>
      <c r="C1284">
        <v>0</v>
      </c>
      <c r="D1284">
        <v>-5.3724478930000001E-3</v>
      </c>
      <c r="E1284">
        <v>-2.428483218E-2</v>
      </c>
      <c r="F1284">
        <v>0</v>
      </c>
      <c r="G1284">
        <v>0</v>
      </c>
      <c r="H1284">
        <v>-0.84306383129999996</v>
      </c>
      <c r="I1284">
        <v>-1.0272363419999999</v>
      </c>
      <c r="J1284">
        <v>0.50480914119999998</v>
      </c>
      <c r="K1284">
        <v>70.021400450000002</v>
      </c>
    </row>
    <row r="1285" spans="1:11" x14ac:dyDescent="0.25">
      <c r="A1285">
        <v>25.68</v>
      </c>
      <c r="B1285">
        <v>0</v>
      </c>
      <c r="C1285">
        <v>0</v>
      </c>
      <c r="D1285">
        <v>-5.3215660150000002E-3</v>
      </c>
      <c r="E1285">
        <v>-2.4122349920000001E-2</v>
      </c>
      <c r="F1285">
        <v>0</v>
      </c>
      <c r="G1285">
        <v>0</v>
      </c>
      <c r="H1285">
        <v>1.151396632</v>
      </c>
      <c r="I1285">
        <v>-1.422909856</v>
      </c>
      <c r="J1285">
        <v>0.4835800529</v>
      </c>
      <c r="K1285">
        <v>70.021331790000005</v>
      </c>
    </row>
    <row r="1286" spans="1:11" x14ac:dyDescent="0.25">
      <c r="A1286">
        <v>25.7</v>
      </c>
      <c r="B1286">
        <v>0</v>
      </c>
      <c r="C1286">
        <v>0</v>
      </c>
      <c r="D1286">
        <v>-5.5415499960000001E-3</v>
      </c>
      <c r="E1286">
        <v>-2.41619125E-2</v>
      </c>
      <c r="F1286">
        <v>0</v>
      </c>
      <c r="G1286">
        <v>0</v>
      </c>
      <c r="H1286">
        <v>0.4461357594</v>
      </c>
      <c r="I1286">
        <v>1.2569907899999999</v>
      </c>
      <c r="J1286">
        <v>0.44260409470000001</v>
      </c>
      <c r="K1286">
        <v>70.021820070000004</v>
      </c>
    </row>
    <row r="1287" spans="1:11" x14ac:dyDescent="0.25">
      <c r="A1287">
        <v>25.72</v>
      </c>
      <c r="B1287">
        <v>0</v>
      </c>
      <c r="C1287">
        <v>0</v>
      </c>
      <c r="D1287">
        <v>-5.6138280780000001E-3</v>
      </c>
      <c r="E1287">
        <v>-2.4276293809999999E-2</v>
      </c>
      <c r="F1287">
        <v>0</v>
      </c>
      <c r="G1287">
        <v>0</v>
      </c>
      <c r="H1287">
        <v>-1.2235877509999999</v>
      </c>
      <c r="I1287">
        <v>1.915919065</v>
      </c>
      <c r="J1287">
        <v>0.41415834429999998</v>
      </c>
      <c r="K1287">
        <v>70.021728519999996</v>
      </c>
    </row>
    <row r="1288" spans="1:11" x14ac:dyDescent="0.25">
      <c r="A1288">
        <v>25.74</v>
      </c>
      <c r="B1288">
        <v>0</v>
      </c>
      <c r="C1288">
        <v>0</v>
      </c>
      <c r="D1288">
        <v>-5.6067537520000004E-3</v>
      </c>
      <c r="E1288">
        <v>-2.392330766E-2</v>
      </c>
      <c r="F1288">
        <v>0</v>
      </c>
      <c r="G1288">
        <v>0</v>
      </c>
      <c r="H1288">
        <v>0.99165892600000005</v>
      </c>
      <c r="I1288">
        <v>-1.1225972179999999</v>
      </c>
      <c r="J1288">
        <v>0.37721061709999998</v>
      </c>
      <c r="K1288">
        <v>70.020942689999998</v>
      </c>
    </row>
    <row r="1289" spans="1:11" x14ac:dyDescent="0.25">
      <c r="A1289">
        <v>25.76</v>
      </c>
      <c r="B1289">
        <v>0</v>
      </c>
      <c r="C1289">
        <v>0</v>
      </c>
      <c r="D1289">
        <v>-5.4313298310000001E-3</v>
      </c>
      <c r="E1289">
        <v>-2.3551382119999999E-2</v>
      </c>
      <c r="F1289">
        <v>0</v>
      </c>
      <c r="G1289">
        <v>0</v>
      </c>
      <c r="H1289">
        <v>0.67226731780000004</v>
      </c>
      <c r="I1289">
        <v>1.9029893879999999</v>
      </c>
      <c r="J1289">
        <v>0.35755950209999998</v>
      </c>
      <c r="K1289">
        <v>70.020439150000001</v>
      </c>
    </row>
    <row r="1290" spans="1:11" x14ac:dyDescent="0.25">
      <c r="A1290">
        <v>25.78</v>
      </c>
      <c r="B1290">
        <v>0</v>
      </c>
      <c r="C1290">
        <v>0</v>
      </c>
      <c r="D1290">
        <v>-5.1493179049999999E-3</v>
      </c>
      <c r="E1290">
        <v>-2.385153621E-2</v>
      </c>
      <c r="F1290">
        <v>0</v>
      </c>
      <c r="G1290">
        <v>0</v>
      </c>
      <c r="H1290">
        <v>-0.40565258259999998</v>
      </c>
      <c r="I1290">
        <v>1.702963233</v>
      </c>
      <c r="J1290">
        <v>0.3318093419</v>
      </c>
      <c r="K1290">
        <v>70.020904540000004</v>
      </c>
    </row>
    <row r="1291" spans="1:11" x14ac:dyDescent="0.25">
      <c r="A1291">
        <v>25.8</v>
      </c>
      <c r="B1291">
        <v>0</v>
      </c>
      <c r="C1291">
        <v>0</v>
      </c>
      <c r="D1291">
        <v>-4.8974324020000003E-3</v>
      </c>
      <c r="E1291">
        <v>-2.4648778140000001E-2</v>
      </c>
      <c r="F1291">
        <v>0</v>
      </c>
      <c r="G1291">
        <v>0</v>
      </c>
      <c r="H1291">
        <v>-0.56403332949999996</v>
      </c>
      <c r="I1291">
        <v>1.7810543780000001</v>
      </c>
      <c r="J1291">
        <v>0.31389999390000001</v>
      </c>
      <c r="K1291">
        <v>70.022178650000001</v>
      </c>
    </row>
    <row r="1292" spans="1:11" x14ac:dyDescent="0.25">
      <c r="A1292">
        <v>25.82</v>
      </c>
      <c r="B1292">
        <v>0</v>
      </c>
      <c r="C1292">
        <v>0</v>
      </c>
      <c r="D1292">
        <v>-5.5219326169999999E-3</v>
      </c>
      <c r="E1292">
        <v>-2.3646362130000001E-2</v>
      </c>
      <c r="F1292">
        <v>0</v>
      </c>
      <c r="G1292">
        <v>0</v>
      </c>
      <c r="H1292">
        <v>0.61406320329999997</v>
      </c>
      <c r="I1292">
        <v>0.66205984350000002</v>
      </c>
      <c r="J1292">
        <v>0.28336030239999999</v>
      </c>
      <c r="K1292">
        <v>70.020622250000002</v>
      </c>
    </row>
    <row r="1293" spans="1:11" x14ac:dyDescent="0.25">
      <c r="A1293">
        <v>25.84</v>
      </c>
      <c r="B1293">
        <v>0</v>
      </c>
      <c r="C1293">
        <v>0</v>
      </c>
      <c r="D1293">
        <v>-5.4673943670000003E-3</v>
      </c>
      <c r="E1293">
        <v>-2.4045415220000001E-2</v>
      </c>
      <c r="F1293">
        <v>0</v>
      </c>
      <c r="G1293">
        <v>0</v>
      </c>
      <c r="H1293">
        <v>1.9153500800000001</v>
      </c>
      <c r="I1293">
        <v>1.077540994</v>
      </c>
      <c r="J1293">
        <v>0.26178243759999997</v>
      </c>
      <c r="K1293">
        <v>70.02126312</v>
      </c>
    </row>
    <row r="1294" spans="1:11" x14ac:dyDescent="0.25">
      <c r="A1294">
        <v>25.86</v>
      </c>
      <c r="B1294">
        <v>0</v>
      </c>
      <c r="C1294">
        <v>0</v>
      </c>
      <c r="D1294">
        <v>-5.231259391E-3</v>
      </c>
      <c r="E1294">
        <v>-2.3894712330000002E-2</v>
      </c>
      <c r="F1294">
        <v>0</v>
      </c>
      <c r="G1294">
        <v>0</v>
      </c>
      <c r="H1294">
        <v>-1.428795815</v>
      </c>
      <c r="I1294">
        <v>0.28770580890000003</v>
      </c>
      <c r="J1294">
        <v>0.23228788380000001</v>
      </c>
      <c r="K1294">
        <v>70.020965579999995</v>
      </c>
    </row>
    <row r="1295" spans="1:11" x14ac:dyDescent="0.25">
      <c r="A1295">
        <v>25.88</v>
      </c>
      <c r="B1295">
        <v>0</v>
      </c>
      <c r="C1295">
        <v>0</v>
      </c>
      <c r="D1295">
        <v>-5.1336251199999997E-3</v>
      </c>
      <c r="E1295">
        <v>-2.424334735E-2</v>
      </c>
      <c r="F1295">
        <v>0</v>
      </c>
      <c r="G1295">
        <v>0</v>
      </c>
      <c r="H1295">
        <v>1.7031891349999999</v>
      </c>
      <c r="I1295">
        <v>1.2533005479999999</v>
      </c>
      <c r="J1295">
        <v>0.2166537046</v>
      </c>
      <c r="K1295">
        <v>70.021614069999998</v>
      </c>
    </row>
    <row r="1296" spans="1:11" x14ac:dyDescent="0.25">
      <c r="A1296">
        <v>25.9</v>
      </c>
      <c r="B1296">
        <v>0</v>
      </c>
      <c r="C1296">
        <v>0</v>
      </c>
      <c r="D1296">
        <v>-4.9599856140000002E-3</v>
      </c>
      <c r="E1296">
        <v>-2.3985527459999999E-2</v>
      </c>
      <c r="F1296">
        <v>0</v>
      </c>
      <c r="G1296">
        <v>0</v>
      </c>
      <c r="H1296">
        <v>9.3992903830000002E-2</v>
      </c>
      <c r="I1296">
        <v>0.30584043259999999</v>
      </c>
      <c r="J1296">
        <v>0.1988954544</v>
      </c>
      <c r="K1296">
        <v>70.021400450000002</v>
      </c>
    </row>
    <row r="1297" spans="1:11" x14ac:dyDescent="0.25">
      <c r="A1297">
        <v>25.92</v>
      </c>
      <c r="B1297">
        <v>0</v>
      </c>
      <c r="C1297">
        <v>0</v>
      </c>
      <c r="D1297">
        <v>-4.8751980070000003E-3</v>
      </c>
      <c r="E1297">
        <v>-2.3966021840000001E-2</v>
      </c>
      <c r="F1297">
        <v>0</v>
      </c>
      <c r="G1297">
        <v>0</v>
      </c>
      <c r="H1297">
        <v>0.59639197590000004</v>
      </c>
      <c r="I1297">
        <v>1.9239639040000001</v>
      </c>
      <c r="J1297">
        <v>0.18880327050000001</v>
      </c>
      <c r="K1297">
        <v>70.020935059999999</v>
      </c>
    </row>
    <row r="1298" spans="1:11" x14ac:dyDescent="0.25">
      <c r="A1298">
        <v>25.94</v>
      </c>
      <c r="B1298">
        <v>0</v>
      </c>
      <c r="C1298">
        <v>0</v>
      </c>
      <c r="D1298">
        <v>-4.924234003E-3</v>
      </c>
      <c r="E1298">
        <v>-2.3811794819999999E-2</v>
      </c>
      <c r="F1298">
        <v>0</v>
      </c>
      <c r="G1298">
        <v>0</v>
      </c>
      <c r="H1298">
        <v>0.62874758239999995</v>
      </c>
      <c r="I1298">
        <v>2.7884423730000001</v>
      </c>
      <c r="J1298">
        <v>0.17387950420000001</v>
      </c>
      <c r="K1298">
        <v>70.02059174</v>
      </c>
    </row>
    <row r="1299" spans="1:11" x14ac:dyDescent="0.25">
      <c r="A1299">
        <v>25.96</v>
      </c>
      <c r="B1299">
        <v>0</v>
      </c>
      <c r="C1299">
        <v>0</v>
      </c>
      <c r="D1299">
        <v>-5.0065647809999997E-3</v>
      </c>
      <c r="E1299">
        <v>-2.3358643049999999E-2</v>
      </c>
      <c r="F1299">
        <v>0</v>
      </c>
      <c r="G1299">
        <v>0</v>
      </c>
      <c r="H1299">
        <v>0.16505211589999999</v>
      </c>
      <c r="I1299">
        <v>-0.46583175659999998</v>
      </c>
      <c r="J1299">
        <v>0.16528467829999999</v>
      </c>
      <c r="K1299">
        <v>70.01996613</v>
      </c>
    </row>
    <row r="1300" spans="1:11" x14ac:dyDescent="0.25">
      <c r="A1300">
        <v>25.98</v>
      </c>
      <c r="B1300">
        <v>0</v>
      </c>
      <c r="C1300">
        <v>0</v>
      </c>
      <c r="D1300">
        <v>-5.1356386390000001E-3</v>
      </c>
      <c r="E1300">
        <v>-2.418739349E-2</v>
      </c>
      <c r="F1300">
        <v>0</v>
      </c>
      <c r="G1300">
        <v>0</v>
      </c>
      <c r="H1300">
        <v>-0.86611235139999998</v>
      </c>
      <c r="I1300">
        <v>1.1848952770000001</v>
      </c>
      <c r="J1300">
        <v>0.15981177990000001</v>
      </c>
      <c r="K1300">
        <v>70.021675110000004</v>
      </c>
    </row>
    <row r="1301" spans="1:11" x14ac:dyDescent="0.25">
      <c r="A1301">
        <v>26</v>
      </c>
      <c r="B1301">
        <v>0</v>
      </c>
      <c r="C1301">
        <v>0</v>
      </c>
      <c r="D1301">
        <v>-5.2968002859999997E-3</v>
      </c>
      <c r="E1301">
        <v>-2.37897262E-2</v>
      </c>
      <c r="F1301">
        <v>0</v>
      </c>
      <c r="G1301">
        <v>0</v>
      </c>
      <c r="H1301">
        <v>-2.182228565</v>
      </c>
      <c r="I1301">
        <v>0.95150065419999996</v>
      </c>
      <c r="J1301">
        <v>0.16345036030000001</v>
      </c>
      <c r="K1301">
        <v>70.020729059999994</v>
      </c>
    </row>
    <row r="1302" spans="1:11" x14ac:dyDescent="0.25">
      <c r="A1302">
        <v>26.02</v>
      </c>
      <c r="B1302">
        <v>0</v>
      </c>
      <c r="C1302">
        <v>0</v>
      </c>
      <c r="D1302">
        <v>-5.4923240099999998E-3</v>
      </c>
      <c r="E1302">
        <v>-2.4048574270000001E-2</v>
      </c>
      <c r="F1302">
        <v>0</v>
      </c>
      <c r="G1302">
        <v>0</v>
      </c>
      <c r="H1302">
        <v>-0.54465305809999998</v>
      </c>
      <c r="I1302">
        <v>0.13918235900000001</v>
      </c>
      <c r="J1302">
        <v>0.17886567119999999</v>
      </c>
      <c r="K1302">
        <v>70.021018979999994</v>
      </c>
    </row>
    <row r="1303" spans="1:11" x14ac:dyDescent="0.25">
      <c r="A1303">
        <v>26.04</v>
      </c>
      <c r="B1303">
        <v>0</v>
      </c>
      <c r="C1303">
        <v>0</v>
      </c>
      <c r="D1303">
        <v>-5.6529585269999997E-3</v>
      </c>
      <c r="E1303">
        <v>-2.445936948E-2</v>
      </c>
      <c r="F1303">
        <v>0</v>
      </c>
      <c r="G1303">
        <v>0</v>
      </c>
      <c r="H1303">
        <v>0.37588164210000002</v>
      </c>
      <c r="I1303">
        <v>-2.2693212030000001</v>
      </c>
      <c r="J1303">
        <v>0.1929551363</v>
      </c>
      <c r="K1303">
        <v>70.022033690000001</v>
      </c>
    </row>
    <row r="1304" spans="1:11" x14ac:dyDescent="0.25">
      <c r="A1304">
        <v>26.06</v>
      </c>
      <c r="B1304">
        <v>0</v>
      </c>
      <c r="C1304">
        <v>0</v>
      </c>
      <c r="D1304">
        <v>-5.7828519490000004E-3</v>
      </c>
      <c r="E1304">
        <v>-2.46303007E-2</v>
      </c>
      <c r="F1304">
        <v>0</v>
      </c>
      <c r="G1304">
        <v>0</v>
      </c>
      <c r="H1304">
        <v>-1.781221747</v>
      </c>
      <c r="I1304">
        <v>2.7029752729999999E-2</v>
      </c>
      <c r="J1304">
        <v>0.21557430920000001</v>
      </c>
      <c r="K1304">
        <v>70.022682189999998</v>
      </c>
    </row>
    <row r="1305" spans="1:11" x14ac:dyDescent="0.25">
      <c r="A1305">
        <v>26.08</v>
      </c>
      <c r="B1305">
        <v>0</v>
      </c>
      <c r="C1305">
        <v>0</v>
      </c>
      <c r="D1305">
        <v>-5.5073164399999999E-3</v>
      </c>
      <c r="E1305">
        <v>-2.3684777319999999E-2</v>
      </c>
      <c r="F1305">
        <v>0</v>
      </c>
      <c r="G1305">
        <v>0</v>
      </c>
      <c r="H1305">
        <v>-0.76402556899999996</v>
      </c>
      <c r="I1305">
        <v>0.39976501460000002</v>
      </c>
      <c r="J1305">
        <v>0.23118615149999999</v>
      </c>
      <c r="K1305">
        <v>70.020790099999999</v>
      </c>
    </row>
    <row r="1306" spans="1:11" x14ac:dyDescent="0.25">
      <c r="A1306">
        <v>26.1</v>
      </c>
      <c r="B1306">
        <v>0</v>
      </c>
      <c r="C1306">
        <v>0</v>
      </c>
      <c r="D1306">
        <v>-5.0729792570000003E-3</v>
      </c>
      <c r="E1306">
        <v>-2.3901067670000001E-2</v>
      </c>
      <c r="F1306">
        <v>0</v>
      </c>
      <c r="G1306">
        <v>0</v>
      </c>
      <c r="H1306">
        <v>-0.57874697450000001</v>
      </c>
      <c r="I1306">
        <v>-0.106080249</v>
      </c>
      <c r="J1306">
        <v>0.25734403729999999</v>
      </c>
      <c r="K1306">
        <v>70.020919800000001</v>
      </c>
    </row>
    <row r="1307" spans="1:11" x14ac:dyDescent="0.25">
      <c r="A1307">
        <v>26.12</v>
      </c>
      <c r="B1307">
        <v>0</v>
      </c>
      <c r="C1307">
        <v>0</v>
      </c>
      <c r="D1307">
        <v>-4.9107521769999997E-3</v>
      </c>
      <c r="E1307">
        <v>-2.4118490520000001E-2</v>
      </c>
      <c r="F1307">
        <v>0</v>
      </c>
      <c r="G1307">
        <v>0</v>
      </c>
      <c r="H1307">
        <v>-0.17901985349999999</v>
      </c>
      <c r="I1307">
        <v>0.93141657109999998</v>
      </c>
      <c r="J1307">
        <v>0.27744093539999998</v>
      </c>
      <c r="K1307">
        <v>70.021041870000005</v>
      </c>
    </row>
    <row r="1308" spans="1:11" x14ac:dyDescent="0.25">
      <c r="A1308">
        <v>26.14</v>
      </c>
      <c r="B1308">
        <v>0</v>
      </c>
      <c r="C1308">
        <v>0</v>
      </c>
      <c r="D1308">
        <v>-4.8879701640000004E-3</v>
      </c>
      <c r="E1308">
        <v>-2.4364210670000001E-2</v>
      </c>
      <c r="F1308">
        <v>0</v>
      </c>
      <c r="G1308">
        <v>0</v>
      </c>
      <c r="H1308">
        <v>0.24525792900000001</v>
      </c>
      <c r="I1308">
        <v>1.4335349799999999</v>
      </c>
      <c r="J1308">
        <v>0.3094991446</v>
      </c>
      <c r="K1308">
        <v>70.021301269999995</v>
      </c>
    </row>
    <row r="1309" spans="1:11" x14ac:dyDescent="0.25">
      <c r="A1309">
        <v>26.16</v>
      </c>
      <c r="B1309">
        <v>0</v>
      </c>
      <c r="C1309">
        <v>0</v>
      </c>
      <c r="D1309">
        <v>-5.2238944920000004E-3</v>
      </c>
      <c r="E1309">
        <v>-2.3370608689999999E-2</v>
      </c>
      <c r="F1309">
        <v>0</v>
      </c>
      <c r="G1309">
        <v>0</v>
      </c>
      <c r="H1309">
        <v>-3.5026341680000003E-2</v>
      </c>
      <c r="I1309">
        <v>4.1227951049999998</v>
      </c>
      <c r="J1309">
        <v>0.32883733510000002</v>
      </c>
      <c r="K1309">
        <v>70.020118710000006</v>
      </c>
    </row>
    <row r="1310" spans="1:11" x14ac:dyDescent="0.25">
      <c r="A1310">
        <v>26.18</v>
      </c>
      <c r="B1310">
        <v>0</v>
      </c>
      <c r="C1310">
        <v>0</v>
      </c>
      <c r="D1310">
        <v>-5.8384817089999997E-3</v>
      </c>
      <c r="E1310">
        <v>-2.392192185E-2</v>
      </c>
      <c r="F1310">
        <v>0</v>
      </c>
      <c r="G1310">
        <v>0</v>
      </c>
      <c r="H1310">
        <v>-1.270862937</v>
      </c>
      <c r="I1310">
        <v>1.3332095150000001</v>
      </c>
      <c r="J1310">
        <v>0.34890899060000002</v>
      </c>
      <c r="K1310">
        <v>70.021163939999994</v>
      </c>
    </row>
    <row r="1311" spans="1:11" x14ac:dyDescent="0.25">
      <c r="A1311">
        <v>26.2</v>
      </c>
      <c r="B1311">
        <v>0</v>
      </c>
      <c r="C1311">
        <v>0</v>
      </c>
      <c r="D1311">
        <v>-5.6247692559999998E-3</v>
      </c>
      <c r="E1311">
        <v>-2.4475269019999999E-2</v>
      </c>
      <c r="F1311">
        <v>0</v>
      </c>
      <c r="G1311">
        <v>0</v>
      </c>
      <c r="H1311">
        <v>-0.30302876229999998</v>
      </c>
      <c r="I1311">
        <v>0.22251893580000001</v>
      </c>
      <c r="J1311">
        <v>0.35511296990000002</v>
      </c>
      <c r="K1311">
        <v>70.021965030000004</v>
      </c>
    </row>
    <row r="1312" spans="1:11" x14ac:dyDescent="0.25">
      <c r="A1312">
        <v>26.22</v>
      </c>
      <c r="B1312">
        <v>0</v>
      </c>
      <c r="C1312">
        <v>0</v>
      </c>
      <c r="D1312">
        <v>-5.4390151050000002E-3</v>
      </c>
      <c r="E1312">
        <v>-2.388259023E-2</v>
      </c>
      <c r="F1312">
        <v>0</v>
      </c>
      <c r="G1312">
        <v>0</v>
      </c>
      <c r="H1312">
        <v>-1.301465154</v>
      </c>
      <c r="I1312">
        <v>-0.46876665950000002</v>
      </c>
      <c r="J1312">
        <v>0.35677856209999997</v>
      </c>
      <c r="K1312">
        <v>70.021110530000001</v>
      </c>
    </row>
    <row r="1313" spans="1:11" x14ac:dyDescent="0.25">
      <c r="A1313">
        <v>26.24</v>
      </c>
      <c r="B1313">
        <v>0</v>
      </c>
      <c r="C1313">
        <v>0</v>
      </c>
      <c r="D1313">
        <v>-5.4316520689999996E-3</v>
      </c>
      <c r="E1313">
        <v>-2.3739799860000001E-2</v>
      </c>
      <c r="F1313">
        <v>0</v>
      </c>
      <c r="G1313">
        <v>0</v>
      </c>
      <c r="H1313">
        <v>0.781558156</v>
      </c>
      <c r="I1313">
        <v>1.148306131</v>
      </c>
      <c r="J1313">
        <v>0.35613179210000001</v>
      </c>
      <c r="K1313">
        <v>70.020538329999994</v>
      </c>
    </row>
    <row r="1314" spans="1:11" x14ac:dyDescent="0.25">
      <c r="A1314">
        <v>26.26</v>
      </c>
      <c r="B1314">
        <v>0</v>
      </c>
      <c r="C1314">
        <v>0</v>
      </c>
      <c r="D1314">
        <v>-5.534751341E-3</v>
      </c>
      <c r="E1314">
        <v>-2.3834787310000001E-2</v>
      </c>
      <c r="F1314">
        <v>0</v>
      </c>
      <c r="G1314">
        <v>0</v>
      </c>
      <c r="H1314">
        <v>1.3728524449999999</v>
      </c>
      <c r="I1314">
        <v>2.798790216</v>
      </c>
      <c r="J1314">
        <v>0.35680094359999998</v>
      </c>
      <c r="K1314">
        <v>70.020919800000001</v>
      </c>
    </row>
    <row r="1315" spans="1:11" x14ac:dyDescent="0.25">
      <c r="A1315">
        <v>26.28</v>
      </c>
      <c r="B1315">
        <v>0</v>
      </c>
      <c r="C1315">
        <v>0</v>
      </c>
      <c r="D1315">
        <v>-4.973893985E-3</v>
      </c>
      <c r="E1315">
        <v>-2.3855753239999999E-2</v>
      </c>
      <c r="F1315">
        <v>0</v>
      </c>
      <c r="G1315">
        <v>0</v>
      </c>
      <c r="H1315">
        <v>0.21894745530000001</v>
      </c>
      <c r="I1315">
        <v>-0.7476064563</v>
      </c>
      <c r="J1315">
        <v>0.35872665050000002</v>
      </c>
      <c r="K1315">
        <v>70.020721440000003</v>
      </c>
    </row>
    <row r="1316" spans="1:11" x14ac:dyDescent="0.25">
      <c r="A1316">
        <v>26.3</v>
      </c>
      <c r="B1316">
        <v>0</v>
      </c>
      <c r="C1316">
        <v>0</v>
      </c>
      <c r="D1316">
        <v>-5.5249072610000002E-3</v>
      </c>
      <c r="E1316">
        <v>-2.3655027150000001E-2</v>
      </c>
      <c r="F1316">
        <v>0</v>
      </c>
      <c r="G1316">
        <v>0</v>
      </c>
      <c r="H1316">
        <v>0.39327317480000001</v>
      </c>
      <c r="I1316">
        <v>2.742790222</v>
      </c>
      <c r="J1316">
        <v>0.3610449731</v>
      </c>
      <c r="K1316">
        <v>70.020767210000002</v>
      </c>
    </row>
    <row r="1317" spans="1:11" x14ac:dyDescent="0.25">
      <c r="A1317">
        <v>26.32</v>
      </c>
      <c r="B1317">
        <v>0</v>
      </c>
      <c r="C1317">
        <v>0</v>
      </c>
      <c r="D1317">
        <v>-5.0343703480000002E-3</v>
      </c>
      <c r="E1317">
        <v>-2.322460711E-2</v>
      </c>
      <c r="F1317">
        <v>0</v>
      </c>
      <c r="G1317">
        <v>0</v>
      </c>
      <c r="H1317">
        <v>-1.957201481</v>
      </c>
      <c r="I1317">
        <v>3.077927351</v>
      </c>
      <c r="J1317">
        <v>0.3598188162</v>
      </c>
      <c r="K1317">
        <v>70.019859310000001</v>
      </c>
    </row>
    <row r="1318" spans="1:11" x14ac:dyDescent="0.25">
      <c r="A1318">
        <v>26.34</v>
      </c>
      <c r="B1318">
        <v>0</v>
      </c>
      <c r="C1318">
        <v>0</v>
      </c>
      <c r="D1318">
        <v>-5.4151769729999999E-3</v>
      </c>
      <c r="E1318">
        <v>-2.313644439E-2</v>
      </c>
      <c r="F1318">
        <v>0</v>
      </c>
      <c r="G1318">
        <v>0</v>
      </c>
      <c r="H1318">
        <v>1.3467168810000001</v>
      </c>
      <c r="I1318">
        <v>4.8935484889999996</v>
      </c>
      <c r="J1318">
        <v>0.35166633130000002</v>
      </c>
      <c r="K1318">
        <v>70.019729609999999</v>
      </c>
    </row>
    <row r="1319" spans="1:11" x14ac:dyDescent="0.25">
      <c r="A1319">
        <v>26.36</v>
      </c>
      <c r="B1319">
        <v>0</v>
      </c>
      <c r="C1319">
        <v>0</v>
      </c>
      <c r="D1319">
        <v>-5.0076190380000003E-3</v>
      </c>
      <c r="E1319">
        <v>-2.3181162769999999E-2</v>
      </c>
      <c r="F1319">
        <v>0</v>
      </c>
      <c r="G1319">
        <v>0</v>
      </c>
      <c r="H1319">
        <v>0.49393269420000002</v>
      </c>
      <c r="I1319">
        <v>-0.34758675100000003</v>
      </c>
      <c r="J1319">
        <v>0.3428572714</v>
      </c>
      <c r="K1319">
        <v>70.020286560000002</v>
      </c>
    </row>
    <row r="1320" spans="1:11" x14ac:dyDescent="0.25">
      <c r="A1320">
        <v>26.38</v>
      </c>
      <c r="B1320">
        <v>0</v>
      </c>
      <c r="C1320">
        <v>0</v>
      </c>
      <c r="D1320">
        <v>-4.848124459E-3</v>
      </c>
      <c r="E1320">
        <v>-2.4239070710000001E-2</v>
      </c>
      <c r="F1320">
        <v>0</v>
      </c>
      <c r="G1320">
        <v>0</v>
      </c>
      <c r="H1320">
        <v>5.9750337149999999E-2</v>
      </c>
      <c r="I1320">
        <v>2.2051990030000002</v>
      </c>
      <c r="J1320">
        <v>0.3284153044</v>
      </c>
      <c r="K1320">
        <v>70.021392820000003</v>
      </c>
    </row>
    <row r="1321" spans="1:11" x14ac:dyDescent="0.25">
      <c r="A1321">
        <v>26.4</v>
      </c>
      <c r="B1321">
        <v>0</v>
      </c>
      <c r="C1321">
        <v>0</v>
      </c>
      <c r="D1321">
        <v>-4.9721952529999999E-3</v>
      </c>
      <c r="E1321">
        <v>-2.4659857149999999E-2</v>
      </c>
      <c r="F1321">
        <v>0</v>
      </c>
      <c r="G1321">
        <v>0</v>
      </c>
      <c r="H1321">
        <v>0.16526088119999999</v>
      </c>
      <c r="I1321">
        <v>0.25324308870000001</v>
      </c>
      <c r="J1321">
        <v>0.31985524300000001</v>
      </c>
      <c r="K1321">
        <v>70.02252197</v>
      </c>
    </row>
    <row r="1322" spans="1:11" x14ac:dyDescent="0.25">
      <c r="A1322">
        <v>26.42</v>
      </c>
      <c r="B1322">
        <v>0</v>
      </c>
      <c r="C1322">
        <v>0</v>
      </c>
      <c r="D1322">
        <v>-5.0727631900000002E-3</v>
      </c>
      <c r="E1322">
        <v>-2.445486933E-2</v>
      </c>
      <c r="F1322">
        <v>0</v>
      </c>
      <c r="G1322">
        <v>0</v>
      </c>
      <c r="H1322">
        <v>0.80445909500000001</v>
      </c>
      <c r="I1322">
        <v>3.7220764160000002</v>
      </c>
      <c r="J1322">
        <v>0.31252935529999998</v>
      </c>
      <c r="K1322">
        <v>70.021835330000002</v>
      </c>
    </row>
    <row r="1323" spans="1:11" x14ac:dyDescent="0.25">
      <c r="A1323">
        <v>26.44</v>
      </c>
      <c r="B1323">
        <v>0</v>
      </c>
      <c r="C1323">
        <v>0</v>
      </c>
      <c r="D1323">
        <v>-4.9934182320000003E-3</v>
      </c>
      <c r="E1323">
        <v>-2.364046127E-2</v>
      </c>
      <c r="F1323">
        <v>0</v>
      </c>
      <c r="G1323">
        <v>0</v>
      </c>
      <c r="H1323">
        <v>-0.82881999019999997</v>
      </c>
      <c r="I1323">
        <v>2.268536568</v>
      </c>
      <c r="J1323">
        <v>0.30260449649999999</v>
      </c>
      <c r="K1323">
        <v>70.02030182</v>
      </c>
    </row>
    <row r="1324" spans="1:11" x14ac:dyDescent="0.25">
      <c r="A1324">
        <v>26.46</v>
      </c>
      <c r="B1324">
        <v>0</v>
      </c>
      <c r="C1324">
        <v>0</v>
      </c>
      <c r="D1324">
        <v>-4.8962291330000001E-3</v>
      </c>
      <c r="E1324">
        <v>-2.3848325010000001E-2</v>
      </c>
      <c r="F1324">
        <v>0</v>
      </c>
      <c r="G1324">
        <v>0</v>
      </c>
      <c r="H1324">
        <v>-0.1641848534</v>
      </c>
      <c r="I1324">
        <v>2.2687211039999999</v>
      </c>
      <c r="J1324">
        <v>0.29188728330000002</v>
      </c>
      <c r="K1324">
        <v>70.020599369999999</v>
      </c>
    </row>
    <row r="1325" spans="1:11" x14ac:dyDescent="0.25">
      <c r="A1325">
        <v>26.48</v>
      </c>
      <c r="B1325">
        <v>0</v>
      </c>
      <c r="C1325">
        <v>0</v>
      </c>
      <c r="D1325">
        <v>-4.8383716489999997E-3</v>
      </c>
      <c r="E1325">
        <v>-2.3826181889999999E-2</v>
      </c>
      <c r="F1325">
        <v>0</v>
      </c>
      <c r="G1325">
        <v>0</v>
      </c>
      <c r="H1325">
        <v>0.93388074639999996</v>
      </c>
      <c r="I1325">
        <v>1.4522014860000001</v>
      </c>
      <c r="J1325">
        <v>0.28405758739999998</v>
      </c>
      <c r="K1325">
        <v>70.020767210000002</v>
      </c>
    </row>
    <row r="1326" spans="1:11" x14ac:dyDescent="0.25">
      <c r="A1326">
        <v>26.5</v>
      </c>
      <c r="B1326">
        <v>0</v>
      </c>
      <c r="C1326">
        <v>0</v>
      </c>
      <c r="D1326">
        <v>-5.2573569120000002E-3</v>
      </c>
      <c r="E1326">
        <v>-2.3773007089999999E-2</v>
      </c>
      <c r="F1326">
        <v>0</v>
      </c>
      <c r="G1326">
        <v>0</v>
      </c>
      <c r="H1326">
        <v>-0.54825854299999999</v>
      </c>
      <c r="I1326">
        <v>-1.4313762189999999</v>
      </c>
      <c r="J1326">
        <v>0.27653074259999999</v>
      </c>
      <c r="K1326">
        <v>70.020767210000002</v>
      </c>
    </row>
    <row r="1327" spans="1:11" x14ac:dyDescent="0.25">
      <c r="A1327">
        <v>26.52</v>
      </c>
      <c r="B1327">
        <v>0</v>
      </c>
      <c r="C1327">
        <v>0</v>
      </c>
      <c r="D1327">
        <v>-6.162038073E-3</v>
      </c>
      <c r="E1327">
        <v>-2.448108047E-2</v>
      </c>
      <c r="F1327">
        <v>0</v>
      </c>
      <c r="G1327">
        <v>0</v>
      </c>
      <c r="H1327">
        <v>0.12911000850000001</v>
      </c>
      <c r="I1327">
        <v>0.21933120489999999</v>
      </c>
      <c r="J1327">
        <v>0.26849466560000002</v>
      </c>
      <c r="K1327">
        <v>70.022506710000002</v>
      </c>
    </row>
    <row r="1328" spans="1:11" x14ac:dyDescent="0.25">
      <c r="A1328">
        <v>26.54</v>
      </c>
      <c r="B1328">
        <v>0</v>
      </c>
      <c r="C1328">
        <v>0</v>
      </c>
      <c r="D1328">
        <v>-5.8223996310000003E-3</v>
      </c>
      <c r="E1328">
        <v>-2.4617038670000001E-2</v>
      </c>
      <c r="F1328">
        <v>0</v>
      </c>
      <c r="G1328">
        <v>0</v>
      </c>
      <c r="H1328">
        <v>-0.71576809880000003</v>
      </c>
      <c r="I1328">
        <v>2.6794703009999998</v>
      </c>
      <c r="J1328">
        <v>0.26651799679999999</v>
      </c>
      <c r="K1328">
        <v>70.022399899999996</v>
      </c>
    </row>
    <row r="1329" spans="1:11" x14ac:dyDescent="0.25">
      <c r="A1329">
        <v>26.56</v>
      </c>
      <c r="B1329">
        <v>0</v>
      </c>
      <c r="C1329">
        <v>0</v>
      </c>
      <c r="D1329">
        <v>-5.6993830949999998E-3</v>
      </c>
      <c r="E1329">
        <v>-2.3632690309999999E-2</v>
      </c>
      <c r="F1329">
        <v>0</v>
      </c>
      <c r="G1329">
        <v>0</v>
      </c>
      <c r="H1329">
        <v>0.71143615250000003</v>
      </c>
      <c r="I1329">
        <v>4.1635484700000003</v>
      </c>
      <c r="J1329">
        <v>0.26828858259999999</v>
      </c>
      <c r="K1329">
        <v>70.021255490000001</v>
      </c>
    </row>
    <row r="1330" spans="1:11" x14ac:dyDescent="0.25">
      <c r="A1330">
        <v>26.58</v>
      </c>
      <c r="B1330">
        <v>0</v>
      </c>
      <c r="C1330">
        <v>0</v>
      </c>
      <c r="D1330">
        <v>-5.415195599E-3</v>
      </c>
      <c r="E1330">
        <v>-2.3865528399999999E-2</v>
      </c>
      <c r="F1330">
        <v>0</v>
      </c>
      <c r="G1330">
        <v>0</v>
      </c>
      <c r="H1330">
        <v>1.2816597219999999</v>
      </c>
      <c r="I1330">
        <v>0.84559714789999996</v>
      </c>
      <c r="J1330">
        <v>0.27122679350000001</v>
      </c>
      <c r="K1330">
        <v>70.020965579999995</v>
      </c>
    </row>
    <row r="1331" spans="1:11" x14ac:dyDescent="0.25">
      <c r="A1331">
        <v>26.6</v>
      </c>
      <c r="B1331">
        <v>0</v>
      </c>
      <c r="C1331">
        <v>0</v>
      </c>
      <c r="D1331">
        <v>-4.9723573030000003E-3</v>
      </c>
      <c r="E1331">
        <v>-2.4011529980000001E-2</v>
      </c>
      <c r="F1331">
        <v>0</v>
      </c>
      <c r="G1331">
        <v>0</v>
      </c>
      <c r="H1331">
        <v>-1.130317569</v>
      </c>
      <c r="I1331">
        <v>0.54743391279999998</v>
      </c>
      <c r="J1331">
        <v>0.2754316926</v>
      </c>
      <c r="K1331">
        <v>70.020912170000003</v>
      </c>
    </row>
    <row r="1332" spans="1:11" x14ac:dyDescent="0.25">
      <c r="A1332">
        <v>26.62</v>
      </c>
      <c r="B1332">
        <v>0</v>
      </c>
      <c r="C1332">
        <v>0</v>
      </c>
      <c r="D1332">
        <v>-5.0664339209999998E-3</v>
      </c>
      <c r="E1332">
        <v>-2.3787193000000002E-2</v>
      </c>
      <c r="F1332">
        <v>0</v>
      </c>
      <c r="G1332">
        <v>0</v>
      </c>
      <c r="H1332">
        <v>-0.45241832729999998</v>
      </c>
      <c r="I1332">
        <v>1.8520344500000001</v>
      </c>
      <c r="J1332">
        <v>0.27710190420000003</v>
      </c>
      <c r="K1332">
        <v>70.020706180000005</v>
      </c>
    </row>
    <row r="1333" spans="1:11" x14ac:dyDescent="0.25">
      <c r="A1333">
        <v>26.64</v>
      </c>
      <c r="B1333">
        <v>0</v>
      </c>
      <c r="C1333">
        <v>0</v>
      </c>
      <c r="D1333">
        <v>-5.0774347040000002E-3</v>
      </c>
      <c r="E1333">
        <v>-2.4043358859999999E-2</v>
      </c>
      <c r="F1333">
        <v>0</v>
      </c>
      <c r="G1333">
        <v>0</v>
      </c>
      <c r="H1333">
        <v>1.5100981</v>
      </c>
      <c r="I1333">
        <v>2.122695684</v>
      </c>
      <c r="J1333">
        <v>0.27824860810000002</v>
      </c>
      <c r="K1333">
        <v>70.021141049999997</v>
      </c>
    </row>
    <row r="1334" spans="1:11" x14ac:dyDescent="0.25">
      <c r="A1334">
        <v>26.66</v>
      </c>
      <c r="B1334">
        <v>0</v>
      </c>
      <c r="C1334">
        <v>0</v>
      </c>
      <c r="D1334">
        <v>-4.5565348120000003E-3</v>
      </c>
      <c r="E1334">
        <v>-2.3833833629999999E-2</v>
      </c>
      <c r="F1334">
        <v>0</v>
      </c>
      <c r="G1334">
        <v>0</v>
      </c>
      <c r="H1334">
        <v>2.3103630540000002</v>
      </c>
      <c r="I1334">
        <v>2.150657415</v>
      </c>
      <c r="J1334">
        <v>0.27914184330000003</v>
      </c>
      <c r="K1334">
        <v>70.020614620000003</v>
      </c>
    </row>
    <row r="1335" spans="1:11" x14ac:dyDescent="0.25">
      <c r="A1335">
        <v>26.68</v>
      </c>
      <c r="B1335">
        <v>0</v>
      </c>
      <c r="C1335">
        <v>0</v>
      </c>
      <c r="D1335">
        <v>-4.583118483E-3</v>
      </c>
      <c r="E1335">
        <v>-2.3579649630000001E-2</v>
      </c>
      <c r="F1335">
        <v>0</v>
      </c>
      <c r="G1335">
        <v>0</v>
      </c>
      <c r="H1335">
        <v>-0.90255582329999995</v>
      </c>
      <c r="I1335">
        <v>-0.38792130349999998</v>
      </c>
      <c r="J1335">
        <v>0.2828000188</v>
      </c>
      <c r="K1335">
        <v>70.019989010000003</v>
      </c>
    </row>
    <row r="1336" spans="1:11" x14ac:dyDescent="0.25">
      <c r="A1336">
        <v>26.7</v>
      </c>
      <c r="B1336">
        <v>0</v>
      </c>
      <c r="C1336">
        <v>0</v>
      </c>
      <c r="D1336">
        <v>-4.8646498470000001E-3</v>
      </c>
      <c r="E1336">
        <v>-2.3847736420000001E-2</v>
      </c>
      <c r="F1336">
        <v>0</v>
      </c>
      <c r="G1336">
        <v>0</v>
      </c>
      <c r="H1336">
        <v>-0.1424870342</v>
      </c>
      <c r="I1336">
        <v>2.8227891920000001</v>
      </c>
      <c r="J1336">
        <v>0.28773441910000003</v>
      </c>
      <c r="K1336">
        <v>70.020729059999994</v>
      </c>
    </row>
    <row r="1337" spans="1:11" x14ac:dyDescent="0.25">
      <c r="A1337">
        <v>26.72</v>
      </c>
      <c r="B1337">
        <v>0</v>
      </c>
      <c r="C1337">
        <v>0</v>
      </c>
      <c r="D1337">
        <v>-5.0491523E-3</v>
      </c>
      <c r="E1337">
        <v>-2.391480654E-2</v>
      </c>
      <c r="F1337">
        <v>0</v>
      </c>
      <c r="G1337">
        <v>0</v>
      </c>
      <c r="H1337">
        <v>1.56720233</v>
      </c>
      <c r="I1337">
        <v>1.139212251</v>
      </c>
      <c r="J1337">
        <v>0.29940697550000001</v>
      </c>
      <c r="K1337">
        <v>70.020957949999996</v>
      </c>
    </row>
    <row r="1338" spans="1:11" x14ac:dyDescent="0.25">
      <c r="A1338">
        <v>26.74</v>
      </c>
      <c r="B1338">
        <v>0</v>
      </c>
      <c r="C1338">
        <v>0</v>
      </c>
      <c r="D1338">
        <v>-4.9919392910000001E-3</v>
      </c>
      <c r="E1338">
        <v>-2.4012222890000001E-2</v>
      </c>
      <c r="F1338">
        <v>0</v>
      </c>
      <c r="G1338">
        <v>0</v>
      </c>
      <c r="H1338">
        <v>-0.78533995150000002</v>
      </c>
      <c r="I1338">
        <v>-0.1083882898</v>
      </c>
      <c r="J1338">
        <v>0.30973315239999999</v>
      </c>
      <c r="K1338">
        <v>70.02092743</v>
      </c>
    </row>
    <row r="1339" spans="1:11" x14ac:dyDescent="0.25">
      <c r="A1339">
        <v>26.76</v>
      </c>
      <c r="B1339">
        <v>0</v>
      </c>
      <c r="C1339">
        <v>0</v>
      </c>
      <c r="D1339">
        <v>-5.1625799389999998E-3</v>
      </c>
      <c r="E1339">
        <v>-2.4210684E-2</v>
      </c>
      <c r="F1339">
        <v>0</v>
      </c>
      <c r="G1339">
        <v>0</v>
      </c>
      <c r="H1339">
        <v>1.7999546529999999</v>
      </c>
      <c r="I1339">
        <v>0.95835411550000005</v>
      </c>
      <c r="J1339">
        <v>0.32771116500000003</v>
      </c>
      <c r="K1339">
        <v>70.02122498</v>
      </c>
    </row>
    <row r="1340" spans="1:11" x14ac:dyDescent="0.25">
      <c r="A1340">
        <v>26.78</v>
      </c>
      <c r="B1340">
        <v>0</v>
      </c>
      <c r="C1340">
        <v>0</v>
      </c>
      <c r="D1340">
        <v>-5.3813327099999997E-3</v>
      </c>
      <c r="E1340">
        <v>-2.368421108E-2</v>
      </c>
      <c r="F1340">
        <v>0</v>
      </c>
      <c r="G1340">
        <v>0</v>
      </c>
      <c r="H1340">
        <v>-0.56097930669999996</v>
      </c>
      <c r="I1340">
        <v>1.8197572230000001</v>
      </c>
      <c r="J1340">
        <v>0.34019064900000001</v>
      </c>
      <c r="K1340">
        <v>70.020645139999999</v>
      </c>
    </row>
    <row r="1341" spans="1:11" x14ac:dyDescent="0.25">
      <c r="A1341">
        <v>26.8</v>
      </c>
      <c r="B1341">
        <v>0</v>
      </c>
      <c r="C1341">
        <v>0</v>
      </c>
      <c r="D1341">
        <v>-5.4910238829999998E-3</v>
      </c>
      <c r="E1341">
        <v>-2.3804031310000001E-2</v>
      </c>
      <c r="F1341">
        <v>0</v>
      </c>
      <c r="G1341">
        <v>0</v>
      </c>
      <c r="H1341">
        <v>-0.56918221710000005</v>
      </c>
      <c r="I1341">
        <v>3.2791290279999998</v>
      </c>
      <c r="J1341">
        <v>0.3577933311</v>
      </c>
      <c r="K1341">
        <v>70.020767210000002</v>
      </c>
    </row>
    <row r="1342" spans="1:11" x14ac:dyDescent="0.25">
      <c r="A1342">
        <v>26.82</v>
      </c>
      <c r="B1342">
        <v>0</v>
      </c>
      <c r="C1342">
        <v>0</v>
      </c>
      <c r="D1342">
        <v>-5.4404176769999998E-3</v>
      </c>
      <c r="E1342">
        <v>-2.396642417E-2</v>
      </c>
      <c r="F1342">
        <v>0</v>
      </c>
      <c r="G1342">
        <v>0</v>
      </c>
      <c r="H1342">
        <v>1.593831658</v>
      </c>
      <c r="I1342">
        <v>2.581335545</v>
      </c>
      <c r="J1342">
        <v>0.36840960379999999</v>
      </c>
      <c r="K1342">
        <v>70.021133419999998</v>
      </c>
    </row>
    <row r="1343" spans="1:11" x14ac:dyDescent="0.25">
      <c r="A1343">
        <v>26.84</v>
      </c>
      <c r="B1343">
        <v>0</v>
      </c>
      <c r="C1343">
        <v>0</v>
      </c>
      <c r="D1343">
        <v>-4.9846954639999998E-3</v>
      </c>
      <c r="E1343">
        <v>-2.3794330660000002E-2</v>
      </c>
      <c r="F1343">
        <v>0</v>
      </c>
      <c r="G1343">
        <v>0</v>
      </c>
      <c r="H1343">
        <v>0.56007367370000005</v>
      </c>
      <c r="I1343">
        <v>2.0881681439999999</v>
      </c>
      <c r="J1343">
        <v>0.3834612966</v>
      </c>
      <c r="K1343">
        <v>70.020645139999999</v>
      </c>
    </row>
    <row r="1344" spans="1:11" x14ac:dyDescent="0.25">
      <c r="A1344">
        <v>26.86</v>
      </c>
      <c r="B1344">
        <v>0</v>
      </c>
      <c r="C1344">
        <v>0</v>
      </c>
      <c r="D1344">
        <v>-4.7959070649999996E-3</v>
      </c>
      <c r="E1344">
        <v>-2.3470528420000001E-2</v>
      </c>
      <c r="F1344">
        <v>0</v>
      </c>
      <c r="G1344">
        <v>0</v>
      </c>
      <c r="H1344">
        <v>2.2780334949999999</v>
      </c>
      <c r="I1344">
        <v>0.49206620449999999</v>
      </c>
      <c r="J1344">
        <v>0.39378684759999999</v>
      </c>
      <c r="K1344">
        <v>70.020088200000004</v>
      </c>
    </row>
    <row r="1345" spans="1:11" x14ac:dyDescent="0.25">
      <c r="A1345">
        <v>26.88</v>
      </c>
      <c r="B1345">
        <v>0</v>
      </c>
      <c r="C1345">
        <v>0</v>
      </c>
      <c r="D1345">
        <v>-4.6774353830000004E-3</v>
      </c>
      <c r="E1345">
        <v>-2.3340575400000001E-2</v>
      </c>
      <c r="F1345">
        <v>0</v>
      </c>
      <c r="G1345">
        <v>0</v>
      </c>
      <c r="H1345">
        <v>1.346838355</v>
      </c>
      <c r="I1345">
        <v>-0.89387148620000001</v>
      </c>
      <c r="J1345">
        <v>0.41049563880000001</v>
      </c>
      <c r="K1345">
        <v>70.019790650000004</v>
      </c>
    </row>
    <row r="1346" spans="1:11" x14ac:dyDescent="0.25">
      <c r="A1346">
        <v>26.9</v>
      </c>
      <c r="B1346">
        <v>0</v>
      </c>
      <c r="C1346">
        <v>0</v>
      </c>
      <c r="D1346">
        <v>-5.1057841630000001E-3</v>
      </c>
      <c r="E1346">
        <v>-2.4299226699999999E-2</v>
      </c>
      <c r="F1346">
        <v>0</v>
      </c>
      <c r="G1346">
        <v>0</v>
      </c>
      <c r="H1346">
        <v>-1.115229011</v>
      </c>
      <c r="I1346">
        <v>8.1965945659999997E-2</v>
      </c>
      <c r="J1346">
        <v>0.42220497130000001</v>
      </c>
      <c r="K1346">
        <v>70.021469120000006</v>
      </c>
    </row>
    <row r="1347" spans="1:11" x14ac:dyDescent="0.25">
      <c r="A1347">
        <v>26.92</v>
      </c>
      <c r="B1347">
        <v>0</v>
      </c>
      <c r="C1347">
        <v>0</v>
      </c>
      <c r="D1347">
        <v>-4.5131873339999996E-3</v>
      </c>
      <c r="E1347">
        <v>-2.4654589590000001E-2</v>
      </c>
      <c r="F1347">
        <v>0</v>
      </c>
      <c r="G1347">
        <v>0</v>
      </c>
      <c r="H1347">
        <v>6.2416143719999997E-2</v>
      </c>
      <c r="I1347">
        <v>2.8276484009999998</v>
      </c>
      <c r="J1347">
        <v>0.43986001609999997</v>
      </c>
      <c r="K1347">
        <v>70.02174377</v>
      </c>
    </row>
    <row r="1348" spans="1:11" x14ac:dyDescent="0.25">
      <c r="A1348">
        <v>26.94</v>
      </c>
      <c r="B1348">
        <v>0</v>
      </c>
      <c r="C1348">
        <v>0</v>
      </c>
      <c r="D1348">
        <v>-4.7909412530000002E-3</v>
      </c>
      <c r="E1348">
        <v>-2.3818694059999999E-2</v>
      </c>
      <c r="F1348">
        <v>0</v>
      </c>
      <c r="G1348">
        <v>0</v>
      </c>
      <c r="H1348">
        <v>1.9425537589999999</v>
      </c>
      <c r="I1348">
        <v>1.631594539</v>
      </c>
      <c r="J1348">
        <v>0.45115676519999998</v>
      </c>
      <c r="K1348">
        <v>70.020706180000005</v>
      </c>
    </row>
    <row r="1349" spans="1:11" x14ac:dyDescent="0.25">
      <c r="A1349">
        <v>26.96</v>
      </c>
      <c r="B1349">
        <v>0</v>
      </c>
      <c r="C1349">
        <v>0</v>
      </c>
      <c r="D1349">
        <v>-4.804160446E-3</v>
      </c>
      <c r="E1349">
        <v>-2.4099521339999999E-2</v>
      </c>
      <c r="F1349">
        <v>0</v>
      </c>
      <c r="G1349">
        <v>0</v>
      </c>
      <c r="H1349">
        <v>1.037915707</v>
      </c>
      <c r="I1349">
        <v>2.904307604</v>
      </c>
      <c r="J1349">
        <v>0.47093293069999997</v>
      </c>
      <c r="K1349">
        <v>70.621742249999997</v>
      </c>
    </row>
    <row r="1350" spans="1:11" x14ac:dyDescent="0.25">
      <c r="A1350">
        <v>26.98</v>
      </c>
      <c r="B1350">
        <v>0</v>
      </c>
      <c r="C1350">
        <v>0</v>
      </c>
      <c r="D1350">
        <v>-5.0602927799999996E-3</v>
      </c>
      <c r="E1350">
        <v>-2.3642979559999999E-2</v>
      </c>
      <c r="F1350">
        <v>0</v>
      </c>
      <c r="G1350">
        <v>0</v>
      </c>
      <c r="H1350">
        <v>-0.44063413140000002</v>
      </c>
      <c r="I1350">
        <v>1.539659262</v>
      </c>
      <c r="J1350">
        <v>0.47323384880000002</v>
      </c>
      <c r="K1350">
        <v>71.021041870000005</v>
      </c>
    </row>
    <row r="1351" spans="1:11" x14ac:dyDescent="0.25">
      <c r="A1351">
        <v>27</v>
      </c>
      <c r="B1351">
        <v>0</v>
      </c>
      <c r="C1351">
        <v>0</v>
      </c>
      <c r="D1351">
        <v>-4.9073975529999999E-3</v>
      </c>
      <c r="E1351">
        <v>-2.3183979090000001E-2</v>
      </c>
      <c r="F1351">
        <v>0</v>
      </c>
      <c r="G1351">
        <v>0</v>
      </c>
      <c r="H1351">
        <v>2.6152997020000002</v>
      </c>
      <c r="I1351">
        <v>1.6349606510000001</v>
      </c>
      <c r="J1351">
        <v>0.47193533180000002</v>
      </c>
      <c r="K1351">
        <v>71.620071409999994</v>
      </c>
    </row>
    <row r="1352" spans="1:11" x14ac:dyDescent="0.25">
      <c r="A1352">
        <v>27.02</v>
      </c>
      <c r="B1352">
        <v>0</v>
      </c>
      <c r="C1352">
        <v>0</v>
      </c>
      <c r="D1352">
        <v>-4.7076530750000001E-3</v>
      </c>
      <c r="E1352">
        <v>-2.3376561699999999E-2</v>
      </c>
      <c r="F1352">
        <v>0</v>
      </c>
      <c r="G1352">
        <v>0</v>
      </c>
      <c r="H1352">
        <v>0.48763397339999998</v>
      </c>
      <c r="I1352">
        <v>1.030873299</v>
      </c>
      <c r="J1352">
        <v>0.46895813939999997</v>
      </c>
      <c r="K1352">
        <v>72.020278930000003</v>
      </c>
    </row>
    <row r="1353" spans="1:11" x14ac:dyDescent="0.25">
      <c r="A1353">
        <v>27.04</v>
      </c>
      <c r="B1353">
        <v>0</v>
      </c>
      <c r="C1353">
        <v>0</v>
      </c>
      <c r="D1353">
        <v>-4.4352598490000001E-3</v>
      </c>
      <c r="E1353">
        <v>-2.3517362770000001E-2</v>
      </c>
      <c r="F1353">
        <v>0</v>
      </c>
      <c r="G1353">
        <v>0</v>
      </c>
      <c r="H1353">
        <v>4.0415640920000002E-2</v>
      </c>
      <c r="I1353">
        <v>1.722803235</v>
      </c>
      <c r="J1353">
        <v>0.46696245669999997</v>
      </c>
      <c r="K1353">
        <v>72.620864870000005</v>
      </c>
    </row>
    <row r="1354" spans="1:11" x14ac:dyDescent="0.25">
      <c r="A1354">
        <v>27.06</v>
      </c>
      <c r="B1354">
        <v>0</v>
      </c>
      <c r="C1354">
        <v>0</v>
      </c>
      <c r="D1354">
        <v>-4.7403518110000001E-3</v>
      </c>
      <c r="E1354">
        <v>-2.4414427579999998E-2</v>
      </c>
      <c r="F1354">
        <v>0</v>
      </c>
      <c r="G1354">
        <v>0</v>
      </c>
      <c r="H1354">
        <v>2.2793338300000001</v>
      </c>
      <c r="I1354">
        <v>0.68671613929999997</v>
      </c>
      <c r="J1354">
        <v>0.46188989279999998</v>
      </c>
      <c r="K1354">
        <v>73.022491459999998</v>
      </c>
    </row>
    <row r="1355" spans="1:11" x14ac:dyDescent="0.25">
      <c r="A1355">
        <v>27.08</v>
      </c>
      <c r="B1355">
        <v>0</v>
      </c>
      <c r="C1355">
        <v>0</v>
      </c>
      <c r="D1355">
        <v>-4.9370396879999997E-3</v>
      </c>
      <c r="E1355">
        <v>-2.355629951E-2</v>
      </c>
      <c r="F1355">
        <v>0</v>
      </c>
      <c r="G1355">
        <v>0</v>
      </c>
      <c r="H1355">
        <v>-0.38830575350000002</v>
      </c>
      <c r="I1355">
        <v>-1.0119494200000001</v>
      </c>
      <c r="J1355">
        <v>0.45471563939999998</v>
      </c>
      <c r="K1355">
        <v>73.62142944</v>
      </c>
    </row>
    <row r="1356" spans="1:11" x14ac:dyDescent="0.25">
      <c r="A1356">
        <v>27.1</v>
      </c>
      <c r="B1356">
        <v>0</v>
      </c>
      <c r="C1356">
        <v>0</v>
      </c>
      <c r="D1356">
        <v>-5.2635222669999999E-3</v>
      </c>
      <c r="E1356">
        <v>-2.4206057190000001E-2</v>
      </c>
      <c r="F1356">
        <v>0</v>
      </c>
      <c r="G1356">
        <v>0</v>
      </c>
      <c r="H1356">
        <v>-0.16081073879999999</v>
      </c>
      <c r="I1356">
        <v>-1.1975756879999999</v>
      </c>
      <c r="J1356">
        <v>0.43529692289999999</v>
      </c>
      <c r="K1356">
        <v>74.022827149999998</v>
      </c>
    </row>
    <row r="1357" spans="1:11" x14ac:dyDescent="0.25">
      <c r="A1357">
        <v>27.12</v>
      </c>
      <c r="B1357">
        <v>0</v>
      </c>
      <c r="C1357">
        <v>0</v>
      </c>
      <c r="D1357">
        <v>-5.2361991259999999E-3</v>
      </c>
      <c r="E1357">
        <v>-2.390597761E-2</v>
      </c>
      <c r="F1357">
        <v>0</v>
      </c>
      <c r="G1357">
        <v>0</v>
      </c>
      <c r="H1357">
        <v>0.46655809879999999</v>
      </c>
      <c r="I1357">
        <v>1.38702178</v>
      </c>
      <c r="J1357">
        <v>0.41742852330000002</v>
      </c>
      <c r="K1357">
        <v>74.421699520000004</v>
      </c>
    </row>
    <row r="1358" spans="1:11" x14ac:dyDescent="0.25">
      <c r="A1358">
        <v>27.14</v>
      </c>
      <c r="B1358">
        <v>0</v>
      </c>
      <c r="C1358">
        <v>0</v>
      </c>
      <c r="D1358">
        <v>-5.2728895099999999E-3</v>
      </c>
      <c r="E1358">
        <v>-2.4194277819999999E-2</v>
      </c>
      <c r="F1358">
        <v>0</v>
      </c>
      <c r="G1358">
        <v>0</v>
      </c>
      <c r="H1358">
        <v>-0.94195574520000003</v>
      </c>
      <c r="I1358">
        <v>3.1294372080000001</v>
      </c>
      <c r="J1358">
        <v>0.39868235590000001</v>
      </c>
      <c r="K1358">
        <v>75.022933960000003</v>
      </c>
    </row>
    <row r="1359" spans="1:11" x14ac:dyDescent="0.25">
      <c r="A1359">
        <v>27.16</v>
      </c>
      <c r="B1359">
        <v>0</v>
      </c>
      <c r="C1359">
        <v>0</v>
      </c>
      <c r="D1359">
        <v>-5.1340814680000003E-3</v>
      </c>
      <c r="E1359">
        <v>-2.4054192009999999E-2</v>
      </c>
      <c r="F1359">
        <v>0</v>
      </c>
      <c r="G1359">
        <v>0</v>
      </c>
      <c r="H1359">
        <v>-1.021137118</v>
      </c>
      <c r="I1359">
        <v>1.7002841230000001</v>
      </c>
      <c r="J1359">
        <v>0.37676253910000002</v>
      </c>
      <c r="K1359">
        <v>75.422843929999999</v>
      </c>
    </row>
    <row r="1360" spans="1:11" x14ac:dyDescent="0.25">
      <c r="A1360">
        <v>27.18</v>
      </c>
      <c r="B1360">
        <v>0</v>
      </c>
      <c r="C1360">
        <v>0</v>
      </c>
      <c r="D1360">
        <v>-5.0334036350000002E-3</v>
      </c>
      <c r="E1360">
        <v>-2.3623920980000001E-2</v>
      </c>
      <c r="F1360">
        <v>0</v>
      </c>
      <c r="G1360">
        <v>0</v>
      </c>
      <c r="H1360">
        <v>-0.14076840879999999</v>
      </c>
      <c r="I1360">
        <v>1.1576731200000001</v>
      </c>
      <c r="J1360">
        <v>0.36824625729999999</v>
      </c>
      <c r="K1360">
        <v>76.022087099999993</v>
      </c>
    </row>
    <row r="1361" spans="1:11" x14ac:dyDescent="0.25">
      <c r="A1361">
        <v>27.2</v>
      </c>
      <c r="B1361">
        <v>0</v>
      </c>
      <c r="C1361">
        <v>0</v>
      </c>
      <c r="D1361">
        <v>-4.8109870399999999E-3</v>
      </c>
      <c r="E1361">
        <v>-2.4240806699999999E-2</v>
      </c>
      <c r="F1361">
        <v>0</v>
      </c>
      <c r="G1361">
        <v>0</v>
      </c>
      <c r="H1361">
        <v>0.30122610929999999</v>
      </c>
      <c r="I1361">
        <v>2.7789123060000001</v>
      </c>
      <c r="J1361">
        <v>0.36868712310000001</v>
      </c>
      <c r="K1361">
        <v>76.422828670000001</v>
      </c>
    </row>
    <row r="1362" spans="1:11" x14ac:dyDescent="0.25">
      <c r="A1362">
        <v>27.22</v>
      </c>
      <c r="B1362">
        <v>0</v>
      </c>
      <c r="C1362">
        <v>0</v>
      </c>
      <c r="D1362">
        <v>-4.9660820510000004E-3</v>
      </c>
      <c r="E1362">
        <v>-2.379766107E-2</v>
      </c>
      <c r="F1362">
        <v>0</v>
      </c>
      <c r="G1362">
        <v>0</v>
      </c>
      <c r="H1362">
        <v>-0.43596991899999998</v>
      </c>
      <c r="I1362">
        <v>2.3706676959999999</v>
      </c>
      <c r="J1362">
        <v>0.37098863720000003</v>
      </c>
      <c r="K1362">
        <v>77.022636410000004</v>
      </c>
    </row>
    <row r="1363" spans="1:11" x14ac:dyDescent="0.25">
      <c r="A1363">
        <v>27.24</v>
      </c>
      <c r="B1363">
        <v>0</v>
      </c>
      <c r="C1363">
        <v>0</v>
      </c>
      <c r="D1363">
        <v>-5.3843501959999996E-3</v>
      </c>
      <c r="E1363">
        <v>-2.4211794139999999E-2</v>
      </c>
      <c r="F1363">
        <v>0</v>
      </c>
      <c r="G1363">
        <v>0</v>
      </c>
      <c r="H1363">
        <v>-2.069988489</v>
      </c>
      <c r="I1363">
        <v>0.20922213789999999</v>
      </c>
      <c r="J1363">
        <v>0.3732889593</v>
      </c>
      <c r="K1363">
        <v>77.423553470000002</v>
      </c>
    </row>
    <row r="1364" spans="1:11" x14ac:dyDescent="0.25">
      <c r="A1364">
        <v>27.26</v>
      </c>
      <c r="B1364">
        <v>0</v>
      </c>
      <c r="C1364">
        <v>0</v>
      </c>
      <c r="D1364">
        <v>-5.6112147869999997E-3</v>
      </c>
      <c r="E1364">
        <v>-2.4102888999999999E-2</v>
      </c>
      <c r="F1364">
        <v>0</v>
      </c>
      <c r="G1364">
        <v>0</v>
      </c>
      <c r="H1364">
        <v>0.46595734360000002</v>
      </c>
      <c r="I1364">
        <v>2.4538536070000001</v>
      </c>
      <c r="J1364">
        <v>0.37347358470000003</v>
      </c>
      <c r="K1364">
        <v>78.023757930000002</v>
      </c>
    </row>
    <row r="1365" spans="1:11" x14ac:dyDescent="0.25">
      <c r="A1365">
        <v>27.28</v>
      </c>
      <c r="B1365">
        <v>0</v>
      </c>
      <c r="C1365">
        <v>0</v>
      </c>
      <c r="D1365">
        <v>-5.2594449370000004E-3</v>
      </c>
      <c r="E1365">
        <v>-2.4268828329999999E-2</v>
      </c>
      <c r="F1365">
        <v>0</v>
      </c>
      <c r="G1365">
        <v>0</v>
      </c>
      <c r="H1365">
        <v>-0.24371704459999999</v>
      </c>
      <c r="I1365">
        <v>0.95045334100000001</v>
      </c>
      <c r="J1365">
        <v>0.37468552589999998</v>
      </c>
      <c r="K1365">
        <v>78.423423769999999</v>
      </c>
    </row>
    <row r="1366" spans="1:11" x14ac:dyDescent="0.25">
      <c r="A1366">
        <v>27.3</v>
      </c>
      <c r="B1366">
        <v>0</v>
      </c>
      <c r="C1366">
        <v>0</v>
      </c>
      <c r="D1366">
        <v>-5.417762324E-3</v>
      </c>
      <c r="E1366">
        <v>-2.38038525E-2</v>
      </c>
      <c r="F1366">
        <v>0</v>
      </c>
      <c r="G1366">
        <v>0</v>
      </c>
      <c r="H1366">
        <v>2.4293127060000002</v>
      </c>
      <c r="I1366">
        <v>3.9150683879999999</v>
      </c>
      <c r="J1366">
        <v>0.3791148365</v>
      </c>
      <c r="K1366">
        <v>79.023208620000005</v>
      </c>
    </row>
    <row r="1367" spans="1:11" x14ac:dyDescent="0.25">
      <c r="A1367">
        <v>27.32</v>
      </c>
      <c r="B1367">
        <v>0</v>
      </c>
      <c r="C1367">
        <v>0</v>
      </c>
      <c r="D1367">
        <v>-5.2563287319999999E-3</v>
      </c>
      <c r="E1367">
        <v>-2.378676087E-2</v>
      </c>
      <c r="F1367">
        <v>0</v>
      </c>
      <c r="G1367">
        <v>0</v>
      </c>
      <c r="H1367">
        <v>1.231954813</v>
      </c>
      <c r="I1367">
        <v>2.0033855439999999</v>
      </c>
      <c r="J1367">
        <v>0.38158512119999999</v>
      </c>
      <c r="K1367">
        <v>79.624061580000003</v>
      </c>
    </row>
    <row r="1368" spans="1:11" x14ac:dyDescent="0.25">
      <c r="A1368">
        <v>27.34</v>
      </c>
      <c r="B1368">
        <v>0</v>
      </c>
      <c r="C1368">
        <v>0</v>
      </c>
      <c r="D1368">
        <v>-5.3909849380000003E-3</v>
      </c>
      <c r="E1368">
        <v>-2.3324064910000001E-2</v>
      </c>
      <c r="F1368">
        <v>0</v>
      </c>
      <c r="G1368">
        <v>0</v>
      </c>
      <c r="H1368">
        <v>-0.31131517889999999</v>
      </c>
      <c r="I1368">
        <v>0.3016016185</v>
      </c>
      <c r="J1368">
        <v>0.37757661939999998</v>
      </c>
      <c r="K1368">
        <v>80.022865300000007</v>
      </c>
    </row>
    <row r="1369" spans="1:11" x14ac:dyDescent="0.25">
      <c r="A1369">
        <v>27.36</v>
      </c>
      <c r="B1369">
        <v>0</v>
      </c>
      <c r="C1369">
        <v>0</v>
      </c>
      <c r="D1369">
        <v>-4.8930551859999996E-3</v>
      </c>
      <c r="E1369">
        <v>-2.427748591E-2</v>
      </c>
      <c r="F1369">
        <v>0</v>
      </c>
      <c r="G1369">
        <v>0</v>
      </c>
      <c r="H1369">
        <v>-1.2862628700000001</v>
      </c>
      <c r="I1369">
        <v>-0.17226509749999999</v>
      </c>
      <c r="J1369">
        <v>0.3673917055</v>
      </c>
      <c r="K1369">
        <v>80.024810790000004</v>
      </c>
    </row>
    <row r="1370" spans="1:11" x14ac:dyDescent="0.25">
      <c r="A1370">
        <v>27.38</v>
      </c>
      <c r="B1370">
        <v>0</v>
      </c>
      <c r="C1370">
        <v>0</v>
      </c>
      <c r="D1370">
        <v>-5.9217642989999996E-3</v>
      </c>
      <c r="E1370">
        <v>-2.3922465739999999E-2</v>
      </c>
      <c r="F1370">
        <v>0</v>
      </c>
      <c r="G1370">
        <v>0</v>
      </c>
      <c r="H1370">
        <v>-1.210125208</v>
      </c>
      <c r="I1370">
        <v>1.113170862</v>
      </c>
      <c r="J1370">
        <v>0.34361356500000001</v>
      </c>
      <c r="K1370">
        <v>80.024299619999994</v>
      </c>
    </row>
    <row r="1371" spans="1:11" x14ac:dyDescent="0.25">
      <c r="A1371">
        <v>27.4</v>
      </c>
      <c r="B1371">
        <v>0</v>
      </c>
      <c r="C1371">
        <v>0</v>
      </c>
      <c r="D1371">
        <v>-5.7878308000000002E-3</v>
      </c>
      <c r="E1371">
        <v>-2.3627802730000001E-2</v>
      </c>
      <c r="F1371">
        <v>0</v>
      </c>
      <c r="G1371">
        <v>0</v>
      </c>
      <c r="H1371">
        <v>0.51538854840000003</v>
      </c>
      <c r="I1371">
        <v>1.621017814</v>
      </c>
      <c r="J1371">
        <v>0.32635110620000002</v>
      </c>
      <c r="K1371">
        <v>80.023506159999997</v>
      </c>
    </row>
    <row r="1372" spans="1:11" x14ac:dyDescent="0.25">
      <c r="A1372">
        <v>27.42</v>
      </c>
      <c r="B1372">
        <v>0</v>
      </c>
      <c r="C1372">
        <v>0</v>
      </c>
      <c r="D1372">
        <v>-5.8617424219999997E-3</v>
      </c>
      <c r="E1372">
        <v>-2.3418657480000001E-2</v>
      </c>
      <c r="F1372">
        <v>0</v>
      </c>
      <c r="G1372">
        <v>0</v>
      </c>
      <c r="H1372">
        <v>0.16106852890000001</v>
      </c>
      <c r="I1372">
        <v>1.4896969799999999</v>
      </c>
      <c r="J1372">
        <v>0.31096637249999998</v>
      </c>
      <c r="K1372">
        <v>80.023345950000007</v>
      </c>
    </row>
    <row r="1373" spans="1:11" x14ac:dyDescent="0.25">
      <c r="A1373">
        <v>27.44</v>
      </c>
      <c r="B1373">
        <v>0</v>
      </c>
      <c r="C1373">
        <v>0</v>
      </c>
      <c r="D1373">
        <v>-5.8757383379999997E-3</v>
      </c>
      <c r="E1373">
        <v>-2.4780951440000001E-2</v>
      </c>
      <c r="F1373">
        <v>0</v>
      </c>
      <c r="G1373">
        <v>0</v>
      </c>
      <c r="H1373">
        <v>-3.4733393189999999</v>
      </c>
      <c r="I1373">
        <v>-4.4308166949999998E-2</v>
      </c>
      <c r="J1373">
        <v>0.29309558870000002</v>
      </c>
      <c r="K1373">
        <v>80.02628326</v>
      </c>
    </row>
    <row r="1374" spans="1:11" x14ac:dyDescent="0.25">
      <c r="A1374">
        <v>27.46</v>
      </c>
      <c r="B1374">
        <v>0</v>
      </c>
      <c r="C1374">
        <v>0</v>
      </c>
      <c r="D1374">
        <v>-5.5383984000000001E-3</v>
      </c>
      <c r="E1374">
        <v>-2.4134516719999999E-2</v>
      </c>
      <c r="F1374">
        <v>0</v>
      </c>
      <c r="G1374">
        <v>0</v>
      </c>
      <c r="H1374">
        <v>-0.22376984359999999</v>
      </c>
      <c r="I1374">
        <v>1.2758479119999999</v>
      </c>
      <c r="J1374">
        <v>0.2832536101</v>
      </c>
      <c r="K1374">
        <v>80.02454376</v>
      </c>
    </row>
    <row r="1375" spans="1:11" x14ac:dyDescent="0.25">
      <c r="A1375">
        <v>27.48</v>
      </c>
      <c r="B1375">
        <v>0</v>
      </c>
      <c r="C1375">
        <v>0</v>
      </c>
      <c r="D1375">
        <v>-5.3952522580000004E-3</v>
      </c>
      <c r="E1375">
        <v>-2.3859240109999999E-2</v>
      </c>
      <c r="F1375">
        <v>0</v>
      </c>
      <c r="G1375">
        <v>0</v>
      </c>
      <c r="H1375">
        <v>0.49607041480000003</v>
      </c>
      <c r="I1375">
        <v>5.1142730710000004</v>
      </c>
      <c r="J1375">
        <v>0.2670035362</v>
      </c>
      <c r="K1375">
        <v>80.02362823</v>
      </c>
    </row>
    <row r="1376" spans="1:11" x14ac:dyDescent="0.25">
      <c r="A1376">
        <v>27.5</v>
      </c>
      <c r="B1376">
        <v>0</v>
      </c>
      <c r="C1376">
        <v>0</v>
      </c>
      <c r="D1376">
        <v>-5.8331396429999998E-3</v>
      </c>
      <c r="E1376">
        <v>-2.436859161E-2</v>
      </c>
      <c r="F1376">
        <v>0</v>
      </c>
      <c r="G1376">
        <v>0</v>
      </c>
      <c r="H1376">
        <v>-0.33714309329999997</v>
      </c>
      <c r="I1376">
        <v>2.3225009440000002</v>
      </c>
      <c r="J1376">
        <v>0.253803432</v>
      </c>
      <c r="K1376">
        <v>80.025161740000001</v>
      </c>
    </row>
    <row r="1377" spans="1:11" x14ac:dyDescent="0.25">
      <c r="A1377">
        <v>27.52</v>
      </c>
      <c r="B1377">
        <v>0</v>
      </c>
      <c r="C1377">
        <v>0</v>
      </c>
      <c r="D1377">
        <v>-5.8936085549999998E-3</v>
      </c>
      <c r="E1377">
        <v>-2.3170553149999999E-2</v>
      </c>
      <c r="F1377">
        <v>0</v>
      </c>
      <c r="G1377">
        <v>0</v>
      </c>
      <c r="H1377">
        <v>1.276890278</v>
      </c>
      <c r="I1377">
        <v>0.70818716289999994</v>
      </c>
      <c r="J1377">
        <v>0.2335344255</v>
      </c>
      <c r="K1377">
        <v>80.022712709999993</v>
      </c>
    </row>
    <row r="1378" spans="1:11" x14ac:dyDescent="0.25">
      <c r="A1378">
        <v>27.54</v>
      </c>
      <c r="B1378">
        <v>0</v>
      </c>
      <c r="C1378">
        <v>0</v>
      </c>
      <c r="D1378">
        <v>-6.1711538579999996E-3</v>
      </c>
      <c r="E1378">
        <v>-2.3711301390000002E-2</v>
      </c>
      <c r="F1378">
        <v>0</v>
      </c>
      <c r="G1378">
        <v>0</v>
      </c>
      <c r="H1378">
        <v>-0.39941588039999998</v>
      </c>
      <c r="I1378">
        <v>2.124403477</v>
      </c>
      <c r="J1378">
        <v>0.22391532359999999</v>
      </c>
      <c r="K1378">
        <v>80.024009699999993</v>
      </c>
    </row>
    <row r="1379" spans="1:11" x14ac:dyDescent="0.25">
      <c r="A1379">
        <v>27.56</v>
      </c>
      <c r="B1379">
        <v>0</v>
      </c>
      <c r="C1379">
        <v>0</v>
      </c>
      <c r="D1379">
        <v>-5.9334877879999998E-3</v>
      </c>
      <c r="E1379">
        <v>-2.2847794000000001E-2</v>
      </c>
      <c r="F1379">
        <v>0</v>
      </c>
      <c r="G1379">
        <v>0</v>
      </c>
      <c r="H1379">
        <v>-1.0348038669999999</v>
      </c>
      <c r="I1379">
        <v>-6.9049432869999997E-2</v>
      </c>
      <c r="J1379">
        <v>0.2217670232</v>
      </c>
      <c r="K1379">
        <v>80.022445680000004</v>
      </c>
    </row>
    <row r="1380" spans="1:11" x14ac:dyDescent="0.25">
      <c r="A1380">
        <v>27.58</v>
      </c>
      <c r="B1380">
        <v>0</v>
      </c>
      <c r="C1380">
        <v>0</v>
      </c>
      <c r="D1380">
        <v>-5.5432897059999996E-3</v>
      </c>
      <c r="E1380">
        <v>-2.3658268150000002E-2</v>
      </c>
      <c r="F1380">
        <v>0</v>
      </c>
      <c r="G1380">
        <v>0</v>
      </c>
      <c r="H1380">
        <v>1.381269936E-2</v>
      </c>
      <c r="I1380">
        <v>0.446688205</v>
      </c>
      <c r="J1380">
        <v>0.22982141380000001</v>
      </c>
      <c r="K1380">
        <v>80.023948669999996</v>
      </c>
    </row>
    <row r="1381" spans="1:11" x14ac:dyDescent="0.25">
      <c r="A1381">
        <v>27.6</v>
      </c>
      <c r="B1381">
        <v>0</v>
      </c>
      <c r="C1381">
        <v>0</v>
      </c>
      <c r="D1381">
        <v>-5.9371944519999997E-3</v>
      </c>
      <c r="E1381">
        <v>-2.5116853420000002E-2</v>
      </c>
      <c r="F1381">
        <v>0</v>
      </c>
      <c r="G1381">
        <v>0</v>
      </c>
      <c r="H1381">
        <v>0.19026073809999999</v>
      </c>
      <c r="I1381">
        <v>2.3975539210000001</v>
      </c>
      <c r="J1381">
        <v>0.2548398972</v>
      </c>
      <c r="K1381">
        <v>80.026840210000003</v>
      </c>
    </row>
    <row r="1382" spans="1:11" x14ac:dyDescent="0.25">
      <c r="A1382">
        <v>27.62</v>
      </c>
      <c r="B1382">
        <v>0</v>
      </c>
      <c r="C1382">
        <v>0</v>
      </c>
      <c r="D1382">
        <v>-5.4110791529999999E-3</v>
      </c>
      <c r="E1382">
        <v>-2.3091547189999999E-2</v>
      </c>
      <c r="F1382">
        <v>0</v>
      </c>
      <c r="G1382">
        <v>0</v>
      </c>
      <c r="H1382">
        <v>-1.377871037</v>
      </c>
      <c r="I1382">
        <v>1.007078409</v>
      </c>
      <c r="J1382">
        <v>0.27505624290000003</v>
      </c>
      <c r="K1382">
        <v>80.021934509999994</v>
      </c>
    </row>
    <row r="1383" spans="1:11" x14ac:dyDescent="0.25">
      <c r="A1383">
        <v>27.64</v>
      </c>
      <c r="B1383">
        <v>0</v>
      </c>
      <c r="C1383">
        <v>0</v>
      </c>
      <c r="D1383">
        <v>-5.5171158159999997E-3</v>
      </c>
      <c r="E1383">
        <v>-2.3277230560000001E-2</v>
      </c>
      <c r="F1383">
        <v>0</v>
      </c>
      <c r="G1383">
        <v>0</v>
      </c>
      <c r="H1383">
        <v>2.1017208100000002</v>
      </c>
      <c r="I1383">
        <v>0.43395918610000001</v>
      </c>
      <c r="J1383">
        <v>0.30736801029999999</v>
      </c>
      <c r="K1383">
        <v>80.022895809999994</v>
      </c>
    </row>
    <row r="1384" spans="1:11" x14ac:dyDescent="0.25">
      <c r="A1384">
        <v>27.66</v>
      </c>
      <c r="B1384">
        <v>0</v>
      </c>
      <c r="C1384">
        <v>0</v>
      </c>
      <c r="D1384">
        <v>-5.0997789950000001E-3</v>
      </c>
      <c r="E1384">
        <v>-2.413544804E-2</v>
      </c>
      <c r="F1384">
        <v>0</v>
      </c>
      <c r="G1384">
        <v>0</v>
      </c>
      <c r="H1384">
        <v>0.5150203109</v>
      </c>
      <c r="I1384">
        <v>1.424999237</v>
      </c>
      <c r="J1384">
        <v>0.32596647740000001</v>
      </c>
      <c r="K1384">
        <v>80.023994450000004</v>
      </c>
    </row>
    <row r="1385" spans="1:11" x14ac:dyDescent="0.25">
      <c r="A1385">
        <v>27.68</v>
      </c>
      <c r="B1385">
        <v>0</v>
      </c>
      <c r="C1385">
        <v>0</v>
      </c>
      <c r="D1385">
        <v>-4.498135298E-3</v>
      </c>
      <c r="E1385">
        <v>-2.3069836199999999E-2</v>
      </c>
      <c r="F1385">
        <v>0</v>
      </c>
      <c r="G1385">
        <v>0</v>
      </c>
      <c r="H1385">
        <v>-0.84853881600000003</v>
      </c>
      <c r="I1385">
        <v>2.6467478280000001</v>
      </c>
      <c r="J1385">
        <v>0.3477472365</v>
      </c>
      <c r="K1385">
        <v>80.022102360000005</v>
      </c>
    </row>
    <row r="1386" spans="1:11" x14ac:dyDescent="0.25">
      <c r="A1386">
        <v>27.7</v>
      </c>
      <c r="B1386">
        <v>0</v>
      </c>
      <c r="C1386">
        <v>0</v>
      </c>
      <c r="D1386">
        <v>-4.8844832930000004E-3</v>
      </c>
      <c r="E1386">
        <v>-2.434172481E-2</v>
      </c>
      <c r="F1386">
        <v>0</v>
      </c>
      <c r="G1386">
        <v>0</v>
      </c>
      <c r="H1386">
        <v>-0.45359894630000003</v>
      </c>
      <c r="I1386">
        <v>-0.45065781469999999</v>
      </c>
      <c r="J1386">
        <v>0.35928180809999999</v>
      </c>
      <c r="K1386">
        <v>80.025032039999999</v>
      </c>
    </row>
    <row r="1387" spans="1:11" x14ac:dyDescent="0.25">
      <c r="A1387">
        <v>27.72</v>
      </c>
      <c r="B1387">
        <v>0</v>
      </c>
      <c r="C1387">
        <v>0</v>
      </c>
      <c r="D1387">
        <v>-5.7226214559999997E-3</v>
      </c>
      <c r="E1387">
        <v>-2.4412922560000001E-2</v>
      </c>
      <c r="F1387">
        <v>0</v>
      </c>
      <c r="G1387">
        <v>0</v>
      </c>
      <c r="H1387">
        <v>-0.46831023690000001</v>
      </c>
      <c r="I1387">
        <v>2.724295616</v>
      </c>
      <c r="J1387">
        <v>0.37417081000000002</v>
      </c>
      <c r="K1387">
        <v>80.025154110000003</v>
      </c>
    </row>
    <row r="1388" spans="1:11" x14ac:dyDescent="0.25">
      <c r="A1388">
        <v>27.74</v>
      </c>
      <c r="B1388">
        <v>0</v>
      </c>
      <c r="C1388">
        <v>0</v>
      </c>
      <c r="D1388">
        <v>-5.3534675389999998E-3</v>
      </c>
      <c r="E1388">
        <v>-2.289927751E-2</v>
      </c>
      <c r="F1388">
        <v>0</v>
      </c>
      <c r="G1388">
        <v>0</v>
      </c>
      <c r="H1388">
        <v>-0.5184333324</v>
      </c>
      <c r="I1388">
        <v>1.170412421</v>
      </c>
      <c r="J1388">
        <v>0.38238620760000003</v>
      </c>
      <c r="K1388">
        <v>80.022338869999999</v>
      </c>
    </row>
    <row r="1389" spans="1:11" x14ac:dyDescent="0.25">
      <c r="A1389">
        <v>27.76</v>
      </c>
      <c r="B1389">
        <v>0</v>
      </c>
      <c r="C1389">
        <v>0</v>
      </c>
      <c r="D1389">
        <v>-5.7892464099999997E-3</v>
      </c>
      <c r="E1389">
        <v>-2.4111658330000001E-2</v>
      </c>
      <c r="F1389">
        <v>0</v>
      </c>
      <c r="G1389">
        <v>0</v>
      </c>
      <c r="H1389">
        <v>-0.56550103429999998</v>
      </c>
      <c r="I1389">
        <v>0.66568970679999995</v>
      </c>
      <c r="J1389">
        <v>0.38804048299999999</v>
      </c>
      <c r="K1389">
        <v>80.024215699999999</v>
      </c>
    </row>
    <row r="1390" spans="1:11" x14ac:dyDescent="0.25">
      <c r="A1390">
        <v>27.78</v>
      </c>
      <c r="B1390">
        <v>0</v>
      </c>
      <c r="C1390">
        <v>0</v>
      </c>
      <c r="D1390">
        <v>-5.5742263789999996E-3</v>
      </c>
      <c r="E1390">
        <v>-2.429331094E-2</v>
      </c>
      <c r="F1390">
        <v>0</v>
      </c>
      <c r="G1390">
        <v>0</v>
      </c>
      <c r="H1390">
        <v>2.4297678469999999</v>
      </c>
      <c r="I1390">
        <v>0.55764347309999995</v>
      </c>
      <c r="J1390">
        <v>0.38787460330000001</v>
      </c>
      <c r="K1390">
        <v>80.025184629999998</v>
      </c>
    </row>
    <row r="1391" spans="1:11" x14ac:dyDescent="0.25">
      <c r="A1391">
        <v>27.8</v>
      </c>
      <c r="B1391">
        <v>0</v>
      </c>
      <c r="C1391">
        <v>0</v>
      </c>
      <c r="D1391">
        <v>-5.2546206859999996E-3</v>
      </c>
      <c r="E1391">
        <v>-2.3716904220000001E-2</v>
      </c>
      <c r="F1391">
        <v>0</v>
      </c>
      <c r="G1391">
        <v>0</v>
      </c>
      <c r="H1391">
        <v>-0.1156392768</v>
      </c>
      <c r="I1391">
        <v>0.78238493200000003</v>
      </c>
      <c r="J1391">
        <v>0.37951159480000002</v>
      </c>
      <c r="K1391">
        <v>80.023612979999996</v>
      </c>
    </row>
    <row r="1392" spans="1:11" x14ac:dyDescent="0.25">
      <c r="A1392">
        <v>27.82</v>
      </c>
      <c r="B1392">
        <v>0</v>
      </c>
      <c r="C1392">
        <v>0</v>
      </c>
      <c r="D1392">
        <v>-5.942733958E-3</v>
      </c>
      <c r="E1392">
        <v>-2.4250350890000001E-2</v>
      </c>
      <c r="F1392">
        <v>0</v>
      </c>
      <c r="G1392">
        <v>0</v>
      </c>
      <c r="H1392">
        <v>1.060371041</v>
      </c>
      <c r="I1392">
        <v>5.2066440580000002</v>
      </c>
      <c r="J1392">
        <v>0.35368645189999998</v>
      </c>
      <c r="K1392">
        <v>80.025115970000002</v>
      </c>
    </row>
    <row r="1393" spans="1:11" x14ac:dyDescent="0.25">
      <c r="A1393">
        <v>27.84</v>
      </c>
      <c r="B1393">
        <v>0</v>
      </c>
      <c r="C1393">
        <v>0</v>
      </c>
      <c r="D1393">
        <v>-4.8300940539999998E-3</v>
      </c>
      <c r="E1393">
        <v>-2.32636705E-2</v>
      </c>
      <c r="F1393">
        <v>0</v>
      </c>
      <c r="G1393">
        <v>0</v>
      </c>
      <c r="H1393">
        <v>0.52291369440000002</v>
      </c>
      <c r="I1393">
        <v>2.0209608079999999</v>
      </c>
      <c r="J1393">
        <v>0.3303659558</v>
      </c>
      <c r="K1393">
        <v>80.022613530000001</v>
      </c>
    </row>
    <row r="1394" spans="1:11" x14ac:dyDescent="0.25">
      <c r="A1394">
        <v>27.86</v>
      </c>
      <c r="B1394">
        <v>0</v>
      </c>
      <c r="C1394">
        <v>0</v>
      </c>
      <c r="D1394">
        <v>-4.8654470590000004E-3</v>
      </c>
      <c r="E1394">
        <v>-2.3406334220000002E-2</v>
      </c>
      <c r="F1394">
        <v>0</v>
      </c>
      <c r="G1394">
        <v>0</v>
      </c>
      <c r="H1394">
        <v>-0.22444945569999999</v>
      </c>
      <c r="I1394">
        <v>1.789498568</v>
      </c>
      <c r="J1394">
        <v>0.29494881630000003</v>
      </c>
      <c r="K1394">
        <v>80.022781370000004</v>
      </c>
    </row>
    <row r="1395" spans="1:11" x14ac:dyDescent="0.25">
      <c r="A1395">
        <v>27.88</v>
      </c>
      <c r="B1395">
        <v>0</v>
      </c>
      <c r="C1395">
        <v>0</v>
      </c>
      <c r="D1395">
        <v>-5.2446592600000003E-3</v>
      </c>
      <c r="E1395">
        <v>-2.4330370130000001E-2</v>
      </c>
      <c r="F1395">
        <v>0</v>
      </c>
      <c r="G1395">
        <v>0</v>
      </c>
      <c r="H1395">
        <v>-0.57438707349999996</v>
      </c>
      <c r="I1395">
        <v>1.7716512680000001</v>
      </c>
      <c r="J1395">
        <v>0.27575093509999998</v>
      </c>
      <c r="K1395">
        <v>80.024795530000006</v>
      </c>
    </row>
    <row r="1396" spans="1:11" x14ac:dyDescent="0.25">
      <c r="A1396">
        <v>27.9</v>
      </c>
      <c r="B1396">
        <v>0</v>
      </c>
      <c r="C1396">
        <v>0</v>
      </c>
      <c r="D1396">
        <v>-4.8731733109999998E-3</v>
      </c>
      <c r="E1396">
        <v>-2.3736357690000001E-2</v>
      </c>
      <c r="F1396">
        <v>0</v>
      </c>
      <c r="G1396">
        <v>0</v>
      </c>
      <c r="H1396">
        <v>1.5111031530000001</v>
      </c>
      <c r="I1396">
        <v>-2.0510442260000001</v>
      </c>
      <c r="J1396">
        <v>0.2570348978</v>
      </c>
      <c r="K1396">
        <v>80.023361210000004</v>
      </c>
    </row>
    <row r="1397" spans="1:11" x14ac:dyDescent="0.25">
      <c r="A1397">
        <v>27.92</v>
      </c>
      <c r="B1397">
        <v>0</v>
      </c>
      <c r="C1397">
        <v>0</v>
      </c>
      <c r="D1397">
        <v>-4.6892408280000001E-3</v>
      </c>
      <c r="E1397">
        <v>-2.5386162100000002E-2</v>
      </c>
      <c r="F1397">
        <v>0</v>
      </c>
      <c r="G1397">
        <v>0</v>
      </c>
      <c r="H1397">
        <v>-1.7582020759999999</v>
      </c>
      <c r="I1397">
        <v>0.71069091559999997</v>
      </c>
      <c r="J1397">
        <v>0.25019580130000002</v>
      </c>
      <c r="K1397">
        <v>80.026664729999993</v>
      </c>
    </row>
    <row r="1398" spans="1:11" x14ac:dyDescent="0.25">
      <c r="A1398">
        <v>27.94</v>
      </c>
      <c r="B1398">
        <v>0</v>
      </c>
      <c r="C1398">
        <v>0</v>
      </c>
      <c r="D1398">
        <v>-5.3154528140000002E-3</v>
      </c>
      <c r="E1398">
        <v>-2.401047945E-2</v>
      </c>
      <c r="F1398">
        <v>0</v>
      </c>
      <c r="G1398">
        <v>0</v>
      </c>
      <c r="H1398">
        <v>-1.664754987</v>
      </c>
      <c r="I1398">
        <v>0.50591319800000001</v>
      </c>
      <c r="J1398">
        <v>0.2437126637</v>
      </c>
      <c r="K1398">
        <v>80.024909969999996</v>
      </c>
    </row>
    <row r="1399" spans="1:11" x14ac:dyDescent="0.25">
      <c r="A1399">
        <v>27.96</v>
      </c>
      <c r="B1399">
        <v>0</v>
      </c>
      <c r="C1399">
        <v>0</v>
      </c>
      <c r="D1399">
        <v>-5.076346919E-3</v>
      </c>
      <c r="E1399">
        <v>-2.451208979E-2</v>
      </c>
      <c r="F1399">
        <v>0</v>
      </c>
      <c r="G1399">
        <v>0</v>
      </c>
      <c r="H1399">
        <v>0.23725952210000001</v>
      </c>
      <c r="I1399">
        <v>0.65970402959999996</v>
      </c>
      <c r="J1399">
        <v>0.2397635877</v>
      </c>
      <c r="K1399">
        <v>80.025070189999994</v>
      </c>
    </row>
    <row r="1400" spans="1:11" x14ac:dyDescent="0.25">
      <c r="A1400">
        <v>27.98</v>
      </c>
      <c r="B1400">
        <v>0</v>
      </c>
      <c r="C1400">
        <v>0</v>
      </c>
      <c r="D1400">
        <v>-5.0539374350000001E-3</v>
      </c>
      <c r="E1400">
        <v>-2.485866845E-2</v>
      </c>
      <c r="F1400">
        <v>0</v>
      </c>
      <c r="G1400">
        <v>0</v>
      </c>
      <c r="H1400">
        <v>-4.7984417529999997E-2</v>
      </c>
      <c r="I1400">
        <v>1.6059396269999999</v>
      </c>
      <c r="J1400">
        <v>0.2343256027</v>
      </c>
      <c r="K1400">
        <v>80.026000980000006</v>
      </c>
    </row>
    <row r="1401" spans="1:11" x14ac:dyDescent="0.25">
      <c r="A1401">
        <v>28</v>
      </c>
      <c r="B1401">
        <v>0</v>
      </c>
      <c r="C1401">
        <v>0</v>
      </c>
      <c r="D1401">
        <v>-5.3370799869999997E-3</v>
      </c>
      <c r="E1401">
        <v>-2.367655188E-2</v>
      </c>
      <c r="F1401">
        <v>0</v>
      </c>
      <c r="G1401">
        <v>0</v>
      </c>
      <c r="H1401">
        <v>2.2445905210000001</v>
      </c>
      <c r="I1401">
        <v>4.7032556530000003</v>
      </c>
      <c r="J1401">
        <v>0.23253004250000001</v>
      </c>
      <c r="K1401">
        <v>80.023803709999996</v>
      </c>
    </row>
    <row r="1402" spans="1:11" x14ac:dyDescent="0.25">
      <c r="A1402">
        <v>28.02</v>
      </c>
      <c r="B1402">
        <v>0</v>
      </c>
      <c r="C1402">
        <v>0</v>
      </c>
      <c r="D1402">
        <v>-5.0380285829999998E-3</v>
      </c>
      <c r="E1402">
        <v>-2.5036923589999999E-2</v>
      </c>
      <c r="F1402">
        <v>0</v>
      </c>
      <c r="G1402">
        <v>0</v>
      </c>
      <c r="H1402">
        <v>1.842344999</v>
      </c>
      <c r="I1402">
        <v>6.0549058909999998</v>
      </c>
      <c r="J1402">
        <v>0.23482874040000001</v>
      </c>
      <c r="K1402">
        <v>80.025993349999993</v>
      </c>
    </row>
    <row r="1403" spans="1:11" x14ac:dyDescent="0.25">
      <c r="A1403">
        <v>28.04</v>
      </c>
      <c r="B1403">
        <v>0</v>
      </c>
      <c r="C1403">
        <v>0</v>
      </c>
      <c r="D1403">
        <v>-5.0524827089999998E-3</v>
      </c>
      <c r="E1403">
        <v>-2.3008339110000001E-2</v>
      </c>
      <c r="F1403">
        <v>0</v>
      </c>
      <c r="G1403">
        <v>0</v>
      </c>
      <c r="H1403">
        <v>-1.656791806</v>
      </c>
      <c r="I1403">
        <v>1.0949332709999999</v>
      </c>
      <c r="J1403">
        <v>0.23990872499999999</v>
      </c>
      <c r="K1403">
        <v>80.022048949999999</v>
      </c>
    </row>
    <row r="1404" spans="1:11" x14ac:dyDescent="0.25">
      <c r="A1404">
        <v>28.06</v>
      </c>
      <c r="B1404">
        <v>0</v>
      </c>
      <c r="C1404">
        <v>0</v>
      </c>
      <c r="D1404">
        <v>-5.1416438070000002E-3</v>
      </c>
      <c r="E1404">
        <v>-2.3736350239999999E-2</v>
      </c>
      <c r="F1404">
        <v>0</v>
      </c>
      <c r="G1404">
        <v>0</v>
      </c>
      <c r="H1404">
        <v>-0.1751862019</v>
      </c>
      <c r="I1404">
        <v>-0.39781719450000003</v>
      </c>
      <c r="J1404">
        <v>0.25582733749999997</v>
      </c>
      <c r="K1404">
        <v>80.024856569999997</v>
      </c>
    </row>
    <row r="1405" spans="1:11" x14ac:dyDescent="0.25">
      <c r="A1405">
        <v>28.08</v>
      </c>
      <c r="B1405">
        <v>0</v>
      </c>
      <c r="C1405">
        <v>0</v>
      </c>
      <c r="D1405">
        <v>-5.3091645240000004E-3</v>
      </c>
      <c r="E1405">
        <v>-2.336671203E-2</v>
      </c>
      <c r="F1405">
        <v>0</v>
      </c>
      <c r="G1405">
        <v>0</v>
      </c>
      <c r="H1405">
        <v>-8.0429784949999999E-2</v>
      </c>
      <c r="I1405">
        <v>0.70644152159999996</v>
      </c>
      <c r="J1405">
        <v>0.2691326141</v>
      </c>
      <c r="K1405">
        <v>80.022552489999995</v>
      </c>
    </row>
    <row r="1406" spans="1:11" x14ac:dyDescent="0.25">
      <c r="A1406">
        <v>28.1</v>
      </c>
      <c r="B1406">
        <v>0</v>
      </c>
      <c r="C1406">
        <v>0</v>
      </c>
      <c r="D1406">
        <v>-4.4337287549999996E-3</v>
      </c>
      <c r="E1406">
        <v>-2.3204483089999998E-2</v>
      </c>
      <c r="F1406">
        <v>0</v>
      </c>
      <c r="G1406">
        <v>0</v>
      </c>
      <c r="H1406">
        <v>2.6004271509999999</v>
      </c>
      <c r="I1406">
        <v>0.95928800110000001</v>
      </c>
      <c r="J1406">
        <v>0.27805370089999998</v>
      </c>
      <c r="K1406">
        <v>80.02233124</v>
      </c>
    </row>
    <row r="1407" spans="1:11" x14ac:dyDescent="0.25">
      <c r="A1407">
        <v>28.12</v>
      </c>
      <c r="B1407">
        <v>0</v>
      </c>
      <c r="C1407">
        <v>0</v>
      </c>
      <c r="D1407">
        <v>-4.2418856169999996E-3</v>
      </c>
      <c r="E1407">
        <v>-2.4528607729999999E-2</v>
      </c>
      <c r="F1407">
        <v>0</v>
      </c>
      <c r="G1407">
        <v>0</v>
      </c>
      <c r="H1407">
        <v>-1.536806345</v>
      </c>
      <c r="I1407">
        <v>1.1927355529999999</v>
      </c>
      <c r="J1407">
        <v>0.2941977382</v>
      </c>
      <c r="K1407">
        <v>80.024765009999996</v>
      </c>
    </row>
    <row r="1408" spans="1:11" x14ac:dyDescent="0.25">
      <c r="A1408">
        <v>28.14</v>
      </c>
      <c r="B1408">
        <v>0</v>
      </c>
      <c r="C1408">
        <v>0</v>
      </c>
      <c r="D1408">
        <v>-5.2946582439999997E-3</v>
      </c>
      <c r="E1408">
        <v>-2.3786194619999999E-2</v>
      </c>
      <c r="F1408">
        <v>0</v>
      </c>
      <c r="G1408">
        <v>0</v>
      </c>
      <c r="H1408">
        <v>-0.98999333379999999</v>
      </c>
      <c r="I1408">
        <v>0.55465406179999999</v>
      </c>
      <c r="J1408">
        <v>0.3086532354</v>
      </c>
      <c r="K1408">
        <v>80.023788449999998</v>
      </c>
    </row>
    <row r="1409" spans="1:11" x14ac:dyDescent="0.25">
      <c r="A1409">
        <v>28.16</v>
      </c>
      <c r="B1409">
        <v>0</v>
      </c>
      <c r="C1409">
        <v>0</v>
      </c>
      <c r="D1409">
        <v>-5.0077773630000004E-3</v>
      </c>
      <c r="E1409">
        <v>-2.3894615470000002E-2</v>
      </c>
      <c r="F1409">
        <v>0</v>
      </c>
      <c r="G1409">
        <v>0</v>
      </c>
      <c r="H1409">
        <v>1.2681076529999999</v>
      </c>
      <c r="I1409">
        <v>-0.7406062484</v>
      </c>
      <c r="J1409">
        <v>0.3354642987</v>
      </c>
      <c r="K1409">
        <v>80.023780819999999</v>
      </c>
    </row>
    <row r="1410" spans="1:11" x14ac:dyDescent="0.25">
      <c r="A1410">
        <v>28.18</v>
      </c>
      <c r="B1410">
        <v>0</v>
      </c>
      <c r="C1410">
        <v>0</v>
      </c>
      <c r="D1410">
        <v>-4.7761108729999996E-3</v>
      </c>
      <c r="E1410">
        <v>-2.4836242200000001E-2</v>
      </c>
      <c r="F1410">
        <v>0</v>
      </c>
      <c r="G1410">
        <v>0</v>
      </c>
      <c r="H1410">
        <v>-1.0028818850000001</v>
      </c>
      <c r="I1410">
        <v>2.0143525599999998</v>
      </c>
      <c r="J1410">
        <v>0.35386872289999999</v>
      </c>
      <c r="K1410">
        <v>80.025703429999993</v>
      </c>
    </row>
    <row r="1411" spans="1:11" x14ac:dyDescent="0.25">
      <c r="A1411">
        <v>28.2</v>
      </c>
      <c r="B1411">
        <v>0</v>
      </c>
      <c r="C1411">
        <v>0</v>
      </c>
      <c r="D1411">
        <v>-4.7778431330000003E-3</v>
      </c>
      <c r="E1411">
        <v>-2.3650385440000001E-2</v>
      </c>
      <c r="F1411">
        <v>0</v>
      </c>
      <c r="G1411">
        <v>0</v>
      </c>
      <c r="H1411">
        <v>-0.1659222394</v>
      </c>
      <c r="I1411">
        <v>2.2962021830000001</v>
      </c>
      <c r="J1411">
        <v>0.37501952049999998</v>
      </c>
      <c r="K1411">
        <v>80.023612979999996</v>
      </c>
    </row>
    <row r="1412" spans="1:11" x14ac:dyDescent="0.25">
      <c r="A1412">
        <v>28.22</v>
      </c>
      <c r="B1412">
        <v>0</v>
      </c>
      <c r="C1412">
        <v>0</v>
      </c>
      <c r="D1412">
        <v>-5.0866436209999998E-3</v>
      </c>
      <c r="E1412">
        <v>-2.3429960010000001E-2</v>
      </c>
      <c r="F1412">
        <v>0</v>
      </c>
      <c r="G1412">
        <v>0</v>
      </c>
      <c r="H1412">
        <v>-0.56879496569999999</v>
      </c>
      <c r="I1412">
        <v>0.53955721860000005</v>
      </c>
      <c r="J1412">
        <v>0.38131269810000001</v>
      </c>
      <c r="K1412">
        <v>80.023208620000005</v>
      </c>
    </row>
    <row r="1413" spans="1:11" x14ac:dyDescent="0.25">
      <c r="A1413">
        <v>28.24</v>
      </c>
      <c r="B1413">
        <v>0</v>
      </c>
      <c r="C1413">
        <v>0</v>
      </c>
      <c r="D1413">
        <v>-5.4972041399999998E-3</v>
      </c>
      <c r="E1413">
        <v>-2.435142547E-2</v>
      </c>
      <c r="F1413">
        <v>0</v>
      </c>
      <c r="G1413">
        <v>0</v>
      </c>
      <c r="H1413">
        <v>0.34855544570000002</v>
      </c>
      <c r="I1413">
        <v>1.6941493750000001</v>
      </c>
      <c r="J1413">
        <v>0.37751236560000001</v>
      </c>
      <c r="K1413">
        <v>80.025085450000006</v>
      </c>
    </row>
    <row r="1414" spans="1:11" x14ac:dyDescent="0.25">
      <c r="A1414">
        <v>28.26</v>
      </c>
      <c r="B1414">
        <v>0</v>
      </c>
      <c r="C1414">
        <v>0</v>
      </c>
      <c r="D1414">
        <v>-4.9779172990000002E-3</v>
      </c>
      <c r="E1414">
        <v>-2.312824875E-2</v>
      </c>
      <c r="F1414">
        <v>0</v>
      </c>
      <c r="G1414">
        <v>0</v>
      </c>
      <c r="H1414">
        <v>-1.449403405</v>
      </c>
      <c r="I1414">
        <v>1.4875237939999999</v>
      </c>
      <c r="J1414">
        <v>0.36820721629999997</v>
      </c>
      <c r="K1414">
        <v>80.022285460000006</v>
      </c>
    </row>
    <row r="1415" spans="1:11" x14ac:dyDescent="0.25">
      <c r="A1415">
        <v>28.28</v>
      </c>
      <c r="B1415">
        <v>0</v>
      </c>
      <c r="C1415">
        <v>0</v>
      </c>
      <c r="D1415">
        <v>-5.5030621590000002E-3</v>
      </c>
      <c r="E1415">
        <v>-2.3466683919999998E-2</v>
      </c>
      <c r="F1415">
        <v>0</v>
      </c>
      <c r="G1415">
        <v>0</v>
      </c>
      <c r="H1415">
        <v>2.2107665540000001</v>
      </c>
      <c r="I1415">
        <v>4.1448640819999998</v>
      </c>
      <c r="J1415">
        <v>0.34979292750000002</v>
      </c>
      <c r="K1415">
        <v>80.02324677</v>
      </c>
    </row>
    <row r="1416" spans="1:11" x14ac:dyDescent="0.25">
      <c r="A1416">
        <v>28.3</v>
      </c>
      <c r="B1416">
        <v>0</v>
      </c>
      <c r="C1416">
        <v>0</v>
      </c>
      <c r="D1416">
        <v>-4.9395244570000002E-3</v>
      </c>
      <c r="E1416">
        <v>-2.3942999539999999E-2</v>
      </c>
      <c r="F1416">
        <v>0</v>
      </c>
      <c r="G1416">
        <v>0</v>
      </c>
      <c r="H1416">
        <v>1.106763363</v>
      </c>
      <c r="I1416">
        <v>0.69150131940000004</v>
      </c>
      <c r="J1416">
        <v>0.3371080756</v>
      </c>
      <c r="K1416">
        <v>80.023841860000005</v>
      </c>
    </row>
    <row r="1417" spans="1:11" x14ac:dyDescent="0.25">
      <c r="A1417">
        <v>28.32</v>
      </c>
      <c r="B1417">
        <v>0</v>
      </c>
      <c r="C1417">
        <v>0</v>
      </c>
      <c r="D1417">
        <v>-4.5105703179999998E-3</v>
      </c>
      <c r="E1417">
        <v>-2.3726813499999999E-2</v>
      </c>
      <c r="F1417">
        <v>0</v>
      </c>
      <c r="G1417">
        <v>0</v>
      </c>
      <c r="H1417">
        <v>2.0414397719999999</v>
      </c>
      <c r="I1417">
        <v>-0.28278073669999998</v>
      </c>
      <c r="J1417">
        <v>0.31917917730000001</v>
      </c>
      <c r="K1417">
        <v>80.023353580000006</v>
      </c>
    </row>
    <row r="1418" spans="1:11" x14ac:dyDescent="0.25">
      <c r="A1418">
        <v>28.34</v>
      </c>
      <c r="B1418">
        <v>0</v>
      </c>
      <c r="C1418">
        <v>0</v>
      </c>
      <c r="D1418">
        <v>-4.9395915119999998E-3</v>
      </c>
      <c r="E1418">
        <v>-2.404790372E-2</v>
      </c>
      <c r="F1418">
        <v>0</v>
      </c>
      <c r="G1418">
        <v>0</v>
      </c>
      <c r="H1418">
        <v>-0.33667016030000002</v>
      </c>
      <c r="I1418">
        <v>3.9450042249999999</v>
      </c>
      <c r="J1418">
        <v>0.30796629190000002</v>
      </c>
      <c r="K1418">
        <v>80.023460389999997</v>
      </c>
    </row>
    <row r="1419" spans="1:11" x14ac:dyDescent="0.25">
      <c r="A1419">
        <v>28.36</v>
      </c>
      <c r="B1419">
        <v>0</v>
      </c>
      <c r="C1419">
        <v>0</v>
      </c>
      <c r="D1419">
        <v>-5.2604060620000002E-3</v>
      </c>
      <c r="E1419">
        <v>-2.4488888680000001E-2</v>
      </c>
      <c r="F1419">
        <v>0</v>
      </c>
      <c r="G1419">
        <v>0</v>
      </c>
      <c r="H1419">
        <v>1.9362723829999999</v>
      </c>
      <c r="I1419">
        <v>-1.6684347390000001</v>
      </c>
      <c r="J1419">
        <v>0.2970682979</v>
      </c>
      <c r="K1419">
        <v>80.025100710000004</v>
      </c>
    </row>
    <row r="1420" spans="1:11" x14ac:dyDescent="0.25">
      <c r="A1420">
        <v>28.38</v>
      </c>
      <c r="B1420">
        <v>0</v>
      </c>
      <c r="C1420">
        <v>0</v>
      </c>
      <c r="D1420">
        <v>-5.507865921E-3</v>
      </c>
      <c r="E1420">
        <v>-2.3968577380000002E-2</v>
      </c>
      <c r="F1420">
        <v>0</v>
      </c>
      <c r="G1420">
        <v>0</v>
      </c>
      <c r="H1420">
        <v>3.3086202139999998</v>
      </c>
      <c r="I1420">
        <v>2.0620822909999998</v>
      </c>
      <c r="J1420">
        <v>0.2805866897</v>
      </c>
      <c r="K1420">
        <v>80.023590089999999</v>
      </c>
    </row>
    <row r="1421" spans="1:11" x14ac:dyDescent="0.25">
      <c r="A1421">
        <v>28.4</v>
      </c>
      <c r="B1421">
        <v>0</v>
      </c>
      <c r="C1421">
        <v>0</v>
      </c>
      <c r="D1421">
        <v>-4.8867743460000003E-3</v>
      </c>
      <c r="E1421">
        <v>-2.399414033E-2</v>
      </c>
      <c r="F1421">
        <v>0</v>
      </c>
      <c r="G1421">
        <v>0</v>
      </c>
      <c r="H1421">
        <v>-1.4333001379999999</v>
      </c>
      <c r="I1421">
        <v>0.80233496429999995</v>
      </c>
      <c r="J1421">
        <v>0.26404315229999997</v>
      </c>
      <c r="K1421">
        <v>80.023986820000005</v>
      </c>
    </row>
    <row r="1422" spans="1:11" x14ac:dyDescent="0.25">
      <c r="A1422">
        <v>28.42</v>
      </c>
      <c r="B1422">
        <v>0</v>
      </c>
      <c r="C1422">
        <v>0</v>
      </c>
      <c r="D1422">
        <v>-5.5334325879999998E-3</v>
      </c>
      <c r="E1422">
        <v>-2.4324662980000002E-2</v>
      </c>
      <c r="F1422">
        <v>0</v>
      </c>
      <c r="G1422">
        <v>0</v>
      </c>
      <c r="H1422">
        <v>0.65754580500000004</v>
      </c>
      <c r="I1422">
        <v>1.553557158</v>
      </c>
      <c r="J1422">
        <v>0.25412344930000003</v>
      </c>
      <c r="K1422">
        <v>80.025108340000003</v>
      </c>
    </row>
    <row r="1423" spans="1:11" x14ac:dyDescent="0.25">
      <c r="A1423">
        <v>28.44</v>
      </c>
      <c r="B1423">
        <v>0</v>
      </c>
      <c r="C1423">
        <v>0</v>
      </c>
      <c r="D1423">
        <v>-5.2533689890000004E-3</v>
      </c>
      <c r="E1423">
        <v>-2.3084722459999998E-2</v>
      </c>
      <c r="F1423">
        <v>0</v>
      </c>
      <c r="G1423">
        <v>0</v>
      </c>
      <c r="H1423">
        <v>-0.21387340129999999</v>
      </c>
      <c r="I1423">
        <v>3.8053886889999999</v>
      </c>
      <c r="J1423">
        <v>0.24652232230000001</v>
      </c>
      <c r="K1423">
        <v>80.022415159999994</v>
      </c>
    </row>
    <row r="1424" spans="1:11" x14ac:dyDescent="0.25">
      <c r="A1424">
        <v>28.46</v>
      </c>
      <c r="B1424">
        <v>0</v>
      </c>
      <c r="C1424">
        <v>0</v>
      </c>
      <c r="D1424">
        <v>-4.804736003E-3</v>
      </c>
      <c r="E1424">
        <v>-2.3319862779999999E-2</v>
      </c>
      <c r="F1424">
        <v>0</v>
      </c>
      <c r="G1424">
        <v>0</v>
      </c>
      <c r="H1424">
        <v>-0.4139276147</v>
      </c>
      <c r="I1424">
        <v>2.0265839099999998</v>
      </c>
      <c r="J1424">
        <v>0.24281713369999999</v>
      </c>
      <c r="K1424">
        <v>80.022087099999993</v>
      </c>
    </row>
    <row r="1425" spans="1:11" x14ac:dyDescent="0.25">
      <c r="A1425">
        <v>28.48</v>
      </c>
      <c r="B1425">
        <v>0</v>
      </c>
      <c r="C1425">
        <v>0</v>
      </c>
      <c r="D1425">
        <v>-5.2620191129999997E-3</v>
      </c>
      <c r="E1425">
        <v>-2.4420671160000001E-2</v>
      </c>
      <c r="F1425">
        <v>0</v>
      </c>
      <c r="G1425">
        <v>0</v>
      </c>
      <c r="H1425">
        <v>-0.57594835759999996</v>
      </c>
      <c r="I1425">
        <v>-9.3190342189999997E-2</v>
      </c>
      <c r="J1425">
        <v>0.24757736920000001</v>
      </c>
      <c r="K1425">
        <v>80.02513123</v>
      </c>
    </row>
    <row r="1426" spans="1:11" x14ac:dyDescent="0.25">
      <c r="A1426">
        <v>28.5</v>
      </c>
      <c r="B1426">
        <v>0</v>
      </c>
      <c r="C1426">
        <v>0</v>
      </c>
      <c r="D1426">
        <v>-5.2059758450000004E-3</v>
      </c>
      <c r="E1426">
        <v>-2.373714E-2</v>
      </c>
      <c r="F1426">
        <v>0</v>
      </c>
      <c r="G1426">
        <v>0</v>
      </c>
      <c r="H1426">
        <v>0.70323514939999998</v>
      </c>
      <c r="I1426">
        <v>2.2689626220000001</v>
      </c>
      <c r="J1426">
        <v>0.2665626109</v>
      </c>
      <c r="K1426">
        <v>80.023963929999994</v>
      </c>
    </row>
    <row r="1427" spans="1:11" x14ac:dyDescent="0.25">
      <c r="A1427">
        <v>28.52</v>
      </c>
      <c r="B1427">
        <v>0</v>
      </c>
      <c r="C1427">
        <v>0</v>
      </c>
      <c r="D1427">
        <v>-4.5915674420000004E-3</v>
      </c>
      <c r="E1427">
        <v>-2.366075665E-2</v>
      </c>
      <c r="F1427">
        <v>0</v>
      </c>
      <c r="G1427">
        <v>0</v>
      </c>
      <c r="H1427">
        <v>0.11265518519999999</v>
      </c>
      <c r="I1427">
        <v>1.678856492</v>
      </c>
      <c r="J1427">
        <v>0.28482943770000002</v>
      </c>
      <c r="K1427">
        <v>80.023986820000005</v>
      </c>
    </row>
    <row r="1428" spans="1:11" x14ac:dyDescent="0.25">
      <c r="A1428">
        <v>28.54</v>
      </c>
      <c r="B1428">
        <v>0</v>
      </c>
      <c r="C1428">
        <v>0</v>
      </c>
      <c r="D1428">
        <v>-5.0118993969999999E-3</v>
      </c>
      <c r="E1428">
        <v>-2.4823158979999999E-2</v>
      </c>
      <c r="F1428">
        <v>0</v>
      </c>
      <c r="G1428">
        <v>0</v>
      </c>
      <c r="H1428">
        <v>-0.2303165495</v>
      </c>
      <c r="I1428">
        <v>-0.31936904789999998</v>
      </c>
      <c r="J1428">
        <v>0.31297218799999998</v>
      </c>
      <c r="K1428">
        <v>80.025764469999999</v>
      </c>
    </row>
    <row r="1429" spans="1:11" x14ac:dyDescent="0.25">
      <c r="A1429">
        <v>28.56</v>
      </c>
      <c r="B1429">
        <v>0</v>
      </c>
      <c r="C1429">
        <v>0</v>
      </c>
      <c r="D1429">
        <v>-4.8740599299999998E-3</v>
      </c>
      <c r="E1429">
        <v>-2.422483265E-2</v>
      </c>
      <c r="F1429">
        <v>0</v>
      </c>
      <c r="G1429">
        <v>0</v>
      </c>
      <c r="H1429">
        <v>2.0375452040000002</v>
      </c>
      <c r="I1429">
        <v>0.76653122900000004</v>
      </c>
      <c r="J1429">
        <v>0.32823783159999997</v>
      </c>
      <c r="K1429">
        <v>80.024307250000007</v>
      </c>
    </row>
    <row r="1430" spans="1:11" x14ac:dyDescent="0.25">
      <c r="A1430">
        <v>28.58</v>
      </c>
      <c r="B1430">
        <v>0</v>
      </c>
      <c r="C1430">
        <v>0</v>
      </c>
      <c r="D1430">
        <v>-4.2986366899999996E-3</v>
      </c>
      <c r="E1430">
        <v>-2.461981773E-2</v>
      </c>
      <c r="F1430">
        <v>0</v>
      </c>
      <c r="G1430">
        <v>0</v>
      </c>
      <c r="H1430">
        <v>1.2683351039999999</v>
      </c>
      <c r="I1430">
        <v>0.36852866410000001</v>
      </c>
      <c r="J1430">
        <v>0.34471088649999998</v>
      </c>
      <c r="K1430">
        <v>80.024917599999995</v>
      </c>
    </row>
    <row r="1431" spans="1:11" x14ac:dyDescent="0.25">
      <c r="A1431">
        <v>28.6</v>
      </c>
      <c r="B1431">
        <v>0</v>
      </c>
      <c r="C1431">
        <v>0</v>
      </c>
      <c r="D1431">
        <v>-4.2553599919999997E-3</v>
      </c>
      <c r="E1431">
        <v>-2.4803511800000001E-2</v>
      </c>
      <c r="F1431">
        <v>0</v>
      </c>
      <c r="G1431">
        <v>0</v>
      </c>
      <c r="H1431">
        <v>-0.97164064650000004</v>
      </c>
      <c r="I1431">
        <v>1.3964941500000001</v>
      </c>
      <c r="J1431">
        <v>0.35421574119999999</v>
      </c>
      <c r="K1431">
        <v>80.025115970000002</v>
      </c>
    </row>
    <row r="1432" spans="1:11" x14ac:dyDescent="0.25">
      <c r="A1432">
        <v>28.62</v>
      </c>
      <c r="B1432">
        <v>0</v>
      </c>
      <c r="C1432">
        <v>0</v>
      </c>
      <c r="D1432">
        <v>-4.5965928580000001E-3</v>
      </c>
      <c r="E1432">
        <v>-2.384781092E-2</v>
      </c>
      <c r="F1432">
        <v>0</v>
      </c>
      <c r="G1432">
        <v>0</v>
      </c>
      <c r="H1432">
        <v>-1.519999385</v>
      </c>
      <c r="I1432">
        <v>-2.4167091850000002</v>
      </c>
      <c r="J1432">
        <v>0.37280157209999998</v>
      </c>
      <c r="K1432">
        <v>80.023513789999996</v>
      </c>
    </row>
    <row r="1433" spans="1:11" x14ac:dyDescent="0.25">
      <c r="A1433">
        <v>28.64</v>
      </c>
      <c r="B1433">
        <v>0</v>
      </c>
      <c r="C1433">
        <v>0</v>
      </c>
      <c r="D1433">
        <v>-5.1853936169999996E-3</v>
      </c>
      <c r="E1433">
        <v>-2.4823322889999999E-2</v>
      </c>
      <c r="F1433">
        <v>0</v>
      </c>
      <c r="G1433">
        <v>0</v>
      </c>
      <c r="H1433">
        <v>0.50275373459999995</v>
      </c>
      <c r="I1433">
        <v>3.801680803</v>
      </c>
      <c r="J1433">
        <v>0.38963735100000002</v>
      </c>
      <c r="K1433">
        <v>80.025383000000005</v>
      </c>
    </row>
    <row r="1434" spans="1:11" x14ac:dyDescent="0.25">
      <c r="A1434">
        <v>28.66</v>
      </c>
      <c r="B1434">
        <v>0</v>
      </c>
      <c r="C1434">
        <v>0</v>
      </c>
      <c r="D1434">
        <v>-5.5707432329999999E-3</v>
      </c>
      <c r="E1434">
        <v>-2.35010311E-2</v>
      </c>
      <c r="F1434">
        <v>0</v>
      </c>
      <c r="G1434">
        <v>0</v>
      </c>
      <c r="H1434">
        <v>-0.26779502630000002</v>
      </c>
      <c r="I1434">
        <v>1.0473096369999999</v>
      </c>
      <c r="J1434">
        <v>0.41686949130000001</v>
      </c>
      <c r="K1434">
        <v>80.023590089999999</v>
      </c>
    </row>
    <row r="1435" spans="1:11" x14ac:dyDescent="0.25">
      <c r="A1435">
        <v>28.68</v>
      </c>
      <c r="B1435">
        <v>0</v>
      </c>
      <c r="C1435">
        <v>0</v>
      </c>
      <c r="D1435">
        <v>-5.4694544520000003E-3</v>
      </c>
      <c r="E1435">
        <v>-2.3324534300000001E-2</v>
      </c>
      <c r="F1435">
        <v>0</v>
      </c>
      <c r="G1435">
        <v>0</v>
      </c>
      <c r="H1435">
        <v>0.61261337999999999</v>
      </c>
      <c r="I1435">
        <v>4.5481167730000001E-2</v>
      </c>
      <c r="J1435">
        <v>0.43079939480000001</v>
      </c>
      <c r="K1435">
        <v>80.023681640000007</v>
      </c>
    </row>
    <row r="1436" spans="1:11" x14ac:dyDescent="0.25">
      <c r="A1436">
        <v>28.7</v>
      </c>
      <c r="B1436">
        <v>0</v>
      </c>
      <c r="C1436">
        <v>0</v>
      </c>
      <c r="D1436">
        <v>-5.5765453730000003E-3</v>
      </c>
      <c r="E1436">
        <v>-2.3782119149999999E-2</v>
      </c>
      <c r="F1436">
        <v>0</v>
      </c>
      <c r="G1436">
        <v>0</v>
      </c>
      <c r="H1436">
        <v>1.424599886</v>
      </c>
      <c r="I1436">
        <v>2.4876778129999999</v>
      </c>
      <c r="J1436">
        <v>0.43902683260000003</v>
      </c>
      <c r="K1436">
        <v>80.02387238</v>
      </c>
    </row>
    <row r="1437" spans="1:11" x14ac:dyDescent="0.25">
      <c r="A1437">
        <v>28.72</v>
      </c>
      <c r="B1437">
        <v>0</v>
      </c>
      <c r="C1437">
        <v>0</v>
      </c>
      <c r="D1437">
        <v>-5.5848192420000003E-3</v>
      </c>
      <c r="E1437">
        <v>-2.3263283070000002E-2</v>
      </c>
      <c r="F1437">
        <v>0</v>
      </c>
      <c r="G1437">
        <v>0</v>
      </c>
      <c r="H1437">
        <v>1.7027124170000001</v>
      </c>
      <c r="I1437">
        <v>0.1112215072</v>
      </c>
      <c r="J1437">
        <v>0.43766844269999999</v>
      </c>
      <c r="K1437">
        <v>80.023124690000003</v>
      </c>
    </row>
    <row r="1438" spans="1:11" x14ac:dyDescent="0.25">
      <c r="A1438">
        <v>28.74</v>
      </c>
      <c r="B1438">
        <v>0</v>
      </c>
      <c r="C1438">
        <v>0</v>
      </c>
      <c r="D1438">
        <v>-5.6228861209999996E-3</v>
      </c>
      <c r="E1438">
        <v>-2.4211265150000001E-2</v>
      </c>
      <c r="F1438">
        <v>0</v>
      </c>
      <c r="G1438">
        <v>0</v>
      </c>
      <c r="H1438">
        <v>1.8469798559999999</v>
      </c>
      <c r="I1438">
        <v>3.8189148899999998</v>
      </c>
      <c r="J1438">
        <v>0.43555894490000002</v>
      </c>
      <c r="K1438">
        <v>80.024742130000007</v>
      </c>
    </row>
    <row r="1439" spans="1:11" x14ac:dyDescent="0.25">
      <c r="A1439">
        <v>28.76</v>
      </c>
      <c r="B1439">
        <v>0</v>
      </c>
      <c r="C1439">
        <v>0</v>
      </c>
      <c r="D1439">
        <v>-5.3045134989999996E-3</v>
      </c>
      <c r="E1439">
        <v>-2.3339748380000001E-2</v>
      </c>
      <c r="F1439">
        <v>0</v>
      </c>
      <c r="G1439">
        <v>0</v>
      </c>
      <c r="H1439">
        <v>2.088683128</v>
      </c>
      <c r="I1439">
        <v>1.9212499860000001</v>
      </c>
      <c r="J1439">
        <v>0.44001483920000001</v>
      </c>
      <c r="K1439">
        <v>80.023986820000005</v>
      </c>
    </row>
    <row r="1440" spans="1:11" x14ac:dyDescent="0.25">
      <c r="A1440">
        <v>28.78</v>
      </c>
      <c r="B1440">
        <v>0</v>
      </c>
      <c r="C1440">
        <v>0</v>
      </c>
      <c r="D1440">
        <v>-4.5138876889999997E-3</v>
      </c>
      <c r="E1440">
        <v>-2.3761332039999999E-2</v>
      </c>
      <c r="F1440">
        <v>0</v>
      </c>
      <c r="G1440">
        <v>0</v>
      </c>
      <c r="H1440">
        <v>1.099096179</v>
      </c>
      <c r="I1440">
        <v>1.377750874</v>
      </c>
      <c r="J1440">
        <v>0.45785939689999999</v>
      </c>
      <c r="K1440">
        <v>80.023109439999999</v>
      </c>
    </row>
    <row r="1441" spans="1:11" x14ac:dyDescent="0.25">
      <c r="A1441">
        <v>28.8</v>
      </c>
      <c r="B1441">
        <v>0</v>
      </c>
      <c r="C1441">
        <v>0</v>
      </c>
      <c r="D1441">
        <v>-4.645450041E-3</v>
      </c>
      <c r="E1441">
        <v>-2.4130068720000002E-2</v>
      </c>
      <c r="F1441">
        <v>0</v>
      </c>
      <c r="G1441">
        <v>0</v>
      </c>
      <c r="H1441">
        <v>1.427818179</v>
      </c>
      <c r="I1441">
        <v>1.21499753</v>
      </c>
      <c r="J1441">
        <v>0.47338762880000002</v>
      </c>
      <c r="K1441">
        <v>80.023544310000005</v>
      </c>
    </row>
    <row r="1442" spans="1:11" x14ac:dyDescent="0.25">
      <c r="A1442">
        <v>28.82</v>
      </c>
      <c r="B1442">
        <v>0</v>
      </c>
      <c r="C1442">
        <v>0</v>
      </c>
      <c r="D1442">
        <v>-4.5173503460000002E-3</v>
      </c>
      <c r="E1442">
        <v>-2.3241691290000002E-2</v>
      </c>
      <c r="F1442">
        <v>0</v>
      </c>
      <c r="G1442">
        <v>0</v>
      </c>
      <c r="H1442">
        <v>3.2444791789999998</v>
      </c>
      <c r="I1442">
        <v>2.131689787</v>
      </c>
      <c r="J1442">
        <v>0.49258837100000002</v>
      </c>
      <c r="K1442">
        <v>80.022430420000006</v>
      </c>
    </row>
    <row r="1443" spans="1:11" x14ac:dyDescent="0.25">
      <c r="A1443">
        <v>28.84</v>
      </c>
      <c r="B1443">
        <v>0</v>
      </c>
      <c r="C1443">
        <v>0</v>
      </c>
      <c r="D1443">
        <v>-4.3741855769999999E-3</v>
      </c>
      <c r="E1443">
        <v>-2.4479515850000001E-2</v>
      </c>
      <c r="F1443">
        <v>0</v>
      </c>
      <c r="G1443">
        <v>0</v>
      </c>
      <c r="H1443">
        <v>-2.1001741890000001</v>
      </c>
      <c r="I1443">
        <v>1.8560340399999999</v>
      </c>
      <c r="J1443">
        <v>0.4993919134</v>
      </c>
      <c r="K1443">
        <v>80.024864199999996</v>
      </c>
    </row>
    <row r="1444" spans="1:11" x14ac:dyDescent="0.25">
      <c r="A1444">
        <v>28.86</v>
      </c>
      <c r="B1444">
        <v>0</v>
      </c>
      <c r="C1444">
        <v>0</v>
      </c>
      <c r="D1444">
        <v>-4.5710634440000002E-3</v>
      </c>
      <c r="E1444">
        <v>-2.340231836E-2</v>
      </c>
      <c r="F1444">
        <v>0</v>
      </c>
      <c r="G1444">
        <v>0</v>
      </c>
      <c r="H1444">
        <v>-2.9899549479999998</v>
      </c>
      <c r="I1444">
        <v>1.2618688339999999</v>
      </c>
      <c r="J1444">
        <v>0.50187546009999995</v>
      </c>
      <c r="K1444">
        <v>80.022750849999994</v>
      </c>
    </row>
    <row r="1445" spans="1:11" x14ac:dyDescent="0.25">
      <c r="A1445">
        <v>28.88</v>
      </c>
      <c r="B1445">
        <v>0</v>
      </c>
      <c r="C1445">
        <v>0</v>
      </c>
      <c r="D1445">
        <v>-4.9305651339999999E-3</v>
      </c>
      <c r="E1445">
        <v>-2.2280052299999999E-2</v>
      </c>
      <c r="F1445">
        <v>0</v>
      </c>
      <c r="G1445">
        <v>0</v>
      </c>
      <c r="H1445">
        <v>7.9433746639999997E-2</v>
      </c>
      <c r="I1445">
        <v>1.2202470299999999</v>
      </c>
      <c r="J1445">
        <v>0.50169950720000001</v>
      </c>
      <c r="K1445">
        <v>80.020248409999994</v>
      </c>
    </row>
    <row r="1446" spans="1:11" x14ac:dyDescent="0.25">
      <c r="A1446">
        <v>28.9</v>
      </c>
      <c r="B1446">
        <v>0</v>
      </c>
      <c r="C1446">
        <v>0</v>
      </c>
      <c r="D1446">
        <v>-5.0176158550000001E-3</v>
      </c>
      <c r="E1446">
        <v>-2.4277858440000001E-2</v>
      </c>
      <c r="F1446">
        <v>0</v>
      </c>
      <c r="G1446">
        <v>0</v>
      </c>
      <c r="H1446">
        <v>-1.0014954810000001</v>
      </c>
      <c r="I1446">
        <v>2.559838772</v>
      </c>
      <c r="J1446">
        <v>0.50456899399999999</v>
      </c>
      <c r="K1446">
        <v>80.025291440000004</v>
      </c>
    </row>
    <row r="1447" spans="1:11" x14ac:dyDescent="0.25">
      <c r="A1447">
        <v>28.92</v>
      </c>
      <c r="B1447">
        <v>0</v>
      </c>
      <c r="C1447">
        <v>0</v>
      </c>
      <c r="D1447">
        <v>-5.6952144949999998E-3</v>
      </c>
      <c r="E1447">
        <v>-2.3475959899999999E-2</v>
      </c>
      <c r="F1447">
        <v>0</v>
      </c>
      <c r="G1447">
        <v>0</v>
      </c>
      <c r="H1447">
        <v>1.3214558359999999</v>
      </c>
      <c r="I1447">
        <v>3.9018337729999999</v>
      </c>
      <c r="J1447">
        <v>0.50648087259999997</v>
      </c>
      <c r="K1447">
        <v>80.023651119999997</v>
      </c>
    </row>
    <row r="1448" spans="1:11" x14ac:dyDescent="0.25">
      <c r="A1448">
        <v>28.94</v>
      </c>
      <c r="B1448">
        <v>0</v>
      </c>
      <c r="C1448">
        <v>0</v>
      </c>
      <c r="D1448">
        <v>-5.3362827750000003E-3</v>
      </c>
      <c r="E1448">
        <v>-2.4250440299999999E-2</v>
      </c>
      <c r="F1448">
        <v>0</v>
      </c>
      <c r="G1448">
        <v>0</v>
      </c>
      <c r="H1448">
        <v>-2.499308825</v>
      </c>
      <c r="I1448">
        <v>-2.9448804860000002</v>
      </c>
      <c r="J1448">
        <v>0.49913588170000001</v>
      </c>
      <c r="K1448">
        <v>80.024665830000004</v>
      </c>
    </row>
    <row r="1449" spans="1:11" x14ac:dyDescent="0.25">
      <c r="A1449">
        <v>28.96</v>
      </c>
      <c r="B1449">
        <v>0</v>
      </c>
      <c r="C1449">
        <v>0</v>
      </c>
      <c r="D1449">
        <v>-5.0242003049999996E-3</v>
      </c>
      <c r="E1449">
        <v>-2.3907572030000001E-2</v>
      </c>
      <c r="F1449">
        <v>0</v>
      </c>
      <c r="G1449">
        <v>0</v>
      </c>
      <c r="H1449">
        <v>-1.134795427</v>
      </c>
      <c r="I1449">
        <v>2.2165234090000001</v>
      </c>
      <c r="J1449">
        <v>0.48749479649999999</v>
      </c>
      <c r="K1449">
        <v>80.023719790000001</v>
      </c>
    </row>
    <row r="1450" spans="1:11" x14ac:dyDescent="0.25">
      <c r="A1450">
        <v>28.98</v>
      </c>
      <c r="B1450">
        <v>0</v>
      </c>
      <c r="C1450">
        <v>0</v>
      </c>
      <c r="D1450">
        <v>-5.2046664060000003E-3</v>
      </c>
      <c r="E1450">
        <v>-2.4554364379999999E-2</v>
      </c>
      <c r="F1450">
        <v>0</v>
      </c>
      <c r="G1450">
        <v>0</v>
      </c>
      <c r="H1450">
        <v>2.0735819339999999</v>
      </c>
      <c r="I1450">
        <v>2.1336998939999998</v>
      </c>
      <c r="J1450">
        <v>0.46653485300000003</v>
      </c>
      <c r="K1450">
        <v>80.025207519999995</v>
      </c>
    </row>
    <row r="1451" spans="1:11" x14ac:dyDescent="0.25">
      <c r="A1451">
        <v>29</v>
      </c>
      <c r="B1451">
        <v>0</v>
      </c>
      <c r="C1451">
        <v>0</v>
      </c>
      <c r="D1451">
        <v>-5.2342005069999998E-3</v>
      </c>
      <c r="E1451">
        <v>-2.298931777E-2</v>
      </c>
      <c r="F1451">
        <v>0</v>
      </c>
      <c r="G1451">
        <v>0</v>
      </c>
      <c r="H1451">
        <v>3.1147124769999999</v>
      </c>
      <c r="I1451">
        <v>1.5319656129999999</v>
      </c>
      <c r="J1451">
        <v>0.45696944</v>
      </c>
      <c r="K1451">
        <v>80.022743230000003</v>
      </c>
    </row>
    <row r="1452" spans="1:11" x14ac:dyDescent="0.25">
      <c r="A1452">
        <v>29.02</v>
      </c>
      <c r="B1452">
        <v>0</v>
      </c>
      <c r="C1452">
        <v>0</v>
      </c>
      <c r="D1452">
        <v>-5.4443199189999998E-3</v>
      </c>
      <c r="E1452">
        <v>-2.2861719129999999E-2</v>
      </c>
      <c r="F1452">
        <v>0</v>
      </c>
      <c r="G1452">
        <v>0</v>
      </c>
      <c r="H1452">
        <v>1.847318411</v>
      </c>
      <c r="I1452">
        <v>2.1445810789999999</v>
      </c>
      <c r="J1452">
        <v>0.45767748359999999</v>
      </c>
      <c r="K1452">
        <v>80.02185059</v>
      </c>
    </row>
    <row r="1453" spans="1:11" x14ac:dyDescent="0.25">
      <c r="A1453">
        <v>29.04</v>
      </c>
      <c r="B1453">
        <v>0</v>
      </c>
      <c r="C1453">
        <v>0</v>
      </c>
      <c r="D1453">
        <v>-5.3015928719999999E-3</v>
      </c>
      <c r="E1453">
        <v>-2.3356653750000001E-2</v>
      </c>
      <c r="F1453">
        <v>0</v>
      </c>
      <c r="G1453">
        <v>0</v>
      </c>
      <c r="H1453">
        <v>-1.8977181910000001</v>
      </c>
      <c r="I1453">
        <v>2.2492785450000001</v>
      </c>
      <c r="J1453">
        <v>0.46836471559999998</v>
      </c>
      <c r="K1453">
        <v>80.022964479999999</v>
      </c>
    </row>
    <row r="1454" spans="1:11" x14ac:dyDescent="0.25">
      <c r="A1454">
        <v>29.06</v>
      </c>
      <c r="B1454">
        <v>0</v>
      </c>
      <c r="C1454">
        <v>0</v>
      </c>
      <c r="D1454">
        <v>-5.6354161349999998E-3</v>
      </c>
      <c r="E1454">
        <v>-2.2597879170000001E-2</v>
      </c>
      <c r="F1454">
        <v>0</v>
      </c>
      <c r="G1454">
        <v>0</v>
      </c>
      <c r="H1454">
        <v>-1.380809784</v>
      </c>
      <c r="I1454">
        <v>-3.1068704130000002</v>
      </c>
      <c r="J1454">
        <v>0.4923968017</v>
      </c>
      <c r="K1454">
        <v>80.021575929999997</v>
      </c>
    </row>
    <row r="1455" spans="1:11" x14ac:dyDescent="0.25">
      <c r="A1455">
        <v>29.08</v>
      </c>
      <c r="B1455">
        <v>0</v>
      </c>
      <c r="C1455">
        <v>0</v>
      </c>
      <c r="D1455">
        <v>-5.624303594E-3</v>
      </c>
      <c r="E1455">
        <v>-2.4294309319999999E-2</v>
      </c>
      <c r="F1455">
        <v>0</v>
      </c>
      <c r="G1455">
        <v>0</v>
      </c>
      <c r="H1455">
        <v>-1.3208128210000001</v>
      </c>
      <c r="I1455">
        <v>2.2756614690000001</v>
      </c>
      <c r="J1455">
        <v>0.50771278139999998</v>
      </c>
      <c r="K1455">
        <v>80.025176999999999</v>
      </c>
    </row>
    <row r="1456" spans="1:11" x14ac:dyDescent="0.25">
      <c r="A1456">
        <v>29.1</v>
      </c>
      <c r="B1456">
        <v>0</v>
      </c>
      <c r="C1456">
        <v>0</v>
      </c>
      <c r="D1456">
        <v>-5.632568151E-3</v>
      </c>
      <c r="E1456">
        <v>-2.3404620590000001E-2</v>
      </c>
      <c r="F1456">
        <v>0</v>
      </c>
      <c r="G1456">
        <v>0</v>
      </c>
      <c r="H1456">
        <v>1.91233027</v>
      </c>
      <c r="I1456">
        <v>1.009949923</v>
      </c>
      <c r="J1456">
        <v>0.5221787095</v>
      </c>
      <c r="K1456">
        <v>80.023643489999998</v>
      </c>
    </row>
    <row r="1457" spans="1:11" x14ac:dyDescent="0.25">
      <c r="A1457">
        <v>29.12</v>
      </c>
      <c r="B1457">
        <v>0</v>
      </c>
      <c r="C1457">
        <v>0</v>
      </c>
      <c r="D1457">
        <v>-5.5567380040000003E-3</v>
      </c>
      <c r="E1457">
        <v>-2.372595668E-2</v>
      </c>
      <c r="F1457">
        <v>0</v>
      </c>
      <c r="G1457">
        <v>0</v>
      </c>
      <c r="H1457">
        <v>-0.77863311769999999</v>
      </c>
      <c r="I1457">
        <v>0.71661955119999998</v>
      </c>
      <c r="J1457">
        <v>0.5256291032</v>
      </c>
      <c r="K1457">
        <v>80.023979190000006</v>
      </c>
    </row>
    <row r="1458" spans="1:11" x14ac:dyDescent="0.25">
      <c r="A1458">
        <v>29.14</v>
      </c>
      <c r="B1458">
        <v>0</v>
      </c>
      <c r="C1458">
        <v>0</v>
      </c>
      <c r="D1458">
        <v>-5.6494604800000001E-3</v>
      </c>
      <c r="E1458">
        <v>-2.4744026360000001E-2</v>
      </c>
      <c r="F1458">
        <v>0</v>
      </c>
      <c r="G1458">
        <v>0</v>
      </c>
      <c r="H1458">
        <v>-0.63844114539999997</v>
      </c>
      <c r="I1458">
        <v>1.1253252030000001</v>
      </c>
      <c r="J1458">
        <v>0.52668285370000001</v>
      </c>
      <c r="K1458">
        <v>80.025962829999997</v>
      </c>
    </row>
    <row r="1459" spans="1:11" x14ac:dyDescent="0.25">
      <c r="A1459">
        <v>29.16</v>
      </c>
      <c r="B1459">
        <v>0</v>
      </c>
      <c r="C1459">
        <v>0</v>
      </c>
      <c r="D1459">
        <v>-5.3000152110000004E-3</v>
      </c>
      <c r="E1459">
        <v>-2.2869065399999999E-2</v>
      </c>
      <c r="F1459">
        <v>0</v>
      </c>
      <c r="G1459">
        <v>0</v>
      </c>
      <c r="H1459">
        <v>0.57641023400000002</v>
      </c>
      <c r="I1459">
        <v>2.7733821870000002</v>
      </c>
      <c r="J1459">
        <v>0.5281447172</v>
      </c>
      <c r="K1459">
        <v>80.022628780000005</v>
      </c>
    </row>
    <row r="1460" spans="1:11" x14ac:dyDescent="0.25">
      <c r="A1460">
        <v>29.18</v>
      </c>
      <c r="B1460">
        <v>0</v>
      </c>
      <c r="C1460">
        <v>0</v>
      </c>
      <c r="D1460">
        <v>-5.1318295299999997E-3</v>
      </c>
      <c r="E1460">
        <v>-2.4159550669999998E-2</v>
      </c>
      <c r="F1460">
        <v>0</v>
      </c>
      <c r="G1460">
        <v>0</v>
      </c>
      <c r="H1460">
        <v>-1.769515038</v>
      </c>
      <c r="I1460">
        <v>0.78426760439999998</v>
      </c>
      <c r="J1460">
        <v>0.53229683640000003</v>
      </c>
      <c r="K1460">
        <v>80.024406429999999</v>
      </c>
    </row>
    <row r="1461" spans="1:11" x14ac:dyDescent="0.25">
      <c r="A1461">
        <v>29.2</v>
      </c>
      <c r="B1461">
        <v>0</v>
      </c>
      <c r="C1461">
        <v>0</v>
      </c>
      <c r="D1461">
        <v>-5.3422693159999998E-3</v>
      </c>
      <c r="E1461">
        <v>-2.4637065829999999E-2</v>
      </c>
      <c r="F1461">
        <v>0</v>
      </c>
      <c r="G1461">
        <v>0</v>
      </c>
      <c r="H1461">
        <v>0.49755856389999997</v>
      </c>
      <c r="I1461">
        <v>1.0869855879999999</v>
      </c>
      <c r="J1461">
        <v>0.53348857159999996</v>
      </c>
      <c r="K1461">
        <v>80.025810239999998</v>
      </c>
    </row>
    <row r="1462" spans="1:11" x14ac:dyDescent="0.25">
      <c r="A1462">
        <v>29.22</v>
      </c>
      <c r="B1462">
        <v>0</v>
      </c>
      <c r="C1462">
        <v>0</v>
      </c>
      <c r="D1462">
        <v>-5.0687473270000002E-3</v>
      </c>
      <c r="E1462">
        <v>-2.281381935E-2</v>
      </c>
      <c r="F1462">
        <v>0</v>
      </c>
      <c r="G1462">
        <v>0</v>
      </c>
      <c r="H1462">
        <v>3.5738544459999999</v>
      </c>
      <c r="I1462">
        <v>3.4102165699999998</v>
      </c>
      <c r="J1462">
        <v>0.53043574090000001</v>
      </c>
      <c r="K1462">
        <v>80.021934509999994</v>
      </c>
    </row>
    <row r="1463" spans="1:11" x14ac:dyDescent="0.25">
      <c r="A1463">
        <v>29.24</v>
      </c>
      <c r="B1463">
        <v>0</v>
      </c>
      <c r="C1463">
        <v>0</v>
      </c>
      <c r="D1463">
        <v>-4.703272134E-3</v>
      </c>
      <c r="E1463">
        <v>-2.3765638469999999E-2</v>
      </c>
      <c r="F1463">
        <v>0</v>
      </c>
      <c r="G1463">
        <v>0</v>
      </c>
      <c r="H1463">
        <v>1.73880291</v>
      </c>
      <c r="I1463">
        <v>2.8139157300000002</v>
      </c>
      <c r="J1463">
        <v>0.51513642069999999</v>
      </c>
      <c r="K1463">
        <v>80.023498540000006</v>
      </c>
    </row>
    <row r="1464" spans="1:11" x14ac:dyDescent="0.25">
      <c r="A1464">
        <v>29.26</v>
      </c>
      <c r="B1464">
        <v>0</v>
      </c>
      <c r="C1464">
        <v>0</v>
      </c>
      <c r="D1464">
        <v>-4.2867362500000001E-3</v>
      </c>
      <c r="E1464">
        <v>-2.2640660409999999E-2</v>
      </c>
      <c r="F1464">
        <v>0</v>
      </c>
      <c r="G1464">
        <v>0</v>
      </c>
      <c r="H1464">
        <v>-0.64892369510000003</v>
      </c>
      <c r="I1464">
        <v>-0.68594825270000004</v>
      </c>
      <c r="J1464">
        <v>0.49885118010000001</v>
      </c>
      <c r="K1464">
        <v>80.021339420000004</v>
      </c>
    </row>
    <row r="1465" spans="1:11" x14ac:dyDescent="0.25">
      <c r="A1465">
        <v>29.28</v>
      </c>
      <c r="B1465">
        <v>0</v>
      </c>
      <c r="C1465">
        <v>0</v>
      </c>
      <c r="D1465">
        <v>-5.1870550959999999E-3</v>
      </c>
      <c r="E1465">
        <v>-2.43710652E-2</v>
      </c>
      <c r="F1465">
        <v>0</v>
      </c>
      <c r="G1465">
        <v>0</v>
      </c>
      <c r="H1465">
        <v>0.22452728450000001</v>
      </c>
      <c r="I1465">
        <v>1.3409091230000001</v>
      </c>
      <c r="J1465">
        <v>0.47119632360000002</v>
      </c>
      <c r="K1465">
        <v>80.024482730000003</v>
      </c>
    </row>
    <row r="1466" spans="1:11" x14ac:dyDescent="0.25">
      <c r="A1466">
        <v>29.3</v>
      </c>
      <c r="B1466">
        <v>0</v>
      </c>
      <c r="C1466">
        <v>0</v>
      </c>
      <c r="D1466">
        <v>-5.5493582039999999E-3</v>
      </c>
      <c r="E1466">
        <v>-2.4396844210000001E-2</v>
      </c>
      <c r="F1466">
        <v>0</v>
      </c>
      <c r="G1466">
        <v>0</v>
      </c>
      <c r="H1466">
        <v>-1.119732618</v>
      </c>
      <c r="I1466">
        <v>-0.38918915389999997</v>
      </c>
      <c r="J1466">
        <v>0.4542396963</v>
      </c>
      <c r="K1466">
        <v>80.024490360000001</v>
      </c>
    </row>
    <row r="1467" spans="1:11" x14ac:dyDescent="0.25">
      <c r="A1467">
        <v>29.32</v>
      </c>
      <c r="B1467">
        <v>0</v>
      </c>
      <c r="C1467">
        <v>0</v>
      </c>
      <c r="D1467">
        <v>-4.9870330839999998E-3</v>
      </c>
      <c r="E1467">
        <v>-2.3495510220000002E-2</v>
      </c>
      <c r="F1467">
        <v>0</v>
      </c>
      <c r="G1467">
        <v>0</v>
      </c>
      <c r="H1467">
        <v>1.4038978820000001</v>
      </c>
      <c r="I1467">
        <v>3.5974090099999998</v>
      </c>
      <c r="J1467">
        <v>0.43320578339999999</v>
      </c>
      <c r="K1467">
        <v>80.023078920000003</v>
      </c>
    </row>
    <row r="1468" spans="1:11" x14ac:dyDescent="0.25">
      <c r="A1468">
        <v>29.34</v>
      </c>
      <c r="B1468">
        <v>0</v>
      </c>
      <c r="C1468">
        <v>0</v>
      </c>
      <c r="D1468">
        <v>-4.7368574889999999E-3</v>
      </c>
      <c r="E1468">
        <v>-2.4339810010000001E-2</v>
      </c>
      <c r="F1468">
        <v>0</v>
      </c>
      <c r="G1468">
        <v>0</v>
      </c>
      <c r="H1468">
        <v>3.5871901510000002</v>
      </c>
      <c r="I1468">
        <v>2.2969012260000001</v>
      </c>
      <c r="J1468">
        <v>0.42010182140000002</v>
      </c>
      <c r="K1468">
        <v>80.024482730000003</v>
      </c>
    </row>
    <row r="1469" spans="1:11" x14ac:dyDescent="0.25">
      <c r="A1469">
        <v>29.36</v>
      </c>
      <c r="B1469">
        <v>0</v>
      </c>
      <c r="C1469">
        <v>0</v>
      </c>
      <c r="D1469">
        <v>-4.3487288059999999E-3</v>
      </c>
      <c r="E1469">
        <v>-2.298211306E-2</v>
      </c>
      <c r="F1469">
        <v>0</v>
      </c>
      <c r="G1469">
        <v>0</v>
      </c>
      <c r="H1469">
        <v>0.56363958120000002</v>
      </c>
      <c r="I1469">
        <v>2.5748369690000001</v>
      </c>
      <c r="J1469">
        <v>0.39587408299999999</v>
      </c>
      <c r="K1469">
        <v>80.021934509999994</v>
      </c>
    </row>
    <row r="1470" spans="1:11" x14ac:dyDescent="0.25">
      <c r="A1470">
        <v>29.38</v>
      </c>
      <c r="B1470">
        <v>0</v>
      </c>
      <c r="C1470">
        <v>0</v>
      </c>
      <c r="D1470">
        <v>-4.6866256739999997E-3</v>
      </c>
      <c r="E1470">
        <v>-2.314259112E-2</v>
      </c>
      <c r="F1470">
        <v>0</v>
      </c>
      <c r="G1470">
        <v>0</v>
      </c>
      <c r="H1470">
        <v>0.72056269650000004</v>
      </c>
      <c r="I1470">
        <v>0.69431012869999997</v>
      </c>
      <c r="J1470">
        <v>0.37469613550000003</v>
      </c>
      <c r="K1470">
        <v>80.021888730000001</v>
      </c>
    </row>
    <row r="1471" spans="1:11" x14ac:dyDescent="0.25">
      <c r="A1471">
        <v>29.4</v>
      </c>
      <c r="B1471">
        <v>0</v>
      </c>
      <c r="C1471">
        <v>0</v>
      </c>
      <c r="D1471">
        <v>-5.0864834340000002E-3</v>
      </c>
      <c r="E1471">
        <v>-2.3816891010000001E-2</v>
      </c>
      <c r="F1471">
        <v>0</v>
      </c>
      <c r="G1471">
        <v>0</v>
      </c>
      <c r="H1471">
        <v>0.2885955274</v>
      </c>
      <c r="I1471">
        <v>1.5627685790000001</v>
      </c>
      <c r="J1471">
        <v>0.35014069079999999</v>
      </c>
      <c r="K1471">
        <v>80.023666379999995</v>
      </c>
    </row>
    <row r="1472" spans="1:11" x14ac:dyDescent="0.25">
      <c r="A1472">
        <v>29.42</v>
      </c>
      <c r="B1472">
        <v>0</v>
      </c>
      <c r="C1472">
        <v>0</v>
      </c>
      <c r="D1472">
        <v>-4.8863179979999997E-3</v>
      </c>
      <c r="E1472">
        <v>-2.3158021269999999E-2</v>
      </c>
      <c r="F1472">
        <v>0</v>
      </c>
      <c r="G1472">
        <v>0</v>
      </c>
      <c r="H1472">
        <v>-2.2439169880000001</v>
      </c>
      <c r="I1472">
        <v>1.4056401249999999</v>
      </c>
      <c r="J1472">
        <v>0.31169492009999999</v>
      </c>
      <c r="K1472">
        <v>80.022392269999997</v>
      </c>
    </row>
    <row r="1473" spans="1:11" x14ac:dyDescent="0.25">
      <c r="A1473">
        <v>29.44</v>
      </c>
      <c r="B1473">
        <v>0</v>
      </c>
      <c r="C1473">
        <v>0</v>
      </c>
      <c r="D1473">
        <v>-5.5968146769999998E-3</v>
      </c>
      <c r="E1473">
        <v>-2.4127028880000002E-2</v>
      </c>
      <c r="F1473">
        <v>0</v>
      </c>
      <c r="G1473">
        <v>0</v>
      </c>
      <c r="H1473">
        <v>2.162955046</v>
      </c>
      <c r="I1473">
        <v>-2.4953145530000002E-2</v>
      </c>
      <c r="J1473">
        <v>0.28858345749999997</v>
      </c>
      <c r="K1473">
        <v>80.024627690000003</v>
      </c>
    </row>
    <row r="1474" spans="1:11" x14ac:dyDescent="0.25">
      <c r="A1474">
        <v>29.46</v>
      </c>
      <c r="B1474">
        <v>0</v>
      </c>
      <c r="C1474">
        <v>0</v>
      </c>
      <c r="D1474">
        <v>-5.7850480080000001E-3</v>
      </c>
      <c r="E1474">
        <v>-2.2798590359999999E-2</v>
      </c>
      <c r="F1474">
        <v>0</v>
      </c>
      <c r="G1474">
        <v>0</v>
      </c>
      <c r="H1474">
        <v>0.7421916127</v>
      </c>
      <c r="I1474">
        <v>2.4303801059999999</v>
      </c>
      <c r="J1474">
        <v>0.26219850779999998</v>
      </c>
      <c r="K1474">
        <v>80.022323610000001</v>
      </c>
    </row>
    <row r="1475" spans="1:11" x14ac:dyDescent="0.25">
      <c r="A1475">
        <v>29.48</v>
      </c>
      <c r="B1475">
        <v>0</v>
      </c>
      <c r="C1475">
        <v>0</v>
      </c>
      <c r="D1475">
        <v>-5.7923048730000003E-3</v>
      </c>
      <c r="E1475">
        <v>-2.3380756379999999E-2</v>
      </c>
      <c r="F1475">
        <v>0</v>
      </c>
      <c r="G1475">
        <v>0</v>
      </c>
      <c r="H1475">
        <v>0.60663419959999998</v>
      </c>
      <c r="I1475">
        <v>1.468278408</v>
      </c>
      <c r="J1475">
        <v>0.25120052700000001</v>
      </c>
      <c r="K1475">
        <v>80.023674009999993</v>
      </c>
    </row>
    <row r="1476" spans="1:11" x14ac:dyDescent="0.25">
      <c r="A1476">
        <v>29.5</v>
      </c>
      <c r="B1476">
        <v>0</v>
      </c>
      <c r="C1476">
        <v>0</v>
      </c>
      <c r="D1476">
        <v>-5.3994264450000001E-3</v>
      </c>
      <c r="E1476">
        <v>-2.3921348150000001E-2</v>
      </c>
      <c r="F1476">
        <v>0</v>
      </c>
      <c r="G1476">
        <v>0</v>
      </c>
      <c r="H1476">
        <v>-0.34295043349999998</v>
      </c>
      <c r="I1476">
        <v>3.3541693690000001</v>
      </c>
      <c r="J1476">
        <v>0.24400508400000001</v>
      </c>
      <c r="K1476">
        <v>80.02406311</v>
      </c>
    </row>
    <row r="1477" spans="1:11" x14ac:dyDescent="0.25">
      <c r="A1477">
        <v>29.52</v>
      </c>
      <c r="B1477">
        <v>0</v>
      </c>
      <c r="C1477">
        <v>0</v>
      </c>
      <c r="D1477">
        <v>-4.9096029250000001E-3</v>
      </c>
      <c r="E1477">
        <v>-2.321947366E-2</v>
      </c>
      <c r="F1477">
        <v>0</v>
      </c>
      <c r="G1477">
        <v>0</v>
      </c>
      <c r="H1477">
        <v>-0.23320025210000001</v>
      </c>
      <c r="I1477">
        <v>1.188680172</v>
      </c>
      <c r="J1477">
        <v>0.24441218379999999</v>
      </c>
      <c r="K1477">
        <v>80.022712709999993</v>
      </c>
    </row>
    <row r="1478" spans="1:11" x14ac:dyDescent="0.25">
      <c r="A1478">
        <v>29.54</v>
      </c>
      <c r="B1478">
        <v>0</v>
      </c>
      <c r="C1478">
        <v>0</v>
      </c>
      <c r="D1478">
        <v>-4.7865491359999996E-3</v>
      </c>
      <c r="E1478">
        <v>-2.410659939E-2</v>
      </c>
      <c r="F1478">
        <v>0</v>
      </c>
      <c r="G1478">
        <v>0</v>
      </c>
      <c r="H1478">
        <v>1.3845434190000001</v>
      </c>
      <c r="I1478">
        <v>-0.39808058740000002</v>
      </c>
      <c r="J1478">
        <v>0.25191044810000002</v>
      </c>
      <c r="K1478">
        <v>80.024169920000006</v>
      </c>
    </row>
    <row r="1479" spans="1:11" x14ac:dyDescent="0.25">
      <c r="A1479">
        <v>29.56</v>
      </c>
      <c r="B1479">
        <v>0</v>
      </c>
      <c r="C1479">
        <v>0</v>
      </c>
      <c r="D1479">
        <v>-4.9464851619999998E-3</v>
      </c>
      <c r="E1479">
        <v>-2.3946046830000001E-2</v>
      </c>
      <c r="F1479">
        <v>0</v>
      </c>
      <c r="G1479">
        <v>0</v>
      </c>
      <c r="H1479">
        <v>1.9348092079999999</v>
      </c>
      <c r="I1479">
        <v>3.3129472729999998</v>
      </c>
      <c r="J1479">
        <v>0.26206126810000002</v>
      </c>
      <c r="K1479">
        <v>80.023849490000003</v>
      </c>
    </row>
    <row r="1480" spans="1:11" x14ac:dyDescent="0.25">
      <c r="A1480">
        <v>29.58</v>
      </c>
      <c r="B1480">
        <v>0</v>
      </c>
      <c r="C1480">
        <v>0</v>
      </c>
      <c r="D1480">
        <v>-4.8652980480000003E-3</v>
      </c>
      <c r="E1480">
        <v>-2.395220101E-2</v>
      </c>
      <c r="F1480">
        <v>0</v>
      </c>
      <c r="G1480">
        <v>0</v>
      </c>
      <c r="H1480">
        <v>1.3287462000000001</v>
      </c>
      <c r="I1480">
        <v>1.314123511</v>
      </c>
      <c r="J1480">
        <v>0.28730598089999998</v>
      </c>
      <c r="K1480">
        <v>80.023902890000002</v>
      </c>
    </row>
    <row r="1481" spans="1:11" x14ac:dyDescent="0.25">
      <c r="A1481">
        <v>29.6</v>
      </c>
      <c r="B1481">
        <v>0</v>
      </c>
      <c r="C1481">
        <v>0</v>
      </c>
      <c r="D1481">
        <v>-4.7230813650000003E-3</v>
      </c>
      <c r="E1481">
        <v>-2.3790314789999999E-2</v>
      </c>
      <c r="F1481">
        <v>0</v>
      </c>
      <c r="G1481">
        <v>0</v>
      </c>
      <c r="H1481">
        <v>-0.28149521350000001</v>
      </c>
      <c r="I1481">
        <v>2.220576286</v>
      </c>
      <c r="J1481">
        <v>0.325504452</v>
      </c>
      <c r="K1481">
        <v>80.024040220000003</v>
      </c>
    </row>
    <row r="1482" spans="1:11" x14ac:dyDescent="0.25">
      <c r="A1482">
        <v>29.62</v>
      </c>
      <c r="B1482">
        <v>0</v>
      </c>
      <c r="C1482">
        <v>0</v>
      </c>
      <c r="D1482">
        <v>-4.7570969909999997E-3</v>
      </c>
      <c r="E1482">
        <v>-2.460642159E-2</v>
      </c>
      <c r="F1482">
        <v>0</v>
      </c>
      <c r="G1482">
        <v>0</v>
      </c>
      <c r="H1482">
        <v>-2.6618409160000001</v>
      </c>
      <c r="I1482">
        <v>-0.63176655770000001</v>
      </c>
      <c r="J1482">
        <v>0.38498452309999998</v>
      </c>
      <c r="K1482">
        <v>80.026466369999994</v>
      </c>
    </row>
    <row r="1483" spans="1:11" x14ac:dyDescent="0.25">
      <c r="A1483">
        <v>29.64</v>
      </c>
      <c r="B1483">
        <v>0</v>
      </c>
      <c r="C1483">
        <v>0</v>
      </c>
      <c r="D1483">
        <v>-5.4162722079999998E-3</v>
      </c>
      <c r="E1483">
        <v>-2.390826494E-2</v>
      </c>
      <c r="F1483">
        <v>0</v>
      </c>
      <c r="G1483">
        <v>0</v>
      </c>
      <c r="H1483">
        <v>0.2216021866</v>
      </c>
      <c r="I1483">
        <v>2.569531918</v>
      </c>
      <c r="J1483">
        <v>0.41814422610000002</v>
      </c>
      <c r="K1483">
        <v>80.024055480000001</v>
      </c>
    </row>
    <row r="1484" spans="1:11" x14ac:dyDescent="0.25">
      <c r="A1484">
        <v>29.66</v>
      </c>
      <c r="B1484">
        <v>0</v>
      </c>
      <c r="C1484">
        <v>0</v>
      </c>
      <c r="D1484">
        <v>-5.5607594549999997E-3</v>
      </c>
      <c r="E1484">
        <v>-2.3832544680000001E-2</v>
      </c>
      <c r="F1484">
        <v>0</v>
      </c>
      <c r="G1484">
        <v>0</v>
      </c>
      <c r="H1484">
        <v>2.1669223309999999</v>
      </c>
      <c r="I1484">
        <v>3.479614019</v>
      </c>
      <c r="J1484">
        <v>0.42820826169999998</v>
      </c>
      <c r="K1484">
        <v>80.024162290000007</v>
      </c>
    </row>
    <row r="1485" spans="1:11" x14ac:dyDescent="0.25">
      <c r="A1485">
        <v>29.68</v>
      </c>
      <c r="B1485">
        <v>0</v>
      </c>
      <c r="C1485">
        <v>0</v>
      </c>
      <c r="D1485">
        <v>-4.435526207E-3</v>
      </c>
      <c r="E1485">
        <v>-2.3386605080000001E-2</v>
      </c>
      <c r="F1485">
        <v>0</v>
      </c>
      <c r="G1485">
        <v>0</v>
      </c>
      <c r="H1485">
        <v>0.1478403807</v>
      </c>
      <c r="I1485">
        <v>0.37722370030000002</v>
      </c>
      <c r="J1485">
        <v>0.42400503160000003</v>
      </c>
      <c r="K1485">
        <v>80.022689819999997</v>
      </c>
    </row>
    <row r="1486" spans="1:11" x14ac:dyDescent="0.25">
      <c r="A1486">
        <v>29.7</v>
      </c>
      <c r="B1486">
        <v>0</v>
      </c>
      <c r="C1486">
        <v>0</v>
      </c>
      <c r="D1486">
        <v>-4.8762690279999998E-3</v>
      </c>
      <c r="E1486">
        <v>-2.4311117829999999E-2</v>
      </c>
      <c r="F1486">
        <v>0</v>
      </c>
      <c r="G1486">
        <v>0</v>
      </c>
      <c r="H1486">
        <v>2.5418541430000001</v>
      </c>
      <c r="I1486">
        <v>5.350221157</v>
      </c>
      <c r="J1486">
        <v>0.41170445080000001</v>
      </c>
      <c r="K1486">
        <v>80.023551940000004</v>
      </c>
    </row>
    <row r="1487" spans="1:11" x14ac:dyDescent="0.25">
      <c r="A1487">
        <v>29.72</v>
      </c>
      <c r="B1487">
        <v>0</v>
      </c>
      <c r="C1487">
        <v>0</v>
      </c>
      <c r="D1487">
        <v>-4.3995417649999998E-3</v>
      </c>
      <c r="E1487">
        <v>-2.331691235E-2</v>
      </c>
      <c r="F1487">
        <v>0</v>
      </c>
      <c r="G1487">
        <v>0</v>
      </c>
      <c r="H1487">
        <v>-1.585948825</v>
      </c>
      <c r="I1487">
        <v>0.23734657470000001</v>
      </c>
      <c r="J1487">
        <v>0.38833069799999997</v>
      </c>
      <c r="K1487">
        <v>80.022529599999999</v>
      </c>
    </row>
    <row r="1488" spans="1:11" x14ac:dyDescent="0.25">
      <c r="A1488">
        <v>29.74</v>
      </c>
      <c r="B1488">
        <v>0</v>
      </c>
      <c r="C1488">
        <v>0</v>
      </c>
      <c r="D1488">
        <v>-4.9734879289999997E-3</v>
      </c>
      <c r="E1488">
        <v>-2.3471064869999999E-2</v>
      </c>
      <c r="F1488">
        <v>0</v>
      </c>
      <c r="G1488">
        <v>0</v>
      </c>
      <c r="H1488">
        <v>1.790111542</v>
      </c>
      <c r="I1488">
        <v>1.0058877470000001</v>
      </c>
      <c r="J1488">
        <v>0.37417322400000003</v>
      </c>
      <c r="K1488">
        <v>80.022422789999993</v>
      </c>
    </row>
    <row r="1489" spans="1:11" x14ac:dyDescent="0.25">
      <c r="A1489">
        <v>29.76</v>
      </c>
      <c r="B1489">
        <v>0</v>
      </c>
      <c r="C1489">
        <v>0</v>
      </c>
      <c r="D1489">
        <v>-5.263471976E-3</v>
      </c>
      <c r="E1489">
        <v>-2.4351738389999999E-2</v>
      </c>
      <c r="F1489">
        <v>0</v>
      </c>
      <c r="G1489">
        <v>0</v>
      </c>
      <c r="H1489">
        <v>-0.15240077669999999</v>
      </c>
      <c r="I1489">
        <v>1.944889426</v>
      </c>
      <c r="J1489">
        <v>0.35762280229999999</v>
      </c>
      <c r="K1489">
        <v>80.024864199999996</v>
      </c>
    </row>
    <row r="1490" spans="1:11" x14ac:dyDescent="0.25">
      <c r="A1490">
        <v>29.78</v>
      </c>
      <c r="B1490">
        <v>0</v>
      </c>
      <c r="C1490">
        <v>0</v>
      </c>
      <c r="D1490">
        <v>-5.3604133429999996E-3</v>
      </c>
      <c r="E1490">
        <v>-2.4163737889999998E-2</v>
      </c>
      <c r="F1490">
        <v>0</v>
      </c>
      <c r="G1490">
        <v>0</v>
      </c>
      <c r="H1490">
        <v>-0.80272972580000002</v>
      </c>
      <c r="I1490">
        <v>3.4862833019999999</v>
      </c>
      <c r="J1490">
        <v>0.34310603140000001</v>
      </c>
      <c r="K1490">
        <v>80.023780819999999</v>
      </c>
    </row>
    <row r="1491" spans="1:11" x14ac:dyDescent="0.25">
      <c r="A1491">
        <v>29.8</v>
      </c>
      <c r="B1491">
        <v>0</v>
      </c>
      <c r="C1491">
        <v>0</v>
      </c>
      <c r="D1491">
        <v>-5.8150235560000003E-3</v>
      </c>
      <c r="E1491">
        <v>-2.4077996609999999E-2</v>
      </c>
      <c r="F1491">
        <v>0</v>
      </c>
      <c r="G1491">
        <v>0</v>
      </c>
      <c r="H1491">
        <v>1.750806928</v>
      </c>
      <c r="I1491">
        <v>2.9489288330000001</v>
      </c>
      <c r="J1491">
        <v>0.32706281539999998</v>
      </c>
      <c r="K1491">
        <v>80.024551389999999</v>
      </c>
    </row>
    <row r="1492" spans="1:11" x14ac:dyDescent="0.25">
      <c r="A1492">
        <v>29.82</v>
      </c>
      <c r="B1492">
        <v>0</v>
      </c>
      <c r="C1492">
        <v>0</v>
      </c>
      <c r="D1492">
        <v>-5.9402901680000002E-3</v>
      </c>
      <c r="E1492">
        <v>-2.3498974740000001E-2</v>
      </c>
      <c r="F1492">
        <v>0</v>
      </c>
      <c r="G1492">
        <v>0</v>
      </c>
      <c r="H1492">
        <v>1.047299623</v>
      </c>
      <c r="I1492">
        <v>3.8120069499999998</v>
      </c>
      <c r="J1492">
        <v>0.31737095119999997</v>
      </c>
      <c r="K1492">
        <v>80.023315429999997</v>
      </c>
    </row>
    <row r="1493" spans="1:11" x14ac:dyDescent="0.25">
      <c r="A1493">
        <v>29.84</v>
      </c>
      <c r="B1493">
        <v>0</v>
      </c>
      <c r="C1493">
        <v>0</v>
      </c>
      <c r="D1493">
        <v>-5.4507683960000001E-3</v>
      </c>
      <c r="E1493">
        <v>-2.4295158680000001E-2</v>
      </c>
      <c r="F1493">
        <v>0</v>
      </c>
      <c r="G1493">
        <v>0</v>
      </c>
      <c r="H1493">
        <v>1.206448317</v>
      </c>
      <c r="I1493">
        <v>0.23964920640000001</v>
      </c>
      <c r="J1493">
        <v>0.31181442739999998</v>
      </c>
      <c r="K1493">
        <v>80.024902339999997</v>
      </c>
    </row>
    <row r="1494" spans="1:11" x14ac:dyDescent="0.25">
      <c r="A1494">
        <v>29.86</v>
      </c>
      <c r="B1494">
        <v>0</v>
      </c>
      <c r="C1494">
        <v>0</v>
      </c>
      <c r="D1494">
        <v>-5.1737111059999997E-3</v>
      </c>
      <c r="E1494">
        <v>-2.373012155E-2</v>
      </c>
      <c r="F1494">
        <v>0</v>
      </c>
      <c r="G1494">
        <v>0</v>
      </c>
      <c r="H1494">
        <v>-2.319601059</v>
      </c>
      <c r="I1494">
        <v>0.97293752430000002</v>
      </c>
      <c r="J1494">
        <v>0.31775343420000002</v>
      </c>
      <c r="K1494">
        <v>80.023735049999999</v>
      </c>
    </row>
    <row r="1495" spans="1:11" x14ac:dyDescent="0.25">
      <c r="A1495">
        <v>29.88</v>
      </c>
      <c r="B1495">
        <v>0</v>
      </c>
      <c r="C1495">
        <v>0</v>
      </c>
      <c r="D1495">
        <v>-5.2388366309999998E-3</v>
      </c>
      <c r="E1495">
        <v>-2.4441428479999999E-2</v>
      </c>
      <c r="F1495">
        <v>0</v>
      </c>
      <c r="G1495">
        <v>0</v>
      </c>
      <c r="H1495">
        <v>1.449422717</v>
      </c>
      <c r="I1495">
        <v>1.1279796360000001</v>
      </c>
      <c r="J1495">
        <v>0.33163705469999999</v>
      </c>
      <c r="K1495">
        <v>80.025077820000007</v>
      </c>
    </row>
    <row r="1496" spans="1:11" x14ac:dyDescent="0.25">
      <c r="A1496">
        <v>29.9</v>
      </c>
      <c r="B1496">
        <v>0</v>
      </c>
      <c r="C1496">
        <v>0</v>
      </c>
      <c r="D1496">
        <v>-4.6028289940000001E-3</v>
      </c>
      <c r="E1496">
        <v>-2.4025402960000001E-2</v>
      </c>
      <c r="F1496">
        <v>0</v>
      </c>
      <c r="G1496">
        <v>0</v>
      </c>
      <c r="H1496">
        <v>-1.0288368459999999</v>
      </c>
      <c r="I1496">
        <v>1.7512434720000001</v>
      </c>
      <c r="J1496">
        <v>0.36110773680000002</v>
      </c>
      <c r="K1496">
        <v>80.024055480000001</v>
      </c>
    </row>
    <row r="1497" spans="1:11" x14ac:dyDescent="0.25">
      <c r="A1497">
        <v>29.92</v>
      </c>
      <c r="B1497">
        <v>0</v>
      </c>
      <c r="C1497">
        <v>0</v>
      </c>
      <c r="D1497">
        <v>-4.8494730139999999E-3</v>
      </c>
      <c r="E1497">
        <v>-2.340257913E-2</v>
      </c>
      <c r="F1497">
        <v>0</v>
      </c>
      <c r="G1497">
        <v>0</v>
      </c>
      <c r="H1497">
        <v>-6.8491987879999994E-2</v>
      </c>
      <c r="I1497">
        <v>3.8240020280000002</v>
      </c>
      <c r="J1497">
        <v>0.38015851379999999</v>
      </c>
      <c r="K1497">
        <v>80.023117069999998</v>
      </c>
    </row>
    <row r="1498" spans="1:11" x14ac:dyDescent="0.25">
      <c r="A1498">
        <v>29.94</v>
      </c>
      <c r="B1498">
        <v>0</v>
      </c>
      <c r="C1498">
        <v>0</v>
      </c>
      <c r="D1498">
        <v>-5.0986036660000001E-3</v>
      </c>
      <c r="E1498">
        <v>-2.4419791999999999E-2</v>
      </c>
      <c r="F1498">
        <v>0</v>
      </c>
      <c r="G1498">
        <v>0</v>
      </c>
      <c r="H1498">
        <v>-2.6144013400000001</v>
      </c>
      <c r="I1498">
        <v>-1.631739378</v>
      </c>
      <c r="J1498">
        <v>0.3984183073</v>
      </c>
      <c r="K1498">
        <v>80.024803160000005</v>
      </c>
    </row>
    <row r="1499" spans="1:11" x14ac:dyDescent="0.25">
      <c r="A1499">
        <v>29.96</v>
      </c>
      <c r="B1499">
        <v>0</v>
      </c>
      <c r="C1499">
        <v>0</v>
      </c>
      <c r="D1499">
        <v>-5.4053608330000003E-3</v>
      </c>
      <c r="E1499">
        <v>-2.3240096870000001E-2</v>
      </c>
      <c r="F1499">
        <v>0</v>
      </c>
      <c r="G1499">
        <v>0</v>
      </c>
      <c r="H1499">
        <v>2.078061581</v>
      </c>
      <c r="I1499">
        <v>2.0499050620000001</v>
      </c>
      <c r="J1499">
        <v>0.40164661410000002</v>
      </c>
      <c r="K1499">
        <v>80.022735600000004</v>
      </c>
    </row>
    <row r="1500" spans="1:11" x14ac:dyDescent="0.25">
      <c r="A1500">
        <v>29.98</v>
      </c>
      <c r="B1500">
        <v>0</v>
      </c>
      <c r="C1500">
        <v>0</v>
      </c>
      <c r="D1500">
        <v>-4.9108732489999999E-3</v>
      </c>
      <c r="E1500">
        <v>-2.3691512639999999E-2</v>
      </c>
      <c r="F1500">
        <v>0</v>
      </c>
      <c r="G1500">
        <v>0</v>
      </c>
      <c r="H1500">
        <v>-0.81939041609999996</v>
      </c>
      <c r="I1500">
        <v>0.66285479069999997</v>
      </c>
      <c r="J1500">
        <v>0.39596900340000002</v>
      </c>
      <c r="K1500">
        <v>80.024642940000007</v>
      </c>
    </row>
    <row r="1501" spans="1:11" x14ac:dyDescent="0.25">
      <c r="A1501">
        <v>30</v>
      </c>
      <c r="B1501">
        <v>0</v>
      </c>
      <c r="C1501">
        <v>0</v>
      </c>
      <c r="D1501">
        <v>-5.2884761239999998E-3</v>
      </c>
      <c r="E1501">
        <v>-2.3428164420000001E-2</v>
      </c>
      <c r="F1501">
        <v>0</v>
      </c>
      <c r="G1501">
        <v>0</v>
      </c>
      <c r="H1501">
        <v>2.962495804</v>
      </c>
      <c r="I1501">
        <v>-1.4806345700000001</v>
      </c>
      <c r="J1501">
        <v>0.38552880290000002</v>
      </c>
      <c r="K1501">
        <v>80.023254390000005</v>
      </c>
    </row>
    <row r="1502" spans="1:11" x14ac:dyDescent="0.25">
      <c r="A1502">
        <v>30.02</v>
      </c>
      <c r="B1502">
        <v>0</v>
      </c>
      <c r="C1502">
        <v>0</v>
      </c>
      <c r="D1502">
        <v>-4.7718435530000004E-3</v>
      </c>
      <c r="E1502">
        <v>-2.4040848020000002E-2</v>
      </c>
      <c r="F1502">
        <v>0</v>
      </c>
      <c r="G1502">
        <v>0</v>
      </c>
      <c r="H1502">
        <v>-0.2586419284</v>
      </c>
      <c r="I1502">
        <v>2.4091849330000001</v>
      </c>
      <c r="J1502">
        <v>0.37976023549999999</v>
      </c>
      <c r="K1502">
        <v>80.024215699999999</v>
      </c>
    </row>
    <row r="1503" spans="1:11" x14ac:dyDescent="0.25">
      <c r="A1503">
        <v>30.04</v>
      </c>
      <c r="B1503">
        <v>0</v>
      </c>
      <c r="C1503">
        <v>0</v>
      </c>
      <c r="D1503">
        <v>-4.8010218890000003E-3</v>
      </c>
      <c r="E1503">
        <v>-2.351466566E-2</v>
      </c>
      <c r="F1503">
        <v>0</v>
      </c>
      <c r="G1503">
        <v>0</v>
      </c>
      <c r="H1503">
        <v>-0.2458013594</v>
      </c>
      <c r="I1503">
        <v>-1.107712507</v>
      </c>
      <c r="J1503">
        <v>0.3730887175</v>
      </c>
      <c r="K1503">
        <v>80.023200990000007</v>
      </c>
    </row>
    <row r="1504" spans="1:11" x14ac:dyDescent="0.25">
      <c r="A1504">
        <v>30.06</v>
      </c>
      <c r="B1504">
        <v>0</v>
      </c>
      <c r="C1504">
        <v>0</v>
      </c>
      <c r="D1504">
        <v>-4.8900377010000001E-3</v>
      </c>
      <c r="E1504">
        <v>-2.4034269149999999E-2</v>
      </c>
      <c r="F1504">
        <v>0</v>
      </c>
      <c r="G1504">
        <v>0</v>
      </c>
      <c r="H1504">
        <v>0.6225420237</v>
      </c>
      <c r="I1504">
        <v>0.28451773520000001</v>
      </c>
      <c r="J1504">
        <v>0.37011688949999999</v>
      </c>
      <c r="K1504">
        <v>80.024681090000001</v>
      </c>
    </row>
    <row r="1505" spans="1:11" x14ac:dyDescent="0.25">
      <c r="A1505">
        <v>30.08</v>
      </c>
      <c r="B1505">
        <v>0</v>
      </c>
      <c r="C1505">
        <v>0</v>
      </c>
      <c r="D1505">
        <v>-5.0469692799999999E-3</v>
      </c>
      <c r="E1505">
        <v>-2.4007804689999999E-2</v>
      </c>
      <c r="F1505">
        <v>0</v>
      </c>
      <c r="G1505">
        <v>0</v>
      </c>
      <c r="H1505">
        <v>2.1725702290000002</v>
      </c>
      <c r="I1505">
        <v>2.3473782540000001</v>
      </c>
      <c r="J1505">
        <v>0.36396253109999999</v>
      </c>
      <c r="K1505">
        <v>80.024528500000002</v>
      </c>
    </row>
    <row r="1506" spans="1:11" x14ac:dyDescent="0.25">
      <c r="A1506">
        <v>30.1</v>
      </c>
      <c r="B1506">
        <v>0</v>
      </c>
      <c r="C1506">
        <v>0</v>
      </c>
      <c r="D1506">
        <v>-5.2007716149999996E-3</v>
      </c>
      <c r="E1506">
        <v>-2.3819662629999998E-2</v>
      </c>
      <c r="F1506">
        <v>0</v>
      </c>
      <c r="G1506">
        <v>0</v>
      </c>
      <c r="H1506">
        <v>-1.610331774</v>
      </c>
      <c r="I1506">
        <v>-0.14069338140000001</v>
      </c>
      <c r="J1506">
        <v>0.35970434550000002</v>
      </c>
      <c r="K1506">
        <v>80.024475100000004</v>
      </c>
    </row>
    <row r="1507" spans="1:11" x14ac:dyDescent="0.25">
      <c r="A1507">
        <v>30.12</v>
      </c>
      <c r="B1507">
        <v>0</v>
      </c>
      <c r="C1507">
        <v>0</v>
      </c>
      <c r="D1507">
        <v>-5.2497684959999999E-3</v>
      </c>
      <c r="E1507">
        <v>-2.5133147840000002E-2</v>
      </c>
      <c r="F1507">
        <v>0</v>
      </c>
      <c r="G1507">
        <v>0</v>
      </c>
      <c r="H1507">
        <v>1.626749277</v>
      </c>
      <c r="I1507">
        <v>0.91408330199999999</v>
      </c>
      <c r="J1507">
        <v>0.35671615600000001</v>
      </c>
      <c r="K1507">
        <v>80.026374820000001</v>
      </c>
    </row>
    <row r="1508" spans="1:11" x14ac:dyDescent="0.25">
      <c r="A1508">
        <v>30.14</v>
      </c>
      <c r="B1508">
        <v>0</v>
      </c>
      <c r="C1508">
        <v>0</v>
      </c>
      <c r="D1508">
        <v>-5.1317457110000003E-3</v>
      </c>
      <c r="E1508">
        <v>-2.417813987E-2</v>
      </c>
      <c r="F1508">
        <v>0</v>
      </c>
      <c r="G1508">
        <v>0</v>
      </c>
      <c r="H1508">
        <v>-1.238968015</v>
      </c>
      <c r="I1508">
        <v>1.782912493</v>
      </c>
      <c r="J1508">
        <v>0.36099055410000003</v>
      </c>
      <c r="K1508">
        <v>80.024391170000001</v>
      </c>
    </row>
    <row r="1509" spans="1:11" x14ac:dyDescent="0.25">
      <c r="A1509">
        <v>30.16</v>
      </c>
      <c r="B1509">
        <v>0</v>
      </c>
      <c r="C1509">
        <v>0</v>
      </c>
      <c r="D1509">
        <v>-5.4836515339999996E-3</v>
      </c>
      <c r="E1509">
        <v>-2.465102077E-2</v>
      </c>
      <c r="F1509">
        <v>0</v>
      </c>
      <c r="G1509">
        <v>0</v>
      </c>
      <c r="H1509">
        <v>3.4528024199999998</v>
      </c>
      <c r="I1509">
        <v>4.3084177969999997</v>
      </c>
      <c r="J1509">
        <v>0.3728208542</v>
      </c>
      <c r="K1509">
        <v>80.023384089999993</v>
      </c>
    </row>
    <row r="1510" spans="1:11" x14ac:dyDescent="0.25">
      <c r="A1510">
        <v>30.18</v>
      </c>
      <c r="B1510">
        <v>0</v>
      </c>
      <c r="C1510">
        <v>0</v>
      </c>
      <c r="D1510">
        <v>-5.2816383540000003E-3</v>
      </c>
      <c r="E1510">
        <v>-2.3985438049999998E-2</v>
      </c>
      <c r="F1510">
        <v>0</v>
      </c>
      <c r="G1510">
        <v>0</v>
      </c>
      <c r="H1510">
        <v>4.9691695719999998E-2</v>
      </c>
      <c r="I1510">
        <v>0.1484999061</v>
      </c>
      <c r="J1510">
        <v>0.38886031510000002</v>
      </c>
      <c r="K1510">
        <v>80.024131769999997</v>
      </c>
    </row>
    <row r="1511" spans="1:11" x14ac:dyDescent="0.25">
      <c r="A1511">
        <v>30.2</v>
      </c>
      <c r="B1511">
        <v>0</v>
      </c>
      <c r="C1511">
        <v>0</v>
      </c>
      <c r="D1511">
        <v>-5.8218073099999997E-3</v>
      </c>
      <c r="E1511">
        <v>-2.4168379600000001E-2</v>
      </c>
      <c r="F1511">
        <v>0</v>
      </c>
      <c r="G1511">
        <v>0</v>
      </c>
      <c r="H1511">
        <v>0.16408768300000001</v>
      </c>
      <c r="I1511">
        <v>3.649556875</v>
      </c>
      <c r="J1511">
        <v>0.3983329833</v>
      </c>
      <c r="K1511">
        <v>80.02483368</v>
      </c>
    </row>
    <row r="1512" spans="1:11" x14ac:dyDescent="0.25">
      <c r="A1512">
        <v>30.22</v>
      </c>
      <c r="B1512">
        <v>0</v>
      </c>
      <c r="C1512">
        <v>0</v>
      </c>
      <c r="D1512">
        <v>-5.5068973450000001E-3</v>
      </c>
      <c r="E1512">
        <v>-2.3220904170000001E-2</v>
      </c>
      <c r="F1512">
        <v>0</v>
      </c>
      <c r="G1512">
        <v>0</v>
      </c>
      <c r="H1512">
        <v>2.3217689990000001</v>
      </c>
      <c r="I1512">
        <v>1.123179793</v>
      </c>
      <c r="J1512">
        <v>0.40477508309999999</v>
      </c>
      <c r="K1512">
        <v>80.022781370000004</v>
      </c>
    </row>
    <row r="1513" spans="1:11" x14ac:dyDescent="0.25">
      <c r="A1513">
        <v>30.24</v>
      </c>
      <c r="B1513">
        <v>0</v>
      </c>
      <c r="C1513">
        <v>0</v>
      </c>
      <c r="D1513">
        <v>-5.2442625160000001E-3</v>
      </c>
      <c r="E1513">
        <v>-2.433508635E-2</v>
      </c>
      <c r="F1513">
        <v>0</v>
      </c>
      <c r="G1513">
        <v>0</v>
      </c>
      <c r="H1513">
        <v>-0.81797742839999998</v>
      </c>
      <c r="I1513">
        <v>1.0147281889999999</v>
      </c>
      <c r="J1513">
        <v>0.40254411099999998</v>
      </c>
      <c r="K1513">
        <v>80.024757390000005</v>
      </c>
    </row>
    <row r="1514" spans="1:11" x14ac:dyDescent="0.25">
      <c r="A1514">
        <v>30.26</v>
      </c>
      <c r="B1514">
        <v>0</v>
      </c>
      <c r="C1514">
        <v>0</v>
      </c>
      <c r="D1514">
        <v>-4.7730524090000004E-3</v>
      </c>
      <c r="E1514">
        <v>-2.3031346500000001E-2</v>
      </c>
      <c r="F1514">
        <v>0</v>
      </c>
      <c r="G1514">
        <v>0</v>
      </c>
      <c r="H1514">
        <v>-0.2066735029</v>
      </c>
      <c r="I1514">
        <v>-1.0666286949999999</v>
      </c>
      <c r="J1514">
        <v>0.39186859130000001</v>
      </c>
      <c r="K1514">
        <v>80.022109990000004</v>
      </c>
    </row>
    <row r="1515" spans="1:11" x14ac:dyDescent="0.25">
      <c r="A1515">
        <v>30.28</v>
      </c>
      <c r="B1515">
        <v>0</v>
      </c>
      <c r="C1515">
        <v>0</v>
      </c>
      <c r="D1515">
        <v>-5.3369197989999997E-3</v>
      </c>
      <c r="E1515">
        <v>-2.4183847009999999E-2</v>
      </c>
      <c r="F1515">
        <v>0</v>
      </c>
      <c r="G1515">
        <v>0</v>
      </c>
      <c r="H1515">
        <v>0.89490103720000003</v>
      </c>
      <c r="I1515">
        <v>5.4182558060000003</v>
      </c>
      <c r="J1515">
        <v>0.38229110840000002</v>
      </c>
      <c r="K1515">
        <v>80.024124150000006</v>
      </c>
    </row>
    <row r="1516" spans="1:11" x14ac:dyDescent="0.25">
      <c r="A1516">
        <v>30.3</v>
      </c>
      <c r="B1516">
        <v>0</v>
      </c>
      <c r="C1516">
        <v>0</v>
      </c>
      <c r="D1516">
        <v>-4.7937985510000001E-3</v>
      </c>
      <c r="E1516">
        <v>-2.2681452330000001E-2</v>
      </c>
      <c r="F1516">
        <v>0</v>
      </c>
      <c r="G1516">
        <v>0</v>
      </c>
      <c r="H1516">
        <v>3.7136003379999998E-2</v>
      </c>
      <c r="I1516">
        <v>2.161875486</v>
      </c>
      <c r="J1516">
        <v>0.371900022</v>
      </c>
      <c r="K1516">
        <v>80.021163939999994</v>
      </c>
    </row>
    <row r="1517" spans="1:11" x14ac:dyDescent="0.25">
      <c r="A1517">
        <v>30.32</v>
      </c>
      <c r="B1517">
        <v>0</v>
      </c>
      <c r="C1517">
        <v>0</v>
      </c>
      <c r="D1517">
        <v>-4.6859681610000002E-3</v>
      </c>
      <c r="E1517">
        <v>-2.376271039E-2</v>
      </c>
      <c r="F1517">
        <v>0</v>
      </c>
      <c r="G1517">
        <v>0</v>
      </c>
      <c r="H1517">
        <v>-0.76503771539999998</v>
      </c>
      <c r="I1517">
        <v>-1.782481432</v>
      </c>
      <c r="J1517">
        <v>0.34810724850000002</v>
      </c>
      <c r="K1517">
        <v>80.023429870000001</v>
      </c>
    </row>
    <row r="1518" spans="1:11" x14ac:dyDescent="0.25">
      <c r="A1518">
        <v>30.34</v>
      </c>
      <c r="B1518">
        <v>0</v>
      </c>
      <c r="C1518">
        <v>0</v>
      </c>
      <c r="D1518">
        <v>-5.0103757530000001E-3</v>
      </c>
      <c r="E1518">
        <v>-2.3366026580000001E-2</v>
      </c>
      <c r="F1518">
        <v>0</v>
      </c>
      <c r="G1518">
        <v>0</v>
      </c>
      <c r="H1518">
        <v>0.27930015330000002</v>
      </c>
      <c r="I1518">
        <v>2.0775601859999999</v>
      </c>
      <c r="J1518">
        <v>0.33382692930000002</v>
      </c>
      <c r="K1518">
        <v>80.022659300000001</v>
      </c>
    </row>
    <row r="1519" spans="1:11" x14ac:dyDescent="0.25">
      <c r="A1519">
        <v>30.36</v>
      </c>
      <c r="B1519">
        <v>0</v>
      </c>
      <c r="C1519">
        <v>0</v>
      </c>
      <c r="D1519">
        <v>-4.9651879819999998E-3</v>
      </c>
      <c r="E1519">
        <v>-2.382113785E-2</v>
      </c>
      <c r="F1519">
        <v>0</v>
      </c>
      <c r="G1519">
        <v>0</v>
      </c>
      <c r="H1519">
        <v>1.307710409</v>
      </c>
      <c r="I1519">
        <v>3.6325509550000001</v>
      </c>
      <c r="J1519">
        <v>0.30989569430000002</v>
      </c>
      <c r="K1519">
        <v>80.023361210000004</v>
      </c>
    </row>
    <row r="1520" spans="1:11" x14ac:dyDescent="0.25">
      <c r="A1520">
        <v>30.38</v>
      </c>
      <c r="B1520">
        <v>0</v>
      </c>
      <c r="C1520">
        <v>0</v>
      </c>
      <c r="D1520">
        <v>-4.9945916980000003E-3</v>
      </c>
      <c r="E1520">
        <v>-2.3634783919999999E-2</v>
      </c>
      <c r="F1520">
        <v>0</v>
      </c>
      <c r="G1520">
        <v>0</v>
      </c>
      <c r="H1520">
        <v>0.781298995</v>
      </c>
      <c r="I1520">
        <v>1.394434333</v>
      </c>
      <c r="J1520">
        <v>0.2946424782</v>
      </c>
      <c r="K1520">
        <v>80.023208620000005</v>
      </c>
    </row>
    <row r="1521" spans="1:11" x14ac:dyDescent="0.25">
      <c r="A1521">
        <v>30.4</v>
      </c>
      <c r="B1521">
        <v>0</v>
      </c>
      <c r="C1521">
        <v>0</v>
      </c>
      <c r="D1521">
        <v>-4.2802486569999999E-3</v>
      </c>
      <c r="E1521">
        <v>-2.296285331E-2</v>
      </c>
      <c r="F1521">
        <v>0</v>
      </c>
      <c r="G1521">
        <v>0</v>
      </c>
      <c r="H1521">
        <v>2.8546080589999998</v>
      </c>
      <c r="I1521">
        <v>3.5910761359999999</v>
      </c>
      <c r="J1521">
        <v>0.2805294096</v>
      </c>
      <c r="K1521">
        <v>80.02170563</v>
      </c>
    </row>
    <row r="1522" spans="1:11" x14ac:dyDescent="0.25">
      <c r="A1522">
        <v>30.42</v>
      </c>
      <c r="B1522">
        <v>0</v>
      </c>
      <c r="C1522">
        <v>0</v>
      </c>
      <c r="D1522">
        <v>-5.0239637490000003E-3</v>
      </c>
      <c r="E1522">
        <v>-2.3820973929999999E-2</v>
      </c>
      <c r="F1522">
        <v>0</v>
      </c>
      <c r="G1522">
        <v>0</v>
      </c>
      <c r="H1522">
        <v>-2.226581812</v>
      </c>
      <c r="I1522">
        <v>2.506439447</v>
      </c>
      <c r="J1522">
        <v>0.28147661689999998</v>
      </c>
      <c r="K1522">
        <v>80.023925779999999</v>
      </c>
    </row>
    <row r="1523" spans="1:11" x14ac:dyDescent="0.25">
      <c r="A1523">
        <v>30.44</v>
      </c>
      <c r="B1523">
        <v>0</v>
      </c>
      <c r="C1523">
        <v>0</v>
      </c>
      <c r="D1523">
        <v>-5.3990986199999999E-3</v>
      </c>
      <c r="E1523">
        <v>-2.2985301909999999E-2</v>
      </c>
      <c r="F1523">
        <v>0</v>
      </c>
      <c r="G1523">
        <v>0</v>
      </c>
      <c r="H1523">
        <v>0.48710575699999997</v>
      </c>
      <c r="I1523">
        <v>1.6190342900000001</v>
      </c>
      <c r="J1523">
        <v>0.30064904689999999</v>
      </c>
      <c r="K1523">
        <v>80.022300720000004</v>
      </c>
    </row>
    <row r="1524" spans="1:11" x14ac:dyDescent="0.25">
      <c r="A1524">
        <v>30.46</v>
      </c>
      <c r="B1524">
        <v>0</v>
      </c>
      <c r="C1524">
        <v>0</v>
      </c>
      <c r="D1524">
        <v>-5.5173207070000002E-3</v>
      </c>
      <c r="E1524">
        <v>-2.3025199770000001E-2</v>
      </c>
      <c r="F1524">
        <v>0</v>
      </c>
      <c r="G1524">
        <v>0</v>
      </c>
      <c r="H1524">
        <v>-0.79621374609999995</v>
      </c>
      <c r="I1524">
        <v>0.85407584910000001</v>
      </c>
      <c r="J1524">
        <v>0.32250517610000001</v>
      </c>
      <c r="K1524">
        <v>80.022483829999999</v>
      </c>
    </row>
    <row r="1525" spans="1:11" x14ac:dyDescent="0.25">
      <c r="A1525">
        <v>30.48</v>
      </c>
      <c r="B1525">
        <v>0</v>
      </c>
      <c r="C1525">
        <v>0</v>
      </c>
      <c r="D1525">
        <v>-6.0429479929999998E-3</v>
      </c>
      <c r="E1525">
        <v>-2.3736141620000002E-2</v>
      </c>
      <c r="F1525">
        <v>0</v>
      </c>
      <c r="G1525">
        <v>0</v>
      </c>
      <c r="H1525">
        <v>1.0653462410000001</v>
      </c>
      <c r="I1525">
        <v>2.2446496489999999</v>
      </c>
      <c r="J1525">
        <v>0.36118096109999998</v>
      </c>
      <c r="K1525">
        <v>80.022544859999996</v>
      </c>
    </row>
    <row r="1526" spans="1:11" x14ac:dyDescent="0.25">
      <c r="A1526">
        <v>30.5</v>
      </c>
      <c r="B1526">
        <v>0</v>
      </c>
      <c r="C1526">
        <v>0</v>
      </c>
      <c r="D1526">
        <v>-5.8518555020000002E-3</v>
      </c>
      <c r="E1526">
        <v>-2.3719213900000001E-2</v>
      </c>
      <c r="F1526">
        <v>0</v>
      </c>
      <c r="G1526">
        <v>0</v>
      </c>
      <c r="H1526">
        <v>0.89872473480000004</v>
      </c>
      <c r="I1526">
        <v>-0.1700820029</v>
      </c>
      <c r="J1526">
        <v>0.40061622860000001</v>
      </c>
      <c r="K1526">
        <v>80.024055480000001</v>
      </c>
    </row>
    <row r="1527" spans="1:11" x14ac:dyDescent="0.25">
      <c r="A1527">
        <v>30.52</v>
      </c>
      <c r="B1527">
        <v>0</v>
      </c>
      <c r="C1527">
        <v>0</v>
      </c>
      <c r="D1527">
        <v>-5.609998479E-3</v>
      </c>
      <c r="E1527">
        <v>-2.280668169E-2</v>
      </c>
      <c r="F1527">
        <v>0</v>
      </c>
      <c r="G1527">
        <v>0</v>
      </c>
      <c r="H1527">
        <v>-1.6085488800000001</v>
      </c>
      <c r="I1527">
        <v>1.1274063590000001</v>
      </c>
      <c r="J1527">
        <v>0.45134502650000002</v>
      </c>
      <c r="K1527">
        <v>80.02204132</v>
      </c>
    </row>
    <row r="1528" spans="1:11" x14ac:dyDescent="0.25">
      <c r="A1528">
        <v>30.54</v>
      </c>
      <c r="B1528">
        <v>0</v>
      </c>
      <c r="C1528">
        <v>0</v>
      </c>
      <c r="D1528">
        <v>-5.7772230359999996E-3</v>
      </c>
      <c r="E1528">
        <v>-2.3364700379999999E-2</v>
      </c>
      <c r="F1528">
        <v>0</v>
      </c>
      <c r="G1528">
        <v>0</v>
      </c>
      <c r="H1528">
        <v>1.3824713230000001</v>
      </c>
      <c r="I1528">
        <v>2.768257856</v>
      </c>
      <c r="J1528">
        <v>0.47484064100000001</v>
      </c>
      <c r="K1528">
        <v>80.022644040000003</v>
      </c>
    </row>
    <row r="1529" spans="1:11" x14ac:dyDescent="0.25">
      <c r="A1529">
        <v>30.56</v>
      </c>
      <c r="B1529">
        <v>0</v>
      </c>
      <c r="C1529">
        <v>0</v>
      </c>
      <c r="D1529">
        <v>-5.1889251919999997E-3</v>
      </c>
      <c r="E1529">
        <v>-2.382629365E-2</v>
      </c>
      <c r="F1529">
        <v>0</v>
      </c>
      <c r="G1529">
        <v>0</v>
      </c>
      <c r="H1529">
        <v>-0.33181983230000001</v>
      </c>
      <c r="I1529">
        <v>1.344362617</v>
      </c>
      <c r="J1529">
        <v>0.50279861690000005</v>
      </c>
      <c r="K1529">
        <v>80.023788449999998</v>
      </c>
    </row>
    <row r="1530" spans="1:11" x14ac:dyDescent="0.25">
      <c r="A1530">
        <v>30.58</v>
      </c>
      <c r="B1530">
        <v>0</v>
      </c>
      <c r="C1530">
        <v>0</v>
      </c>
      <c r="D1530">
        <v>-4.9382094290000003E-3</v>
      </c>
      <c r="E1530">
        <v>-2.4119503800000001E-2</v>
      </c>
      <c r="F1530">
        <v>0</v>
      </c>
      <c r="G1530">
        <v>0</v>
      </c>
      <c r="H1530">
        <v>0.28592175250000001</v>
      </c>
      <c r="I1530">
        <v>-0.1159445494</v>
      </c>
      <c r="J1530">
        <v>0.51274490360000002</v>
      </c>
      <c r="K1530">
        <v>80.023811339999995</v>
      </c>
    </row>
    <row r="1531" spans="1:11" x14ac:dyDescent="0.25">
      <c r="A1531">
        <v>30.6</v>
      </c>
      <c r="B1531">
        <v>0</v>
      </c>
      <c r="C1531">
        <v>0</v>
      </c>
      <c r="D1531">
        <v>-5.0590615720000004E-3</v>
      </c>
      <c r="E1531">
        <v>-2.4279564619999999E-2</v>
      </c>
      <c r="F1531">
        <v>0</v>
      </c>
      <c r="G1531">
        <v>0</v>
      </c>
      <c r="H1531">
        <v>-5.7657703759999998E-2</v>
      </c>
      <c r="I1531">
        <v>-1.6313699479999999</v>
      </c>
      <c r="J1531">
        <v>0.51310837269999998</v>
      </c>
      <c r="K1531">
        <v>80.024452210000007</v>
      </c>
    </row>
    <row r="1532" spans="1:11" x14ac:dyDescent="0.25">
      <c r="A1532">
        <v>30.62</v>
      </c>
      <c r="B1532">
        <v>0</v>
      </c>
      <c r="C1532">
        <v>0</v>
      </c>
      <c r="D1532">
        <v>-4.9302633849999996E-3</v>
      </c>
      <c r="E1532">
        <v>-2.403252572E-2</v>
      </c>
      <c r="F1532">
        <v>0</v>
      </c>
      <c r="G1532">
        <v>0</v>
      </c>
      <c r="H1532">
        <v>-1.5350528960000001</v>
      </c>
      <c r="I1532">
        <v>-0.50791108610000002</v>
      </c>
      <c r="J1532">
        <v>0.49413710830000002</v>
      </c>
      <c r="K1532">
        <v>80.024147029999995</v>
      </c>
    </row>
    <row r="1533" spans="1:11" x14ac:dyDescent="0.25">
      <c r="A1533">
        <v>30.64</v>
      </c>
      <c r="B1533">
        <v>0</v>
      </c>
      <c r="C1533">
        <v>0</v>
      </c>
      <c r="D1533">
        <v>-5.2147526290000001E-3</v>
      </c>
      <c r="E1533">
        <v>-2.469114214E-2</v>
      </c>
      <c r="F1533">
        <v>0</v>
      </c>
      <c r="G1533">
        <v>0</v>
      </c>
      <c r="H1533">
        <v>0.43638429049999999</v>
      </c>
      <c r="I1533">
        <v>0.709240973</v>
      </c>
      <c r="J1533">
        <v>0.47018325329999999</v>
      </c>
      <c r="K1533">
        <v>80.025344849999996</v>
      </c>
    </row>
    <row r="1534" spans="1:11" x14ac:dyDescent="0.25">
      <c r="A1534">
        <v>30.66</v>
      </c>
      <c r="B1534">
        <v>0</v>
      </c>
      <c r="C1534">
        <v>0</v>
      </c>
      <c r="D1534">
        <v>-5.1665510979999997E-3</v>
      </c>
      <c r="E1534">
        <v>-2.3229651149999999E-2</v>
      </c>
      <c r="F1534">
        <v>0</v>
      </c>
      <c r="G1534">
        <v>0</v>
      </c>
      <c r="H1534">
        <v>-1.435815573</v>
      </c>
      <c r="I1534">
        <v>2.6321594720000001</v>
      </c>
      <c r="J1534">
        <v>0.42453169819999997</v>
      </c>
      <c r="K1534">
        <v>80.02266693</v>
      </c>
    </row>
    <row r="1535" spans="1:11" x14ac:dyDescent="0.25">
      <c r="A1535">
        <v>30.68</v>
      </c>
      <c r="B1535">
        <v>0</v>
      </c>
      <c r="C1535">
        <v>0</v>
      </c>
      <c r="D1535">
        <v>-5.4264795040000003E-3</v>
      </c>
      <c r="E1535">
        <v>-2.3655585940000001E-2</v>
      </c>
      <c r="F1535">
        <v>0</v>
      </c>
      <c r="G1535">
        <v>0</v>
      </c>
      <c r="H1535">
        <v>-1.4770931009999999</v>
      </c>
      <c r="I1535">
        <v>0.25164180990000001</v>
      </c>
      <c r="J1535">
        <v>0.37758541109999999</v>
      </c>
      <c r="K1535">
        <v>80.023162839999998</v>
      </c>
    </row>
    <row r="1536" spans="1:11" x14ac:dyDescent="0.25">
      <c r="A1536">
        <v>30.7</v>
      </c>
      <c r="B1536">
        <v>0</v>
      </c>
      <c r="C1536">
        <v>0</v>
      </c>
      <c r="D1536">
        <v>-4.7975666820000004E-3</v>
      </c>
      <c r="E1536">
        <v>-2.3474551739999999E-2</v>
      </c>
      <c r="F1536">
        <v>0</v>
      </c>
      <c r="G1536">
        <v>0</v>
      </c>
      <c r="H1536">
        <v>1.252587914</v>
      </c>
      <c r="I1536">
        <v>2.4831767079999998</v>
      </c>
      <c r="J1536">
        <v>0.33675891159999999</v>
      </c>
      <c r="K1536">
        <v>80.022766110000006</v>
      </c>
    </row>
    <row r="1537" spans="1:11" x14ac:dyDescent="0.25">
      <c r="A1537">
        <v>30.72</v>
      </c>
      <c r="B1537">
        <v>0</v>
      </c>
      <c r="C1537">
        <v>0</v>
      </c>
      <c r="D1537">
        <v>-5.0592031329999999E-3</v>
      </c>
      <c r="E1537">
        <v>-2.3777656259999998E-2</v>
      </c>
      <c r="F1537">
        <v>0</v>
      </c>
      <c r="G1537">
        <v>0</v>
      </c>
      <c r="H1537">
        <v>0.1015838683</v>
      </c>
      <c r="I1537">
        <v>3.2658240799999998</v>
      </c>
      <c r="J1537">
        <v>0.31366282699999998</v>
      </c>
      <c r="K1537">
        <v>80.023643489999998</v>
      </c>
    </row>
    <row r="1538" spans="1:11" x14ac:dyDescent="0.25">
      <c r="A1538">
        <v>30.74</v>
      </c>
      <c r="B1538">
        <v>0</v>
      </c>
      <c r="C1538">
        <v>0</v>
      </c>
      <c r="D1538">
        <v>-5.0643142309999998E-3</v>
      </c>
      <c r="E1538">
        <v>-2.3358657960000001E-2</v>
      </c>
      <c r="F1538">
        <v>0</v>
      </c>
      <c r="G1538">
        <v>0</v>
      </c>
      <c r="H1538">
        <v>-0.96097964049999995</v>
      </c>
      <c r="I1538">
        <v>0.85461074110000002</v>
      </c>
      <c r="J1538">
        <v>0.2843978405</v>
      </c>
      <c r="K1538">
        <v>80.022720340000006</v>
      </c>
    </row>
    <row r="1539" spans="1:11" x14ac:dyDescent="0.25">
      <c r="A1539">
        <v>30.76</v>
      </c>
      <c r="B1539">
        <v>0</v>
      </c>
      <c r="C1539">
        <v>0</v>
      </c>
      <c r="D1539">
        <v>-5.5826772000000004E-3</v>
      </c>
      <c r="E1539">
        <v>-2.4024836720000001E-2</v>
      </c>
      <c r="F1539">
        <v>0</v>
      </c>
      <c r="G1539">
        <v>0</v>
      </c>
      <c r="H1539">
        <v>0.24865388869999999</v>
      </c>
      <c r="I1539">
        <v>2.5607967380000001</v>
      </c>
      <c r="J1539">
        <v>0.2684921622</v>
      </c>
      <c r="K1539">
        <v>80.024826050000001</v>
      </c>
    </row>
    <row r="1540" spans="1:11" x14ac:dyDescent="0.25">
      <c r="A1540">
        <v>30.78</v>
      </c>
      <c r="B1540">
        <v>0</v>
      </c>
      <c r="C1540">
        <v>0</v>
      </c>
      <c r="D1540">
        <v>-4.3332446369999996E-3</v>
      </c>
      <c r="E1540">
        <v>-2.3021750149999999E-2</v>
      </c>
      <c r="F1540">
        <v>0</v>
      </c>
      <c r="G1540">
        <v>0</v>
      </c>
      <c r="H1540">
        <v>-1.8652277070000001E-2</v>
      </c>
      <c r="I1540">
        <v>1.550664783</v>
      </c>
      <c r="J1540">
        <v>0.25163203480000002</v>
      </c>
      <c r="K1540">
        <v>80.021957400000005</v>
      </c>
    </row>
    <row r="1541" spans="1:11" x14ac:dyDescent="0.25">
      <c r="A1541">
        <v>30.8</v>
      </c>
      <c r="B1541">
        <v>0</v>
      </c>
      <c r="C1541">
        <v>0</v>
      </c>
      <c r="D1541">
        <v>-4.4240225109999998E-3</v>
      </c>
      <c r="E1541">
        <v>-2.3547761140000002E-2</v>
      </c>
      <c r="F1541">
        <v>0</v>
      </c>
      <c r="G1541">
        <v>0</v>
      </c>
      <c r="H1541">
        <v>-0.44932392240000002</v>
      </c>
      <c r="I1541">
        <v>0.10583461080000001</v>
      </c>
      <c r="J1541">
        <v>0.24651318790000001</v>
      </c>
      <c r="K1541">
        <v>80.022804260000001</v>
      </c>
    </row>
    <row r="1542" spans="1:11" x14ac:dyDescent="0.25">
      <c r="A1542">
        <v>30.82</v>
      </c>
      <c r="B1542">
        <v>0</v>
      </c>
      <c r="C1542">
        <v>0</v>
      </c>
      <c r="D1542">
        <v>-4.8140957949999999E-3</v>
      </c>
      <c r="E1542">
        <v>-2.2857747970000002E-2</v>
      </c>
      <c r="F1542">
        <v>0</v>
      </c>
      <c r="G1542">
        <v>0</v>
      </c>
      <c r="H1542">
        <v>-3.3164749150000001</v>
      </c>
      <c r="I1542">
        <v>0.19208416340000001</v>
      </c>
      <c r="J1542">
        <v>0.25011464950000001</v>
      </c>
      <c r="K1542">
        <v>80.02185059</v>
      </c>
    </row>
    <row r="1543" spans="1:11" x14ac:dyDescent="0.25">
      <c r="A1543">
        <v>30.84</v>
      </c>
      <c r="B1543">
        <v>0</v>
      </c>
      <c r="C1543">
        <v>0</v>
      </c>
      <c r="D1543">
        <v>-5.7000238449999999E-3</v>
      </c>
      <c r="E1543">
        <v>-2.3169763390000001E-2</v>
      </c>
      <c r="F1543">
        <v>0</v>
      </c>
      <c r="G1543">
        <v>0</v>
      </c>
      <c r="H1543">
        <v>1.1084736589999999</v>
      </c>
      <c r="I1543">
        <v>1.07137835</v>
      </c>
      <c r="J1543">
        <v>0.26789733770000002</v>
      </c>
      <c r="K1543">
        <v>80.023307799999998</v>
      </c>
    </row>
    <row r="1544" spans="1:11" x14ac:dyDescent="0.25">
      <c r="A1544">
        <v>30.86</v>
      </c>
      <c r="B1544">
        <v>0</v>
      </c>
      <c r="C1544">
        <v>0</v>
      </c>
      <c r="D1544">
        <v>-5.5961329490000003E-3</v>
      </c>
      <c r="E1544">
        <v>-2.3081973200000001E-2</v>
      </c>
      <c r="F1544">
        <v>0</v>
      </c>
      <c r="G1544">
        <v>0</v>
      </c>
      <c r="H1544">
        <v>2.2077750409999999E-2</v>
      </c>
      <c r="I1544">
        <v>0.26601546999999998</v>
      </c>
      <c r="J1544">
        <v>0.28649082780000001</v>
      </c>
      <c r="K1544">
        <v>80.023567200000002</v>
      </c>
    </row>
    <row r="1545" spans="1:11" x14ac:dyDescent="0.25">
      <c r="A1545">
        <v>30.88</v>
      </c>
      <c r="B1545">
        <v>0</v>
      </c>
      <c r="C1545">
        <v>0</v>
      </c>
      <c r="D1545">
        <v>-5.3220819679999998E-3</v>
      </c>
      <c r="E1545">
        <v>-2.3171663280000001E-2</v>
      </c>
      <c r="F1545">
        <v>0</v>
      </c>
      <c r="G1545">
        <v>0</v>
      </c>
      <c r="H1545">
        <v>1.2078986169999999</v>
      </c>
      <c r="I1545">
        <v>-0.74059247969999997</v>
      </c>
      <c r="J1545">
        <v>0.32038909199999999</v>
      </c>
      <c r="K1545">
        <v>80.022613530000001</v>
      </c>
    </row>
    <row r="1546" spans="1:11" x14ac:dyDescent="0.25">
      <c r="A1546">
        <v>30.9</v>
      </c>
      <c r="B1546">
        <v>0</v>
      </c>
      <c r="C1546">
        <v>0</v>
      </c>
      <c r="D1546">
        <v>-5.138957873E-3</v>
      </c>
      <c r="E1546">
        <v>-2.378376573E-2</v>
      </c>
      <c r="F1546">
        <v>0</v>
      </c>
      <c r="G1546">
        <v>0</v>
      </c>
      <c r="H1546">
        <v>-0.27210217710000001</v>
      </c>
      <c r="I1546">
        <v>9.7805932159999998E-2</v>
      </c>
      <c r="J1546">
        <v>0.3441966474</v>
      </c>
      <c r="K1546">
        <v>80.023605349999997</v>
      </c>
    </row>
    <row r="1547" spans="1:11" x14ac:dyDescent="0.25">
      <c r="A1547">
        <v>30.92</v>
      </c>
      <c r="B1547">
        <v>0</v>
      </c>
      <c r="C1547">
        <v>0</v>
      </c>
      <c r="D1547">
        <v>-4.9291830510000004E-3</v>
      </c>
      <c r="E1547">
        <v>-2.2981561720000002E-2</v>
      </c>
      <c r="F1547">
        <v>0</v>
      </c>
      <c r="G1547">
        <v>0</v>
      </c>
      <c r="H1547">
        <v>0.81251555679999998</v>
      </c>
      <c r="I1547">
        <v>-3.411712885</v>
      </c>
      <c r="J1547">
        <v>0.37830907110000001</v>
      </c>
      <c r="K1547">
        <v>80.022094730000006</v>
      </c>
    </row>
    <row r="1548" spans="1:11" x14ac:dyDescent="0.25">
      <c r="A1548">
        <v>30.94</v>
      </c>
      <c r="B1548">
        <v>0</v>
      </c>
      <c r="C1548">
        <v>0</v>
      </c>
      <c r="D1548">
        <v>-5.1889158790000001E-3</v>
      </c>
      <c r="E1548">
        <v>-2.493128926E-2</v>
      </c>
      <c r="F1548">
        <v>0</v>
      </c>
      <c r="G1548">
        <v>0</v>
      </c>
      <c r="H1548">
        <v>0.35463374850000001</v>
      </c>
      <c r="I1548">
        <v>1.552948475</v>
      </c>
      <c r="J1548">
        <v>0.39945843819999999</v>
      </c>
      <c r="K1548">
        <v>80.025871280000004</v>
      </c>
    </row>
    <row r="1549" spans="1:11" x14ac:dyDescent="0.25">
      <c r="A1549">
        <v>30.96</v>
      </c>
      <c r="B1549">
        <v>0</v>
      </c>
      <c r="C1549">
        <v>0</v>
      </c>
      <c r="D1549">
        <v>-5.471384153E-3</v>
      </c>
      <c r="E1549">
        <v>-2.369880676E-2</v>
      </c>
      <c r="F1549">
        <v>0</v>
      </c>
      <c r="G1549">
        <v>0</v>
      </c>
      <c r="H1549">
        <v>1.7072721719999999</v>
      </c>
      <c r="I1549">
        <v>2.6807312969999999</v>
      </c>
      <c r="J1549">
        <v>0.42989307640000002</v>
      </c>
      <c r="K1549">
        <v>80.023666379999995</v>
      </c>
    </row>
    <row r="1550" spans="1:11" x14ac:dyDescent="0.25">
      <c r="A1550">
        <v>30.98</v>
      </c>
      <c r="B1550">
        <v>0</v>
      </c>
      <c r="C1550">
        <v>0</v>
      </c>
      <c r="D1550">
        <v>-4.7431401910000004E-3</v>
      </c>
      <c r="E1550">
        <v>-2.4166479710000001E-2</v>
      </c>
      <c r="F1550">
        <v>0</v>
      </c>
      <c r="G1550">
        <v>0</v>
      </c>
      <c r="H1550">
        <v>2.0303342340000001</v>
      </c>
      <c r="I1550">
        <v>2.6121990679999998</v>
      </c>
      <c r="J1550">
        <v>0.45014145970000002</v>
      </c>
      <c r="K1550">
        <v>80.024024960000006</v>
      </c>
    </row>
    <row r="1551" spans="1:11" x14ac:dyDescent="0.25">
      <c r="A1551">
        <v>31</v>
      </c>
      <c r="B1551">
        <v>0</v>
      </c>
      <c r="C1551">
        <v>0</v>
      </c>
      <c r="D1551">
        <v>-4.4660214330000001E-3</v>
      </c>
      <c r="E1551">
        <v>-2.2951960560000002E-2</v>
      </c>
      <c r="F1551">
        <v>0</v>
      </c>
      <c r="G1551">
        <v>0</v>
      </c>
      <c r="H1551">
        <v>-8.2095071670000005E-2</v>
      </c>
      <c r="I1551">
        <v>2.4005131720000001</v>
      </c>
      <c r="J1551">
        <v>0.48031210899999999</v>
      </c>
      <c r="K1551">
        <v>80.021667480000005</v>
      </c>
    </row>
    <row r="1552" spans="1:11" x14ac:dyDescent="0.25">
      <c r="A1552">
        <v>31.02</v>
      </c>
      <c r="B1552">
        <v>0</v>
      </c>
      <c r="C1552">
        <v>0</v>
      </c>
      <c r="D1552">
        <v>-5.156656727E-3</v>
      </c>
      <c r="E1552">
        <v>-2.3603893819999999E-2</v>
      </c>
      <c r="F1552">
        <v>0</v>
      </c>
      <c r="G1552">
        <v>0</v>
      </c>
      <c r="H1552">
        <v>1.955662131</v>
      </c>
      <c r="I1552">
        <v>1.3555190559999999</v>
      </c>
      <c r="J1552">
        <v>0.498791337</v>
      </c>
      <c r="K1552">
        <v>80.022705079999994</v>
      </c>
    </row>
    <row r="1553" spans="1:11" x14ac:dyDescent="0.25">
      <c r="A1553">
        <v>31.04</v>
      </c>
      <c r="B1553">
        <v>0</v>
      </c>
      <c r="C1553">
        <v>0</v>
      </c>
      <c r="D1553">
        <v>-5.1699597390000001E-3</v>
      </c>
      <c r="E1553">
        <v>-2.351949364E-2</v>
      </c>
      <c r="F1553">
        <v>0</v>
      </c>
      <c r="G1553">
        <v>0</v>
      </c>
      <c r="H1553">
        <v>-2.2526717189999999</v>
      </c>
      <c r="I1553">
        <v>0.59063410760000001</v>
      </c>
      <c r="J1553">
        <v>0.51928567889999999</v>
      </c>
      <c r="K1553">
        <v>80.02300262</v>
      </c>
    </row>
    <row r="1554" spans="1:11" x14ac:dyDescent="0.25">
      <c r="A1554">
        <v>31.06</v>
      </c>
      <c r="B1554">
        <v>0</v>
      </c>
      <c r="C1554">
        <v>0</v>
      </c>
      <c r="D1554">
        <v>-5.1057208329999999E-3</v>
      </c>
      <c r="E1554">
        <v>-2.3941271010000001E-2</v>
      </c>
      <c r="F1554">
        <v>0</v>
      </c>
      <c r="G1554">
        <v>0</v>
      </c>
      <c r="H1554">
        <v>-0.96988695859999996</v>
      </c>
      <c r="I1554">
        <v>-1.242662191</v>
      </c>
      <c r="J1554">
        <v>0.52573859690000002</v>
      </c>
      <c r="K1554">
        <v>80.023979190000006</v>
      </c>
    </row>
    <row r="1555" spans="1:11" x14ac:dyDescent="0.25">
      <c r="A1555">
        <v>31.08</v>
      </c>
      <c r="B1555">
        <v>0</v>
      </c>
      <c r="C1555">
        <v>0</v>
      </c>
      <c r="D1555">
        <v>-5.4439101369999996E-3</v>
      </c>
      <c r="E1555">
        <v>-2.4508714680000002E-2</v>
      </c>
      <c r="F1555">
        <v>0</v>
      </c>
      <c r="G1555">
        <v>0</v>
      </c>
      <c r="H1555">
        <v>2.9796648029999999</v>
      </c>
      <c r="I1555">
        <v>2.098857164</v>
      </c>
      <c r="J1555">
        <v>0.5219599009</v>
      </c>
      <c r="K1555">
        <v>80.026008610000005</v>
      </c>
    </row>
    <row r="1556" spans="1:11" x14ac:dyDescent="0.25">
      <c r="A1556">
        <v>31.1</v>
      </c>
      <c r="B1556">
        <v>0</v>
      </c>
      <c r="C1556">
        <v>0</v>
      </c>
      <c r="D1556">
        <v>-4.9150679260000002E-3</v>
      </c>
      <c r="E1556">
        <v>-2.3139111699999999E-2</v>
      </c>
      <c r="F1556">
        <v>0</v>
      </c>
      <c r="G1556">
        <v>0</v>
      </c>
      <c r="H1556">
        <v>1.6953256130000001</v>
      </c>
      <c r="I1556">
        <v>2.186817408</v>
      </c>
      <c r="J1556">
        <v>0.50941830870000004</v>
      </c>
      <c r="K1556">
        <v>80.022384639999999</v>
      </c>
    </row>
    <row r="1557" spans="1:11" x14ac:dyDescent="0.25">
      <c r="A1557">
        <v>31.12</v>
      </c>
      <c r="B1557">
        <v>0</v>
      </c>
      <c r="C1557">
        <v>0</v>
      </c>
      <c r="D1557">
        <v>-4.875250161E-3</v>
      </c>
      <c r="E1557">
        <v>-2.4033144119999999E-2</v>
      </c>
      <c r="F1557">
        <v>0</v>
      </c>
      <c r="G1557">
        <v>0</v>
      </c>
      <c r="H1557">
        <v>-8.7869398299999998E-2</v>
      </c>
      <c r="I1557">
        <v>2.12142396</v>
      </c>
      <c r="J1557">
        <v>0.50033670659999996</v>
      </c>
      <c r="K1557">
        <v>80.023910520000001</v>
      </c>
    </row>
    <row r="1558" spans="1:11" x14ac:dyDescent="0.25">
      <c r="A1558">
        <v>31.14</v>
      </c>
      <c r="B1558">
        <v>0</v>
      </c>
      <c r="C1558">
        <v>0</v>
      </c>
      <c r="D1558">
        <v>-4.6226754780000004E-3</v>
      </c>
      <c r="E1558">
        <v>-2.3262269790000002E-2</v>
      </c>
      <c r="F1558">
        <v>0</v>
      </c>
      <c r="G1558">
        <v>0</v>
      </c>
      <c r="H1558">
        <v>2.7432882790000002</v>
      </c>
      <c r="I1558">
        <v>1.6941845419999999</v>
      </c>
      <c r="J1558">
        <v>0.48834237460000002</v>
      </c>
      <c r="K1558">
        <v>80.022529599999999</v>
      </c>
    </row>
    <row r="1559" spans="1:11" x14ac:dyDescent="0.25">
      <c r="A1559">
        <v>31.16</v>
      </c>
      <c r="B1559">
        <v>0</v>
      </c>
      <c r="C1559">
        <v>0</v>
      </c>
      <c r="D1559">
        <v>-5.1408354190000003E-3</v>
      </c>
      <c r="E1559">
        <v>-2.4840332569999998E-2</v>
      </c>
      <c r="F1559">
        <v>0</v>
      </c>
      <c r="G1559">
        <v>0</v>
      </c>
      <c r="H1559">
        <v>2.2712404730000002</v>
      </c>
      <c r="I1559">
        <v>3.3579919340000002</v>
      </c>
      <c r="J1559">
        <v>0.47473913429999998</v>
      </c>
      <c r="K1559">
        <v>80.026115419999996</v>
      </c>
    </row>
    <row r="1560" spans="1:11" x14ac:dyDescent="0.25">
      <c r="A1560">
        <v>31.18</v>
      </c>
      <c r="B1560">
        <v>0</v>
      </c>
      <c r="C1560">
        <v>0</v>
      </c>
      <c r="D1560">
        <v>-4.769539461E-3</v>
      </c>
      <c r="E1560">
        <v>-2.3162998260000001E-2</v>
      </c>
      <c r="F1560">
        <v>0</v>
      </c>
      <c r="G1560">
        <v>0</v>
      </c>
      <c r="H1560">
        <v>-0.72883778809999999</v>
      </c>
      <c r="I1560">
        <v>0.77186793090000005</v>
      </c>
      <c r="J1560">
        <v>0.44469413159999999</v>
      </c>
      <c r="K1560">
        <v>80.022911070000006</v>
      </c>
    </row>
    <row r="1561" spans="1:11" x14ac:dyDescent="0.25">
      <c r="A1561">
        <v>31.2</v>
      </c>
      <c r="B1561">
        <v>0</v>
      </c>
      <c r="C1561">
        <v>0</v>
      </c>
      <c r="D1561">
        <v>-5.2892211820000003E-3</v>
      </c>
      <c r="E1561">
        <v>-2.4303801359999998E-2</v>
      </c>
      <c r="F1561">
        <v>0</v>
      </c>
      <c r="G1561">
        <v>0</v>
      </c>
      <c r="H1561">
        <v>1.0848234889999999</v>
      </c>
      <c r="I1561">
        <v>3.0732119080000002</v>
      </c>
      <c r="J1561">
        <v>0.42545574899999999</v>
      </c>
      <c r="K1561">
        <v>80.024993899999998</v>
      </c>
    </row>
    <row r="1562" spans="1:11" x14ac:dyDescent="0.25">
      <c r="A1562">
        <v>31.22</v>
      </c>
      <c r="B1562">
        <v>0</v>
      </c>
      <c r="C1562">
        <v>0</v>
      </c>
      <c r="D1562">
        <v>-4.4815801080000002E-3</v>
      </c>
      <c r="E1562">
        <v>-2.2786840799999999E-2</v>
      </c>
      <c r="F1562">
        <v>0</v>
      </c>
      <c r="G1562">
        <v>0</v>
      </c>
      <c r="H1562">
        <v>-1.6159889700000001</v>
      </c>
      <c r="I1562">
        <v>2.3780946730000001</v>
      </c>
      <c r="J1562">
        <v>0.39971405269999999</v>
      </c>
      <c r="K1562">
        <v>80.021598819999994</v>
      </c>
    </row>
    <row r="1563" spans="1:11" x14ac:dyDescent="0.25">
      <c r="A1563">
        <v>31.24</v>
      </c>
      <c r="B1563">
        <v>0</v>
      </c>
      <c r="C1563">
        <v>0</v>
      </c>
      <c r="D1563">
        <v>-5.072964355E-3</v>
      </c>
      <c r="E1563">
        <v>-2.3534618319999999E-2</v>
      </c>
      <c r="F1563">
        <v>0</v>
      </c>
      <c r="G1563">
        <v>0</v>
      </c>
      <c r="H1563">
        <v>-0.54786455629999997</v>
      </c>
      <c r="I1563">
        <v>2.477257013</v>
      </c>
      <c r="J1563">
        <v>0.38946586849999998</v>
      </c>
      <c r="K1563">
        <v>80.023345950000007</v>
      </c>
    </row>
    <row r="1564" spans="1:11" x14ac:dyDescent="0.25">
      <c r="A1564">
        <v>31.26</v>
      </c>
      <c r="B1564">
        <v>0</v>
      </c>
      <c r="C1564">
        <v>0</v>
      </c>
      <c r="D1564">
        <v>-4.8797819760000001E-3</v>
      </c>
      <c r="E1564">
        <v>-2.2979341449999999E-2</v>
      </c>
      <c r="F1564">
        <v>0</v>
      </c>
      <c r="G1564">
        <v>0</v>
      </c>
      <c r="H1564">
        <v>0.34805962439999999</v>
      </c>
      <c r="I1564">
        <v>-0.49827620389999999</v>
      </c>
      <c r="J1564">
        <v>0.3862361312</v>
      </c>
      <c r="K1564">
        <v>80.022346499999998</v>
      </c>
    </row>
    <row r="1565" spans="1:11" x14ac:dyDescent="0.25">
      <c r="A1565">
        <v>31.28</v>
      </c>
      <c r="B1565">
        <v>0</v>
      </c>
      <c r="C1565">
        <v>0</v>
      </c>
      <c r="D1565">
        <v>-4.9987062809999996E-3</v>
      </c>
      <c r="E1565">
        <v>-2.356550843E-2</v>
      </c>
      <c r="F1565">
        <v>0</v>
      </c>
      <c r="G1565">
        <v>0</v>
      </c>
      <c r="H1565">
        <v>-0.15484942500000001</v>
      </c>
      <c r="I1565">
        <v>9.6254073080000002E-2</v>
      </c>
      <c r="J1565">
        <v>0.39298743009999998</v>
      </c>
      <c r="K1565">
        <v>80.023468019999996</v>
      </c>
    </row>
    <row r="1566" spans="1:11" x14ac:dyDescent="0.25">
      <c r="A1566">
        <v>31.3</v>
      </c>
      <c r="B1566">
        <v>0</v>
      </c>
      <c r="C1566">
        <v>0</v>
      </c>
      <c r="D1566">
        <v>-5.0671156499999996E-3</v>
      </c>
      <c r="E1566">
        <v>-2.3286737500000002E-2</v>
      </c>
      <c r="F1566">
        <v>0</v>
      </c>
      <c r="G1566">
        <v>0</v>
      </c>
      <c r="H1566">
        <v>0.2753531635</v>
      </c>
      <c r="I1566">
        <v>1.8327548499999999</v>
      </c>
      <c r="J1566">
        <v>0.39637035129999998</v>
      </c>
      <c r="K1566">
        <v>80.022933960000003</v>
      </c>
    </row>
    <row r="1567" spans="1:11" x14ac:dyDescent="0.25">
      <c r="A1567">
        <v>31.32</v>
      </c>
      <c r="B1567">
        <v>0</v>
      </c>
      <c r="C1567">
        <v>0</v>
      </c>
      <c r="D1567">
        <v>-5.682228133E-3</v>
      </c>
      <c r="E1567">
        <v>-2.4007953700000001E-2</v>
      </c>
      <c r="F1567">
        <v>0</v>
      </c>
      <c r="G1567">
        <v>0</v>
      </c>
      <c r="H1567">
        <v>-1.8631613250000001</v>
      </c>
      <c r="I1567">
        <v>-1.1112971309999999</v>
      </c>
      <c r="J1567">
        <v>0.39424467089999998</v>
      </c>
      <c r="K1567">
        <v>80.02435303</v>
      </c>
    </row>
    <row r="1568" spans="1:11" x14ac:dyDescent="0.25">
      <c r="A1568">
        <v>31.34</v>
      </c>
      <c r="B1568">
        <v>0</v>
      </c>
      <c r="C1568">
        <v>0</v>
      </c>
      <c r="D1568">
        <v>-5.3134113550000004E-3</v>
      </c>
      <c r="E1568">
        <v>-2.3212186990000001E-2</v>
      </c>
      <c r="F1568">
        <v>0</v>
      </c>
      <c r="G1568">
        <v>0</v>
      </c>
      <c r="H1568">
        <v>0.42395800350000001</v>
      </c>
      <c r="I1568">
        <v>1.0187995430000001</v>
      </c>
      <c r="J1568">
        <v>0.38668739800000002</v>
      </c>
      <c r="K1568">
        <v>80.022743230000003</v>
      </c>
    </row>
    <row r="1569" spans="1:11" x14ac:dyDescent="0.25">
      <c r="A1569">
        <v>31.36</v>
      </c>
      <c r="B1569">
        <v>0</v>
      </c>
      <c r="C1569">
        <v>0</v>
      </c>
      <c r="D1569">
        <v>-5.2388124170000003E-3</v>
      </c>
      <c r="E1569">
        <v>-2.427687496E-2</v>
      </c>
      <c r="F1569">
        <v>0</v>
      </c>
      <c r="G1569">
        <v>0</v>
      </c>
      <c r="H1569">
        <v>-0.34530967470000001</v>
      </c>
      <c r="I1569">
        <v>2.7997088429999999</v>
      </c>
      <c r="J1569">
        <v>0.367059052</v>
      </c>
      <c r="K1569">
        <v>80.02483368</v>
      </c>
    </row>
    <row r="1570" spans="1:11" x14ac:dyDescent="0.25">
      <c r="A1570">
        <v>31.38</v>
      </c>
      <c r="B1570">
        <v>0</v>
      </c>
      <c r="C1570">
        <v>0</v>
      </c>
      <c r="D1570">
        <v>-5.1114708189999997E-3</v>
      </c>
      <c r="E1570">
        <v>-2.288795263E-2</v>
      </c>
      <c r="F1570">
        <v>0</v>
      </c>
      <c r="G1570">
        <v>0</v>
      </c>
      <c r="H1570">
        <v>7.2253338989999999E-2</v>
      </c>
      <c r="I1570">
        <v>1.5648100380000001</v>
      </c>
      <c r="J1570">
        <v>0.3501432538</v>
      </c>
      <c r="K1570">
        <v>80.021987920000001</v>
      </c>
    </row>
    <row r="1571" spans="1:11" x14ac:dyDescent="0.25">
      <c r="A1571">
        <v>31.4</v>
      </c>
      <c r="B1571">
        <v>0</v>
      </c>
      <c r="C1571">
        <v>0</v>
      </c>
      <c r="D1571">
        <v>-4.73671779E-3</v>
      </c>
      <c r="E1571">
        <v>-2.4887241420000001E-2</v>
      </c>
      <c r="F1571">
        <v>0</v>
      </c>
      <c r="G1571">
        <v>0</v>
      </c>
      <c r="H1571">
        <v>0.75605356690000003</v>
      </c>
      <c r="I1571">
        <v>-5.6428350510000003E-2</v>
      </c>
      <c r="J1571">
        <v>0.32233008740000002</v>
      </c>
      <c r="K1571">
        <v>80.025283810000005</v>
      </c>
    </row>
    <row r="1572" spans="1:11" x14ac:dyDescent="0.25">
      <c r="A1572">
        <v>31.42</v>
      </c>
      <c r="B1572">
        <v>0</v>
      </c>
      <c r="C1572">
        <v>0</v>
      </c>
      <c r="D1572">
        <v>-4.2921658610000002E-3</v>
      </c>
      <c r="E1572">
        <v>-2.412558347E-2</v>
      </c>
      <c r="F1572">
        <v>0</v>
      </c>
      <c r="G1572">
        <v>0</v>
      </c>
      <c r="H1572">
        <v>-1.2715845109999999</v>
      </c>
      <c r="I1572">
        <v>1.8702360389999999</v>
      </c>
      <c r="J1572">
        <v>0.30331850049999998</v>
      </c>
      <c r="K1572">
        <v>80.024078369999998</v>
      </c>
    </row>
    <row r="1573" spans="1:11" x14ac:dyDescent="0.25">
      <c r="A1573">
        <v>31.44</v>
      </c>
      <c r="B1573">
        <v>0</v>
      </c>
      <c r="C1573">
        <v>0</v>
      </c>
      <c r="D1573">
        <v>-4.9122665079999999E-3</v>
      </c>
      <c r="E1573">
        <v>-2.5037802759999998E-2</v>
      </c>
      <c r="F1573">
        <v>0</v>
      </c>
      <c r="G1573">
        <v>0</v>
      </c>
      <c r="H1573">
        <v>0.3392724097</v>
      </c>
      <c r="I1573">
        <v>4.7788300509999999</v>
      </c>
      <c r="J1573">
        <v>0.26276627180000001</v>
      </c>
      <c r="K1573">
        <v>80.025985719999994</v>
      </c>
    </row>
    <row r="1574" spans="1:11" x14ac:dyDescent="0.25">
      <c r="A1574">
        <v>31.46</v>
      </c>
      <c r="B1574">
        <v>0</v>
      </c>
      <c r="C1574">
        <v>0</v>
      </c>
      <c r="D1574">
        <v>-5.1571000369999998E-3</v>
      </c>
      <c r="E1574">
        <v>-2.2828973830000002E-2</v>
      </c>
      <c r="F1574">
        <v>0</v>
      </c>
      <c r="G1574">
        <v>0</v>
      </c>
      <c r="H1574">
        <v>-4.269546032</v>
      </c>
      <c r="I1574">
        <v>1.333933711</v>
      </c>
      <c r="J1574">
        <v>0.23911380769999999</v>
      </c>
      <c r="K1574">
        <v>80.022003170000005</v>
      </c>
    </row>
    <row r="1575" spans="1:11" x14ac:dyDescent="0.25">
      <c r="A1575">
        <v>31.48</v>
      </c>
      <c r="B1575">
        <v>0</v>
      </c>
      <c r="C1575">
        <v>0</v>
      </c>
      <c r="D1575">
        <v>-6.118742749E-3</v>
      </c>
      <c r="E1575">
        <v>-2.445872873E-2</v>
      </c>
      <c r="F1575">
        <v>0</v>
      </c>
      <c r="G1575">
        <v>0</v>
      </c>
      <c r="H1575">
        <v>1.392699122</v>
      </c>
      <c r="I1575">
        <v>3.6324524880000002</v>
      </c>
      <c r="J1575">
        <v>0.1983948052</v>
      </c>
      <c r="K1575">
        <v>80.024932860000007</v>
      </c>
    </row>
    <row r="1576" spans="1:11" x14ac:dyDescent="0.25">
      <c r="A1576">
        <v>31.5</v>
      </c>
      <c r="B1576">
        <v>0</v>
      </c>
      <c r="C1576">
        <v>0</v>
      </c>
      <c r="D1576">
        <v>-5.054054782E-3</v>
      </c>
      <c r="E1576">
        <v>-2.2678792480000001E-2</v>
      </c>
      <c r="F1576">
        <v>0</v>
      </c>
      <c r="G1576">
        <v>0</v>
      </c>
      <c r="H1576">
        <v>-0.12691932919999999</v>
      </c>
      <c r="I1576">
        <v>1.660120249</v>
      </c>
      <c r="J1576">
        <v>0.17050221560000001</v>
      </c>
      <c r="K1576">
        <v>80.022850039999994</v>
      </c>
    </row>
    <row r="1577" spans="1:11" x14ac:dyDescent="0.25">
      <c r="A1577">
        <v>31.52</v>
      </c>
      <c r="B1577">
        <v>0</v>
      </c>
      <c r="C1577">
        <v>0</v>
      </c>
      <c r="D1577">
        <v>-5.1573310049999998E-3</v>
      </c>
      <c r="E1577">
        <v>-2.3258663709999999E-2</v>
      </c>
      <c r="F1577">
        <v>0</v>
      </c>
      <c r="G1577">
        <v>0</v>
      </c>
      <c r="H1577">
        <v>2.2438089849999998</v>
      </c>
      <c r="I1577">
        <v>4.3552570040000002E-2</v>
      </c>
      <c r="J1577">
        <v>0.13763667639999999</v>
      </c>
      <c r="K1577">
        <v>80.022567749999993</v>
      </c>
    </row>
    <row r="1578" spans="1:11" x14ac:dyDescent="0.25">
      <c r="A1578">
        <v>31.54</v>
      </c>
      <c r="B1578">
        <v>0</v>
      </c>
      <c r="C1578">
        <v>0</v>
      </c>
      <c r="D1578">
        <v>-4.7044549140000001E-3</v>
      </c>
      <c r="E1578">
        <v>-2.3380577560000001E-2</v>
      </c>
      <c r="F1578">
        <v>0</v>
      </c>
      <c r="G1578">
        <v>0</v>
      </c>
      <c r="H1578">
        <v>0.60921496149999999</v>
      </c>
      <c r="I1578">
        <v>-0.56125265359999998</v>
      </c>
      <c r="J1578">
        <v>0.12814593320000001</v>
      </c>
      <c r="K1578">
        <v>80.022537229999998</v>
      </c>
    </row>
    <row r="1579" spans="1:11" x14ac:dyDescent="0.25">
      <c r="A1579">
        <v>31.56</v>
      </c>
      <c r="B1579">
        <v>0</v>
      </c>
      <c r="C1579">
        <v>0</v>
      </c>
      <c r="D1579">
        <v>-4.7399215399999998E-3</v>
      </c>
      <c r="E1579">
        <v>-2.398975939E-2</v>
      </c>
      <c r="F1579">
        <v>0</v>
      </c>
      <c r="G1579">
        <v>0</v>
      </c>
      <c r="H1579">
        <v>0.1898861825</v>
      </c>
      <c r="I1579">
        <v>1.0776940580000001</v>
      </c>
      <c r="J1579">
        <v>0.13785302639999999</v>
      </c>
      <c r="K1579">
        <v>80.024108889999994</v>
      </c>
    </row>
    <row r="1580" spans="1:11" x14ac:dyDescent="0.25">
      <c r="A1580">
        <v>31.58</v>
      </c>
      <c r="B1580">
        <v>0</v>
      </c>
      <c r="C1580">
        <v>0</v>
      </c>
      <c r="D1580">
        <v>-4.8032645140000003E-3</v>
      </c>
      <c r="E1580">
        <v>-2.4290397759999999E-2</v>
      </c>
      <c r="F1580">
        <v>0</v>
      </c>
      <c r="G1580">
        <v>0</v>
      </c>
      <c r="H1580">
        <v>0.28092178699999998</v>
      </c>
      <c r="I1580">
        <v>3.0393571850000001</v>
      </c>
      <c r="J1580">
        <v>0.17111912369999999</v>
      </c>
      <c r="K1580">
        <v>80.024848939999998</v>
      </c>
    </row>
    <row r="1581" spans="1:11" x14ac:dyDescent="0.25">
      <c r="A1581">
        <v>31.6</v>
      </c>
      <c r="B1581">
        <v>0</v>
      </c>
      <c r="C1581">
        <v>0</v>
      </c>
      <c r="D1581">
        <v>-4.7964844850000004E-3</v>
      </c>
      <c r="E1581">
        <v>-2.2694282230000001E-2</v>
      </c>
      <c r="F1581">
        <v>0</v>
      </c>
      <c r="G1581">
        <v>0</v>
      </c>
      <c r="H1581">
        <v>-0.2079674155</v>
      </c>
      <c r="I1581">
        <v>-6.8876594309999997E-2</v>
      </c>
      <c r="J1581">
        <v>0.19874744120000001</v>
      </c>
      <c r="K1581">
        <v>80.022659300000001</v>
      </c>
    </row>
    <row r="1582" spans="1:11" x14ac:dyDescent="0.25">
      <c r="A1582">
        <v>31.62</v>
      </c>
      <c r="B1582">
        <v>0</v>
      </c>
      <c r="C1582">
        <v>0</v>
      </c>
      <c r="D1582">
        <v>-4.5699700709999997E-3</v>
      </c>
      <c r="E1582">
        <v>-2.4614766239999999E-2</v>
      </c>
      <c r="F1582">
        <v>0</v>
      </c>
      <c r="G1582">
        <v>0</v>
      </c>
      <c r="H1582">
        <v>1.4248580930000001</v>
      </c>
      <c r="I1582">
        <v>2.0594840049999998</v>
      </c>
      <c r="J1582">
        <v>0.23701995610000001</v>
      </c>
      <c r="K1582">
        <v>80.025077820000007</v>
      </c>
    </row>
    <row r="1583" spans="1:11" x14ac:dyDescent="0.25">
      <c r="A1583">
        <v>31.64</v>
      </c>
      <c r="B1583">
        <v>0</v>
      </c>
      <c r="C1583">
        <v>0</v>
      </c>
      <c r="D1583">
        <v>-4.6603586519999999E-3</v>
      </c>
      <c r="E1583">
        <v>-2.422667295E-2</v>
      </c>
      <c r="F1583">
        <v>0</v>
      </c>
      <c r="G1583">
        <v>0</v>
      </c>
      <c r="H1583">
        <v>-1.7953060869999999</v>
      </c>
      <c r="I1583">
        <v>0.85018467900000005</v>
      </c>
      <c r="J1583">
        <v>0.25812321900000001</v>
      </c>
      <c r="K1583">
        <v>80.025009159999996</v>
      </c>
    </row>
    <row r="1584" spans="1:11" x14ac:dyDescent="0.25">
      <c r="A1584">
        <v>31.66</v>
      </c>
      <c r="B1584">
        <v>0</v>
      </c>
      <c r="C1584">
        <v>0</v>
      </c>
      <c r="D1584">
        <v>-5.333920941E-3</v>
      </c>
      <c r="E1584">
        <v>-2.3444861170000001E-2</v>
      </c>
      <c r="F1584">
        <v>0</v>
      </c>
      <c r="G1584">
        <v>0</v>
      </c>
      <c r="H1584">
        <v>6.1095736919999998E-2</v>
      </c>
      <c r="I1584">
        <v>-0.1956065297</v>
      </c>
      <c r="J1584">
        <v>0.28736409540000002</v>
      </c>
      <c r="K1584">
        <v>80.023124690000003</v>
      </c>
    </row>
    <row r="1585" spans="1:11" x14ac:dyDescent="0.25">
      <c r="A1585">
        <v>31.68</v>
      </c>
      <c r="B1585">
        <v>0</v>
      </c>
      <c r="C1585">
        <v>0</v>
      </c>
      <c r="D1585">
        <v>-5.1970575000000003E-3</v>
      </c>
      <c r="E1585">
        <v>-2.3861415680000001E-2</v>
      </c>
      <c r="F1585">
        <v>0</v>
      </c>
      <c r="G1585">
        <v>0</v>
      </c>
      <c r="H1585">
        <v>0.4120660424</v>
      </c>
      <c r="I1585">
        <v>0.74634629490000004</v>
      </c>
      <c r="J1585">
        <v>0.30884918569999997</v>
      </c>
      <c r="K1585">
        <v>80.024070739999999</v>
      </c>
    </row>
    <row r="1586" spans="1:11" x14ac:dyDescent="0.25">
      <c r="A1586">
        <v>31.7</v>
      </c>
      <c r="B1586">
        <v>0</v>
      </c>
      <c r="C1586">
        <v>0</v>
      </c>
      <c r="D1586">
        <v>-4.8675779249999999E-3</v>
      </c>
      <c r="E1586">
        <v>-2.3154400289999998E-2</v>
      </c>
      <c r="F1586">
        <v>0</v>
      </c>
      <c r="G1586">
        <v>0</v>
      </c>
      <c r="H1586">
        <v>-0.2245091498</v>
      </c>
      <c r="I1586">
        <v>0.97995924950000002</v>
      </c>
      <c r="J1586">
        <v>0.34461435680000002</v>
      </c>
      <c r="K1586">
        <v>80.022453310000003</v>
      </c>
    </row>
    <row r="1587" spans="1:11" x14ac:dyDescent="0.25">
      <c r="A1587">
        <v>31.72</v>
      </c>
      <c r="B1587">
        <v>0</v>
      </c>
      <c r="C1587">
        <v>0</v>
      </c>
      <c r="D1587">
        <v>-5.3132642059999999E-3</v>
      </c>
      <c r="E1587">
        <v>-2.4276457729999999E-2</v>
      </c>
      <c r="F1587">
        <v>0</v>
      </c>
      <c r="G1587">
        <v>0</v>
      </c>
      <c r="H1587">
        <v>2.2125017640000002</v>
      </c>
      <c r="I1587">
        <v>3.8527092930000002</v>
      </c>
      <c r="J1587">
        <v>0.36716315150000001</v>
      </c>
      <c r="K1587">
        <v>80.024482730000003</v>
      </c>
    </row>
    <row r="1588" spans="1:11" x14ac:dyDescent="0.25">
      <c r="A1588">
        <v>31.74</v>
      </c>
      <c r="B1588">
        <v>0</v>
      </c>
      <c r="C1588">
        <v>0</v>
      </c>
      <c r="D1588">
        <v>-5.1279403270000001E-3</v>
      </c>
      <c r="E1588">
        <v>-2.3573078220000002E-2</v>
      </c>
      <c r="F1588">
        <v>0</v>
      </c>
      <c r="G1588">
        <v>0</v>
      </c>
      <c r="H1588">
        <v>9.3318060039999998E-2</v>
      </c>
      <c r="I1588">
        <v>3.8194997310000001</v>
      </c>
      <c r="J1588">
        <v>0.38491016630000002</v>
      </c>
      <c r="K1588">
        <v>80.022834779999997</v>
      </c>
    </row>
    <row r="1589" spans="1:11" x14ac:dyDescent="0.25">
      <c r="A1589">
        <v>31.76</v>
      </c>
      <c r="B1589">
        <v>0</v>
      </c>
      <c r="C1589">
        <v>0</v>
      </c>
      <c r="D1589">
        <v>-5.0310958180000004E-3</v>
      </c>
      <c r="E1589">
        <v>-2.3047380150000001E-2</v>
      </c>
      <c r="F1589">
        <v>0</v>
      </c>
      <c r="G1589">
        <v>0</v>
      </c>
      <c r="H1589">
        <v>-1.433991432</v>
      </c>
      <c r="I1589">
        <v>0.3035080731</v>
      </c>
      <c r="J1589">
        <v>0.39839077000000001</v>
      </c>
      <c r="K1589">
        <v>80.022262569999995</v>
      </c>
    </row>
    <row r="1590" spans="1:11" x14ac:dyDescent="0.25">
      <c r="A1590">
        <v>31.78</v>
      </c>
      <c r="B1590">
        <v>0</v>
      </c>
      <c r="C1590">
        <v>0</v>
      </c>
      <c r="D1590">
        <v>-5.3828116509999999E-3</v>
      </c>
      <c r="E1590">
        <v>-2.4430580439999999E-2</v>
      </c>
      <c r="F1590">
        <v>0</v>
      </c>
      <c r="G1590">
        <v>0</v>
      </c>
      <c r="H1590">
        <v>0.6210093498</v>
      </c>
      <c r="I1590">
        <v>-1.271046519</v>
      </c>
      <c r="J1590">
        <v>0.39879012110000001</v>
      </c>
      <c r="K1590">
        <v>80.025299070000003</v>
      </c>
    </row>
    <row r="1591" spans="1:11" x14ac:dyDescent="0.25">
      <c r="A1591">
        <v>31.8</v>
      </c>
      <c r="B1591">
        <v>0</v>
      </c>
      <c r="C1591">
        <v>0</v>
      </c>
      <c r="D1591">
        <v>-5.0927903500000002E-3</v>
      </c>
      <c r="E1591">
        <v>-2.3631222550000001E-2</v>
      </c>
      <c r="F1591">
        <v>0</v>
      </c>
      <c r="G1591">
        <v>0</v>
      </c>
      <c r="H1591">
        <v>-0.54770445820000002</v>
      </c>
      <c r="I1591">
        <v>-3.8684159519999997E-2</v>
      </c>
      <c r="J1591">
        <v>0.39149305220000002</v>
      </c>
      <c r="K1591">
        <v>80.023429870000001</v>
      </c>
    </row>
    <row r="1592" spans="1:11" x14ac:dyDescent="0.25">
      <c r="A1592">
        <v>31.82</v>
      </c>
      <c r="B1592">
        <v>0</v>
      </c>
      <c r="C1592">
        <v>0</v>
      </c>
      <c r="D1592">
        <v>-4.972489551E-3</v>
      </c>
      <c r="E1592">
        <v>-2.436680347E-2</v>
      </c>
      <c r="F1592">
        <v>0</v>
      </c>
      <c r="G1592">
        <v>0</v>
      </c>
      <c r="H1592">
        <v>3.116869211</v>
      </c>
      <c r="I1592">
        <v>-0.81815552709999995</v>
      </c>
      <c r="J1592">
        <v>0.38552182909999999</v>
      </c>
      <c r="K1592">
        <v>80.024002080000002</v>
      </c>
    </row>
    <row r="1593" spans="1:11" x14ac:dyDescent="0.25">
      <c r="A1593">
        <v>31.84</v>
      </c>
      <c r="B1593">
        <v>0</v>
      </c>
      <c r="C1593">
        <v>0</v>
      </c>
      <c r="D1593">
        <v>-4.8482064159999999E-3</v>
      </c>
      <c r="E1593">
        <v>-2.3645244539999999E-2</v>
      </c>
      <c r="F1593">
        <v>0</v>
      </c>
      <c r="G1593">
        <v>0</v>
      </c>
      <c r="H1593">
        <v>-0.50439840560000004</v>
      </c>
      <c r="I1593">
        <v>4.0716247560000003</v>
      </c>
      <c r="J1593">
        <v>0.38103145360000001</v>
      </c>
      <c r="K1593">
        <v>80.023094180000001</v>
      </c>
    </row>
    <row r="1594" spans="1:11" x14ac:dyDescent="0.25">
      <c r="A1594">
        <v>31.86</v>
      </c>
      <c r="B1594">
        <v>0</v>
      </c>
      <c r="C1594">
        <v>0</v>
      </c>
      <c r="D1594">
        <v>-5.1506664599999998E-3</v>
      </c>
      <c r="E1594">
        <v>-2.332708985E-2</v>
      </c>
      <c r="F1594">
        <v>0</v>
      </c>
      <c r="G1594">
        <v>0</v>
      </c>
      <c r="H1594">
        <v>-2.0157084470000002</v>
      </c>
      <c r="I1594">
        <v>0.95093291999999996</v>
      </c>
      <c r="J1594">
        <v>0.38301205640000002</v>
      </c>
      <c r="K1594">
        <v>80.022583010000005</v>
      </c>
    </row>
    <row r="1595" spans="1:11" x14ac:dyDescent="0.25">
      <c r="A1595">
        <v>31.88</v>
      </c>
      <c r="B1595">
        <v>0</v>
      </c>
      <c r="C1595">
        <v>0</v>
      </c>
      <c r="D1595">
        <v>-5.4653268310000001E-3</v>
      </c>
      <c r="E1595">
        <v>-2.462796867E-2</v>
      </c>
      <c r="F1595">
        <v>0</v>
      </c>
      <c r="G1595">
        <v>0</v>
      </c>
      <c r="H1595">
        <v>-0.81227898600000004</v>
      </c>
      <c r="I1595">
        <v>1.3632304669999999</v>
      </c>
      <c r="J1595">
        <v>0.39354074</v>
      </c>
      <c r="K1595">
        <v>80.025245670000004</v>
      </c>
    </row>
    <row r="1596" spans="1:11" x14ac:dyDescent="0.25">
      <c r="A1596">
        <v>31.9</v>
      </c>
      <c r="B1596">
        <v>0</v>
      </c>
      <c r="C1596">
        <v>0</v>
      </c>
      <c r="D1596">
        <v>-5.3035151209999999E-3</v>
      </c>
      <c r="E1596">
        <v>-2.3476131260000001E-2</v>
      </c>
      <c r="F1596">
        <v>0</v>
      </c>
      <c r="G1596">
        <v>0</v>
      </c>
      <c r="H1596">
        <v>-0.74957346920000001</v>
      </c>
      <c r="I1596">
        <v>2.4533989429999998</v>
      </c>
      <c r="J1596">
        <v>0.40421840549999999</v>
      </c>
      <c r="K1596">
        <v>80.023498540000006</v>
      </c>
    </row>
    <row r="1597" spans="1:11" x14ac:dyDescent="0.25">
      <c r="A1597">
        <v>31.92</v>
      </c>
      <c r="B1597">
        <v>0</v>
      </c>
      <c r="C1597">
        <v>0</v>
      </c>
      <c r="D1597">
        <v>-5.2301604300000002E-3</v>
      </c>
      <c r="E1597">
        <v>-2.405232191E-2</v>
      </c>
      <c r="F1597">
        <v>0</v>
      </c>
      <c r="G1597">
        <v>0</v>
      </c>
      <c r="H1597">
        <v>0.78181272749999997</v>
      </c>
      <c r="I1597">
        <v>-0.1911609024</v>
      </c>
      <c r="J1597">
        <v>0.42259025569999997</v>
      </c>
      <c r="K1597">
        <v>80.024253849999994</v>
      </c>
    </row>
    <row r="1598" spans="1:11" x14ac:dyDescent="0.25">
      <c r="A1598">
        <v>31.94</v>
      </c>
      <c r="B1598">
        <v>0</v>
      </c>
      <c r="C1598">
        <v>0</v>
      </c>
      <c r="D1598">
        <v>-4.8715192820000001E-3</v>
      </c>
      <c r="E1598">
        <v>-2.334166318E-2</v>
      </c>
      <c r="F1598">
        <v>0</v>
      </c>
      <c r="G1598">
        <v>0</v>
      </c>
      <c r="H1598">
        <v>-1.3084012270000001</v>
      </c>
      <c r="I1598">
        <v>1.020174503</v>
      </c>
      <c r="J1598">
        <v>0.4343544245</v>
      </c>
      <c r="K1598">
        <v>80.02300262</v>
      </c>
    </row>
    <row r="1599" spans="1:11" x14ac:dyDescent="0.25">
      <c r="A1599">
        <v>31.96</v>
      </c>
      <c r="B1599">
        <v>0</v>
      </c>
      <c r="C1599">
        <v>0</v>
      </c>
      <c r="D1599">
        <v>-5.1488373429999998E-3</v>
      </c>
      <c r="E1599">
        <v>-2.360593528E-2</v>
      </c>
      <c r="F1599">
        <v>0</v>
      </c>
      <c r="G1599">
        <v>0</v>
      </c>
      <c r="H1599">
        <v>4.4404077529999997</v>
      </c>
      <c r="I1599">
        <v>4.9555759430000004</v>
      </c>
      <c r="J1599">
        <v>0.44700515270000002</v>
      </c>
      <c r="K1599">
        <v>80.02358246</v>
      </c>
    </row>
    <row r="1600" spans="1:11" x14ac:dyDescent="0.25">
      <c r="A1600">
        <v>31.98</v>
      </c>
      <c r="B1600">
        <v>0</v>
      </c>
      <c r="C1600">
        <v>0</v>
      </c>
      <c r="D1600">
        <v>-4.8315413300000004E-3</v>
      </c>
      <c r="E1600">
        <v>-2.4153389040000001E-2</v>
      </c>
      <c r="F1600">
        <v>0</v>
      </c>
      <c r="G1600">
        <v>0</v>
      </c>
      <c r="H1600">
        <v>-0.31850451229999999</v>
      </c>
      <c r="I1600">
        <v>0.71869140860000003</v>
      </c>
      <c r="J1600">
        <v>0.44993919129999999</v>
      </c>
      <c r="K1600">
        <v>80.024261469999999</v>
      </c>
    </row>
    <row r="1601" spans="1:11" x14ac:dyDescent="0.25">
      <c r="A1601">
        <v>32</v>
      </c>
      <c r="B1601">
        <v>0</v>
      </c>
      <c r="C1601">
        <v>0</v>
      </c>
      <c r="D1601">
        <v>-5.0098504869999999E-3</v>
      </c>
      <c r="E1601">
        <v>-2.3211508990000001E-2</v>
      </c>
      <c r="F1601">
        <v>0</v>
      </c>
      <c r="G1601">
        <v>0</v>
      </c>
      <c r="H1601">
        <v>0.1700544953</v>
      </c>
      <c r="I1601">
        <v>3.649579525</v>
      </c>
      <c r="J1601">
        <v>0.44542476530000003</v>
      </c>
      <c r="K1601">
        <v>80.022773740000005</v>
      </c>
    </row>
    <row r="1602" spans="1:11" x14ac:dyDescent="0.25">
      <c r="A1602">
        <v>32.020000000000003</v>
      </c>
      <c r="B1602">
        <v>0</v>
      </c>
      <c r="C1602">
        <v>0</v>
      </c>
      <c r="D1602">
        <v>-4.9041267479999996E-3</v>
      </c>
      <c r="E1602">
        <v>-2.3762844500000001E-2</v>
      </c>
      <c r="F1602">
        <v>0</v>
      </c>
      <c r="G1602">
        <v>0</v>
      </c>
      <c r="H1602">
        <v>-2.0615918639999999</v>
      </c>
      <c r="I1602">
        <v>-0.15774966779999999</v>
      </c>
      <c r="J1602">
        <v>0.43821263310000003</v>
      </c>
      <c r="K1602">
        <v>80.023612979999996</v>
      </c>
    </row>
    <row r="1603" spans="1:11" x14ac:dyDescent="0.25">
      <c r="A1603">
        <v>32.04</v>
      </c>
      <c r="B1603">
        <v>0</v>
      </c>
      <c r="C1603">
        <v>0</v>
      </c>
      <c r="D1603">
        <v>-5.1382146780000002E-3</v>
      </c>
      <c r="E1603">
        <v>-2.288281918E-2</v>
      </c>
      <c r="F1603">
        <v>0</v>
      </c>
      <c r="G1603">
        <v>0</v>
      </c>
      <c r="H1603">
        <v>1.0404934880000001</v>
      </c>
      <c r="I1603">
        <v>-0.59410983319999999</v>
      </c>
      <c r="J1603">
        <v>0.42521044609999997</v>
      </c>
      <c r="K1603">
        <v>80.021781919999995</v>
      </c>
    </row>
    <row r="1604" spans="1:11" x14ac:dyDescent="0.25">
      <c r="A1604">
        <v>32.06</v>
      </c>
      <c r="B1604">
        <v>0</v>
      </c>
      <c r="C1604">
        <v>0</v>
      </c>
      <c r="D1604">
        <v>-5.2453074600000002E-3</v>
      </c>
      <c r="E1604">
        <v>-2.3660294710000002E-2</v>
      </c>
      <c r="F1604">
        <v>0</v>
      </c>
      <c r="G1604">
        <v>0</v>
      </c>
      <c r="H1604">
        <v>0.38628664610000002</v>
      </c>
      <c r="I1604">
        <v>3.0812876220000001</v>
      </c>
      <c r="J1604">
        <v>0.41631385679999999</v>
      </c>
      <c r="K1604">
        <v>80.023139950000001</v>
      </c>
    </row>
    <row r="1605" spans="1:11" x14ac:dyDescent="0.25">
      <c r="A1605">
        <v>32.08</v>
      </c>
      <c r="B1605">
        <v>0</v>
      </c>
      <c r="C1605">
        <v>0</v>
      </c>
      <c r="D1605">
        <v>-5.2206609399999999E-3</v>
      </c>
      <c r="E1605">
        <v>-2.3322947319999999E-2</v>
      </c>
      <c r="F1605">
        <v>0</v>
      </c>
      <c r="G1605">
        <v>0</v>
      </c>
      <c r="H1605">
        <v>0.22207722069999999</v>
      </c>
      <c r="I1605">
        <v>5.0751018520000004</v>
      </c>
      <c r="J1605">
        <v>0.40186321739999997</v>
      </c>
      <c r="K1605">
        <v>80.022430420000006</v>
      </c>
    </row>
    <row r="1606" spans="1:11" x14ac:dyDescent="0.25">
      <c r="A1606">
        <v>32.1</v>
      </c>
      <c r="B1606">
        <v>0</v>
      </c>
      <c r="C1606">
        <v>0</v>
      </c>
      <c r="D1606">
        <v>-4.8572774979999999E-3</v>
      </c>
      <c r="E1606">
        <v>-2.3008354009999999E-2</v>
      </c>
      <c r="F1606">
        <v>0</v>
      </c>
      <c r="G1606">
        <v>0</v>
      </c>
      <c r="H1606">
        <v>-0.78435206410000002</v>
      </c>
      <c r="I1606">
        <v>2.3363711829999998</v>
      </c>
      <c r="J1606">
        <v>0.39017558099999999</v>
      </c>
      <c r="K1606">
        <v>80.021781919999995</v>
      </c>
    </row>
    <row r="1607" spans="1:11" x14ac:dyDescent="0.25">
      <c r="A1607">
        <v>32.119999999999997</v>
      </c>
      <c r="B1607">
        <v>0</v>
      </c>
      <c r="C1607">
        <v>0</v>
      </c>
      <c r="D1607">
        <v>-5.3153540940000001E-3</v>
      </c>
      <c r="E1607">
        <v>-2.36788094E-2</v>
      </c>
      <c r="F1607">
        <v>0</v>
      </c>
      <c r="G1607">
        <v>0</v>
      </c>
      <c r="H1607">
        <v>0.34000790120000002</v>
      </c>
      <c r="I1607">
        <v>2.0022158619999999</v>
      </c>
      <c r="J1607">
        <v>0.36822271350000002</v>
      </c>
      <c r="K1607">
        <v>80.023559570000003</v>
      </c>
    </row>
    <row r="1608" spans="1:11" x14ac:dyDescent="0.25">
      <c r="A1608">
        <v>32.14</v>
      </c>
      <c r="B1608">
        <v>0</v>
      </c>
      <c r="C1608">
        <v>0</v>
      </c>
      <c r="D1608">
        <v>-5.4062474520000002E-3</v>
      </c>
      <c r="E1608">
        <v>-2.352799475E-2</v>
      </c>
      <c r="F1608">
        <v>0</v>
      </c>
      <c r="G1608">
        <v>0</v>
      </c>
      <c r="H1608">
        <v>0.62429231409999997</v>
      </c>
      <c r="I1608">
        <v>1.0614783759999999</v>
      </c>
      <c r="J1608">
        <v>0.35169941189999998</v>
      </c>
      <c r="K1608">
        <v>80.022880549999996</v>
      </c>
    </row>
    <row r="1609" spans="1:11" x14ac:dyDescent="0.25">
      <c r="A1609">
        <v>32.159999999999997</v>
      </c>
      <c r="B1609">
        <v>0</v>
      </c>
      <c r="C1609">
        <v>0</v>
      </c>
      <c r="D1609">
        <v>-5.7067759339999996E-3</v>
      </c>
      <c r="E1609">
        <v>-2.4741522969999999E-2</v>
      </c>
      <c r="F1609">
        <v>0</v>
      </c>
      <c r="G1609">
        <v>0</v>
      </c>
      <c r="H1609">
        <v>2.4875981810000001</v>
      </c>
      <c r="I1609">
        <v>0.1143538877</v>
      </c>
      <c r="J1609">
        <v>0.32962539790000001</v>
      </c>
      <c r="K1609">
        <v>80.025764469999999</v>
      </c>
    </row>
    <row r="1610" spans="1:11" x14ac:dyDescent="0.25">
      <c r="A1610">
        <v>32.18</v>
      </c>
      <c r="B1610">
        <v>0</v>
      </c>
      <c r="C1610">
        <v>0</v>
      </c>
      <c r="D1610">
        <v>-5.4704640060000004E-3</v>
      </c>
      <c r="E1610">
        <v>-2.2531561549999999E-2</v>
      </c>
      <c r="F1610">
        <v>0</v>
      </c>
      <c r="G1610">
        <v>0</v>
      </c>
      <c r="H1610">
        <v>1.385451913</v>
      </c>
      <c r="I1610">
        <v>-0.19020085040000001</v>
      </c>
      <c r="J1610">
        <v>0.3205814958</v>
      </c>
      <c r="K1610">
        <v>80.021438599999996</v>
      </c>
    </row>
    <row r="1611" spans="1:11" x14ac:dyDescent="0.25">
      <c r="A1611">
        <v>32.200000000000003</v>
      </c>
      <c r="B1611">
        <v>0</v>
      </c>
      <c r="C1611">
        <v>0</v>
      </c>
      <c r="D1611">
        <v>-5.5938754230000004E-3</v>
      </c>
      <c r="E1611">
        <v>-2.462754399E-2</v>
      </c>
      <c r="F1611">
        <v>0</v>
      </c>
      <c r="G1611">
        <v>0</v>
      </c>
      <c r="H1611">
        <v>1.5694403649999999</v>
      </c>
      <c r="I1611">
        <v>2.9189026359999999</v>
      </c>
      <c r="J1611">
        <v>0.31783124800000001</v>
      </c>
      <c r="K1611">
        <v>80.025573730000005</v>
      </c>
    </row>
    <row r="1612" spans="1:11" x14ac:dyDescent="0.25">
      <c r="A1612">
        <v>32.22</v>
      </c>
      <c r="B1612">
        <v>0</v>
      </c>
      <c r="C1612">
        <v>0</v>
      </c>
      <c r="D1612">
        <v>-4.8089716580000004E-3</v>
      </c>
      <c r="E1612">
        <v>-2.397827059E-2</v>
      </c>
      <c r="F1612">
        <v>0</v>
      </c>
      <c r="G1612">
        <v>0</v>
      </c>
      <c r="H1612">
        <v>0.29604625699999998</v>
      </c>
      <c r="I1612">
        <v>-0.21330234410000001</v>
      </c>
      <c r="J1612">
        <v>0.32401356100000001</v>
      </c>
      <c r="K1612">
        <v>80.02420807</v>
      </c>
    </row>
    <row r="1613" spans="1:11" x14ac:dyDescent="0.25">
      <c r="A1613">
        <v>32.24</v>
      </c>
      <c r="B1613">
        <v>0</v>
      </c>
      <c r="C1613">
        <v>0</v>
      </c>
      <c r="D1613">
        <v>-4.8119779679999999E-3</v>
      </c>
      <c r="E1613">
        <v>-2.4469606580000001E-2</v>
      </c>
      <c r="F1613">
        <v>0</v>
      </c>
      <c r="G1613">
        <v>0</v>
      </c>
      <c r="H1613">
        <v>7.2860908689999998E-3</v>
      </c>
      <c r="I1613">
        <v>2.9117679600000002</v>
      </c>
      <c r="J1613">
        <v>0.33652424809999998</v>
      </c>
      <c r="K1613">
        <v>80.025215149999994</v>
      </c>
    </row>
    <row r="1614" spans="1:11" x14ac:dyDescent="0.25">
      <c r="A1614">
        <v>32.26</v>
      </c>
      <c r="B1614">
        <v>0</v>
      </c>
      <c r="C1614">
        <v>0</v>
      </c>
      <c r="D1614">
        <v>-5.18350862E-3</v>
      </c>
      <c r="E1614">
        <v>-2.395688742E-2</v>
      </c>
      <c r="F1614">
        <v>0</v>
      </c>
      <c r="G1614">
        <v>0</v>
      </c>
      <c r="H1614">
        <v>0.55688577890000002</v>
      </c>
      <c r="I1614">
        <v>0.95287775990000001</v>
      </c>
      <c r="J1614">
        <v>0.34536165000000002</v>
      </c>
      <c r="K1614">
        <v>80.024116520000007</v>
      </c>
    </row>
    <row r="1615" spans="1:11" x14ac:dyDescent="0.25">
      <c r="A1615">
        <v>32.28</v>
      </c>
      <c r="B1615">
        <v>0</v>
      </c>
      <c r="C1615">
        <v>0</v>
      </c>
      <c r="D1615">
        <v>-4.4925492260000002E-3</v>
      </c>
      <c r="E1615">
        <v>-2.3179955780000001E-2</v>
      </c>
      <c r="F1615">
        <v>0</v>
      </c>
      <c r="G1615">
        <v>0</v>
      </c>
      <c r="H1615">
        <v>-0.35253670809999998</v>
      </c>
      <c r="I1615">
        <v>-0.9500042796</v>
      </c>
      <c r="J1615">
        <v>0.35383176799999999</v>
      </c>
      <c r="K1615">
        <v>80.022743230000003</v>
      </c>
    </row>
    <row r="1616" spans="1:11" x14ac:dyDescent="0.25">
      <c r="A1616">
        <v>32.299999999999997</v>
      </c>
      <c r="B1616">
        <v>0</v>
      </c>
      <c r="C1616">
        <v>0</v>
      </c>
      <c r="D1616">
        <v>-5.0986018030000002E-3</v>
      </c>
      <c r="E1616">
        <v>-2.4925850329999999E-2</v>
      </c>
      <c r="F1616">
        <v>0</v>
      </c>
      <c r="G1616">
        <v>0</v>
      </c>
      <c r="H1616">
        <v>2.1009306909999999</v>
      </c>
      <c r="I1616">
        <v>0.3251608312</v>
      </c>
      <c r="J1616">
        <v>0.36732095479999999</v>
      </c>
      <c r="K1616">
        <v>80.025787350000002</v>
      </c>
    </row>
    <row r="1617" spans="1:11" x14ac:dyDescent="0.25">
      <c r="A1617">
        <v>32.32</v>
      </c>
      <c r="B1617">
        <v>0</v>
      </c>
      <c r="C1617">
        <v>0</v>
      </c>
      <c r="D1617">
        <v>-4.805667326E-3</v>
      </c>
      <c r="E1617">
        <v>-2.3746095599999999E-2</v>
      </c>
      <c r="F1617">
        <v>0</v>
      </c>
      <c r="G1617">
        <v>0</v>
      </c>
      <c r="H1617">
        <v>2.110699892</v>
      </c>
      <c r="I1617">
        <v>1.638720036</v>
      </c>
      <c r="J1617">
        <v>0.37902233000000002</v>
      </c>
      <c r="K1617">
        <v>80.023338319999993</v>
      </c>
    </row>
    <row r="1618" spans="1:11" x14ac:dyDescent="0.25">
      <c r="A1618">
        <v>32.340000000000003</v>
      </c>
      <c r="B1618">
        <v>0</v>
      </c>
      <c r="C1618">
        <v>0</v>
      </c>
      <c r="D1618">
        <v>-4.8519596460000003E-3</v>
      </c>
      <c r="E1618">
        <v>-2.4615876379999999E-2</v>
      </c>
      <c r="F1618">
        <v>0</v>
      </c>
      <c r="G1618">
        <v>0</v>
      </c>
      <c r="H1618">
        <v>-0.65099501609999999</v>
      </c>
      <c r="I1618">
        <v>1.471103311</v>
      </c>
      <c r="J1618">
        <v>0.40406599640000002</v>
      </c>
      <c r="K1618">
        <v>80.02502441</v>
      </c>
    </row>
    <row r="1619" spans="1:11" x14ac:dyDescent="0.25">
      <c r="A1619">
        <v>32.36</v>
      </c>
      <c r="B1619">
        <v>0</v>
      </c>
      <c r="C1619">
        <v>0</v>
      </c>
      <c r="D1619">
        <v>-4.4145267459999998E-3</v>
      </c>
      <c r="E1619">
        <v>-2.362018079E-2</v>
      </c>
      <c r="F1619">
        <v>0</v>
      </c>
      <c r="G1619">
        <v>0</v>
      </c>
      <c r="H1619">
        <v>-0.7282560468</v>
      </c>
      <c r="I1619">
        <v>-0.1427220702</v>
      </c>
      <c r="J1619">
        <v>0.42612874509999998</v>
      </c>
      <c r="K1619">
        <v>80.022605900000002</v>
      </c>
    </row>
    <row r="1620" spans="1:11" x14ac:dyDescent="0.25">
      <c r="A1620">
        <v>32.380000000000003</v>
      </c>
      <c r="B1620">
        <v>0</v>
      </c>
      <c r="C1620">
        <v>0</v>
      </c>
      <c r="D1620">
        <v>-4.9412641669999997E-3</v>
      </c>
      <c r="E1620">
        <v>-2.3543976250000001E-2</v>
      </c>
      <c r="F1620">
        <v>0</v>
      </c>
      <c r="G1620">
        <v>0</v>
      </c>
      <c r="H1620">
        <v>8.5567496719999997E-2</v>
      </c>
      <c r="I1620">
        <v>0.18329624829999999</v>
      </c>
      <c r="J1620">
        <v>0.46412917970000001</v>
      </c>
      <c r="K1620">
        <v>80.022926330000004</v>
      </c>
    </row>
    <row r="1621" spans="1:11" x14ac:dyDescent="0.25">
      <c r="A1621">
        <v>32.4</v>
      </c>
      <c r="B1621">
        <v>0</v>
      </c>
      <c r="C1621">
        <v>0</v>
      </c>
      <c r="D1621">
        <v>-5.4042283450000004E-3</v>
      </c>
      <c r="E1621">
        <v>-2.417241782E-2</v>
      </c>
      <c r="F1621">
        <v>0</v>
      </c>
      <c r="G1621">
        <v>0</v>
      </c>
      <c r="H1621">
        <v>4.4538812639999996</v>
      </c>
      <c r="I1621">
        <v>2.1262016300000002</v>
      </c>
      <c r="J1621">
        <v>0.48921450970000002</v>
      </c>
      <c r="K1621">
        <v>80.023994450000004</v>
      </c>
    </row>
    <row r="1622" spans="1:11" x14ac:dyDescent="0.25">
      <c r="A1622">
        <v>32.42</v>
      </c>
      <c r="B1622">
        <v>0</v>
      </c>
      <c r="C1622">
        <v>0</v>
      </c>
      <c r="D1622">
        <v>-4.5027602459999996E-3</v>
      </c>
      <c r="E1622">
        <v>-2.2718727590000001E-2</v>
      </c>
      <c r="F1622">
        <v>0</v>
      </c>
      <c r="G1622">
        <v>0</v>
      </c>
      <c r="H1622">
        <v>1.3219904899999999</v>
      </c>
      <c r="I1622">
        <v>4.0836267470000003</v>
      </c>
      <c r="J1622">
        <v>0.51914262769999997</v>
      </c>
      <c r="K1622">
        <v>80.021461489999993</v>
      </c>
    </row>
    <row r="1623" spans="1:11" x14ac:dyDescent="0.25">
      <c r="A1623">
        <v>32.44</v>
      </c>
      <c r="B1623">
        <v>0</v>
      </c>
      <c r="C1623">
        <v>0</v>
      </c>
      <c r="D1623">
        <v>-4.9279406669999999E-3</v>
      </c>
      <c r="E1623">
        <v>-2.359432727E-2</v>
      </c>
      <c r="F1623">
        <v>0</v>
      </c>
      <c r="G1623">
        <v>0</v>
      </c>
      <c r="H1623">
        <v>-0.20816762750000001</v>
      </c>
      <c r="I1623">
        <v>3.2476515770000001</v>
      </c>
      <c r="J1623">
        <v>0.52990436549999997</v>
      </c>
      <c r="K1623">
        <v>80.023239140000001</v>
      </c>
    </row>
    <row r="1624" spans="1:11" x14ac:dyDescent="0.25">
      <c r="A1624">
        <v>32.46</v>
      </c>
      <c r="B1624">
        <v>0</v>
      </c>
      <c r="C1624">
        <v>0</v>
      </c>
      <c r="D1624">
        <v>-5.2943211050000003E-3</v>
      </c>
      <c r="E1624">
        <v>-2.3313857609999999E-2</v>
      </c>
      <c r="F1624">
        <v>0</v>
      </c>
      <c r="G1624">
        <v>0</v>
      </c>
      <c r="H1624">
        <v>-1.0689185859999999</v>
      </c>
      <c r="I1624">
        <v>-1.2409619089999999</v>
      </c>
      <c r="J1624">
        <v>0.52842700480000004</v>
      </c>
      <c r="K1624">
        <v>80.022819519999999</v>
      </c>
    </row>
    <row r="1625" spans="1:11" x14ac:dyDescent="0.25">
      <c r="A1625">
        <v>32.479999999999997</v>
      </c>
      <c r="B1625">
        <v>0</v>
      </c>
      <c r="C1625">
        <v>0</v>
      </c>
      <c r="D1625">
        <v>-5.5381674320000001E-3</v>
      </c>
      <c r="E1625">
        <v>-2.4643920359999998E-2</v>
      </c>
      <c r="F1625">
        <v>0</v>
      </c>
      <c r="G1625">
        <v>0</v>
      </c>
      <c r="H1625">
        <v>-0.62170577049999998</v>
      </c>
      <c r="I1625">
        <v>2.2365419860000002</v>
      </c>
      <c r="J1625">
        <v>0.51696538930000002</v>
      </c>
      <c r="K1625">
        <v>80.024711609999997</v>
      </c>
    </row>
    <row r="1626" spans="1:11" x14ac:dyDescent="0.25">
      <c r="A1626">
        <v>32.5</v>
      </c>
      <c r="B1626">
        <v>0</v>
      </c>
      <c r="C1626">
        <v>0</v>
      </c>
      <c r="D1626">
        <v>-5.125237629E-3</v>
      </c>
      <c r="E1626">
        <v>-2.377215773E-2</v>
      </c>
      <c r="F1626">
        <v>0</v>
      </c>
      <c r="G1626">
        <v>0</v>
      </c>
      <c r="H1626">
        <v>3.7306554319999998</v>
      </c>
      <c r="I1626">
        <v>0.95969045159999999</v>
      </c>
      <c r="J1626">
        <v>0.49193984270000002</v>
      </c>
      <c r="K1626">
        <v>80.023658749999996</v>
      </c>
    </row>
    <row r="1627" spans="1:11" x14ac:dyDescent="0.25">
      <c r="A1627">
        <v>32.520000000000003</v>
      </c>
      <c r="B1627">
        <v>0</v>
      </c>
      <c r="C1627">
        <v>0</v>
      </c>
      <c r="D1627">
        <v>-5.046932027E-3</v>
      </c>
      <c r="E1627">
        <v>-2.4861127140000001E-2</v>
      </c>
      <c r="F1627">
        <v>0</v>
      </c>
      <c r="G1627">
        <v>0</v>
      </c>
      <c r="H1627">
        <v>3.1643252369999999</v>
      </c>
      <c r="I1627">
        <v>1.621396184</v>
      </c>
      <c r="J1627">
        <v>0.4751586914</v>
      </c>
      <c r="K1627">
        <v>80.023910520000001</v>
      </c>
    </row>
    <row r="1628" spans="1:11" x14ac:dyDescent="0.25">
      <c r="A1628">
        <v>32.54</v>
      </c>
      <c r="B1628">
        <v>0</v>
      </c>
      <c r="C1628">
        <v>0</v>
      </c>
      <c r="D1628">
        <v>-5.8230627329999996E-3</v>
      </c>
      <c r="E1628">
        <v>-2.3225367069999999E-2</v>
      </c>
      <c r="F1628">
        <v>0</v>
      </c>
      <c r="G1628">
        <v>0</v>
      </c>
      <c r="H1628">
        <v>4.1298785210000002</v>
      </c>
      <c r="I1628">
        <v>-0.15813937780000001</v>
      </c>
      <c r="J1628">
        <v>0.45394098760000001</v>
      </c>
      <c r="K1628">
        <v>80.022949220000001</v>
      </c>
    </row>
    <row r="1629" spans="1:11" x14ac:dyDescent="0.25">
      <c r="A1629">
        <v>32.56</v>
      </c>
      <c r="B1629">
        <v>0</v>
      </c>
      <c r="C1629">
        <v>0</v>
      </c>
      <c r="D1629">
        <v>-4.8072207719999996E-3</v>
      </c>
      <c r="E1629">
        <v>-2.2795729340000001E-2</v>
      </c>
      <c r="F1629">
        <v>0</v>
      </c>
      <c r="G1629">
        <v>0</v>
      </c>
      <c r="H1629">
        <v>0.80134087799999998</v>
      </c>
      <c r="I1629">
        <v>-1.826786995</v>
      </c>
      <c r="J1629">
        <v>0.44117161630000001</v>
      </c>
      <c r="K1629">
        <v>80.021682740000003</v>
      </c>
    </row>
    <row r="1630" spans="1:11" x14ac:dyDescent="0.25">
      <c r="A1630">
        <v>32.58</v>
      </c>
      <c r="B1630">
        <v>0</v>
      </c>
      <c r="C1630">
        <v>0</v>
      </c>
      <c r="D1630">
        <v>-5.2106175569999998E-3</v>
      </c>
      <c r="E1630">
        <v>-2.3455150429999998E-2</v>
      </c>
      <c r="F1630">
        <v>0</v>
      </c>
      <c r="G1630">
        <v>0</v>
      </c>
      <c r="H1630">
        <v>0.54090791940000005</v>
      </c>
      <c r="I1630">
        <v>0.29490521549999998</v>
      </c>
      <c r="J1630">
        <v>0.41869717839999998</v>
      </c>
      <c r="K1630">
        <v>80.023071290000004</v>
      </c>
    </row>
    <row r="1631" spans="1:11" x14ac:dyDescent="0.25">
      <c r="A1631">
        <v>32.6</v>
      </c>
      <c r="B1631">
        <v>0</v>
      </c>
      <c r="C1631">
        <v>0</v>
      </c>
      <c r="D1631">
        <v>-5.138704553E-3</v>
      </c>
      <c r="E1631">
        <v>-2.3585110900000001E-2</v>
      </c>
      <c r="F1631">
        <v>0</v>
      </c>
      <c r="G1631">
        <v>0</v>
      </c>
      <c r="H1631">
        <v>1.1966580149999999</v>
      </c>
      <c r="I1631">
        <v>-0.30656039709999999</v>
      </c>
      <c r="J1631">
        <v>0.39934784169999998</v>
      </c>
      <c r="K1631">
        <v>80.023345950000007</v>
      </c>
    </row>
    <row r="1632" spans="1:11" x14ac:dyDescent="0.25">
      <c r="A1632">
        <v>32.619999999999997</v>
      </c>
      <c r="B1632">
        <v>0</v>
      </c>
      <c r="C1632">
        <v>0</v>
      </c>
      <c r="D1632">
        <v>-4.9664229150000001E-3</v>
      </c>
      <c r="E1632">
        <v>-2.4015136060000001E-2</v>
      </c>
      <c r="F1632">
        <v>0</v>
      </c>
      <c r="G1632">
        <v>0</v>
      </c>
      <c r="H1632">
        <v>-0.58955204490000002</v>
      </c>
      <c r="I1632">
        <v>1.3645236489999999</v>
      </c>
      <c r="J1632">
        <v>0.36614546180000002</v>
      </c>
      <c r="K1632">
        <v>80.02406311</v>
      </c>
    </row>
    <row r="1633" spans="1:11" x14ac:dyDescent="0.25">
      <c r="A1633">
        <v>32.64</v>
      </c>
      <c r="B1633">
        <v>0</v>
      </c>
      <c r="C1633">
        <v>0</v>
      </c>
      <c r="D1633">
        <v>-5.2752848710000003E-3</v>
      </c>
      <c r="E1633">
        <v>-2.2982977330000001E-2</v>
      </c>
      <c r="F1633">
        <v>0</v>
      </c>
      <c r="G1633">
        <v>0</v>
      </c>
      <c r="H1633">
        <v>2.9067447190000002</v>
      </c>
      <c r="I1633">
        <v>1.7736755609999999</v>
      </c>
      <c r="J1633">
        <v>0.34614515299999998</v>
      </c>
      <c r="K1633">
        <v>80.022964479999999</v>
      </c>
    </row>
    <row r="1634" spans="1:11" x14ac:dyDescent="0.25">
      <c r="A1634">
        <v>32.659999999999997</v>
      </c>
      <c r="B1634">
        <v>0</v>
      </c>
      <c r="C1634">
        <v>0</v>
      </c>
      <c r="D1634">
        <v>-4.7016646709999999E-3</v>
      </c>
      <c r="E1634">
        <v>-2.2557653489999999E-2</v>
      </c>
      <c r="F1634">
        <v>0</v>
      </c>
      <c r="G1634">
        <v>0</v>
      </c>
      <c r="H1634">
        <v>0.91595822569999996</v>
      </c>
      <c r="I1634">
        <v>1.9366416930000001</v>
      </c>
      <c r="J1634">
        <v>0.32857987280000001</v>
      </c>
      <c r="K1634">
        <v>80.021240230000004</v>
      </c>
    </row>
    <row r="1635" spans="1:11" x14ac:dyDescent="0.25">
      <c r="A1635">
        <v>32.68</v>
      </c>
      <c r="B1635">
        <v>0</v>
      </c>
      <c r="C1635">
        <v>0</v>
      </c>
      <c r="D1635">
        <v>-5.1689799880000002E-3</v>
      </c>
      <c r="E1635">
        <v>-2.391261607E-2</v>
      </c>
      <c r="F1635">
        <v>0</v>
      </c>
      <c r="G1635">
        <v>0</v>
      </c>
      <c r="H1635">
        <v>-1.582910657</v>
      </c>
      <c r="I1635">
        <v>0.93084245919999997</v>
      </c>
      <c r="J1635">
        <v>0.3273139894</v>
      </c>
      <c r="K1635">
        <v>80.023857120000002</v>
      </c>
    </row>
    <row r="1636" spans="1:11" x14ac:dyDescent="0.25">
      <c r="A1636">
        <v>32.700000000000003</v>
      </c>
      <c r="B1636">
        <v>0</v>
      </c>
      <c r="C1636">
        <v>0</v>
      </c>
      <c r="D1636">
        <v>-5.6700315329999999E-3</v>
      </c>
      <c r="E1636">
        <v>-2.3047007620000001E-2</v>
      </c>
      <c r="F1636">
        <v>0</v>
      </c>
      <c r="G1636">
        <v>0</v>
      </c>
      <c r="H1636">
        <v>-0.52221959829999998</v>
      </c>
      <c r="I1636">
        <v>1.6455022100000001</v>
      </c>
      <c r="J1636">
        <v>0.33629441259999998</v>
      </c>
      <c r="K1636">
        <v>80.02252197</v>
      </c>
    </row>
    <row r="1637" spans="1:11" x14ac:dyDescent="0.25">
      <c r="A1637">
        <v>32.72</v>
      </c>
      <c r="B1637">
        <v>0</v>
      </c>
      <c r="C1637">
        <v>0</v>
      </c>
      <c r="D1637">
        <v>-5.8676116169999997E-3</v>
      </c>
      <c r="E1637">
        <v>-2.321925759E-2</v>
      </c>
      <c r="F1637">
        <v>0</v>
      </c>
      <c r="G1637">
        <v>0</v>
      </c>
      <c r="H1637">
        <v>-0.48042693730000002</v>
      </c>
      <c r="I1637">
        <v>1.55673182</v>
      </c>
      <c r="J1637">
        <v>0.34372317790000001</v>
      </c>
      <c r="K1637">
        <v>80.022819519999999</v>
      </c>
    </row>
    <row r="1638" spans="1:11" x14ac:dyDescent="0.25">
      <c r="A1638">
        <v>32.74</v>
      </c>
      <c r="B1638">
        <v>0</v>
      </c>
      <c r="C1638">
        <v>0</v>
      </c>
      <c r="D1638">
        <v>-5.600756034E-3</v>
      </c>
      <c r="E1638">
        <v>-2.3982457820000001E-2</v>
      </c>
      <c r="F1638">
        <v>0</v>
      </c>
      <c r="G1638">
        <v>0</v>
      </c>
      <c r="H1638">
        <v>-0.8807972074</v>
      </c>
      <c r="I1638">
        <v>1.1038459540000001</v>
      </c>
      <c r="J1638">
        <v>0.34833467010000002</v>
      </c>
      <c r="K1638">
        <v>80.024139399999996</v>
      </c>
    </row>
    <row r="1639" spans="1:11" x14ac:dyDescent="0.25">
      <c r="A1639">
        <v>32.76</v>
      </c>
      <c r="B1639">
        <v>0</v>
      </c>
      <c r="C1639">
        <v>0</v>
      </c>
      <c r="D1639">
        <v>-5.4245609790000001E-3</v>
      </c>
      <c r="E1639">
        <v>-2.2960849110000001E-2</v>
      </c>
      <c r="F1639">
        <v>0</v>
      </c>
      <c r="G1639">
        <v>0</v>
      </c>
      <c r="H1639">
        <v>-1.516794682</v>
      </c>
      <c r="I1639">
        <v>1.0995998380000001</v>
      </c>
      <c r="J1639">
        <v>0.34841597079999997</v>
      </c>
      <c r="K1639">
        <v>80.022003170000005</v>
      </c>
    </row>
    <row r="1640" spans="1:11" x14ac:dyDescent="0.25">
      <c r="A1640">
        <v>32.78</v>
      </c>
      <c r="B1640">
        <v>0</v>
      </c>
      <c r="C1640">
        <v>0</v>
      </c>
      <c r="D1640">
        <v>-5.1900018010000003E-3</v>
      </c>
      <c r="E1640">
        <v>-2.393562347E-2</v>
      </c>
      <c r="F1640">
        <v>0</v>
      </c>
      <c r="G1640">
        <v>0</v>
      </c>
      <c r="H1640">
        <v>1.3449280260000001</v>
      </c>
      <c r="I1640">
        <v>0.86702680590000003</v>
      </c>
      <c r="J1640">
        <v>0.34523040059999999</v>
      </c>
      <c r="K1640">
        <v>80.024116520000007</v>
      </c>
    </row>
    <row r="1641" spans="1:11" x14ac:dyDescent="0.25">
      <c r="A1641">
        <v>32.799999999999997</v>
      </c>
      <c r="B1641">
        <v>0</v>
      </c>
      <c r="C1641">
        <v>0</v>
      </c>
      <c r="D1641">
        <v>-5.1871892060000001E-3</v>
      </c>
      <c r="E1641">
        <v>-2.3210041220000002E-2</v>
      </c>
      <c r="F1641">
        <v>0</v>
      </c>
      <c r="G1641">
        <v>0</v>
      </c>
      <c r="H1641">
        <v>0.68114793299999998</v>
      </c>
      <c r="I1641">
        <v>-0.22342681880000001</v>
      </c>
      <c r="J1641">
        <v>0.34471875429999999</v>
      </c>
      <c r="K1641">
        <v>80.022888179999995</v>
      </c>
    </row>
    <row r="1642" spans="1:11" x14ac:dyDescent="0.25">
      <c r="A1642">
        <v>32.82</v>
      </c>
      <c r="B1642">
        <v>0</v>
      </c>
      <c r="C1642">
        <v>0</v>
      </c>
      <c r="D1642">
        <v>-4.7904234380000002E-3</v>
      </c>
      <c r="E1642">
        <v>-2.2622846070000001E-2</v>
      </c>
      <c r="F1642">
        <v>0</v>
      </c>
      <c r="G1642">
        <v>0</v>
      </c>
      <c r="H1642">
        <v>0.32462951540000001</v>
      </c>
      <c r="I1642">
        <v>1.1208001379999999</v>
      </c>
      <c r="J1642">
        <v>0.34762436149999998</v>
      </c>
      <c r="K1642">
        <v>80.021324160000006</v>
      </c>
    </row>
    <row r="1643" spans="1:11" x14ac:dyDescent="0.25">
      <c r="A1643">
        <v>32.840000000000003</v>
      </c>
      <c r="B1643">
        <v>0</v>
      </c>
      <c r="C1643">
        <v>0</v>
      </c>
      <c r="D1643">
        <v>-4.5434404160000002E-3</v>
      </c>
      <c r="E1643">
        <v>-2.3347839709999998E-2</v>
      </c>
      <c r="F1643">
        <v>0</v>
      </c>
      <c r="G1643">
        <v>0</v>
      </c>
      <c r="H1643">
        <v>-1.8761873250000001</v>
      </c>
      <c r="I1643">
        <v>3.0412888530000002</v>
      </c>
      <c r="J1643">
        <v>0.3500565886</v>
      </c>
      <c r="K1643">
        <v>80.02233124</v>
      </c>
    </row>
    <row r="1644" spans="1:11" x14ac:dyDescent="0.25">
      <c r="A1644">
        <v>32.86</v>
      </c>
      <c r="B1644">
        <v>0</v>
      </c>
      <c r="C1644">
        <v>0</v>
      </c>
      <c r="D1644">
        <v>-5.1090661440000001E-3</v>
      </c>
      <c r="E1644">
        <v>-2.2714719179999999E-2</v>
      </c>
      <c r="F1644">
        <v>0</v>
      </c>
      <c r="G1644">
        <v>0</v>
      </c>
      <c r="H1644">
        <v>-1.328208447</v>
      </c>
      <c r="I1644">
        <v>-0.26481953260000002</v>
      </c>
      <c r="J1644">
        <v>0.3502076864</v>
      </c>
      <c r="K1644">
        <v>80.021392820000003</v>
      </c>
    </row>
    <row r="1645" spans="1:11" x14ac:dyDescent="0.25">
      <c r="A1645">
        <v>32.880000000000003</v>
      </c>
      <c r="B1645">
        <v>0</v>
      </c>
      <c r="C1645">
        <v>0</v>
      </c>
      <c r="D1645">
        <v>-5.5133719000000003E-3</v>
      </c>
      <c r="E1645">
        <v>-2.2892616689999999E-2</v>
      </c>
      <c r="F1645">
        <v>0</v>
      </c>
      <c r="G1645">
        <v>0</v>
      </c>
      <c r="H1645">
        <v>-0.43257415290000001</v>
      </c>
      <c r="I1645">
        <v>-1.9030174019999999</v>
      </c>
      <c r="J1645">
        <v>0.34183359149999998</v>
      </c>
      <c r="K1645">
        <v>80.021942139999993</v>
      </c>
    </row>
    <row r="1646" spans="1:11" x14ac:dyDescent="0.25">
      <c r="A1646">
        <v>32.9</v>
      </c>
      <c r="B1646">
        <v>0</v>
      </c>
      <c r="C1646">
        <v>0</v>
      </c>
      <c r="D1646">
        <v>-6.2439199540000002E-3</v>
      </c>
      <c r="E1646">
        <v>-2.4125710129999998E-2</v>
      </c>
      <c r="F1646">
        <v>0</v>
      </c>
      <c r="G1646">
        <v>0</v>
      </c>
      <c r="H1646">
        <v>2.34479332</v>
      </c>
      <c r="I1646">
        <v>3.0464153289999998</v>
      </c>
      <c r="J1646">
        <v>0.33003446460000002</v>
      </c>
      <c r="K1646">
        <v>80.024032590000004</v>
      </c>
    </row>
    <row r="1647" spans="1:11" x14ac:dyDescent="0.25">
      <c r="A1647">
        <v>32.92</v>
      </c>
      <c r="B1647">
        <v>0</v>
      </c>
      <c r="C1647">
        <v>0</v>
      </c>
      <c r="D1647">
        <v>-5.5721532550000001E-3</v>
      </c>
      <c r="E1647">
        <v>-2.3204438389999998E-2</v>
      </c>
      <c r="F1647">
        <v>0</v>
      </c>
      <c r="G1647">
        <v>0</v>
      </c>
      <c r="H1647">
        <v>0.31126773359999999</v>
      </c>
      <c r="I1647">
        <v>0.45550513269999998</v>
      </c>
      <c r="J1647">
        <v>0.3075878024</v>
      </c>
      <c r="K1647">
        <v>80.02266693</v>
      </c>
    </row>
    <row r="1648" spans="1:11" x14ac:dyDescent="0.25">
      <c r="A1648">
        <v>32.94</v>
      </c>
      <c r="B1648">
        <v>0</v>
      </c>
      <c r="C1648">
        <v>0</v>
      </c>
      <c r="D1648">
        <v>-5.2021630109999996E-3</v>
      </c>
      <c r="E1648">
        <v>-2.4257905779999998E-2</v>
      </c>
      <c r="F1648">
        <v>0</v>
      </c>
      <c r="G1648">
        <v>0</v>
      </c>
      <c r="H1648">
        <v>-2.5701880460000002</v>
      </c>
      <c r="I1648">
        <v>2.3943734170000002</v>
      </c>
      <c r="J1648">
        <v>0.29334145779999998</v>
      </c>
      <c r="K1648">
        <v>80.024650570000006</v>
      </c>
    </row>
    <row r="1649" spans="1:11" x14ac:dyDescent="0.25">
      <c r="A1649">
        <v>32.96</v>
      </c>
      <c r="B1649">
        <v>0</v>
      </c>
      <c r="C1649">
        <v>0</v>
      </c>
      <c r="D1649">
        <v>-5.0065498799999998E-3</v>
      </c>
      <c r="E1649">
        <v>-2.3476667699999999E-2</v>
      </c>
      <c r="F1649">
        <v>0</v>
      </c>
      <c r="G1649">
        <v>0</v>
      </c>
      <c r="H1649">
        <v>1.397746444</v>
      </c>
      <c r="I1649">
        <v>1.3099380730000001</v>
      </c>
      <c r="J1649">
        <v>0.27662646769999999</v>
      </c>
      <c r="K1649">
        <v>80.023262020000004</v>
      </c>
    </row>
    <row r="1650" spans="1:11" x14ac:dyDescent="0.25">
      <c r="A1650">
        <v>32.979999999999997</v>
      </c>
      <c r="B1650">
        <v>0</v>
      </c>
      <c r="C1650">
        <v>0</v>
      </c>
      <c r="D1650">
        <v>-5.1737576720000001E-3</v>
      </c>
      <c r="E1650">
        <v>-2.280258387E-2</v>
      </c>
      <c r="F1650">
        <v>0</v>
      </c>
      <c r="G1650">
        <v>0</v>
      </c>
      <c r="H1650">
        <v>1.1311665769999999</v>
      </c>
      <c r="I1650">
        <v>1.1368789669999999</v>
      </c>
      <c r="J1650">
        <v>0.26819217210000001</v>
      </c>
      <c r="K1650">
        <v>80.022705079999994</v>
      </c>
    </row>
    <row r="1651" spans="1:11" x14ac:dyDescent="0.25">
      <c r="A1651">
        <v>33</v>
      </c>
      <c r="B1651">
        <v>0</v>
      </c>
      <c r="C1651">
        <v>0</v>
      </c>
      <c r="D1651">
        <v>-5.0508063289999997E-3</v>
      </c>
      <c r="E1651">
        <v>-2.4051614110000001E-2</v>
      </c>
      <c r="F1651">
        <v>0</v>
      </c>
      <c r="G1651">
        <v>0</v>
      </c>
      <c r="H1651">
        <v>2.6138951779999999</v>
      </c>
      <c r="I1651">
        <v>1.442412853</v>
      </c>
      <c r="J1651">
        <v>0.25711083410000002</v>
      </c>
      <c r="K1651">
        <v>80.024162290000007</v>
      </c>
    </row>
    <row r="1652" spans="1:11" x14ac:dyDescent="0.25">
      <c r="A1652">
        <v>33.020000000000003</v>
      </c>
      <c r="B1652">
        <v>0</v>
      </c>
      <c r="C1652">
        <v>0</v>
      </c>
      <c r="D1652">
        <v>-4.8129949719999997E-3</v>
      </c>
      <c r="E1652">
        <v>-2.2526629270000001E-2</v>
      </c>
      <c r="F1652">
        <v>0</v>
      </c>
      <c r="G1652">
        <v>0</v>
      </c>
      <c r="H1652">
        <v>-1.088671207</v>
      </c>
      <c r="I1652">
        <v>0.7597102523</v>
      </c>
      <c r="J1652">
        <v>0.249636367</v>
      </c>
      <c r="K1652">
        <v>80.021179200000006</v>
      </c>
    </row>
    <row r="1653" spans="1:11" x14ac:dyDescent="0.25">
      <c r="A1653">
        <v>33.04</v>
      </c>
      <c r="B1653">
        <v>0</v>
      </c>
      <c r="C1653">
        <v>0</v>
      </c>
      <c r="D1653">
        <v>-4.7051496800000004E-3</v>
      </c>
      <c r="E1653">
        <v>-2.334024757E-2</v>
      </c>
      <c r="F1653">
        <v>0</v>
      </c>
      <c r="G1653">
        <v>0</v>
      </c>
      <c r="H1653">
        <v>-0.6150211096</v>
      </c>
      <c r="I1653">
        <v>-0.42861190440000002</v>
      </c>
      <c r="J1653">
        <v>0.23855026069999999</v>
      </c>
      <c r="K1653">
        <v>80.022682189999998</v>
      </c>
    </row>
    <row r="1654" spans="1:11" x14ac:dyDescent="0.25">
      <c r="A1654">
        <v>33.06</v>
      </c>
      <c r="B1654">
        <v>0</v>
      </c>
      <c r="C1654">
        <v>0</v>
      </c>
      <c r="D1654">
        <v>-4.4362451880000002E-3</v>
      </c>
      <c r="E1654">
        <v>-2.3608677089999999E-2</v>
      </c>
      <c r="F1654">
        <v>0</v>
      </c>
      <c r="G1654">
        <v>0</v>
      </c>
      <c r="H1654">
        <v>2.8668749330000001</v>
      </c>
      <c r="I1654">
        <v>4.4884462359999997</v>
      </c>
      <c r="J1654">
        <v>0.2334370613</v>
      </c>
      <c r="K1654">
        <v>80.023590089999999</v>
      </c>
    </row>
    <row r="1655" spans="1:11" x14ac:dyDescent="0.25">
      <c r="A1655">
        <v>33.08</v>
      </c>
      <c r="B1655">
        <v>0</v>
      </c>
      <c r="C1655">
        <v>0</v>
      </c>
      <c r="D1655">
        <v>-4.4519938530000001E-3</v>
      </c>
      <c r="E1655">
        <v>-2.3911267520000001E-2</v>
      </c>
      <c r="F1655">
        <v>0</v>
      </c>
      <c r="G1655">
        <v>0</v>
      </c>
      <c r="H1655">
        <v>1.5554974079999999</v>
      </c>
      <c r="I1655">
        <v>-0.45362150670000001</v>
      </c>
      <c r="J1655">
        <v>0.24585235120000001</v>
      </c>
      <c r="K1655">
        <v>80.424751279999995</v>
      </c>
    </row>
    <row r="1656" spans="1:11" x14ac:dyDescent="0.25">
      <c r="A1656">
        <v>33.1</v>
      </c>
      <c r="B1656">
        <v>0</v>
      </c>
      <c r="C1656">
        <v>0</v>
      </c>
      <c r="D1656">
        <v>-5.0292816009999998E-3</v>
      </c>
      <c r="E1656">
        <v>-2.372317761E-2</v>
      </c>
      <c r="F1656">
        <v>0</v>
      </c>
      <c r="G1656">
        <v>0</v>
      </c>
      <c r="H1656">
        <v>0.79689139129999997</v>
      </c>
      <c r="I1656">
        <v>1.811714053</v>
      </c>
      <c r="J1656">
        <v>0.26264140009999998</v>
      </c>
      <c r="K1656">
        <v>80.824066160000001</v>
      </c>
    </row>
    <row r="1657" spans="1:11" x14ac:dyDescent="0.25">
      <c r="A1657">
        <v>33.119999999999997</v>
      </c>
      <c r="B1657">
        <v>0</v>
      </c>
      <c r="C1657">
        <v>0</v>
      </c>
      <c r="D1657">
        <v>-5.2489545199999998E-3</v>
      </c>
      <c r="E1657">
        <v>-2.2906370459999999E-2</v>
      </c>
      <c r="F1657">
        <v>0</v>
      </c>
      <c r="G1657">
        <v>0</v>
      </c>
      <c r="H1657">
        <v>4.1569203139999997E-2</v>
      </c>
      <c r="I1657">
        <v>4.5485486980000003</v>
      </c>
      <c r="J1657">
        <v>0.2932177782</v>
      </c>
      <c r="K1657">
        <v>81.422485350000002</v>
      </c>
    </row>
    <row r="1658" spans="1:11" x14ac:dyDescent="0.25">
      <c r="A1658">
        <v>33.14</v>
      </c>
      <c r="B1658">
        <v>0</v>
      </c>
      <c r="C1658">
        <v>0</v>
      </c>
      <c r="D1658">
        <v>-5.2793882789999996E-3</v>
      </c>
      <c r="E1658">
        <v>-2.2782489659999999E-2</v>
      </c>
      <c r="F1658">
        <v>0</v>
      </c>
      <c r="G1658">
        <v>0</v>
      </c>
      <c r="H1658">
        <v>1.8830517529999999</v>
      </c>
      <c r="I1658">
        <v>3.1141893860000001</v>
      </c>
      <c r="J1658">
        <v>0.31219503279999999</v>
      </c>
      <c r="K1658">
        <v>81.822502139999997</v>
      </c>
    </row>
    <row r="1659" spans="1:11" x14ac:dyDescent="0.25">
      <c r="A1659">
        <v>33.159999999999997</v>
      </c>
      <c r="B1659">
        <v>0</v>
      </c>
      <c r="C1659">
        <v>0</v>
      </c>
      <c r="D1659">
        <v>-5.4592099040000003E-3</v>
      </c>
      <c r="E1659">
        <v>-2.2851452229999999E-2</v>
      </c>
      <c r="F1659">
        <v>0</v>
      </c>
      <c r="G1659">
        <v>0</v>
      </c>
      <c r="H1659">
        <v>0.6988468766</v>
      </c>
      <c r="I1659">
        <v>-1.921108365</v>
      </c>
      <c r="J1659">
        <v>0.33383867140000001</v>
      </c>
      <c r="K1659">
        <v>82.422714229999997</v>
      </c>
    </row>
    <row r="1660" spans="1:11" x14ac:dyDescent="0.25">
      <c r="A1660">
        <v>33.18</v>
      </c>
      <c r="B1660">
        <v>0</v>
      </c>
      <c r="C1660">
        <v>0</v>
      </c>
      <c r="D1660">
        <v>-5.0272736700000004E-3</v>
      </c>
      <c r="E1660">
        <v>-2.35408023E-2</v>
      </c>
      <c r="F1660">
        <v>0</v>
      </c>
      <c r="G1660">
        <v>0</v>
      </c>
      <c r="H1660">
        <v>0.43183928729999999</v>
      </c>
      <c r="I1660">
        <v>1.2589427230000001</v>
      </c>
      <c r="J1660">
        <v>0.34445556999999999</v>
      </c>
      <c r="K1660">
        <v>82.824234009999998</v>
      </c>
    </row>
    <row r="1661" spans="1:11" x14ac:dyDescent="0.25">
      <c r="A1661">
        <v>33.200000000000003</v>
      </c>
      <c r="B1661">
        <v>0</v>
      </c>
      <c r="C1661">
        <v>0</v>
      </c>
      <c r="D1661">
        <v>-5.0281286239999999E-3</v>
      </c>
      <c r="E1661">
        <v>-2.4346686900000001E-2</v>
      </c>
      <c r="F1661">
        <v>0</v>
      </c>
      <c r="G1661">
        <v>0</v>
      </c>
      <c r="H1661">
        <v>-0.98930966850000002</v>
      </c>
      <c r="I1661">
        <v>1.522974133</v>
      </c>
      <c r="J1661">
        <v>0.36025553939999999</v>
      </c>
      <c r="K1661">
        <v>83.425476070000002</v>
      </c>
    </row>
    <row r="1662" spans="1:11" x14ac:dyDescent="0.25">
      <c r="A1662">
        <v>33.22</v>
      </c>
      <c r="B1662">
        <v>0</v>
      </c>
      <c r="C1662">
        <v>0</v>
      </c>
      <c r="D1662">
        <v>-4.7913435849999998E-3</v>
      </c>
      <c r="E1662">
        <v>-2.4268694220000001E-2</v>
      </c>
      <c r="F1662">
        <v>0</v>
      </c>
      <c r="G1662">
        <v>0</v>
      </c>
      <c r="H1662">
        <v>-0.2757690847</v>
      </c>
      <c r="I1662">
        <v>2.926522732</v>
      </c>
      <c r="J1662">
        <v>0.37375852469999998</v>
      </c>
      <c r="K1662">
        <v>83.82580566</v>
      </c>
    </row>
    <row r="1663" spans="1:11" x14ac:dyDescent="0.25">
      <c r="A1663">
        <v>33.24</v>
      </c>
      <c r="B1663">
        <v>0</v>
      </c>
      <c r="C1663">
        <v>0</v>
      </c>
      <c r="D1663">
        <v>-4.8021674159999996E-3</v>
      </c>
      <c r="E1663">
        <v>-2.412501723E-2</v>
      </c>
      <c r="F1663">
        <v>0</v>
      </c>
      <c r="G1663">
        <v>0</v>
      </c>
      <c r="H1663">
        <v>0.85237240790000002</v>
      </c>
      <c r="I1663">
        <v>3.2764010429999999</v>
      </c>
      <c r="J1663">
        <v>0.39822313190000003</v>
      </c>
      <c r="K1663">
        <v>84.425476070000002</v>
      </c>
    </row>
    <row r="1664" spans="1:11" x14ac:dyDescent="0.25">
      <c r="A1664">
        <v>33.26</v>
      </c>
      <c r="B1664">
        <v>0</v>
      </c>
      <c r="C1664">
        <v>0</v>
      </c>
      <c r="D1664">
        <v>-4.3713394549999996E-3</v>
      </c>
      <c r="E1664">
        <v>-2.349738032E-2</v>
      </c>
      <c r="F1664">
        <v>0</v>
      </c>
      <c r="G1664">
        <v>0</v>
      </c>
      <c r="H1664">
        <v>-2.922620857E-3</v>
      </c>
      <c r="I1664">
        <v>2.3070361610000001</v>
      </c>
      <c r="J1664">
        <v>0.41374137999999999</v>
      </c>
      <c r="K1664">
        <v>84.824081419999999</v>
      </c>
    </row>
    <row r="1665" spans="1:11" x14ac:dyDescent="0.25">
      <c r="A1665">
        <v>33.28</v>
      </c>
      <c r="B1665">
        <v>0</v>
      </c>
      <c r="C1665">
        <v>0</v>
      </c>
      <c r="D1665">
        <v>-4.5166816559999998E-3</v>
      </c>
      <c r="E1665">
        <v>-2.3948587479999998E-2</v>
      </c>
      <c r="F1665">
        <v>0</v>
      </c>
      <c r="G1665">
        <v>0</v>
      </c>
      <c r="H1665">
        <v>0.92682439090000002</v>
      </c>
      <c r="I1665">
        <v>0.6286888719</v>
      </c>
      <c r="J1665">
        <v>0.42862674589999999</v>
      </c>
      <c r="K1665">
        <v>85.025238040000005</v>
      </c>
    </row>
    <row r="1666" spans="1:11" x14ac:dyDescent="0.25">
      <c r="A1666">
        <v>33.299999999999997</v>
      </c>
      <c r="B1666">
        <v>0</v>
      </c>
      <c r="C1666">
        <v>0</v>
      </c>
      <c r="D1666">
        <v>-4.4320560990000002E-3</v>
      </c>
      <c r="E1666">
        <v>-2.4295307700000001E-2</v>
      </c>
      <c r="F1666">
        <v>0</v>
      </c>
      <c r="G1666">
        <v>0</v>
      </c>
      <c r="H1666">
        <v>-1.9202902319999999</v>
      </c>
      <c r="I1666">
        <v>2.7533583639999999</v>
      </c>
      <c r="J1666">
        <v>0.43135666849999998</v>
      </c>
      <c r="K1666">
        <v>85.025497439999995</v>
      </c>
    </row>
    <row r="1667" spans="1:11" x14ac:dyDescent="0.25">
      <c r="A1667">
        <v>33.32</v>
      </c>
      <c r="B1667">
        <v>0</v>
      </c>
      <c r="C1667">
        <v>0</v>
      </c>
      <c r="D1667">
        <v>-4.9022827299999997E-3</v>
      </c>
      <c r="E1667">
        <v>-2.38590464E-2</v>
      </c>
      <c r="F1667">
        <v>0</v>
      </c>
      <c r="G1667">
        <v>0</v>
      </c>
      <c r="H1667">
        <v>1.4628956319999999</v>
      </c>
      <c r="I1667">
        <v>1.1015102859999999</v>
      </c>
      <c r="J1667">
        <v>0.42850723860000001</v>
      </c>
      <c r="K1667">
        <v>85.025238040000005</v>
      </c>
    </row>
    <row r="1668" spans="1:11" x14ac:dyDescent="0.25">
      <c r="A1668">
        <v>33.340000000000003</v>
      </c>
      <c r="B1668">
        <v>0</v>
      </c>
      <c r="C1668">
        <v>0</v>
      </c>
      <c r="D1668">
        <v>-4.720568657E-3</v>
      </c>
      <c r="E1668">
        <v>-2.37948373E-2</v>
      </c>
      <c r="F1668">
        <v>0</v>
      </c>
      <c r="G1668">
        <v>0</v>
      </c>
      <c r="H1668">
        <v>-0.71580153700000004</v>
      </c>
      <c r="I1668">
        <v>-1.602888227</v>
      </c>
      <c r="J1668">
        <v>0.42662587759999998</v>
      </c>
      <c r="K1668">
        <v>85.025001529999997</v>
      </c>
    </row>
    <row r="1669" spans="1:11" x14ac:dyDescent="0.25">
      <c r="A1669">
        <v>33.36</v>
      </c>
      <c r="B1669">
        <v>0</v>
      </c>
      <c r="C1669">
        <v>0</v>
      </c>
      <c r="D1669">
        <v>-5.3820144389999996E-3</v>
      </c>
      <c r="E1669">
        <v>-2.4149231609999999E-2</v>
      </c>
      <c r="F1669">
        <v>0</v>
      </c>
      <c r="G1669">
        <v>0</v>
      </c>
      <c r="H1669">
        <v>-0.17809692029999999</v>
      </c>
      <c r="I1669">
        <v>-0.49598172309999999</v>
      </c>
      <c r="J1669">
        <v>0.43036672469999998</v>
      </c>
      <c r="K1669">
        <v>85.026023859999995</v>
      </c>
    </row>
    <row r="1670" spans="1:11" x14ac:dyDescent="0.25">
      <c r="A1670">
        <v>33.380000000000003</v>
      </c>
      <c r="B1670">
        <v>0</v>
      </c>
      <c r="C1670">
        <v>0</v>
      </c>
      <c r="D1670">
        <v>-5.3035169839999998E-3</v>
      </c>
      <c r="E1670">
        <v>-2.383378148E-2</v>
      </c>
      <c r="F1670">
        <v>0</v>
      </c>
      <c r="G1670">
        <v>0</v>
      </c>
      <c r="H1670">
        <v>0.78780776259999996</v>
      </c>
      <c r="I1670">
        <v>-0.45531576870000001</v>
      </c>
      <c r="J1670">
        <v>0.43749055269999998</v>
      </c>
      <c r="K1670">
        <v>85.025123600000001</v>
      </c>
    </row>
    <row r="1671" spans="1:11" x14ac:dyDescent="0.25">
      <c r="A1671">
        <v>33.4</v>
      </c>
      <c r="B1671">
        <v>0</v>
      </c>
      <c r="C1671">
        <v>0</v>
      </c>
      <c r="D1671">
        <v>-5.4113771769999999E-3</v>
      </c>
      <c r="E1671">
        <v>-2.4588368829999999E-2</v>
      </c>
      <c r="F1671">
        <v>0</v>
      </c>
      <c r="G1671">
        <v>0</v>
      </c>
      <c r="H1671">
        <v>-0.62584030629999998</v>
      </c>
      <c r="I1671">
        <v>-1.440598249</v>
      </c>
      <c r="J1671">
        <v>0.4488281012</v>
      </c>
      <c r="K1671">
        <v>85.026931759999997</v>
      </c>
    </row>
    <row r="1672" spans="1:11" x14ac:dyDescent="0.25">
      <c r="A1672">
        <v>33.42</v>
      </c>
      <c r="B1672">
        <v>0</v>
      </c>
      <c r="C1672">
        <v>0</v>
      </c>
      <c r="D1672">
        <v>-4.7284532339999996E-3</v>
      </c>
      <c r="E1672">
        <v>-2.3877330120000002E-2</v>
      </c>
      <c r="F1672">
        <v>0</v>
      </c>
      <c r="G1672">
        <v>0</v>
      </c>
      <c r="H1672">
        <v>-9.3662761149999996E-2</v>
      </c>
      <c r="I1672">
        <v>0.9130818248</v>
      </c>
      <c r="J1672">
        <v>0.45196223260000001</v>
      </c>
      <c r="K1672">
        <v>85.025688169999995</v>
      </c>
    </row>
    <row r="1673" spans="1:11" x14ac:dyDescent="0.25">
      <c r="A1673">
        <v>33.44</v>
      </c>
      <c r="B1673">
        <v>0</v>
      </c>
      <c r="C1673">
        <v>0</v>
      </c>
      <c r="D1673">
        <v>-4.7939773650000003E-3</v>
      </c>
      <c r="E1673">
        <v>-2.3186706009999999E-2</v>
      </c>
      <c r="F1673">
        <v>0</v>
      </c>
      <c r="G1673">
        <v>0</v>
      </c>
      <c r="H1673">
        <v>0.36373627190000002</v>
      </c>
      <c r="I1673">
        <v>0.68665128949999998</v>
      </c>
      <c r="J1673">
        <v>0.44587910180000001</v>
      </c>
      <c r="K1673">
        <v>85.023948669999996</v>
      </c>
    </row>
    <row r="1674" spans="1:11" x14ac:dyDescent="0.25">
      <c r="A1674">
        <v>33.46</v>
      </c>
      <c r="B1674">
        <v>0</v>
      </c>
      <c r="C1674">
        <v>0</v>
      </c>
      <c r="D1674">
        <v>-4.655348137E-3</v>
      </c>
      <c r="E1674">
        <v>-2.4082981050000001E-2</v>
      </c>
      <c r="F1674">
        <v>0</v>
      </c>
      <c r="G1674">
        <v>0</v>
      </c>
      <c r="H1674">
        <v>1.1236149070000001</v>
      </c>
      <c r="I1674">
        <v>5.1559190749999999</v>
      </c>
      <c r="J1674">
        <v>0.43580365180000002</v>
      </c>
      <c r="K1674">
        <v>85.025535579999996</v>
      </c>
    </row>
    <row r="1675" spans="1:11" x14ac:dyDescent="0.25">
      <c r="A1675">
        <v>33.479999999999997</v>
      </c>
      <c r="B1675">
        <v>0</v>
      </c>
      <c r="C1675">
        <v>0</v>
      </c>
      <c r="D1675">
        <v>-4.6716127539999999E-3</v>
      </c>
      <c r="E1675">
        <v>-2.3154027760000001E-2</v>
      </c>
      <c r="F1675">
        <v>0</v>
      </c>
      <c r="G1675">
        <v>0</v>
      </c>
      <c r="H1675">
        <v>0.549007833</v>
      </c>
      <c r="I1675">
        <v>-1.6385241749999999</v>
      </c>
      <c r="J1675">
        <v>0.41749882700000002</v>
      </c>
      <c r="K1675">
        <v>85.023559570000003</v>
      </c>
    </row>
    <row r="1676" spans="1:11" x14ac:dyDescent="0.25">
      <c r="A1676">
        <v>33.5</v>
      </c>
      <c r="B1676">
        <v>0</v>
      </c>
      <c r="C1676">
        <v>0</v>
      </c>
      <c r="D1676">
        <v>-4.6040769670000004E-3</v>
      </c>
      <c r="E1676">
        <v>-2.3207329209999999E-2</v>
      </c>
      <c r="F1676">
        <v>0</v>
      </c>
      <c r="G1676">
        <v>0</v>
      </c>
      <c r="H1676">
        <v>1.313699841</v>
      </c>
      <c r="I1676">
        <v>1.997711062</v>
      </c>
      <c r="J1676">
        <v>0.40635144709999999</v>
      </c>
      <c r="K1676">
        <v>85.023719790000001</v>
      </c>
    </row>
    <row r="1677" spans="1:11" x14ac:dyDescent="0.25">
      <c r="A1677">
        <v>33.520000000000003</v>
      </c>
      <c r="B1677">
        <v>0</v>
      </c>
      <c r="C1677">
        <v>0</v>
      </c>
      <c r="D1677">
        <v>-4.180153832E-3</v>
      </c>
      <c r="E1677">
        <v>-2.4114571509999998E-2</v>
      </c>
      <c r="F1677">
        <v>0</v>
      </c>
      <c r="G1677">
        <v>0</v>
      </c>
      <c r="H1677">
        <v>-1.79581821</v>
      </c>
      <c r="I1677">
        <v>-0.39797645809999999</v>
      </c>
      <c r="J1677">
        <v>0.39207196239999997</v>
      </c>
      <c r="K1677">
        <v>85.025482179999997</v>
      </c>
    </row>
    <row r="1678" spans="1:11" x14ac:dyDescent="0.25">
      <c r="A1678">
        <v>33.54</v>
      </c>
      <c r="B1678">
        <v>0</v>
      </c>
      <c r="C1678">
        <v>0</v>
      </c>
      <c r="D1678">
        <v>-4.9832630899999996E-3</v>
      </c>
      <c r="E1678">
        <v>-2.4772018190000002E-2</v>
      </c>
      <c r="F1678">
        <v>0</v>
      </c>
      <c r="G1678">
        <v>0</v>
      </c>
      <c r="H1678">
        <v>-0.91712152960000004</v>
      </c>
      <c r="I1678">
        <v>0.25267469879999999</v>
      </c>
      <c r="J1678">
        <v>0.38172996040000001</v>
      </c>
      <c r="K1678">
        <v>85.02734375</v>
      </c>
    </row>
    <row r="1679" spans="1:11" x14ac:dyDescent="0.25">
      <c r="A1679">
        <v>33.56</v>
      </c>
      <c r="B1679">
        <v>0</v>
      </c>
      <c r="C1679">
        <v>0</v>
      </c>
      <c r="D1679">
        <v>-5.3537879140000003E-3</v>
      </c>
      <c r="E1679">
        <v>-2.3837074640000001E-2</v>
      </c>
      <c r="F1679">
        <v>0</v>
      </c>
      <c r="G1679">
        <v>0</v>
      </c>
      <c r="H1679">
        <v>2.7638683319999999</v>
      </c>
      <c r="I1679">
        <v>2.4082834719999999</v>
      </c>
      <c r="J1679">
        <v>0.36028027530000001</v>
      </c>
      <c r="K1679">
        <v>85.025558469999993</v>
      </c>
    </row>
    <row r="1680" spans="1:11" x14ac:dyDescent="0.25">
      <c r="A1680">
        <v>33.58</v>
      </c>
      <c r="B1680">
        <v>0</v>
      </c>
      <c r="C1680">
        <v>0</v>
      </c>
      <c r="D1680">
        <v>-4.9450788649999999E-3</v>
      </c>
      <c r="E1680">
        <v>-2.3736074570000001E-2</v>
      </c>
      <c r="F1680">
        <v>0</v>
      </c>
      <c r="G1680">
        <v>0</v>
      </c>
      <c r="H1680">
        <v>-0.39697703719999999</v>
      </c>
      <c r="I1680">
        <v>0.81299346689999996</v>
      </c>
      <c r="J1680">
        <v>0.34195300940000001</v>
      </c>
      <c r="K1680">
        <v>85.025253300000003</v>
      </c>
    </row>
    <row r="1681" spans="1:11" x14ac:dyDescent="0.25">
      <c r="A1681">
        <v>33.6</v>
      </c>
      <c r="B1681">
        <v>0</v>
      </c>
      <c r="C1681">
        <v>0</v>
      </c>
      <c r="D1681">
        <v>-5.259087309E-3</v>
      </c>
      <c r="E1681">
        <v>-2.3930273950000001E-2</v>
      </c>
      <c r="F1681">
        <v>0</v>
      </c>
      <c r="G1681">
        <v>0</v>
      </c>
      <c r="H1681">
        <v>-2.12869668</v>
      </c>
      <c r="I1681">
        <v>2.2456040380000002</v>
      </c>
      <c r="J1681">
        <v>0.31435644629999998</v>
      </c>
      <c r="K1681">
        <v>85.025520319999998</v>
      </c>
    </row>
    <row r="1682" spans="1:11" x14ac:dyDescent="0.25">
      <c r="A1682">
        <v>33.619999999999997</v>
      </c>
      <c r="B1682">
        <v>0</v>
      </c>
      <c r="C1682">
        <v>0</v>
      </c>
      <c r="D1682">
        <v>-5.2559953179999999E-3</v>
      </c>
      <c r="E1682">
        <v>-2.3084484039999999E-2</v>
      </c>
      <c r="F1682">
        <v>0</v>
      </c>
      <c r="G1682">
        <v>0</v>
      </c>
      <c r="H1682">
        <v>1.3706789020000001</v>
      </c>
      <c r="I1682">
        <v>2.5751569270000001</v>
      </c>
      <c r="J1682">
        <v>0.30098214750000002</v>
      </c>
      <c r="K1682">
        <v>85.023765560000001</v>
      </c>
    </row>
    <row r="1683" spans="1:11" x14ac:dyDescent="0.25">
      <c r="A1683">
        <v>33.64</v>
      </c>
      <c r="B1683">
        <v>0</v>
      </c>
      <c r="C1683">
        <v>0</v>
      </c>
      <c r="D1683">
        <v>-4.492968321E-3</v>
      </c>
      <c r="E1683">
        <v>-2.3647099729999999E-2</v>
      </c>
      <c r="F1683">
        <v>0</v>
      </c>
      <c r="G1683">
        <v>0</v>
      </c>
      <c r="H1683">
        <v>1.026807904</v>
      </c>
      <c r="I1683">
        <v>3.0447363850000002</v>
      </c>
      <c r="J1683">
        <v>0.29500883820000001</v>
      </c>
      <c r="K1683">
        <v>85.024566649999997</v>
      </c>
    </row>
    <row r="1684" spans="1:11" x14ac:dyDescent="0.25">
      <c r="A1684">
        <v>33.659999999999997</v>
      </c>
      <c r="B1684">
        <v>0</v>
      </c>
      <c r="C1684">
        <v>0</v>
      </c>
      <c r="D1684">
        <v>-4.9848612400000001E-3</v>
      </c>
      <c r="E1684">
        <v>-2.3673452439999999E-2</v>
      </c>
      <c r="F1684">
        <v>0</v>
      </c>
      <c r="G1684">
        <v>0</v>
      </c>
      <c r="H1684">
        <v>0.42066329720000001</v>
      </c>
      <c r="I1684">
        <v>-1.957112908</v>
      </c>
      <c r="J1684">
        <v>0.3001058996</v>
      </c>
      <c r="K1684">
        <v>85.024856569999997</v>
      </c>
    </row>
    <row r="1685" spans="1:11" x14ac:dyDescent="0.25">
      <c r="A1685">
        <v>33.68</v>
      </c>
      <c r="B1685">
        <v>0</v>
      </c>
      <c r="C1685">
        <v>0</v>
      </c>
      <c r="D1685">
        <v>-5.245944485E-3</v>
      </c>
      <c r="E1685">
        <v>-2.3207284509999999E-2</v>
      </c>
      <c r="F1685">
        <v>0</v>
      </c>
      <c r="G1685">
        <v>0</v>
      </c>
      <c r="H1685">
        <v>-1.096621037</v>
      </c>
      <c r="I1685">
        <v>2.2024621959999999</v>
      </c>
      <c r="J1685">
        <v>0.3083957732</v>
      </c>
      <c r="K1685">
        <v>85.024192810000002</v>
      </c>
    </row>
    <row r="1686" spans="1:11" x14ac:dyDescent="0.25">
      <c r="A1686">
        <v>33.700000000000003</v>
      </c>
      <c r="B1686">
        <v>0</v>
      </c>
      <c r="C1686">
        <v>0</v>
      </c>
      <c r="D1686">
        <v>-5.1654092970000003E-3</v>
      </c>
      <c r="E1686">
        <v>-2.3669406770000002E-2</v>
      </c>
      <c r="F1686">
        <v>0</v>
      </c>
      <c r="G1686">
        <v>0</v>
      </c>
      <c r="H1686">
        <v>1.075333476</v>
      </c>
      <c r="I1686">
        <v>-0.45940825340000002</v>
      </c>
      <c r="J1686">
        <v>0.31006294490000003</v>
      </c>
      <c r="K1686">
        <v>85.025260930000002</v>
      </c>
    </row>
    <row r="1687" spans="1:11" x14ac:dyDescent="0.25">
      <c r="A1687">
        <v>33.72</v>
      </c>
      <c r="B1687">
        <v>0</v>
      </c>
      <c r="C1687">
        <v>0</v>
      </c>
      <c r="D1687">
        <v>-5.1143225279999998E-3</v>
      </c>
      <c r="E1687">
        <v>-2.3583061990000001E-2</v>
      </c>
      <c r="F1687">
        <v>0</v>
      </c>
      <c r="G1687">
        <v>0</v>
      </c>
      <c r="H1687">
        <v>-2.1219441890000001</v>
      </c>
      <c r="I1687">
        <v>-0.5253865123</v>
      </c>
      <c r="J1687">
        <v>0.30601054430000002</v>
      </c>
      <c r="K1687">
        <v>85.024925229999994</v>
      </c>
    </row>
    <row r="1688" spans="1:11" x14ac:dyDescent="0.25">
      <c r="A1688">
        <v>33.74</v>
      </c>
      <c r="B1688">
        <v>0</v>
      </c>
      <c r="C1688">
        <v>0</v>
      </c>
      <c r="D1688">
        <v>-5.2689816799999997E-3</v>
      </c>
      <c r="E1688">
        <v>-2.3469395939999999E-2</v>
      </c>
      <c r="F1688">
        <v>0</v>
      </c>
      <c r="G1688">
        <v>0</v>
      </c>
      <c r="H1688">
        <v>-0.9231835008</v>
      </c>
      <c r="I1688">
        <v>2.6909530159999999</v>
      </c>
      <c r="J1688">
        <v>0.30208647249999998</v>
      </c>
      <c r="K1688">
        <v>85.024467470000005</v>
      </c>
    </row>
    <row r="1689" spans="1:11" x14ac:dyDescent="0.25">
      <c r="A1689">
        <v>33.76</v>
      </c>
      <c r="B1689">
        <v>0</v>
      </c>
      <c r="C1689">
        <v>0</v>
      </c>
      <c r="D1689">
        <v>-4.4666472820000004E-3</v>
      </c>
      <c r="E1689">
        <v>-2.3552618920000001E-2</v>
      </c>
      <c r="F1689">
        <v>0</v>
      </c>
      <c r="G1689">
        <v>0</v>
      </c>
      <c r="H1689">
        <v>2.5025079250000002</v>
      </c>
      <c r="I1689">
        <v>0.72780418400000002</v>
      </c>
      <c r="J1689">
        <v>0.30109637979999998</v>
      </c>
      <c r="K1689">
        <v>85.024429319999996</v>
      </c>
    </row>
    <row r="1690" spans="1:11" x14ac:dyDescent="0.25">
      <c r="A1690">
        <v>33.78</v>
      </c>
      <c r="B1690">
        <v>0</v>
      </c>
      <c r="C1690">
        <v>0</v>
      </c>
      <c r="D1690">
        <v>-4.6347919850000001E-3</v>
      </c>
      <c r="E1690">
        <v>-2.4048693480000001E-2</v>
      </c>
      <c r="F1690">
        <v>0</v>
      </c>
      <c r="G1690">
        <v>0</v>
      </c>
      <c r="H1690">
        <v>2.7077214719999998</v>
      </c>
      <c r="I1690">
        <v>2.8924689290000001</v>
      </c>
      <c r="J1690">
        <v>0.30586609240000001</v>
      </c>
      <c r="K1690">
        <v>85.025451660000002</v>
      </c>
    </row>
    <row r="1691" spans="1:11" x14ac:dyDescent="0.25">
      <c r="A1691">
        <v>33.799999999999997</v>
      </c>
      <c r="B1691">
        <v>0</v>
      </c>
      <c r="C1691">
        <v>0</v>
      </c>
      <c r="D1691">
        <v>-5.0408355890000003E-3</v>
      </c>
      <c r="E1691">
        <v>-2.3243762550000002E-2</v>
      </c>
      <c r="F1691">
        <v>0</v>
      </c>
      <c r="G1691">
        <v>0</v>
      </c>
      <c r="H1691">
        <v>-0.37665897609999999</v>
      </c>
      <c r="I1691">
        <v>4.1654624939999998</v>
      </c>
      <c r="J1691">
        <v>0.31968468430000002</v>
      </c>
      <c r="K1691">
        <v>85.024047850000002</v>
      </c>
    </row>
    <row r="1692" spans="1:11" x14ac:dyDescent="0.25">
      <c r="A1692">
        <v>33.82</v>
      </c>
      <c r="B1692">
        <v>0</v>
      </c>
      <c r="C1692">
        <v>0</v>
      </c>
      <c r="D1692">
        <v>-4.7606397420000002E-3</v>
      </c>
      <c r="E1692">
        <v>-2.2813849149999999E-2</v>
      </c>
      <c r="F1692">
        <v>0</v>
      </c>
      <c r="G1692">
        <v>0</v>
      </c>
      <c r="H1692">
        <v>-2.589716911</v>
      </c>
      <c r="I1692">
        <v>0.22841385010000001</v>
      </c>
      <c r="J1692">
        <v>0.32994842530000001</v>
      </c>
      <c r="K1692">
        <v>85.022384639999999</v>
      </c>
    </row>
    <row r="1693" spans="1:11" x14ac:dyDescent="0.25">
      <c r="A1693">
        <v>33.840000000000003</v>
      </c>
      <c r="B1693">
        <v>0</v>
      </c>
      <c r="C1693">
        <v>0</v>
      </c>
      <c r="D1693">
        <v>-4.8132445659999998E-3</v>
      </c>
      <c r="E1693">
        <v>-2.4008773269999999E-2</v>
      </c>
      <c r="F1693">
        <v>0</v>
      </c>
      <c r="G1693">
        <v>0</v>
      </c>
      <c r="H1693">
        <v>0.95922654870000001</v>
      </c>
      <c r="I1693">
        <v>-0.1995145082</v>
      </c>
      <c r="J1693">
        <v>0.34036636349999999</v>
      </c>
      <c r="K1693">
        <v>85.025489809999996</v>
      </c>
    </row>
    <row r="1694" spans="1:11" x14ac:dyDescent="0.25">
      <c r="A1694">
        <v>33.86</v>
      </c>
      <c r="B1694">
        <v>0</v>
      </c>
      <c r="C1694">
        <v>0</v>
      </c>
      <c r="D1694">
        <v>-4.9059670419999996E-3</v>
      </c>
      <c r="E1694">
        <v>-2.335558087E-2</v>
      </c>
      <c r="F1694">
        <v>0</v>
      </c>
      <c r="G1694">
        <v>0</v>
      </c>
      <c r="H1694">
        <v>0.72992444040000004</v>
      </c>
      <c r="I1694">
        <v>1.1614155770000001</v>
      </c>
      <c r="J1694">
        <v>0.34205749629999999</v>
      </c>
      <c r="K1694">
        <v>85.024154659999994</v>
      </c>
    </row>
    <row r="1695" spans="1:11" x14ac:dyDescent="0.25">
      <c r="A1695">
        <v>33.880000000000003</v>
      </c>
      <c r="B1695">
        <v>0</v>
      </c>
      <c r="C1695">
        <v>0</v>
      </c>
      <c r="D1695">
        <v>-4.8998165879999998E-3</v>
      </c>
      <c r="E1695">
        <v>-2.347934246E-2</v>
      </c>
      <c r="F1695">
        <v>0</v>
      </c>
      <c r="G1695">
        <v>0</v>
      </c>
      <c r="H1695">
        <v>-0.89417403939999995</v>
      </c>
      <c r="I1695">
        <v>2.4346606730000002</v>
      </c>
      <c r="J1695">
        <v>0.33853101730000001</v>
      </c>
      <c r="K1695">
        <v>85.024513240000005</v>
      </c>
    </row>
    <row r="1696" spans="1:11" x14ac:dyDescent="0.25">
      <c r="A1696">
        <v>33.9</v>
      </c>
      <c r="B1696">
        <v>0</v>
      </c>
      <c r="C1696">
        <v>0</v>
      </c>
      <c r="D1696">
        <v>-4.8018172379999998E-3</v>
      </c>
      <c r="E1696">
        <v>-2.3729242380000001E-2</v>
      </c>
      <c r="F1696">
        <v>0</v>
      </c>
      <c r="G1696">
        <v>0</v>
      </c>
      <c r="H1696">
        <v>0.25863310690000002</v>
      </c>
      <c r="I1696">
        <v>0.56664448980000004</v>
      </c>
      <c r="J1696">
        <v>0.33528274299999999</v>
      </c>
      <c r="K1696">
        <v>85.02497864</v>
      </c>
    </row>
    <row r="1697" spans="1:11" x14ac:dyDescent="0.25">
      <c r="A1697">
        <v>33.92</v>
      </c>
      <c r="B1697">
        <v>0</v>
      </c>
      <c r="C1697">
        <v>0</v>
      </c>
      <c r="D1697">
        <v>-5.7566650209999997E-3</v>
      </c>
      <c r="E1697">
        <v>-2.3288413880000001E-2</v>
      </c>
      <c r="F1697">
        <v>0</v>
      </c>
      <c r="G1697">
        <v>0</v>
      </c>
      <c r="H1697">
        <v>-0.3175340593</v>
      </c>
      <c r="I1697">
        <v>4.5912957189999997</v>
      </c>
      <c r="J1697">
        <v>0.33437666300000002</v>
      </c>
      <c r="K1697">
        <v>85.024589539999994</v>
      </c>
    </row>
    <row r="1698" spans="1:11" x14ac:dyDescent="0.25">
      <c r="A1698">
        <v>33.94</v>
      </c>
      <c r="B1698">
        <v>0</v>
      </c>
      <c r="C1698">
        <v>0</v>
      </c>
      <c r="D1698">
        <v>-5.5324472489999997E-3</v>
      </c>
      <c r="E1698">
        <v>-2.2348247469999999E-2</v>
      </c>
      <c r="F1698">
        <v>0</v>
      </c>
      <c r="G1698">
        <v>0</v>
      </c>
      <c r="H1698">
        <v>0.53231692310000001</v>
      </c>
      <c r="I1698">
        <v>3.4363024229999999</v>
      </c>
      <c r="J1698">
        <v>0.33765876290000002</v>
      </c>
      <c r="K1698">
        <v>85.022453310000003</v>
      </c>
    </row>
    <row r="1699" spans="1:11" x14ac:dyDescent="0.25">
      <c r="A1699">
        <v>33.96</v>
      </c>
      <c r="B1699">
        <v>0</v>
      </c>
      <c r="C1699">
        <v>0</v>
      </c>
      <c r="D1699">
        <v>-4.6784244480000004E-3</v>
      </c>
      <c r="E1699">
        <v>-2.312749624E-2</v>
      </c>
      <c r="F1699">
        <v>0</v>
      </c>
      <c r="G1699">
        <v>0</v>
      </c>
      <c r="H1699">
        <v>0.8661728501</v>
      </c>
      <c r="I1699">
        <v>1.828521609</v>
      </c>
      <c r="J1699">
        <v>0.34606960419999999</v>
      </c>
      <c r="K1699">
        <v>85.023460389999997</v>
      </c>
    </row>
    <row r="1700" spans="1:11" x14ac:dyDescent="0.25">
      <c r="A1700">
        <v>33.979999999999997</v>
      </c>
      <c r="B1700">
        <v>0</v>
      </c>
      <c r="C1700">
        <v>0</v>
      </c>
      <c r="D1700">
        <v>-4.8363488169999996E-3</v>
      </c>
      <c r="E1700">
        <v>-2.3503802720000001E-2</v>
      </c>
      <c r="F1700">
        <v>0</v>
      </c>
      <c r="G1700">
        <v>0</v>
      </c>
      <c r="H1700">
        <v>-2.0340709690000001</v>
      </c>
      <c r="I1700">
        <v>-2.6783995630000001</v>
      </c>
      <c r="J1700">
        <v>0.35501283410000001</v>
      </c>
      <c r="K1700">
        <v>85.024436949999995</v>
      </c>
    </row>
    <row r="1701" spans="1:11" x14ac:dyDescent="0.25">
      <c r="A1701">
        <v>34</v>
      </c>
      <c r="B1701">
        <v>0</v>
      </c>
      <c r="C1701">
        <v>0</v>
      </c>
      <c r="D1701">
        <v>-4.955813289E-3</v>
      </c>
      <c r="E1701">
        <v>-2.345833927E-2</v>
      </c>
      <c r="F1701">
        <v>0</v>
      </c>
      <c r="G1701">
        <v>0</v>
      </c>
      <c r="H1701">
        <v>1.977749228</v>
      </c>
      <c r="I1701">
        <v>-0.83699780700000004</v>
      </c>
      <c r="J1701">
        <v>0.35792160029999998</v>
      </c>
      <c r="K1701">
        <v>85.024490360000001</v>
      </c>
    </row>
    <row r="1702" spans="1:11" x14ac:dyDescent="0.25">
      <c r="A1702">
        <v>34.020000000000003</v>
      </c>
      <c r="B1702">
        <v>0</v>
      </c>
      <c r="C1702">
        <v>0</v>
      </c>
      <c r="D1702">
        <v>-4.9410108480000001E-3</v>
      </c>
      <c r="E1702">
        <v>-2.4511344729999999E-2</v>
      </c>
      <c r="F1702">
        <v>0</v>
      </c>
      <c r="G1702">
        <v>0</v>
      </c>
      <c r="H1702">
        <v>-1.070420742</v>
      </c>
      <c r="I1702">
        <v>2.2085466380000001</v>
      </c>
      <c r="J1702">
        <v>0.365527302</v>
      </c>
      <c r="K1702">
        <v>85.026580809999999</v>
      </c>
    </row>
    <row r="1703" spans="1:11" x14ac:dyDescent="0.25">
      <c r="A1703">
        <v>34.04</v>
      </c>
      <c r="B1703">
        <v>0</v>
      </c>
      <c r="C1703">
        <v>0</v>
      </c>
      <c r="D1703">
        <v>-4.8635452989999996E-3</v>
      </c>
      <c r="E1703">
        <v>-2.416735888E-2</v>
      </c>
      <c r="F1703">
        <v>0</v>
      </c>
      <c r="G1703">
        <v>0</v>
      </c>
      <c r="H1703">
        <v>-6.4736217260000006E-2</v>
      </c>
      <c r="I1703">
        <v>-0.58745515349999999</v>
      </c>
      <c r="J1703">
        <v>0.37587645650000001</v>
      </c>
      <c r="K1703">
        <v>85.026000980000006</v>
      </c>
    </row>
    <row r="1704" spans="1:11" x14ac:dyDescent="0.25">
      <c r="A1704">
        <v>34.06</v>
      </c>
      <c r="B1704">
        <v>0</v>
      </c>
      <c r="C1704">
        <v>0</v>
      </c>
      <c r="D1704">
        <v>-4.0506701920000002E-3</v>
      </c>
      <c r="E1704">
        <v>-2.417530864E-2</v>
      </c>
      <c r="F1704">
        <v>0</v>
      </c>
      <c r="G1704">
        <v>0</v>
      </c>
      <c r="H1704">
        <v>0.83020979169999998</v>
      </c>
      <c r="I1704">
        <v>3.3173673149999998</v>
      </c>
      <c r="J1704">
        <v>0.39952149990000002</v>
      </c>
      <c r="K1704">
        <v>85.025550839999994</v>
      </c>
    </row>
    <row r="1705" spans="1:11" x14ac:dyDescent="0.25">
      <c r="A1705">
        <v>34.08</v>
      </c>
      <c r="B1705">
        <v>0</v>
      </c>
      <c r="C1705">
        <v>0</v>
      </c>
      <c r="D1705">
        <v>-4.4498872010000001E-3</v>
      </c>
      <c r="E1705">
        <v>-2.3831963540000001E-2</v>
      </c>
      <c r="F1705">
        <v>0</v>
      </c>
      <c r="G1705">
        <v>0</v>
      </c>
      <c r="H1705">
        <v>0.45927548410000002</v>
      </c>
      <c r="I1705">
        <v>-1.0462982649999999</v>
      </c>
      <c r="J1705">
        <v>0.41690123080000002</v>
      </c>
      <c r="K1705">
        <v>85.024955750000004</v>
      </c>
    </row>
    <row r="1706" spans="1:11" x14ac:dyDescent="0.25">
      <c r="A1706">
        <v>34.1</v>
      </c>
      <c r="B1706">
        <v>0</v>
      </c>
      <c r="C1706">
        <v>0</v>
      </c>
      <c r="D1706">
        <v>-5.2400100980000003E-3</v>
      </c>
      <c r="E1706">
        <v>-2.3422412569999999E-2</v>
      </c>
      <c r="F1706">
        <v>0</v>
      </c>
      <c r="G1706">
        <v>0</v>
      </c>
      <c r="H1706">
        <v>-0.70667600630000005</v>
      </c>
      <c r="I1706">
        <v>2.8335738180000001</v>
      </c>
      <c r="J1706">
        <v>0.43633392450000003</v>
      </c>
      <c r="K1706">
        <v>85.024566649999997</v>
      </c>
    </row>
    <row r="1707" spans="1:11" x14ac:dyDescent="0.25">
      <c r="A1707">
        <v>34.119999999999997</v>
      </c>
      <c r="B1707">
        <v>0</v>
      </c>
      <c r="C1707">
        <v>0</v>
      </c>
      <c r="D1707">
        <v>-5.6432057170000003E-3</v>
      </c>
      <c r="E1707">
        <v>-2.34586671E-2</v>
      </c>
      <c r="F1707">
        <v>0</v>
      </c>
      <c r="G1707">
        <v>0</v>
      </c>
      <c r="H1707">
        <v>0.81030553579999998</v>
      </c>
      <c r="I1707">
        <v>3.2993578910000001</v>
      </c>
      <c r="J1707">
        <v>0.44162356850000001</v>
      </c>
      <c r="K1707">
        <v>85.025032039999999</v>
      </c>
    </row>
    <row r="1708" spans="1:11" x14ac:dyDescent="0.25">
      <c r="A1708">
        <v>34.14</v>
      </c>
      <c r="B1708">
        <v>0</v>
      </c>
      <c r="C1708">
        <v>0</v>
      </c>
      <c r="D1708">
        <v>-5.0371680410000001E-3</v>
      </c>
      <c r="E1708">
        <v>-2.3948036129999999E-2</v>
      </c>
      <c r="F1708">
        <v>0</v>
      </c>
      <c r="G1708">
        <v>0</v>
      </c>
      <c r="H1708">
        <v>3.0039672849999999</v>
      </c>
      <c r="I1708">
        <v>0.2210167646</v>
      </c>
      <c r="J1708">
        <v>0.43945330379999997</v>
      </c>
      <c r="K1708">
        <v>85.025817869999997</v>
      </c>
    </row>
    <row r="1709" spans="1:11" x14ac:dyDescent="0.25">
      <c r="A1709">
        <v>34.159999999999997</v>
      </c>
      <c r="B1709">
        <v>0</v>
      </c>
      <c r="C1709">
        <v>0</v>
      </c>
      <c r="D1709">
        <v>-5.073644221E-3</v>
      </c>
      <c r="E1709">
        <v>-2.3281179369999998E-2</v>
      </c>
      <c r="F1709">
        <v>0</v>
      </c>
      <c r="G1709">
        <v>0</v>
      </c>
      <c r="H1709">
        <v>-0.16986627879999999</v>
      </c>
      <c r="I1709">
        <v>2.2159314160000001</v>
      </c>
      <c r="J1709">
        <v>0.43526035549999997</v>
      </c>
      <c r="K1709">
        <v>85.023826600000007</v>
      </c>
    </row>
    <row r="1710" spans="1:11" x14ac:dyDescent="0.25">
      <c r="A1710">
        <v>34.18</v>
      </c>
      <c r="B1710">
        <v>0</v>
      </c>
      <c r="C1710">
        <v>0</v>
      </c>
      <c r="D1710">
        <v>-4.5581534499999996E-3</v>
      </c>
      <c r="E1710">
        <v>-2.3370027540000001E-2</v>
      </c>
      <c r="F1710">
        <v>0</v>
      </c>
      <c r="G1710">
        <v>0</v>
      </c>
      <c r="H1710">
        <v>0.34430322050000001</v>
      </c>
      <c r="I1710">
        <v>1.4868615869999999</v>
      </c>
      <c r="J1710">
        <v>0.43135869500000001</v>
      </c>
      <c r="K1710">
        <v>85.023895260000003</v>
      </c>
    </row>
    <row r="1711" spans="1:11" x14ac:dyDescent="0.25">
      <c r="A1711">
        <v>34.200000000000003</v>
      </c>
      <c r="B1711">
        <v>0</v>
      </c>
      <c r="C1711">
        <v>0</v>
      </c>
      <c r="D1711">
        <v>-4.1196700190000001E-3</v>
      </c>
      <c r="E1711">
        <v>-2.3839391769999999E-2</v>
      </c>
      <c r="F1711">
        <v>0</v>
      </c>
      <c r="G1711">
        <v>0</v>
      </c>
      <c r="H1711">
        <v>2.3960819240000002</v>
      </c>
      <c r="I1711">
        <v>5.7433457370000003</v>
      </c>
      <c r="J1711">
        <v>0.43107712269999998</v>
      </c>
      <c r="K1711">
        <v>85.024902339999997</v>
      </c>
    </row>
    <row r="1712" spans="1:11" x14ac:dyDescent="0.25">
      <c r="A1712">
        <v>34.22</v>
      </c>
      <c r="B1712">
        <v>0</v>
      </c>
      <c r="C1712">
        <v>0</v>
      </c>
      <c r="D1712">
        <v>-4.6886727209999998E-3</v>
      </c>
      <c r="E1712">
        <v>-2.3085124790000001E-2</v>
      </c>
      <c r="F1712">
        <v>0</v>
      </c>
      <c r="G1712">
        <v>0</v>
      </c>
      <c r="H1712">
        <v>-0.775801301</v>
      </c>
      <c r="I1712">
        <v>3.886096716</v>
      </c>
      <c r="J1712">
        <v>0.43011647460000002</v>
      </c>
      <c r="K1712">
        <v>85.02377319</v>
      </c>
    </row>
    <row r="1713" spans="1:11" x14ac:dyDescent="0.25">
      <c r="A1713">
        <v>34.24</v>
      </c>
      <c r="B1713">
        <v>0</v>
      </c>
      <c r="C1713">
        <v>0</v>
      </c>
      <c r="D1713">
        <v>-5.4361820220000003E-3</v>
      </c>
      <c r="E1713">
        <v>-2.1996848289999999E-2</v>
      </c>
      <c r="F1713">
        <v>0</v>
      </c>
      <c r="G1713">
        <v>0</v>
      </c>
      <c r="H1713">
        <v>1.012452245</v>
      </c>
      <c r="I1713">
        <v>1.806861281</v>
      </c>
      <c r="J1713">
        <v>0.42643815280000003</v>
      </c>
      <c r="K1713">
        <v>85.021736149999995</v>
      </c>
    </row>
    <row r="1714" spans="1:11" x14ac:dyDescent="0.25">
      <c r="A1714">
        <v>34.26</v>
      </c>
      <c r="B1714">
        <v>0</v>
      </c>
      <c r="C1714">
        <v>0</v>
      </c>
      <c r="D1714">
        <v>-5.7575758549999996E-3</v>
      </c>
      <c r="E1714">
        <v>-2.2747717800000001E-2</v>
      </c>
      <c r="F1714">
        <v>0</v>
      </c>
      <c r="G1714">
        <v>0</v>
      </c>
      <c r="H1714">
        <v>0.28259077669999999</v>
      </c>
      <c r="I1714">
        <v>2.8626055720000001</v>
      </c>
      <c r="J1714">
        <v>0.41686305400000001</v>
      </c>
      <c r="K1714">
        <v>85.023452759999998</v>
      </c>
    </row>
    <row r="1715" spans="1:11" x14ac:dyDescent="0.25">
      <c r="A1715">
        <v>34.28</v>
      </c>
      <c r="B1715">
        <v>0</v>
      </c>
      <c r="C1715">
        <v>0</v>
      </c>
      <c r="D1715">
        <v>-5.8600287880000001E-3</v>
      </c>
      <c r="E1715">
        <v>-2.311430871E-2</v>
      </c>
      <c r="F1715">
        <v>0</v>
      </c>
      <c r="G1715">
        <v>0</v>
      </c>
      <c r="H1715">
        <v>-0.43156552310000001</v>
      </c>
      <c r="I1715">
        <v>0.8642208576</v>
      </c>
      <c r="J1715">
        <v>0.4116683304</v>
      </c>
      <c r="K1715">
        <v>85.024467470000005</v>
      </c>
    </row>
    <row r="1716" spans="1:11" x14ac:dyDescent="0.25">
      <c r="A1716">
        <v>34.299999999999997</v>
      </c>
      <c r="B1716">
        <v>0</v>
      </c>
      <c r="C1716">
        <v>0</v>
      </c>
      <c r="D1716">
        <v>-5.2304584529999998E-3</v>
      </c>
      <c r="E1716">
        <v>-2.4193108080000001E-2</v>
      </c>
      <c r="F1716">
        <v>0</v>
      </c>
      <c r="G1716">
        <v>0</v>
      </c>
      <c r="H1716">
        <v>1.7938548329999999</v>
      </c>
      <c r="I1716">
        <v>2.6709122660000002</v>
      </c>
      <c r="J1716">
        <v>0.41357257959999999</v>
      </c>
      <c r="K1716">
        <v>85.026046750000006</v>
      </c>
    </row>
    <row r="1717" spans="1:11" x14ac:dyDescent="0.25">
      <c r="A1717">
        <v>34.32</v>
      </c>
      <c r="B1717">
        <v>0</v>
      </c>
      <c r="C1717">
        <v>0</v>
      </c>
      <c r="D1717">
        <v>-4.3677221980000002E-3</v>
      </c>
      <c r="E1717">
        <v>-2.3789010940000001E-2</v>
      </c>
      <c r="F1717">
        <v>0</v>
      </c>
      <c r="G1717">
        <v>0</v>
      </c>
      <c r="H1717">
        <v>-0.27684003109999999</v>
      </c>
      <c r="I1717">
        <v>0.15993967649999999</v>
      </c>
      <c r="J1717">
        <v>0.42307186130000002</v>
      </c>
      <c r="K1717">
        <v>85.024612430000005</v>
      </c>
    </row>
    <row r="1718" spans="1:11" x14ac:dyDescent="0.25">
      <c r="A1718">
        <v>34.340000000000003</v>
      </c>
      <c r="B1718">
        <v>0</v>
      </c>
      <c r="C1718">
        <v>0</v>
      </c>
      <c r="D1718">
        <v>-4.8158485439999997E-3</v>
      </c>
      <c r="E1718">
        <v>-2.3206561800000001E-2</v>
      </c>
      <c r="F1718">
        <v>0</v>
      </c>
      <c r="G1718">
        <v>0</v>
      </c>
      <c r="H1718">
        <v>0.4794705212</v>
      </c>
      <c r="I1718">
        <v>3.135099173</v>
      </c>
      <c r="J1718">
        <v>0.44564312699999997</v>
      </c>
      <c r="K1718">
        <v>85.023941039999997</v>
      </c>
    </row>
    <row r="1719" spans="1:11" x14ac:dyDescent="0.25">
      <c r="A1719">
        <v>34.36</v>
      </c>
      <c r="B1719">
        <v>0</v>
      </c>
      <c r="C1719">
        <v>0</v>
      </c>
      <c r="D1719">
        <v>-4.9008969219999999E-3</v>
      </c>
      <c r="E1719">
        <v>-2.3781888189999999E-2</v>
      </c>
      <c r="F1719">
        <v>0</v>
      </c>
      <c r="G1719">
        <v>0</v>
      </c>
      <c r="H1719">
        <v>-1.0646209719999999</v>
      </c>
      <c r="I1719">
        <v>-1.074939221E-2</v>
      </c>
      <c r="J1719">
        <v>0.46140229700000002</v>
      </c>
      <c r="K1719">
        <v>85.025184629999998</v>
      </c>
    </row>
    <row r="1720" spans="1:11" x14ac:dyDescent="0.25">
      <c r="A1720">
        <v>34.380000000000003</v>
      </c>
      <c r="B1720">
        <v>0</v>
      </c>
      <c r="C1720">
        <v>0</v>
      </c>
      <c r="D1720">
        <v>-5.3429175170000001E-3</v>
      </c>
      <c r="E1720">
        <v>-2.3837417360000002E-2</v>
      </c>
      <c r="F1720">
        <v>0</v>
      </c>
      <c r="G1720">
        <v>0</v>
      </c>
      <c r="H1720">
        <v>0.14794580639999999</v>
      </c>
      <c r="I1720">
        <v>-6.4306057989999998E-2</v>
      </c>
      <c r="J1720">
        <v>0.47863036390000002</v>
      </c>
      <c r="K1720">
        <v>85.025154110000003</v>
      </c>
    </row>
    <row r="1721" spans="1:11" x14ac:dyDescent="0.25">
      <c r="A1721">
        <v>34.4</v>
      </c>
      <c r="B1721">
        <v>0</v>
      </c>
      <c r="C1721">
        <v>0</v>
      </c>
      <c r="D1721">
        <v>-5.4685007779999998E-3</v>
      </c>
      <c r="E1721">
        <v>-2.317544073E-2</v>
      </c>
      <c r="F1721">
        <v>0</v>
      </c>
      <c r="G1721">
        <v>0</v>
      </c>
      <c r="H1721">
        <v>2.8135306839999998</v>
      </c>
      <c r="I1721">
        <v>4.6567029949999998</v>
      </c>
      <c r="J1721">
        <v>0.48412990569999997</v>
      </c>
      <c r="K1721">
        <v>85.024124150000006</v>
      </c>
    </row>
    <row r="1722" spans="1:11" x14ac:dyDescent="0.25">
      <c r="A1722">
        <v>34.42</v>
      </c>
      <c r="B1722">
        <v>0</v>
      </c>
      <c r="C1722">
        <v>0</v>
      </c>
      <c r="D1722">
        <v>-4.9013011159999998E-3</v>
      </c>
      <c r="E1722">
        <v>-2.3411042989999999E-2</v>
      </c>
      <c r="F1722">
        <v>0</v>
      </c>
      <c r="G1722">
        <v>0</v>
      </c>
      <c r="H1722">
        <v>2.8798689839999998</v>
      </c>
      <c r="I1722">
        <v>1.1081871990000001</v>
      </c>
      <c r="J1722">
        <v>0.48566681150000002</v>
      </c>
      <c r="K1722">
        <v>85.024108889999994</v>
      </c>
    </row>
    <row r="1723" spans="1:11" x14ac:dyDescent="0.25">
      <c r="A1723">
        <v>34.44</v>
      </c>
      <c r="B1723">
        <v>0</v>
      </c>
      <c r="C1723">
        <v>0</v>
      </c>
      <c r="D1723">
        <v>-5.2652861920000002E-3</v>
      </c>
      <c r="E1723">
        <v>-2.3151345550000001E-2</v>
      </c>
      <c r="F1723">
        <v>0</v>
      </c>
      <c r="G1723">
        <v>0</v>
      </c>
      <c r="H1723">
        <v>1.941001296</v>
      </c>
      <c r="I1723">
        <v>2.3995718959999999</v>
      </c>
      <c r="J1723">
        <v>0.4850919843</v>
      </c>
      <c r="K1723">
        <v>85.023796079999997</v>
      </c>
    </row>
    <row r="1724" spans="1:11" x14ac:dyDescent="0.25">
      <c r="A1724">
        <v>34.46</v>
      </c>
      <c r="B1724">
        <v>0</v>
      </c>
      <c r="C1724">
        <v>0</v>
      </c>
      <c r="D1724">
        <v>-4.9533676360000002E-3</v>
      </c>
      <c r="E1724">
        <v>-2.3020111020000001E-2</v>
      </c>
      <c r="F1724">
        <v>0</v>
      </c>
      <c r="G1724">
        <v>0</v>
      </c>
      <c r="H1724">
        <v>0.76658034320000001</v>
      </c>
      <c r="I1724">
        <v>0.35820698740000001</v>
      </c>
      <c r="J1724">
        <v>0.4853428602</v>
      </c>
      <c r="K1724">
        <v>85.023658749999996</v>
      </c>
    </row>
    <row r="1725" spans="1:11" x14ac:dyDescent="0.25">
      <c r="A1725">
        <v>34.479999999999997</v>
      </c>
      <c r="B1725">
        <v>0</v>
      </c>
      <c r="C1725">
        <v>0</v>
      </c>
      <c r="D1725">
        <v>-5.0176996740000004E-3</v>
      </c>
      <c r="E1725">
        <v>-2.2923462089999999E-2</v>
      </c>
      <c r="F1725">
        <v>0</v>
      </c>
      <c r="G1725">
        <v>0</v>
      </c>
      <c r="H1725">
        <v>-1.3010623459999999</v>
      </c>
      <c r="I1725">
        <v>-3.13747786E-2</v>
      </c>
      <c r="J1725">
        <v>0.48616841440000003</v>
      </c>
      <c r="K1725">
        <v>85.023735049999999</v>
      </c>
    </row>
    <row r="1726" spans="1:11" x14ac:dyDescent="0.25">
      <c r="A1726">
        <v>34.5</v>
      </c>
      <c r="B1726">
        <v>0</v>
      </c>
      <c r="C1726">
        <v>0</v>
      </c>
      <c r="D1726">
        <v>-5.347626284E-3</v>
      </c>
      <c r="E1726">
        <v>-2.3717500270000001E-2</v>
      </c>
      <c r="F1726">
        <v>0</v>
      </c>
      <c r="G1726">
        <v>0</v>
      </c>
      <c r="H1726">
        <v>-0.93438047170000005</v>
      </c>
      <c r="I1726">
        <v>3.0052728649999998</v>
      </c>
      <c r="J1726">
        <v>0.48541945219999999</v>
      </c>
      <c r="K1726">
        <v>85.025077820000007</v>
      </c>
    </row>
    <row r="1727" spans="1:11" x14ac:dyDescent="0.25">
      <c r="A1727">
        <v>34.520000000000003</v>
      </c>
      <c r="B1727">
        <v>0</v>
      </c>
      <c r="C1727">
        <v>0</v>
      </c>
      <c r="D1727">
        <v>-5.4636802520000001E-3</v>
      </c>
      <c r="E1727">
        <v>-2.35074833E-2</v>
      </c>
      <c r="F1727">
        <v>0</v>
      </c>
      <c r="G1727">
        <v>0</v>
      </c>
      <c r="H1727">
        <v>0.88565015790000001</v>
      </c>
      <c r="I1727">
        <v>1.7761430739999999</v>
      </c>
      <c r="J1727">
        <v>0.48176017399999999</v>
      </c>
      <c r="K1727">
        <v>85.025093080000005</v>
      </c>
    </row>
    <row r="1728" spans="1:11" x14ac:dyDescent="0.25">
      <c r="A1728">
        <v>34.54</v>
      </c>
      <c r="B1728">
        <v>0</v>
      </c>
      <c r="C1728">
        <v>0</v>
      </c>
      <c r="D1728">
        <v>-5.0806049259999996E-3</v>
      </c>
      <c r="E1728">
        <v>-2.3605503140000001E-2</v>
      </c>
      <c r="F1728">
        <v>0</v>
      </c>
      <c r="G1728">
        <v>0</v>
      </c>
      <c r="H1728">
        <v>0.22639037670000001</v>
      </c>
      <c r="I1728">
        <v>-1.6603081230000001</v>
      </c>
      <c r="J1728">
        <v>0.47031438349999999</v>
      </c>
      <c r="K1728">
        <v>85.024971010000002</v>
      </c>
    </row>
    <row r="1729" spans="1:11" x14ac:dyDescent="0.25">
      <c r="A1729">
        <v>34.56</v>
      </c>
      <c r="B1729">
        <v>0</v>
      </c>
      <c r="C1729">
        <v>0</v>
      </c>
      <c r="D1729">
        <v>-4.9671307210000003E-3</v>
      </c>
      <c r="E1729">
        <v>-2.4783372880000001E-2</v>
      </c>
      <c r="F1729">
        <v>0</v>
      </c>
      <c r="G1729">
        <v>0</v>
      </c>
      <c r="H1729">
        <v>2.1384992600000001</v>
      </c>
      <c r="I1729">
        <v>3.8094594480000001</v>
      </c>
      <c r="J1729">
        <v>0.45921942589999998</v>
      </c>
      <c r="K1729">
        <v>85.02715302</v>
      </c>
    </row>
    <row r="1730" spans="1:11" x14ac:dyDescent="0.25">
      <c r="A1730">
        <v>34.58</v>
      </c>
      <c r="B1730">
        <v>0</v>
      </c>
      <c r="C1730">
        <v>0</v>
      </c>
      <c r="D1730">
        <v>-4.89121303E-3</v>
      </c>
      <c r="E1730">
        <v>-2.463573962E-2</v>
      </c>
      <c r="F1730">
        <v>0</v>
      </c>
      <c r="G1730">
        <v>0</v>
      </c>
      <c r="H1730">
        <v>0.54178166390000004</v>
      </c>
      <c r="I1730">
        <v>1.2794128659999999</v>
      </c>
      <c r="J1730">
        <v>0.43950343130000002</v>
      </c>
      <c r="K1730">
        <v>85.027091979999994</v>
      </c>
    </row>
    <row r="1731" spans="1:11" x14ac:dyDescent="0.25">
      <c r="A1731">
        <v>34.6</v>
      </c>
      <c r="B1731">
        <v>0</v>
      </c>
      <c r="C1731">
        <v>0</v>
      </c>
      <c r="D1731">
        <v>-5.2892155949999997E-3</v>
      </c>
      <c r="E1731">
        <v>-2.343276888E-2</v>
      </c>
      <c r="F1731">
        <v>0</v>
      </c>
      <c r="G1731">
        <v>0</v>
      </c>
      <c r="H1731">
        <v>1.8054721359999999</v>
      </c>
      <c r="I1731">
        <v>7.9376868899999994E-2</v>
      </c>
      <c r="J1731">
        <v>0.42567098139999998</v>
      </c>
      <c r="K1731">
        <v>85.024391170000001</v>
      </c>
    </row>
    <row r="1732" spans="1:11" x14ac:dyDescent="0.25">
      <c r="A1732">
        <v>34.619999999999997</v>
      </c>
      <c r="B1732">
        <v>0</v>
      </c>
      <c r="C1732">
        <v>0</v>
      </c>
      <c r="D1732">
        <v>-4.1668731719999999E-3</v>
      </c>
      <c r="E1732">
        <v>-2.3807391519999999E-2</v>
      </c>
      <c r="F1732">
        <v>0</v>
      </c>
      <c r="G1732">
        <v>0</v>
      </c>
      <c r="H1732">
        <v>0.33048278089999999</v>
      </c>
      <c r="I1732">
        <v>1.637810349</v>
      </c>
      <c r="J1732">
        <v>0.4047394097</v>
      </c>
      <c r="K1732">
        <v>85.024803160000005</v>
      </c>
    </row>
    <row r="1733" spans="1:11" x14ac:dyDescent="0.25">
      <c r="A1733">
        <v>34.64</v>
      </c>
      <c r="B1733">
        <v>0</v>
      </c>
      <c r="C1733">
        <v>0</v>
      </c>
      <c r="D1733">
        <v>-4.1673276569999997E-3</v>
      </c>
      <c r="E1733">
        <v>-2.314805239E-2</v>
      </c>
      <c r="F1733">
        <v>0</v>
      </c>
      <c r="G1733">
        <v>0</v>
      </c>
      <c r="H1733">
        <v>0.83054655789999998</v>
      </c>
      <c r="I1733">
        <v>2.100231409</v>
      </c>
      <c r="J1733">
        <v>0.38967129589999999</v>
      </c>
      <c r="K1733">
        <v>85.023498540000006</v>
      </c>
    </row>
    <row r="1734" spans="1:11" x14ac:dyDescent="0.25">
      <c r="A1734">
        <v>34.659999999999997</v>
      </c>
      <c r="B1734">
        <v>0</v>
      </c>
      <c r="C1734">
        <v>0</v>
      </c>
      <c r="D1734">
        <v>-4.7128405419999998E-3</v>
      </c>
      <c r="E1734">
        <v>-2.301161736E-2</v>
      </c>
      <c r="F1734">
        <v>0</v>
      </c>
      <c r="G1734">
        <v>0</v>
      </c>
      <c r="H1734">
        <v>-0.6693657637</v>
      </c>
      <c r="I1734">
        <v>1.3091626169999999</v>
      </c>
      <c r="J1734">
        <v>0.36272004250000001</v>
      </c>
      <c r="K1734">
        <v>85.023452759999998</v>
      </c>
    </row>
    <row r="1735" spans="1:11" x14ac:dyDescent="0.25">
      <c r="A1735">
        <v>34.68</v>
      </c>
      <c r="B1735">
        <v>0</v>
      </c>
      <c r="C1735">
        <v>0</v>
      </c>
      <c r="D1735">
        <v>-5.0658117980000002E-3</v>
      </c>
      <c r="E1735">
        <v>-2.3315697909999999E-2</v>
      </c>
      <c r="F1735">
        <v>0</v>
      </c>
      <c r="G1735">
        <v>0</v>
      </c>
      <c r="H1735">
        <v>0.34651410580000003</v>
      </c>
      <c r="I1735">
        <v>2.3971898559999998</v>
      </c>
      <c r="J1735">
        <v>0.34149765970000001</v>
      </c>
      <c r="K1735">
        <v>85.023818969999994</v>
      </c>
    </row>
    <row r="1736" spans="1:11" x14ac:dyDescent="0.25">
      <c r="A1736">
        <v>34.700000000000003</v>
      </c>
      <c r="B1736">
        <v>0</v>
      </c>
      <c r="C1736">
        <v>0</v>
      </c>
      <c r="D1736">
        <v>-5.4071713240000001E-3</v>
      </c>
      <c r="E1736">
        <v>-2.381781489E-2</v>
      </c>
      <c r="F1736">
        <v>0</v>
      </c>
      <c r="G1736">
        <v>0</v>
      </c>
      <c r="H1736">
        <v>-0.16273473199999999</v>
      </c>
      <c r="I1736">
        <v>2.9661910530000002</v>
      </c>
      <c r="J1736">
        <v>0.30787438150000002</v>
      </c>
      <c r="K1736">
        <v>85.025306700000002</v>
      </c>
    </row>
    <row r="1737" spans="1:11" x14ac:dyDescent="0.25">
      <c r="A1737">
        <v>34.72</v>
      </c>
      <c r="B1737">
        <v>0</v>
      </c>
      <c r="C1737">
        <v>0</v>
      </c>
      <c r="D1737">
        <v>-5.0971657039999996E-3</v>
      </c>
      <c r="E1737">
        <v>-2.2824309769999999E-2</v>
      </c>
      <c r="F1737">
        <v>0</v>
      </c>
      <c r="G1737">
        <v>0</v>
      </c>
      <c r="H1737">
        <v>9.973587096E-2</v>
      </c>
      <c r="I1737">
        <v>1.322916269</v>
      </c>
      <c r="J1737">
        <v>0.28735777740000001</v>
      </c>
      <c r="K1737">
        <v>85.023109439999999</v>
      </c>
    </row>
    <row r="1738" spans="1:11" x14ac:dyDescent="0.25">
      <c r="A1738">
        <v>34.74</v>
      </c>
      <c r="B1738">
        <v>0</v>
      </c>
      <c r="C1738">
        <v>0</v>
      </c>
      <c r="D1738">
        <v>-4.7125462439999996E-3</v>
      </c>
      <c r="E1738">
        <v>-2.3405492310000001E-2</v>
      </c>
      <c r="F1738">
        <v>0</v>
      </c>
      <c r="G1738">
        <v>0</v>
      </c>
      <c r="H1738">
        <v>0.86477172369999999</v>
      </c>
      <c r="I1738">
        <v>0.81461071969999999</v>
      </c>
      <c r="J1738">
        <v>0.26420888300000001</v>
      </c>
      <c r="K1738">
        <v>85.023818969999994</v>
      </c>
    </row>
    <row r="1739" spans="1:11" x14ac:dyDescent="0.25">
      <c r="A1739">
        <v>34.76</v>
      </c>
      <c r="B1739">
        <v>0</v>
      </c>
      <c r="C1739">
        <v>0</v>
      </c>
      <c r="D1739">
        <v>-5.3438842300000001E-3</v>
      </c>
      <c r="E1739">
        <v>-2.374945581E-2</v>
      </c>
      <c r="F1739">
        <v>0</v>
      </c>
      <c r="G1739">
        <v>0</v>
      </c>
      <c r="H1739">
        <v>-1.073049903</v>
      </c>
      <c r="I1739">
        <v>2.3154158589999998</v>
      </c>
      <c r="J1739">
        <v>0.2555159628</v>
      </c>
      <c r="K1739">
        <v>85.025161740000001</v>
      </c>
    </row>
    <row r="1740" spans="1:11" x14ac:dyDescent="0.25">
      <c r="A1740">
        <v>34.78</v>
      </c>
      <c r="B1740">
        <v>0</v>
      </c>
      <c r="C1740">
        <v>0</v>
      </c>
      <c r="D1740">
        <v>-5.8834757660000004E-3</v>
      </c>
      <c r="E1740">
        <v>-2.298868448E-2</v>
      </c>
      <c r="F1740">
        <v>0</v>
      </c>
      <c r="G1740">
        <v>0</v>
      </c>
      <c r="H1740">
        <v>3.3299055100000001</v>
      </c>
      <c r="I1740">
        <v>0.86489987369999999</v>
      </c>
      <c r="J1740">
        <v>0.2533838451</v>
      </c>
      <c r="K1740">
        <v>85.023956299999995</v>
      </c>
    </row>
    <row r="1741" spans="1:11" x14ac:dyDescent="0.25">
      <c r="A1741">
        <v>34.799999999999997</v>
      </c>
      <c r="B1741">
        <v>0</v>
      </c>
      <c r="C1741">
        <v>0</v>
      </c>
      <c r="D1741">
        <v>-4.7352407130000001E-3</v>
      </c>
      <c r="E1741">
        <v>-2.3478172719999999E-2</v>
      </c>
      <c r="F1741">
        <v>0</v>
      </c>
      <c r="G1741">
        <v>0</v>
      </c>
      <c r="H1741">
        <v>-1.4723850489999999</v>
      </c>
      <c r="I1741">
        <v>-0.79357028009999997</v>
      </c>
      <c r="J1741">
        <v>0.258503288</v>
      </c>
      <c r="K1741">
        <v>85.024650570000006</v>
      </c>
    </row>
    <row r="1742" spans="1:11" x14ac:dyDescent="0.25">
      <c r="A1742">
        <v>34.82</v>
      </c>
      <c r="B1742">
        <v>0</v>
      </c>
      <c r="C1742">
        <v>0</v>
      </c>
      <c r="D1742">
        <v>-5.2523575720000003E-3</v>
      </c>
      <c r="E1742">
        <v>-2.357428521E-2</v>
      </c>
      <c r="F1742">
        <v>0</v>
      </c>
      <c r="G1742">
        <v>0</v>
      </c>
      <c r="H1742">
        <v>1.1696405409999999</v>
      </c>
      <c r="I1742">
        <v>1.098965883</v>
      </c>
      <c r="J1742">
        <v>0.2732261419</v>
      </c>
      <c r="K1742">
        <v>85.024879459999994</v>
      </c>
    </row>
    <row r="1743" spans="1:11" x14ac:dyDescent="0.25">
      <c r="A1743">
        <v>34.840000000000003</v>
      </c>
      <c r="B1743">
        <v>0</v>
      </c>
      <c r="C1743">
        <v>0</v>
      </c>
      <c r="D1743">
        <v>-5.3064730019999999E-3</v>
      </c>
      <c r="E1743">
        <v>-2.3633845149999999E-2</v>
      </c>
      <c r="F1743">
        <v>0</v>
      </c>
      <c r="G1743">
        <v>0</v>
      </c>
      <c r="H1743">
        <v>-0.59548330309999997</v>
      </c>
      <c r="I1743">
        <v>1.258557916</v>
      </c>
      <c r="J1743">
        <v>0.2859761119</v>
      </c>
      <c r="K1743">
        <v>85.025238040000005</v>
      </c>
    </row>
    <row r="1744" spans="1:11" x14ac:dyDescent="0.25">
      <c r="A1744">
        <v>34.86</v>
      </c>
      <c r="B1744">
        <v>0</v>
      </c>
      <c r="C1744">
        <v>0</v>
      </c>
      <c r="D1744">
        <v>-5.7051349429999999E-3</v>
      </c>
      <c r="E1744">
        <v>-2.4064771830000001E-2</v>
      </c>
      <c r="F1744">
        <v>0</v>
      </c>
      <c r="G1744">
        <v>0</v>
      </c>
      <c r="H1744">
        <v>-0.33099487420000001</v>
      </c>
      <c r="I1744">
        <v>2.012208223</v>
      </c>
      <c r="J1744">
        <v>0.30720132589999999</v>
      </c>
      <c r="K1744">
        <v>85.026000980000006</v>
      </c>
    </row>
    <row r="1745" spans="1:11" x14ac:dyDescent="0.25">
      <c r="A1745">
        <v>34.880000000000003</v>
      </c>
      <c r="B1745">
        <v>0</v>
      </c>
      <c r="C1745">
        <v>0</v>
      </c>
      <c r="D1745">
        <v>-5.6511815640000003E-3</v>
      </c>
      <c r="E1745">
        <v>-2.3402273649999999E-2</v>
      </c>
      <c r="F1745">
        <v>0</v>
      </c>
      <c r="G1745">
        <v>0</v>
      </c>
      <c r="H1745">
        <v>-1.211563349</v>
      </c>
      <c r="I1745">
        <v>1.020007849</v>
      </c>
      <c r="J1745">
        <v>0.32148763540000003</v>
      </c>
      <c r="K1745">
        <v>85.024520870000003</v>
      </c>
    </row>
    <row r="1746" spans="1:11" x14ac:dyDescent="0.25">
      <c r="A1746">
        <v>34.9</v>
      </c>
      <c r="B1746">
        <v>0</v>
      </c>
      <c r="C1746">
        <v>0</v>
      </c>
      <c r="D1746">
        <v>-4.7740265729999997E-3</v>
      </c>
      <c r="E1746">
        <v>-2.3792661730000001E-2</v>
      </c>
      <c r="F1746">
        <v>0</v>
      </c>
      <c r="G1746">
        <v>0</v>
      </c>
      <c r="H1746">
        <v>1.1116230490000001</v>
      </c>
      <c r="I1746">
        <v>2.0822172160000001</v>
      </c>
      <c r="J1746">
        <v>0.3402064145</v>
      </c>
      <c r="K1746">
        <v>85.024887079999999</v>
      </c>
    </row>
    <row r="1747" spans="1:11" x14ac:dyDescent="0.25">
      <c r="A1747">
        <v>34.92</v>
      </c>
      <c r="B1747">
        <v>0</v>
      </c>
      <c r="C1747">
        <v>0</v>
      </c>
      <c r="D1747">
        <v>-4.9810390920000001E-3</v>
      </c>
      <c r="E1747">
        <v>-2.329802513E-2</v>
      </c>
      <c r="F1747">
        <v>0</v>
      </c>
      <c r="G1747">
        <v>0</v>
      </c>
      <c r="H1747">
        <v>3.2620623110000002</v>
      </c>
      <c r="I1747">
        <v>-0.30643239620000001</v>
      </c>
      <c r="J1747">
        <v>0.34901958700000002</v>
      </c>
      <c r="K1747">
        <v>85.023925779999999</v>
      </c>
    </row>
    <row r="1748" spans="1:11" x14ac:dyDescent="0.25">
      <c r="A1748">
        <v>34.94</v>
      </c>
      <c r="B1748">
        <v>0</v>
      </c>
      <c r="C1748">
        <v>0</v>
      </c>
      <c r="D1748">
        <v>-4.680208862E-3</v>
      </c>
      <c r="E1748">
        <v>-2.2752724589999999E-2</v>
      </c>
      <c r="F1748">
        <v>0</v>
      </c>
      <c r="G1748">
        <v>0</v>
      </c>
      <c r="H1748">
        <v>0.13224722450000001</v>
      </c>
      <c r="I1748">
        <v>1.538697958</v>
      </c>
      <c r="J1748">
        <v>0.35446161030000001</v>
      </c>
      <c r="K1748">
        <v>85.022926330000004</v>
      </c>
    </row>
    <row r="1749" spans="1:11" x14ac:dyDescent="0.25">
      <c r="A1749">
        <v>34.96</v>
      </c>
      <c r="B1749">
        <v>0</v>
      </c>
      <c r="C1749">
        <v>0</v>
      </c>
      <c r="D1749">
        <v>-4.936663434E-3</v>
      </c>
      <c r="E1749">
        <v>-2.3751936849999999E-2</v>
      </c>
      <c r="F1749">
        <v>0</v>
      </c>
      <c r="G1749">
        <v>0</v>
      </c>
      <c r="H1749">
        <v>-0.8609464765</v>
      </c>
      <c r="I1749">
        <v>-0.62083268170000006</v>
      </c>
      <c r="J1749">
        <v>0.35239124300000002</v>
      </c>
      <c r="K1749">
        <v>85.025291440000004</v>
      </c>
    </row>
    <row r="1750" spans="1:11" x14ac:dyDescent="0.25">
      <c r="A1750">
        <v>34.979999999999997</v>
      </c>
      <c r="B1750">
        <v>0</v>
      </c>
      <c r="C1750">
        <v>0</v>
      </c>
      <c r="D1750">
        <v>-5.1799919459999998E-3</v>
      </c>
      <c r="E1750">
        <v>-2.2853322329999998E-2</v>
      </c>
      <c r="F1750">
        <v>0</v>
      </c>
      <c r="G1750">
        <v>0</v>
      </c>
      <c r="H1750">
        <v>-0.92536425590000004</v>
      </c>
      <c r="I1750">
        <v>-2.4855803700000002E-2</v>
      </c>
      <c r="J1750">
        <v>0.3414085805</v>
      </c>
      <c r="K1750">
        <v>85.023345950000007</v>
      </c>
    </row>
    <row r="1751" spans="1:11" x14ac:dyDescent="0.25">
      <c r="A1751">
        <v>35</v>
      </c>
      <c r="B1751">
        <v>0</v>
      </c>
      <c r="C1751">
        <v>0</v>
      </c>
      <c r="D1751">
        <v>-5.0796084109999999E-3</v>
      </c>
      <c r="E1751">
        <v>-2.3356907069999999E-2</v>
      </c>
      <c r="F1751">
        <v>0</v>
      </c>
      <c r="G1751">
        <v>0</v>
      </c>
      <c r="H1751">
        <v>1.1735911370000001</v>
      </c>
      <c r="I1751">
        <v>-4.1942063719999999E-2</v>
      </c>
      <c r="J1751">
        <v>0.33038383719999997</v>
      </c>
      <c r="K1751">
        <v>85.023925779999999</v>
      </c>
    </row>
    <row r="1752" spans="1:11" x14ac:dyDescent="0.25">
      <c r="A1752">
        <v>35.020000000000003</v>
      </c>
      <c r="B1752">
        <v>0</v>
      </c>
      <c r="C1752">
        <v>0</v>
      </c>
      <c r="D1752">
        <v>-4.797035828E-3</v>
      </c>
      <c r="E1752">
        <v>-2.3315556349999999E-2</v>
      </c>
      <c r="F1752">
        <v>0</v>
      </c>
      <c r="G1752">
        <v>0</v>
      </c>
      <c r="H1752">
        <v>-1.313496113</v>
      </c>
      <c r="I1752">
        <v>-1.0826613899999999</v>
      </c>
      <c r="J1752">
        <v>0.31294512749999998</v>
      </c>
      <c r="K1752">
        <v>85.024101259999995</v>
      </c>
    </row>
    <row r="1753" spans="1:11" x14ac:dyDescent="0.25">
      <c r="A1753">
        <v>35.04</v>
      </c>
      <c r="B1753">
        <v>0</v>
      </c>
      <c r="C1753">
        <v>0</v>
      </c>
      <c r="D1753">
        <v>-5.2588749679999998E-3</v>
      </c>
      <c r="E1753">
        <v>-2.3573718970000001E-2</v>
      </c>
      <c r="F1753">
        <v>0</v>
      </c>
      <c r="G1753">
        <v>0</v>
      </c>
      <c r="H1753">
        <v>-0.46886536480000002</v>
      </c>
      <c r="I1753">
        <v>2.1011166569999999</v>
      </c>
      <c r="J1753">
        <v>0.30383533239999999</v>
      </c>
      <c r="K1753">
        <v>85.024780269999994</v>
      </c>
    </row>
    <row r="1754" spans="1:11" x14ac:dyDescent="0.25">
      <c r="A1754">
        <v>35.06</v>
      </c>
      <c r="B1754">
        <v>0</v>
      </c>
      <c r="C1754">
        <v>0</v>
      </c>
      <c r="D1754">
        <v>-5.3498130289999996E-3</v>
      </c>
      <c r="E1754">
        <v>-2.4072863159999999E-2</v>
      </c>
      <c r="F1754">
        <v>0</v>
      </c>
      <c r="G1754">
        <v>0</v>
      </c>
      <c r="H1754">
        <v>0.62358409169999995</v>
      </c>
      <c r="I1754">
        <v>1.8324774500000001</v>
      </c>
      <c r="J1754">
        <v>0.29793286320000001</v>
      </c>
      <c r="K1754">
        <v>85.025848389999993</v>
      </c>
    </row>
    <row r="1755" spans="1:11" x14ac:dyDescent="0.25">
      <c r="A1755">
        <v>35.08</v>
      </c>
      <c r="B1755">
        <v>0</v>
      </c>
      <c r="C1755">
        <v>0</v>
      </c>
      <c r="D1755">
        <v>-5.335209891E-3</v>
      </c>
      <c r="E1755">
        <v>-2.3948781190000001E-2</v>
      </c>
      <c r="F1755">
        <v>0</v>
      </c>
      <c r="G1755">
        <v>0</v>
      </c>
      <c r="H1755">
        <v>1.7923939229999999</v>
      </c>
      <c r="I1755">
        <v>-0.55988234280000004</v>
      </c>
      <c r="J1755">
        <v>0.30016109349999998</v>
      </c>
      <c r="K1755">
        <v>85.02594757</v>
      </c>
    </row>
    <row r="1756" spans="1:11" x14ac:dyDescent="0.25">
      <c r="A1756">
        <v>35.1</v>
      </c>
      <c r="B1756">
        <v>0</v>
      </c>
      <c r="C1756">
        <v>0</v>
      </c>
      <c r="D1756">
        <v>-4.5493524520000004E-3</v>
      </c>
      <c r="E1756">
        <v>-2.3579217489999998E-2</v>
      </c>
      <c r="F1756">
        <v>0</v>
      </c>
      <c r="G1756">
        <v>0</v>
      </c>
      <c r="H1756">
        <v>0.3671019673</v>
      </c>
      <c r="I1756">
        <v>0.244569391</v>
      </c>
      <c r="J1756">
        <v>0.31208369139999997</v>
      </c>
      <c r="K1756">
        <v>85.024513240000005</v>
      </c>
    </row>
    <row r="1757" spans="1:11" x14ac:dyDescent="0.25">
      <c r="A1757">
        <v>35.119999999999997</v>
      </c>
      <c r="B1757">
        <v>0</v>
      </c>
      <c r="C1757">
        <v>0</v>
      </c>
      <c r="D1757">
        <v>-4.5764725660000002E-3</v>
      </c>
      <c r="E1757">
        <v>-2.43326351E-2</v>
      </c>
      <c r="F1757">
        <v>0</v>
      </c>
      <c r="G1757">
        <v>0</v>
      </c>
      <c r="H1757">
        <v>-0.18599796299999999</v>
      </c>
      <c r="I1757">
        <v>3.007708788</v>
      </c>
      <c r="J1757">
        <v>0.32407674190000002</v>
      </c>
      <c r="K1757">
        <v>85.025978089999995</v>
      </c>
    </row>
    <row r="1758" spans="1:11" x14ac:dyDescent="0.25">
      <c r="A1758">
        <v>35.14</v>
      </c>
      <c r="B1758">
        <v>0</v>
      </c>
      <c r="C1758">
        <v>0</v>
      </c>
      <c r="D1758">
        <v>-5.2670799199999998E-3</v>
      </c>
      <c r="E1758">
        <v>-2.3650899529999998E-2</v>
      </c>
      <c r="F1758">
        <v>0</v>
      </c>
      <c r="G1758">
        <v>0</v>
      </c>
      <c r="H1758">
        <v>1.024828434</v>
      </c>
      <c r="I1758">
        <v>1.8674961329999999</v>
      </c>
      <c r="J1758">
        <v>0.3440951109</v>
      </c>
      <c r="K1758">
        <v>85.024932860000007</v>
      </c>
    </row>
    <row r="1759" spans="1:11" x14ac:dyDescent="0.25">
      <c r="A1759">
        <v>35.159999999999997</v>
      </c>
      <c r="B1759">
        <v>0</v>
      </c>
      <c r="C1759">
        <v>0</v>
      </c>
      <c r="D1759">
        <v>-4.8613063989999998E-3</v>
      </c>
      <c r="E1759">
        <v>-2.373796701E-2</v>
      </c>
      <c r="F1759">
        <v>0</v>
      </c>
      <c r="G1759">
        <v>0</v>
      </c>
      <c r="H1759">
        <v>-1.5402227639999999</v>
      </c>
      <c r="I1759">
        <v>4.0399537089999997</v>
      </c>
      <c r="J1759">
        <v>0.35686922069999999</v>
      </c>
      <c r="K1759">
        <v>85.025009159999996</v>
      </c>
    </row>
    <row r="1760" spans="1:11" x14ac:dyDescent="0.25">
      <c r="A1760">
        <v>35.18</v>
      </c>
      <c r="B1760">
        <v>0</v>
      </c>
      <c r="C1760">
        <v>0</v>
      </c>
      <c r="D1760">
        <v>-5.2318070079999997E-3</v>
      </c>
      <c r="E1760">
        <v>-2.3193486029999998E-2</v>
      </c>
      <c r="F1760">
        <v>0</v>
      </c>
      <c r="G1760">
        <v>0</v>
      </c>
      <c r="H1760">
        <v>-1.4193141460000001</v>
      </c>
      <c r="I1760">
        <v>0.17550678550000001</v>
      </c>
      <c r="J1760">
        <v>0.3738974035</v>
      </c>
      <c r="K1760">
        <v>85.02406311</v>
      </c>
    </row>
    <row r="1761" spans="1:11" x14ac:dyDescent="0.25">
      <c r="A1761">
        <v>35.200000000000003</v>
      </c>
      <c r="B1761">
        <v>0</v>
      </c>
      <c r="C1761">
        <v>0</v>
      </c>
      <c r="D1761">
        <v>-5.1853172479999999E-3</v>
      </c>
      <c r="E1761">
        <v>-2.4177141490000002E-2</v>
      </c>
      <c r="F1761">
        <v>0</v>
      </c>
      <c r="G1761">
        <v>0</v>
      </c>
      <c r="H1761">
        <v>-0.49900451299999998</v>
      </c>
      <c r="I1761">
        <v>2.9064116480000002</v>
      </c>
      <c r="J1761">
        <v>0.38394990559999997</v>
      </c>
      <c r="K1761">
        <v>85.025787350000002</v>
      </c>
    </row>
    <row r="1762" spans="1:11" x14ac:dyDescent="0.25">
      <c r="A1762">
        <v>35.22</v>
      </c>
      <c r="B1762">
        <v>0</v>
      </c>
      <c r="C1762">
        <v>0</v>
      </c>
      <c r="D1762">
        <v>-5.9445071970000004E-3</v>
      </c>
      <c r="E1762">
        <v>-2.371670306E-2</v>
      </c>
      <c r="F1762">
        <v>0</v>
      </c>
      <c r="G1762">
        <v>0</v>
      </c>
      <c r="H1762">
        <v>1.2223755119999999</v>
      </c>
      <c r="I1762">
        <v>1.2224615809999999</v>
      </c>
      <c r="J1762">
        <v>0.39729207750000001</v>
      </c>
      <c r="K1762">
        <v>85.025100710000004</v>
      </c>
    </row>
    <row r="1763" spans="1:11" x14ac:dyDescent="0.25">
      <c r="A1763">
        <v>35.24</v>
      </c>
      <c r="B1763">
        <v>0</v>
      </c>
      <c r="C1763">
        <v>0</v>
      </c>
      <c r="D1763">
        <v>-5.4900962859999996E-3</v>
      </c>
      <c r="E1763">
        <v>-2.2428102790000001E-2</v>
      </c>
      <c r="F1763">
        <v>0</v>
      </c>
      <c r="G1763">
        <v>0</v>
      </c>
      <c r="H1763">
        <v>-0.56776219610000001</v>
      </c>
      <c r="I1763">
        <v>2.5300521850000002</v>
      </c>
      <c r="J1763">
        <v>0.40497645739999999</v>
      </c>
      <c r="K1763">
        <v>85.02266693</v>
      </c>
    </row>
    <row r="1764" spans="1:11" x14ac:dyDescent="0.25">
      <c r="A1764">
        <v>35.26</v>
      </c>
      <c r="B1764">
        <v>0</v>
      </c>
      <c r="C1764">
        <v>0</v>
      </c>
      <c r="D1764">
        <v>-5.2256584169999998E-3</v>
      </c>
      <c r="E1764">
        <v>-2.3130528630000001E-2</v>
      </c>
      <c r="F1764">
        <v>0</v>
      </c>
      <c r="G1764">
        <v>0</v>
      </c>
      <c r="H1764">
        <v>-2.057579279</v>
      </c>
      <c r="I1764">
        <v>2.0828292369999999</v>
      </c>
      <c r="J1764">
        <v>0.41481518750000002</v>
      </c>
      <c r="K1764">
        <v>85.023971560000007</v>
      </c>
    </row>
    <row r="1765" spans="1:11" x14ac:dyDescent="0.25">
      <c r="A1765">
        <v>35.28</v>
      </c>
      <c r="B1765">
        <v>0</v>
      </c>
      <c r="C1765">
        <v>0</v>
      </c>
      <c r="D1765">
        <v>-5.2268709989999997E-3</v>
      </c>
      <c r="E1765">
        <v>-2.3014850909999999E-2</v>
      </c>
      <c r="F1765">
        <v>0</v>
      </c>
      <c r="G1765">
        <v>0</v>
      </c>
      <c r="H1765">
        <v>-1.894232258E-2</v>
      </c>
      <c r="I1765">
        <v>2.6109719280000001</v>
      </c>
      <c r="J1765">
        <v>0.42026391629999998</v>
      </c>
      <c r="K1765">
        <v>85.023742679999998</v>
      </c>
    </row>
    <row r="1766" spans="1:11" x14ac:dyDescent="0.25">
      <c r="A1766">
        <v>35.299999999999997</v>
      </c>
      <c r="B1766">
        <v>0</v>
      </c>
      <c r="C1766">
        <v>0</v>
      </c>
      <c r="D1766">
        <v>-4.1042063389999999E-3</v>
      </c>
      <c r="E1766">
        <v>-2.3732908069999999E-2</v>
      </c>
      <c r="F1766">
        <v>0</v>
      </c>
      <c r="G1766">
        <v>0</v>
      </c>
      <c r="H1766">
        <v>1.722498775</v>
      </c>
      <c r="I1766">
        <v>2.7809174059999999</v>
      </c>
      <c r="J1766">
        <v>0.42589238289999998</v>
      </c>
      <c r="K1766">
        <v>85.024749760000006</v>
      </c>
    </row>
    <row r="1767" spans="1:11" x14ac:dyDescent="0.25">
      <c r="A1767">
        <v>35.32</v>
      </c>
      <c r="B1767">
        <v>0</v>
      </c>
      <c r="C1767">
        <v>0</v>
      </c>
      <c r="D1767">
        <v>-4.4270958750000002E-3</v>
      </c>
      <c r="E1767">
        <v>-2.3420162500000001E-2</v>
      </c>
      <c r="F1767">
        <v>0</v>
      </c>
      <c r="G1767">
        <v>0</v>
      </c>
      <c r="H1767">
        <v>2.3698644639999999</v>
      </c>
      <c r="I1767">
        <v>4.4772453309999998</v>
      </c>
      <c r="J1767">
        <v>0.42722338440000002</v>
      </c>
      <c r="K1767">
        <v>85.024276729999997</v>
      </c>
    </row>
    <row r="1768" spans="1:11" x14ac:dyDescent="0.25">
      <c r="A1768">
        <v>35.340000000000003</v>
      </c>
      <c r="B1768">
        <v>0</v>
      </c>
      <c r="C1768">
        <v>0</v>
      </c>
      <c r="D1768">
        <v>-4.1381251070000003E-3</v>
      </c>
      <c r="E1768">
        <v>-2.2771827880000001E-2</v>
      </c>
      <c r="F1768">
        <v>0</v>
      </c>
      <c r="G1768">
        <v>0</v>
      </c>
      <c r="H1768">
        <v>0.2040099651</v>
      </c>
      <c r="I1768">
        <v>4.546889782</v>
      </c>
      <c r="J1768">
        <v>0.42509800199999997</v>
      </c>
      <c r="K1768">
        <v>85.02295685</v>
      </c>
    </row>
    <row r="1769" spans="1:11" x14ac:dyDescent="0.25">
      <c r="A1769">
        <v>35.36</v>
      </c>
      <c r="B1769">
        <v>0</v>
      </c>
      <c r="C1769">
        <v>0</v>
      </c>
      <c r="D1769">
        <v>-4.7171767800000004E-3</v>
      </c>
      <c r="E1769">
        <v>-2.3756153879999999E-2</v>
      </c>
      <c r="F1769">
        <v>0</v>
      </c>
      <c r="G1769">
        <v>0</v>
      </c>
      <c r="H1769">
        <v>-0.86577695610000005</v>
      </c>
      <c r="I1769">
        <v>1.372918606</v>
      </c>
      <c r="J1769">
        <v>0.42122149469999998</v>
      </c>
      <c r="K1769">
        <v>85.024665830000004</v>
      </c>
    </row>
    <row r="1770" spans="1:11" x14ac:dyDescent="0.25">
      <c r="A1770">
        <v>35.380000000000003</v>
      </c>
      <c r="B1770">
        <v>0</v>
      </c>
      <c r="C1770">
        <v>0</v>
      </c>
      <c r="D1770">
        <v>-5.6981947270000003E-3</v>
      </c>
      <c r="E1770">
        <v>-2.4116083980000001E-2</v>
      </c>
      <c r="F1770">
        <v>0</v>
      </c>
      <c r="G1770">
        <v>0</v>
      </c>
      <c r="H1770">
        <v>-0.97798115019999998</v>
      </c>
      <c r="I1770">
        <v>1.797344923</v>
      </c>
      <c r="J1770">
        <v>0.41588217020000001</v>
      </c>
      <c r="K1770">
        <v>85.026275630000001</v>
      </c>
    </row>
    <row r="1771" spans="1:11" x14ac:dyDescent="0.25">
      <c r="A1771">
        <v>35.4</v>
      </c>
      <c r="B1771">
        <v>0</v>
      </c>
      <c r="C1771">
        <v>0</v>
      </c>
      <c r="D1771">
        <v>-5.7329256090000004E-3</v>
      </c>
      <c r="E1771">
        <v>-2.339900285E-2</v>
      </c>
      <c r="F1771">
        <v>0</v>
      </c>
      <c r="G1771">
        <v>0</v>
      </c>
      <c r="H1771">
        <v>2.4106867310000002</v>
      </c>
      <c r="I1771">
        <v>2.154236794</v>
      </c>
      <c r="J1771">
        <v>0.40632793309999998</v>
      </c>
      <c r="K1771">
        <v>85.024673460000002</v>
      </c>
    </row>
    <row r="1772" spans="1:11" x14ac:dyDescent="0.25">
      <c r="A1772">
        <v>35.42</v>
      </c>
      <c r="B1772">
        <v>0</v>
      </c>
      <c r="C1772">
        <v>0</v>
      </c>
      <c r="D1772">
        <v>-4.8471875490000002E-3</v>
      </c>
      <c r="E1772">
        <v>-2.4280905719999999E-2</v>
      </c>
      <c r="F1772">
        <v>0</v>
      </c>
      <c r="G1772">
        <v>0</v>
      </c>
      <c r="H1772">
        <v>2.654335976</v>
      </c>
      <c r="I1772">
        <v>3.2234256270000001</v>
      </c>
      <c r="J1772">
        <v>0.39624583720000001</v>
      </c>
      <c r="K1772">
        <v>85.026229860000001</v>
      </c>
    </row>
    <row r="1773" spans="1:11" x14ac:dyDescent="0.25">
      <c r="A1773">
        <v>35.44</v>
      </c>
      <c r="B1773">
        <v>0</v>
      </c>
      <c r="C1773">
        <v>0</v>
      </c>
      <c r="D1773">
        <v>-4.7553200269999998E-3</v>
      </c>
      <c r="E1773">
        <v>-2.4000726640000001E-2</v>
      </c>
      <c r="F1773">
        <v>0</v>
      </c>
      <c r="G1773">
        <v>0</v>
      </c>
      <c r="H1773">
        <v>0.1241095737</v>
      </c>
      <c r="I1773">
        <v>1.3895357850000001</v>
      </c>
      <c r="J1773">
        <v>0.38949069380000001</v>
      </c>
      <c r="K1773">
        <v>85.025428770000005</v>
      </c>
    </row>
    <row r="1774" spans="1:11" x14ac:dyDescent="0.25">
      <c r="A1774">
        <v>35.46</v>
      </c>
      <c r="B1774">
        <v>0</v>
      </c>
      <c r="C1774">
        <v>0</v>
      </c>
      <c r="D1774">
        <v>-4.3813567610000003E-3</v>
      </c>
      <c r="E1774">
        <v>-2.4696737529999999E-2</v>
      </c>
      <c r="F1774">
        <v>0</v>
      </c>
      <c r="G1774">
        <v>0</v>
      </c>
      <c r="H1774">
        <v>0.49267604949999999</v>
      </c>
      <c r="I1774">
        <v>-4.0914643559999998E-2</v>
      </c>
      <c r="J1774">
        <v>0.3787086308</v>
      </c>
      <c r="K1774">
        <v>85.026443479999998</v>
      </c>
    </row>
    <row r="1775" spans="1:11" x14ac:dyDescent="0.25">
      <c r="A1775">
        <v>35.479999999999997</v>
      </c>
      <c r="B1775">
        <v>0</v>
      </c>
      <c r="C1775">
        <v>0</v>
      </c>
      <c r="D1775">
        <v>-4.6970881519999997E-3</v>
      </c>
      <c r="E1775">
        <v>-2.4100311100000001E-2</v>
      </c>
      <c r="F1775">
        <v>0</v>
      </c>
      <c r="G1775">
        <v>0</v>
      </c>
      <c r="H1775">
        <v>-0.2634655535</v>
      </c>
      <c r="I1775">
        <v>1.5930876730000001</v>
      </c>
      <c r="J1775">
        <v>0.3707917631</v>
      </c>
      <c r="K1775">
        <v>85.025741580000002</v>
      </c>
    </row>
    <row r="1776" spans="1:11" x14ac:dyDescent="0.25">
      <c r="A1776">
        <v>35.5</v>
      </c>
      <c r="B1776">
        <v>0</v>
      </c>
      <c r="C1776">
        <v>0</v>
      </c>
      <c r="D1776">
        <v>-4.9560684710000004E-3</v>
      </c>
      <c r="E1776">
        <v>-2.373530716E-2</v>
      </c>
      <c r="F1776">
        <v>0</v>
      </c>
      <c r="G1776">
        <v>0</v>
      </c>
      <c r="H1776">
        <v>-0.85069525239999999</v>
      </c>
      <c r="I1776">
        <v>3.3133776190000002</v>
      </c>
      <c r="J1776">
        <v>0.3628148437</v>
      </c>
      <c r="K1776">
        <v>85.025146480000004</v>
      </c>
    </row>
    <row r="1777" spans="1:11" x14ac:dyDescent="0.25">
      <c r="A1777">
        <v>35.520000000000003</v>
      </c>
      <c r="B1777">
        <v>0</v>
      </c>
      <c r="C1777">
        <v>0</v>
      </c>
      <c r="D1777">
        <v>-5.3703840820000003E-3</v>
      </c>
      <c r="E1777">
        <v>-2.3777984080000002E-2</v>
      </c>
      <c r="F1777">
        <v>0</v>
      </c>
      <c r="G1777">
        <v>0</v>
      </c>
      <c r="H1777">
        <v>1.2900805470000001</v>
      </c>
      <c r="I1777">
        <v>2.5849652289999998</v>
      </c>
      <c r="J1777">
        <v>0.35349917409999998</v>
      </c>
      <c r="K1777">
        <v>85.025260930000002</v>
      </c>
    </row>
    <row r="1778" spans="1:11" x14ac:dyDescent="0.25">
      <c r="A1778">
        <v>35.54</v>
      </c>
      <c r="B1778">
        <v>0</v>
      </c>
      <c r="C1778">
        <v>0</v>
      </c>
      <c r="D1778">
        <v>-5.8627333490000001E-3</v>
      </c>
      <c r="E1778">
        <v>-2.2793173789999999E-2</v>
      </c>
      <c r="F1778">
        <v>0</v>
      </c>
      <c r="G1778">
        <v>0</v>
      </c>
      <c r="H1778">
        <v>-0.8628739715</v>
      </c>
      <c r="I1778">
        <v>2.622626543</v>
      </c>
      <c r="J1778">
        <v>0.35114777089999999</v>
      </c>
      <c r="K1778">
        <v>85.02387238</v>
      </c>
    </row>
    <row r="1779" spans="1:11" x14ac:dyDescent="0.25">
      <c r="A1779">
        <v>35.56</v>
      </c>
      <c r="B1779">
        <v>0</v>
      </c>
      <c r="C1779">
        <v>0</v>
      </c>
      <c r="D1779">
        <v>-5.7603307070000003E-3</v>
      </c>
      <c r="E1779">
        <v>-2.294384688E-2</v>
      </c>
      <c r="F1779">
        <v>0</v>
      </c>
      <c r="G1779">
        <v>0</v>
      </c>
      <c r="H1779">
        <v>0.83167248959999995</v>
      </c>
      <c r="I1779">
        <v>-0.36622104049999998</v>
      </c>
      <c r="J1779">
        <v>0.35547405479999999</v>
      </c>
      <c r="K1779">
        <v>85.023719790000001</v>
      </c>
    </row>
    <row r="1780" spans="1:11" x14ac:dyDescent="0.25">
      <c r="A1780">
        <v>35.58</v>
      </c>
      <c r="B1780">
        <v>0</v>
      </c>
      <c r="C1780">
        <v>0</v>
      </c>
      <c r="D1780">
        <v>-4.6214815230000003E-3</v>
      </c>
      <c r="E1780">
        <v>-2.4291880429999999E-2</v>
      </c>
      <c r="F1780">
        <v>0</v>
      </c>
      <c r="G1780">
        <v>0</v>
      </c>
      <c r="H1780">
        <v>-1.357786894</v>
      </c>
      <c r="I1780">
        <v>1.5793528560000001</v>
      </c>
      <c r="J1780">
        <v>0.36302781109999999</v>
      </c>
      <c r="K1780">
        <v>85.025924680000003</v>
      </c>
    </row>
    <row r="1781" spans="1:11" x14ac:dyDescent="0.25">
      <c r="A1781">
        <v>35.6</v>
      </c>
      <c r="B1781">
        <v>0</v>
      </c>
      <c r="C1781">
        <v>0</v>
      </c>
      <c r="D1781">
        <v>-5.3263325240000001E-3</v>
      </c>
      <c r="E1781">
        <v>-2.321594208E-2</v>
      </c>
      <c r="F1781">
        <v>0</v>
      </c>
      <c r="G1781">
        <v>0</v>
      </c>
      <c r="H1781">
        <v>0.91028940680000003</v>
      </c>
      <c r="I1781">
        <v>2.0029354100000001</v>
      </c>
      <c r="J1781">
        <v>0.37662249800000003</v>
      </c>
      <c r="K1781">
        <v>85.024139399999996</v>
      </c>
    </row>
    <row r="1782" spans="1:11" x14ac:dyDescent="0.25">
      <c r="A1782">
        <v>35.619999999999997</v>
      </c>
      <c r="B1782">
        <v>0</v>
      </c>
      <c r="C1782">
        <v>0</v>
      </c>
      <c r="D1782">
        <v>-5.3942929950000001E-3</v>
      </c>
      <c r="E1782">
        <v>-2.2991187869999999E-2</v>
      </c>
      <c r="F1782">
        <v>0</v>
      </c>
      <c r="G1782">
        <v>0</v>
      </c>
      <c r="H1782">
        <v>0.47378119829999998</v>
      </c>
      <c r="I1782">
        <v>0.78346705439999997</v>
      </c>
      <c r="J1782">
        <v>0.38301974529999999</v>
      </c>
      <c r="K1782">
        <v>85.023544310000005</v>
      </c>
    </row>
    <row r="1783" spans="1:11" x14ac:dyDescent="0.25">
      <c r="A1783">
        <v>35.64</v>
      </c>
      <c r="B1783">
        <v>0</v>
      </c>
      <c r="C1783">
        <v>0</v>
      </c>
      <c r="D1783">
        <v>-5.2004624160000004E-3</v>
      </c>
      <c r="E1783">
        <v>-2.3950539529999999E-2</v>
      </c>
      <c r="F1783">
        <v>0</v>
      </c>
      <c r="G1783">
        <v>0</v>
      </c>
      <c r="H1783">
        <v>-3.7883880140000001</v>
      </c>
      <c r="I1783">
        <v>0.15801151099999999</v>
      </c>
      <c r="J1783">
        <v>0.38229373100000003</v>
      </c>
      <c r="K1783">
        <v>85.02565002</v>
      </c>
    </row>
    <row r="1784" spans="1:11" x14ac:dyDescent="0.25">
      <c r="A1784">
        <v>35.659999999999997</v>
      </c>
      <c r="B1784">
        <v>0</v>
      </c>
      <c r="C1784">
        <v>0</v>
      </c>
      <c r="D1784">
        <v>-5.6759063149999997E-3</v>
      </c>
      <c r="E1784">
        <v>-2.3413382470000001E-2</v>
      </c>
      <c r="F1784">
        <v>0</v>
      </c>
      <c r="G1784">
        <v>0</v>
      </c>
      <c r="H1784">
        <v>-0.84168136120000003</v>
      </c>
      <c r="I1784">
        <v>-1.1587662700000001</v>
      </c>
      <c r="J1784">
        <v>0.37348401549999999</v>
      </c>
      <c r="K1784">
        <v>85.024597170000007</v>
      </c>
    </row>
    <row r="1785" spans="1:11" x14ac:dyDescent="0.25">
      <c r="A1785">
        <v>35.68</v>
      </c>
      <c r="B1785">
        <v>0</v>
      </c>
      <c r="C1785">
        <v>0</v>
      </c>
      <c r="D1785">
        <v>-5.0353202970000004E-3</v>
      </c>
      <c r="E1785">
        <v>-2.3835651579999999E-2</v>
      </c>
      <c r="F1785">
        <v>0</v>
      </c>
      <c r="G1785">
        <v>0</v>
      </c>
      <c r="H1785">
        <v>2.5099663730000001</v>
      </c>
      <c r="I1785">
        <v>0.36217162009999998</v>
      </c>
      <c r="J1785">
        <v>0.35035288329999997</v>
      </c>
      <c r="K1785">
        <v>85.025390619999996</v>
      </c>
    </row>
    <row r="1786" spans="1:11" x14ac:dyDescent="0.25">
      <c r="A1786">
        <v>35.700000000000003</v>
      </c>
      <c r="B1786">
        <v>0</v>
      </c>
      <c r="C1786">
        <v>0</v>
      </c>
      <c r="D1786">
        <v>-4.8601310699999999E-3</v>
      </c>
      <c r="E1786">
        <v>-2.3834615949999999E-2</v>
      </c>
      <c r="F1786">
        <v>0</v>
      </c>
      <c r="G1786">
        <v>0</v>
      </c>
      <c r="H1786">
        <v>0.1574980319</v>
      </c>
      <c r="I1786">
        <v>-0.87360191350000005</v>
      </c>
      <c r="J1786">
        <v>0.33190065619999998</v>
      </c>
      <c r="K1786">
        <v>85.025405879999994</v>
      </c>
    </row>
    <row r="1787" spans="1:11" x14ac:dyDescent="0.25">
      <c r="A1787">
        <v>35.72</v>
      </c>
      <c r="B1787">
        <v>0</v>
      </c>
      <c r="C1787">
        <v>0</v>
      </c>
      <c r="D1787">
        <v>-5.0760861490000003E-3</v>
      </c>
      <c r="E1787">
        <v>-2.3430563509999999E-2</v>
      </c>
      <c r="F1787">
        <v>0</v>
      </c>
      <c r="G1787">
        <v>0</v>
      </c>
      <c r="H1787">
        <v>0.19271810349999999</v>
      </c>
      <c r="I1787">
        <v>2.1632993219999999</v>
      </c>
      <c r="J1787">
        <v>0.30620449779999998</v>
      </c>
      <c r="K1787">
        <v>85.024383540000002</v>
      </c>
    </row>
    <row r="1788" spans="1:11" x14ac:dyDescent="0.25">
      <c r="A1788">
        <v>35.74</v>
      </c>
      <c r="B1788">
        <v>0</v>
      </c>
      <c r="C1788">
        <v>0</v>
      </c>
      <c r="D1788">
        <v>-4.0352009239999998E-3</v>
      </c>
      <c r="E1788">
        <v>-2.3789979520000001E-2</v>
      </c>
      <c r="F1788">
        <v>0</v>
      </c>
      <c r="G1788">
        <v>0</v>
      </c>
      <c r="H1788">
        <v>3.2734241489999998</v>
      </c>
      <c r="I1788">
        <v>2.4974267480000001</v>
      </c>
      <c r="J1788">
        <v>0.29287338260000001</v>
      </c>
      <c r="K1788">
        <v>85.024528500000002</v>
      </c>
    </row>
    <row r="1789" spans="1:11" x14ac:dyDescent="0.25">
      <c r="A1789">
        <v>35.76</v>
      </c>
      <c r="B1789">
        <v>0</v>
      </c>
      <c r="C1789">
        <v>0</v>
      </c>
      <c r="D1789">
        <v>-4.2500216510000001E-3</v>
      </c>
      <c r="E1789">
        <v>-2.4648986760000002E-2</v>
      </c>
      <c r="F1789">
        <v>0</v>
      </c>
      <c r="G1789">
        <v>0</v>
      </c>
      <c r="H1789">
        <v>0.71673142909999998</v>
      </c>
      <c r="I1789">
        <v>-0.95530802010000004</v>
      </c>
      <c r="J1789">
        <v>0.27891319990000002</v>
      </c>
      <c r="K1789">
        <v>85.026489260000005</v>
      </c>
    </row>
    <row r="1790" spans="1:11" x14ac:dyDescent="0.25">
      <c r="A1790">
        <v>35.78</v>
      </c>
      <c r="B1790">
        <v>0</v>
      </c>
      <c r="C1790">
        <v>0</v>
      </c>
      <c r="D1790">
        <v>-4.6892408280000001E-3</v>
      </c>
      <c r="E1790">
        <v>-2.3299567399999999E-2</v>
      </c>
      <c r="F1790">
        <v>0</v>
      </c>
      <c r="G1790">
        <v>0</v>
      </c>
      <c r="H1790">
        <v>1.3725519180000001</v>
      </c>
      <c r="I1790">
        <v>0.9181680083</v>
      </c>
      <c r="J1790">
        <v>0.27201893929999998</v>
      </c>
      <c r="K1790">
        <v>85.024444579999994</v>
      </c>
    </row>
    <row r="1791" spans="1:11" x14ac:dyDescent="0.25">
      <c r="A1791">
        <v>35.799999999999997</v>
      </c>
      <c r="B1791">
        <v>0</v>
      </c>
      <c r="C1791">
        <v>0</v>
      </c>
      <c r="D1791">
        <v>-5.2719060330000001E-3</v>
      </c>
      <c r="E1791">
        <v>-2.3683279750000001E-2</v>
      </c>
      <c r="F1791">
        <v>0</v>
      </c>
      <c r="G1791">
        <v>0</v>
      </c>
      <c r="H1791">
        <v>0.56576639409999996</v>
      </c>
      <c r="I1791">
        <v>2.3801300529999998</v>
      </c>
      <c r="J1791">
        <v>0.2631749511</v>
      </c>
      <c r="K1791">
        <v>85.025100710000004</v>
      </c>
    </row>
    <row r="1792" spans="1:11" x14ac:dyDescent="0.25">
      <c r="A1792">
        <v>35.82</v>
      </c>
      <c r="B1792">
        <v>0</v>
      </c>
      <c r="C1792">
        <v>0</v>
      </c>
      <c r="D1792">
        <v>-5.7427044960000001E-3</v>
      </c>
      <c r="E1792">
        <v>-2.355302125E-2</v>
      </c>
      <c r="F1792">
        <v>0</v>
      </c>
      <c r="G1792">
        <v>0</v>
      </c>
      <c r="H1792">
        <v>-1.5092352630000001</v>
      </c>
      <c r="I1792">
        <v>1.0746207240000001</v>
      </c>
      <c r="J1792">
        <v>0.25909095999999998</v>
      </c>
      <c r="K1792">
        <v>85.025215149999994</v>
      </c>
    </row>
    <row r="1793" spans="1:11" x14ac:dyDescent="0.25">
      <c r="A1793">
        <v>35.840000000000003</v>
      </c>
      <c r="B1793">
        <v>0</v>
      </c>
      <c r="C1793">
        <v>0</v>
      </c>
      <c r="D1793">
        <v>-5.2724555129999998E-3</v>
      </c>
      <c r="E1793">
        <v>-2.323546261E-2</v>
      </c>
      <c r="F1793">
        <v>0</v>
      </c>
      <c r="G1793">
        <v>0</v>
      </c>
      <c r="H1793">
        <v>1.0124546290000001</v>
      </c>
      <c r="I1793">
        <v>-8.5410386320000004E-2</v>
      </c>
      <c r="J1793">
        <v>0.2595531344</v>
      </c>
      <c r="K1793">
        <v>85.024139399999996</v>
      </c>
    </row>
    <row r="1794" spans="1:11" x14ac:dyDescent="0.25">
      <c r="A1794">
        <v>35.86</v>
      </c>
      <c r="B1794">
        <v>0</v>
      </c>
      <c r="C1794">
        <v>0</v>
      </c>
      <c r="D1794">
        <v>-4.7677680849999996E-3</v>
      </c>
      <c r="E1794">
        <v>-2.3687168960000001E-2</v>
      </c>
      <c r="F1794">
        <v>0</v>
      </c>
      <c r="G1794">
        <v>0</v>
      </c>
      <c r="H1794">
        <v>0.9144030809</v>
      </c>
      <c r="I1794">
        <v>8.9615248140000006E-2</v>
      </c>
      <c r="J1794">
        <v>0.26590421800000003</v>
      </c>
      <c r="K1794">
        <v>85.024703979999998</v>
      </c>
    </row>
    <row r="1795" spans="1:11" x14ac:dyDescent="0.25">
      <c r="A1795">
        <v>35.880000000000003</v>
      </c>
      <c r="B1795">
        <v>0</v>
      </c>
      <c r="C1795">
        <v>0</v>
      </c>
      <c r="D1795">
        <v>-5.3110402080000004E-3</v>
      </c>
      <c r="E1795">
        <v>-2.3980416359999999E-2</v>
      </c>
      <c r="F1795">
        <v>0</v>
      </c>
      <c r="G1795">
        <v>0</v>
      </c>
      <c r="H1795">
        <v>-0.16786198320000001</v>
      </c>
      <c r="I1795">
        <v>0.95708864930000004</v>
      </c>
      <c r="J1795">
        <v>0.2836224437</v>
      </c>
      <c r="K1795">
        <v>85.025566100000006</v>
      </c>
    </row>
    <row r="1796" spans="1:11" x14ac:dyDescent="0.25">
      <c r="A1796">
        <v>35.9</v>
      </c>
      <c r="B1796">
        <v>0</v>
      </c>
      <c r="C1796">
        <v>0</v>
      </c>
      <c r="D1796">
        <v>-5.613014102E-3</v>
      </c>
      <c r="E1796">
        <v>-2.340156585E-2</v>
      </c>
      <c r="F1796">
        <v>0</v>
      </c>
      <c r="G1796">
        <v>0</v>
      </c>
      <c r="H1796">
        <v>-0.74600577349999997</v>
      </c>
      <c r="I1796">
        <v>1.7428622250000001</v>
      </c>
      <c r="J1796">
        <v>0.29817309980000001</v>
      </c>
      <c r="K1796">
        <v>85.024673460000002</v>
      </c>
    </row>
    <row r="1797" spans="1:11" x14ac:dyDescent="0.25">
      <c r="A1797">
        <v>35.92</v>
      </c>
      <c r="B1797">
        <v>0</v>
      </c>
      <c r="C1797">
        <v>0</v>
      </c>
      <c r="D1797">
        <v>-5.6183729319999997E-3</v>
      </c>
      <c r="E1797">
        <v>-2.4218745529999999E-2</v>
      </c>
      <c r="F1797">
        <v>0</v>
      </c>
      <c r="G1797">
        <v>0</v>
      </c>
      <c r="H1797">
        <v>-1.4941968919999999</v>
      </c>
      <c r="I1797">
        <v>0.82542002199999998</v>
      </c>
      <c r="J1797">
        <v>0.3178121746</v>
      </c>
      <c r="K1797">
        <v>85.026206970000004</v>
      </c>
    </row>
    <row r="1798" spans="1:11" x14ac:dyDescent="0.25">
      <c r="A1798">
        <v>35.94</v>
      </c>
      <c r="B1798">
        <v>0</v>
      </c>
      <c r="C1798">
        <v>0</v>
      </c>
      <c r="D1798">
        <v>-5.2001234140000002E-3</v>
      </c>
      <c r="E1798">
        <v>-2.385323495E-2</v>
      </c>
      <c r="F1798">
        <v>0</v>
      </c>
      <c r="G1798">
        <v>0</v>
      </c>
      <c r="H1798">
        <v>-1.5775266889999999</v>
      </c>
      <c r="I1798">
        <v>-1.037181973</v>
      </c>
      <c r="J1798">
        <v>0.32659792900000001</v>
      </c>
      <c r="K1798">
        <v>85.025444030000003</v>
      </c>
    </row>
    <row r="1799" spans="1:11" x14ac:dyDescent="0.25">
      <c r="A1799">
        <v>35.96</v>
      </c>
      <c r="B1799">
        <v>0</v>
      </c>
      <c r="C1799">
        <v>0</v>
      </c>
      <c r="D1799">
        <v>-4.8370733860000001E-3</v>
      </c>
      <c r="E1799">
        <v>-2.4351723490000001E-2</v>
      </c>
      <c r="F1799">
        <v>0</v>
      </c>
      <c r="G1799">
        <v>0</v>
      </c>
      <c r="H1799">
        <v>-4.2342581749999999</v>
      </c>
      <c r="I1799">
        <v>0.2783500552</v>
      </c>
      <c r="J1799">
        <v>0.33225637670000002</v>
      </c>
      <c r="K1799">
        <v>85.026298519999997</v>
      </c>
    </row>
    <row r="1800" spans="1:11" x14ac:dyDescent="0.25">
      <c r="A1800">
        <v>35.979999999999997</v>
      </c>
      <c r="B1800">
        <v>0</v>
      </c>
      <c r="C1800">
        <v>0</v>
      </c>
      <c r="D1800">
        <v>-5.1725041120000001E-3</v>
      </c>
      <c r="E1800">
        <v>-2.4301499130000001E-2</v>
      </c>
      <c r="F1800">
        <v>0</v>
      </c>
      <c r="G1800">
        <v>0</v>
      </c>
      <c r="H1800">
        <v>0.65787696839999998</v>
      </c>
      <c r="I1800">
        <v>2.0322272780000001</v>
      </c>
      <c r="J1800">
        <v>0.33224567770000002</v>
      </c>
      <c r="K1800">
        <v>85.026390079999999</v>
      </c>
    </row>
    <row r="1801" spans="1:11" x14ac:dyDescent="0.25">
      <c r="A1801">
        <v>36</v>
      </c>
      <c r="B1801">
        <v>0</v>
      </c>
      <c r="C1801">
        <v>0</v>
      </c>
      <c r="D1801">
        <v>-4.9660298969999997E-3</v>
      </c>
      <c r="E1801">
        <v>-2.333975583E-2</v>
      </c>
      <c r="F1801">
        <v>0</v>
      </c>
      <c r="G1801">
        <v>0</v>
      </c>
      <c r="H1801">
        <v>0.106247358</v>
      </c>
      <c r="I1801">
        <v>2.5849959849999999</v>
      </c>
      <c r="J1801">
        <v>0.32864874599999999</v>
      </c>
      <c r="K1801">
        <v>85.024192810000002</v>
      </c>
    </row>
    <row r="1802" spans="1:11" x14ac:dyDescent="0.25">
      <c r="A1802">
        <v>36.020000000000003</v>
      </c>
      <c r="B1802">
        <v>0</v>
      </c>
      <c r="C1802">
        <v>0</v>
      </c>
      <c r="D1802">
        <v>-4.7753360119999998E-3</v>
      </c>
      <c r="E1802">
        <v>-2.3923553529999999E-2</v>
      </c>
      <c r="F1802">
        <v>0</v>
      </c>
      <c r="G1802">
        <v>0</v>
      </c>
      <c r="H1802">
        <v>2.0603728289999999</v>
      </c>
      <c r="I1802">
        <v>1.9671801330000001</v>
      </c>
      <c r="J1802">
        <v>0.32406851650000001</v>
      </c>
      <c r="K1802">
        <v>85.025215149999994</v>
      </c>
    </row>
    <row r="1803" spans="1:11" x14ac:dyDescent="0.25">
      <c r="A1803">
        <v>36.04</v>
      </c>
      <c r="B1803">
        <v>0</v>
      </c>
      <c r="C1803">
        <v>0</v>
      </c>
      <c r="D1803">
        <v>-3.5147387529999999E-3</v>
      </c>
      <c r="E1803">
        <v>-2.374655753E-2</v>
      </c>
      <c r="F1803">
        <v>0</v>
      </c>
      <c r="G1803">
        <v>0</v>
      </c>
      <c r="H1803">
        <v>0.72997099160000001</v>
      </c>
      <c r="I1803">
        <v>0.40682762859999999</v>
      </c>
      <c r="J1803">
        <v>0.31404951209999998</v>
      </c>
      <c r="K1803">
        <v>85.02435303</v>
      </c>
    </row>
    <row r="1804" spans="1:11" x14ac:dyDescent="0.25">
      <c r="A1804">
        <v>36.06</v>
      </c>
      <c r="B1804">
        <v>0</v>
      </c>
      <c r="C1804">
        <v>0</v>
      </c>
      <c r="D1804">
        <v>-4.3246615679999999E-3</v>
      </c>
      <c r="E1804">
        <v>-2.465075999E-2</v>
      </c>
      <c r="F1804">
        <v>0</v>
      </c>
      <c r="G1804">
        <v>0</v>
      </c>
      <c r="H1804">
        <v>-0.78341585400000002</v>
      </c>
      <c r="I1804">
        <v>0.78887802360000003</v>
      </c>
      <c r="J1804">
        <v>0.30654194950000002</v>
      </c>
      <c r="K1804">
        <v>85.025642399999995</v>
      </c>
    </row>
    <row r="1805" spans="1:11" x14ac:dyDescent="0.25">
      <c r="A1805">
        <v>36.08</v>
      </c>
      <c r="B1805">
        <v>0</v>
      </c>
      <c r="C1805">
        <v>0</v>
      </c>
      <c r="D1805">
        <v>-4.8086494210000004E-3</v>
      </c>
      <c r="E1805">
        <v>-2.485720068E-2</v>
      </c>
      <c r="F1805">
        <v>0</v>
      </c>
      <c r="G1805">
        <v>0</v>
      </c>
      <c r="H1805">
        <v>4.1854991909999999</v>
      </c>
      <c r="I1805">
        <v>2.632989883</v>
      </c>
      <c r="J1805">
        <v>0.29811203479999998</v>
      </c>
      <c r="K1805">
        <v>85.026901249999995</v>
      </c>
    </row>
    <row r="1806" spans="1:11" x14ac:dyDescent="0.25">
      <c r="A1806">
        <v>36.1</v>
      </c>
      <c r="B1806">
        <v>0</v>
      </c>
      <c r="C1806">
        <v>0</v>
      </c>
      <c r="D1806">
        <v>-4.6354662629999998E-3</v>
      </c>
      <c r="E1806">
        <v>-2.3326389489999998E-2</v>
      </c>
      <c r="F1806">
        <v>0</v>
      </c>
      <c r="G1806">
        <v>0</v>
      </c>
      <c r="H1806">
        <v>2.2877793309999999</v>
      </c>
      <c r="I1806">
        <v>2.0099439619999999</v>
      </c>
      <c r="J1806">
        <v>0.2968101501</v>
      </c>
      <c r="K1806">
        <v>85.024200440000001</v>
      </c>
    </row>
    <row r="1807" spans="1:11" x14ac:dyDescent="0.25">
      <c r="A1807">
        <v>36.119999999999997</v>
      </c>
      <c r="B1807">
        <v>0</v>
      </c>
      <c r="C1807">
        <v>0</v>
      </c>
      <c r="D1807">
        <v>-4.6438034620000001E-3</v>
      </c>
      <c r="E1807">
        <v>-2.341163903E-2</v>
      </c>
      <c r="F1807">
        <v>0</v>
      </c>
      <c r="G1807">
        <v>0</v>
      </c>
      <c r="H1807">
        <v>-0.94845312829999995</v>
      </c>
      <c r="I1807">
        <v>1.241852164</v>
      </c>
      <c r="J1807">
        <v>0.30380013589999999</v>
      </c>
      <c r="K1807">
        <v>85.02468872</v>
      </c>
    </row>
    <row r="1808" spans="1:11" x14ac:dyDescent="0.25">
      <c r="A1808">
        <v>36.14</v>
      </c>
      <c r="B1808">
        <v>0</v>
      </c>
      <c r="C1808">
        <v>0</v>
      </c>
      <c r="D1808">
        <v>-5.2351541819999998E-3</v>
      </c>
      <c r="E1808">
        <v>-2.303354442E-2</v>
      </c>
      <c r="F1808">
        <v>0</v>
      </c>
      <c r="G1808">
        <v>0</v>
      </c>
      <c r="H1808">
        <v>-0.50083374979999995</v>
      </c>
      <c r="I1808">
        <v>2.4345731740000001</v>
      </c>
      <c r="J1808">
        <v>0.31428265570000002</v>
      </c>
      <c r="K1808">
        <v>85.023902890000002</v>
      </c>
    </row>
    <row r="1809" spans="1:11" x14ac:dyDescent="0.25">
      <c r="A1809">
        <v>36.159999999999997</v>
      </c>
      <c r="B1809">
        <v>0</v>
      </c>
      <c r="C1809">
        <v>0</v>
      </c>
      <c r="D1809">
        <v>-5.1970630879999997E-3</v>
      </c>
      <c r="E1809">
        <v>-2.3109212519999998E-2</v>
      </c>
      <c r="F1809">
        <v>0</v>
      </c>
      <c r="G1809">
        <v>0</v>
      </c>
      <c r="H1809">
        <v>1.407466412</v>
      </c>
      <c r="I1809">
        <v>3.9714331629999999</v>
      </c>
      <c r="J1809">
        <v>0.33555063610000002</v>
      </c>
      <c r="K1809">
        <v>85.023979190000006</v>
      </c>
    </row>
    <row r="1810" spans="1:11" x14ac:dyDescent="0.25">
      <c r="A1810">
        <v>36.18</v>
      </c>
      <c r="B1810">
        <v>0</v>
      </c>
      <c r="C1810">
        <v>0</v>
      </c>
      <c r="D1810">
        <v>-4.7094319019999999E-3</v>
      </c>
      <c r="E1810">
        <v>-2.300450951E-2</v>
      </c>
      <c r="F1810">
        <v>0</v>
      </c>
      <c r="G1810">
        <v>0</v>
      </c>
      <c r="H1810">
        <v>-2.4246108529999999</v>
      </c>
      <c r="I1810">
        <v>2.6291570659999999</v>
      </c>
      <c r="J1810">
        <v>0.35056743029999998</v>
      </c>
      <c r="K1810">
        <v>85.023551940000004</v>
      </c>
    </row>
    <row r="1811" spans="1:11" x14ac:dyDescent="0.25">
      <c r="A1811">
        <v>36.200000000000003</v>
      </c>
      <c r="B1811">
        <v>0</v>
      </c>
      <c r="C1811">
        <v>0</v>
      </c>
      <c r="D1811">
        <v>-5.5739004159999998E-3</v>
      </c>
      <c r="E1811">
        <v>-2.225334197E-2</v>
      </c>
      <c r="F1811">
        <v>0</v>
      </c>
      <c r="G1811">
        <v>0</v>
      </c>
      <c r="H1811">
        <v>-0.49516722559999998</v>
      </c>
      <c r="I1811">
        <v>0.57225561140000003</v>
      </c>
      <c r="J1811">
        <v>0.37042033670000002</v>
      </c>
      <c r="K1811">
        <v>85.022438050000005</v>
      </c>
    </row>
    <row r="1812" spans="1:11" x14ac:dyDescent="0.25">
      <c r="A1812">
        <v>36.22</v>
      </c>
      <c r="B1812">
        <v>0</v>
      </c>
      <c r="C1812">
        <v>0</v>
      </c>
      <c r="D1812">
        <v>-4.4409651309999998E-3</v>
      </c>
      <c r="E1812">
        <v>-2.3395024239999999E-2</v>
      </c>
      <c r="F1812">
        <v>0</v>
      </c>
      <c r="G1812">
        <v>0</v>
      </c>
      <c r="H1812">
        <v>1.085273266</v>
      </c>
      <c r="I1812">
        <v>1.937931418</v>
      </c>
      <c r="J1812">
        <v>0.38140922779999997</v>
      </c>
      <c r="K1812">
        <v>85.023956299999995</v>
      </c>
    </row>
    <row r="1813" spans="1:11" x14ac:dyDescent="0.25">
      <c r="A1813">
        <v>36.24</v>
      </c>
      <c r="B1813">
        <v>0</v>
      </c>
      <c r="C1813">
        <v>0</v>
      </c>
      <c r="D1813">
        <v>-4.1873212899999996E-3</v>
      </c>
      <c r="E1813">
        <v>-2.3677878079999999E-2</v>
      </c>
      <c r="F1813">
        <v>0</v>
      </c>
      <c r="G1813">
        <v>0</v>
      </c>
      <c r="H1813">
        <v>1.098229527</v>
      </c>
      <c r="I1813">
        <v>-2.9871873560000001E-2</v>
      </c>
      <c r="J1813">
        <v>0.39648967979999999</v>
      </c>
      <c r="K1813">
        <v>85.024650570000006</v>
      </c>
    </row>
    <row r="1814" spans="1:11" x14ac:dyDescent="0.25">
      <c r="A1814">
        <v>36.26</v>
      </c>
      <c r="B1814">
        <v>0</v>
      </c>
      <c r="C1814">
        <v>0</v>
      </c>
      <c r="D1814">
        <v>-4.6266708520000003E-3</v>
      </c>
      <c r="E1814">
        <v>-2.3366890849999999E-2</v>
      </c>
      <c r="F1814">
        <v>0</v>
      </c>
      <c r="G1814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F10E4-3D13-49BA-BAE5-A829A45880BC}">
  <dimension ref="A1:K1728"/>
  <sheetViews>
    <sheetView workbookViewId="0">
      <selection activeCell="L1" sqref="L1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-5.3137112409999999E-3</v>
      </c>
      <c r="E1">
        <v>-2.3794531819999999E-2</v>
      </c>
      <c r="F1">
        <v>0</v>
      </c>
      <c r="G1">
        <v>0</v>
      </c>
      <c r="H1">
        <v>0.91835957769999998</v>
      </c>
      <c r="I1">
        <v>1.198546171</v>
      </c>
      <c r="J1">
        <v>-4.2629837990000004E-3</v>
      </c>
      <c r="K1">
        <v>0.2000596523</v>
      </c>
    </row>
    <row r="2" spans="1:11" x14ac:dyDescent="0.25">
      <c r="A2">
        <v>0.02</v>
      </c>
      <c r="B2">
        <v>0</v>
      </c>
      <c r="C2">
        <v>0</v>
      </c>
      <c r="D2">
        <v>-5.5644623940000002E-3</v>
      </c>
      <c r="E2">
        <v>-2.4188146000000001E-2</v>
      </c>
      <c r="F2">
        <v>0</v>
      </c>
      <c r="G2">
        <v>0</v>
      </c>
      <c r="H2">
        <v>0.32897964120000001</v>
      </c>
      <c r="I2">
        <v>1.4347094300000001</v>
      </c>
      <c r="J2">
        <v>-3.0130266680000002E-3</v>
      </c>
      <c r="K2">
        <v>0.20006154479999999</v>
      </c>
    </row>
    <row r="3" spans="1:11" x14ac:dyDescent="0.25">
      <c r="A3">
        <v>0.04</v>
      </c>
      <c r="B3">
        <v>0</v>
      </c>
      <c r="C3">
        <v>0</v>
      </c>
      <c r="D3">
        <v>-5.9432573619999998E-3</v>
      </c>
      <c r="E3">
        <v>-2.4488724770000001E-2</v>
      </c>
      <c r="F3">
        <v>0</v>
      </c>
      <c r="G3">
        <v>0</v>
      </c>
      <c r="H3">
        <v>0.55341827870000004</v>
      </c>
      <c r="I3">
        <v>2.3479616640000001</v>
      </c>
      <c r="J3">
        <v>1.2906263580000001E-3</v>
      </c>
      <c r="K3">
        <v>0.20006306469999999</v>
      </c>
    </row>
    <row r="4" spans="1:11" x14ac:dyDescent="0.25">
      <c r="A4">
        <v>0.06</v>
      </c>
      <c r="B4">
        <v>0</v>
      </c>
      <c r="C4">
        <v>0</v>
      </c>
      <c r="D4">
        <v>-5.813499913E-3</v>
      </c>
      <c r="E4">
        <v>-2.429208905E-2</v>
      </c>
      <c r="F4">
        <v>0</v>
      </c>
      <c r="G4">
        <v>0</v>
      </c>
      <c r="H4">
        <v>0.14866112170000001</v>
      </c>
      <c r="I4">
        <v>0.31125029920000002</v>
      </c>
      <c r="J4">
        <v>4.0296670050000002E-3</v>
      </c>
      <c r="K4">
        <v>0.200062409</v>
      </c>
    </row>
    <row r="5" spans="1:11" x14ac:dyDescent="0.25">
      <c r="A5">
        <v>0.08</v>
      </c>
      <c r="B5">
        <v>0</v>
      </c>
      <c r="C5">
        <v>0</v>
      </c>
      <c r="D5">
        <v>-5.4509844630000002E-3</v>
      </c>
      <c r="E5">
        <v>-2.4746127430000001E-2</v>
      </c>
      <c r="F5">
        <v>0</v>
      </c>
      <c r="G5">
        <v>0</v>
      </c>
      <c r="H5">
        <v>0.49085178969999999</v>
      </c>
      <c r="I5">
        <v>2.5640485289999999</v>
      </c>
      <c r="J5">
        <v>5.6190057660000002E-3</v>
      </c>
      <c r="K5">
        <v>0.20006379490000001</v>
      </c>
    </row>
    <row r="6" spans="1:11" x14ac:dyDescent="0.25">
      <c r="A6">
        <v>0.1</v>
      </c>
      <c r="B6">
        <v>0</v>
      </c>
      <c r="C6">
        <v>0</v>
      </c>
      <c r="D6">
        <v>-5.2467118949999997E-3</v>
      </c>
      <c r="E6">
        <v>-2.460908145E-2</v>
      </c>
      <c r="F6">
        <v>0</v>
      </c>
      <c r="G6">
        <v>0</v>
      </c>
      <c r="H6">
        <v>-1.7480196430000001E-2</v>
      </c>
      <c r="I6">
        <v>1.321861744</v>
      </c>
      <c r="J6">
        <v>5.6004845539999997E-3</v>
      </c>
      <c r="K6">
        <v>0.20006321369999999</v>
      </c>
    </row>
    <row r="7" spans="1:11" x14ac:dyDescent="0.25">
      <c r="A7">
        <v>0.12</v>
      </c>
      <c r="B7">
        <v>0</v>
      </c>
      <c r="C7">
        <v>0</v>
      </c>
      <c r="D7">
        <v>-5.3241476419999996E-3</v>
      </c>
      <c r="E7">
        <v>-2.4307586249999999E-2</v>
      </c>
      <c r="F7">
        <v>0</v>
      </c>
      <c r="G7">
        <v>0</v>
      </c>
      <c r="H7">
        <v>-0.14406907560000001</v>
      </c>
      <c r="I7">
        <v>2.8034479619999999</v>
      </c>
      <c r="J7">
        <v>4.7693471419999996E-3</v>
      </c>
      <c r="K7">
        <v>0.20006208119999999</v>
      </c>
    </row>
    <row r="8" spans="1:11" x14ac:dyDescent="0.25">
      <c r="A8">
        <v>0.14000000000000001</v>
      </c>
      <c r="B8">
        <v>0</v>
      </c>
      <c r="C8">
        <v>0</v>
      </c>
      <c r="D8">
        <v>-5.4014530030000001E-3</v>
      </c>
      <c r="E8">
        <v>-2.384932339E-2</v>
      </c>
      <c r="F8">
        <v>0</v>
      </c>
      <c r="G8">
        <v>0</v>
      </c>
      <c r="H8">
        <v>0.33824920650000001</v>
      </c>
      <c r="I8">
        <v>1.6870956420000001</v>
      </c>
      <c r="J8">
        <v>4.3931175019999999E-3</v>
      </c>
      <c r="K8">
        <v>0.2000597268</v>
      </c>
    </row>
    <row r="9" spans="1:11" x14ac:dyDescent="0.25">
      <c r="A9">
        <v>0.16</v>
      </c>
      <c r="B9">
        <v>0</v>
      </c>
      <c r="C9">
        <v>0</v>
      </c>
      <c r="D9">
        <v>-5.1058474930000004E-3</v>
      </c>
      <c r="E9">
        <v>-2.384602278E-2</v>
      </c>
      <c r="F9">
        <v>0</v>
      </c>
      <c r="G9">
        <v>0</v>
      </c>
      <c r="H9">
        <v>-5.3016606719999998E-2</v>
      </c>
      <c r="I9">
        <v>1.4286966320000001</v>
      </c>
      <c r="J9">
        <v>5.271127447E-3</v>
      </c>
      <c r="K9">
        <v>0.20005951820000001</v>
      </c>
    </row>
    <row r="10" spans="1:11" x14ac:dyDescent="0.25">
      <c r="A10">
        <v>0.18</v>
      </c>
      <c r="B10">
        <v>0</v>
      </c>
      <c r="C10">
        <v>0</v>
      </c>
      <c r="D10">
        <v>-5.3192060439999998E-3</v>
      </c>
      <c r="E10">
        <v>-2.3831255730000001E-2</v>
      </c>
      <c r="F10">
        <v>0</v>
      </c>
      <c r="G10">
        <v>0</v>
      </c>
      <c r="H10">
        <v>0.67501986030000005</v>
      </c>
      <c r="I10">
        <v>1.7830023770000001</v>
      </c>
      <c r="J10">
        <v>6.8073701110000001E-3</v>
      </c>
      <c r="K10">
        <v>0.20005977150000001</v>
      </c>
    </row>
    <row r="11" spans="1:11" x14ac:dyDescent="0.25">
      <c r="A11">
        <v>0.2</v>
      </c>
      <c r="B11">
        <v>0</v>
      </c>
      <c r="C11">
        <v>0</v>
      </c>
      <c r="D11">
        <v>-5.4095536469999997E-3</v>
      </c>
      <c r="E11">
        <v>-2.377415448E-2</v>
      </c>
      <c r="F11">
        <v>0</v>
      </c>
      <c r="G11">
        <v>0</v>
      </c>
      <c r="H11">
        <v>-0.26161077620000001</v>
      </c>
      <c r="I11">
        <v>1.128807068</v>
      </c>
      <c r="J11">
        <v>6.5109496940000001E-3</v>
      </c>
      <c r="K11">
        <v>0.20005945859999999</v>
      </c>
    </row>
    <row r="12" spans="1:11" x14ac:dyDescent="0.25">
      <c r="A12">
        <v>0.22</v>
      </c>
      <c r="B12">
        <v>0</v>
      </c>
      <c r="C12">
        <v>0</v>
      </c>
      <c r="D12">
        <v>-5.586704239E-3</v>
      </c>
      <c r="E12">
        <v>-2.415079623E-2</v>
      </c>
      <c r="F12">
        <v>0</v>
      </c>
      <c r="G12">
        <v>0</v>
      </c>
      <c r="H12">
        <v>0.33437910679999999</v>
      </c>
      <c r="I12">
        <v>1.140942216</v>
      </c>
      <c r="J12">
        <v>3.2305505589999999E-3</v>
      </c>
      <c r="K12">
        <v>0.20006100830000001</v>
      </c>
    </row>
    <row r="13" spans="1:11" x14ac:dyDescent="0.25">
      <c r="A13">
        <v>0.24</v>
      </c>
      <c r="B13">
        <v>0</v>
      </c>
      <c r="C13">
        <v>0</v>
      </c>
      <c r="D13">
        <v>-5.6911688300000001E-3</v>
      </c>
      <c r="E13">
        <v>-2.4436436589999999E-2</v>
      </c>
      <c r="F13">
        <v>0</v>
      </c>
      <c r="G13">
        <v>0</v>
      </c>
      <c r="H13">
        <v>2.099448256E-2</v>
      </c>
      <c r="I13">
        <v>0.47857224939999998</v>
      </c>
      <c r="J13" s="1">
        <v>5.8257952330000003E-5</v>
      </c>
      <c r="K13">
        <v>0.20006310939999999</v>
      </c>
    </row>
    <row r="14" spans="1:11" x14ac:dyDescent="0.25">
      <c r="A14">
        <v>0.26</v>
      </c>
      <c r="B14">
        <v>0</v>
      </c>
      <c r="C14">
        <v>0</v>
      </c>
      <c r="D14">
        <v>-5.7535078379999998E-3</v>
      </c>
      <c r="E14">
        <v>-2.4806261060000001E-2</v>
      </c>
      <c r="F14">
        <v>0</v>
      </c>
      <c r="G14">
        <v>0</v>
      </c>
      <c r="H14">
        <v>5.4737120870000003E-2</v>
      </c>
      <c r="I14">
        <v>1.5976260900000001</v>
      </c>
      <c r="J14">
        <v>-2.77821091E-3</v>
      </c>
      <c r="K14">
        <v>0.2000645697</v>
      </c>
    </row>
    <row r="15" spans="1:11" x14ac:dyDescent="0.25">
      <c r="A15">
        <v>0.28000000000000003</v>
      </c>
      <c r="B15">
        <v>0</v>
      </c>
      <c r="C15">
        <v>0</v>
      </c>
      <c r="D15">
        <v>-5.7384353130000001E-3</v>
      </c>
      <c r="E15">
        <v>-2.4926327169999998E-2</v>
      </c>
      <c r="F15">
        <v>0</v>
      </c>
      <c r="G15">
        <v>0</v>
      </c>
      <c r="H15">
        <v>0.1480144709</v>
      </c>
      <c r="I15">
        <v>0.61355805399999996</v>
      </c>
      <c r="J15">
        <v>-5.3217760289999997E-3</v>
      </c>
      <c r="K15">
        <v>0.20006543399999999</v>
      </c>
    </row>
    <row r="16" spans="1:11" x14ac:dyDescent="0.25">
      <c r="A16">
        <v>0.3</v>
      </c>
      <c r="B16">
        <v>0</v>
      </c>
      <c r="C16">
        <v>0</v>
      </c>
      <c r="D16">
        <v>-5.5978968739999998E-3</v>
      </c>
      <c r="E16">
        <v>-2.4309672420000001E-2</v>
      </c>
      <c r="F16">
        <v>0</v>
      </c>
      <c r="G16">
        <v>0</v>
      </c>
      <c r="H16">
        <v>0.40753328799999999</v>
      </c>
      <c r="I16">
        <v>0.34945213790000001</v>
      </c>
      <c r="J16">
        <v>-6.0846465640000003E-3</v>
      </c>
      <c r="K16">
        <v>0.20006293059999999</v>
      </c>
    </row>
    <row r="17" spans="1:11" x14ac:dyDescent="0.25">
      <c r="A17">
        <v>0.32</v>
      </c>
      <c r="B17">
        <v>0</v>
      </c>
      <c r="C17">
        <v>0</v>
      </c>
      <c r="D17">
        <v>-5.5472292010000004E-3</v>
      </c>
      <c r="E17">
        <v>-2.436988801E-2</v>
      </c>
      <c r="F17">
        <v>0</v>
      </c>
      <c r="G17">
        <v>0</v>
      </c>
      <c r="H17">
        <v>-5.382462591E-2</v>
      </c>
      <c r="I17">
        <v>-0.5168001056</v>
      </c>
      <c r="J17">
        <v>-7.1554924360000003E-3</v>
      </c>
      <c r="K17">
        <v>0.20006263260000001</v>
      </c>
    </row>
    <row r="18" spans="1:11" x14ac:dyDescent="0.25">
      <c r="A18">
        <v>0.34</v>
      </c>
      <c r="B18">
        <v>0</v>
      </c>
      <c r="C18">
        <v>0</v>
      </c>
      <c r="D18">
        <v>-5.6323464959999996E-3</v>
      </c>
      <c r="E18">
        <v>-2.4294547739999998E-2</v>
      </c>
      <c r="F18">
        <v>0</v>
      </c>
      <c r="G18">
        <v>0</v>
      </c>
      <c r="H18">
        <v>0.45142060519999999</v>
      </c>
      <c r="I18">
        <v>1.4387817380000001</v>
      </c>
      <c r="J18">
        <v>-8.4316991269999999E-3</v>
      </c>
      <c r="K18">
        <v>0.20006255810000001</v>
      </c>
    </row>
    <row r="19" spans="1:11" x14ac:dyDescent="0.25">
      <c r="A19">
        <v>0.36</v>
      </c>
      <c r="B19">
        <v>0</v>
      </c>
      <c r="C19">
        <v>0</v>
      </c>
      <c r="D19">
        <v>-5.3884312510000002E-3</v>
      </c>
      <c r="E19">
        <v>-2.3748971519999999E-2</v>
      </c>
      <c r="F19">
        <v>0</v>
      </c>
      <c r="G19">
        <v>0</v>
      </c>
      <c r="H19">
        <v>0.12865595520000001</v>
      </c>
      <c r="I19">
        <v>0.98832297329999996</v>
      </c>
      <c r="J19">
        <v>-1.0713848289999999E-2</v>
      </c>
      <c r="K19">
        <v>0.200059399</v>
      </c>
    </row>
    <row r="20" spans="1:11" x14ac:dyDescent="0.25">
      <c r="A20">
        <v>0.38</v>
      </c>
      <c r="B20">
        <v>0</v>
      </c>
      <c r="C20">
        <v>0</v>
      </c>
      <c r="D20">
        <v>-4.829479381E-3</v>
      </c>
      <c r="E20">
        <v>-2.410382032E-2</v>
      </c>
      <c r="F20">
        <v>0</v>
      </c>
      <c r="G20">
        <v>0</v>
      </c>
      <c r="H20">
        <v>0.31163811679999998</v>
      </c>
      <c r="I20">
        <v>1.323879123</v>
      </c>
      <c r="J20">
        <v>-1.092344802E-2</v>
      </c>
      <c r="K20">
        <v>0.200060457</v>
      </c>
    </row>
    <row r="21" spans="1:11" x14ac:dyDescent="0.25">
      <c r="A21">
        <v>0.4</v>
      </c>
      <c r="B21">
        <v>0</v>
      </c>
      <c r="C21">
        <v>0</v>
      </c>
      <c r="D21">
        <v>-4.8400703820000003E-3</v>
      </c>
      <c r="E21">
        <v>-2.4179682139999999E-2</v>
      </c>
      <c r="F21">
        <v>0</v>
      </c>
      <c r="G21">
        <v>0</v>
      </c>
      <c r="H21">
        <v>0.61229246849999996</v>
      </c>
      <c r="I21">
        <v>0.38590571280000002</v>
      </c>
      <c r="J21">
        <v>-7.4647385630000002E-3</v>
      </c>
      <c r="K21">
        <v>0.2000606358</v>
      </c>
    </row>
    <row r="22" spans="1:11" x14ac:dyDescent="0.25">
      <c r="A22">
        <v>0.42</v>
      </c>
      <c r="B22">
        <v>0</v>
      </c>
      <c r="C22">
        <v>0</v>
      </c>
      <c r="D22">
        <v>-4.8456918449999997E-3</v>
      </c>
      <c r="E22">
        <v>-2.4213097990000002E-2</v>
      </c>
      <c r="F22">
        <v>0</v>
      </c>
      <c r="G22">
        <v>0</v>
      </c>
      <c r="H22">
        <v>-8.0788411199999993E-2</v>
      </c>
      <c r="I22">
        <v>0.58692908290000001</v>
      </c>
      <c r="J22">
        <v>-4.1149226020000002E-3</v>
      </c>
      <c r="K22">
        <v>0.2000609934</v>
      </c>
    </row>
    <row r="23" spans="1:11" x14ac:dyDescent="0.25">
      <c r="A23">
        <v>0.44</v>
      </c>
      <c r="B23">
        <v>0</v>
      </c>
      <c r="C23">
        <v>0</v>
      </c>
      <c r="D23">
        <v>-5.1807742570000002E-3</v>
      </c>
      <c r="E23">
        <v>-2.405858785E-2</v>
      </c>
      <c r="F23">
        <v>0</v>
      </c>
      <c r="G23">
        <v>0</v>
      </c>
      <c r="H23">
        <v>-0.16306623819999999</v>
      </c>
      <c r="I23">
        <v>1.5387524370000001</v>
      </c>
      <c r="J23">
        <v>-2.9580655970000002E-4</v>
      </c>
      <c r="K23">
        <v>0.20006056129999999</v>
      </c>
    </row>
    <row r="24" spans="1:11" x14ac:dyDescent="0.25">
      <c r="A24">
        <v>0.46</v>
      </c>
      <c r="B24">
        <v>0</v>
      </c>
      <c r="C24">
        <v>0</v>
      </c>
      <c r="D24">
        <v>-5.5050104860000001E-3</v>
      </c>
      <c r="E24">
        <v>-2.483791858E-2</v>
      </c>
      <c r="F24">
        <v>0</v>
      </c>
      <c r="G24">
        <v>0</v>
      </c>
      <c r="H24">
        <v>-7.5396411120000006E-2</v>
      </c>
      <c r="I24">
        <v>1.1611329319999999</v>
      </c>
      <c r="J24">
        <v>3.9575740809999997E-4</v>
      </c>
      <c r="K24">
        <v>0.2000644654</v>
      </c>
    </row>
    <row r="25" spans="1:11" x14ac:dyDescent="0.25">
      <c r="A25">
        <v>0.48</v>
      </c>
      <c r="B25">
        <v>0</v>
      </c>
      <c r="C25">
        <v>0</v>
      </c>
      <c r="D25">
        <v>-5.924861878E-3</v>
      </c>
      <c r="E25">
        <v>-2.4878405029999998E-2</v>
      </c>
      <c r="F25">
        <v>0</v>
      </c>
      <c r="G25">
        <v>0</v>
      </c>
      <c r="H25">
        <v>0.23926240209999999</v>
      </c>
      <c r="I25">
        <v>1.5563170909999999</v>
      </c>
      <c r="J25">
        <v>-9.026525076E-4</v>
      </c>
      <c r="K25">
        <v>0.20006515089999999</v>
      </c>
    </row>
    <row r="26" spans="1:11" x14ac:dyDescent="0.25">
      <c r="A26">
        <v>0.5</v>
      </c>
      <c r="B26">
        <v>0</v>
      </c>
      <c r="C26">
        <v>0</v>
      </c>
      <c r="D26">
        <v>-5.6591238829999998E-3</v>
      </c>
      <c r="E26">
        <v>-2.4438776079999999E-2</v>
      </c>
      <c r="F26">
        <v>0</v>
      </c>
      <c r="G26">
        <v>0</v>
      </c>
      <c r="H26">
        <v>2.1775780250000001E-2</v>
      </c>
      <c r="I26">
        <v>1.511395574</v>
      </c>
      <c r="J26">
        <v>-1.6790869409999999E-3</v>
      </c>
      <c r="K26">
        <v>0.2000630498</v>
      </c>
    </row>
    <row r="27" spans="1:11" x14ac:dyDescent="0.25">
      <c r="A27">
        <v>0.52</v>
      </c>
      <c r="B27">
        <v>0</v>
      </c>
      <c r="C27">
        <v>0</v>
      </c>
      <c r="D27">
        <v>-5.7162903249999997E-3</v>
      </c>
      <c r="E27">
        <v>-2.4181358520000001E-2</v>
      </c>
      <c r="F27">
        <v>0</v>
      </c>
      <c r="G27">
        <v>0</v>
      </c>
      <c r="H27">
        <v>0.141539216</v>
      </c>
      <c r="I27">
        <v>0.38479453330000002</v>
      </c>
      <c r="J27">
        <v>-1.938463887E-3</v>
      </c>
      <c r="K27">
        <v>0.20006190239999999</v>
      </c>
    </row>
    <row r="28" spans="1:11" x14ac:dyDescent="0.25">
      <c r="A28">
        <v>0.54</v>
      </c>
      <c r="B28">
        <v>0</v>
      </c>
      <c r="C28">
        <v>0</v>
      </c>
      <c r="D28">
        <v>-5.834687501E-3</v>
      </c>
      <c r="E28">
        <v>-2.4467483160000001E-2</v>
      </c>
      <c r="F28">
        <v>0</v>
      </c>
      <c r="G28">
        <v>0</v>
      </c>
      <c r="H28">
        <v>0.1375752687</v>
      </c>
      <c r="I28">
        <v>0.56076592209999998</v>
      </c>
      <c r="J28">
        <v>-1.9919550980000002E-3</v>
      </c>
      <c r="K28">
        <v>0.20006352660000001</v>
      </c>
    </row>
    <row r="29" spans="1:11" x14ac:dyDescent="0.25">
      <c r="A29">
        <v>0.56000000000000005</v>
      </c>
      <c r="B29">
        <v>0</v>
      </c>
      <c r="C29">
        <v>0</v>
      </c>
      <c r="D29">
        <v>-5.8271307500000003E-3</v>
      </c>
      <c r="E29">
        <v>-2.419631928E-2</v>
      </c>
      <c r="F29">
        <v>0</v>
      </c>
      <c r="G29">
        <v>0</v>
      </c>
      <c r="H29">
        <v>7.6700098810000006E-2</v>
      </c>
      <c r="I29">
        <v>1.9244672060000001</v>
      </c>
      <c r="J29">
        <v>-4.0704584679999998E-3</v>
      </c>
      <c r="K29">
        <v>0.2000617683</v>
      </c>
    </row>
    <row r="30" spans="1:11" x14ac:dyDescent="0.25">
      <c r="A30">
        <v>0.57999999999999996</v>
      </c>
      <c r="B30">
        <v>0</v>
      </c>
      <c r="C30">
        <v>0</v>
      </c>
      <c r="D30">
        <v>-5.7022478430000002E-3</v>
      </c>
      <c r="E30">
        <v>-2.3965127770000001E-2</v>
      </c>
      <c r="F30">
        <v>0</v>
      </c>
      <c r="G30">
        <v>0</v>
      </c>
      <c r="H30">
        <v>0.39771121739999998</v>
      </c>
      <c r="I30">
        <v>3.0047421459999999</v>
      </c>
      <c r="J30">
        <v>-5.8418884870000002E-3</v>
      </c>
      <c r="K30">
        <v>0.2000606805</v>
      </c>
    </row>
    <row r="31" spans="1:11" x14ac:dyDescent="0.25">
      <c r="A31">
        <v>0.6</v>
      </c>
      <c r="B31">
        <v>0</v>
      </c>
      <c r="C31">
        <v>0</v>
      </c>
      <c r="D31">
        <v>-5.2036810670000001E-3</v>
      </c>
      <c r="E31">
        <v>-2.3966036739999998E-2</v>
      </c>
      <c r="F31">
        <v>0</v>
      </c>
      <c r="G31">
        <v>0</v>
      </c>
      <c r="H31">
        <v>0.5763960481</v>
      </c>
      <c r="I31">
        <v>-0.26965573430000001</v>
      </c>
      <c r="J31">
        <v>-7.138486952E-3</v>
      </c>
      <c r="K31">
        <v>0.20005981619999999</v>
      </c>
    </row>
    <row r="32" spans="1:11" x14ac:dyDescent="0.25">
      <c r="A32">
        <v>0.62</v>
      </c>
      <c r="B32">
        <v>0</v>
      </c>
      <c r="C32">
        <v>0</v>
      </c>
      <c r="D32">
        <v>-5.1433313640000004E-3</v>
      </c>
      <c r="E32">
        <v>-2.4220019579999998E-2</v>
      </c>
      <c r="F32">
        <v>0</v>
      </c>
      <c r="G32">
        <v>0</v>
      </c>
      <c r="H32">
        <v>-0.30478897690000001</v>
      </c>
      <c r="I32">
        <v>2.1333744530000001</v>
      </c>
      <c r="J32">
        <v>-4.2446078729999996E-3</v>
      </c>
      <c r="K32">
        <v>0.2000616938</v>
      </c>
    </row>
    <row r="33" spans="1:11" x14ac:dyDescent="0.25">
      <c r="A33">
        <v>0.64</v>
      </c>
      <c r="B33">
        <v>0</v>
      </c>
      <c r="C33">
        <v>0</v>
      </c>
      <c r="D33">
        <v>-5.9084258969999996E-3</v>
      </c>
      <c r="E33">
        <v>-2.4441413580000002E-2</v>
      </c>
      <c r="F33">
        <v>0</v>
      </c>
      <c r="G33">
        <v>0</v>
      </c>
      <c r="H33">
        <v>0.4067765176</v>
      </c>
      <c r="I33">
        <v>0.37467685340000001</v>
      </c>
      <c r="J33">
        <v>-1.3231292830000001E-3</v>
      </c>
      <c r="K33">
        <v>0.2000633329</v>
      </c>
    </row>
    <row r="34" spans="1:11" x14ac:dyDescent="0.25">
      <c r="A34">
        <v>0.66</v>
      </c>
      <c r="B34">
        <v>0</v>
      </c>
      <c r="C34">
        <v>0</v>
      </c>
      <c r="D34">
        <v>-5.8233458550000002E-3</v>
      </c>
      <c r="E34">
        <v>-2.4676300589999998E-2</v>
      </c>
      <c r="F34">
        <v>0</v>
      </c>
      <c r="G34">
        <v>0</v>
      </c>
      <c r="H34">
        <v>-0.64693635699999996</v>
      </c>
      <c r="I34">
        <v>1.922977328</v>
      </c>
      <c r="J34">
        <v>-5.5531167889999998E-4</v>
      </c>
      <c r="K34">
        <v>0.20006424189999999</v>
      </c>
    </row>
    <row r="35" spans="1:11" x14ac:dyDescent="0.25">
      <c r="A35">
        <v>0.68</v>
      </c>
      <c r="B35">
        <v>0</v>
      </c>
      <c r="C35">
        <v>0</v>
      </c>
      <c r="D35">
        <v>-5.7349819690000001E-3</v>
      </c>
      <c r="E35">
        <v>-2.4613671E-2</v>
      </c>
      <c r="F35">
        <v>0</v>
      </c>
      <c r="G35">
        <v>0</v>
      </c>
      <c r="H35">
        <v>0.69954329729999998</v>
      </c>
      <c r="I35">
        <v>-1.5197491649999999</v>
      </c>
      <c r="J35">
        <v>-5.7289737739999998E-4</v>
      </c>
      <c r="K35">
        <v>0.20006394390000001</v>
      </c>
    </row>
    <row r="36" spans="1:11" x14ac:dyDescent="0.25">
      <c r="A36">
        <v>0.7</v>
      </c>
      <c r="B36">
        <v>0</v>
      </c>
      <c r="C36">
        <v>0</v>
      </c>
      <c r="D36">
        <v>-5.891645327E-3</v>
      </c>
      <c r="E36">
        <v>-2.4652712050000001E-2</v>
      </c>
      <c r="F36">
        <v>0</v>
      </c>
      <c r="G36">
        <v>0</v>
      </c>
      <c r="H36">
        <v>-0.29174882169999999</v>
      </c>
      <c r="I36">
        <v>1.225598097</v>
      </c>
      <c r="J36">
        <v>1.4248059600000001E-4</v>
      </c>
      <c r="K36">
        <v>0.20006452499999999</v>
      </c>
    </row>
    <row r="37" spans="1:11" x14ac:dyDescent="0.25">
      <c r="A37">
        <v>0.72</v>
      </c>
      <c r="B37">
        <v>0</v>
      </c>
      <c r="C37">
        <v>0</v>
      </c>
      <c r="D37">
        <v>-6.1592627320000001E-3</v>
      </c>
      <c r="E37">
        <v>-2.4087026720000002E-2</v>
      </c>
      <c r="F37">
        <v>0</v>
      </c>
      <c r="G37">
        <v>0</v>
      </c>
      <c r="H37">
        <v>2.20090691E-2</v>
      </c>
      <c r="I37">
        <v>0.71163618559999997</v>
      </c>
      <c r="J37">
        <v>4.1076103230000003E-3</v>
      </c>
      <c r="K37">
        <v>0.20006175339999999</v>
      </c>
    </row>
    <row r="38" spans="1:11" x14ac:dyDescent="0.25">
      <c r="A38">
        <v>0.74</v>
      </c>
      <c r="B38">
        <v>0</v>
      </c>
      <c r="C38">
        <v>0</v>
      </c>
      <c r="D38">
        <v>-5.769765005E-3</v>
      </c>
      <c r="E38">
        <v>-2.431400865E-2</v>
      </c>
      <c r="F38">
        <v>0</v>
      </c>
      <c r="G38">
        <v>0</v>
      </c>
      <c r="H38">
        <v>0.33225807550000003</v>
      </c>
      <c r="I38">
        <v>1.869517088</v>
      </c>
      <c r="J38">
        <v>1.008563768E-2</v>
      </c>
      <c r="K38">
        <v>0.20006243879999999</v>
      </c>
    </row>
    <row r="39" spans="1:11" x14ac:dyDescent="0.25">
      <c r="A39">
        <v>0.76</v>
      </c>
      <c r="B39">
        <v>0</v>
      </c>
      <c r="C39">
        <v>0</v>
      </c>
      <c r="D39">
        <v>-5.5004563180000004E-3</v>
      </c>
      <c r="E39">
        <v>-2.4178646500000001E-2</v>
      </c>
      <c r="F39">
        <v>0</v>
      </c>
      <c r="G39">
        <v>0</v>
      </c>
      <c r="H39">
        <v>1.0629949569999999</v>
      </c>
      <c r="I39">
        <v>2.213402748</v>
      </c>
      <c r="J39">
        <v>1.2919206169999999E-2</v>
      </c>
      <c r="K39">
        <v>0.200061664</v>
      </c>
    </row>
    <row r="40" spans="1:11" x14ac:dyDescent="0.25">
      <c r="A40">
        <v>0.78</v>
      </c>
      <c r="B40">
        <v>0</v>
      </c>
      <c r="C40">
        <v>0</v>
      </c>
      <c r="D40">
        <v>-5.5657867340000002E-3</v>
      </c>
      <c r="E40">
        <v>-2.3853644730000002E-2</v>
      </c>
      <c r="F40">
        <v>0</v>
      </c>
      <c r="G40">
        <v>0</v>
      </c>
      <c r="H40">
        <v>-0.38426277040000001</v>
      </c>
      <c r="I40">
        <v>0.28171387310000001</v>
      </c>
      <c r="J40">
        <v>1.2489119539999999E-2</v>
      </c>
      <c r="K40">
        <v>0.20006015899999999</v>
      </c>
    </row>
    <row r="41" spans="1:11" x14ac:dyDescent="0.25">
      <c r="A41">
        <v>0.8</v>
      </c>
      <c r="B41">
        <v>0</v>
      </c>
      <c r="C41">
        <v>0</v>
      </c>
      <c r="D41">
        <v>-5.6574419139999998E-3</v>
      </c>
      <c r="E41">
        <v>-2.4131856859999998E-2</v>
      </c>
      <c r="F41">
        <v>0</v>
      </c>
      <c r="G41">
        <v>0</v>
      </c>
      <c r="H41">
        <v>-0.25129282469999997</v>
      </c>
      <c r="I41">
        <v>1.6082159279999999</v>
      </c>
      <c r="J41">
        <v>9.1043692080000002E-3</v>
      </c>
      <c r="K41">
        <v>0.2000614554</v>
      </c>
    </row>
    <row r="42" spans="1:11" x14ac:dyDescent="0.25">
      <c r="A42">
        <v>0.82</v>
      </c>
      <c r="B42">
        <v>0</v>
      </c>
      <c r="C42">
        <v>0</v>
      </c>
      <c r="D42">
        <v>-5.8109555389999996E-3</v>
      </c>
      <c r="E42">
        <v>-2.3671858010000001E-2</v>
      </c>
      <c r="F42">
        <v>0</v>
      </c>
      <c r="G42">
        <v>0</v>
      </c>
      <c r="H42">
        <v>0.3363917172</v>
      </c>
      <c r="I42">
        <v>1.5766818520000001</v>
      </c>
      <c r="J42">
        <v>2.776853042E-3</v>
      </c>
      <c r="K42">
        <v>0.2000599056</v>
      </c>
    </row>
    <row r="43" spans="1:11" x14ac:dyDescent="0.25">
      <c r="A43">
        <v>0.84</v>
      </c>
      <c r="B43">
        <v>0</v>
      </c>
      <c r="C43">
        <v>0</v>
      </c>
      <c r="D43">
        <v>-5.7364497330000003E-3</v>
      </c>
      <c r="E43">
        <v>-2.3675136270000001E-2</v>
      </c>
      <c r="F43">
        <v>0</v>
      </c>
      <c r="G43">
        <v>0</v>
      </c>
      <c r="H43">
        <v>0.38641354439999998</v>
      </c>
      <c r="I43">
        <v>0.75612485409999997</v>
      </c>
      <c r="J43">
        <v>3.0063654409999999E-4</v>
      </c>
      <c r="K43">
        <v>0.20005938409999999</v>
      </c>
    </row>
    <row r="44" spans="1:11" x14ac:dyDescent="0.25">
      <c r="A44">
        <v>0.86</v>
      </c>
      <c r="B44">
        <v>0</v>
      </c>
      <c r="C44">
        <v>0</v>
      </c>
      <c r="D44">
        <v>-5.6388732049999996E-3</v>
      </c>
      <c r="E44">
        <v>-2.3890353739999998E-2</v>
      </c>
      <c r="F44">
        <v>0</v>
      </c>
      <c r="G44">
        <v>0</v>
      </c>
      <c r="H44">
        <v>1.1462131739999999</v>
      </c>
      <c r="I44">
        <v>0.35435619950000002</v>
      </c>
      <c r="J44">
        <v>1.268457854E-3</v>
      </c>
      <c r="K44">
        <v>0.20006001000000001</v>
      </c>
    </row>
    <row r="45" spans="1:11" x14ac:dyDescent="0.25">
      <c r="A45">
        <v>0.88</v>
      </c>
      <c r="B45">
        <v>0</v>
      </c>
      <c r="C45">
        <v>0</v>
      </c>
      <c r="D45">
        <v>-5.1863547409999999E-3</v>
      </c>
      <c r="E45">
        <v>-2.453980595E-2</v>
      </c>
      <c r="F45">
        <v>0</v>
      </c>
      <c r="G45">
        <v>0</v>
      </c>
      <c r="H45">
        <v>-0.1160769537</v>
      </c>
      <c r="I45">
        <v>0.69438004490000005</v>
      </c>
      <c r="J45">
        <v>5.4909801110000003E-3</v>
      </c>
      <c r="K45">
        <v>0.20006276670000001</v>
      </c>
    </row>
    <row r="46" spans="1:11" x14ac:dyDescent="0.25">
      <c r="A46">
        <v>0.9</v>
      </c>
      <c r="B46">
        <v>0</v>
      </c>
      <c r="C46">
        <v>0</v>
      </c>
      <c r="D46">
        <v>-5.4088775069999996E-3</v>
      </c>
      <c r="E46">
        <v>-2.458212525E-2</v>
      </c>
      <c r="F46">
        <v>0</v>
      </c>
      <c r="G46">
        <v>0</v>
      </c>
      <c r="H46">
        <v>0.55981695649999996</v>
      </c>
      <c r="I46">
        <v>1.951427102</v>
      </c>
      <c r="J46">
        <v>7.8691923990000003E-3</v>
      </c>
      <c r="K46">
        <v>0.20006345210000001</v>
      </c>
    </row>
    <row r="47" spans="1:11" x14ac:dyDescent="0.25">
      <c r="A47">
        <v>0.92</v>
      </c>
      <c r="B47">
        <v>0</v>
      </c>
      <c r="C47">
        <v>0</v>
      </c>
      <c r="D47">
        <v>-5.4696183649999997E-3</v>
      </c>
      <c r="E47">
        <v>-2.4575240910000001E-2</v>
      </c>
      <c r="F47">
        <v>0</v>
      </c>
      <c r="G47">
        <v>0</v>
      </c>
      <c r="H47">
        <v>0.62357044220000002</v>
      </c>
      <c r="I47">
        <v>1.02937305</v>
      </c>
      <c r="J47">
        <v>6.9407913829999997E-3</v>
      </c>
      <c r="K47">
        <v>0.20006342229999999</v>
      </c>
    </row>
    <row r="48" spans="1:11" x14ac:dyDescent="0.25">
      <c r="A48">
        <v>0.94</v>
      </c>
      <c r="B48">
        <v>0</v>
      </c>
      <c r="C48">
        <v>0</v>
      </c>
      <c r="D48">
        <v>-5.8681424710000001E-3</v>
      </c>
      <c r="E48">
        <v>-2.4684645240000001E-2</v>
      </c>
      <c r="F48">
        <v>0</v>
      </c>
      <c r="G48">
        <v>0</v>
      </c>
      <c r="H48">
        <v>-0.27276778219999998</v>
      </c>
      <c r="I48">
        <v>1.2168972490000001</v>
      </c>
      <c r="J48">
        <v>2.6153607760000001E-3</v>
      </c>
      <c r="K48">
        <v>0.20006430150000001</v>
      </c>
    </row>
    <row r="49" spans="1:11" x14ac:dyDescent="0.25">
      <c r="A49">
        <v>0.96</v>
      </c>
      <c r="B49">
        <v>0</v>
      </c>
      <c r="C49">
        <v>0</v>
      </c>
      <c r="D49">
        <v>-5.84422797E-3</v>
      </c>
      <c r="E49">
        <v>-2.4548336859999999E-2</v>
      </c>
      <c r="F49">
        <v>0</v>
      </c>
      <c r="G49">
        <v>0</v>
      </c>
      <c r="H49">
        <v>0.23243197800000001</v>
      </c>
      <c r="I49">
        <v>0.45854964850000002</v>
      </c>
      <c r="J49">
        <v>-5.1235058340000003E-4</v>
      </c>
      <c r="K49">
        <v>0.20006342229999999</v>
      </c>
    </row>
    <row r="50" spans="1:11" x14ac:dyDescent="0.25">
      <c r="A50">
        <v>0.98</v>
      </c>
      <c r="B50">
        <v>0</v>
      </c>
      <c r="C50">
        <v>0</v>
      </c>
      <c r="D50">
        <v>-5.569254979E-3</v>
      </c>
      <c r="E50">
        <v>-2.4181537329999999E-2</v>
      </c>
      <c r="F50">
        <v>0</v>
      </c>
      <c r="G50">
        <v>0</v>
      </c>
      <c r="H50">
        <v>0.57261252399999996</v>
      </c>
      <c r="I50">
        <v>0.78567159180000001</v>
      </c>
      <c r="J50">
        <v>-2.4395952929999998E-3</v>
      </c>
      <c r="K50">
        <v>0.2000613362</v>
      </c>
    </row>
    <row r="51" spans="1:11" x14ac:dyDescent="0.25">
      <c r="A51">
        <v>1</v>
      </c>
      <c r="B51">
        <v>0</v>
      </c>
      <c r="C51">
        <v>0</v>
      </c>
      <c r="D51">
        <v>-5.5529437959999997E-3</v>
      </c>
      <c r="E51">
        <v>-2.4040453140000001E-2</v>
      </c>
      <c r="F51">
        <v>0</v>
      </c>
      <c r="G51">
        <v>0</v>
      </c>
      <c r="H51">
        <v>-4.2105440049999998E-2</v>
      </c>
      <c r="I51">
        <v>0.46640217299999998</v>
      </c>
      <c r="J51">
        <v>-9.3530281450000005E-4</v>
      </c>
      <c r="K51">
        <v>0.2000608891</v>
      </c>
    </row>
    <row r="52" spans="1:11" x14ac:dyDescent="0.25">
      <c r="A52">
        <v>1.02</v>
      </c>
      <c r="B52">
        <v>0</v>
      </c>
      <c r="C52">
        <v>0</v>
      </c>
      <c r="D52">
        <v>-5.667196587E-3</v>
      </c>
      <c r="E52">
        <v>-2.4469852449999999E-2</v>
      </c>
      <c r="F52">
        <v>0</v>
      </c>
      <c r="G52">
        <v>0</v>
      </c>
      <c r="H52">
        <v>-8.6082383989999997E-2</v>
      </c>
      <c r="I52">
        <v>0.2368381172</v>
      </c>
      <c r="J52">
        <v>1.436534571E-3</v>
      </c>
      <c r="K52">
        <v>0.20006291570000001</v>
      </c>
    </row>
    <row r="53" spans="1:11" x14ac:dyDescent="0.25">
      <c r="A53">
        <v>1.04</v>
      </c>
      <c r="B53">
        <v>0</v>
      </c>
      <c r="C53">
        <v>0</v>
      </c>
      <c r="D53">
        <v>-5.7772155850000003E-3</v>
      </c>
      <c r="E53">
        <v>-2.4415090680000001E-2</v>
      </c>
      <c r="F53">
        <v>0</v>
      </c>
      <c r="G53">
        <v>0</v>
      </c>
      <c r="H53">
        <v>-6.2750048939999997E-2</v>
      </c>
      <c r="I53">
        <v>0.58200287819999996</v>
      </c>
      <c r="J53">
        <v>4.9430881629999998E-3</v>
      </c>
      <c r="K53">
        <v>0.20006306469999999</v>
      </c>
    </row>
    <row r="54" spans="1:11" x14ac:dyDescent="0.25">
      <c r="A54">
        <v>1.06</v>
      </c>
      <c r="B54">
        <v>0</v>
      </c>
      <c r="C54">
        <v>0</v>
      </c>
      <c r="D54">
        <v>-5.7154800739999999E-3</v>
      </c>
      <c r="E54">
        <v>-2.4351291359999999E-2</v>
      </c>
      <c r="F54">
        <v>0</v>
      </c>
      <c r="G54">
        <v>0</v>
      </c>
      <c r="H54">
        <v>-0.17230306570000001</v>
      </c>
      <c r="I54">
        <v>-0.3183994591</v>
      </c>
      <c r="J54">
        <v>6.2429429959999999E-3</v>
      </c>
      <c r="K54">
        <v>0.20006273690000001</v>
      </c>
    </row>
    <row r="55" spans="1:11" x14ac:dyDescent="0.25">
      <c r="A55">
        <v>1.08</v>
      </c>
      <c r="B55">
        <v>0</v>
      </c>
      <c r="C55">
        <v>0</v>
      </c>
      <c r="D55">
        <v>-6.0012992470000002E-3</v>
      </c>
      <c r="E55">
        <v>-2.4157047269999999E-2</v>
      </c>
      <c r="F55">
        <v>0</v>
      </c>
      <c r="G55">
        <v>0</v>
      </c>
      <c r="H55">
        <v>0.2495806813</v>
      </c>
      <c r="I55">
        <v>0.2062489092</v>
      </c>
      <c r="J55">
        <v>5.5538816380000001E-3</v>
      </c>
      <c r="K55">
        <v>0.20006200669999999</v>
      </c>
    </row>
    <row r="56" spans="1:11" x14ac:dyDescent="0.25">
      <c r="A56">
        <v>1.1000000000000001</v>
      </c>
      <c r="B56">
        <v>0</v>
      </c>
      <c r="C56">
        <v>0</v>
      </c>
      <c r="D56">
        <v>-5.9883203359999996E-3</v>
      </c>
      <c r="E56">
        <v>-2.4416826669999999E-2</v>
      </c>
      <c r="F56">
        <v>0</v>
      </c>
      <c r="G56">
        <v>0</v>
      </c>
      <c r="H56">
        <v>0.39562731979999999</v>
      </c>
      <c r="I56">
        <v>0.73808568720000001</v>
      </c>
      <c r="J56">
        <v>3.401622642E-3</v>
      </c>
      <c r="K56">
        <v>0.2000632286</v>
      </c>
    </row>
    <row r="57" spans="1:11" x14ac:dyDescent="0.25">
      <c r="A57">
        <v>1.1200000000000001</v>
      </c>
      <c r="B57">
        <v>0</v>
      </c>
      <c r="C57">
        <v>0</v>
      </c>
      <c r="D57">
        <v>-5.7911295440000003E-3</v>
      </c>
      <c r="E57">
        <v>-2.412226051E-2</v>
      </c>
      <c r="F57">
        <v>0</v>
      </c>
      <c r="G57">
        <v>0</v>
      </c>
      <c r="H57">
        <v>-0.14490547779999999</v>
      </c>
      <c r="I57">
        <v>1.107949018</v>
      </c>
      <c r="J57">
        <v>-7.8469561409999999E-4</v>
      </c>
      <c r="K57">
        <v>0.2000620216</v>
      </c>
    </row>
    <row r="58" spans="1:11" x14ac:dyDescent="0.25">
      <c r="A58">
        <v>1.1399999999999999</v>
      </c>
      <c r="B58">
        <v>0</v>
      </c>
      <c r="C58">
        <v>0</v>
      </c>
      <c r="D58">
        <v>-5.8730971069999999E-3</v>
      </c>
      <c r="E58">
        <v>-2.4025581779999999E-2</v>
      </c>
      <c r="F58">
        <v>0</v>
      </c>
      <c r="G58">
        <v>0</v>
      </c>
      <c r="H58">
        <v>0.23864826559999999</v>
      </c>
      <c r="I58">
        <v>1.846605778</v>
      </c>
      <c r="J58">
        <v>-2.9343981299999999E-3</v>
      </c>
      <c r="K58">
        <v>0.20006120199999999</v>
      </c>
    </row>
    <row r="59" spans="1:11" x14ac:dyDescent="0.25">
      <c r="A59">
        <v>1.1599999999999999</v>
      </c>
      <c r="B59">
        <v>0</v>
      </c>
      <c r="C59">
        <v>0</v>
      </c>
      <c r="D59">
        <v>-5.5708419530000001E-3</v>
      </c>
      <c r="E59">
        <v>-2.431040257E-2</v>
      </c>
      <c r="F59">
        <v>0</v>
      </c>
      <c r="G59">
        <v>0</v>
      </c>
      <c r="H59">
        <v>0.31590774659999998</v>
      </c>
      <c r="I59">
        <v>0.82110649349999998</v>
      </c>
      <c r="J59">
        <v>-3.8789946119999999E-3</v>
      </c>
      <c r="K59">
        <v>0.2000621259</v>
      </c>
    </row>
    <row r="60" spans="1:11" x14ac:dyDescent="0.25">
      <c r="A60">
        <v>1.18</v>
      </c>
      <c r="B60">
        <v>0</v>
      </c>
      <c r="C60">
        <v>0</v>
      </c>
      <c r="D60">
        <v>-5.4349955169999999E-3</v>
      </c>
      <c r="E60">
        <v>-2.425071597E-2</v>
      </c>
      <c r="F60">
        <v>0</v>
      </c>
      <c r="G60">
        <v>0</v>
      </c>
      <c r="H60">
        <v>0.2217247188</v>
      </c>
      <c r="I60">
        <v>0.77710646390000004</v>
      </c>
      <c r="J60">
        <v>-3.1236698849999999E-3</v>
      </c>
      <c r="K60">
        <v>0.20006178320000001</v>
      </c>
    </row>
    <row r="61" spans="1:11" x14ac:dyDescent="0.25">
      <c r="A61">
        <v>1.2</v>
      </c>
      <c r="B61">
        <v>0</v>
      </c>
      <c r="C61">
        <v>0</v>
      </c>
      <c r="D61">
        <v>-5.6368596849999996E-3</v>
      </c>
      <c r="E61">
        <v>-2.4150379E-2</v>
      </c>
      <c r="F61">
        <v>0</v>
      </c>
      <c r="G61">
        <v>0</v>
      </c>
      <c r="H61">
        <v>1.2355594900000001E-2</v>
      </c>
      <c r="I61">
        <v>0.85678029060000005</v>
      </c>
      <c r="J61">
        <v>-1.274713431E-3</v>
      </c>
      <c r="K61">
        <v>0.20006179809999999</v>
      </c>
    </row>
    <row r="62" spans="1:11" x14ac:dyDescent="0.25">
      <c r="A62">
        <v>1.22</v>
      </c>
      <c r="B62">
        <v>0</v>
      </c>
      <c r="C62">
        <v>0</v>
      </c>
      <c r="D62">
        <v>-5.83277829E-3</v>
      </c>
      <c r="E62">
        <v>-2.3647964E-2</v>
      </c>
      <c r="F62">
        <v>0</v>
      </c>
      <c r="G62">
        <v>0</v>
      </c>
      <c r="H62">
        <v>0.57356607910000001</v>
      </c>
      <c r="I62">
        <v>1.317856312</v>
      </c>
      <c r="J62">
        <v>-6.4992037369999999E-4</v>
      </c>
      <c r="K62">
        <v>0.20005920529999999</v>
      </c>
    </row>
    <row r="63" spans="1:11" x14ac:dyDescent="0.25">
      <c r="A63">
        <v>1.24</v>
      </c>
      <c r="B63">
        <v>0</v>
      </c>
      <c r="C63">
        <v>0</v>
      </c>
      <c r="D63">
        <v>-5.6264530870000001E-3</v>
      </c>
      <c r="E63">
        <v>-2.3781277239999999E-2</v>
      </c>
      <c r="F63">
        <v>0</v>
      </c>
      <c r="G63">
        <v>0</v>
      </c>
      <c r="H63">
        <v>-4.9395225940000002E-3</v>
      </c>
      <c r="I63">
        <v>0.40036812420000001</v>
      </c>
      <c r="J63">
        <v>-1.128321979E-3</v>
      </c>
      <c r="K63">
        <v>0.20005966720000001</v>
      </c>
    </row>
    <row r="64" spans="1:11" x14ac:dyDescent="0.25">
      <c r="A64">
        <v>1.26</v>
      </c>
      <c r="B64">
        <v>0</v>
      </c>
      <c r="C64">
        <v>0</v>
      </c>
      <c r="D64">
        <v>-5.8422479779999996E-3</v>
      </c>
      <c r="E64">
        <v>-2.4060137570000001E-2</v>
      </c>
      <c r="F64">
        <v>0</v>
      </c>
      <c r="G64">
        <v>0</v>
      </c>
      <c r="H64">
        <v>0.28434467320000001</v>
      </c>
      <c r="I64">
        <v>1.4239449500000001</v>
      </c>
      <c r="J64">
        <v>-4.6561318449999996E-3</v>
      </c>
      <c r="K64">
        <v>0.20006112749999999</v>
      </c>
    </row>
    <row r="65" spans="1:11" x14ac:dyDescent="0.25">
      <c r="A65">
        <v>1.28</v>
      </c>
      <c r="B65">
        <v>0</v>
      </c>
      <c r="C65">
        <v>0</v>
      </c>
      <c r="D65">
        <v>-5.5928174410000003E-3</v>
      </c>
      <c r="E65">
        <v>-2.341771871E-2</v>
      </c>
      <c r="F65">
        <v>0</v>
      </c>
      <c r="G65">
        <v>0</v>
      </c>
      <c r="H65">
        <v>1.295184158E-2</v>
      </c>
      <c r="I65">
        <v>-5.741707981E-2</v>
      </c>
      <c r="J65">
        <v>-6.2103569510000003E-3</v>
      </c>
      <c r="K65">
        <v>0.20005814729999999</v>
      </c>
    </row>
    <row r="66" spans="1:11" x14ac:dyDescent="0.25">
      <c r="A66">
        <v>1.3</v>
      </c>
      <c r="B66">
        <v>0</v>
      </c>
      <c r="C66">
        <v>0</v>
      </c>
      <c r="D66">
        <v>-5.3398869930000002E-3</v>
      </c>
      <c r="E66">
        <v>-2.401203662E-2</v>
      </c>
      <c r="F66">
        <v>0</v>
      </c>
      <c r="G66">
        <v>0</v>
      </c>
      <c r="H66">
        <v>-0.1560689807</v>
      </c>
      <c r="I66">
        <v>-1.7396541830000001</v>
      </c>
      <c r="J66">
        <v>-6.1808982860000004E-3</v>
      </c>
      <c r="K66">
        <v>0.2000607848</v>
      </c>
    </row>
    <row r="67" spans="1:11" x14ac:dyDescent="0.25">
      <c r="A67">
        <v>1.32</v>
      </c>
      <c r="B67">
        <v>0</v>
      </c>
      <c r="C67">
        <v>0</v>
      </c>
      <c r="D67">
        <v>-5.3598638620000003E-3</v>
      </c>
      <c r="E67">
        <v>-2.4633593860000001E-2</v>
      </c>
      <c r="F67">
        <v>0</v>
      </c>
      <c r="G67">
        <v>0</v>
      </c>
      <c r="H67">
        <v>0.39918908479999998</v>
      </c>
      <c r="I67">
        <v>-1.111342385E-2</v>
      </c>
      <c r="J67">
        <v>-3.2185672319999998E-3</v>
      </c>
      <c r="K67">
        <v>0.20006352660000001</v>
      </c>
    </row>
    <row r="68" spans="1:11" x14ac:dyDescent="0.25">
      <c r="A68">
        <v>1.34</v>
      </c>
      <c r="B68">
        <v>0</v>
      </c>
      <c r="C68">
        <v>0</v>
      </c>
      <c r="D68">
        <v>-5.6177284570000001E-3</v>
      </c>
      <c r="E68">
        <v>-2.425968647E-2</v>
      </c>
      <c r="F68">
        <v>0</v>
      </c>
      <c r="G68">
        <v>0</v>
      </c>
      <c r="H68">
        <v>0.32851520179999999</v>
      </c>
      <c r="I68">
        <v>1.824950576</v>
      </c>
      <c r="J68">
        <v>-7.4435246639999999E-4</v>
      </c>
      <c r="K68">
        <v>0.20006181300000001</v>
      </c>
    </row>
    <row r="69" spans="1:11" x14ac:dyDescent="0.25">
      <c r="A69">
        <v>1.36</v>
      </c>
      <c r="B69">
        <v>0</v>
      </c>
      <c r="C69">
        <v>0</v>
      </c>
      <c r="D69">
        <v>-5.7521257550000003E-3</v>
      </c>
      <c r="E69">
        <v>-2.3871332410000001E-2</v>
      </c>
      <c r="F69">
        <v>0</v>
      </c>
      <c r="G69">
        <v>0</v>
      </c>
      <c r="H69">
        <v>0.58415442709999998</v>
      </c>
      <c r="I69">
        <v>0.83717650180000003</v>
      </c>
      <c r="J69">
        <v>1.376496395E-3</v>
      </c>
      <c r="K69">
        <v>0.20006051659999999</v>
      </c>
    </row>
    <row r="70" spans="1:11" x14ac:dyDescent="0.25">
      <c r="A70">
        <v>1.38</v>
      </c>
      <c r="B70">
        <v>0</v>
      </c>
      <c r="C70">
        <v>0</v>
      </c>
      <c r="D70">
        <v>-5.56586124E-3</v>
      </c>
      <c r="E70">
        <v>-2.3914828900000001E-2</v>
      </c>
      <c r="F70">
        <v>0</v>
      </c>
      <c r="G70">
        <v>0</v>
      </c>
      <c r="H70">
        <v>0.41835916039999999</v>
      </c>
      <c r="I70">
        <v>2.3497459890000001</v>
      </c>
      <c r="J70">
        <v>9.3432393620000004E-4</v>
      </c>
      <c r="K70">
        <v>0.20006029310000001</v>
      </c>
    </row>
    <row r="71" spans="1:11" x14ac:dyDescent="0.25">
      <c r="A71">
        <v>1.4</v>
      </c>
      <c r="B71">
        <v>0</v>
      </c>
      <c r="C71">
        <v>0</v>
      </c>
      <c r="D71">
        <v>-5.3852014240000001E-3</v>
      </c>
      <c r="E71">
        <v>-2.3544088009999999E-2</v>
      </c>
      <c r="F71">
        <v>0</v>
      </c>
      <c r="G71">
        <v>0</v>
      </c>
      <c r="H71">
        <v>0.41207981110000003</v>
      </c>
      <c r="I71">
        <v>2.587144136</v>
      </c>
      <c r="J71">
        <v>-2.0383147060000001E-3</v>
      </c>
      <c r="K71">
        <v>0.20005866889999999</v>
      </c>
    </row>
    <row r="72" spans="1:11" x14ac:dyDescent="0.25">
      <c r="A72">
        <v>1.42</v>
      </c>
      <c r="B72">
        <v>0</v>
      </c>
      <c r="C72">
        <v>0</v>
      </c>
      <c r="D72">
        <v>-5.3893867879999998E-3</v>
      </c>
      <c r="E72">
        <v>-2.3305095729999999E-2</v>
      </c>
      <c r="F72">
        <v>0</v>
      </c>
      <c r="G72">
        <v>0</v>
      </c>
      <c r="H72">
        <v>0.2066563964</v>
      </c>
      <c r="I72">
        <v>-0.1394782215</v>
      </c>
      <c r="J72">
        <v>-4.5788134449999997E-3</v>
      </c>
      <c r="K72">
        <v>0.20005743209999999</v>
      </c>
    </row>
    <row r="73" spans="1:11" x14ac:dyDescent="0.25">
      <c r="A73">
        <v>1.44</v>
      </c>
      <c r="B73">
        <v>0</v>
      </c>
      <c r="C73">
        <v>0</v>
      </c>
      <c r="D73">
        <v>-5.4317321629999997E-3</v>
      </c>
      <c r="E73">
        <v>-2.439229935E-2</v>
      </c>
      <c r="F73">
        <v>0</v>
      </c>
      <c r="G73">
        <v>0</v>
      </c>
      <c r="H73">
        <v>0.23540617529999999</v>
      </c>
      <c r="I73">
        <v>0.72279596329999996</v>
      </c>
      <c r="J73">
        <v>-6.727754604E-3</v>
      </c>
      <c r="K73">
        <v>0.20006175339999999</v>
      </c>
    </row>
    <row r="74" spans="1:11" x14ac:dyDescent="0.25">
      <c r="A74">
        <v>1.46</v>
      </c>
      <c r="B74">
        <v>0</v>
      </c>
      <c r="C74">
        <v>0</v>
      </c>
      <c r="D74">
        <v>-5.3479541090000002E-3</v>
      </c>
      <c r="E74">
        <v>-2.4600692090000001E-2</v>
      </c>
      <c r="F74">
        <v>0</v>
      </c>
      <c r="G74">
        <v>0</v>
      </c>
      <c r="H74">
        <v>0.16968436540000001</v>
      </c>
      <c r="I74">
        <v>2.0771119589999998</v>
      </c>
      <c r="J74">
        <v>-8.1458315249999993E-3</v>
      </c>
      <c r="K74">
        <v>0.20006328819999999</v>
      </c>
    </row>
    <row r="75" spans="1:11" x14ac:dyDescent="0.25">
      <c r="A75">
        <v>1.48</v>
      </c>
      <c r="B75">
        <v>0</v>
      </c>
      <c r="C75">
        <v>0</v>
      </c>
      <c r="D75">
        <v>-5.677716807E-3</v>
      </c>
      <c r="E75">
        <v>-2.42838189E-2</v>
      </c>
      <c r="F75">
        <v>0</v>
      </c>
      <c r="G75">
        <v>0</v>
      </c>
      <c r="H75">
        <v>-6.6078871489999996E-2</v>
      </c>
      <c r="I75">
        <v>0.63332110639999994</v>
      </c>
      <c r="J75">
        <v>-7.2993459180000003E-3</v>
      </c>
      <c r="K75">
        <v>0.20006224510000001</v>
      </c>
    </row>
    <row r="76" spans="1:11" x14ac:dyDescent="0.25">
      <c r="A76">
        <v>1.5</v>
      </c>
      <c r="B76">
        <v>0</v>
      </c>
      <c r="C76">
        <v>0</v>
      </c>
      <c r="D76">
        <v>-5.4423455149999996E-3</v>
      </c>
      <c r="E76">
        <v>-2.4265907699999999E-2</v>
      </c>
      <c r="F76">
        <v>0</v>
      </c>
      <c r="G76">
        <v>0</v>
      </c>
      <c r="H76">
        <v>-0.14990264180000001</v>
      </c>
      <c r="I76">
        <v>0.78185731169999995</v>
      </c>
      <c r="J76">
        <v>-6.1513204129999997E-3</v>
      </c>
      <c r="K76">
        <v>0.2000619173</v>
      </c>
    </row>
    <row r="77" spans="1:11" x14ac:dyDescent="0.25">
      <c r="A77">
        <v>1.52</v>
      </c>
      <c r="B77">
        <v>0</v>
      </c>
      <c r="C77">
        <v>0</v>
      </c>
      <c r="D77">
        <v>-5.4196976129999999E-3</v>
      </c>
      <c r="E77">
        <v>-2.433185279E-2</v>
      </c>
      <c r="F77">
        <v>0</v>
      </c>
      <c r="G77">
        <v>0</v>
      </c>
      <c r="H77">
        <v>-0.43246749039999999</v>
      </c>
      <c r="I77">
        <v>-0.25959753990000001</v>
      </c>
      <c r="J77">
        <v>-5.127897486E-3</v>
      </c>
      <c r="K77">
        <v>0.2000621259</v>
      </c>
    </row>
    <row r="78" spans="1:11" x14ac:dyDescent="0.25">
      <c r="A78">
        <v>1.54</v>
      </c>
      <c r="B78">
        <v>0</v>
      </c>
      <c r="C78">
        <v>0</v>
      </c>
      <c r="D78">
        <v>-5.5122096090000003E-3</v>
      </c>
      <c r="E78">
        <v>-2.4548888210000001E-2</v>
      </c>
      <c r="F78">
        <v>0</v>
      </c>
      <c r="G78">
        <v>0</v>
      </c>
      <c r="H78">
        <v>0.36937880519999999</v>
      </c>
      <c r="I78">
        <v>2.368352652</v>
      </c>
      <c r="J78">
        <v>-4.4433125289999997E-3</v>
      </c>
      <c r="K78">
        <v>0.2000632286</v>
      </c>
    </row>
    <row r="79" spans="1:11" x14ac:dyDescent="0.25">
      <c r="A79">
        <v>1.56</v>
      </c>
      <c r="B79">
        <v>0</v>
      </c>
      <c r="C79">
        <v>0</v>
      </c>
      <c r="D79">
        <v>-5.3431242700000001E-3</v>
      </c>
      <c r="E79">
        <v>-2.4125218390000001E-2</v>
      </c>
      <c r="F79">
        <v>0</v>
      </c>
      <c r="G79">
        <v>0</v>
      </c>
      <c r="H79">
        <v>0.17970493439999999</v>
      </c>
      <c r="I79">
        <v>2.1540224549999998</v>
      </c>
      <c r="J79">
        <v>-4.6499040909999999E-3</v>
      </c>
      <c r="K79">
        <v>0.2000614852</v>
      </c>
    </row>
    <row r="80" spans="1:11" x14ac:dyDescent="0.25">
      <c r="A80">
        <v>1.58</v>
      </c>
      <c r="B80">
        <v>0</v>
      </c>
      <c r="C80">
        <v>0</v>
      </c>
      <c r="D80">
        <v>-5.2425991739999999E-3</v>
      </c>
      <c r="E80">
        <v>-2.4309687319999999E-2</v>
      </c>
      <c r="F80">
        <v>0</v>
      </c>
      <c r="G80">
        <v>0</v>
      </c>
      <c r="H80">
        <v>0.13266283270000001</v>
      </c>
      <c r="I80">
        <v>2.209711075</v>
      </c>
      <c r="J80">
        <v>-5.7643679899999998E-3</v>
      </c>
      <c r="K80">
        <v>0.20006215569999999</v>
      </c>
    </row>
    <row r="81" spans="1:11" x14ac:dyDescent="0.25">
      <c r="A81">
        <v>1.6</v>
      </c>
      <c r="B81">
        <v>0</v>
      </c>
      <c r="C81">
        <v>0</v>
      </c>
      <c r="D81">
        <v>-4.9406159669999998E-3</v>
      </c>
      <c r="E81">
        <v>-2.4420619009999998E-2</v>
      </c>
      <c r="F81">
        <v>0</v>
      </c>
      <c r="G81">
        <v>0</v>
      </c>
      <c r="H81">
        <v>0.42931735519999997</v>
      </c>
      <c r="I81">
        <v>1.2369760270000001</v>
      </c>
      <c r="J81">
        <v>-5.8714104820000003E-3</v>
      </c>
      <c r="K81">
        <v>0.2000620961</v>
      </c>
    </row>
    <row r="82" spans="1:11" x14ac:dyDescent="0.25">
      <c r="A82">
        <v>1.62</v>
      </c>
      <c r="B82">
        <v>0</v>
      </c>
      <c r="C82">
        <v>0</v>
      </c>
      <c r="D82">
        <v>-5.1450412720000002E-3</v>
      </c>
      <c r="E82">
        <v>-2.458708733E-2</v>
      </c>
      <c r="F82">
        <v>0</v>
      </c>
      <c r="G82">
        <v>0</v>
      </c>
      <c r="H82">
        <v>0.13556310529999999</v>
      </c>
      <c r="I82">
        <v>1.082101703</v>
      </c>
      <c r="J82">
        <v>-3.7782303990000002E-3</v>
      </c>
      <c r="K82">
        <v>0.20006339249999999</v>
      </c>
    </row>
    <row r="83" spans="1:11" x14ac:dyDescent="0.25">
      <c r="A83">
        <v>1.64</v>
      </c>
      <c r="B83">
        <v>0</v>
      </c>
      <c r="C83">
        <v>0</v>
      </c>
      <c r="D83">
        <v>-5.5970922110000002E-3</v>
      </c>
      <c r="E83">
        <v>-2.4293519560000001E-2</v>
      </c>
      <c r="F83">
        <v>0</v>
      </c>
      <c r="G83">
        <v>0</v>
      </c>
      <c r="H83">
        <v>0.55739450450000005</v>
      </c>
      <c r="I83">
        <v>1.390119195</v>
      </c>
      <c r="J83">
        <v>-1.867259387E-3</v>
      </c>
      <c r="K83">
        <v>0.20006218549999999</v>
      </c>
    </row>
    <row r="84" spans="1:11" x14ac:dyDescent="0.25">
      <c r="A84">
        <v>1.66</v>
      </c>
      <c r="B84">
        <v>0</v>
      </c>
      <c r="C84">
        <v>0</v>
      </c>
      <c r="D84">
        <v>-5.6768152859999997E-3</v>
      </c>
      <c r="E84">
        <v>-2.4299584329999999E-2</v>
      </c>
      <c r="F84">
        <v>0</v>
      </c>
      <c r="G84">
        <v>0</v>
      </c>
      <c r="H84">
        <v>0.1182815135</v>
      </c>
      <c r="I84">
        <v>0.71002823110000002</v>
      </c>
      <c r="J84">
        <v>8.2506996110000004E-4</v>
      </c>
      <c r="K84">
        <v>0.20006228979999999</v>
      </c>
    </row>
    <row r="85" spans="1:11" x14ac:dyDescent="0.25">
      <c r="A85">
        <v>1.68</v>
      </c>
      <c r="B85">
        <v>0</v>
      </c>
      <c r="C85">
        <v>0</v>
      </c>
      <c r="D85">
        <v>-5.7286135850000003E-3</v>
      </c>
      <c r="E85">
        <v>-2.4420581760000001E-2</v>
      </c>
      <c r="F85">
        <v>0</v>
      </c>
      <c r="G85">
        <v>0</v>
      </c>
      <c r="H85">
        <v>0.36590775850000001</v>
      </c>
      <c r="I85">
        <v>0.82460421319999999</v>
      </c>
      <c r="J85">
        <v>2.0887651480000001E-3</v>
      </c>
      <c r="K85">
        <v>0.20006299020000001</v>
      </c>
    </row>
    <row r="86" spans="1:11" x14ac:dyDescent="0.25">
      <c r="A86">
        <v>1.7</v>
      </c>
      <c r="B86">
        <v>0</v>
      </c>
      <c r="C86">
        <v>0</v>
      </c>
      <c r="D86">
        <v>-5.4100453850000002E-3</v>
      </c>
      <c r="E86">
        <v>-2.365215868E-2</v>
      </c>
      <c r="F86">
        <v>0</v>
      </c>
      <c r="G86">
        <v>0</v>
      </c>
      <c r="H86">
        <v>8.9573718610000005E-2</v>
      </c>
      <c r="I86">
        <v>2.9521453379999998</v>
      </c>
      <c r="J86">
        <v>1.7328836260000001E-3</v>
      </c>
      <c r="K86">
        <v>0.2000590414</v>
      </c>
    </row>
    <row r="87" spans="1:11" x14ac:dyDescent="0.25">
      <c r="A87">
        <v>1.72</v>
      </c>
      <c r="B87">
        <v>0</v>
      </c>
      <c r="C87">
        <v>0</v>
      </c>
      <c r="D87">
        <v>-5.6721512229999998E-3</v>
      </c>
      <c r="E87">
        <v>-2.411691099E-2</v>
      </c>
      <c r="F87">
        <v>0</v>
      </c>
      <c r="G87">
        <v>0</v>
      </c>
      <c r="H87">
        <v>0.3893176317</v>
      </c>
      <c r="I87">
        <v>1.506190658</v>
      </c>
      <c r="J87">
        <v>-2.7156143909999998E-4</v>
      </c>
      <c r="K87">
        <v>0.2000623047</v>
      </c>
    </row>
    <row r="88" spans="1:11" x14ac:dyDescent="0.25">
      <c r="A88">
        <v>1.74</v>
      </c>
      <c r="B88">
        <v>0</v>
      </c>
      <c r="C88">
        <v>0</v>
      </c>
      <c r="D88">
        <v>-5.5052954700000002E-3</v>
      </c>
      <c r="E88">
        <v>-2.4543449280000001E-2</v>
      </c>
      <c r="F88">
        <v>0</v>
      </c>
      <c r="G88">
        <v>0</v>
      </c>
      <c r="H88">
        <v>-0.49267601970000002</v>
      </c>
      <c r="I88">
        <v>6.5693452949999995E-2</v>
      </c>
      <c r="J88">
        <v>-1.703579095E-3</v>
      </c>
      <c r="K88">
        <v>0.20006328819999999</v>
      </c>
    </row>
    <row r="89" spans="1:11" x14ac:dyDescent="0.25">
      <c r="A89">
        <v>1.76</v>
      </c>
      <c r="B89">
        <v>0</v>
      </c>
      <c r="C89">
        <v>0</v>
      </c>
      <c r="D89">
        <v>-5.3626913579999996E-3</v>
      </c>
      <c r="E89">
        <v>-2.4217121300000002E-2</v>
      </c>
      <c r="F89">
        <v>0</v>
      </c>
      <c r="G89">
        <v>0</v>
      </c>
      <c r="H89">
        <v>-0.83390927309999996</v>
      </c>
      <c r="I89">
        <v>3.0291879179999999</v>
      </c>
      <c r="J89">
        <v>-2.239926253E-3</v>
      </c>
      <c r="K89">
        <v>0.20006233449999999</v>
      </c>
    </row>
    <row r="90" spans="1:11" x14ac:dyDescent="0.25">
      <c r="A90">
        <v>1.78</v>
      </c>
      <c r="B90">
        <v>0</v>
      </c>
      <c r="C90">
        <v>0</v>
      </c>
      <c r="D90">
        <v>-5.404273048E-3</v>
      </c>
      <c r="E90">
        <v>-2.381696552E-2</v>
      </c>
      <c r="F90">
        <v>0</v>
      </c>
      <c r="G90">
        <v>0</v>
      </c>
      <c r="H90">
        <v>0.66023856400000003</v>
      </c>
      <c r="I90">
        <v>0.87044471499999998</v>
      </c>
      <c r="J90">
        <v>-1.381297829E-3</v>
      </c>
      <c r="K90">
        <v>0.20005966720000001</v>
      </c>
    </row>
    <row r="91" spans="1:11" x14ac:dyDescent="0.25">
      <c r="A91">
        <v>1.8</v>
      </c>
      <c r="B91">
        <v>0</v>
      </c>
      <c r="C91">
        <v>0</v>
      </c>
      <c r="D91">
        <v>-5.4709780960000001E-3</v>
      </c>
      <c r="E91">
        <v>-2.4097234009999999E-2</v>
      </c>
      <c r="F91">
        <v>0</v>
      </c>
      <c r="G91">
        <v>0</v>
      </c>
      <c r="H91">
        <v>-4.5507766310000003E-2</v>
      </c>
      <c r="I91">
        <v>1.947972298</v>
      </c>
      <c r="J91">
        <v>1.598730742E-4</v>
      </c>
      <c r="K91">
        <v>0.20006039740000001</v>
      </c>
    </row>
    <row r="92" spans="1:11" x14ac:dyDescent="0.25">
      <c r="A92">
        <v>1.82</v>
      </c>
      <c r="B92">
        <v>0</v>
      </c>
      <c r="C92">
        <v>0</v>
      </c>
      <c r="D92">
        <v>-5.5893361570000001E-3</v>
      </c>
      <c r="E92">
        <v>-2.447933704E-2</v>
      </c>
      <c r="F92">
        <v>0</v>
      </c>
      <c r="G92">
        <v>0</v>
      </c>
      <c r="H92">
        <v>-0.44220837950000003</v>
      </c>
      <c r="I92">
        <v>-0.23336414990000001</v>
      </c>
      <c r="J92">
        <v>3.4214521290000001E-4</v>
      </c>
      <c r="K92">
        <v>0.2000630796</v>
      </c>
    </row>
    <row r="93" spans="1:11" x14ac:dyDescent="0.25">
      <c r="A93">
        <v>1.84</v>
      </c>
      <c r="B93">
        <v>0</v>
      </c>
      <c r="C93">
        <v>0</v>
      </c>
      <c r="D93">
        <v>-5.6470129640000003E-3</v>
      </c>
      <c r="E93">
        <v>-2.4130515750000001E-2</v>
      </c>
      <c r="F93">
        <v>0</v>
      </c>
      <c r="G93">
        <v>0</v>
      </c>
      <c r="H93">
        <v>-0.29737818240000002</v>
      </c>
      <c r="I93">
        <v>0.88606584070000005</v>
      </c>
      <c r="J93">
        <v>-9.2515419239999998E-4</v>
      </c>
      <c r="K93">
        <v>0.20006121700000001</v>
      </c>
    </row>
    <row r="94" spans="1:11" x14ac:dyDescent="0.25">
      <c r="A94">
        <v>1.86</v>
      </c>
      <c r="B94">
        <v>0</v>
      </c>
      <c r="C94">
        <v>0</v>
      </c>
      <c r="D94">
        <v>-5.7609137149999996E-3</v>
      </c>
      <c r="E94">
        <v>-2.4043194949999999E-2</v>
      </c>
      <c r="F94">
        <v>0</v>
      </c>
      <c r="G94">
        <v>0</v>
      </c>
      <c r="H94">
        <v>0.4771106839</v>
      </c>
      <c r="I94">
        <v>1.914328933</v>
      </c>
      <c r="J94">
        <v>-2.0473434120000002E-3</v>
      </c>
      <c r="K94">
        <v>0.20006115729999999</v>
      </c>
    </row>
    <row r="95" spans="1:11" x14ac:dyDescent="0.25">
      <c r="A95">
        <v>1.88</v>
      </c>
      <c r="B95">
        <v>0</v>
      </c>
      <c r="C95">
        <v>0</v>
      </c>
      <c r="D95">
        <v>-5.8456826960000003E-3</v>
      </c>
      <c r="E95">
        <v>-2.421230823E-2</v>
      </c>
      <c r="F95">
        <v>0</v>
      </c>
      <c r="G95">
        <v>0</v>
      </c>
      <c r="H95">
        <v>1.2830543329999999E-2</v>
      </c>
      <c r="I95">
        <v>2.2038025860000001</v>
      </c>
      <c r="J95">
        <v>-1.9079614430000001E-3</v>
      </c>
      <c r="K95">
        <v>0.20006181300000001</v>
      </c>
    </row>
    <row r="96" spans="1:11" x14ac:dyDescent="0.25">
      <c r="A96">
        <v>1.9</v>
      </c>
      <c r="B96">
        <v>0</v>
      </c>
      <c r="C96">
        <v>0</v>
      </c>
      <c r="D96">
        <v>-5.4993759840000003E-3</v>
      </c>
      <c r="E96">
        <v>-2.361441404E-2</v>
      </c>
      <c r="F96">
        <v>0</v>
      </c>
      <c r="G96">
        <v>0</v>
      </c>
      <c r="H96">
        <v>0.49465754629999997</v>
      </c>
      <c r="I96">
        <v>0.95886176820000002</v>
      </c>
      <c r="J96">
        <v>-1.3194535859999999E-4</v>
      </c>
      <c r="K96">
        <v>0.2000590414</v>
      </c>
    </row>
    <row r="97" spans="1:11" x14ac:dyDescent="0.25">
      <c r="A97">
        <v>1.92</v>
      </c>
      <c r="B97">
        <v>0</v>
      </c>
      <c r="C97">
        <v>0</v>
      </c>
      <c r="D97">
        <v>-5.1731150599999996E-3</v>
      </c>
      <c r="E97">
        <v>-2.347124368E-2</v>
      </c>
      <c r="F97">
        <v>0</v>
      </c>
      <c r="G97">
        <v>0</v>
      </c>
      <c r="H97">
        <v>0.73237150910000004</v>
      </c>
      <c r="I97">
        <v>0.25182101130000001</v>
      </c>
      <c r="J97">
        <v>3.4144700040000002E-3</v>
      </c>
      <c r="K97">
        <v>0.2000576556</v>
      </c>
    </row>
    <row r="98" spans="1:11" x14ac:dyDescent="0.25">
      <c r="A98">
        <v>1.94</v>
      </c>
      <c r="B98">
        <v>0</v>
      </c>
      <c r="C98">
        <v>0</v>
      </c>
      <c r="D98">
        <v>-5.2983760829999997E-3</v>
      </c>
      <c r="E98">
        <v>-2.4183876810000001E-2</v>
      </c>
      <c r="F98">
        <v>0</v>
      </c>
      <c r="G98">
        <v>0</v>
      </c>
      <c r="H98">
        <v>-2.8759030630000001E-2</v>
      </c>
      <c r="I98">
        <v>-0.58245402570000004</v>
      </c>
      <c r="J98">
        <v>5.1866853609999998E-3</v>
      </c>
      <c r="K98">
        <v>0.2000613064</v>
      </c>
    </row>
    <row r="99" spans="1:11" x14ac:dyDescent="0.25">
      <c r="A99">
        <v>1.96</v>
      </c>
      <c r="B99">
        <v>0</v>
      </c>
      <c r="C99">
        <v>0</v>
      </c>
      <c r="D99">
        <v>-5.1333289589999996E-3</v>
      </c>
      <c r="E99">
        <v>-2.4770379070000001E-2</v>
      </c>
      <c r="F99">
        <v>0</v>
      </c>
      <c r="G99">
        <v>0</v>
      </c>
      <c r="H99">
        <v>-0.344237715</v>
      </c>
      <c r="I99">
        <v>-2.8364572670000001E-2</v>
      </c>
      <c r="J99">
        <v>5.9575014749999999E-3</v>
      </c>
      <c r="K99">
        <v>0.2000638247</v>
      </c>
    </row>
    <row r="100" spans="1:11" x14ac:dyDescent="0.25">
      <c r="A100">
        <v>1.98</v>
      </c>
      <c r="B100">
        <v>0</v>
      </c>
      <c r="C100">
        <v>0</v>
      </c>
      <c r="D100">
        <v>-5.4715517909999997E-3</v>
      </c>
      <c r="E100">
        <v>-2.4670384819999999E-2</v>
      </c>
      <c r="F100">
        <v>0</v>
      </c>
      <c r="G100">
        <v>0</v>
      </c>
      <c r="H100">
        <v>0.55757820609999997</v>
      </c>
      <c r="I100">
        <v>0.8476973176</v>
      </c>
      <c r="J100">
        <v>5.8069145309999999E-3</v>
      </c>
      <c r="K100">
        <v>0.20006386940000001</v>
      </c>
    </row>
    <row r="101" spans="1:11" x14ac:dyDescent="0.25">
      <c r="A101">
        <v>2</v>
      </c>
      <c r="B101">
        <v>0</v>
      </c>
      <c r="C101">
        <v>0</v>
      </c>
      <c r="D101">
        <v>-5.1613636310000001E-3</v>
      </c>
      <c r="E101">
        <v>-2.4289853869999999E-2</v>
      </c>
      <c r="F101">
        <v>0</v>
      </c>
      <c r="G101">
        <v>0</v>
      </c>
      <c r="H101">
        <v>8.2086600359999998E-2</v>
      </c>
      <c r="I101">
        <v>1.314118028</v>
      </c>
      <c r="J101">
        <v>6.3456213099999997E-3</v>
      </c>
      <c r="K101">
        <v>0.2000616938</v>
      </c>
    </row>
    <row r="102" spans="1:11" x14ac:dyDescent="0.25">
      <c r="A102">
        <v>2.02</v>
      </c>
      <c r="B102">
        <v>0</v>
      </c>
      <c r="C102">
        <v>0</v>
      </c>
      <c r="D102">
        <v>-5.3655188530000002E-3</v>
      </c>
      <c r="E102">
        <v>-2.426417917E-2</v>
      </c>
      <c r="F102">
        <v>0</v>
      </c>
      <c r="G102">
        <v>0</v>
      </c>
      <c r="H102">
        <v>0.32142952079999998</v>
      </c>
      <c r="I102">
        <v>-0.72045779229999996</v>
      </c>
      <c r="J102">
        <v>7.3805362919999997E-3</v>
      </c>
      <c r="K102">
        <v>0.20006182789999999</v>
      </c>
    </row>
    <row r="103" spans="1:11" x14ac:dyDescent="0.25">
      <c r="A103">
        <v>2.04</v>
      </c>
      <c r="B103">
        <v>0</v>
      </c>
      <c r="C103">
        <v>0</v>
      </c>
      <c r="D103">
        <v>-5.2367523309999999E-3</v>
      </c>
      <c r="E103">
        <v>-2.4503998459999999E-2</v>
      </c>
      <c r="F103">
        <v>0</v>
      </c>
      <c r="G103">
        <v>0</v>
      </c>
      <c r="H103">
        <v>0.20752131939999999</v>
      </c>
      <c r="I103">
        <v>0.55113077160000001</v>
      </c>
      <c r="J103">
        <v>8.3519974719999997E-3</v>
      </c>
      <c r="K103">
        <v>0.20006288589999999</v>
      </c>
    </row>
    <row r="104" spans="1:11" x14ac:dyDescent="0.25">
      <c r="A104">
        <v>2.06</v>
      </c>
      <c r="B104">
        <v>0</v>
      </c>
      <c r="C104">
        <v>0</v>
      </c>
      <c r="D104">
        <v>-5.2169281989999997E-3</v>
      </c>
      <c r="E104">
        <v>-2.4557270110000001E-2</v>
      </c>
      <c r="F104">
        <v>0</v>
      </c>
      <c r="G104">
        <v>0</v>
      </c>
      <c r="H104">
        <v>0.2926507592</v>
      </c>
      <c r="I104">
        <v>0.1564932466</v>
      </c>
      <c r="J104">
        <v>7.6238051989999996E-3</v>
      </c>
      <c r="K104">
        <v>0.2000630498</v>
      </c>
    </row>
    <row r="105" spans="1:11" x14ac:dyDescent="0.25">
      <c r="A105">
        <v>2.08</v>
      </c>
      <c r="B105">
        <v>0</v>
      </c>
      <c r="C105">
        <v>0</v>
      </c>
      <c r="D105">
        <v>-4.936261103E-3</v>
      </c>
      <c r="E105">
        <v>-2.42620185E-2</v>
      </c>
      <c r="F105">
        <v>0</v>
      </c>
      <c r="G105">
        <v>0</v>
      </c>
      <c r="H105">
        <v>0.2426242381</v>
      </c>
      <c r="I105">
        <v>2.578502893</v>
      </c>
      <c r="J105">
        <v>4.6180235220000003E-3</v>
      </c>
      <c r="K105">
        <v>0.2000611722</v>
      </c>
    </row>
    <row r="106" spans="1:11" x14ac:dyDescent="0.25">
      <c r="A106">
        <v>2.1</v>
      </c>
      <c r="B106">
        <v>0</v>
      </c>
      <c r="C106">
        <v>0</v>
      </c>
      <c r="D106">
        <v>-5.0396043810000003E-3</v>
      </c>
      <c r="E106">
        <v>-2.4688936769999999E-2</v>
      </c>
      <c r="F106">
        <v>0</v>
      </c>
      <c r="G106">
        <v>0</v>
      </c>
      <c r="H106">
        <v>0.31497097019999998</v>
      </c>
      <c r="I106">
        <v>1.172764897</v>
      </c>
      <c r="J106">
        <v>1.8223043300000001E-3</v>
      </c>
      <c r="K106">
        <v>0.20006352660000001</v>
      </c>
    </row>
    <row r="107" spans="1:11" x14ac:dyDescent="0.25">
      <c r="A107">
        <v>2.12</v>
      </c>
      <c r="B107">
        <v>0</v>
      </c>
      <c r="C107">
        <v>0</v>
      </c>
      <c r="D107">
        <v>-5.2034612749999997E-3</v>
      </c>
      <c r="E107">
        <v>-2.4400316179999999E-2</v>
      </c>
      <c r="F107">
        <v>0</v>
      </c>
      <c r="G107">
        <v>0</v>
      </c>
      <c r="H107">
        <v>0.3566651046</v>
      </c>
      <c r="I107">
        <v>1.022671938</v>
      </c>
      <c r="J107">
        <v>1.7439268999999999E-3</v>
      </c>
      <c r="K107">
        <v>0.20006236429999999</v>
      </c>
    </row>
    <row r="108" spans="1:11" x14ac:dyDescent="0.25">
      <c r="A108">
        <v>2.14</v>
      </c>
      <c r="B108">
        <v>0</v>
      </c>
      <c r="C108">
        <v>0</v>
      </c>
      <c r="D108">
        <v>-5.3416583689999998E-3</v>
      </c>
      <c r="E108">
        <v>-2.392241359E-2</v>
      </c>
      <c r="F108">
        <v>0</v>
      </c>
      <c r="G108">
        <v>0</v>
      </c>
      <c r="H108">
        <v>-0.43430802229999999</v>
      </c>
      <c r="I108">
        <v>0.68830651040000002</v>
      </c>
      <c r="J108">
        <v>3.081220202E-3</v>
      </c>
      <c r="K108">
        <v>0.2000599653</v>
      </c>
    </row>
    <row r="109" spans="1:11" x14ac:dyDescent="0.25">
      <c r="A109">
        <v>2.16</v>
      </c>
      <c r="B109">
        <v>0</v>
      </c>
      <c r="C109">
        <v>0</v>
      </c>
      <c r="D109">
        <v>-5.6082736700000003E-3</v>
      </c>
      <c r="E109">
        <v>-2.432782948E-2</v>
      </c>
      <c r="F109">
        <v>0</v>
      </c>
      <c r="G109">
        <v>0</v>
      </c>
      <c r="H109">
        <v>-0.15702344479999999</v>
      </c>
      <c r="I109">
        <v>-0.30385670069999998</v>
      </c>
      <c r="J109">
        <v>4.8243948260000002E-3</v>
      </c>
      <c r="K109">
        <v>0.2000619173</v>
      </c>
    </row>
    <row r="110" spans="1:11" x14ac:dyDescent="0.25">
      <c r="A110">
        <v>2.1800000000000002</v>
      </c>
      <c r="B110">
        <v>0</v>
      </c>
      <c r="C110">
        <v>0</v>
      </c>
      <c r="D110">
        <v>-5.7244524359999997E-3</v>
      </c>
      <c r="E110">
        <v>-2.4738177659999999E-2</v>
      </c>
      <c r="F110">
        <v>0</v>
      </c>
      <c r="G110">
        <v>0</v>
      </c>
      <c r="H110">
        <v>3.7186358119999999E-2</v>
      </c>
      <c r="I110">
        <v>1.274221778</v>
      </c>
      <c r="J110">
        <v>4.3353284709999997E-3</v>
      </c>
      <c r="K110">
        <v>0.20006419719999999</v>
      </c>
    </row>
    <row r="111" spans="1:11" x14ac:dyDescent="0.25">
      <c r="A111">
        <v>2.2000000000000002</v>
      </c>
      <c r="B111">
        <v>0</v>
      </c>
      <c r="C111">
        <v>0</v>
      </c>
      <c r="D111">
        <v>-5.6049525740000002E-3</v>
      </c>
      <c r="E111">
        <v>-2.4152539670000001E-2</v>
      </c>
      <c r="F111">
        <v>0</v>
      </c>
      <c r="G111">
        <v>0</v>
      </c>
      <c r="H111">
        <v>0.2225293964</v>
      </c>
      <c r="I111">
        <v>0.60605257749999997</v>
      </c>
      <c r="J111">
        <v>8.8919152040000001E-4</v>
      </c>
      <c r="K111">
        <v>0.2000615895</v>
      </c>
    </row>
    <row r="112" spans="1:11" x14ac:dyDescent="0.25">
      <c r="A112">
        <v>2.2200000000000002</v>
      </c>
      <c r="B112">
        <v>0</v>
      </c>
      <c r="C112">
        <v>0</v>
      </c>
      <c r="D112">
        <v>-5.2481293680000001E-3</v>
      </c>
      <c r="E112">
        <v>-2.413031459E-2</v>
      </c>
      <c r="F112">
        <v>0</v>
      </c>
      <c r="G112">
        <v>0</v>
      </c>
      <c r="H112">
        <v>0.35254162550000001</v>
      </c>
      <c r="I112">
        <v>-0.34685784580000001</v>
      </c>
      <c r="J112">
        <v>-1.7206689810000001E-3</v>
      </c>
      <c r="K112">
        <v>0.20006108280000001</v>
      </c>
    </row>
    <row r="113" spans="1:11" x14ac:dyDescent="0.25">
      <c r="A113">
        <v>2.2400000000000002</v>
      </c>
      <c r="B113">
        <v>0</v>
      </c>
      <c r="C113">
        <v>0</v>
      </c>
      <c r="D113">
        <v>-5.3600352259999999E-3</v>
      </c>
      <c r="E113">
        <v>-2.4594403800000001E-2</v>
      </c>
      <c r="F113">
        <v>0</v>
      </c>
      <c r="G113">
        <v>0</v>
      </c>
      <c r="H113">
        <v>0.16599492730000001</v>
      </c>
      <c r="I113">
        <v>1.116652966</v>
      </c>
      <c r="J113">
        <v>-2.9462696979999999E-3</v>
      </c>
      <c r="K113">
        <v>0.20006313919999999</v>
      </c>
    </row>
    <row r="114" spans="1:11" x14ac:dyDescent="0.25">
      <c r="A114">
        <v>2.2599999999999998</v>
      </c>
      <c r="B114">
        <v>0</v>
      </c>
      <c r="C114">
        <v>0</v>
      </c>
      <c r="D114">
        <v>-5.5813696240000002E-3</v>
      </c>
      <c r="E114">
        <v>-2.4500086899999999E-2</v>
      </c>
      <c r="F114">
        <v>0</v>
      </c>
      <c r="G114">
        <v>0</v>
      </c>
      <c r="H114">
        <v>-0.30612313749999998</v>
      </c>
      <c r="I114">
        <v>0.34684386849999999</v>
      </c>
      <c r="J114">
        <v>-1.545558334E-3</v>
      </c>
      <c r="K114">
        <v>0.20006285609999999</v>
      </c>
    </row>
    <row r="115" spans="1:11" x14ac:dyDescent="0.25">
      <c r="A115">
        <v>2.2799999999999998</v>
      </c>
      <c r="B115">
        <v>0</v>
      </c>
      <c r="C115">
        <v>0</v>
      </c>
      <c r="D115">
        <v>-5.136275664E-3</v>
      </c>
      <c r="E115">
        <v>-2.4014465509999999E-2</v>
      </c>
      <c r="F115">
        <v>0</v>
      </c>
      <c r="G115">
        <v>0</v>
      </c>
      <c r="H115">
        <v>0.68487447499999998</v>
      </c>
      <c r="I115">
        <v>0.57348048689999997</v>
      </c>
      <c r="J115">
        <v>1.390096964E-3</v>
      </c>
      <c r="K115">
        <v>0.20006057620000001</v>
      </c>
    </row>
    <row r="116" spans="1:11" x14ac:dyDescent="0.25">
      <c r="A116">
        <v>2.2999999999999998</v>
      </c>
      <c r="B116">
        <v>0</v>
      </c>
      <c r="C116">
        <v>0</v>
      </c>
      <c r="D116">
        <v>-5.2455347029999998E-3</v>
      </c>
      <c r="E116">
        <v>-2.4208433929999999E-2</v>
      </c>
      <c r="F116">
        <v>0</v>
      </c>
      <c r="G116">
        <v>0</v>
      </c>
      <c r="H116">
        <v>0.28927528860000001</v>
      </c>
      <c r="I116">
        <v>1.0256134269999999</v>
      </c>
      <c r="J116">
        <v>2.0077554509999999E-3</v>
      </c>
      <c r="K116">
        <v>0.2000617683</v>
      </c>
    </row>
    <row r="117" spans="1:11" x14ac:dyDescent="0.25">
      <c r="A117">
        <v>2.3199999999999998</v>
      </c>
      <c r="B117">
        <v>0</v>
      </c>
      <c r="C117">
        <v>0</v>
      </c>
      <c r="D117">
        <v>-5.505105481E-3</v>
      </c>
      <c r="E117">
        <v>-2.4576745930000001E-2</v>
      </c>
      <c r="F117">
        <v>0</v>
      </c>
      <c r="G117">
        <v>0</v>
      </c>
      <c r="H117">
        <v>-0.1080004945</v>
      </c>
      <c r="I117">
        <v>2.494646981E-2</v>
      </c>
      <c r="J117">
        <v>1.023991732E-3</v>
      </c>
      <c r="K117">
        <v>0.20006345210000001</v>
      </c>
    </row>
    <row r="118" spans="1:11" x14ac:dyDescent="0.25">
      <c r="A118">
        <v>2.34</v>
      </c>
      <c r="B118">
        <v>0</v>
      </c>
      <c r="C118">
        <v>0</v>
      </c>
      <c r="D118">
        <v>-5.5165942760000003E-3</v>
      </c>
      <c r="E118">
        <v>-2.486648411E-2</v>
      </c>
      <c r="F118">
        <v>0</v>
      </c>
      <c r="G118">
        <v>0</v>
      </c>
      <c r="H118">
        <v>-2.5396712120000001E-2</v>
      </c>
      <c r="I118">
        <v>0.84802156689999997</v>
      </c>
      <c r="J118">
        <v>-1.9203890119999999E-3</v>
      </c>
      <c r="K118">
        <v>0.20006476340000001</v>
      </c>
    </row>
    <row r="119" spans="1:11" x14ac:dyDescent="0.25">
      <c r="A119">
        <v>2.36</v>
      </c>
      <c r="B119">
        <v>0</v>
      </c>
      <c r="C119">
        <v>0</v>
      </c>
      <c r="D119">
        <v>-5.2984897050000002E-3</v>
      </c>
      <c r="E119">
        <v>-2.443612367E-2</v>
      </c>
      <c r="F119">
        <v>0</v>
      </c>
      <c r="G119">
        <v>0</v>
      </c>
      <c r="H119">
        <v>0.35700052980000002</v>
      </c>
      <c r="I119">
        <v>1.1191314459999999</v>
      </c>
      <c r="J119">
        <v>-3.4438865259999998E-3</v>
      </c>
      <c r="K119">
        <v>0.200062722</v>
      </c>
    </row>
    <row r="120" spans="1:11" x14ac:dyDescent="0.25">
      <c r="A120">
        <v>2.38</v>
      </c>
      <c r="B120">
        <v>0</v>
      </c>
      <c r="C120">
        <v>0</v>
      </c>
      <c r="D120">
        <v>-5.3122229870000001E-3</v>
      </c>
      <c r="E120">
        <v>-2.4528153239999999E-2</v>
      </c>
      <c r="F120">
        <v>0</v>
      </c>
      <c r="G120">
        <v>0</v>
      </c>
      <c r="H120">
        <v>0.10664131490000001</v>
      </c>
      <c r="I120">
        <v>9.4663217660000007E-2</v>
      </c>
      <c r="J120">
        <v>-2.6824763040000001E-3</v>
      </c>
      <c r="K120">
        <v>0.20006293059999999</v>
      </c>
    </row>
    <row r="121" spans="1:11" x14ac:dyDescent="0.25">
      <c r="A121">
        <v>2.4</v>
      </c>
      <c r="B121">
        <v>0</v>
      </c>
      <c r="C121">
        <v>0</v>
      </c>
      <c r="D121">
        <v>-5.154011771E-3</v>
      </c>
      <c r="E121">
        <v>-2.4606525899999999E-2</v>
      </c>
      <c r="F121">
        <v>0</v>
      </c>
      <c r="G121">
        <v>0</v>
      </c>
      <c r="H121">
        <v>0.36226651069999999</v>
      </c>
      <c r="I121">
        <v>0.40210843089999998</v>
      </c>
      <c r="J121">
        <v>-7.8490958550000002E-4</v>
      </c>
      <c r="K121">
        <v>0.2000632286</v>
      </c>
    </row>
    <row r="122" spans="1:11" x14ac:dyDescent="0.25">
      <c r="A122">
        <v>2.42</v>
      </c>
      <c r="B122">
        <v>0</v>
      </c>
      <c r="C122">
        <v>0</v>
      </c>
      <c r="D122">
        <v>-5.1856953650000004E-3</v>
      </c>
      <c r="E122">
        <v>-2.4348855020000001E-2</v>
      </c>
      <c r="F122">
        <v>0</v>
      </c>
      <c r="G122">
        <v>0</v>
      </c>
      <c r="H122">
        <v>0.25752469900000002</v>
      </c>
      <c r="I122">
        <v>1.950407505</v>
      </c>
      <c r="J122">
        <v>2.3047048599999999E-3</v>
      </c>
      <c r="K122">
        <v>0.200062409</v>
      </c>
    </row>
    <row r="123" spans="1:11" x14ac:dyDescent="0.25">
      <c r="A123">
        <v>2.44</v>
      </c>
      <c r="B123">
        <v>0</v>
      </c>
      <c r="C123">
        <v>0</v>
      </c>
      <c r="D123">
        <v>-5.3529422729999996E-3</v>
      </c>
      <c r="E123">
        <v>-2.414597571E-2</v>
      </c>
      <c r="F123">
        <v>0</v>
      </c>
      <c r="G123">
        <v>0</v>
      </c>
      <c r="H123">
        <v>0.4141099453</v>
      </c>
      <c r="I123">
        <v>2.806981087</v>
      </c>
      <c r="J123">
        <v>3.1926585360000002E-3</v>
      </c>
      <c r="K123">
        <v>0.2000612319</v>
      </c>
    </row>
    <row r="124" spans="1:11" x14ac:dyDescent="0.25">
      <c r="A124">
        <v>2.46</v>
      </c>
      <c r="B124">
        <v>0</v>
      </c>
      <c r="C124">
        <v>0</v>
      </c>
      <c r="D124">
        <v>-5.6333802640000001E-3</v>
      </c>
      <c r="E124">
        <v>-2.4235628549999999E-2</v>
      </c>
      <c r="F124">
        <v>0</v>
      </c>
      <c r="G124">
        <v>0</v>
      </c>
      <c r="H124">
        <v>0.52167236800000005</v>
      </c>
      <c r="I124">
        <v>1.2789336440000001</v>
      </c>
      <c r="J124">
        <v>1.82964222E-3</v>
      </c>
      <c r="K124">
        <v>0.20006179809999999</v>
      </c>
    </row>
    <row r="125" spans="1:11" x14ac:dyDescent="0.25">
      <c r="A125">
        <v>2.48</v>
      </c>
      <c r="B125">
        <v>0</v>
      </c>
      <c r="C125">
        <v>0</v>
      </c>
      <c r="D125">
        <v>-5.6382883340000004E-3</v>
      </c>
      <c r="E125">
        <v>-2.4279735980000001E-2</v>
      </c>
      <c r="F125">
        <v>0</v>
      </c>
      <c r="G125">
        <v>0</v>
      </c>
      <c r="H125">
        <v>3.036056459E-2</v>
      </c>
      <c r="I125">
        <v>0.42154160140000002</v>
      </c>
      <c r="J125">
        <v>-2.6846164839999998E-4</v>
      </c>
      <c r="K125">
        <v>0.20006217060000001</v>
      </c>
    </row>
    <row r="126" spans="1:11" x14ac:dyDescent="0.25">
      <c r="A126">
        <v>2.5</v>
      </c>
      <c r="B126">
        <v>0</v>
      </c>
      <c r="C126">
        <v>0</v>
      </c>
      <c r="D126">
        <v>-5.5624861270000001E-3</v>
      </c>
      <c r="E126">
        <v>-2.3788742719999999E-2</v>
      </c>
      <c r="F126">
        <v>0</v>
      </c>
      <c r="G126">
        <v>0</v>
      </c>
      <c r="H126">
        <v>-0.2471810579</v>
      </c>
      <c r="I126">
        <v>1.866811395</v>
      </c>
      <c r="J126">
        <v>-2.9855705800000002E-3</v>
      </c>
      <c r="K126">
        <v>0.20006039740000001</v>
      </c>
    </row>
    <row r="127" spans="1:11" x14ac:dyDescent="0.25">
      <c r="A127">
        <v>2.52</v>
      </c>
      <c r="B127">
        <v>0</v>
      </c>
      <c r="C127">
        <v>0</v>
      </c>
      <c r="D127">
        <v>-5.4727848619999997E-3</v>
      </c>
      <c r="E127">
        <v>-2.37961784E-2</v>
      </c>
      <c r="F127">
        <v>0</v>
      </c>
      <c r="G127">
        <v>0</v>
      </c>
      <c r="H127">
        <v>0.94255071879999996</v>
      </c>
      <c r="I127">
        <v>2.0665102009999998</v>
      </c>
      <c r="J127">
        <v>-3.6632553670000001E-3</v>
      </c>
      <c r="K127">
        <v>0.200059399</v>
      </c>
    </row>
    <row r="128" spans="1:11" x14ac:dyDescent="0.25">
      <c r="A128">
        <v>2.54</v>
      </c>
      <c r="B128">
        <v>0</v>
      </c>
      <c r="C128">
        <v>0</v>
      </c>
      <c r="D128">
        <v>-5.7505536820000001E-3</v>
      </c>
      <c r="E128">
        <v>-2.4179570380000001E-2</v>
      </c>
      <c r="F128">
        <v>0</v>
      </c>
      <c r="G128">
        <v>0</v>
      </c>
      <c r="H128">
        <v>0.17464138570000001</v>
      </c>
      <c r="I128">
        <v>1.338945031</v>
      </c>
      <c r="J128">
        <v>-3.4240707759999999E-3</v>
      </c>
      <c r="K128">
        <v>0.20006160440000001</v>
      </c>
    </row>
    <row r="129" spans="1:11" x14ac:dyDescent="0.25">
      <c r="A129">
        <v>2.56</v>
      </c>
      <c r="B129">
        <v>0</v>
      </c>
      <c r="C129">
        <v>0</v>
      </c>
      <c r="D129">
        <v>-5.6842658670000004E-3</v>
      </c>
      <c r="E129">
        <v>-2.4461485450000001E-2</v>
      </c>
      <c r="F129">
        <v>0</v>
      </c>
      <c r="G129">
        <v>0</v>
      </c>
      <c r="H129">
        <v>0.52911275629999999</v>
      </c>
      <c r="I129">
        <v>1.018128395</v>
      </c>
      <c r="J129">
        <v>-3.3672181890000001E-3</v>
      </c>
      <c r="K129">
        <v>0.2000630796</v>
      </c>
    </row>
    <row r="130" spans="1:11" x14ac:dyDescent="0.25">
      <c r="A130">
        <v>2.58</v>
      </c>
      <c r="B130">
        <v>0</v>
      </c>
      <c r="C130">
        <v>0</v>
      </c>
      <c r="D130">
        <v>-5.8097410950000003E-3</v>
      </c>
      <c r="E130">
        <v>-2.4170070889999999E-2</v>
      </c>
      <c r="F130">
        <v>0</v>
      </c>
      <c r="G130">
        <v>0</v>
      </c>
      <c r="H130">
        <v>0.1988539845</v>
      </c>
      <c r="I130">
        <v>1.8026558159999999</v>
      </c>
      <c r="J130">
        <v>-4.664611537E-3</v>
      </c>
      <c r="K130">
        <v>0.20006215569999999</v>
      </c>
    </row>
    <row r="131" spans="1:11" x14ac:dyDescent="0.25">
      <c r="A131">
        <v>2.6</v>
      </c>
      <c r="B131">
        <v>0</v>
      </c>
      <c r="C131">
        <v>0</v>
      </c>
      <c r="D131">
        <v>-5.8633442969999996E-3</v>
      </c>
      <c r="E131">
        <v>-2.397080511E-2</v>
      </c>
      <c r="F131">
        <v>0</v>
      </c>
      <c r="G131">
        <v>0</v>
      </c>
      <c r="H131">
        <v>-0.13908387720000001</v>
      </c>
      <c r="I131">
        <v>2.1499981880000001</v>
      </c>
      <c r="J131">
        <v>-6.4296261409999998E-3</v>
      </c>
      <c r="K131">
        <v>0.2000608891</v>
      </c>
    </row>
    <row r="132" spans="1:11" x14ac:dyDescent="0.25">
      <c r="A132">
        <v>2.62</v>
      </c>
      <c r="B132">
        <v>0</v>
      </c>
      <c r="C132">
        <v>0</v>
      </c>
      <c r="D132">
        <v>-5.5045541380000004E-3</v>
      </c>
      <c r="E132">
        <v>-2.3964770140000001E-2</v>
      </c>
      <c r="F132">
        <v>0</v>
      </c>
      <c r="G132">
        <v>0</v>
      </c>
      <c r="H132">
        <v>0.34849071500000001</v>
      </c>
      <c r="I132">
        <v>-0.35199543830000002</v>
      </c>
      <c r="J132">
        <v>-9.1704903170000008E-3</v>
      </c>
      <c r="K132">
        <v>0.20006018880000001</v>
      </c>
    </row>
    <row r="133" spans="1:11" x14ac:dyDescent="0.25">
      <c r="A133">
        <v>2.64</v>
      </c>
      <c r="B133">
        <v>0</v>
      </c>
      <c r="C133">
        <v>0</v>
      </c>
      <c r="D133">
        <v>-5.27356565E-3</v>
      </c>
      <c r="E133">
        <v>-2.4335809050000001E-2</v>
      </c>
      <c r="F133">
        <v>0</v>
      </c>
      <c r="G133">
        <v>0</v>
      </c>
      <c r="H133">
        <v>6.3202545050000003E-2</v>
      </c>
      <c r="I133">
        <v>2.9996798039999999</v>
      </c>
      <c r="J133">
        <v>-1.014139224E-2</v>
      </c>
      <c r="K133">
        <v>0.20006182789999999</v>
      </c>
    </row>
    <row r="134" spans="1:11" x14ac:dyDescent="0.25">
      <c r="A134">
        <v>2.66</v>
      </c>
      <c r="B134">
        <v>0</v>
      </c>
      <c r="C134">
        <v>0</v>
      </c>
      <c r="D134">
        <v>-5.0646048039999997E-3</v>
      </c>
      <c r="E134">
        <v>-2.3721046749999999E-2</v>
      </c>
      <c r="F134">
        <v>0</v>
      </c>
      <c r="G134">
        <v>0</v>
      </c>
      <c r="H134">
        <v>0.2712771893</v>
      </c>
      <c r="I134">
        <v>1.8766643999999999</v>
      </c>
      <c r="J134">
        <v>-9.5336353409999994E-3</v>
      </c>
      <c r="K134">
        <v>0.2000589371</v>
      </c>
    </row>
    <row r="135" spans="1:11" x14ac:dyDescent="0.25">
      <c r="A135">
        <v>2.68</v>
      </c>
      <c r="B135">
        <v>0</v>
      </c>
      <c r="C135">
        <v>0</v>
      </c>
      <c r="D135">
        <v>-4.8920456320000003E-3</v>
      </c>
      <c r="E135">
        <v>-2.409193665E-2</v>
      </c>
      <c r="F135">
        <v>0</v>
      </c>
      <c r="G135">
        <v>0</v>
      </c>
      <c r="H135">
        <v>0.48494192959999999</v>
      </c>
      <c r="I135">
        <v>1.6583199500000001</v>
      </c>
      <c r="J135">
        <v>-8.0635529010000002E-3</v>
      </c>
      <c r="K135">
        <v>0.2000606358</v>
      </c>
    </row>
    <row r="136" spans="1:11" x14ac:dyDescent="0.25">
      <c r="A136">
        <v>2.7</v>
      </c>
      <c r="B136">
        <v>0</v>
      </c>
      <c r="C136">
        <v>0</v>
      </c>
      <c r="D136">
        <v>-5.2429120989999998E-3</v>
      </c>
      <c r="E136">
        <v>-2.4110682309999999E-2</v>
      </c>
      <c r="F136">
        <v>0</v>
      </c>
      <c r="G136">
        <v>0</v>
      </c>
      <c r="H136">
        <v>0.32561433319999999</v>
      </c>
      <c r="I136">
        <v>0.51415342090000005</v>
      </c>
      <c r="J136">
        <v>-5.897673313E-3</v>
      </c>
      <c r="K136">
        <v>0.20006082950000001</v>
      </c>
    </row>
    <row r="137" spans="1:11" x14ac:dyDescent="0.25">
      <c r="A137">
        <v>2.72</v>
      </c>
      <c r="B137">
        <v>0</v>
      </c>
      <c r="C137">
        <v>0</v>
      </c>
      <c r="D137">
        <v>-5.4562110450000001E-3</v>
      </c>
      <c r="E137">
        <v>-2.3663662370000001E-2</v>
      </c>
      <c r="F137">
        <v>0</v>
      </c>
      <c r="G137">
        <v>0</v>
      </c>
      <c r="H137">
        <v>9.3553505839999995E-2</v>
      </c>
      <c r="I137">
        <v>1.4842462540000001</v>
      </c>
      <c r="J137">
        <v>-5.3281551230000002E-3</v>
      </c>
      <c r="K137">
        <v>0.20005898180000001</v>
      </c>
    </row>
    <row r="138" spans="1:11" x14ac:dyDescent="0.25">
      <c r="A138">
        <v>2.74</v>
      </c>
      <c r="B138">
        <v>0</v>
      </c>
      <c r="C138">
        <v>0</v>
      </c>
      <c r="D138">
        <v>-5.4157357660000001E-3</v>
      </c>
      <c r="E138">
        <v>-2.3908384139999999E-2</v>
      </c>
      <c r="F138">
        <v>0</v>
      </c>
      <c r="G138">
        <v>0</v>
      </c>
      <c r="H138">
        <v>-0.26785102490000001</v>
      </c>
      <c r="I138">
        <v>1.3643655779999999</v>
      </c>
      <c r="J138">
        <v>-5.881362595E-3</v>
      </c>
      <c r="K138">
        <v>0.20005981619999999</v>
      </c>
    </row>
    <row r="139" spans="1:11" x14ac:dyDescent="0.25">
      <c r="A139">
        <v>2.76</v>
      </c>
      <c r="B139">
        <v>0</v>
      </c>
      <c r="C139">
        <v>0</v>
      </c>
      <c r="D139">
        <v>-5.5338796229999999E-3</v>
      </c>
      <c r="E139">
        <v>-2.436520159E-2</v>
      </c>
      <c r="F139">
        <v>0</v>
      </c>
      <c r="G139">
        <v>0</v>
      </c>
      <c r="H139">
        <v>-0.17130322749999999</v>
      </c>
      <c r="I139">
        <v>1.5737738610000001</v>
      </c>
      <c r="J139">
        <v>-6.5388255749999997E-3</v>
      </c>
      <c r="K139">
        <v>0.20006246859999999</v>
      </c>
    </row>
    <row r="140" spans="1:11" x14ac:dyDescent="0.25">
      <c r="A140">
        <v>2.78</v>
      </c>
      <c r="B140">
        <v>0</v>
      </c>
      <c r="C140">
        <v>0</v>
      </c>
      <c r="D140">
        <v>-5.5639985950000003E-3</v>
      </c>
      <c r="E140">
        <v>-2.4227879939999999E-2</v>
      </c>
      <c r="F140">
        <v>0</v>
      </c>
      <c r="G140">
        <v>0</v>
      </c>
      <c r="H140">
        <v>-0.2112250775</v>
      </c>
      <c r="I140">
        <v>1.4259549380000001</v>
      </c>
      <c r="J140">
        <v>-6.6199004650000001E-3</v>
      </c>
      <c r="K140">
        <v>0.2000619471</v>
      </c>
    </row>
    <row r="141" spans="1:11" x14ac:dyDescent="0.25">
      <c r="A141">
        <v>2.8</v>
      </c>
      <c r="B141">
        <v>0</v>
      </c>
      <c r="C141">
        <v>0</v>
      </c>
      <c r="D141">
        <v>-5.5928993969999998E-3</v>
      </c>
      <c r="E141">
        <v>-2.3848108949999999E-2</v>
      </c>
      <c r="F141">
        <v>0</v>
      </c>
      <c r="G141">
        <v>0</v>
      </c>
      <c r="H141">
        <v>0.9464050531</v>
      </c>
      <c r="I141">
        <v>1.009724259</v>
      </c>
      <c r="J141">
        <v>-5.5323336270000001E-3</v>
      </c>
      <c r="K141">
        <v>0.20005969700000001</v>
      </c>
    </row>
    <row r="142" spans="1:11" x14ac:dyDescent="0.25">
      <c r="A142">
        <v>2.82</v>
      </c>
      <c r="B142">
        <v>0</v>
      </c>
      <c r="C142">
        <v>0</v>
      </c>
      <c r="D142">
        <v>-5.4118391129999999E-3</v>
      </c>
      <c r="E142">
        <v>-2.3708261550000002E-2</v>
      </c>
      <c r="F142">
        <v>0</v>
      </c>
      <c r="G142">
        <v>0</v>
      </c>
      <c r="H142">
        <v>9.0436860920000001E-2</v>
      </c>
      <c r="I142">
        <v>1.0015110970000001</v>
      </c>
      <c r="J142">
        <v>-2.2758967240000001E-3</v>
      </c>
      <c r="K142">
        <v>0.20005916060000001</v>
      </c>
    </row>
    <row r="143" spans="1:11" x14ac:dyDescent="0.25">
      <c r="A143">
        <v>2.84</v>
      </c>
      <c r="B143">
        <v>0</v>
      </c>
      <c r="C143">
        <v>0</v>
      </c>
      <c r="D143">
        <v>-5.1901955160000004E-3</v>
      </c>
      <c r="E143">
        <v>-2.4154387409999999E-2</v>
      </c>
      <c r="F143">
        <v>0</v>
      </c>
      <c r="G143">
        <v>0</v>
      </c>
      <c r="H143">
        <v>0.30337876079999998</v>
      </c>
      <c r="I143">
        <v>0.93242186309999997</v>
      </c>
      <c r="J143">
        <v>2.8152391310000001E-4</v>
      </c>
      <c r="K143">
        <v>0.200060457</v>
      </c>
    </row>
    <row r="144" spans="1:11" x14ac:dyDescent="0.25">
      <c r="A144">
        <v>2.86</v>
      </c>
      <c r="B144">
        <v>0</v>
      </c>
      <c r="C144">
        <v>0</v>
      </c>
      <c r="D144">
        <v>-5.1161125300000004E-3</v>
      </c>
      <c r="E144">
        <v>-2.446772903E-2</v>
      </c>
      <c r="F144">
        <v>0</v>
      </c>
      <c r="G144">
        <v>0</v>
      </c>
      <c r="H144">
        <v>0.29472994800000002</v>
      </c>
      <c r="I144">
        <v>1.2189018730000001</v>
      </c>
      <c r="J144">
        <v>2.42545316E-3</v>
      </c>
      <c r="K144">
        <v>0.20006249849999999</v>
      </c>
    </row>
    <row r="145" spans="1:11" x14ac:dyDescent="0.25">
      <c r="A145">
        <v>2.88</v>
      </c>
      <c r="B145">
        <v>0</v>
      </c>
      <c r="C145">
        <v>0</v>
      </c>
      <c r="D145">
        <v>-5.2655451000000004E-3</v>
      </c>
      <c r="E145">
        <v>-2.3933395739999998E-2</v>
      </c>
      <c r="F145">
        <v>0</v>
      </c>
      <c r="G145">
        <v>0</v>
      </c>
      <c r="H145">
        <v>4.7067862000000002E-2</v>
      </c>
      <c r="I145">
        <v>1.480748653</v>
      </c>
      <c r="J145">
        <v>4.1398620229999997E-3</v>
      </c>
      <c r="K145">
        <v>0.20005993550000001</v>
      </c>
    </row>
    <row r="146" spans="1:11" x14ac:dyDescent="0.25">
      <c r="A146">
        <v>2.9</v>
      </c>
      <c r="B146">
        <v>0</v>
      </c>
      <c r="C146">
        <v>0</v>
      </c>
      <c r="D146">
        <v>-5.7545956219999996E-3</v>
      </c>
      <c r="E146">
        <v>-2.3784175519999999E-2</v>
      </c>
      <c r="F146">
        <v>0</v>
      </c>
      <c r="G146">
        <v>0</v>
      </c>
      <c r="H146">
        <v>-8.142881095E-2</v>
      </c>
      <c r="I146">
        <v>-1.9658965989999999E-2</v>
      </c>
      <c r="J146">
        <v>4.8004868439999997E-3</v>
      </c>
      <c r="K146">
        <v>0.20005989069999999</v>
      </c>
    </row>
    <row r="147" spans="1:11" x14ac:dyDescent="0.25">
      <c r="A147">
        <v>2.92</v>
      </c>
      <c r="B147">
        <v>0</v>
      </c>
      <c r="C147">
        <v>0</v>
      </c>
      <c r="D147">
        <v>-5.7078897949999997E-3</v>
      </c>
      <c r="E147">
        <v>-2.438604087E-2</v>
      </c>
      <c r="F147">
        <v>0</v>
      </c>
      <c r="G147">
        <v>0</v>
      </c>
      <c r="H147">
        <v>0.42049109940000001</v>
      </c>
      <c r="I147">
        <v>2.0803072450000002</v>
      </c>
      <c r="J147">
        <v>5.4958881809999997E-3</v>
      </c>
      <c r="K147">
        <v>0.20006339249999999</v>
      </c>
    </row>
    <row r="148" spans="1:11" x14ac:dyDescent="0.25">
      <c r="A148">
        <v>2.94</v>
      </c>
      <c r="B148">
        <v>0</v>
      </c>
      <c r="C148">
        <v>0</v>
      </c>
      <c r="D148">
        <v>-6.1023924499999998E-3</v>
      </c>
      <c r="E148">
        <v>-2.4271942679999998E-2</v>
      </c>
      <c r="F148">
        <v>0</v>
      </c>
      <c r="G148">
        <v>0</v>
      </c>
      <c r="H148">
        <v>-0.1997626871</v>
      </c>
      <c r="I148">
        <v>1.4391292330000001</v>
      </c>
      <c r="J148">
        <v>7.4361762959999998E-3</v>
      </c>
      <c r="K148">
        <v>0.20006266240000001</v>
      </c>
    </row>
    <row r="149" spans="1:11" x14ac:dyDescent="0.25">
      <c r="A149">
        <v>2.96</v>
      </c>
      <c r="B149">
        <v>0</v>
      </c>
      <c r="C149">
        <v>0</v>
      </c>
      <c r="D149">
        <v>-6.4537692820000004E-3</v>
      </c>
      <c r="E149">
        <v>-2.3655965920000001E-2</v>
      </c>
      <c r="F149">
        <v>0</v>
      </c>
      <c r="G149">
        <v>0</v>
      </c>
      <c r="H149">
        <v>0.39433658119999998</v>
      </c>
      <c r="I149">
        <v>2.0636599059999998</v>
      </c>
      <c r="J149">
        <v>9.1099618E-3</v>
      </c>
      <c r="K149">
        <v>0.20006075500000001</v>
      </c>
    </row>
    <row r="150" spans="1:11" x14ac:dyDescent="0.25">
      <c r="A150">
        <v>2.98</v>
      </c>
      <c r="B150">
        <v>0</v>
      </c>
      <c r="C150">
        <v>0</v>
      </c>
      <c r="D150">
        <v>-6.3651893290000002E-3</v>
      </c>
      <c r="E150">
        <v>-2.3754723370000001E-2</v>
      </c>
      <c r="F150">
        <v>0</v>
      </c>
      <c r="G150">
        <v>0</v>
      </c>
      <c r="H150">
        <v>-3.5659618679999998E-2</v>
      </c>
      <c r="I150">
        <v>1.2610642910000001</v>
      </c>
      <c r="J150">
        <v>1.0778372180000001E-2</v>
      </c>
      <c r="K150">
        <v>0.20006051659999999</v>
      </c>
    </row>
    <row r="151" spans="1:11" x14ac:dyDescent="0.25">
      <c r="A151">
        <v>3</v>
      </c>
      <c r="B151">
        <v>0</v>
      </c>
      <c r="C151">
        <v>0</v>
      </c>
      <c r="D151">
        <v>-5.9908237310000003E-3</v>
      </c>
      <c r="E151">
        <v>-2.4377979340000001E-2</v>
      </c>
      <c r="F151">
        <v>0</v>
      </c>
      <c r="G151">
        <v>0</v>
      </c>
      <c r="H151">
        <v>0.37576493620000001</v>
      </c>
      <c r="I151">
        <v>0.49637034540000002</v>
      </c>
      <c r="J151">
        <v>1.237138174E-2</v>
      </c>
      <c r="K151">
        <v>0.20006285609999999</v>
      </c>
    </row>
    <row r="152" spans="1:11" x14ac:dyDescent="0.25">
      <c r="A152">
        <v>3.02</v>
      </c>
      <c r="B152">
        <v>0</v>
      </c>
      <c r="C152">
        <v>0</v>
      </c>
      <c r="D152">
        <v>-5.4085571319999999E-3</v>
      </c>
      <c r="E152">
        <v>-2.422959358E-2</v>
      </c>
      <c r="F152">
        <v>0</v>
      </c>
      <c r="G152">
        <v>0</v>
      </c>
      <c r="H152">
        <v>-0.14815339450000001</v>
      </c>
      <c r="I152">
        <v>2.5188024040000001</v>
      </c>
      <c r="J152">
        <v>1.208748762E-2</v>
      </c>
      <c r="K152">
        <v>0.2000612766</v>
      </c>
    </row>
    <row r="153" spans="1:11" x14ac:dyDescent="0.25">
      <c r="A153">
        <v>3.04</v>
      </c>
      <c r="B153">
        <v>0</v>
      </c>
      <c r="C153">
        <v>0</v>
      </c>
      <c r="D153">
        <v>-5.5843982850000001E-3</v>
      </c>
      <c r="E153">
        <v>-2.3608990010000001E-2</v>
      </c>
      <c r="F153">
        <v>0</v>
      </c>
      <c r="G153">
        <v>0</v>
      </c>
      <c r="H153">
        <v>0.24907658990000001</v>
      </c>
      <c r="I153">
        <v>0.15166696909999999</v>
      </c>
      <c r="J153">
        <v>8.9952377600000001E-3</v>
      </c>
      <c r="K153">
        <v>0.20005871359999999</v>
      </c>
    </row>
    <row r="154" spans="1:11" x14ac:dyDescent="0.25">
      <c r="A154">
        <v>3.06</v>
      </c>
      <c r="B154">
        <v>0</v>
      </c>
      <c r="C154">
        <v>0</v>
      </c>
      <c r="D154">
        <v>-5.6020859629999998E-3</v>
      </c>
      <c r="E154">
        <v>-2.4244911970000001E-2</v>
      </c>
      <c r="F154">
        <v>0</v>
      </c>
      <c r="G154">
        <v>0</v>
      </c>
      <c r="H154">
        <v>0.57729965449999998</v>
      </c>
      <c r="I154">
        <v>1.8476909399999999</v>
      </c>
      <c r="J154">
        <v>5.7592988010000002E-3</v>
      </c>
      <c r="K154">
        <v>0.2000620514</v>
      </c>
    </row>
    <row r="155" spans="1:11" x14ac:dyDescent="0.25">
      <c r="A155">
        <v>3.08</v>
      </c>
      <c r="B155">
        <v>0</v>
      </c>
      <c r="C155">
        <v>0</v>
      </c>
      <c r="D155">
        <v>-5.480257794E-3</v>
      </c>
      <c r="E155">
        <v>-2.4612151089999999E-2</v>
      </c>
      <c r="F155">
        <v>0</v>
      </c>
      <c r="G155">
        <v>0</v>
      </c>
      <c r="H155">
        <v>0.24658763410000001</v>
      </c>
      <c r="I155">
        <v>0.52487927680000002</v>
      </c>
      <c r="J155">
        <v>1.6262251879999999E-3</v>
      </c>
      <c r="K155">
        <v>0.20006309450000001</v>
      </c>
    </row>
    <row r="156" spans="1:11" x14ac:dyDescent="0.25">
      <c r="A156">
        <v>3.1</v>
      </c>
      <c r="B156">
        <v>0</v>
      </c>
      <c r="C156">
        <v>0</v>
      </c>
      <c r="D156">
        <v>-5.2878819409999996E-3</v>
      </c>
      <c r="E156">
        <v>-2.4299211800000001E-2</v>
      </c>
      <c r="F156">
        <v>0</v>
      </c>
      <c r="G156">
        <v>0</v>
      </c>
      <c r="H156">
        <v>0.53287661080000004</v>
      </c>
      <c r="I156">
        <v>1.9581632609999999</v>
      </c>
      <c r="J156">
        <v>4.5930576740000001E-4</v>
      </c>
      <c r="K156">
        <v>0.20006185770000001</v>
      </c>
    </row>
    <row r="157" spans="1:11" x14ac:dyDescent="0.25">
      <c r="A157">
        <v>3.12</v>
      </c>
      <c r="B157">
        <v>0</v>
      </c>
      <c r="C157">
        <v>0</v>
      </c>
      <c r="D157">
        <v>-5.2981618790000004E-3</v>
      </c>
      <c r="E157">
        <v>-2.4423651399999999E-2</v>
      </c>
      <c r="F157">
        <v>0</v>
      </c>
      <c r="G157">
        <v>0</v>
      </c>
      <c r="H157">
        <v>2.7817783879999999E-2</v>
      </c>
      <c r="I157">
        <v>2.7898650169999999</v>
      </c>
      <c r="J157">
        <v>1.1062988780000001E-3</v>
      </c>
      <c r="K157">
        <v>0.20006211099999999</v>
      </c>
    </row>
    <row r="158" spans="1:11" x14ac:dyDescent="0.25">
      <c r="A158">
        <v>3.14</v>
      </c>
      <c r="B158">
        <v>0</v>
      </c>
      <c r="C158">
        <v>0</v>
      </c>
      <c r="D158">
        <v>-5.3898263719999997E-3</v>
      </c>
      <c r="E158">
        <v>-2.4286605419999999E-2</v>
      </c>
      <c r="F158">
        <v>0</v>
      </c>
      <c r="G158">
        <v>0</v>
      </c>
      <c r="H158">
        <v>0.41341805459999997</v>
      </c>
      <c r="I158">
        <v>1.32683599</v>
      </c>
      <c r="J158">
        <v>3.0521408190000001E-4</v>
      </c>
      <c r="K158">
        <v>0.20006190239999999</v>
      </c>
    </row>
    <row r="159" spans="1:11" x14ac:dyDescent="0.25">
      <c r="A159">
        <v>3.16</v>
      </c>
      <c r="B159">
        <v>0</v>
      </c>
      <c r="C159">
        <v>0</v>
      </c>
      <c r="D159">
        <v>-5.5633131410000002E-3</v>
      </c>
      <c r="E159">
        <v>-2.36459896E-2</v>
      </c>
      <c r="F159">
        <v>0</v>
      </c>
      <c r="G159">
        <v>0</v>
      </c>
      <c r="H159">
        <v>0.35555529590000001</v>
      </c>
      <c r="I159">
        <v>1.350111485</v>
      </c>
      <c r="J159">
        <v>-1.8318030050000001E-3</v>
      </c>
      <c r="K159">
        <v>0.2000587285</v>
      </c>
    </row>
    <row r="160" spans="1:11" x14ac:dyDescent="0.25">
      <c r="A160">
        <v>3.18</v>
      </c>
      <c r="B160">
        <v>0</v>
      </c>
      <c r="C160">
        <v>0</v>
      </c>
      <c r="D160">
        <v>-5.6134071200000003E-3</v>
      </c>
      <c r="E160">
        <v>-2.3354940120000001E-2</v>
      </c>
      <c r="F160">
        <v>0</v>
      </c>
      <c r="G160">
        <v>0</v>
      </c>
      <c r="H160">
        <v>9.4950534399999998E-3</v>
      </c>
      <c r="I160">
        <v>0.4437363446</v>
      </c>
      <c r="J160">
        <v>-6.1748633159999997E-3</v>
      </c>
      <c r="K160">
        <v>0.2000575513</v>
      </c>
    </row>
    <row r="161" spans="1:11" x14ac:dyDescent="0.25">
      <c r="A161">
        <v>3.2</v>
      </c>
      <c r="B161">
        <v>0</v>
      </c>
      <c r="C161">
        <v>0</v>
      </c>
      <c r="D161">
        <v>-5.5030602960000003E-3</v>
      </c>
      <c r="E161">
        <v>-2.4065963919999999E-2</v>
      </c>
      <c r="F161">
        <v>0</v>
      </c>
      <c r="G161">
        <v>0</v>
      </c>
      <c r="H161">
        <v>0.43044114109999998</v>
      </c>
      <c r="I161">
        <v>1.334715724</v>
      </c>
      <c r="J161">
        <v>-8.3428341900000005E-3</v>
      </c>
      <c r="K161">
        <v>0.20005981619999999</v>
      </c>
    </row>
    <row r="162" spans="1:11" x14ac:dyDescent="0.25">
      <c r="A162">
        <v>3.22</v>
      </c>
      <c r="B162">
        <v>0</v>
      </c>
      <c r="C162">
        <v>0</v>
      </c>
      <c r="D162">
        <v>-5.7176463309999998E-3</v>
      </c>
      <c r="E162">
        <v>-2.4646185340000001E-2</v>
      </c>
      <c r="F162">
        <v>0</v>
      </c>
      <c r="G162">
        <v>0</v>
      </c>
      <c r="H162">
        <v>0.47857952120000002</v>
      </c>
      <c r="I162">
        <v>2.3222794530000002</v>
      </c>
      <c r="J162">
        <v>-8.9478045700000005E-3</v>
      </c>
      <c r="K162">
        <v>0.20006406309999999</v>
      </c>
    </row>
    <row r="163" spans="1:11" x14ac:dyDescent="0.25">
      <c r="A163">
        <v>3.24</v>
      </c>
      <c r="B163">
        <v>0</v>
      </c>
      <c r="C163">
        <v>0</v>
      </c>
      <c r="D163">
        <v>-5.7837646449999999E-3</v>
      </c>
      <c r="E163">
        <v>-2.3944742979999999E-2</v>
      </c>
      <c r="F163">
        <v>0</v>
      </c>
      <c r="G163">
        <v>0</v>
      </c>
      <c r="H163">
        <v>-0.25504833459999998</v>
      </c>
      <c r="I163">
        <v>0.77665483950000003</v>
      </c>
      <c r="J163">
        <v>-5.4027177389999997E-3</v>
      </c>
      <c r="K163">
        <v>0.40012130140000002</v>
      </c>
    </row>
    <row r="164" spans="1:11" x14ac:dyDescent="0.25">
      <c r="A164">
        <v>3.26</v>
      </c>
      <c r="B164">
        <v>0</v>
      </c>
      <c r="C164">
        <v>0</v>
      </c>
      <c r="D164">
        <v>-5.5169165130000003E-3</v>
      </c>
      <c r="E164">
        <v>-2.4122960870000001E-2</v>
      </c>
      <c r="F164">
        <v>0</v>
      </c>
      <c r="G164">
        <v>0</v>
      </c>
      <c r="H164">
        <v>0.18472641710000001</v>
      </c>
      <c r="I164">
        <v>1.639157414</v>
      </c>
      <c r="J164">
        <v>-1.48820621E-3</v>
      </c>
      <c r="K164">
        <v>1.0003062490000001</v>
      </c>
    </row>
    <row r="165" spans="1:11" x14ac:dyDescent="0.25">
      <c r="A165">
        <v>3.28</v>
      </c>
      <c r="B165">
        <v>0</v>
      </c>
      <c r="C165">
        <v>0</v>
      </c>
      <c r="D165">
        <v>-5.157047883E-3</v>
      </c>
      <c r="E165">
        <v>-2.4767264720000001E-2</v>
      </c>
      <c r="F165">
        <v>0</v>
      </c>
      <c r="G165">
        <v>0</v>
      </c>
      <c r="H165">
        <v>0.13480851050000001</v>
      </c>
      <c r="I165">
        <v>2.974681377</v>
      </c>
      <c r="J165">
        <v>6.2564585819999997E-4</v>
      </c>
      <c r="K165">
        <v>1.600512385</v>
      </c>
    </row>
    <row r="166" spans="1:11" x14ac:dyDescent="0.25">
      <c r="A166">
        <v>3.3</v>
      </c>
      <c r="B166">
        <v>0</v>
      </c>
      <c r="C166">
        <v>0</v>
      </c>
      <c r="D166">
        <v>-5.1772091539999997E-3</v>
      </c>
      <c r="E166">
        <v>-2.4414584039999999E-2</v>
      </c>
      <c r="F166">
        <v>0</v>
      </c>
      <c r="G166">
        <v>0</v>
      </c>
      <c r="H166">
        <v>-2.1256253119999999E-2</v>
      </c>
      <c r="I166">
        <v>2.974529505</v>
      </c>
      <c r="J166">
        <v>5.3571024910000001E-3</v>
      </c>
      <c r="K166">
        <v>2.0006244180000001</v>
      </c>
    </row>
    <row r="167" spans="1:11" x14ac:dyDescent="0.25">
      <c r="A167">
        <v>3.32</v>
      </c>
      <c r="B167">
        <v>0</v>
      </c>
      <c r="C167">
        <v>0</v>
      </c>
      <c r="D167">
        <v>-5.341468379E-3</v>
      </c>
      <c r="E167">
        <v>-2.370881289E-2</v>
      </c>
      <c r="F167">
        <v>0</v>
      </c>
      <c r="G167">
        <v>0</v>
      </c>
      <c r="H167">
        <v>0.6260688901</v>
      </c>
      <c r="I167">
        <v>2.6533963680000001</v>
      </c>
      <c r="J167">
        <v>1.254243776E-2</v>
      </c>
      <c r="K167">
        <v>2.4007205960000002</v>
      </c>
    </row>
    <row r="168" spans="1:11" x14ac:dyDescent="0.25">
      <c r="A168">
        <v>3.34</v>
      </c>
      <c r="B168">
        <v>0</v>
      </c>
      <c r="C168">
        <v>0</v>
      </c>
      <c r="D168">
        <v>-5.4892450569999996E-3</v>
      </c>
      <c r="E168">
        <v>-2.3564167319999999E-2</v>
      </c>
      <c r="F168">
        <v>0</v>
      </c>
      <c r="G168">
        <v>0</v>
      </c>
      <c r="H168">
        <v>0.29443994159999998</v>
      </c>
      <c r="I168">
        <v>0.93269610400000003</v>
      </c>
      <c r="J168">
        <v>2.490610629E-2</v>
      </c>
      <c r="K168">
        <v>3.0008788110000002</v>
      </c>
    </row>
    <row r="169" spans="1:11" x14ac:dyDescent="0.25">
      <c r="A169">
        <v>3.36</v>
      </c>
      <c r="B169">
        <v>0</v>
      </c>
      <c r="C169">
        <v>0</v>
      </c>
      <c r="D169">
        <v>-5.6719351559999997E-3</v>
      </c>
      <c r="E169">
        <v>-2.3913212119999999E-2</v>
      </c>
      <c r="F169">
        <v>0</v>
      </c>
      <c r="G169">
        <v>0</v>
      </c>
      <c r="H169">
        <v>-0.13912512360000001</v>
      </c>
      <c r="I169">
        <v>2.1393995289999999</v>
      </c>
      <c r="J169">
        <v>5.2923087030000003E-2</v>
      </c>
      <c r="K169">
        <v>3.401023388</v>
      </c>
    </row>
    <row r="170" spans="1:11" x14ac:dyDescent="0.25">
      <c r="A170">
        <v>3.38</v>
      </c>
      <c r="B170">
        <v>0</v>
      </c>
      <c r="C170">
        <v>0</v>
      </c>
      <c r="D170">
        <v>-6.0836635530000004E-3</v>
      </c>
      <c r="E170">
        <v>-2.4148412050000002E-2</v>
      </c>
      <c r="F170">
        <v>0</v>
      </c>
      <c r="G170">
        <v>0</v>
      </c>
      <c r="H170">
        <v>0.24510549009999999</v>
      </c>
      <c r="I170">
        <v>1.4921448230000001</v>
      </c>
      <c r="J170">
        <v>7.5654476880000002E-2</v>
      </c>
      <c r="K170">
        <v>4.001241684</v>
      </c>
    </row>
    <row r="171" spans="1:11" x14ac:dyDescent="0.25">
      <c r="A171">
        <v>3.4</v>
      </c>
      <c r="B171">
        <v>0</v>
      </c>
      <c r="C171">
        <v>0</v>
      </c>
      <c r="D171">
        <v>-6.0164984320000003E-3</v>
      </c>
      <c r="E171">
        <v>-2.395031601E-2</v>
      </c>
      <c r="F171">
        <v>0</v>
      </c>
      <c r="G171">
        <v>0</v>
      </c>
      <c r="H171">
        <v>0.26034519080000001</v>
      </c>
      <c r="I171">
        <v>1.7884953020000001</v>
      </c>
      <c r="J171">
        <v>0.1109830663</v>
      </c>
      <c r="K171">
        <v>4.4013428689999996</v>
      </c>
    </row>
    <row r="172" spans="1:11" x14ac:dyDescent="0.25">
      <c r="A172">
        <v>3.42</v>
      </c>
      <c r="B172">
        <v>0</v>
      </c>
      <c r="C172">
        <v>0</v>
      </c>
      <c r="D172">
        <v>-5.6172795590000001E-3</v>
      </c>
      <c r="E172">
        <v>-2.4306818840000001E-2</v>
      </c>
      <c r="F172">
        <v>0</v>
      </c>
      <c r="G172">
        <v>0</v>
      </c>
      <c r="H172">
        <v>3.3855382349999998E-2</v>
      </c>
      <c r="I172">
        <v>0.40115168690000003</v>
      </c>
      <c r="J172">
        <v>0.13334158060000001</v>
      </c>
      <c r="K172">
        <v>5.001561165</v>
      </c>
    </row>
    <row r="173" spans="1:11" x14ac:dyDescent="0.25">
      <c r="A173">
        <v>3.44</v>
      </c>
      <c r="B173">
        <v>0</v>
      </c>
      <c r="C173">
        <v>0</v>
      </c>
      <c r="D173">
        <v>-5.5360198019999999E-3</v>
      </c>
      <c r="E173">
        <v>-2.4491526190000001E-2</v>
      </c>
      <c r="F173">
        <v>0</v>
      </c>
      <c r="G173">
        <v>0</v>
      </c>
      <c r="H173">
        <v>0.18224887549999999</v>
      </c>
      <c r="I173">
        <v>-0.48387429119999997</v>
      </c>
      <c r="J173">
        <v>0.1632683426</v>
      </c>
      <c r="K173">
        <v>5.4017057419999999</v>
      </c>
    </row>
    <row r="174" spans="1:11" x14ac:dyDescent="0.25">
      <c r="A174">
        <v>3.46</v>
      </c>
      <c r="B174">
        <v>0</v>
      </c>
      <c r="C174">
        <v>0</v>
      </c>
      <c r="D174">
        <v>-5.6699067349999998E-3</v>
      </c>
      <c r="E174">
        <v>-2.441905439E-2</v>
      </c>
      <c r="F174">
        <v>0</v>
      </c>
      <c r="G174">
        <v>0</v>
      </c>
      <c r="H174">
        <v>-0.33394086360000003</v>
      </c>
      <c r="I174">
        <v>-0.3116052151</v>
      </c>
      <c r="J174">
        <v>0.18046602610000001</v>
      </c>
      <c r="K174">
        <v>6.0018653869999996</v>
      </c>
    </row>
    <row r="175" spans="1:11" x14ac:dyDescent="0.25">
      <c r="A175">
        <v>3.48</v>
      </c>
      <c r="B175">
        <v>0</v>
      </c>
      <c r="C175">
        <v>0</v>
      </c>
      <c r="D175">
        <v>-5.3752120579999996E-3</v>
      </c>
      <c r="E175">
        <v>-2.4111598729999999E-2</v>
      </c>
      <c r="F175">
        <v>0</v>
      </c>
      <c r="G175">
        <v>0</v>
      </c>
      <c r="H175">
        <v>0.27603521939999998</v>
      </c>
      <c r="I175">
        <v>0.33773005010000001</v>
      </c>
      <c r="J175">
        <v>0.20256730910000001</v>
      </c>
      <c r="K175">
        <v>6.4019298549999997</v>
      </c>
    </row>
    <row r="176" spans="1:11" x14ac:dyDescent="0.25">
      <c r="A176">
        <v>3.5</v>
      </c>
      <c r="B176">
        <v>0</v>
      </c>
      <c r="C176">
        <v>0</v>
      </c>
      <c r="D176">
        <v>-5.7026259599999999E-3</v>
      </c>
      <c r="E176">
        <v>-2.4074561889999999E-2</v>
      </c>
      <c r="F176">
        <v>0</v>
      </c>
      <c r="G176">
        <v>0</v>
      </c>
      <c r="H176">
        <v>0.53535586599999996</v>
      </c>
      <c r="I176">
        <v>1.058755398</v>
      </c>
      <c r="J176">
        <v>0.21536780890000001</v>
      </c>
      <c r="K176">
        <v>7.0021085740000002</v>
      </c>
    </row>
    <row r="177" spans="1:11" x14ac:dyDescent="0.25">
      <c r="A177">
        <v>3.52</v>
      </c>
      <c r="B177">
        <v>0</v>
      </c>
      <c r="C177">
        <v>0</v>
      </c>
      <c r="D177">
        <v>-5.552200601E-3</v>
      </c>
      <c r="E177">
        <v>-2.497725189E-2</v>
      </c>
      <c r="F177">
        <v>0</v>
      </c>
      <c r="G177">
        <v>0</v>
      </c>
      <c r="H177">
        <v>-0.1214135066</v>
      </c>
      <c r="I177">
        <v>3.4013795849999999</v>
      </c>
      <c r="J177">
        <v>0.2318793535</v>
      </c>
      <c r="K177">
        <v>7.4024105069999999</v>
      </c>
    </row>
    <row r="178" spans="1:11" x14ac:dyDescent="0.25">
      <c r="A178">
        <v>3.54</v>
      </c>
      <c r="B178">
        <v>0</v>
      </c>
      <c r="C178">
        <v>0</v>
      </c>
      <c r="D178">
        <v>-5.6573785839999996E-3</v>
      </c>
      <c r="E178">
        <v>-2.382605523E-2</v>
      </c>
      <c r="F178">
        <v>0</v>
      </c>
      <c r="G178">
        <v>0</v>
      </c>
      <c r="H178">
        <v>3.8262084129999999E-2</v>
      </c>
      <c r="I178">
        <v>1.2461897129999999</v>
      </c>
      <c r="J178">
        <v>0.2405228019</v>
      </c>
      <c r="K178">
        <v>7.8023195269999999</v>
      </c>
    </row>
    <row r="179" spans="1:11" x14ac:dyDescent="0.25">
      <c r="A179">
        <v>3.56</v>
      </c>
      <c r="B179">
        <v>0</v>
      </c>
      <c r="C179">
        <v>0</v>
      </c>
      <c r="D179">
        <v>-5.4004862900000001E-3</v>
      </c>
      <c r="E179">
        <v>-2.4016432460000001E-2</v>
      </c>
      <c r="F179">
        <v>0</v>
      </c>
      <c r="G179">
        <v>0</v>
      </c>
      <c r="H179">
        <v>0.6278332472</v>
      </c>
      <c r="I179">
        <v>1.1942853929999999</v>
      </c>
      <c r="J179">
        <v>0.24655655030000001</v>
      </c>
      <c r="K179">
        <v>8.4025421139999992</v>
      </c>
    </row>
    <row r="180" spans="1:11" x14ac:dyDescent="0.25">
      <c r="A180">
        <v>3.58</v>
      </c>
      <c r="B180">
        <v>0</v>
      </c>
      <c r="C180">
        <v>0</v>
      </c>
      <c r="D180">
        <v>-5.4277330640000003E-3</v>
      </c>
      <c r="E180">
        <v>-2.4520434439999999E-2</v>
      </c>
      <c r="F180">
        <v>0</v>
      </c>
      <c r="G180">
        <v>0</v>
      </c>
      <c r="H180">
        <v>0.14899465440000001</v>
      </c>
      <c r="I180">
        <v>1.495593905</v>
      </c>
      <c r="J180">
        <v>0.2496861219</v>
      </c>
      <c r="K180">
        <v>8.8027315139999995</v>
      </c>
    </row>
    <row r="181" spans="1:11" x14ac:dyDescent="0.25">
      <c r="A181">
        <v>3.6</v>
      </c>
      <c r="B181">
        <v>0</v>
      </c>
      <c r="C181">
        <v>0</v>
      </c>
      <c r="D181">
        <v>-5.3880941119999999E-3</v>
      </c>
      <c r="E181">
        <v>-2.35755071E-2</v>
      </c>
      <c r="F181">
        <v>0</v>
      </c>
      <c r="G181">
        <v>0</v>
      </c>
      <c r="H181">
        <v>-1.271209955</v>
      </c>
      <c r="I181">
        <v>0.1830439717</v>
      </c>
      <c r="J181">
        <v>0.24792277809999999</v>
      </c>
      <c r="K181">
        <v>9.4027500150000005</v>
      </c>
    </row>
    <row r="182" spans="1:11" x14ac:dyDescent="0.25">
      <c r="A182">
        <v>3.62</v>
      </c>
      <c r="B182">
        <v>0</v>
      </c>
      <c r="C182">
        <v>0</v>
      </c>
      <c r="D182">
        <v>-5.2391365170000002E-3</v>
      </c>
      <c r="E182">
        <v>-2.3627541960000002E-2</v>
      </c>
      <c r="F182">
        <v>0</v>
      </c>
      <c r="G182">
        <v>0</v>
      </c>
      <c r="H182">
        <v>0.65879446269999997</v>
      </c>
      <c r="I182">
        <v>1.173442364</v>
      </c>
      <c r="J182">
        <v>0.2420773953</v>
      </c>
      <c r="K182">
        <v>9.8029146189999992</v>
      </c>
    </row>
    <row r="183" spans="1:11" x14ac:dyDescent="0.25">
      <c r="A183">
        <v>3.64</v>
      </c>
      <c r="B183">
        <v>0</v>
      </c>
      <c r="C183">
        <v>0</v>
      </c>
      <c r="D183">
        <v>-5.4755788300000002E-3</v>
      </c>
      <c r="E183">
        <v>-2.4314112959999998E-2</v>
      </c>
      <c r="F183">
        <v>0</v>
      </c>
      <c r="G183">
        <v>0</v>
      </c>
      <c r="H183">
        <v>0.1082945466</v>
      </c>
      <c r="I183">
        <v>0.53259104489999998</v>
      </c>
      <c r="J183">
        <v>0.2389668375</v>
      </c>
      <c r="K183">
        <v>10.40325165</v>
      </c>
    </row>
    <row r="184" spans="1:11" x14ac:dyDescent="0.25">
      <c r="A184">
        <v>3.66</v>
      </c>
      <c r="B184">
        <v>0</v>
      </c>
      <c r="C184">
        <v>0</v>
      </c>
      <c r="D184">
        <v>-4.6916510909999999E-3</v>
      </c>
      <c r="E184">
        <v>-2.4473972619999999E-2</v>
      </c>
      <c r="F184">
        <v>0</v>
      </c>
      <c r="G184">
        <v>0</v>
      </c>
      <c r="H184">
        <v>0.40269649029999999</v>
      </c>
      <c r="I184">
        <v>0.37860924010000002</v>
      </c>
      <c r="J184">
        <v>0.2410726249</v>
      </c>
      <c r="K184">
        <v>10.803341870000001</v>
      </c>
    </row>
    <row r="185" spans="1:11" x14ac:dyDescent="0.25">
      <c r="A185">
        <v>3.68</v>
      </c>
      <c r="B185">
        <v>0</v>
      </c>
      <c r="C185">
        <v>0</v>
      </c>
      <c r="D185">
        <v>-5.3362008180000003E-3</v>
      </c>
      <c r="E185">
        <v>-2.4205721909999998E-2</v>
      </c>
      <c r="F185">
        <v>0</v>
      </c>
      <c r="G185">
        <v>0</v>
      </c>
      <c r="H185">
        <v>-0.2438224554</v>
      </c>
      <c r="I185">
        <v>1.058042049</v>
      </c>
      <c r="J185">
        <v>0.24869467319999999</v>
      </c>
      <c r="K185">
        <v>11.40347004</v>
      </c>
    </row>
    <row r="186" spans="1:11" x14ac:dyDescent="0.25">
      <c r="A186">
        <v>3.7</v>
      </c>
      <c r="B186">
        <v>0</v>
      </c>
      <c r="C186">
        <v>0</v>
      </c>
      <c r="D186">
        <v>-5.7919863609999997E-3</v>
      </c>
      <c r="E186">
        <v>-2.408479899E-2</v>
      </c>
      <c r="F186">
        <v>0</v>
      </c>
      <c r="G186">
        <v>0</v>
      </c>
      <c r="H186">
        <v>0.10207247730000001</v>
      </c>
      <c r="I186">
        <v>-0.21571935710000001</v>
      </c>
      <c r="J186">
        <v>0.26656624670000001</v>
      </c>
      <c r="K186">
        <v>11.80361843</v>
      </c>
    </row>
    <row r="187" spans="1:11" x14ac:dyDescent="0.25">
      <c r="A187">
        <v>3.72</v>
      </c>
      <c r="B187">
        <v>0</v>
      </c>
      <c r="C187">
        <v>0</v>
      </c>
      <c r="D187">
        <v>-5.4108556360000001E-3</v>
      </c>
      <c r="E187">
        <v>-2.406776696E-2</v>
      </c>
      <c r="F187">
        <v>0</v>
      </c>
      <c r="G187">
        <v>0</v>
      </c>
      <c r="H187">
        <v>0.17975683510000001</v>
      </c>
      <c r="I187">
        <v>4.5786414300000002E-2</v>
      </c>
      <c r="J187">
        <v>0.27828508619999998</v>
      </c>
      <c r="K187">
        <v>12.40383053</v>
      </c>
    </row>
    <row r="188" spans="1:11" x14ac:dyDescent="0.25">
      <c r="A188">
        <v>3.74</v>
      </c>
      <c r="B188">
        <v>0</v>
      </c>
      <c r="C188">
        <v>0</v>
      </c>
      <c r="D188">
        <v>-5.7469718160000002E-3</v>
      </c>
      <c r="E188">
        <v>-2.4572484200000001E-2</v>
      </c>
      <c r="F188">
        <v>0</v>
      </c>
      <c r="G188">
        <v>0</v>
      </c>
      <c r="H188">
        <v>-9.2143021520000007E-2</v>
      </c>
      <c r="I188">
        <v>1.390090585</v>
      </c>
      <c r="J188">
        <v>0.28859087820000001</v>
      </c>
      <c r="K188">
        <v>12.804069520000001</v>
      </c>
    </row>
    <row r="189" spans="1:11" x14ac:dyDescent="0.25">
      <c r="A189">
        <v>3.76</v>
      </c>
      <c r="B189">
        <v>0</v>
      </c>
      <c r="C189">
        <v>0</v>
      </c>
      <c r="D189">
        <v>-5.0916299220000001E-3</v>
      </c>
      <c r="E189">
        <v>-2.4614073340000001E-2</v>
      </c>
      <c r="F189">
        <v>0</v>
      </c>
      <c r="G189">
        <v>0</v>
      </c>
      <c r="H189">
        <v>-6.4587667579999994E-2</v>
      </c>
      <c r="I189">
        <v>1.32392168</v>
      </c>
      <c r="J189">
        <v>0.2896686792</v>
      </c>
      <c r="K189">
        <v>13.40416145</v>
      </c>
    </row>
    <row r="190" spans="1:11" x14ac:dyDescent="0.25">
      <c r="A190">
        <v>3.78</v>
      </c>
      <c r="B190">
        <v>0</v>
      </c>
      <c r="C190">
        <v>0</v>
      </c>
      <c r="D190">
        <v>-5.9799682349999999E-3</v>
      </c>
      <c r="E190">
        <v>-2.3401178420000002E-2</v>
      </c>
      <c r="F190">
        <v>0</v>
      </c>
      <c r="G190">
        <v>0</v>
      </c>
      <c r="H190">
        <v>-0.20235517619999999</v>
      </c>
      <c r="I190">
        <v>1.112182617</v>
      </c>
      <c r="J190">
        <v>0.28658637399999998</v>
      </c>
      <c r="K190">
        <v>13.804018020000001</v>
      </c>
    </row>
    <row r="191" spans="1:11" x14ac:dyDescent="0.25">
      <c r="A191">
        <v>3.8</v>
      </c>
      <c r="B191">
        <v>0</v>
      </c>
      <c r="C191">
        <v>0</v>
      </c>
      <c r="D191">
        <v>-6.2476452440000003E-3</v>
      </c>
      <c r="E191">
        <v>-2.3517616089999999E-2</v>
      </c>
      <c r="F191">
        <v>0</v>
      </c>
      <c r="G191">
        <v>0</v>
      </c>
      <c r="H191">
        <v>-0.18169762189999999</v>
      </c>
      <c r="I191">
        <v>1.5447828770000001</v>
      </c>
      <c r="J191">
        <v>0.28485396499999999</v>
      </c>
      <c r="K191">
        <v>14.4042511</v>
      </c>
    </row>
    <row r="192" spans="1:11" x14ac:dyDescent="0.25">
      <c r="A192">
        <v>3.82</v>
      </c>
      <c r="B192">
        <v>0</v>
      </c>
      <c r="C192">
        <v>0</v>
      </c>
      <c r="D192">
        <v>-5.9069152920000001E-3</v>
      </c>
      <c r="E192">
        <v>-2.398271859E-2</v>
      </c>
      <c r="F192">
        <v>0</v>
      </c>
      <c r="G192">
        <v>0</v>
      </c>
      <c r="H192">
        <v>0.42621275780000001</v>
      </c>
      <c r="I192">
        <v>2.5486452580000001</v>
      </c>
      <c r="J192">
        <v>0.28586369750000001</v>
      </c>
      <c r="K192">
        <v>14.8045063</v>
      </c>
    </row>
    <row r="193" spans="1:11" x14ac:dyDescent="0.25">
      <c r="A193">
        <v>3.84</v>
      </c>
      <c r="B193">
        <v>0</v>
      </c>
      <c r="C193">
        <v>0</v>
      </c>
      <c r="D193">
        <v>-5.8349557219999999E-3</v>
      </c>
      <c r="E193">
        <v>-2.3395054039999998E-2</v>
      </c>
      <c r="F193">
        <v>0</v>
      </c>
      <c r="G193">
        <v>0</v>
      </c>
      <c r="H193">
        <v>0.58271670340000004</v>
      </c>
      <c r="I193">
        <v>1.116384864</v>
      </c>
      <c r="J193">
        <v>0.2880032361</v>
      </c>
      <c r="K193">
        <v>15.40445328</v>
      </c>
    </row>
    <row r="194" spans="1:11" x14ac:dyDescent="0.25">
      <c r="A194">
        <v>3.86</v>
      </c>
      <c r="B194">
        <v>0</v>
      </c>
      <c r="C194">
        <v>0</v>
      </c>
      <c r="D194">
        <v>-5.2488129590000003E-3</v>
      </c>
      <c r="E194">
        <v>-2.3202739659999999E-2</v>
      </c>
      <c r="F194">
        <v>0</v>
      </c>
      <c r="G194">
        <v>0</v>
      </c>
      <c r="H194">
        <v>0.38700965050000002</v>
      </c>
      <c r="I194">
        <v>0.33931729199999999</v>
      </c>
      <c r="J194">
        <v>0.28874981399999999</v>
      </c>
      <c r="K194">
        <v>15.80445862</v>
      </c>
    </row>
    <row r="195" spans="1:11" x14ac:dyDescent="0.25">
      <c r="A195">
        <v>3.88</v>
      </c>
      <c r="B195">
        <v>0</v>
      </c>
      <c r="C195">
        <v>0</v>
      </c>
      <c r="D195">
        <v>-5.7464912529999997E-3</v>
      </c>
      <c r="E195">
        <v>-2.4272181090000001E-2</v>
      </c>
      <c r="F195">
        <v>0</v>
      </c>
      <c r="G195">
        <v>0</v>
      </c>
      <c r="H195">
        <v>0.103735812</v>
      </c>
      <c r="I195">
        <v>9.0644761919999997E-2</v>
      </c>
      <c r="J195">
        <v>0.28535258769999999</v>
      </c>
      <c r="K195">
        <v>16.405138019999999</v>
      </c>
    </row>
    <row r="196" spans="1:11" x14ac:dyDescent="0.25">
      <c r="A196">
        <v>3.9</v>
      </c>
      <c r="B196">
        <v>0</v>
      </c>
      <c r="C196">
        <v>0</v>
      </c>
      <c r="D196">
        <v>-5.6394208220000002E-3</v>
      </c>
      <c r="E196">
        <v>-2.4749413130000002E-2</v>
      </c>
      <c r="F196">
        <v>0</v>
      </c>
      <c r="G196">
        <v>0</v>
      </c>
      <c r="H196">
        <v>-0.69132369760000001</v>
      </c>
      <c r="I196">
        <v>0.58531820769999998</v>
      </c>
      <c r="J196">
        <v>0.27491673830000002</v>
      </c>
      <c r="K196">
        <v>16.805404660000001</v>
      </c>
    </row>
    <row r="197" spans="1:11" x14ac:dyDescent="0.25">
      <c r="A197">
        <v>3.92</v>
      </c>
      <c r="B197">
        <v>0</v>
      </c>
      <c r="C197">
        <v>0</v>
      </c>
      <c r="D197">
        <v>-5.7289619000000002E-3</v>
      </c>
      <c r="E197">
        <v>-2.4086482820000001E-2</v>
      </c>
      <c r="F197">
        <v>0</v>
      </c>
      <c r="G197">
        <v>0</v>
      </c>
      <c r="H197">
        <v>0.3476085961</v>
      </c>
      <c r="I197">
        <v>0.73146677019999995</v>
      </c>
      <c r="J197">
        <v>0.26728773119999999</v>
      </c>
      <c r="K197">
        <v>17.205373760000001</v>
      </c>
    </row>
    <row r="198" spans="1:11" x14ac:dyDescent="0.25">
      <c r="A198">
        <v>3.94</v>
      </c>
      <c r="B198">
        <v>0</v>
      </c>
      <c r="C198">
        <v>0</v>
      </c>
      <c r="D198">
        <v>-5.868466571E-3</v>
      </c>
      <c r="E198">
        <v>-2.4132914839999998E-2</v>
      </c>
      <c r="F198">
        <v>0</v>
      </c>
      <c r="G198">
        <v>0</v>
      </c>
      <c r="H198">
        <v>-0.15218693019999999</v>
      </c>
      <c r="I198">
        <v>1.6910687689999999</v>
      </c>
      <c r="J198">
        <v>0.26206147670000002</v>
      </c>
      <c r="K198">
        <v>17.805482860000001</v>
      </c>
    </row>
    <row r="199" spans="1:11" x14ac:dyDescent="0.25">
      <c r="A199">
        <v>3.96</v>
      </c>
      <c r="B199">
        <v>0</v>
      </c>
      <c r="C199">
        <v>0</v>
      </c>
      <c r="D199">
        <v>-5.3040981290000001E-3</v>
      </c>
      <c r="E199">
        <v>-2.4971254169999998E-2</v>
      </c>
      <c r="F199">
        <v>0</v>
      </c>
      <c r="G199">
        <v>0</v>
      </c>
      <c r="H199">
        <v>0.27192488310000001</v>
      </c>
      <c r="I199">
        <v>2.309617281</v>
      </c>
      <c r="J199">
        <v>0.2622386813</v>
      </c>
      <c r="K199">
        <v>18.406095499999999</v>
      </c>
    </row>
    <row r="200" spans="1:11" x14ac:dyDescent="0.25">
      <c r="A200">
        <v>3.98</v>
      </c>
      <c r="B200">
        <v>0</v>
      </c>
      <c r="C200">
        <v>0</v>
      </c>
      <c r="D200">
        <v>-5.1223132759999996E-3</v>
      </c>
      <c r="E200">
        <v>-2.4614319209999999E-2</v>
      </c>
      <c r="F200">
        <v>0</v>
      </c>
      <c r="G200">
        <v>0</v>
      </c>
      <c r="H200">
        <v>0.2409693748</v>
      </c>
      <c r="I200">
        <v>1.133306742</v>
      </c>
      <c r="J200">
        <v>0.27145230770000001</v>
      </c>
      <c r="K200">
        <v>18.80594254</v>
      </c>
    </row>
    <row r="201" spans="1:11" x14ac:dyDescent="0.25">
      <c r="A201">
        <v>4</v>
      </c>
      <c r="B201">
        <v>0</v>
      </c>
      <c r="C201">
        <v>0</v>
      </c>
      <c r="D201">
        <v>-5.6439321489999998E-3</v>
      </c>
      <c r="E201">
        <v>-2.423404157E-2</v>
      </c>
      <c r="F201">
        <v>0</v>
      </c>
      <c r="G201">
        <v>0</v>
      </c>
      <c r="H201">
        <v>-0.19059072429999999</v>
      </c>
      <c r="I201">
        <v>2.9626879839999998E-2</v>
      </c>
      <c r="J201">
        <v>0.28005918860000001</v>
      </c>
      <c r="K201">
        <v>19.405899049999999</v>
      </c>
    </row>
    <row r="202" spans="1:11" x14ac:dyDescent="0.25">
      <c r="A202">
        <v>4.0199999999999996</v>
      </c>
      <c r="B202">
        <v>0</v>
      </c>
      <c r="C202">
        <v>0</v>
      </c>
      <c r="D202">
        <v>-5.6278090919999997E-3</v>
      </c>
      <c r="E202">
        <v>-2.4105451999999999E-2</v>
      </c>
      <c r="F202">
        <v>0</v>
      </c>
      <c r="G202">
        <v>0</v>
      </c>
      <c r="H202">
        <v>-0.45659744740000002</v>
      </c>
      <c r="I202">
        <v>1.4831830260000001</v>
      </c>
      <c r="J202">
        <v>0.28875568509999999</v>
      </c>
      <c r="K202">
        <v>19.806049349999999</v>
      </c>
    </row>
    <row r="203" spans="1:11" x14ac:dyDescent="0.25">
      <c r="A203">
        <v>4.04</v>
      </c>
      <c r="B203">
        <v>0</v>
      </c>
      <c r="C203">
        <v>0</v>
      </c>
      <c r="D203">
        <v>-5.9509128329999997E-3</v>
      </c>
      <c r="E203">
        <v>-2.385243028E-2</v>
      </c>
      <c r="F203">
        <v>0</v>
      </c>
      <c r="G203">
        <v>0</v>
      </c>
      <c r="H203">
        <v>-3.9824391720000001E-3</v>
      </c>
      <c r="I203">
        <v>1.479618192</v>
      </c>
      <c r="J203">
        <v>0.30046752100000002</v>
      </c>
      <c r="K203">
        <v>20.2060833</v>
      </c>
    </row>
    <row r="204" spans="1:11" x14ac:dyDescent="0.25">
      <c r="A204">
        <v>4.0599999999999996</v>
      </c>
      <c r="B204">
        <v>0</v>
      </c>
      <c r="C204">
        <v>0</v>
      </c>
      <c r="D204">
        <v>-6.2508210539999999E-3</v>
      </c>
      <c r="E204">
        <v>-2.370495349E-2</v>
      </c>
      <c r="F204">
        <v>0</v>
      </c>
      <c r="G204">
        <v>0</v>
      </c>
      <c r="H204">
        <v>0.25410959119999998</v>
      </c>
      <c r="I204">
        <v>1.3144575359999999</v>
      </c>
      <c r="J204">
        <v>0.31113013630000003</v>
      </c>
      <c r="K204">
        <v>20.806289670000002</v>
      </c>
    </row>
    <row r="205" spans="1:11" x14ac:dyDescent="0.25">
      <c r="A205">
        <v>4.08</v>
      </c>
      <c r="B205">
        <v>0</v>
      </c>
      <c r="C205">
        <v>0</v>
      </c>
      <c r="D205">
        <v>-5.9669129549999997E-3</v>
      </c>
      <c r="E205">
        <v>-2.393684536E-2</v>
      </c>
      <c r="F205">
        <v>0</v>
      </c>
      <c r="G205">
        <v>0</v>
      </c>
      <c r="H205">
        <v>0.26146358250000001</v>
      </c>
      <c r="I205">
        <v>0.2179867029</v>
      </c>
      <c r="J205">
        <v>0.3180958331</v>
      </c>
      <c r="K205">
        <v>21.40656281</v>
      </c>
    </row>
    <row r="206" spans="1:11" x14ac:dyDescent="0.25">
      <c r="A206">
        <v>4.0999999999999996</v>
      </c>
      <c r="B206">
        <v>0</v>
      </c>
      <c r="C206">
        <v>0</v>
      </c>
      <c r="D206">
        <v>-5.8684777469999996E-3</v>
      </c>
      <c r="E206">
        <v>-2.468834072E-2</v>
      </c>
      <c r="F206">
        <v>0</v>
      </c>
      <c r="G206">
        <v>0</v>
      </c>
      <c r="H206">
        <v>0.6733319163</v>
      </c>
      <c r="I206">
        <v>7.3817364869999999E-2</v>
      </c>
      <c r="J206">
        <v>0.32690173389999999</v>
      </c>
      <c r="K206">
        <v>21.806982040000001</v>
      </c>
    </row>
    <row r="207" spans="1:11" x14ac:dyDescent="0.25">
      <c r="A207">
        <v>4.12</v>
      </c>
      <c r="B207">
        <v>0</v>
      </c>
      <c r="C207">
        <v>0</v>
      </c>
      <c r="D207">
        <v>-5.5707301940000004E-3</v>
      </c>
      <c r="E207">
        <v>-2.4977214630000001E-2</v>
      </c>
      <c r="F207">
        <v>0</v>
      </c>
      <c r="G207">
        <v>0</v>
      </c>
      <c r="H207">
        <v>-1.0126256379999999E-3</v>
      </c>
      <c r="I207">
        <v>0.84503728150000001</v>
      </c>
      <c r="J207">
        <v>0.32961148019999997</v>
      </c>
      <c r="K207">
        <v>22.207315439999999</v>
      </c>
    </row>
    <row r="208" spans="1:11" x14ac:dyDescent="0.25">
      <c r="A208">
        <v>4.1399999999999997</v>
      </c>
      <c r="B208">
        <v>0</v>
      </c>
      <c r="C208">
        <v>0</v>
      </c>
      <c r="D208">
        <v>-5.6999810039999998E-3</v>
      </c>
      <c r="E208">
        <v>-2.464040369E-2</v>
      </c>
      <c r="F208">
        <v>0</v>
      </c>
      <c r="G208">
        <v>0</v>
      </c>
      <c r="H208">
        <v>0.47951897980000002</v>
      </c>
      <c r="I208">
        <v>2.121514082</v>
      </c>
      <c r="J208">
        <v>0.32536536459999998</v>
      </c>
      <c r="K208">
        <v>22.807346339999999</v>
      </c>
    </row>
    <row r="209" spans="1:11" x14ac:dyDescent="0.25">
      <c r="A209">
        <v>4.16</v>
      </c>
      <c r="B209">
        <v>0</v>
      </c>
      <c r="C209">
        <v>0</v>
      </c>
      <c r="D209">
        <v>-5.8924574400000002E-3</v>
      </c>
      <c r="E209">
        <v>-2.36588046E-2</v>
      </c>
      <c r="F209">
        <v>0</v>
      </c>
      <c r="G209">
        <v>0</v>
      </c>
      <c r="H209">
        <v>0.64891088009999998</v>
      </c>
      <c r="I209">
        <v>2.476573229</v>
      </c>
      <c r="J209">
        <v>0.31643632049999998</v>
      </c>
      <c r="K209">
        <v>23.40705109</v>
      </c>
    </row>
    <row r="210" spans="1:11" x14ac:dyDescent="0.25">
      <c r="A210">
        <v>4.18</v>
      </c>
      <c r="B210">
        <v>0</v>
      </c>
      <c r="C210">
        <v>0</v>
      </c>
      <c r="D210">
        <v>-5.3690578790000004E-3</v>
      </c>
      <c r="E210">
        <v>-2.400381863E-2</v>
      </c>
      <c r="F210">
        <v>0</v>
      </c>
      <c r="G210">
        <v>0</v>
      </c>
      <c r="H210">
        <v>-0.50397104020000005</v>
      </c>
      <c r="I210">
        <v>2.8007550239999999</v>
      </c>
      <c r="J210">
        <v>0.2969164252</v>
      </c>
      <c r="K210">
        <v>23.807228089999999</v>
      </c>
    </row>
    <row r="211" spans="1:11" x14ac:dyDescent="0.25">
      <c r="A211">
        <v>4.2</v>
      </c>
      <c r="B211">
        <v>0</v>
      </c>
      <c r="C211">
        <v>0</v>
      </c>
      <c r="D211">
        <v>-5.7710204270000004E-3</v>
      </c>
      <c r="E211">
        <v>-2.4607688190000001E-2</v>
      </c>
      <c r="F211">
        <v>0</v>
      </c>
      <c r="G211">
        <v>0</v>
      </c>
      <c r="H211">
        <v>0.5898489952</v>
      </c>
      <c r="I211">
        <v>1.808975577</v>
      </c>
      <c r="J211">
        <v>0.2831287086</v>
      </c>
      <c r="K211">
        <v>24.40769577</v>
      </c>
    </row>
    <row r="212" spans="1:11" x14ac:dyDescent="0.25">
      <c r="A212">
        <v>4.22</v>
      </c>
      <c r="B212">
        <v>0</v>
      </c>
      <c r="C212">
        <v>0</v>
      </c>
      <c r="D212">
        <v>-5.3800921890000001E-3</v>
      </c>
      <c r="E212">
        <v>-2.3928634819999999E-2</v>
      </c>
      <c r="F212">
        <v>0</v>
      </c>
      <c r="G212">
        <v>0</v>
      </c>
      <c r="H212">
        <v>-0.21980518099999999</v>
      </c>
      <c r="I212">
        <v>-1.6639022830000001</v>
      </c>
      <c r="J212">
        <v>0.26737517119999998</v>
      </c>
      <c r="K212">
        <v>24.80748367</v>
      </c>
    </row>
    <row r="213" spans="1:11" x14ac:dyDescent="0.25">
      <c r="A213">
        <v>4.24</v>
      </c>
      <c r="B213">
        <v>0</v>
      </c>
      <c r="C213">
        <v>0</v>
      </c>
      <c r="D213">
        <v>-4.8132147640000001E-3</v>
      </c>
      <c r="E213">
        <v>-2.3643851279999999E-2</v>
      </c>
      <c r="F213">
        <v>0</v>
      </c>
      <c r="G213">
        <v>0</v>
      </c>
      <c r="H213">
        <v>0.1171692684</v>
      </c>
      <c r="I213">
        <v>-0.66402506829999997</v>
      </c>
      <c r="J213">
        <v>0.26308310029999998</v>
      </c>
      <c r="K213">
        <v>25.207412720000001</v>
      </c>
    </row>
    <row r="214" spans="1:11" x14ac:dyDescent="0.25">
      <c r="A214">
        <v>4.26</v>
      </c>
      <c r="B214">
        <v>0</v>
      </c>
      <c r="C214">
        <v>0</v>
      </c>
      <c r="D214">
        <v>-5.580766127E-3</v>
      </c>
      <c r="E214">
        <v>-2.435604483E-2</v>
      </c>
      <c r="F214">
        <v>0</v>
      </c>
      <c r="G214">
        <v>0</v>
      </c>
      <c r="H214">
        <v>1.2882412670000001</v>
      </c>
      <c r="I214">
        <v>1.1233123540000001</v>
      </c>
      <c r="J214">
        <v>0.26868301630000002</v>
      </c>
      <c r="K214">
        <v>25.808082580000001</v>
      </c>
    </row>
    <row r="215" spans="1:11" x14ac:dyDescent="0.25">
      <c r="A215">
        <v>4.28</v>
      </c>
      <c r="B215">
        <v>0</v>
      </c>
      <c r="C215">
        <v>0</v>
      </c>
      <c r="D215">
        <v>-5.2877273409999998E-3</v>
      </c>
      <c r="E215">
        <v>-2.4247474969999998E-2</v>
      </c>
      <c r="F215">
        <v>0</v>
      </c>
      <c r="G215">
        <v>0</v>
      </c>
      <c r="H215">
        <v>0.65027815099999997</v>
      </c>
      <c r="I215">
        <v>1.0237832069999999</v>
      </c>
      <c r="J215">
        <v>0.28050595519999999</v>
      </c>
      <c r="K215">
        <v>26.208080290000002</v>
      </c>
    </row>
    <row r="216" spans="1:11" x14ac:dyDescent="0.25">
      <c r="A216">
        <v>4.3</v>
      </c>
      <c r="B216">
        <v>0</v>
      </c>
      <c r="C216">
        <v>0</v>
      </c>
      <c r="D216">
        <v>-5.3776577119999999E-3</v>
      </c>
      <c r="E216">
        <v>-2.35395059E-2</v>
      </c>
      <c r="F216">
        <v>0</v>
      </c>
      <c r="G216">
        <v>0</v>
      </c>
      <c r="H216">
        <v>-0.57380896810000004</v>
      </c>
      <c r="I216">
        <v>1.467777967</v>
      </c>
      <c r="J216">
        <v>0.30841681360000001</v>
      </c>
      <c r="K216">
        <v>26.80784225</v>
      </c>
    </row>
    <row r="217" spans="1:11" x14ac:dyDescent="0.25">
      <c r="A217">
        <v>4.32</v>
      </c>
      <c r="B217">
        <v>0</v>
      </c>
      <c r="C217">
        <v>0</v>
      </c>
      <c r="D217">
        <v>-5.4232664409999999E-3</v>
      </c>
      <c r="E217">
        <v>-2.3923538630000001E-2</v>
      </c>
      <c r="F217">
        <v>0</v>
      </c>
      <c r="G217">
        <v>0</v>
      </c>
      <c r="H217">
        <v>-4.1673544790000003E-2</v>
      </c>
      <c r="I217">
        <v>1.4675374029999999</v>
      </c>
      <c r="J217">
        <v>0.33151689169999998</v>
      </c>
      <c r="K217">
        <v>27.408306119999999</v>
      </c>
    </row>
    <row r="218" spans="1:11" x14ac:dyDescent="0.25">
      <c r="A218">
        <v>4.34</v>
      </c>
      <c r="B218">
        <v>0</v>
      </c>
      <c r="C218">
        <v>0</v>
      </c>
      <c r="D218">
        <v>-4.8031285410000003E-3</v>
      </c>
      <c r="E218">
        <v>-2.4640478189999999E-2</v>
      </c>
      <c r="F218">
        <v>0</v>
      </c>
      <c r="G218">
        <v>0</v>
      </c>
      <c r="H218">
        <v>0.51245170829999998</v>
      </c>
      <c r="I218">
        <v>1.1116309170000001</v>
      </c>
      <c r="J218">
        <v>0.36728709939999998</v>
      </c>
      <c r="K218">
        <v>27.808757780000001</v>
      </c>
    </row>
    <row r="219" spans="1:11" x14ac:dyDescent="0.25">
      <c r="A219">
        <v>4.3600000000000003</v>
      </c>
      <c r="B219">
        <v>0</v>
      </c>
      <c r="C219">
        <v>0</v>
      </c>
      <c r="D219">
        <v>-5.543842912E-3</v>
      </c>
      <c r="E219">
        <v>-2.443405241E-2</v>
      </c>
      <c r="F219">
        <v>0</v>
      </c>
      <c r="G219">
        <v>0</v>
      </c>
      <c r="H219">
        <v>8.1629775459999998E-2</v>
      </c>
      <c r="I219">
        <v>2.8206849100000002</v>
      </c>
      <c r="J219">
        <v>0.38866576549999998</v>
      </c>
      <c r="K219">
        <v>28.40890503</v>
      </c>
    </row>
    <row r="220" spans="1:11" x14ac:dyDescent="0.25">
      <c r="A220">
        <v>4.38</v>
      </c>
      <c r="B220">
        <v>0</v>
      </c>
      <c r="C220">
        <v>0</v>
      </c>
      <c r="D220">
        <v>-5.6813750419999996E-3</v>
      </c>
      <c r="E220">
        <v>-2.3946687580000001E-2</v>
      </c>
      <c r="F220">
        <v>0</v>
      </c>
      <c r="G220">
        <v>0</v>
      </c>
      <c r="H220">
        <v>9.0023927389999994E-2</v>
      </c>
      <c r="I220">
        <v>-0.54806560280000005</v>
      </c>
      <c r="J220">
        <v>0.4139637947</v>
      </c>
      <c r="K220">
        <v>28.808790210000002</v>
      </c>
    </row>
    <row r="221" spans="1:11" x14ac:dyDescent="0.25">
      <c r="A221">
        <v>4.4000000000000004</v>
      </c>
      <c r="B221">
        <v>0</v>
      </c>
      <c r="C221">
        <v>0</v>
      </c>
      <c r="D221">
        <v>-5.7131145150000002E-3</v>
      </c>
      <c r="E221">
        <v>-2.4861045179999999E-2</v>
      </c>
      <c r="F221">
        <v>0</v>
      </c>
      <c r="G221">
        <v>0</v>
      </c>
      <c r="H221">
        <v>0.14495664829999999</v>
      </c>
      <c r="I221">
        <v>-0.12985840439999999</v>
      </c>
      <c r="J221">
        <v>0.42594507339999998</v>
      </c>
      <c r="K221">
        <v>29.409595490000001</v>
      </c>
    </row>
    <row r="222" spans="1:11" x14ac:dyDescent="0.25">
      <c r="A222">
        <v>4.42</v>
      </c>
      <c r="B222">
        <v>0</v>
      </c>
      <c r="C222">
        <v>0</v>
      </c>
      <c r="D222">
        <v>-5.9901941569999997E-3</v>
      </c>
      <c r="E222">
        <v>-2.4965360759999999E-2</v>
      </c>
      <c r="F222">
        <v>0</v>
      </c>
      <c r="G222">
        <v>0</v>
      </c>
      <c r="H222">
        <v>1.4127902689999999E-2</v>
      </c>
      <c r="I222">
        <v>1.1274181599999999</v>
      </c>
      <c r="J222">
        <v>0.43636399510000001</v>
      </c>
      <c r="K222">
        <v>29.809831620000001</v>
      </c>
    </row>
    <row r="223" spans="1:11" x14ac:dyDescent="0.25">
      <c r="A223">
        <v>4.4400000000000004</v>
      </c>
      <c r="B223">
        <v>0</v>
      </c>
      <c r="C223">
        <v>0</v>
      </c>
      <c r="D223">
        <v>-5.7473443449999996E-3</v>
      </c>
      <c r="E223">
        <v>-2.4828128519999999E-2</v>
      </c>
      <c r="F223">
        <v>0</v>
      </c>
      <c r="G223">
        <v>0</v>
      </c>
      <c r="H223">
        <v>3.1261209399999997E-2</v>
      </c>
      <c r="I223">
        <v>-0.92988073829999995</v>
      </c>
      <c r="J223">
        <v>0.43793243170000001</v>
      </c>
      <c r="K223">
        <v>30.209978100000001</v>
      </c>
    </row>
    <row r="224" spans="1:11" x14ac:dyDescent="0.25">
      <c r="A224">
        <v>4.46</v>
      </c>
      <c r="B224">
        <v>0</v>
      </c>
      <c r="C224">
        <v>0</v>
      </c>
      <c r="D224">
        <v>-5.8896522969999997E-3</v>
      </c>
      <c r="E224">
        <v>-2.4676792320000002E-2</v>
      </c>
      <c r="F224">
        <v>0</v>
      </c>
      <c r="G224">
        <v>0</v>
      </c>
      <c r="H224">
        <v>-7.2095608340000004E-3</v>
      </c>
      <c r="I224">
        <v>0.53651887180000002</v>
      </c>
      <c r="J224">
        <v>0.43195357919999999</v>
      </c>
      <c r="K224">
        <v>30.809959410000001</v>
      </c>
    </row>
    <row r="225" spans="1:11" x14ac:dyDescent="0.25">
      <c r="A225">
        <v>4.4800000000000004</v>
      </c>
      <c r="B225">
        <v>0</v>
      </c>
      <c r="C225">
        <v>0</v>
      </c>
      <c r="D225">
        <v>-5.5940430610000001E-3</v>
      </c>
      <c r="E225">
        <v>-2.4815872310000001E-2</v>
      </c>
      <c r="F225">
        <v>0</v>
      </c>
      <c r="G225">
        <v>0</v>
      </c>
      <c r="H225">
        <v>0.39862948660000003</v>
      </c>
      <c r="I225">
        <v>2.2356100080000001</v>
      </c>
      <c r="J225">
        <v>0.42263472079999997</v>
      </c>
      <c r="K225">
        <v>31.410202030000001</v>
      </c>
    </row>
    <row r="226" spans="1:11" x14ac:dyDescent="0.25">
      <c r="A226">
        <v>4.5</v>
      </c>
      <c r="B226">
        <v>0</v>
      </c>
      <c r="C226">
        <v>0</v>
      </c>
      <c r="D226">
        <v>-5.8120936160000001E-3</v>
      </c>
      <c r="E226">
        <v>-2.4128779770000001E-2</v>
      </c>
      <c r="F226">
        <v>0</v>
      </c>
      <c r="G226">
        <v>0</v>
      </c>
      <c r="H226">
        <v>0.15522205829999999</v>
      </c>
      <c r="I226">
        <v>1.119014859</v>
      </c>
      <c r="J226">
        <v>0.40196901559999998</v>
      </c>
      <c r="K226">
        <v>31.80994797</v>
      </c>
    </row>
    <row r="227" spans="1:11" x14ac:dyDescent="0.25">
      <c r="A227">
        <v>4.5199999999999996</v>
      </c>
      <c r="B227">
        <v>0</v>
      </c>
      <c r="C227">
        <v>0</v>
      </c>
      <c r="D227">
        <v>-6.1240680519999997E-3</v>
      </c>
      <c r="E227">
        <v>-2.3883454500000002E-2</v>
      </c>
      <c r="F227">
        <v>0</v>
      </c>
      <c r="G227">
        <v>0</v>
      </c>
      <c r="H227">
        <v>-1.7356326580000001</v>
      </c>
      <c r="I227">
        <v>-0.64392822979999997</v>
      </c>
      <c r="J227">
        <v>0.38600620629999999</v>
      </c>
      <c r="K227">
        <v>32.40989304</v>
      </c>
    </row>
    <row r="228" spans="1:11" x14ac:dyDescent="0.25">
      <c r="A228">
        <v>4.54</v>
      </c>
      <c r="B228">
        <v>0</v>
      </c>
      <c r="C228">
        <v>0</v>
      </c>
      <c r="D228">
        <v>-5.7920049880000003E-3</v>
      </c>
      <c r="E228">
        <v>-2.393595129E-2</v>
      </c>
      <c r="F228">
        <v>0</v>
      </c>
      <c r="G228">
        <v>0</v>
      </c>
      <c r="H228">
        <v>0.26816028359999999</v>
      </c>
      <c r="I228">
        <v>-0.14173558350000001</v>
      </c>
      <c r="J228">
        <v>0.36577904220000002</v>
      </c>
      <c r="K228">
        <v>32.809982300000001</v>
      </c>
    </row>
    <row r="229" spans="1:11" x14ac:dyDescent="0.25">
      <c r="A229">
        <v>4.5599999999999996</v>
      </c>
      <c r="B229">
        <v>0</v>
      </c>
      <c r="C229">
        <v>0</v>
      </c>
      <c r="D229">
        <v>-5.7969670739999998E-3</v>
      </c>
      <c r="E229">
        <v>-2.4177379910000001E-2</v>
      </c>
      <c r="F229">
        <v>0</v>
      </c>
      <c r="G229">
        <v>0</v>
      </c>
      <c r="H229">
        <v>9.4851516189999999E-2</v>
      </c>
      <c r="I229">
        <v>1.916983485</v>
      </c>
      <c r="J229">
        <v>0.35866564509999999</v>
      </c>
      <c r="K229">
        <v>33.410461429999998</v>
      </c>
    </row>
    <row r="230" spans="1:11" x14ac:dyDescent="0.25">
      <c r="A230">
        <v>4.58</v>
      </c>
      <c r="B230">
        <v>0</v>
      </c>
      <c r="C230">
        <v>0</v>
      </c>
      <c r="D230">
        <v>-6.0442630200000002E-3</v>
      </c>
      <c r="E230">
        <v>-2.4137146769999999E-2</v>
      </c>
      <c r="F230">
        <v>0</v>
      </c>
      <c r="G230">
        <v>0</v>
      </c>
      <c r="H230">
        <v>-0.76150566340000003</v>
      </c>
      <c r="I230">
        <v>3.2726831440000002</v>
      </c>
      <c r="J230">
        <v>0.35914283990000001</v>
      </c>
      <c r="K230">
        <v>33.810611719999997</v>
      </c>
    </row>
    <row r="231" spans="1:11" x14ac:dyDescent="0.25">
      <c r="A231">
        <v>4.5999999999999996</v>
      </c>
      <c r="B231">
        <v>0</v>
      </c>
      <c r="C231">
        <v>0</v>
      </c>
      <c r="D231">
        <v>-5.9809722009999998E-3</v>
      </c>
      <c r="E231">
        <v>-2.374846488E-2</v>
      </c>
      <c r="F231">
        <v>0</v>
      </c>
      <c r="G231">
        <v>0</v>
      </c>
      <c r="H231">
        <v>0.84759813549999996</v>
      </c>
      <c r="I231">
        <v>-0.1233306304</v>
      </c>
      <c r="J231">
        <v>0.36454346780000002</v>
      </c>
      <c r="K231">
        <v>34.41044617</v>
      </c>
    </row>
    <row r="232" spans="1:11" x14ac:dyDescent="0.25">
      <c r="A232">
        <v>4.62</v>
      </c>
      <c r="B232">
        <v>0</v>
      </c>
      <c r="C232">
        <v>0</v>
      </c>
      <c r="D232">
        <v>-5.8176573370000003E-3</v>
      </c>
      <c r="E232">
        <v>-2.3690082130000002E-2</v>
      </c>
      <c r="F232">
        <v>0</v>
      </c>
      <c r="G232">
        <v>0</v>
      </c>
      <c r="H232">
        <v>0.4904378653</v>
      </c>
      <c r="I232">
        <v>0.98555517199999998</v>
      </c>
      <c r="J232">
        <v>0.3742434382</v>
      </c>
      <c r="K232">
        <v>34.810459139999999</v>
      </c>
    </row>
    <row r="233" spans="1:11" x14ac:dyDescent="0.25">
      <c r="A233">
        <v>4.6399999999999997</v>
      </c>
      <c r="B233">
        <v>0</v>
      </c>
      <c r="C233">
        <v>0</v>
      </c>
      <c r="D233">
        <v>-5.3310636430000001E-3</v>
      </c>
      <c r="E233">
        <v>-2.3507170380000001E-2</v>
      </c>
      <c r="F233">
        <v>0</v>
      </c>
      <c r="G233">
        <v>0</v>
      </c>
      <c r="H233">
        <v>0.78548616169999996</v>
      </c>
      <c r="I233">
        <v>0.80459839109999998</v>
      </c>
      <c r="J233">
        <v>0.37918263670000002</v>
      </c>
      <c r="K233">
        <v>35.410350800000003</v>
      </c>
    </row>
    <row r="234" spans="1:11" x14ac:dyDescent="0.25">
      <c r="A234">
        <v>4.66</v>
      </c>
      <c r="B234">
        <v>0</v>
      </c>
      <c r="C234">
        <v>0</v>
      </c>
      <c r="D234">
        <v>-5.0604399290000001E-3</v>
      </c>
      <c r="E234">
        <v>-2.3811943830000001E-2</v>
      </c>
      <c r="F234">
        <v>0</v>
      </c>
      <c r="G234">
        <v>0</v>
      </c>
      <c r="H234">
        <v>-0.41373288629999999</v>
      </c>
      <c r="I234">
        <v>-6.5111100670000005E-2</v>
      </c>
      <c r="J234">
        <v>0.3829622567</v>
      </c>
      <c r="K234">
        <v>35.810676569999998</v>
      </c>
    </row>
    <row r="235" spans="1:11" x14ac:dyDescent="0.25">
      <c r="A235">
        <v>4.68</v>
      </c>
      <c r="B235">
        <v>0</v>
      </c>
      <c r="C235">
        <v>0</v>
      </c>
      <c r="D235">
        <v>-5.4230485109999999E-3</v>
      </c>
      <c r="E235">
        <v>-2.4015672500000002E-2</v>
      </c>
      <c r="F235">
        <v>0</v>
      </c>
      <c r="G235">
        <v>0</v>
      </c>
      <c r="H235">
        <v>0.5422574282</v>
      </c>
      <c r="I235">
        <v>-0.56656610969999999</v>
      </c>
      <c r="J235">
        <v>0.38350346680000003</v>
      </c>
      <c r="K235">
        <v>36.41109848</v>
      </c>
    </row>
    <row r="236" spans="1:11" x14ac:dyDescent="0.25">
      <c r="A236">
        <v>4.7</v>
      </c>
      <c r="B236">
        <v>0</v>
      </c>
      <c r="C236">
        <v>0</v>
      </c>
      <c r="D236">
        <v>-5.468195304E-3</v>
      </c>
      <c r="E236">
        <v>-2.4259530009999999E-2</v>
      </c>
      <c r="F236">
        <v>0</v>
      </c>
      <c r="G236">
        <v>0</v>
      </c>
      <c r="H236">
        <v>0.96309000249999999</v>
      </c>
      <c r="I236">
        <v>1.348606229</v>
      </c>
      <c r="J236">
        <v>0.38183560970000002</v>
      </c>
      <c r="K236">
        <v>36.811470030000002</v>
      </c>
    </row>
    <row r="237" spans="1:11" x14ac:dyDescent="0.25">
      <c r="A237">
        <v>4.72</v>
      </c>
      <c r="B237">
        <v>0</v>
      </c>
      <c r="C237">
        <v>0</v>
      </c>
      <c r="D237">
        <v>-5.5582467470000002E-3</v>
      </c>
      <c r="E237">
        <v>-2.4271182719999999E-2</v>
      </c>
      <c r="F237">
        <v>0</v>
      </c>
      <c r="G237">
        <v>0</v>
      </c>
      <c r="H237">
        <v>-0.64305251839999999</v>
      </c>
      <c r="I237">
        <v>-0.44804844259999999</v>
      </c>
      <c r="J237">
        <v>0.37825685739999998</v>
      </c>
      <c r="K237">
        <v>37.411750789999999</v>
      </c>
    </row>
    <row r="238" spans="1:11" x14ac:dyDescent="0.25">
      <c r="A238">
        <v>4.74</v>
      </c>
      <c r="B238">
        <v>0</v>
      </c>
      <c r="C238">
        <v>0</v>
      </c>
      <c r="D238">
        <v>-5.9442594649999998E-3</v>
      </c>
      <c r="E238">
        <v>-2.387546003E-2</v>
      </c>
      <c r="F238">
        <v>0</v>
      </c>
      <c r="G238">
        <v>0</v>
      </c>
      <c r="H238">
        <v>-0.32938879729999998</v>
      </c>
      <c r="I238">
        <v>-0.60198301080000005</v>
      </c>
      <c r="J238">
        <v>0.3667250574</v>
      </c>
      <c r="K238">
        <v>37.811653139999997</v>
      </c>
    </row>
    <row r="239" spans="1:11" x14ac:dyDescent="0.25">
      <c r="A239">
        <v>4.76</v>
      </c>
      <c r="B239">
        <v>0</v>
      </c>
      <c r="C239">
        <v>0</v>
      </c>
      <c r="D239">
        <v>-5.3313057869999996E-3</v>
      </c>
      <c r="E239">
        <v>-2.390190214E-2</v>
      </c>
      <c r="F239">
        <v>0</v>
      </c>
      <c r="G239">
        <v>0</v>
      </c>
      <c r="H239">
        <v>0.27262920140000002</v>
      </c>
      <c r="I239">
        <v>1.8702521320000001</v>
      </c>
      <c r="J239">
        <v>0.35413229470000002</v>
      </c>
      <c r="K239">
        <v>38.411613459999998</v>
      </c>
    </row>
    <row r="240" spans="1:11" x14ac:dyDescent="0.25">
      <c r="A240">
        <v>4.78</v>
      </c>
      <c r="B240">
        <v>0</v>
      </c>
      <c r="C240">
        <v>0</v>
      </c>
      <c r="D240">
        <v>-5.2870158109999997E-3</v>
      </c>
      <c r="E240">
        <v>-2.4352848529999999E-2</v>
      </c>
      <c r="F240">
        <v>0</v>
      </c>
      <c r="G240">
        <v>0</v>
      </c>
      <c r="H240">
        <v>0.69662111999999998</v>
      </c>
      <c r="I240">
        <v>1.358706832</v>
      </c>
      <c r="J240">
        <v>0.3289428949</v>
      </c>
      <c r="K240">
        <v>38.812072749999999</v>
      </c>
    </row>
    <row r="241" spans="1:11" x14ac:dyDescent="0.25">
      <c r="A241">
        <v>4.8</v>
      </c>
      <c r="B241">
        <v>0</v>
      </c>
      <c r="C241">
        <v>0</v>
      </c>
      <c r="D241">
        <v>-5.1440820100000003E-3</v>
      </c>
      <c r="E241">
        <v>-2.4358287449999998E-2</v>
      </c>
      <c r="F241">
        <v>0</v>
      </c>
      <c r="G241">
        <v>0</v>
      </c>
      <c r="H241">
        <v>0.55702990289999998</v>
      </c>
      <c r="I241">
        <v>1.1478768589999999</v>
      </c>
      <c r="J241">
        <v>0.3099164069</v>
      </c>
      <c r="K241">
        <v>39.412338259999999</v>
      </c>
    </row>
    <row r="242" spans="1:11" x14ac:dyDescent="0.25">
      <c r="A242">
        <v>4.82</v>
      </c>
      <c r="B242">
        <v>0</v>
      </c>
      <c r="C242">
        <v>0</v>
      </c>
      <c r="D242">
        <v>-5.048414692E-3</v>
      </c>
      <c r="E242">
        <v>-2.3961186410000002E-2</v>
      </c>
      <c r="F242">
        <v>0</v>
      </c>
      <c r="G242">
        <v>0</v>
      </c>
      <c r="H242">
        <v>-0.42147675159999998</v>
      </c>
      <c r="I242">
        <v>4.2742462159999999</v>
      </c>
      <c r="J242">
        <v>0.28247231249999999</v>
      </c>
      <c r="K242">
        <v>39.812107089999998</v>
      </c>
    </row>
    <row r="243" spans="1:11" x14ac:dyDescent="0.25">
      <c r="A243">
        <v>4.84</v>
      </c>
      <c r="B243">
        <v>0</v>
      </c>
      <c r="C243">
        <v>0</v>
      </c>
      <c r="D243">
        <v>-5.2411239590000004E-3</v>
      </c>
      <c r="E243">
        <v>-2.3586608469999999E-2</v>
      </c>
      <c r="F243">
        <v>0</v>
      </c>
      <c r="G243">
        <v>0</v>
      </c>
      <c r="H243">
        <v>-0.48654583099999998</v>
      </c>
      <c r="I243">
        <v>1.4098086359999999</v>
      </c>
      <c r="J243">
        <v>0.26701247690000002</v>
      </c>
      <c r="K243">
        <v>40.011695860000003</v>
      </c>
    </row>
    <row r="244" spans="1:11" x14ac:dyDescent="0.25">
      <c r="A244">
        <v>4.8600000000000003</v>
      </c>
      <c r="B244">
        <v>0</v>
      </c>
      <c r="C244">
        <v>0</v>
      </c>
      <c r="D244">
        <v>-5.8130808169999998E-3</v>
      </c>
      <c r="E244">
        <v>-2.49575153E-2</v>
      </c>
      <c r="F244">
        <v>0</v>
      </c>
      <c r="G244">
        <v>0</v>
      </c>
      <c r="H244">
        <v>2.0865833760000001</v>
      </c>
      <c r="I244">
        <v>4.5912942890000004</v>
      </c>
      <c r="J244">
        <v>0.24959039690000001</v>
      </c>
      <c r="K244">
        <v>40.012954710000002</v>
      </c>
    </row>
    <row r="245" spans="1:11" x14ac:dyDescent="0.25">
      <c r="A245">
        <v>4.88</v>
      </c>
      <c r="B245">
        <v>0</v>
      </c>
      <c r="C245">
        <v>0</v>
      </c>
      <c r="D245">
        <v>-5.014384165E-3</v>
      </c>
      <c r="E245">
        <v>-2.4094812569999999E-2</v>
      </c>
      <c r="F245">
        <v>0</v>
      </c>
      <c r="G245">
        <v>0</v>
      </c>
      <c r="H245">
        <v>0.29401922229999999</v>
      </c>
      <c r="I245">
        <v>-1.7771317959999999</v>
      </c>
      <c r="J245">
        <v>0.2419759333</v>
      </c>
      <c r="K245">
        <v>40.012165070000002</v>
      </c>
    </row>
    <row r="246" spans="1:11" x14ac:dyDescent="0.25">
      <c r="A246">
        <v>4.9000000000000004</v>
      </c>
      <c r="B246">
        <v>0</v>
      </c>
      <c r="C246">
        <v>0</v>
      </c>
      <c r="D246">
        <v>-5.2923280749999999E-3</v>
      </c>
      <c r="E246">
        <v>-2.3967139419999998E-2</v>
      </c>
      <c r="F246">
        <v>0</v>
      </c>
      <c r="G246">
        <v>0</v>
      </c>
      <c r="H246">
        <v>-1.7751204970000001</v>
      </c>
      <c r="I246">
        <v>-4.43731308</v>
      </c>
      <c r="J246">
        <v>0.23703069979999999</v>
      </c>
      <c r="K246">
        <v>40.012229920000003</v>
      </c>
    </row>
    <row r="247" spans="1:11" x14ac:dyDescent="0.25">
      <c r="A247">
        <v>4.92</v>
      </c>
      <c r="B247">
        <v>0</v>
      </c>
      <c r="C247">
        <v>0</v>
      </c>
      <c r="D247">
        <v>-5.5465493350000004E-3</v>
      </c>
      <c r="E247">
        <v>-2.4356268350000002E-2</v>
      </c>
      <c r="F247">
        <v>0</v>
      </c>
      <c r="G247">
        <v>0</v>
      </c>
      <c r="H247">
        <v>-1.3003894090000001</v>
      </c>
      <c r="I247">
        <v>0.75003159050000001</v>
      </c>
      <c r="J247">
        <v>0.23850502069999999</v>
      </c>
      <c r="K247">
        <v>40.012786869999999</v>
      </c>
    </row>
    <row r="248" spans="1:11" x14ac:dyDescent="0.25">
      <c r="A248">
        <v>4.9400000000000004</v>
      </c>
      <c r="B248">
        <v>0</v>
      </c>
      <c r="C248">
        <v>0</v>
      </c>
      <c r="D248">
        <v>-5.7165939359999996E-3</v>
      </c>
      <c r="E248">
        <v>-2.5016061959999999E-2</v>
      </c>
      <c r="F248">
        <v>0</v>
      </c>
      <c r="G248">
        <v>0</v>
      </c>
      <c r="H248">
        <v>1.146763682</v>
      </c>
      <c r="I248">
        <v>3.4380819800000002</v>
      </c>
      <c r="J248">
        <v>0.24789424239999999</v>
      </c>
      <c r="K248">
        <v>40.013389590000003</v>
      </c>
    </row>
    <row r="249" spans="1:11" x14ac:dyDescent="0.25">
      <c r="A249">
        <v>4.96</v>
      </c>
      <c r="B249">
        <v>0</v>
      </c>
      <c r="C249">
        <v>0</v>
      </c>
      <c r="D249">
        <v>-5.4567456250000004E-3</v>
      </c>
      <c r="E249">
        <v>-2.56452933E-2</v>
      </c>
      <c r="F249">
        <v>0</v>
      </c>
      <c r="G249">
        <v>0</v>
      </c>
      <c r="H249">
        <v>1.9346542360000001</v>
      </c>
      <c r="I249">
        <v>0.1536799371</v>
      </c>
      <c r="J249">
        <v>0.2585503757</v>
      </c>
      <c r="K249">
        <v>40.013870240000003</v>
      </c>
    </row>
    <row r="250" spans="1:11" x14ac:dyDescent="0.25">
      <c r="A250">
        <v>4.9800000000000004</v>
      </c>
      <c r="B250">
        <v>0</v>
      </c>
      <c r="C250">
        <v>0</v>
      </c>
      <c r="D250">
        <v>-5.3263846779999999E-3</v>
      </c>
      <c r="E250">
        <v>-2.4116300050000001E-2</v>
      </c>
      <c r="F250">
        <v>0</v>
      </c>
      <c r="G250">
        <v>0</v>
      </c>
      <c r="H250">
        <v>2.3511679170000002</v>
      </c>
      <c r="I250">
        <v>3.5314962859999999</v>
      </c>
      <c r="J250">
        <v>0.28125584129999998</v>
      </c>
      <c r="K250">
        <v>40.012462620000001</v>
      </c>
    </row>
    <row r="251" spans="1:11" x14ac:dyDescent="0.25">
      <c r="A251">
        <v>5</v>
      </c>
      <c r="B251">
        <v>0</v>
      </c>
      <c r="C251">
        <v>0</v>
      </c>
      <c r="D251">
        <v>-5.0394888970000003E-3</v>
      </c>
      <c r="E251">
        <v>-2.4269886309999999E-2</v>
      </c>
      <c r="F251">
        <v>0</v>
      </c>
      <c r="G251">
        <v>0</v>
      </c>
      <c r="H251">
        <v>1.319575548</v>
      </c>
      <c r="I251">
        <v>3.8143699170000001</v>
      </c>
      <c r="J251">
        <v>0.3016918898</v>
      </c>
      <c r="K251">
        <v>40.012104030000003</v>
      </c>
    </row>
    <row r="252" spans="1:11" x14ac:dyDescent="0.25">
      <c r="A252">
        <v>5.0199999999999996</v>
      </c>
      <c r="B252">
        <v>0</v>
      </c>
      <c r="C252">
        <v>0</v>
      </c>
      <c r="D252">
        <v>-4.9375742670000004E-3</v>
      </c>
      <c r="E252">
        <v>-2.291212976E-2</v>
      </c>
      <c r="F252">
        <v>0</v>
      </c>
      <c r="G252">
        <v>0</v>
      </c>
      <c r="H252">
        <v>-1.2040637729999999</v>
      </c>
      <c r="I252">
        <v>1.340298057</v>
      </c>
      <c r="J252">
        <v>0.34104603529999999</v>
      </c>
      <c r="K252">
        <v>40.010990139999997</v>
      </c>
    </row>
    <row r="253" spans="1:11" x14ac:dyDescent="0.25">
      <c r="A253">
        <v>5.04</v>
      </c>
      <c r="B253">
        <v>0</v>
      </c>
      <c r="C253">
        <v>0</v>
      </c>
      <c r="D253">
        <v>-5.7194177059999999E-3</v>
      </c>
      <c r="E253">
        <v>-2.39193067E-2</v>
      </c>
      <c r="F253">
        <v>0</v>
      </c>
      <c r="G253">
        <v>0</v>
      </c>
      <c r="H253">
        <v>-3.3515877719999998</v>
      </c>
      <c r="I253">
        <v>0.77409535650000005</v>
      </c>
      <c r="J253">
        <v>0.37158152459999999</v>
      </c>
      <c r="K253">
        <v>40.012382510000002</v>
      </c>
    </row>
    <row r="254" spans="1:11" x14ac:dyDescent="0.25">
      <c r="A254">
        <v>5.0599999999999996</v>
      </c>
      <c r="B254">
        <v>0</v>
      </c>
      <c r="C254">
        <v>0</v>
      </c>
      <c r="D254">
        <v>-6.0574170199999998E-3</v>
      </c>
      <c r="E254">
        <v>-2.464332432E-2</v>
      </c>
      <c r="F254">
        <v>0</v>
      </c>
      <c r="G254">
        <v>0</v>
      </c>
      <c r="H254">
        <v>-2.916779757</v>
      </c>
      <c r="I254">
        <v>-0.74301028250000001</v>
      </c>
      <c r="J254">
        <v>0.41679602859999998</v>
      </c>
      <c r="K254">
        <v>40.012882230000002</v>
      </c>
    </row>
    <row r="255" spans="1:11" x14ac:dyDescent="0.25">
      <c r="A255">
        <v>5.08</v>
      </c>
      <c r="B255">
        <v>0</v>
      </c>
      <c r="C255">
        <v>0</v>
      </c>
      <c r="D255">
        <v>-6.2338039280000002E-3</v>
      </c>
      <c r="E255">
        <v>-2.475140244E-2</v>
      </c>
      <c r="F255">
        <v>0</v>
      </c>
      <c r="G255">
        <v>0</v>
      </c>
      <c r="H255">
        <v>-3.371733189</v>
      </c>
      <c r="I255">
        <v>-4.0016221999999999</v>
      </c>
      <c r="J255">
        <v>0.44116163250000001</v>
      </c>
      <c r="K255">
        <v>40.013320919999998</v>
      </c>
    </row>
    <row r="256" spans="1:11" x14ac:dyDescent="0.25">
      <c r="A256">
        <v>5.0999999999999996</v>
      </c>
      <c r="B256">
        <v>0</v>
      </c>
      <c r="C256">
        <v>0</v>
      </c>
      <c r="D256">
        <v>-5.9219915420000001E-3</v>
      </c>
      <c r="E256">
        <v>-2.5753967459999999E-2</v>
      </c>
      <c r="F256">
        <v>0</v>
      </c>
      <c r="G256">
        <v>0</v>
      </c>
      <c r="H256">
        <v>-0.2465614676</v>
      </c>
      <c r="I256">
        <v>-3.536463022</v>
      </c>
      <c r="J256">
        <v>0.46256685260000002</v>
      </c>
      <c r="K256">
        <v>40.01411057</v>
      </c>
    </row>
    <row r="257" spans="1:11" x14ac:dyDescent="0.25">
      <c r="A257">
        <v>5.12</v>
      </c>
      <c r="B257">
        <v>0</v>
      </c>
      <c r="C257">
        <v>0</v>
      </c>
      <c r="D257">
        <v>-5.7751461860000002E-3</v>
      </c>
      <c r="E257">
        <v>-2.4375624950000001E-2</v>
      </c>
      <c r="F257">
        <v>0</v>
      </c>
      <c r="G257">
        <v>0</v>
      </c>
      <c r="H257">
        <v>-1.4437370300000001</v>
      </c>
      <c r="I257">
        <v>2.0456838610000001</v>
      </c>
      <c r="J257">
        <v>0.46648573879999999</v>
      </c>
      <c r="K257">
        <v>40.012504579999998</v>
      </c>
    </row>
    <row r="258" spans="1:11" x14ac:dyDescent="0.25">
      <c r="A258">
        <v>5.14</v>
      </c>
      <c r="B258">
        <v>0</v>
      </c>
      <c r="C258">
        <v>0</v>
      </c>
      <c r="D258">
        <v>-5.9342887250000004E-3</v>
      </c>
      <c r="E258">
        <v>-2.51820907E-2</v>
      </c>
      <c r="F258">
        <v>0</v>
      </c>
      <c r="G258">
        <v>0</v>
      </c>
      <c r="H258">
        <v>1.7633459570000001</v>
      </c>
      <c r="I258">
        <v>3.7458636759999999</v>
      </c>
      <c r="J258">
        <v>0.46434843539999998</v>
      </c>
      <c r="K258">
        <v>40.013389590000003</v>
      </c>
    </row>
    <row r="259" spans="1:11" x14ac:dyDescent="0.25">
      <c r="A259">
        <v>5.16</v>
      </c>
      <c r="B259">
        <v>0</v>
      </c>
      <c r="C259">
        <v>0</v>
      </c>
      <c r="D259">
        <v>-5.2199605849999999E-3</v>
      </c>
      <c r="E259">
        <v>-2.3036003110000002E-2</v>
      </c>
      <c r="F259">
        <v>0</v>
      </c>
      <c r="G259">
        <v>0</v>
      </c>
      <c r="H259">
        <v>0.69361084699999997</v>
      </c>
      <c r="I259">
        <v>1.3027175660000001</v>
      </c>
      <c r="J259">
        <v>0.4560397565</v>
      </c>
      <c r="K259">
        <v>40.011135099999997</v>
      </c>
    </row>
    <row r="260" spans="1:11" x14ac:dyDescent="0.25">
      <c r="A260">
        <v>5.18</v>
      </c>
      <c r="B260">
        <v>0</v>
      </c>
      <c r="C260">
        <v>0</v>
      </c>
      <c r="D260">
        <v>-5.3178463130000003E-3</v>
      </c>
      <c r="E260">
        <v>-2.4370916190000001E-2</v>
      </c>
      <c r="F260">
        <v>0</v>
      </c>
      <c r="G260">
        <v>0</v>
      </c>
      <c r="H260">
        <v>-1.500617385</v>
      </c>
      <c r="I260">
        <v>-0.63503175970000003</v>
      </c>
      <c r="J260">
        <v>0.45029282570000001</v>
      </c>
      <c r="K260">
        <v>40.012439729999997</v>
      </c>
    </row>
    <row r="261" spans="1:11" x14ac:dyDescent="0.25">
      <c r="A261">
        <v>5.2</v>
      </c>
      <c r="B261">
        <v>0</v>
      </c>
      <c r="C261">
        <v>0</v>
      </c>
      <c r="D261">
        <v>-6.1100814490000002E-3</v>
      </c>
      <c r="E261">
        <v>-2.4545498190000001E-2</v>
      </c>
      <c r="F261">
        <v>0</v>
      </c>
      <c r="G261">
        <v>0</v>
      </c>
      <c r="H261">
        <v>-3.5565004349999998</v>
      </c>
      <c r="I261">
        <v>-4.4634537700000001</v>
      </c>
      <c r="J261">
        <v>0.44198185210000002</v>
      </c>
      <c r="K261">
        <v>40.012573240000002</v>
      </c>
    </row>
    <row r="262" spans="1:11" x14ac:dyDescent="0.25">
      <c r="A262">
        <v>5.22</v>
      </c>
      <c r="B262">
        <v>0</v>
      </c>
      <c r="C262">
        <v>0</v>
      </c>
      <c r="D262">
        <v>-6.1575006690000001E-3</v>
      </c>
      <c r="E262">
        <v>-2.598176152E-2</v>
      </c>
      <c r="F262">
        <v>0</v>
      </c>
      <c r="G262">
        <v>0</v>
      </c>
      <c r="H262">
        <v>2.9228210450000001</v>
      </c>
      <c r="I262">
        <v>-0.98864120239999997</v>
      </c>
      <c r="J262">
        <v>0.4344589412</v>
      </c>
      <c r="K262">
        <v>40.014427189999999</v>
      </c>
    </row>
    <row r="263" spans="1:11" x14ac:dyDescent="0.25">
      <c r="A263">
        <v>5.24</v>
      </c>
      <c r="B263">
        <v>0</v>
      </c>
      <c r="C263">
        <v>0</v>
      </c>
      <c r="D263">
        <v>-5.363646895E-3</v>
      </c>
      <c r="E263">
        <v>-2.5161609049999999E-2</v>
      </c>
      <c r="F263">
        <v>0</v>
      </c>
      <c r="G263">
        <v>0</v>
      </c>
      <c r="H263">
        <v>-0.67893195149999996</v>
      </c>
      <c r="I263">
        <v>1.002323866</v>
      </c>
      <c r="J263">
        <v>0.4169455171</v>
      </c>
      <c r="K263">
        <v>40.013751980000002</v>
      </c>
    </row>
    <row r="264" spans="1:11" x14ac:dyDescent="0.25">
      <c r="A264">
        <v>5.26</v>
      </c>
      <c r="B264">
        <v>0</v>
      </c>
      <c r="C264">
        <v>0</v>
      </c>
      <c r="D264">
        <v>-5.4855365310000001E-3</v>
      </c>
      <c r="E264">
        <v>-2.6004172860000001E-2</v>
      </c>
      <c r="F264">
        <v>0</v>
      </c>
      <c r="G264">
        <v>0</v>
      </c>
      <c r="H264">
        <v>0.20309096569999999</v>
      </c>
      <c r="I264">
        <v>3.4670531750000002</v>
      </c>
      <c r="J264">
        <v>0.4022514224</v>
      </c>
      <c r="K264">
        <v>40.014152529999997</v>
      </c>
    </row>
    <row r="265" spans="1:11" x14ac:dyDescent="0.25">
      <c r="A265">
        <v>5.28</v>
      </c>
      <c r="B265">
        <v>0</v>
      </c>
      <c r="C265">
        <v>0</v>
      </c>
      <c r="D265">
        <v>-6.1903838069999996E-3</v>
      </c>
      <c r="E265">
        <v>-2.3049987849999998E-2</v>
      </c>
      <c r="F265">
        <v>0</v>
      </c>
      <c r="G265">
        <v>0</v>
      </c>
      <c r="H265">
        <v>0.41243571039999999</v>
      </c>
      <c r="I265">
        <v>5.3387565610000003</v>
      </c>
      <c r="J265">
        <v>0.38252839449999998</v>
      </c>
      <c r="K265">
        <v>40.011856080000001</v>
      </c>
    </row>
    <row r="266" spans="1:11" x14ac:dyDescent="0.25">
      <c r="A266">
        <v>5.3</v>
      </c>
      <c r="B266">
        <v>0</v>
      </c>
      <c r="C266">
        <v>0</v>
      </c>
      <c r="D266">
        <v>-5.8954078700000001E-3</v>
      </c>
      <c r="E266">
        <v>-2.350477129E-2</v>
      </c>
      <c r="F266">
        <v>0</v>
      </c>
      <c r="G266">
        <v>0</v>
      </c>
      <c r="H266">
        <v>2.9396545889999999</v>
      </c>
      <c r="I266">
        <v>4.0954484940000002</v>
      </c>
      <c r="J266">
        <v>0.37483540180000002</v>
      </c>
      <c r="K266">
        <v>40.011871339999999</v>
      </c>
    </row>
    <row r="267" spans="1:11" x14ac:dyDescent="0.25">
      <c r="A267">
        <v>5.32</v>
      </c>
      <c r="B267">
        <v>0</v>
      </c>
      <c r="C267">
        <v>0</v>
      </c>
      <c r="D267">
        <v>-6.1728246509999999E-3</v>
      </c>
      <c r="E267">
        <v>-2.3536451159999999E-2</v>
      </c>
      <c r="F267">
        <v>0</v>
      </c>
      <c r="G267">
        <v>0</v>
      </c>
      <c r="H267">
        <v>-1.2072649</v>
      </c>
      <c r="I267">
        <v>3.8633642199999998</v>
      </c>
      <c r="J267">
        <v>0.37441104650000001</v>
      </c>
      <c r="K267">
        <v>40.011539460000002</v>
      </c>
    </row>
    <row r="268" spans="1:11" x14ac:dyDescent="0.25">
      <c r="A268">
        <v>5.34</v>
      </c>
      <c r="B268">
        <v>0</v>
      </c>
      <c r="C268">
        <v>0</v>
      </c>
      <c r="D268">
        <v>-6.712792441E-3</v>
      </c>
      <c r="E268">
        <v>-2.4841062720000001E-2</v>
      </c>
      <c r="F268">
        <v>0</v>
      </c>
      <c r="G268">
        <v>0</v>
      </c>
      <c r="H268">
        <v>3.0223331450000002</v>
      </c>
      <c r="I268">
        <v>5.5219030379999996</v>
      </c>
      <c r="J268">
        <v>0.37788978220000002</v>
      </c>
      <c r="K268">
        <v>40.013225560000002</v>
      </c>
    </row>
    <row r="269" spans="1:11" x14ac:dyDescent="0.25">
      <c r="A269">
        <v>5.36</v>
      </c>
      <c r="B269">
        <v>0</v>
      </c>
      <c r="C269">
        <v>0</v>
      </c>
      <c r="D269">
        <v>-5.9070345010000004E-3</v>
      </c>
      <c r="E269">
        <v>-2.3108057679999999E-2</v>
      </c>
      <c r="F269">
        <v>0</v>
      </c>
      <c r="G269">
        <v>0</v>
      </c>
      <c r="H269">
        <v>-0.92473673820000002</v>
      </c>
      <c r="I269">
        <v>2.9641528130000001</v>
      </c>
      <c r="J269">
        <v>0.38000163440000001</v>
      </c>
      <c r="K269">
        <v>40.01184464</v>
      </c>
    </row>
    <row r="270" spans="1:11" x14ac:dyDescent="0.25">
      <c r="A270">
        <v>5.38</v>
      </c>
      <c r="B270">
        <v>0</v>
      </c>
      <c r="C270">
        <v>0</v>
      </c>
      <c r="D270">
        <v>-5.8125890790000001E-3</v>
      </c>
      <c r="E270">
        <v>-2.3498468099999999E-2</v>
      </c>
      <c r="F270">
        <v>0</v>
      </c>
      <c r="G270">
        <v>0</v>
      </c>
      <c r="H270">
        <v>4.9515810010000001</v>
      </c>
      <c r="I270">
        <v>4.3605127330000002</v>
      </c>
      <c r="J270">
        <v>0.36765068769999998</v>
      </c>
      <c r="K270">
        <v>40.011825559999998</v>
      </c>
    </row>
    <row r="271" spans="1:11" x14ac:dyDescent="0.25">
      <c r="A271">
        <v>5.4</v>
      </c>
      <c r="B271">
        <v>0</v>
      </c>
      <c r="C271">
        <v>0</v>
      </c>
      <c r="D271">
        <v>-4.6484153719999997E-3</v>
      </c>
      <c r="E271">
        <v>-2.193257958E-2</v>
      </c>
      <c r="F271">
        <v>0</v>
      </c>
      <c r="G271">
        <v>0</v>
      </c>
      <c r="H271">
        <v>2.9268140790000001</v>
      </c>
      <c r="I271">
        <v>1.385403752</v>
      </c>
      <c r="J271">
        <v>0.34658640619999997</v>
      </c>
      <c r="K271">
        <v>40.011447910000001</v>
      </c>
    </row>
    <row r="272" spans="1:11" x14ac:dyDescent="0.25">
      <c r="A272">
        <v>5.42</v>
      </c>
      <c r="B272">
        <v>0</v>
      </c>
      <c r="C272">
        <v>0</v>
      </c>
      <c r="D272">
        <v>-4.8653613779999997E-3</v>
      </c>
      <c r="E272">
        <v>-2.3048914970000001E-2</v>
      </c>
      <c r="F272">
        <v>0</v>
      </c>
      <c r="G272">
        <v>0</v>
      </c>
      <c r="H272">
        <v>1.297438979</v>
      </c>
      <c r="I272">
        <v>2.9039273259999998</v>
      </c>
      <c r="J272">
        <v>0.31879043579999999</v>
      </c>
      <c r="K272">
        <v>40.011108399999998</v>
      </c>
    </row>
    <row r="273" spans="1:11" x14ac:dyDescent="0.25">
      <c r="A273">
        <v>5.44</v>
      </c>
      <c r="B273">
        <v>0</v>
      </c>
      <c r="C273">
        <v>0</v>
      </c>
      <c r="D273">
        <v>-5.345441401E-3</v>
      </c>
      <c r="E273">
        <v>-2.4987749760000001E-2</v>
      </c>
      <c r="F273">
        <v>0</v>
      </c>
      <c r="G273">
        <v>0</v>
      </c>
      <c r="H273">
        <v>1.4070092439999999</v>
      </c>
      <c r="I273">
        <v>3.3613393309999999</v>
      </c>
      <c r="J273">
        <v>0.29751241210000001</v>
      </c>
      <c r="K273">
        <v>40.01314163</v>
      </c>
    </row>
    <row r="274" spans="1:11" x14ac:dyDescent="0.25">
      <c r="A274">
        <v>5.46</v>
      </c>
      <c r="B274">
        <v>0</v>
      </c>
      <c r="C274">
        <v>0</v>
      </c>
      <c r="D274">
        <v>-5.5461078879999997E-3</v>
      </c>
      <c r="E274">
        <v>-2.42338255E-2</v>
      </c>
      <c r="F274">
        <v>0</v>
      </c>
      <c r="G274">
        <v>0</v>
      </c>
      <c r="H274">
        <v>1.927456021</v>
      </c>
      <c r="I274">
        <v>3.1860649589999999</v>
      </c>
      <c r="J274">
        <v>0.26251834629999998</v>
      </c>
      <c r="K274">
        <v>40.012496949999999</v>
      </c>
    </row>
    <row r="275" spans="1:11" x14ac:dyDescent="0.25">
      <c r="A275">
        <v>5.48</v>
      </c>
      <c r="B275">
        <v>0</v>
      </c>
      <c r="C275">
        <v>0</v>
      </c>
      <c r="D275">
        <v>-5.2383001890000001E-3</v>
      </c>
      <c r="E275">
        <v>-2.4552367629999999E-2</v>
      </c>
      <c r="F275">
        <v>0</v>
      </c>
      <c r="G275">
        <v>0</v>
      </c>
      <c r="H275">
        <v>0.44742688539999997</v>
      </c>
      <c r="I275">
        <v>0.2915609777</v>
      </c>
      <c r="J275">
        <v>0.23871417340000001</v>
      </c>
      <c r="K275">
        <v>40.012760159999999</v>
      </c>
    </row>
    <row r="276" spans="1:11" x14ac:dyDescent="0.25">
      <c r="A276">
        <v>5.5</v>
      </c>
      <c r="B276">
        <v>0</v>
      </c>
      <c r="C276">
        <v>0</v>
      </c>
      <c r="D276">
        <v>-5.4834615439999998E-3</v>
      </c>
      <c r="E276">
        <v>-2.4220801890000001E-2</v>
      </c>
      <c r="F276">
        <v>0</v>
      </c>
      <c r="G276">
        <v>0</v>
      </c>
      <c r="H276">
        <v>-2.6445260049999999</v>
      </c>
      <c r="I276">
        <v>-4.1434535979999998</v>
      </c>
      <c r="J276">
        <v>0.20694714780000001</v>
      </c>
      <c r="K276">
        <v>40.012336730000001</v>
      </c>
    </row>
    <row r="277" spans="1:11" x14ac:dyDescent="0.25">
      <c r="A277">
        <v>5.52</v>
      </c>
      <c r="B277">
        <v>0</v>
      </c>
      <c r="C277">
        <v>0</v>
      </c>
      <c r="D277">
        <v>-6.105506793E-3</v>
      </c>
      <c r="E277">
        <v>-2.3958928880000001E-2</v>
      </c>
      <c r="F277">
        <v>0</v>
      </c>
      <c r="G277">
        <v>0</v>
      </c>
      <c r="H277">
        <v>-2.5691602229999999</v>
      </c>
      <c r="I277">
        <v>-0.46313858029999999</v>
      </c>
      <c r="J277">
        <v>0.19090637560000001</v>
      </c>
      <c r="K277">
        <v>40.012260439999999</v>
      </c>
    </row>
    <row r="278" spans="1:11" x14ac:dyDescent="0.25">
      <c r="A278">
        <v>5.54</v>
      </c>
      <c r="B278">
        <v>0</v>
      </c>
      <c r="C278">
        <v>0</v>
      </c>
      <c r="D278">
        <v>-5.7437140489999998E-3</v>
      </c>
      <c r="E278">
        <v>-2.4600766600000001E-2</v>
      </c>
      <c r="F278">
        <v>0</v>
      </c>
      <c r="G278">
        <v>0</v>
      </c>
      <c r="H278">
        <v>-3.3776202199999998</v>
      </c>
      <c r="I278">
        <v>0.30044871569999998</v>
      </c>
      <c r="J278">
        <v>0.17989438769999999</v>
      </c>
      <c r="K278">
        <v>40.012767789999998</v>
      </c>
    </row>
    <row r="279" spans="1:11" x14ac:dyDescent="0.25">
      <c r="A279">
        <v>5.56</v>
      </c>
      <c r="B279">
        <v>0</v>
      </c>
      <c r="C279">
        <v>0</v>
      </c>
      <c r="D279">
        <v>-5.9247706089999999E-3</v>
      </c>
      <c r="E279">
        <v>-2.3201353849999998E-2</v>
      </c>
      <c r="F279">
        <v>0</v>
      </c>
      <c r="G279">
        <v>0</v>
      </c>
      <c r="H279">
        <v>2.4094502929999999</v>
      </c>
      <c r="I279">
        <v>-1.794660449</v>
      </c>
      <c r="J279">
        <v>0.1716413796</v>
      </c>
      <c r="K279">
        <v>40.01266098</v>
      </c>
    </row>
    <row r="280" spans="1:11" x14ac:dyDescent="0.25">
      <c r="A280">
        <v>5.58</v>
      </c>
      <c r="B280">
        <v>0</v>
      </c>
      <c r="C280">
        <v>0</v>
      </c>
      <c r="D280">
        <v>-6.1980430040000003E-3</v>
      </c>
      <c r="E280">
        <v>-2.4203933779999999E-2</v>
      </c>
      <c r="F280">
        <v>0</v>
      </c>
      <c r="G280">
        <v>0</v>
      </c>
      <c r="H280">
        <v>2.0079793929999998</v>
      </c>
      <c r="I280">
        <v>0.54569059610000004</v>
      </c>
      <c r="J280">
        <v>0.1749129593</v>
      </c>
      <c r="K280">
        <v>40.012722019999998</v>
      </c>
    </row>
    <row r="281" spans="1:11" x14ac:dyDescent="0.25">
      <c r="A281">
        <v>5.6</v>
      </c>
      <c r="B281">
        <v>0</v>
      </c>
      <c r="C281">
        <v>0</v>
      </c>
      <c r="D281">
        <v>-5.4318550970000002E-3</v>
      </c>
      <c r="E281">
        <v>-2.4028725920000001E-2</v>
      </c>
      <c r="F281">
        <v>0</v>
      </c>
      <c r="G281">
        <v>0</v>
      </c>
      <c r="H281">
        <v>0.2288425416</v>
      </c>
      <c r="I281">
        <v>4.0012717249999996</v>
      </c>
      <c r="J281">
        <v>0.18046395479999999</v>
      </c>
      <c r="K281">
        <v>40.012210850000002</v>
      </c>
    </row>
    <row r="282" spans="1:11" x14ac:dyDescent="0.25">
      <c r="A282">
        <v>5.62</v>
      </c>
      <c r="B282">
        <v>0</v>
      </c>
      <c r="C282">
        <v>0</v>
      </c>
      <c r="D282">
        <v>-5.3403694180000003E-3</v>
      </c>
      <c r="E282">
        <v>-2.3855783049999999E-2</v>
      </c>
      <c r="F282">
        <v>0</v>
      </c>
      <c r="G282">
        <v>0</v>
      </c>
      <c r="H282">
        <v>-1.891662717</v>
      </c>
      <c r="I282">
        <v>2.8551523689999998</v>
      </c>
      <c r="J282">
        <v>0.1920749098</v>
      </c>
      <c r="K282">
        <v>40.011985780000003</v>
      </c>
    </row>
    <row r="283" spans="1:11" x14ac:dyDescent="0.25">
      <c r="A283">
        <v>5.64</v>
      </c>
      <c r="B283">
        <v>0</v>
      </c>
      <c r="C283">
        <v>0</v>
      </c>
      <c r="D283">
        <v>-5.7936869559999998E-3</v>
      </c>
      <c r="E283">
        <v>-2.3169241850000001E-2</v>
      </c>
      <c r="F283">
        <v>0</v>
      </c>
      <c r="G283">
        <v>0</v>
      </c>
      <c r="H283">
        <v>1.34489429</v>
      </c>
      <c r="I283">
        <v>3.4393975729999999</v>
      </c>
      <c r="J283">
        <v>0.20082744960000001</v>
      </c>
      <c r="K283">
        <v>40.011314390000003</v>
      </c>
    </row>
    <row r="284" spans="1:11" x14ac:dyDescent="0.25">
      <c r="A284">
        <v>5.66</v>
      </c>
      <c r="B284">
        <v>0</v>
      </c>
      <c r="C284">
        <v>0</v>
      </c>
      <c r="D284">
        <v>-5.4298136380000004E-3</v>
      </c>
      <c r="E284">
        <v>-2.2910691800000001E-2</v>
      </c>
      <c r="F284">
        <v>0</v>
      </c>
      <c r="G284">
        <v>0</v>
      </c>
      <c r="H284">
        <v>3.69859004</v>
      </c>
      <c r="I284">
        <v>3.7415494919999999</v>
      </c>
      <c r="J284">
        <v>0.2140788585</v>
      </c>
      <c r="K284">
        <v>40.011089320000004</v>
      </c>
    </row>
    <row r="285" spans="1:11" x14ac:dyDescent="0.25">
      <c r="A285">
        <v>5.68</v>
      </c>
      <c r="B285">
        <v>0</v>
      </c>
      <c r="C285">
        <v>0</v>
      </c>
      <c r="D285">
        <v>-5.4052863269999996E-3</v>
      </c>
      <c r="E285">
        <v>-2.2593520579999998E-2</v>
      </c>
      <c r="F285">
        <v>0</v>
      </c>
      <c r="G285">
        <v>0</v>
      </c>
      <c r="H285">
        <v>-0.91646569970000002</v>
      </c>
      <c r="I285">
        <v>-2.5989966390000001</v>
      </c>
      <c r="J285">
        <v>0.2229095697</v>
      </c>
      <c r="K285">
        <v>40.010955809999999</v>
      </c>
    </row>
    <row r="286" spans="1:11" x14ac:dyDescent="0.25">
      <c r="A286">
        <v>5.7</v>
      </c>
      <c r="B286">
        <v>0</v>
      </c>
      <c r="C286">
        <v>0</v>
      </c>
      <c r="D286">
        <v>-5.8039929719999996E-3</v>
      </c>
      <c r="E286">
        <v>-2.47406885E-2</v>
      </c>
      <c r="F286">
        <v>0</v>
      </c>
      <c r="G286">
        <v>0</v>
      </c>
      <c r="H286">
        <v>-5.0784158709999998</v>
      </c>
      <c r="I286">
        <v>-1.8603438139999999</v>
      </c>
      <c r="J286">
        <v>0.23204819860000001</v>
      </c>
      <c r="K286">
        <v>40.0129509</v>
      </c>
    </row>
    <row r="287" spans="1:11" x14ac:dyDescent="0.25">
      <c r="A287">
        <v>5.72</v>
      </c>
      <c r="B287">
        <v>0</v>
      </c>
      <c r="C287">
        <v>0</v>
      </c>
      <c r="D287">
        <v>-6.6686086360000004E-3</v>
      </c>
      <c r="E287">
        <v>-2.4468801920000002E-2</v>
      </c>
      <c r="F287">
        <v>0</v>
      </c>
      <c r="G287">
        <v>0</v>
      </c>
      <c r="H287">
        <v>3.2095465660000002</v>
      </c>
      <c r="I287">
        <v>2.0371782779999998</v>
      </c>
      <c r="J287">
        <v>0.24673540890000001</v>
      </c>
      <c r="K287">
        <v>40.013225560000002</v>
      </c>
    </row>
    <row r="288" spans="1:11" x14ac:dyDescent="0.25">
      <c r="A288">
        <v>5.74</v>
      </c>
      <c r="B288">
        <v>0</v>
      </c>
      <c r="C288">
        <v>0</v>
      </c>
      <c r="D288">
        <v>-6.1874594540000001E-3</v>
      </c>
      <c r="E288">
        <v>-2.5086402890000001E-2</v>
      </c>
      <c r="F288">
        <v>0</v>
      </c>
      <c r="G288">
        <v>0</v>
      </c>
      <c r="H288">
        <v>2.8333225249999998</v>
      </c>
      <c r="I288">
        <v>3.7788834570000001</v>
      </c>
      <c r="J288">
        <v>0.26183867449999998</v>
      </c>
      <c r="K288">
        <v>40.013294219999999</v>
      </c>
    </row>
    <row r="289" spans="1:11" x14ac:dyDescent="0.25">
      <c r="A289">
        <v>5.76</v>
      </c>
      <c r="B289">
        <v>0</v>
      </c>
      <c r="C289">
        <v>0</v>
      </c>
      <c r="D289">
        <v>-5.737138912E-3</v>
      </c>
      <c r="E289">
        <v>-2.323058993E-2</v>
      </c>
      <c r="F289">
        <v>0</v>
      </c>
      <c r="G289">
        <v>0</v>
      </c>
      <c r="H289">
        <v>0.66934084890000001</v>
      </c>
      <c r="I289">
        <v>1.5984307529999999</v>
      </c>
      <c r="J289">
        <v>0.27501821520000003</v>
      </c>
      <c r="K289">
        <v>40.011558530000002</v>
      </c>
    </row>
    <row r="290" spans="1:11" x14ac:dyDescent="0.25">
      <c r="A290">
        <v>5.78</v>
      </c>
      <c r="B290">
        <v>0</v>
      </c>
      <c r="C290">
        <v>0</v>
      </c>
      <c r="D290">
        <v>-5.4065808649999998E-3</v>
      </c>
      <c r="E290">
        <v>-2.2652350370000001E-2</v>
      </c>
      <c r="F290">
        <v>0</v>
      </c>
      <c r="G290">
        <v>0</v>
      </c>
      <c r="H290">
        <v>0.4598633647</v>
      </c>
      <c r="I290">
        <v>2.0219399930000002</v>
      </c>
      <c r="J290">
        <v>0.28160488610000001</v>
      </c>
      <c r="K290">
        <v>40.010890959999998</v>
      </c>
    </row>
    <row r="291" spans="1:11" x14ac:dyDescent="0.25">
      <c r="A291">
        <v>5.8</v>
      </c>
      <c r="B291">
        <v>0</v>
      </c>
      <c r="C291">
        <v>0</v>
      </c>
      <c r="D291">
        <v>-4.8032552000000003E-3</v>
      </c>
      <c r="E291">
        <v>-2.3500643670000002E-2</v>
      </c>
      <c r="F291">
        <v>0</v>
      </c>
      <c r="G291">
        <v>0</v>
      </c>
      <c r="H291">
        <v>3.7097115519999999</v>
      </c>
      <c r="I291">
        <v>2.3570890430000002</v>
      </c>
      <c r="J291">
        <v>0.28809764980000002</v>
      </c>
      <c r="K291">
        <v>40.011581419999999</v>
      </c>
    </row>
    <row r="292" spans="1:11" x14ac:dyDescent="0.25">
      <c r="A292">
        <v>5.82</v>
      </c>
      <c r="B292">
        <v>0</v>
      </c>
      <c r="C292">
        <v>0</v>
      </c>
      <c r="D292">
        <v>-5.1119960840000003E-3</v>
      </c>
      <c r="E292">
        <v>-2.2487819190000001E-2</v>
      </c>
      <c r="F292">
        <v>0</v>
      </c>
      <c r="G292">
        <v>0</v>
      </c>
      <c r="H292">
        <v>-1.9448952669999999</v>
      </c>
      <c r="I292">
        <v>0.1670129001</v>
      </c>
      <c r="J292">
        <v>0.29111078379999999</v>
      </c>
      <c r="K292">
        <v>40.010646819999998</v>
      </c>
    </row>
    <row r="293" spans="1:11" x14ac:dyDescent="0.25">
      <c r="A293">
        <v>5.84</v>
      </c>
      <c r="B293">
        <v>0</v>
      </c>
      <c r="C293">
        <v>0</v>
      </c>
      <c r="D293">
        <v>-5.6930743159999998E-3</v>
      </c>
      <c r="E293">
        <v>-2.465676516E-2</v>
      </c>
      <c r="F293">
        <v>0</v>
      </c>
      <c r="G293">
        <v>0</v>
      </c>
      <c r="H293">
        <v>-2.9955186839999999</v>
      </c>
      <c r="I293">
        <v>-1.1172298190000001</v>
      </c>
      <c r="J293">
        <v>0.29522246120000001</v>
      </c>
      <c r="K293">
        <v>40.012619020000002</v>
      </c>
    </row>
    <row r="294" spans="1:11" x14ac:dyDescent="0.25">
      <c r="A294">
        <v>5.86</v>
      </c>
      <c r="B294">
        <v>0</v>
      </c>
      <c r="C294">
        <v>0</v>
      </c>
      <c r="D294">
        <v>-6.2779989090000002E-3</v>
      </c>
      <c r="E294">
        <v>-2.4370677770000002E-2</v>
      </c>
      <c r="F294">
        <v>0</v>
      </c>
      <c r="G294">
        <v>0</v>
      </c>
      <c r="H294">
        <v>1.9230419400000001</v>
      </c>
      <c r="I294">
        <v>0.35964730379999998</v>
      </c>
      <c r="J294">
        <v>0.29725152249999998</v>
      </c>
      <c r="K294">
        <v>40.012828829999997</v>
      </c>
    </row>
    <row r="295" spans="1:11" x14ac:dyDescent="0.25">
      <c r="A295">
        <v>5.88</v>
      </c>
      <c r="B295">
        <v>0</v>
      </c>
      <c r="C295">
        <v>0</v>
      </c>
      <c r="D295">
        <v>-5.8302860709999998E-3</v>
      </c>
      <c r="E295">
        <v>-2.5529079140000001E-2</v>
      </c>
      <c r="F295">
        <v>0</v>
      </c>
      <c r="G295">
        <v>0</v>
      </c>
      <c r="H295">
        <v>3.4477453229999999</v>
      </c>
      <c r="I295">
        <v>2.9693937300000002</v>
      </c>
      <c r="J295">
        <v>0.29597267510000003</v>
      </c>
      <c r="K295">
        <v>40.013885500000001</v>
      </c>
    </row>
    <row r="296" spans="1:11" x14ac:dyDescent="0.25">
      <c r="A296">
        <v>5.9</v>
      </c>
      <c r="B296">
        <v>0</v>
      </c>
      <c r="C296">
        <v>0</v>
      </c>
      <c r="D296">
        <v>-5.3343717010000003E-3</v>
      </c>
      <c r="E296">
        <v>-2.350310236E-2</v>
      </c>
      <c r="F296">
        <v>0</v>
      </c>
      <c r="G296">
        <v>0</v>
      </c>
      <c r="H296">
        <v>0.65380263329999999</v>
      </c>
      <c r="I296">
        <v>2.200166941</v>
      </c>
      <c r="J296">
        <v>0.29022446270000002</v>
      </c>
      <c r="K296">
        <v>40.011562349999998</v>
      </c>
    </row>
    <row r="297" spans="1:11" x14ac:dyDescent="0.25">
      <c r="A297">
        <v>5.92</v>
      </c>
      <c r="B297">
        <v>0</v>
      </c>
      <c r="C297">
        <v>0</v>
      </c>
      <c r="D297">
        <v>-5.6087803100000003E-3</v>
      </c>
      <c r="E297">
        <v>-2.3928992449999999E-2</v>
      </c>
      <c r="F297">
        <v>0</v>
      </c>
      <c r="G297">
        <v>0</v>
      </c>
      <c r="H297">
        <v>-1.169129372</v>
      </c>
      <c r="I297">
        <v>-0.70077878240000002</v>
      </c>
      <c r="J297">
        <v>0.27330353860000001</v>
      </c>
      <c r="K297">
        <v>40.012142179999998</v>
      </c>
    </row>
    <row r="298" spans="1:11" x14ac:dyDescent="0.25">
      <c r="A298">
        <v>5.94</v>
      </c>
      <c r="B298">
        <v>0</v>
      </c>
      <c r="C298">
        <v>0</v>
      </c>
      <c r="D298">
        <v>-4.893446341E-3</v>
      </c>
      <c r="E298">
        <v>-2.2788844999999999E-2</v>
      </c>
      <c r="F298">
        <v>0</v>
      </c>
      <c r="G298">
        <v>0</v>
      </c>
      <c r="H298">
        <v>-1.5892760749999999</v>
      </c>
      <c r="I298">
        <v>0.92624968289999998</v>
      </c>
      <c r="J298">
        <v>0.25763836499999998</v>
      </c>
      <c r="K298">
        <v>40.01092148</v>
      </c>
    </row>
    <row r="299" spans="1:11" x14ac:dyDescent="0.25">
      <c r="A299">
        <v>5.96</v>
      </c>
      <c r="B299">
        <v>0</v>
      </c>
      <c r="C299">
        <v>0</v>
      </c>
      <c r="D299">
        <v>-5.3745526820000002E-3</v>
      </c>
      <c r="E299">
        <v>-2.3556262250000001E-2</v>
      </c>
      <c r="F299">
        <v>0</v>
      </c>
      <c r="G299">
        <v>0</v>
      </c>
      <c r="H299">
        <v>-1.0023431780000001</v>
      </c>
      <c r="I299">
        <v>-0.67590868469999998</v>
      </c>
      <c r="J299">
        <v>0.2313191295</v>
      </c>
      <c r="K299">
        <v>40.01147461</v>
      </c>
    </row>
    <row r="300" spans="1:11" x14ac:dyDescent="0.25">
      <c r="A300">
        <v>5.98</v>
      </c>
      <c r="B300">
        <v>0</v>
      </c>
      <c r="C300">
        <v>0</v>
      </c>
      <c r="D300">
        <v>-5.0365217029999998E-3</v>
      </c>
      <c r="E300">
        <v>-2.406984568E-2</v>
      </c>
      <c r="F300">
        <v>0</v>
      </c>
      <c r="G300">
        <v>0</v>
      </c>
      <c r="H300">
        <v>-1.3922680620000001</v>
      </c>
      <c r="I300">
        <v>-0.10192924740000001</v>
      </c>
      <c r="J300">
        <v>0.2143277824</v>
      </c>
      <c r="K300">
        <v>40.012504579999998</v>
      </c>
    </row>
    <row r="301" spans="1:11" x14ac:dyDescent="0.25">
      <c r="A301">
        <v>6</v>
      </c>
      <c r="B301">
        <v>0</v>
      </c>
      <c r="C301">
        <v>0</v>
      </c>
      <c r="D301">
        <v>-5.4112393409999999E-3</v>
      </c>
      <c r="E301">
        <v>-2.5144338610000001E-2</v>
      </c>
      <c r="F301">
        <v>0</v>
      </c>
      <c r="G301">
        <v>0</v>
      </c>
      <c r="H301">
        <v>-0.41560646890000003</v>
      </c>
      <c r="I301">
        <v>3.8795776370000001</v>
      </c>
      <c r="J301">
        <v>0.19940814379999999</v>
      </c>
      <c r="K301">
        <v>40.013229369999998</v>
      </c>
    </row>
    <row r="302" spans="1:11" x14ac:dyDescent="0.25">
      <c r="A302">
        <v>6.02</v>
      </c>
      <c r="B302">
        <v>0</v>
      </c>
      <c r="C302">
        <v>0</v>
      </c>
      <c r="D302">
        <v>-5.7860389349999996E-3</v>
      </c>
      <c r="E302">
        <v>-2.404405922E-2</v>
      </c>
      <c r="F302">
        <v>0</v>
      </c>
      <c r="G302">
        <v>0</v>
      </c>
      <c r="H302">
        <v>-4.3622088430000003</v>
      </c>
      <c r="I302">
        <v>-0.62295448779999996</v>
      </c>
      <c r="J302">
        <v>0.18269129100000001</v>
      </c>
      <c r="K302">
        <v>40.012630459999997</v>
      </c>
    </row>
    <row r="303" spans="1:11" x14ac:dyDescent="0.25">
      <c r="A303">
        <v>6.04</v>
      </c>
      <c r="B303">
        <v>0</v>
      </c>
      <c r="C303">
        <v>0</v>
      </c>
      <c r="D303">
        <v>-6.0192830859999999E-3</v>
      </c>
      <c r="E303">
        <v>-2.509988099E-2</v>
      </c>
      <c r="F303">
        <v>0</v>
      </c>
      <c r="G303">
        <v>0</v>
      </c>
      <c r="H303">
        <v>-3.2555377480000001</v>
      </c>
      <c r="I303">
        <v>-4.4503374100000004</v>
      </c>
      <c r="J303">
        <v>0.17580671610000001</v>
      </c>
      <c r="K303">
        <v>40.013633730000002</v>
      </c>
    </row>
    <row r="304" spans="1:11" x14ac:dyDescent="0.25">
      <c r="A304">
        <v>6.06</v>
      </c>
      <c r="B304">
        <v>0</v>
      </c>
      <c r="C304">
        <v>0</v>
      </c>
      <c r="D304">
        <v>-6.2525141979999999E-3</v>
      </c>
      <c r="E304">
        <v>-2.420159429E-2</v>
      </c>
      <c r="F304">
        <v>0</v>
      </c>
      <c r="G304">
        <v>0</v>
      </c>
      <c r="H304">
        <v>-3.3771634100000001</v>
      </c>
      <c r="I304">
        <v>-2.8125631809999998</v>
      </c>
      <c r="J304">
        <v>0.17246702310000001</v>
      </c>
      <c r="K304">
        <v>40.012893679999998</v>
      </c>
    </row>
    <row r="305" spans="1:11" x14ac:dyDescent="0.25">
      <c r="A305">
        <v>6.08</v>
      </c>
      <c r="B305">
        <v>0</v>
      </c>
      <c r="C305">
        <v>0</v>
      </c>
      <c r="D305">
        <v>-5.6897066529999997E-3</v>
      </c>
      <c r="E305">
        <v>-2.3684434590000001E-2</v>
      </c>
      <c r="F305">
        <v>0</v>
      </c>
      <c r="G305">
        <v>0</v>
      </c>
      <c r="H305">
        <v>-3.1754205230000001</v>
      </c>
      <c r="I305">
        <v>0.96696054939999998</v>
      </c>
      <c r="J305">
        <v>0.17560176550000001</v>
      </c>
      <c r="K305">
        <v>40.011821750000003</v>
      </c>
    </row>
    <row r="306" spans="1:11" x14ac:dyDescent="0.25">
      <c r="A306">
        <v>6.1</v>
      </c>
      <c r="B306">
        <v>0</v>
      </c>
      <c r="C306">
        <v>0</v>
      </c>
      <c r="D306">
        <v>-5.454512313E-3</v>
      </c>
      <c r="E306">
        <v>-2.453391999E-2</v>
      </c>
      <c r="F306">
        <v>0</v>
      </c>
      <c r="G306">
        <v>0</v>
      </c>
      <c r="H306">
        <v>-2.2782206540000001</v>
      </c>
      <c r="I306">
        <v>0.21639898420000001</v>
      </c>
      <c r="J306">
        <v>0.19671155509999999</v>
      </c>
      <c r="K306">
        <v>40.012458799999997</v>
      </c>
    </row>
    <row r="307" spans="1:11" x14ac:dyDescent="0.25">
      <c r="A307">
        <v>6.12</v>
      </c>
      <c r="B307">
        <v>0</v>
      </c>
      <c r="C307">
        <v>0</v>
      </c>
      <c r="D307">
        <v>-5.9074852620000003E-3</v>
      </c>
      <c r="E307">
        <v>-2.4246178569999999E-2</v>
      </c>
      <c r="F307">
        <v>0</v>
      </c>
      <c r="G307">
        <v>0</v>
      </c>
      <c r="H307">
        <v>0.63441646100000004</v>
      </c>
      <c r="I307">
        <v>1.0352736709999999</v>
      </c>
      <c r="J307">
        <v>0.21414738890000001</v>
      </c>
      <c r="K307">
        <v>40.012523649999999</v>
      </c>
    </row>
    <row r="308" spans="1:11" x14ac:dyDescent="0.25">
      <c r="A308">
        <v>6.14</v>
      </c>
      <c r="B308">
        <v>0</v>
      </c>
      <c r="C308">
        <v>0</v>
      </c>
      <c r="D308">
        <v>-5.5038873109999999E-3</v>
      </c>
      <c r="E308">
        <v>-2.487651259E-2</v>
      </c>
      <c r="F308">
        <v>0</v>
      </c>
      <c r="G308">
        <v>0</v>
      </c>
      <c r="H308">
        <v>4.7060670849999999</v>
      </c>
      <c r="I308">
        <v>3.5940146450000001</v>
      </c>
      <c r="J308">
        <v>0.24510981139999999</v>
      </c>
      <c r="K308">
        <v>40.012989040000001</v>
      </c>
    </row>
    <row r="309" spans="1:11" x14ac:dyDescent="0.25">
      <c r="A309">
        <v>6.16</v>
      </c>
      <c r="B309">
        <v>0</v>
      </c>
      <c r="C309">
        <v>0</v>
      </c>
      <c r="D309">
        <v>-5.2787680179999996E-3</v>
      </c>
      <c r="E309">
        <v>-2.3156233129999999E-2</v>
      </c>
      <c r="F309">
        <v>0</v>
      </c>
      <c r="G309">
        <v>0</v>
      </c>
      <c r="H309">
        <v>2.3585629460000002</v>
      </c>
      <c r="I309">
        <v>-0.3279684484</v>
      </c>
      <c r="J309">
        <v>0.26580843329999998</v>
      </c>
      <c r="K309">
        <v>40.0116272</v>
      </c>
    </row>
    <row r="310" spans="1:11" x14ac:dyDescent="0.25">
      <c r="A310">
        <v>6.18</v>
      </c>
      <c r="B310">
        <v>0</v>
      </c>
      <c r="C310">
        <v>0</v>
      </c>
      <c r="D310">
        <v>-5.0143245609999996E-3</v>
      </c>
      <c r="E310">
        <v>-2.4451725180000002E-2</v>
      </c>
      <c r="F310">
        <v>0</v>
      </c>
      <c r="G310">
        <v>0</v>
      </c>
      <c r="H310">
        <v>-4.9272117609999997</v>
      </c>
      <c r="I310">
        <v>-3.6870958809999999</v>
      </c>
      <c r="J310">
        <v>0.28391745689999998</v>
      </c>
      <c r="K310">
        <v>40.012462620000001</v>
      </c>
    </row>
    <row r="311" spans="1:11" x14ac:dyDescent="0.25">
      <c r="A311">
        <v>6.2</v>
      </c>
      <c r="B311">
        <v>0</v>
      </c>
      <c r="C311">
        <v>0</v>
      </c>
      <c r="D311">
        <v>-5.4487939919999999E-3</v>
      </c>
      <c r="E311">
        <v>-2.3307912050000001E-2</v>
      </c>
      <c r="F311">
        <v>0</v>
      </c>
      <c r="G311">
        <v>0</v>
      </c>
      <c r="H311">
        <v>-1.623970151</v>
      </c>
      <c r="I311">
        <v>0.85001683240000003</v>
      </c>
      <c r="J311">
        <v>0.30263656379999998</v>
      </c>
      <c r="K311">
        <v>40.011676790000003</v>
      </c>
    </row>
    <row r="312" spans="1:11" x14ac:dyDescent="0.25">
      <c r="A312">
        <v>6.22</v>
      </c>
      <c r="B312">
        <v>0</v>
      </c>
      <c r="C312">
        <v>0</v>
      </c>
      <c r="D312">
        <v>-5.5083762849999999E-3</v>
      </c>
      <c r="E312">
        <v>-2.432768792E-2</v>
      </c>
      <c r="F312">
        <v>0</v>
      </c>
      <c r="G312">
        <v>0</v>
      </c>
      <c r="H312">
        <v>-3.3274834160000002</v>
      </c>
      <c r="I312">
        <v>-2.1917734150000001</v>
      </c>
      <c r="J312">
        <v>0.30880472060000003</v>
      </c>
      <c r="K312">
        <v>40.012447360000003</v>
      </c>
    </row>
    <row r="313" spans="1:11" x14ac:dyDescent="0.25">
      <c r="A313">
        <v>6.24</v>
      </c>
      <c r="B313">
        <v>0</v>
      </c>
      <c r="C313">
        <v>0</v>
      </c>
      <c r="D313">
        <v>-6.1321556569999998E-3</v>
      </c>
      <c r="E313">
        <v>-2.4578176439999998E-2</v>
      </c>
      <c r="F313">
        <v>0</v>
      </c>
      <c r="G313">
        <v>0</v>
      </c>
      <c r="H313">
        <v>-1.7447618250000001</v>
      </c>
      <c r="I313">
        <v>-3.7241611479999999</v>
      </c>
      <c r="J313">
        <v>0.31084460019999999</v>
      </c>
      <c r="K313">
        <v>40.012893679999998</v>
      </c>
    </row>
    <row r="314" spans="1:11" x14ac:dyDescent="0.25">
      <c r="A314">
        <v>6.26</v>
      </c>
      <c r="B314">
        <v>0</v>
      </c>
      <c r="C314">
        <v>0</v>
      </c>
      <c r="D314">
        <v>-6.4206887039999997E-3</v>
      </c>
      <c r="E314">
        <v>-2.585055679E-2</v>
      </c>
      <c r="F314">
        <v>0</v>
      </c>
      <c r="G314">
        <v>0</v>
      </c>
      <c r="H314">
        <v>-0.42399847509999999</v>
      </c>
      <c r="I314">
        <v>3.3720633979999999</v>
      </c>
      <c r="J314">
        <v>0.3058797419</v>
      </c>
      <c r="K314">
        <v>40.014217379999998</v>
      </c>
    </row>
    <row r="315" spans="1:11" x14ac:dyDescent="0.25">
      <c r="A315">
        <v>6.28</v>
      </c>
      <c r="B315">
        <v>0</v>
      </c>
      <c r="C315">
        <v>0</v>
      </c>
      <c r="D315">
        <v>-5.9861745690000003E-3</v>
      </c>
      <c r="E315">
        <v>-2.4196363990000001E-2</v>
      </c>
      <c r="F315">
        <v>0</v>
      </c>
      <c r="G315">
        <v>0</v>
      </c>
      <c r="H315">
        <v>0.85796129700000001</v>
      </c>
      <c r="I315">
        <v>1.857188225</v>
      </c>
      <c r="J315">
        <v>0.29585382339999999</v>
      </c>
      <c r="K315">
        <v>40.012310030000002</v>
      </c>
    </row>
    <row r="316" spans="1:11" x14ac:dyDescent="0.25">
      <c r="A316">
        <v>6.3</v>
      </c>
      <c r="B316">
        <v>0</v>
      </c>
      <c r="C316">
        <v>0</v>
      </c>
      <c r="D316">
        <v>-5.5722426619999998E-3</v>
      </c>
      <c r="E316">
        <v>-2.2878147660000001E-2</v>
      </c>
      <c r="F316">
        <v>0</v>
      </c>
      <c r="G316">
        <v>0</v>
      </c>
      <c r="H316">
        <v>-2.203313589</v>
      </c>
      <c r="I316">
        <v>-2.252781868</v>
      </c>
      <c r="J316">
        <v>0.28464013339999999</v>
      </c>
      <c r="K316">
        <v>40.01109314</v>
      </c>
    </row>
    <row r="317" spans="1:11" x14ac:dyDescent="0.25">
      <c r="A317">
        <v>6.32</v>
      </c>
      <c r="B317">
        <v>0</v>
      </c>
      <c r="C317">
        <v>0</v>
      </c>
      <c r="D317">
        <v>-6.0760434719999996E-3</v>
      </c>
      <c r="E317">
        <v>-2.4894274769999999E-2</v>
      </c>
      <c r="F317">
        <v>0</v>
      </c>
      <c r="G317">
        <v>0</v>
      </c>
      <c r="H317">
        <v>0.85003584619999994</v>
      </c>
      <c r="I317">
        <v>4.2475795749999996</v>
      </c>
      <c r="J317">
        <v>0.26197317240000001</v>
      </c>
      <c r="K317">
        <v>40.012760159999999</v>
      </c>
    </row>
    <row r="318" spans="1:11" x14ac:dyDescent="0.25">
      <c r="A318">
        <v>6.34</v>
      </c>
      <c r="B318">
        <v>0</v>
      </c>
      <c r="C318">
        <v>0</v>
      </c>
      <c r="D318">
        <v>-5.6687258179999997E-3</v>
      </c>
      <c r="E318">
        <v>-2.2946901620000001E-2</v>
      </c>
      <c r="F318">
        <v>0</v>
      </c>
      <c r="G318">
        <v>0</v>
      </c>
      <c r="H318">
        <v>2.8025226590000001</v>
      </c>
      <c r="I318">
        <v>5.9019489289999996</v>
      </c>
      <c r="J318">
        <v>0.2459021509</v>
      </c>
      <c r="K318">
        <v>40.011169430000002</v>
      </c>
    </row>
    <row r="319" spans="1:11" x14ac:dyDescent="0.25">
      <c r="A319">
        <v>6.36</v>
      </c>
      <c r="B319">
        <v>0</v>
      </c>
      <c r="C319">
        <v>0</v>
      </c>
      <c r="D319">
        <v>-5.72376512E-3</v>
      </c>
      <c r="E319">
        <v>-2.3521177470000001E-2</v>
      </c>
      <c r="F319">
        <v>0</v>
      </c>
      <c r="G319">
        <v>0</v>
      </c>
      <c r="H319">
        <v>0.1193563342</v>
      </c>
      <c r="I319">
        <v>0.63486987350000001</v>
      </c>
      <c r="J319">
        <v>0.22695308920000001</v>
      </c>
      <c r="K319">
        <v>40.011478420000003</v>
      </c>
    </row>
    <row r="320" spans="1:11" x14ac:dyDescent="0.25">
      <c r="A320">
        <v>6.38</v>
      </c>
      <c r="B320">
        <v>0</v>
      </c>
      <c r="C320">
        <v>0</v>
      </c>
      <c r="D320">
        <v>-5.7304464280000002E-3</v>
      </c>
      <c r="E320">
        <v>-2.445437759E-2</v>
      </c>
      <c r="F320">
        <v>0</v>
      </c>
      <c r="G320">
        <v>0</v>
      </c>
      <c r="H320">
        <v>0.94097685809999998</v>
      </c>
      <c r="I320">
        <v>0.4293700755</v>
      </c>
      <c r="J320">
        <v>0.2203826904</v>
      </c>
      <c r="K320">
        <v>40.012527470000002</v>
      </c>
    </row>
    <row r="321" spans="1:11" x14ac:dyDescent="0.25">
      <c r="A321">
        <v>6.4</v>
      </c>
      <c r="B321">
        <v>0</v>
      </c>
      <c r="C321">
        <v>0</v>
      </c>
      <c r="D321">
        <v>-5.9558060020000001E-3</v>
      </c>
      <c r="E321">
        <v>-2.3900441830000001E-2</v>
      </c>
      <c r="F321">
        <v>0</v>
      </c>
      <c r="G321">
        <v>0</v>
      </c>
      <c r="H321">
        <v>-4.2714023589999996</v>
      </c>
      <c r="I321">
        <v>0.81984382870000005</v>
      </c>
      <c r="J321">
        <v>0.22140647469999999</v>
      </c>
      <c r="K321">
        <v>40.012027740000001</v>
      </c>
    </row>
    <row r="322" spans="1:11" x14ac:dyDescent="0.25">
      <c r="A322">
        <v>6.42</v>
      </c>
      <c r="B322">
        <v>0</v>
      </c>
      <c r="C322">
        <v>0</v>
      </c>
      <c r="D322">
        <v>-5.9730540959999998E-3</v>
      </c>
      <c r="E322">
        <v>-2.3137472570000001E-2</v>
      </c>
      <c r="F322">
        <v>0</v>
      </c>
      <c r="G322">
        <v>0</v>
      </c>
      <c r="H322">
        <v>2.120599747</v>
      </c>
      <c r="I322">
        <v>0.1026778445</v>
      </c>
      <c r="J322">
        <v>0.2282527983</v>
      </c>
      <c r="K322">
        <v>40.011005400000002</v>
      </c>
    </row>
    <row r="323" spans="1:11" x14ac:dyDescent="0.25">
      <c r="A323">
        <v>6.44</v>
      </c>
      <c r="B323">
        <v>0</v>
      </c>
      <c r="C323">
        <v>0</v>
      </c>
      <c r="D323">
        <v>-5.1484331489999998E-3</v>
      </c>
      <c r="E323">
        <v>-2.3879714310000001E-2</v>
      </c>
      <c r="F323">
        <v>0</v>
      </c>
      <c r="G323">
        <v>0</v>
      </c>
      <c r="H323">
        <v>1.517014742</v>
      </c>
      <c r="I323">
        <v>5.7257056239999997</v>
      </c>
      <c r="J323">
        <v>0.2342602164</v>
      </c>
      <c r="K323">
        <v>40.012020110000002</v>
      </c>
    </row>
    <row r="324" spans="1:11" x14ac:dyDescent="0.25">
      <c r="A324">
        <v>6.46</v>
      </c>
      <c r="B324">
        <v>0</v>
      </c>
      <c r="C324">
        <v>0</v>
      </c>
      <c r="D324">
        <v>-5.0804503259999998E-3</v>
      </c>
      <c r="E324">
        <v>-2.2692680359999998E-2</v>
      </c>
      <c r="F324">
        <v>0</v>
      </c>
      <c r="G324">
        <v>0</v>
      </c>
      <c r="H324">
        <v>-1.280992031</v>
      </c>
      <c r="I324">
        <v>2.0868101120000002</v>
      </c>
      <c r="J324">
        <v>0.23700383310000001</v>
      </c>
      <c r="K324">
        <v>40.010837549999998</v>
      </c>
    </row>
    <row r="325" spans="1:11" x14ac:dyDescent="0.25">
      <c r="A325">
        <v>6.48</v>
      </c>
      <c r="B325">
        <v>0</v>
      </c>
      <c r="C325">
        <v>0</v>
      </c>
      <c r="D325">
        <v>-5.7790838180000002E-3</v>
      </c>
      <c r="E325">
        <v>-2.3909218610000001E-2</v>
      </c>
      <c r="F325">
        <v>0</v>
      </c>
      <c r="G325">
        <v>0</v>
      </c>
      <c r="H325">
        <v>2.0994243620000002</v>
      </c>
      <c r="I325">
        <v>2.431221485</v>
      </c>
      <c r="J325">
        <v>0.2400927246</v>
      </c>
      <c r="K325">
        <v>40.01203537</v>
      </c>
    </row>
    <row r="326" spans="1:11" x14ac:dyDescent="0.25">
      <c r="A326">
        <v>6.5</v>
      </c>
      <c r="B326">
        <v>0</v>
      </c>
      <c r="C326">
        <v>0</v>
      </c>
      <c r="D326">
        <v>-5.2550490950000004E-3</v>
      </c>
      <c r="E326">
        <v>-2.3211248220000001E-2</v>
      </c>
      <c r="F326">
        <v>0</v>
      </c>
      <c r="G326">
        <v>0</v>
      </c>
      <c r="H326">
        <v>-1.5547893049999999</v>
      </c>
      <c r="I326">
        <v>-1.9399907439999999E-2</v>
      </c>
      <c r="J326">
        <v>0.24130111930000001</v>
      </c>
      <c r="K326">
        <v>40.011287690000003</v>
      </c>
    </row>
    <row r="327" spans="1:11" x14ac:dyDescent="0.25">
      <c r="A327">
        <v>6.52</v>
      </c>
      <c r="B327">
        <v>0</v>
      </c>
      <c r="C327">
        <v>0</v>
      </c>
      <c r="D327">
        <v>-5.7614166289999998E-3</v>
      </c>
      <c r="E327">
        <v>-2.386999875E-2</v>
      </c>
      <c r="F327">
        <v>0</v>
      </c>
      <c r="G327">
        <v>0</v>
      </c>
      <c r="H327">
        <v>2.488158941</v>
      </c>
      <c r="I327">
        <v>2.0370914939999998</v>
      </c>
      <c r="J327">
        <v>0.23932740089999999</v>
      </c>
      <c r="K327">
        <v>40.011798859999999</v>
      </c>
    </row>
    <row r="328" spans="1:11" x14ac:dyDescent="0.25">
      <c r="A328">
        <v>6.54</v>
      </c>
      <c r="B328">
        <v>0</v>
      </c>
      <c r="C328">
        <v>0</v>
      </c>
      <c r="D328">
        <v>-5.3280983120000004E-3</v>
      </c>
      <c r="E328">
        <v>-2.3418657480000001E-2</v>
      </c>
      <c r="F328">
        <v>0</v>
      </c>
      <c r="G328">
        <v>0</v>
      </c>
      <c r="H328">
        <v>3.4887895580000001</v>
      </c>
      <c r="I328">
        <v>5.0989732740000004</v>
      </c>
      <c r="J328">
        <v>0.23408758639999999</v>
      </c>
      <c r="K328">
        <v>40.011264799999999</v>
      </c>
    </row>
    <row r="329" spans="1:11" x14ac:dyDescent="0.25">
      <c r="A329">
        <v>6.56</v>
      </c>
      <c r="B329">
        <v>0</v>
      </c>
      <c r="C329">
        <v>0</v>
      </c>
      <c r="D329">
        <v>-5.3944531830000001E-3</v>
      </c>
      <c r="E329">
        <v>-2.3164950310000001E-2</v>
      </c>
      <c r="F329">
        <v>0</v>
      </c>
      <c r="G329">
        <v>0</v>
      </c>
      <c r="H329">
        <v>-2.1825981140000001</v>
      </c>
      <c r="I329">
        <v>-1.8059484960000001</v>
      </c>
      <c r="J329">
        <v>0.2209067941</v>
      </c>
      <c r="K329">
        <v>40.011169430000002</v>
      </c>
    </row>
    <row r="330" spans="1:11" x14ac:dyDescent="0.25">
      <c r="A330">
        <v>6.58</v>
      </c>
      <c r="B330">
        <v>0</v>
      </c>
      <c r="C330">
        <v>0</v>
      </c>
      <c r="D330">
        <v>-5.484526977E-3</v>
      </c>
      <c r="E330">
        <v>-2.3753054440000001E-2</v>
      </c>
      <c r="F330">
        <v>0</v>
      </c>
      <c r="G330">
        <v>0</v>
      </c>
      <c r="H330">
        <v>1.623836517</v>
      </c>
      <c r="I330">
        <v>0.9856883287</v>
      </c>
      <c r="J330">
        <v>0.21055522560000001</v>
      </c>
      <c r="K330">
        <v>40.011615749999997</v>
      </c>
    </row>
    <row r="331" spans="1:11" x14ac:dyDescent="0.25">
      <c r="A331">
        <v>6.6</v>
      </c>
      <c r="B331">
        <v>0</v>
      </c>
      <c r="C331">
        <v>0</v>
      </c>
      <c r="D331">
        <v>-5.0535891209999998E-3</v>
      </c>
      <c r="E331">
        <v>-2.4255335329999999E-2</v>
      </c>
      <c r="F331">
        <v>0</v>
      </c>
      <c r="G331">
        <v>0</v>
      </c>
      <c r="H331">
        <v>0.99325042959999998</v>
      </c>
      <c r="I331">
        <v>1.1976755859999999</v>
      </c>
      <c r="J331">
        <v>0.19614687559999999</v>
      </c>
      <c r="K331">
        <v>40.01205444</v>
      </c>
    </row>
    <row r="332" spans="1:11" x14ac:dyDescent="0.25">
      <c r="A332">
        <v>6.62</v>
      </c>
      <c r="B332">
        <v>0</v>
      </c>
      <c r="C332">
        <v>0</v>
      </c>
      <c r="D332">
        <v>-5.5535603309999999E-3</v>
      </c>
      <c r="E332">
        <v>-2.4739302689999999E-2</v>
      </c>
      <c r="F332">
        <v>0</v>
      </c>
      <c r="G332">
        <v>0</v>
      </c>
      <c r="H332">
        <v>2.9303665159999999</v>
      </c>
      <c r="I332">
        <v>2.2503333090000002</v>
      </c>
      <c r="J332">
        <v>0.18827280399999999</v>
      </c>
      <c r="K332">
        <v>40.012870790000001</v>
      </c>
    </row>
    <row r="333" spans="1:11" x14ac:dyDescent="0.25">
      <c r="A333">
        <v>6.64</v>
      </c>
      <c r="B333">
        <v>0</v>
      </c>
      <c r="C333">
        <v>0</v>
      </c>
      <c r="D333">
        <v>-5.8637168259999999E-3</v>
      </c>
      <c r="E333">
        <v>-2.343460172E-2</v>
      </c>
      <c r="F333">
        <v>0</v>
      </c>
      <c r="G333">
        <v>0</v>
      </c>
      <c r="H333">
        <v>2.6934258940000002</v>
      </c>
      <c r="I333">
        <v>4.3392777440000003</v>
      </c>
      <c r="J333">
        <v>0.1796000153</v>
      </c>
      <c r="K333">
        <v>40.01193619</v>
      </c>
    </row>
    <row r="334" spans="1:11" x14ac:dyDescent="0.25">
      <c r="A334">
        <v>6.66</v>
      </c>
      <c r="B334">
        <v>0</v>
      </c>
      <c r="C334">
        <v>0</v>
      </c>
      <c r="D334">
        <v>-5.4398011419999996E-3</v>
      </c>
      <c r="E334">
        <v>-2.4610526859999999E-2</v>
      </c>
      <c r="F334">
        <v>0</v>
      </c>
      <c r="G334">
        <v>0</v>
      </c>
      <c r="H334">
        <v>4.364266872</v>
      </c>
      <c r="I334">
        <v>3.0431892870000001</v>
      </c>
      <c r="J334">
        <v>0.17639009650000001</v>
      </c>
      <c r="K334">
        <v>40.012691500000003</v>
      </c>
    </row>
    <row r="335" spans="1:11" x14ac:dyDescent="0.25">
      <c r="A335">
        <v>6.68</v>
      </c>
      <c r="B335">
        <v>0</v>
      </c>
      <c r="C335">
        <v>0</v>
      </c>
      <c r="D335">
        <v>-5.1652882250000001E-3</v>
      </c>
      <c r="E335">
        <v>-2.3171775039999998E-2</v>
      </c>
      <c r="F335">
        <v>0</v>
      </c>
      <c r="G335">
        <v>0</v>
      </c>
      <c r="H335">
        <v>0.91164362430000001</v>
      </c>
      <c r="I335">
        <v>-8.3153918389999998E-2</v>
      </c>
      <c r="J335">
        <v>0.17728215459999999</v>
      </c>
      <c r="K335">
        <v>40.011436459999999</v>
      </c>
    </row>
    <row r="336" spans="1:11" x14ac:dyDescent="0.25">
      <c r="A336">
        <v>6.7</v>
      </c>
      <c r="B336">
        <v>0</v>
      </c>
      <c r="C336">
        <v>0</v>
      </c>
      <c r="D336">
        <v>-5.5305231360000002E-3</v>
      </c>
      <c r="E336">
        <v>-2.365130931E-2</v>
      </c>
      <c r="F336">
        <v>0</v>
      </c>
      <c r="G336">
        <v>0</v>
      </c>
      <c r="H336">
        <v>-2.2521452900000001</v>
      </c>
      <c r="I336">
        <v>1.3786969179999999</v>
      </c>
      <c r="J336">
        <v>0.18325208130000001</v>
      </c>
      <c r="K336">
        <v>40.012065890000002</v>
      </c>
    </row>
    <row r="337" spans="1:11" x14ac:dyDescent="0.25">
      <c r="A337">
        <v>6.72</v>
      </c>
      <c r="B337">
        <v>0</v>
      </c>
      <c r="C337">
        <v>0</v>
      </c>
      <c r="D337">
        <v>-5.8390609919999996E-3</v>
      </c>
      <c r="E337">
        <v>-2.2649042309999999E-2</v>
      </c>
      <c r="F337">
        <v>0</v>
      </c>
      <c r="G337">
        <v>0</v>
      </c>
      <c r="H337">
        <v>2.2824001310000002</v>
      </c>
      <c r="I337">
        <v>3.4227600100000002</v>
      </c>
      <c r="J337">
        <v>0.20148850979999999</v>
      </c>
      <c r="K337">
        <v>40.010944369999997</v>
      </c>
    </row>
    <row r="338" spans="1:11" x14ac:dyDescent="0.25">
      <c r="A338">
        <v>6.74</v>
      </c>
      <c r="B338">
        <v>0</v>
      </c>
      <c r="C338">
        <v>0</v>
      </c>
      <c r="D338">
        <v>-6.0066003349999999E-3</v>
      </c>
      <c r="E338">
        <v>-2.441006154E-2</v>
      </c>
      <c r="F338">
        <v>0</v>
      </c>
      <c r="G338">
        <v>0</v>
      </c>
      <c r="H338">
        <v>-0.4292700887</v>
      </c>
      <c r="I338">
        <v>-1.0761969090000001</v>
      </c>
      <c r="J338">
        <v>0.21812023220000001</v>
      </c>
      <c r="K338">
        <v>40.01292419</v>
      </c>
    </row>
    <row r="339" spans="1:11" x14ac:dyDescent="0.25">
      <c r="A339">
        <v>6.76</v>
      </c>
      <c r="B339">
        <v>0</v>
      </c>
      <c r="C339">
        <v>0</v>
      </c>
      <c r="D339">
        <v>-6.5419767049999999E-3</v>
      </c>
      <c r="E339">
        <v>-2.4786576630000001E-2</v>
      </c>
      <c r="F339">
        <v>0</v>
      </c>
      <c r="G339">
        <v>0</v>
      </c>
      <c r="H339">
        <v>-1.4878888130000001</v>
      </c>
      <c r="I339">
        <v>-2.2203512189999999</v>
      </c>
      <c r="J339">
        <v>0.2428096682</v>
      </c>
      <c r="K339">
        <v>40.013145450000003</v>
      </c>
    </row>
    <row r="340" spans="1:11" x14ac:dyDescent="0.25">
      <c r="A340">
        <v>6.78</v>
      </c>
      <c r="B340">
        <v>0</v>
      </c>
      <c r="C340">
        <v>0</v>
      </c>
      <c r="D340">
        <v>-5.9080291539999998E-3</v>
      </c>
      <c r="E340">
        <v>-2.3942880329999999E-2</v>
      </c>
      <c r="F340">
        <v>0</v>
      </c>
      <c r="G340">
        <v>0</v>
      </c>
      <c r="H340">
        <v>0.84730070830000004</v>
      </c>
      <c r="I340">
        <v>6.148753643</v>
      </c>
      <c r="J340">
        <v>0.25884631279999998</v>
      </c>
      <c r="K340">
        <v>40.012039180000002</v>
      </c>
    </row>
    <row r="341" spans="1:11" x14ac:dyDescent="0.25">
      <c r="A341">
        <v>6.8</v>
      </c>
      <c r="B341">
        <v>0</v>
      </c>
      <c r="C341">
        <v>0</v>
      </c>
      <c r="D341">
        <v>-5.4126773030000004E-3</v>
      </c>
      <c r="E341">
        <v>-2.278935164E-2</v>
      </c>
      <c r="F341">
        <v>0</v>
      </c>
      <c r="G341">
        <v>0</v>
      </c>
      <c r="H341">
        <v>1.061117291</v>
      </c>
      <c r="I341">
        <v>-1.7980966570000001</v>
      </c>
      <c r="J341">
        <v>0.26452392340000003</v>
      </c>
      <c r="K341">
        <v>40.010974879999999</v>
      </c>
    </row>
    <row r="342" spans="1:11" x14ac:dyDescent="0.25">
      <c r="A342">
        <v>6.82</v>
      </c>
      <c r="B342">
        <v>0</v>
      </c>
      <c r="C342">
        <v>0</v>
      </c>
      <c r="D342">
        <v>-5.1782112569999997E-3</v>
      </c>
      <c r="E342">
        <v>-2.342862636E-2</v>
      </c>
      <c r="F342">
        <v>0</v>
      </c>
      <c r="G342">
        <v>0</v>
      </c>
      <c r="H342">
        <v>2.4301841259999999</v>
      </c>
      <c r="I342">
        <v>5.491970062</v>
      </c>
      <c r="J342">
        <v>0.26505124569999999</v>
      </c>
      <c r="K342">
        <v>40.011943819999999</v>
      </c>
    </row>
    <row r="343" spans="1:11" x14ac:dyDescent="0.25">
      <c r="A343">
        <v>6.84</v>
      </c>
      <c r="B343">
        <v>0</v>
      </c>
      <c r="C343">
        <v>0</v>
      </c>
      <c r="D343">
        <v>-4.9702320250000001E-3</v>
      </c>
      <c r="E343">
        <v>-2.335193008E-2</v>
      </c>
      <c r="F343">
        <v>0</v>
      </c>
      <c r="G343">
        <v>0</v>
      </c>
      <c r="H343">
        <v>2.901564837</v>
      </c>
      <c r="I343">
        <v>2.8085205549999999</v>
      </c>
      <c r="J343">
        <v>0.2665742338</v>
      </c>
      <c r="K343">
        <v>40.011398319999998</v>
      </c>
    </row>
    <row r="344" spans="1:11" x14ac:dyDescent="0.25">
      <c r="A344">
        <v>6.86</v>
      </c>
      <c r="B344">
        <v>0</v>
      </c>
      <c r="C344">
        <v>0</v>
      </c>
      <c r="D344">
        <v>-4.9406867469999997E-3</v>
      </c>
      <c r="E344">
        <v>-2.396967262E-2</v>
      </c>
      <c r="F344">
        <v>0</v>
      </c>
      <c r="G344">
        <v>0</v>
      </c>
      <c r="H344">
        <v>-0.36228194829999999</v>
      </c>
      <c r="I344">
        <v>-0.96084713939999999</v>
      </c>
      <c r="J344">
        <v>0.27058070899999997</v>
      </c>
      <c r="K344">
        <v>40.012077329999997</v>
      </c>
    </row>
    <row r="345" spans="1:11" x14ac:dyDescent="0.25">
      <c r="A345">
        <v>6.88</v>
      </c>
      <c r="B345">
        <v>0</v>
      </c>
      <c r="C345">
        <v>0</v>
      </c>
      <c r="D345">
        <v>-5.094220862E-3</v>
      </c>
      <c r="E345">
        <v>-2.4210073049999999E-2</v>
      </c>
      <c r="F345">
        <v>0</v>
      </c>
      <c r="G345">
        <v>0</v>
      </c>
      <c r="H345">
        <v>3.0775804069999999E-2</v>
      </c>
      <c r="I345">
        <v>1.6443862920000001</v>
      </c>
      <c r="J345">
        <v>0.27249807120000002</v>
      </c>
      <c r="K345">
        <v>40.012229920000003</v>
      </c>
    </row>
    <row r="346" spans="1:11" x14ac:dyDescent="0.25">
      <c r="A346">
        <v>6.9</v>
      </c>
      <c r="B346">
        <v>0</v>
      </c>
      <c r="C346">
        <v>0</v>
      </c>
      <c r="D346">
        <v>-4.8784781250000003E-3</v>
      </c>
      <c r="E346">
        <v>-2.3920588199999999E-2</v>
      </c>
      <c r="F346">
        <v>0</v>
      </c>
      <c r="G346">
        <v>0</v>
      </c>
      <c r="H346">
        <v>-2.017396212</v>
      </c>
      <c r="I346">
        <v>0.15890944000000001</v>
      </c>
      <c r="J346">
        <v>0.27159595489999999</v>
      </c>
      <c r="K346">
        <v>40.012050629999997</v>
      </c>
    </row>
    <row r="347" spans="1:11" x14ac:dyDescent="0.25">
      <c r="A347">
        <v>6.92</v>
      </c>
      <c r="B347">
        <v>0</v>
      </c>
      <c r="C347">
        <v>0</v>
      </c>
      <c r="D347">
        <v>-5.2301976830000001E-3</v>
      </c>
      <c r="E347">
        <v>-2.346336097E-2</v>
      </c>
      <c r="F347">
        <v>0</v>
      </c>
      <c r="G347">
        <v>0</v>
      </c>
      <c r="H347">
        <v>-1.9867397550000001</v>
      </c>
      <c r="I347">
        <v>-2.4189083579999999</v>
      </c>
      <c r="J347">
        <v>0.26777777079999998</v>
      </c>
      <c r="K347">
        <v>40.011741639999997</v>
      </c>
    </row>
    <row r="348" spans="1:11" x14ac:dyDescent="0.25">
      <c r="A348">
        <v>6.94</v>
      </c>
      <c r="B348">
        <v>0</v>
      </c>
      <c r="C348">
        <v>0</v>
      </c>
      <c r="D348">
        <v>-5.511468276E-3</v>
      </c>
      <c r="E348">
        <v>-2.389337867E-2</v>
      </c>
      <c r="F348">
        <v>0</v>
      </c>
      <c r="G348">
        <v>0</v>
      </c>
      <c r="H348">
        <v>-2.8564019200000001</v>
      </c>
      <c r="I348">
        <v>-4.4185185430000002</v>
      </c>
      <c r="J348">
        <v>0.26927134390000002</v>
      </c>
      <c r="K348">
        <v>40.011913300000003</v>
      </c>
    </row>
    <row r="349" spans="1:11" x14ac:dyDescent="0.25">
      <c r="A349">
        <v>6.96</v>
      </c>
      <c r="B349">
        <v>0</v>
      </c>
      <c r="C349">
        <v>0</v>
      </c>
      <c r="D349">
        <v>-6.3954312350000004E-3</v>
      </c>
      <c r="E349">
        <v>-2.63382718E-2</v>
      </c>
      <c r="F349">
        <v>0</v>
      </c>
      <c r="G349">
        <v>0</v>
      </c>
      <c r="H349">
        <v>-1.0603450539999999</v>
      </c>
      <c r="I349">
        <v>1.8722950220000001</v>
      </c>
      <c r="J349">
        <v>0.27638971810000001</v>
      </c>
      <c r="K349">
        <v>40.014698029999998</v>
      </c>
    </row>
    <row r="350" spans="1:11" x14ac:dyDescent="0.25">
      <c r="A350">
        <v>6.98</v>
      </c>
      <c r="B350">
        <v>0</v>
      </c>
      <c r="C350">
        <v>0</v>
      </c>
      <c r="D350">
        <v>-5.9256926179999999E-3</v>
      </c>
      <c r="E350">
        <v>-2.4181075390000001E-2</v>
      </c>
      <c r="F350">
        <v>0</v>
      </c>
      <c r="G350">
        <v>0</v>
      </c>
      <c r="H350">
        <v>1.959892988</v>
      </c>
      <c r="I350">
        <v>1.824688911</v>
      </c>
      <c r="J350">
        <v>0.2934477627</v>
      </c>
      <c r="K350">
        <v>40.012771610000001</v>
      </c>
    </row>
    <row r="351" spans="1:11" x14ac:dyDescent="0.25">
      <c r="A351">
        <v>7</v>
      </c>
      <c r="B351">
        <v>0</v>
      </c>
      <c r="C351">
        <v>0</v>
      </c>
      <c r="D351">
        <v>-5.7990197090000001E-3</v>
      </c>
      <c r="E351">
        <v>-2.4907462299999999E-2</v>
      </c>
      <c r="F351">
        <v>0</v>
      </c>
      <c r="G351">
        <v>0</v>
      </c>
      <c r="H351">
        <v>-0.2870317698</v>
      </c>
      <c r="I351">
        <v>-0.14293295149999999</v>
      </c>
      <c r="J351">
        <v>0.30576211209999998</v>
      </c>
      <c r="K351">
        <v>40.013080600000002</v>
      </c>
    </row>
    <row r="352" spans="1:11" x14ac:dyDescent="0.25">
      <c r="A352">
        <v>7.02</v>
      </c>
      <c r="B352">
        <v>0</v>
      </c>
      <c r="C352">
        <v>0</v>
      </c>
      <c r="D352">
        <v>-5.0506051630000003E-3</v>
      </c>
      <c r="E352">
        <v>-2.380750328E-2</v>
      </c>
      <c r="F352">
        <v>0</v>
      </c>
      <c r="G352">
        <v>0</v>
      </c>
      <c r="H352">
        <v>1.1132369040000001</v>
      </c>
      <c r="I352">
        <v>1.9763329030000001</v>
      </c>
      <c r="J352">
        <v>0.3216305673</v>
      </c>
      <c r="K352">
        <v>40.012062069999999</v>
      </c>
    </row>
    <row r="353" spans="1:11" x14ac:dyDescent="0.25">
      <c r="A353">
        <v>7.04</v>
      </c>
      <c r="B353">
        <v>0</v>
      </c>
      <c r="C353">
        <v>0</v>
      </c>
      <c r="D353">
        <v>-4.530532286E-3</v>
      </c>
      <c r="E353">
        <v>-2.3671217259999999E-2</v>
      </c>
      <c r="F353">
        <v>0</v>
      </c>
      <c r="G353">
        <v>0</v>
      </c>
      <c r="H353">
        <v>3.3158173560000002</v>
      </c>
      <c r="I353">
        <v>2.1547675129999999</v>
      </c>
      <c r="J353">
        <v>0.33121892809999998</v>
      </c>
      <c r="K353">
        <v>40.0116272</v>
      </c>
    </row>
    <row r="354" spans="1:11" x14ac:dyDescent="0.25">
      <c r="A354">
        <v>7.06</v>
      </c>
      <c r="B354">
        <v>0</v>
      </c>
      <c r="C354">
        <v>0</v>
      </c>
      <c r="D354">
        <v>-4.1654426600000001E-3</v>
      </c>
      <c r="E354">
        <v>-2.3353002970000002E-2</v>
      </c>
      <c r="F354">
        <v>0</v>
      </c>
      <c r="G354">
        <v>0</v>
      </c>
      <c r="H354">
        <v>-1.3901203870000001</v>
      </c>
      <c r="I354">
        <v>-1.042683244</v>
      </c>
      <c r="J354">
        <v>0.34860700369999997</v>
      </c>
      <c r="K354">
        <v>40.011302950000001</v>
      </c>
    </row>
    <row r="355" spans="1:11" x14ac:dyDescent="0.25">
      <c r="A355">
        <v>7.08</v>
      </c>
      <c r="B355">
        <v>0</v>
      </c>
      <c r="C355">
        <v>0</v>
      </c>
      <c r="D355">
        <v>-5.3388010709999999E-3</v>
      </c>
      <c r="E355">
        <v>-2.4315573279999999E-2</v>
      </c>
      <c r="F355">
        <v>0</v>
      </c>
      <c r="G355">
        <v>0</v>
      </c>
      <c r="H355">
        <v>1.10384357</v>
      </c>
      <c r="I355">
        <v>0.1534965187</v>
      </c>
      <c r="J355">
        <v>0.36341685060000001</v>
      </c>
      <c r="K355">
        <v>40.012905119999999</v>
      </c>
    </row>
    <row r="356" spans="1:11" x14ac:dyDescent="0.25">
      <c r="A356">
        <v>7.1</v>
      </c>
      <c r="B356">
        <v>0</v>
      </c>
      <c r="C356">
        <v>0</v>
      </c>
      <c r="D356">
        <v>-5.4379403590000003E-3</v>
      </c>
      <c r="E356">
        <v>-2.4759970610000001E-2</v>
      </c>
      <c r="F356">
        <v>0</v>
      </c>
      <c r="G356">
        <v>0</v>
      </c>
      <c r="H356">
        <v>-0.32879996299999997</v>
      </c>
      <c r="I356">
        <v>-0.3709976673</v>
      </c>
      <c r="J356">
        <v>0.38656094670000002</v>
      </c>
      <c r="K356">
        <v>40.012855530000003</v>
      </c>
    </row>
    <row r="357" spans="1:11" x14ac:dyDescent="0.25">
      <c r="A357">
        <v>7.12</v>
      </c>
      <c r="B357">
        <v>0</v>
      </c>
      <c r="C357">
        <v>0</v>
      </c>
      <c r="D357">
        <v>-5.5438224229999999E-3</v>
      </c>
      <c r="E357">
        <v>-2.4831362070000002E-2</v>
      </c>
      <c r="F357">
        <v>0</v>
      </c>
      <c r="G357">
        <v>0</v>
      </c>
      <c r="H357">
        <v>1.1723532679999999</v>
      </c>
      <c r="I357">
        <v>2.4237308500000001</v>
      </c>
      <c r="J357">
        <v>0.39816635849999998</v>
      </c>
      <c r="K357">
        <v>40.013015750000001</v>
      </c>
    </row>
    <row r="358" spans="1:11" x14ac:dyDescent="0.25">
      <c r="A358">
        <v>7.14</v>
      </c>
      <c r="B358">
        <v>0</v>
      </c>
      <c r="C358">
        <v>0</v>
      </c>
      <c r="D358">
        <v>-5.4020863029999996E-3</v>
      </c>
      <c r="E358">
        <v>-2.3510798810000001E-2</v>
      </c>
      <c r="F358">
        <v>0</v>
      </c>
      <c r="G358">
        <v>0</v>
      </c>
      <c r="H358">
        <v>1.069890499</v>
      </c>
      <c r="I358">
        <v>2.5774660109999998</v>
      </c>
      <c r="J358">
        <v>0.40435725449999999</v>
      </c>
      <c r="K358">
        <v>40.012077329999997</v>
      </c>
    </row>
    <row r="359" spans="1:11" x14ac:dyDescent="0.25">
      <c r="A359">
        <v>7.16</v>
      </c>
      <c r="B359">
        <v>0</v>
      </c>
      <c r="C359">
        <v>0</v>
      </c>
      <c r="D359">
        <v>-5.0805229689999997E-3</v>
      </c>
      <c r="E359">
        <v>-2.4088881909999998E-2</v>
      </c>
      <c r="F359">
        <v>0</v>
      </c>
      <c r="G359">
        <v>0</v>
      </c>
      <c r="H359">
        <v>-2.946353674</v>
      </c>
      <c r="I359">
        <v>-0.99002808330000003</v>
      </c>
      <c r="J359">
        <v>0.40129926799999999</v>
      </c>
      <c r="K359">
        <v>40.012187959999999</v>
      </c>
    </row>
    <row r="360" spans="1:11" x14ac:dyDescent="0.25">
      <c r="A360">
        <v>7.18</v>
      </c>
      <c r="B360">
        <v>0</v>
      </c>
      <c r="C360">
        <v>0</v>
      </c>
      <c r="D360">
        <v>-5.5487528439999998E-3</v>
      </c>
      <c r="E360">
        <v>-2.4267606439999999E-2</v>
      </c>
      <c r="F360">
        <v>0</v>
      </c>
      <c r="G360">
        <v>0</v>
      </c>
      <c r="H360">
        <v>-3.9084923269999998</v>
      </c>
      <c r="I360">
        <v>-3.9030816559999999</v>
      </c>
      <c r="J360">
        <v>0.39143896099999997</v>
      </c>
      <c r="K360">
        <v>40.012329100000002</v>
      </c>
    </row>
    <row r="361" spans="1:11" x14ac:dyDescent="0.25">
      <c r="A361">
        <v>7.2</v>
      </c>
      <c r="B361">
        <v>0</v>
      </c>
      <c r="C361">
        <v>0</v>
      </c>
      <c r="D361">
        <v>-6.0692802070000003E-3</v>
      </c>
      <c r="E361">
        <v>-2.471014857E-2</v>
      </c>
      <c r="F361">
        <v>0</v>
      </c>
      <c r="G361">
        <v>0</v>
      </c>
      <c r="H361">
        <v>-2.2532193660000002</v>
      </c>
      <c r="I361">
        <v>-2.2221851350000001</v>
      </c>
      <c r="J361">
        <v>0.3846200407</v>
      </c>
      <c r="K361">
        <v>40.01311493</v>
      </c>
    </row>
    <row r="362" spans="1:11" x14ac:dyDescent="0.25">
      <c r="A362">
        <v>7.22</v>
      </c>
      <c r="B362">
        <v>0</v>
      </c>
      <c r="C362">
        <v>0</v>
      </c>
      <c r="D362">
        <v>-5.8957096190000004E-3</v>
      </c>
      <c r="E362">
        <v>-2.600420266E-2</v>
      </c>
      <c r="F362">
        <v>0</v>
      </c>
      <c r="G362">
        <v>0</v>
      </c>
      <c r="H362">
        <v>-6.5740205349999997E-2</v>
      </c>
      <c r="I362">
        <v>-1.9288705589999999</v>
      </c>
      <c r="J362">
        <v>0.37485849859999998</v>
      </c>
      <c r="K362">
        <v>40.014225009999997</v>
      </c>
    </row>
    <row r="363" spans="1:11" x14ac:dyDescent="0.25">
      <c r="A363">
        <v>7.24</v>
      </c>
      <c r="B363">
        <v>0</v>
      </c>
      <c r="C363">
        <v>0</v>
      </c>
      <c r="D363">
        <v>-6.1604175719999999E-3</v>
      </c>
      <c r="E363">
        <v>-2.45584771E-2</v>
      </c>
      <c r="F363">
        <v>0</v>
      </c>
      <c r="G363">
        <v>0</v>
      </c>
      <c r="H363">
        <v>-1.5783908369999999</v>
      </c>
      <c r="I363">
        <v>1.4197745319999999</v>
      </c>
      <c r="J363">
        <v>0.36622738840000002</v>
      </c>
      <c r="K363">
        <v>40.013229369999998</v>
      </c>
    </row>
    <row r="364" spans="1:11" x14ac:dyDescent="0.25">
      <c r="A364">
        <v>7.26</v>
      </c>
      <c r="B364">
        <v>0</v>
      </c>
      <c r="C364">
        <v>0</v>
      </c>
      <c r="D364">
        <v>-6.0547869650000004E-3</v>
      </c>
      <c r="E364">
        <v>-2.5544658299999998E-2</v>
      </c>
      <c r="F364">
        <v>0</v>
      </c>
      <c r="G364">
        <v>0</v>
      </c>
      <c r="H364">
        <v>1.1032260659999999</v>
      </c>
      <c r="I364">
        <v>3.7969195839999998</v>
      </c>
      <c r="J364">
        <v>0.35357040169999998</v>
      </c>
      <c r="K364">
        <v>40.013786320000001</v>
      </c>
    </row>
    <row r="365" spans="1:11" x14ac:dyDescent="0.25">
      <c r="A365">
        <v>7.28</v>
      </c>
      <c r="B365">
        <v>0</v>
      </c>
      <c r="C365">
        <v>0</v>
      </c>
      <c r="D365">
        <v>-5.6721903380000001E-3</v>
      </c>
      <c r="E365">
        <v>-2.3375116290000001E-2</v>
      </c>
      <c r="F365">
        <v>0</v>
      </c>
      <c r="G365">
        <v>0</v>
      </c>
      <c r="H365">
        <v>0.68304461240000003</v>
      </c>
      <c r="I365">
        <v>2.4016280170000002</v>
      </c>
      <c r="J365">
        <v>0.3264834881</v>
      </c>
      <c r="K365">
        <v>40.011756900000002</v>
      </c>
    </row>
    <row r="366" spans="1:11" x14ac:dyDescent="0.25">
      <c r="A366">
        <v>7.3</v>
      </c>
      <c r="B366">
        <v>0</v>
      </c>
      <c r="C366">
        <v>0</v>
      </c>
      <c r="D366">
        <v>-5.303191021E-3</v>
      </c>
      <c r="E366">
        <v>-2.3383542899999998E-2</v>
      </c>
      <c r="F366">
        <v>0</v>
      </c>
      <c r="G366">
        <v>0</v>
      </c>
      <c r="H366">
        <v>2.4264986519999998</v>
      </c>
      <c r="I366">
        <v>4.0127077099999999</v>
      </c>
      <c r="J366">
        <v>0.30598938469999998</v>
      </c>
      <c r="K366">
        <v>40.011444089999998</v>
      </c>
    </row>
    <row r="367" spans="1:11" x14ac:dyDescent="0.25">
      <c r="A367">
        <v>7.32</v>
      </c>
      <c r="B367">
        <v>0</v>
      </c>
      <c r="C367">
        <v>0</v>
      </c>
      <c r="D367">
        <v>-5.1437187939999997E-3</v>
      </c>
      <c r="E367">
        <v>-2.3329712450000002E-2</v>
      </c>
      <c r="F367">
        <v>0</v>
      </c>
      <c r="G367">
        <v>0</v>
      </c>
      <c r="H367">
        <v>-2.7857542039999998</v>
      </c>
      <c r="I367">
        <v>-4.3414783479999999</v>
      </c>
      <c r="J367">
        <v>0.27938619260000003</v>
      </c>
      <c r="K367">
        <v>40.011318209999999</v>
      </c>
    </row>
    <row r="368" spans="1:11" x14ac:dyDescent="0.25">
      <c r="A368">
        <v>7.34</v>
      </c>
      <c r="B368">
        <v>0</v>
      </c>
      <c r="C368">
        <v>0</v>
      </c>
      <c r="D368">
        <v>-5.7375077159999999E-3</v>
      </c>
      <c r="E368">
        <v>-2.515536547E-2</v>
      </c>
      <c r="F368">
        <v>0</v>
      </c>
      <c r="G368">
        <v>0</v>
      </c>
      <c r="H368">
        <v>-2.6875395769999999</v>
      </c>
      <c r="I368">
        <v>-1.0251817700000001</v>
      </c>
      <c r="J368">
        <v>0.26707005499999997</v>
      </c>
      <c r="K368">
        <v>40.013500209999997</v>
      </c>
    </row>
    <row r="369" spans="1:11" x14ac:dyDescent="0.25">
      <c r="A369">
        <v>7.36</v>
      </c>
      <c r="B369">
        <v>0</v>
      </c>
      <c r="C369">
        <v>0</v>
      </c>
      <c r="D369">
        <v>-6.3310060650000003E-3</v>
      </c>
      <c r="E369">
        <v>-2.6218034330000001E-2</v>
      </c>
      <c r="F369">
        <v>0</v>
      </c>
      <c r="G369">
        <v>0</v>
      </c>
      <c r="H369">
        <v>-4.0621705060000002</v>
      </c>
      <c r="I369">
        <v>-0.687966466</v>
      </c>
      <c r="J369">
        <v>0.25534537429999998</v>
      </c>
      <c r="K369">
        <v>40.014579769999997</v>
      </c>
    </row>
    <row r="370" spans="1:11" x14ac:dyDescent="0.25">
      <c r="A370">
        <v>7.38</v>
      </c>
      <c r="B370">
        <v>0</v>
      </c>
      <c r="C370">
        <v>0</v>
      </c>
      <c r="D370">
        <v>-6.5117571500000002E-3</v>
      </c>
      <c r="E370">
        <v>-2.5261498989999999E-2</v>
      </c>
      <c r="F370">
        <v>0</v>
      </c>
      <c r="G370">
        <v>0</v>
      </c>
      <c r="H370">
        <v>1.2578712700000001</v>
      </c>
      <c r="I370">
        <v>-1.2500219349999999</v>
      </c>
      <c r="J370">
        <v>0.24959531430000001</v>
      </c>
      <c r="K370">
        <v>40.013782499999998</v>
      </c>
    </row>
    <row r="371" spans="1:11" x14ac:dyDescent="0.25">
      <c r="A371">
        <v>7.4</v>
      </c>
      <c r="B371">
        <v>0</v>
      </c>
      <c r="C371">
        <v>0</v>
      </c>
      <c r="D371">
        <v>-6.1199795450000002E-3</v>
      </c>
      <c r="E371">
        <v>-2.575401217E-2</v>
      </c>
      <c r="F371">
        <v>0</v>
      </c>
      <c r="G371">
        <v>0</v>
      </c>
      <c r="H371">
        <v>3.0450789930000002</v>
      </c>
      <c r="I371">
        <v>2.287324667</v>
      </c>
      <c r="J371">
        <v>0.24255648260000001</v>
      </c>
      <c r="K371">
        <v>40.014240260000001</v>
      </c>
    </row>
    <row r="372" spans="1:11" x14ac:dyDescent="0.25">
      <c r="A372">
        <v>7.42</v>
      </c>
      <c r="B372">
        <v>0</v>
      </c>
      <c r="C372">
        <v>0</v>
      </c>
      <c r="D372">
        <v>-5.0980262460000002E-3</v>
      </c>
      <c r="E372">
        <v>-2.4390436710000001E-2</v>
      </c>
      <c r="F372">
        <v>0</v>
      </c>
      <c r="G372">
        <v>0</v>
      </c>
      <c r="H372">
        <v>0.99295216799999997</v>
      </c>
      <c r="I372">
        <v>2.4557447429999999</v>
      </c>
      <c r="J372">
        <v>0.24068783220000001</v>
      </c>
      <c r="K372">
        <v>40.012454990000002</v>
      </c>
    </row>
    <row r="373" spans="1:11" x14ac:dyDescent="0.25">
      <c r="A373">
        <v>7.44</v>
      </c>
      <c r="B373">
        <v>0</v>
      </c>
      <c r="C373">
        <v>0</v>
      </c>
      <c r="D373">
        <v>-5.0095859919999999E-3</v>
      </c>
      <c r="E373">
        <v>-2.4133808909999999E-2</v>
      </c>
      <c r="F373">
        <v>0</v>
      </c>
      <c r="G373">
        <v>0</v>
      </c>
      <c r="H373">
        <v>0.78995621199999999</v>
      </c>
      <c r="I373">
        <v>4.1697750090000003</v>
      </c>
      <c r="J373">
        <v>0.24319067599999999</v>
      </c>
      <c r="K373">
        <v>40.01215363</v>
      </c>
    </row>
    <row r="374" spans="1:11" x14ac:dyDescent="0.25">
      <c r="A374">
        <v>7.46</v>
      </c>
      <c r="B374">
        <v>0</v>
      </c>
      <c r="C374">
        <v>0</v>
      </c>
      <c r="D374">
        <v>-5.0443951039999997E-3</v>
      </c>
      <c r="E374">
        <v>-2.3010507230000001E-2</v>
      </c>
      <c r="F374">
        <v>0</v>
      </c>
      <c r="G374">
        <v>0</v>
      </c>
      <c r="H374">
        <v>2.3114531039999999</v>
      </c>
      <c r="I374">
        <v>5.3969383239999997</v>
      </c>
      <c r="J374">
        <v>0.25606551770000002</v>
      </c>
      <c r="K374">
        <v>40.010982509999998</v>
      </c>
    </row>
    <row r="375" spans="1:11" x14ac:dyDescent="0.25">
      <c r="A375">
        <v>7.48</v>
      </c>
      <c r="B375">
        <v>0</v>
      </c>
      <c r="C375">
        <v>0</v>
      </c>
      <c r="D375">
        <v>-4.8914495860000002E-3</v>
      </c>
      <c r="E375">
        <v>-2.424953878E-2</v>
      </c>
      <c r="F375">
        <v>0</v>
      </c>
      <c r="G375">
        <v>0</v>
      </c>
      <c r="H375">
        <v>2.1483371259999999</v>
      </c>
      <c r="I375">
        <v>2.8595187659999999</v>
      </c>
      <c r="J375">
        <v>0.2682774067</v>
      </c>
      <c r="K375">
        <v>40.012241359999997</v>
      </c>
    </row>
    <row r="376" spans="1:11" x14ac:dyDescent="0.25">
      <c r="A376">
        <v>7.5</v>
      </c>
      <c r="B376">
        <v>0</v>
      </c>
      <c r="C376">
        <v>0</v>
      </c>
      <c r="D376">
        <v>-5.3006540979999997E-3</v>
      </c>
      <c r="E376">
        <v>-2.3695103820000001E-2</v>
      </c>
      <c r="F376">
        <v>0</v>
      </c>
      <c r="G376">
        <v>0</v>
      </c>
      <c r="H376">
        <v>2.4839034080000002</v>
      </c>
      <c r="I376">
        <v>2.3285839560000001</v>
      </c>
      <c r="J376">
        <v>0.28481668230000001</v>
      </c>
      <c r="K376">
        <v>40.012321470000003</v>
      </c>
    </row>
    <row r="377" spans="1:11" x14ac:dyDescent="0.25">
      <c r="A377">
        <v>7.52</v>
      </c>
      <c r="B377">
        <v>0</v>
      </c>
      <c r="C377">
        <v>0</v>
      </c>
      <c r="D377">
        <v>-5.1006786530000004E-3</v>
      </c>
      <c r="E377">
        <v>-2.5531269610000001E-2</v>
      </c>
      <c r="F377">
        <v>0</v>
      </c>
      <c r="G377">
        <v>0</v>
      </c>
      <c r="H377">
        <v>0.91263562440000001</v>
      </c>
      <c r="I377">
        <v>2.239696264</v>
      </c>
      <c r="J377">
        <v>0.29158294200000001</v>
      </c>
      <c r="K377">
        <v>40.013626100000003</v>
      </c>
    </row>
    <row r="378" spans="1:11" x14ac:dyDescent="0.25">
      <c r="A378">
        <v>7.54</v>
      </c>
      <c r="B378">
        <v>0</v>
      </c>
      <c r="C378">
        <v>0</v>
      </c>
      <c r="D378">
        <v>-5.5595692249999999E-3</v>
      </c>
      <c r="E378">
        <v>-2.367208153E-2</v>
      </c>
      <c r="F378">
        <v>0</v>
      </c>
      <c r="G378">
        <v>0</v>
      </c>
      <c r="H378">
        <v>-0.60999333860000005</v>
      </c>
      <c r="I378">
        <v>-0.52182221409999996</v>
      </c>
      <c r="J378">
        <v>0.29551777239999999</v>
      </c>
      <c r="K378">
        <v>40.012084960000003</v>
      </c>
    </row>
    <row r="379" spans="1:11" x14ac:dyDescent="0.25">
      <c r="A379">
        <v>7.56</v>
      </c>
      <c r="B379">
        <v>0</v>
      </c>
      <c r="C379">
        <v>0</v>
      </c>
      <c r="D379">
        <v>-5.4106786849999998E-3</v>
      </c>
      <c r="E379">
        <v>-2.4840123950000001E-2</v>
      </c>
      <c r="F379">
        <v>0</v>
      </c>
      <c r="G379">
        <v>0</v>
      </c>
      <c r="H379">
        <v>0.63931232689999995</v>
      </c>
      <c r="I379">
        <v>3.7802715299999998</v>
      </c>
      <c r="J379">
        <v>0.29701998829999998</v>
      </c>
      <c r="K379">
        <v>40.012939449999998</v>
      </c>
    </row>
    <row r="380" spans="1:11" x14ac:dyDescent="0.25">
      <c r="A380">
        <v>7.58</v>
      </c>
      <c r="B380">
        <v>0</v>
      </c>
      <c r="C380">
        <v>0</v>
      </c>
      <c r="D380">
        <v>-4.6863220629999999E-3</v>
      </c>
      <c r="E380">
        <v>-2.345254272E-2</v>
      </c>
      <c r="F380">
        <v>0</v>
      </c>
      <c r="G380">
        <v>0</v>
      </c>
      <c r="H380">
        <v>-0.68726700539999996</v>
      </c>
      <c r="I380">
        <v>1.3944631810000001</v>
      </c>
      <c r="J380">
        <v>0.30365356799999998</v>
      </c>
      <c r="K380">
        <v>40.01186371</v>
      </c>
    </row>
    <row r="381" spans="1:11" x14ac:dyDescent="0.25">
      <c r="A381">
        <v>7.6</v>
      </c>
      <c r="B381">
        <v>0</v>
      </c>
      <c r="C381">
        <v>0</v>
      </c>
      <c r="D381">
        <v>-4.6693254260000002E-3</v>
      </c>
      <c r="E381">
        <v>-2.2935248910000001E-2</v>
      </c>
      <c r="F381">
        <v>0</v>
      </c>
      <c r="G381">
        <v>0</v>
      </c>
      <c r="H381">
        <v>2.6652402880000001</v>
      </c>
      <c r="I381">
        <v>4.1881217959999999</v>
      </c>
      <c r="J381">
        <v>0.31244248149999998</v>
      </c>
      <c r="K381">
        <v>40.010978700000003</v>
      </c>
    </row>
    <row r="382" spans="1:11" x14ac:dyDescent="0.25">
      <c r="A382">
        <v>7.62</v>
      </c>
      <c r="B382">
        <v>0</v>
      </c>
      <c r="C382">
        <v>0</v>
      </c>
      <c r="D382">
        <v>-5.0985068080000003E-3</v>
      </c>
      <c r="E382">
        <v>-2.4088434879999999E-2</v>
      </c>
      <c r="F382">
        <v>0</v>
      </c>
      <c r="G382">
        <v>0</v>
      </c>
      <c r="H382">
        <v>4.2061357499999996</v>
      </c>
      <c r="I382">
        <v>5.2334079740000004</v>
      </c>
      <c r="J382">
        <v>0.3291895688</v>
      </c>
      <c r="K382">
        <v>40.012039180000002</v>
      </c>
    </row>
    <row r="383" spans="1:11" x14ac:dyDescent="0.25">
      <c r="A383">
        <v>7.64</v>
      </c>
      <c r="B383">
        <v>0</v>
      </c>
      <c r="C383">
        <v>0</v>
      </c>
      <c r="D383">
        <v>-5.4806787519999997E-3</v>
      </c>
      <c r="E383">
        <v>-2.3297198120000001E-2</v>
      </c>
      <c r="F383">
        <v>0</v>
      </c>
      <c r="G383">
        <v>0</v>
      </c>
      <c r="H383">
        <v>3.0650475030000002</v>
      </c>
      <c r="I383">
        <v>6.2985510830000004</v>
      </c>
      <c r="J383">
        <v>0.33927917480000003</v>
      </c>
      <c r="K383">
        <v>40.011550900000003</v>
      </c>
    </row>
    <row r="384" spans="1:11" x14ac:dyDescent="0.25">
      <c r="A384">
        <v>7.66</v>
      </c>
      <c r="B384">
        <v>0</v>
      </c>
      <c r="C384">
        <v>0</v>
      </c>
      <c r="D384">
        <v>-5.6273024530000002E-3</v>
      </c>
      <c r="E384">
        <v>-2.385876328E-2</v>
      </c>
      <c r="F384">
        <v>0</v>
      </c>
      <c r="G384">
        <v>0</v>
      </c>
      <c r="H384">
        <v>3.8938970570000002</v>
      </c>
      <c r="I384">
        <v>6.1013331409999996</v>
      </c>
      <c r="J384">
        <v>0.34928318860000002</v>
      </c>
      <c r="K384">
        <v>40.012172700000001</v>
      </c>
    </row>
    <row r="385" spans="1:11" x14ac:dyDescent="0.25">
      <c r="A385">
        <v>7.68</v>
      </c>
      <c r="B385">
        <v>0</v>
      </c>
      <c r="C385">
        <v>0</v>
      </c>
      <c r="D385">
        <v>-4.8892404880000002E-3</v>
      </c>
      <c r="E385">
        <v>-2.194581181E-2</v>
      </c>
      <c r="F385">
        <v>0</v>
      </c>
      <c r="G385">
        <v>0</v>
      </c>
      <c r="H385">
        <v>1.564102173</v>
      </c>
      <c r="I385">
        <v>1.9269751310000001</v>
      </c>
      <c r="J385">
        <v>0.35358622670000001</v>
      </c>
      <c r="K385">
        <v>40.010314940000001</v>
      </c>
    </row>
    <row r="386" spans="1:11" x14ac:dyDescent="0.25">
      <c r="A386">
        <v>7.7</v>
      </c>
      <c r="B386">
        <v>0</v>
      </c>
      <c r="C386">
        <v>0</v>
      </c>
      <c r="D386">
        <v>-5.8786552399999999E-3</v>
      </c>
      <c r="E386">
        <v>-2.4109095340000001E-2</v>
      </c>
      <c r="F386">
        <v>0</v>
      </c>
      <c r="G386">
        <v>0</v>
      </c>
      <c r="H386">
        <v>-1.355219245</v>
      </c>
      <c r="I386">
        <v>5.2084794040000002</v>
      </c>
      <c r="J386">
        <v>0.3614626527</v>
      </c>
      <c r="K386">
        <v>40.012554170000001</v>
      </c>
    </row>
    <row r="387" spans="1:11" x14ac:dyDescent="0.25">
      <c r="A387">
        <v>7.72</v>
      </c>
      <c r="B387">
        <v>0</v>
      </c>
      <c r="C387">
        <v>0</v>
      </c>
      <c r="D387">
        <v>-5.9675741939999999E-3</v>
      </c>
      <c r="E387">
        <v>-2.3324154319999998E-2</v>
      </c>
      <c r="F387">
        <v>0</v>
      </c>
      <c r="G387">
        <v>0</v>
      </c>
      <c r="H387">
        <v>0.40783604979999999</v>
      </c>
      <c r="I387">
        <v>0.75842040779999997</v>
      </c>
      <c r="J387">
        <v>0.36989703769999999</v>
      </c>
      <c r="K387">
        <v>40.01171875</v>
      </c>
    </row>
    <row r="388" spans="1:11" x14ac:dyDescent="0.25">
      <c r="A388">
        <v>7.74</v>
      </c>
      <c r="B388">
        <v>0</v>
      </c>
      <c r="C388">
        <v>0</v>
      </c>
      <c r="D388">
        <v>-6.0009155420000003E-3</v>
      </c>
      <c r="E388">
        <v>-2.4544738230000002E-2</v>
      </c>
      <c r="F388">
        <v>0</v>
      </c>
      <c r="G388">
        <v>0</v>
      </c>
      <c r="H388">
        <v>-1.6247693299999999</v>
      </c>
      <c r="I388">
        <v>1.270374179</v>
      </c>
      <c r="J388">
        <v>0.38694691660000002</v>
      </c>
      <c r="K388">
        <v>40.012722019999998</v>
      </c>
    </row>
    <row r="389" spans="1:11" x14ac:dyDescent="0.25">
      <c r="A389">
        <v>7.76</v>
      </c>
      <c r="B389">
        <v>0</v>
      </c>
      <c r="C389">
        <v>0</v>
      </c>
      <c r="D389">
        <v>-6.517356262E-3</v>
      </c>
      <c r="E389">
        <v>-2.420743555E-2</v>
      </c>
      <c r="F389">
        <v>0</v>
      </c>
      <c r="G389">
        <v>0</v>
      </c>
      <c r="H389">
        <v>2.941023827</v>
      </c>
      <c r="I389">
        <v>4.5401377680000001</v>
      </c>
      <c r="J389">
        <v>0.39849168060000001</v>
      </c>
      <c r="K389">
        <v>40.012538910000004</v>
      </c>
    </row>
    <row r="390" spans="1:11" x14ac:dyDescent="0.25">
      <c r="A390">
        <v>7.78</v>
      </c>
      <c r="B390">
        <v>0</v>
      </c>
      <c r="C390">
        <v>0</v>
      </c>
      <c r="D390">
        <v>-5.3222440180000002E-3</v>
      </c>
      <c r="E390">
        <v>-2.437134832E-2</v>
      </c>
      <c r="F390">
        <v>0</v>
      </c>
      <c r="G390">
        <v>0</v>
      </c>
      <c r="H390">
        <v>2.497912645</v>
      </c>
      <c r="I390">
        <v>3.7894752029999998</v>
      </c>
      <c r="J390">
        <v>0.40977859500000002</v>
      </c>
      <c r="K390">
        <v>40.012474060000002</v>
      </c>
    </row>
    <row r="391" spans="1:11" x14ac:dyDescent="0.25">
      <c r="A391">
        <v>7.8</v>
      </c>
      <c r="B391">
        <v>0</v>
      </c>
      <c r="C391">
        <v>0</v>
      </c>
      <c r="D391">
        <v>-5.1416251810000001E-3</v>
      </c>
      <c r="E391">
        <v>-2.309273928E-2</v>
      </c>
      <c r="F391">
        <v>0</v>
      </c>
      <c r="G391">
        <v>0</v>
      </c>
      <c r="H391">
        <v>-3.656487942</v>
      </c>
      <c r="I391">
        <v>2.8518121239999998</v>
      </c>
      <c r="J391">
        <v>0.41080403329999998</v>
      </c>
      <c r="K391">
        <v>40.01116562</v>
      </c>
    </row>
    <row r="392" spans="1:11" x14ac:dyDescent="0.25">
      <c r="A392">
        <v>7.82</v>
      </c>
      <c r="B392">
        <v>0</v>
      </c>
      <c r="C392">
        <v>0</v>
      </c>
      <c r="D392">
        <v>-5.711680278E-3</v>
      </c>
      <c r="E392">
        <v>-2.4249099199999999E-2</v>
      </c>
      <c r="F392">
        <v>0</v>
      </c>
      <c r="G392">
        <v>0</v>
      </c>
      <c r="H392">
        <v>-1.303731441</v>
      </c>
      <c r="I392">
        <v>-2.24539876</v>
      </c>
      <c r="J392">
        <v>0.40282955770000001</v>
      </c>
      <c r="K392">
        <v>40.01241684</v>
      </c>
    </row>
    <row r="393" spans="1:11" x14ac:dyDescent="0.25">
      <c r="A393">
        <v>7.84</v>
      </c>
      <c r="B393">
        <v>0</v>
      </c>
      <c r="C393">
        <v>0</v>
      </c>
      <c r="D393">
        <v>-5.4475758219999998E-3</v>
      </c>
      <c r="E393">
        <v>-2.2761292759999999E-2</v>
      </c>
      <c r="F393">
        <v>0</v>
      </c>
      <c r="G393">
        <v>0</v>
      </c>
      <c r="H393">
        <v>1.923749685</v>
      </c>
      <c r="I393">
        <v>3.8274512289999998</v>
      </c>
      <c r="J393">
        <v>0.39368182419999997</v>
      </c>
      <c r="K393">
        <v>40.011016849999997</v>
      </c>
    </row>
    <row r="394" spans="1:11" x14ac:dyDescent="0.25">
      <c r="A394">
        <v>7.86</v>
      </c>
      <c r="B394">
        <v>0</v>
      </c>
      <c r="C394">
        <v>0</v>
      </c>
      <c r="D394">
        <v>-5.4252799600000004E-3</v>
      </c>
      <c r="E394">
        <v>-2.3832172160000002E-2</v>
      </c>
      <c r="F394">
        <v>0</v>
      </c>
      <c r="G394">
        <v>0</v>
      </c>
      <c r="H394">
        <v>-1.4666714670000001</v>
      </c>
      <c r="I394">
        <v>3.288153887</v>
      </c>
      <c r="J394">
        <v>0.37963205579999998</v>
      </c>
      <c r="K394">
        <v>40.011974330000001</v>
      </c>
    </row>
    <row r="395" spans="1:11" x14ac:dyDescent="0.25">
      <c r="A395">
        <v>7.88</v>
      </c>
      <c r="B395">
        <v>0</v>
      </c>
      <c r="C395">
        <v>0</v>
      </c>
      <c r="D395">
        <v>-5.3922105580000001E-3</v>
      </c>
      <c r="E395">
        <v>-2.344962955E-2</v>
      </c>
      <c r="F395">
        <v>0</v>
      </c>
      <c r="G395">
        <v>0</v>
      </c>
      <c r="H395">
        <v>2.4862537379999998</v>
      </c>
      <c r="I395">
        <v>5.6065363880000003</v>
      </c>
      <c r="J395">
        <v>0.3721085489</v>
      </c>
      <c r="K395">
        <v>40.011783600000001</v>
      </c>
    </row>
    <row r="396" spans="1:11" x14ac:dyDescent="0.25">
      <c r="A396">
        <v>7.9</v>
      </c>
      <c r="B396">
        <v>0</v>
      </c>
      <c r="C396">
        <v>0</v>
      </c>
      <c r="D396">
        <v>-4.9871634689999996E-3</v>
      </c>
      <c r="E396">
        <v>-2.2941477599999999E-2</v>
      </c>
      <c r="F396">
        <v>0</v>
      </c>
      <c r="G396">
        <v>0</v>
      </c>
      <c r="H396">
        <v>2.117396593</v>
      </c>
      <c r="I396">
        <v>4.0148139</v>
      </c>
      <c r="J396">
        <v>0.36480081079999999</v>
      </c>
      <c r="K396">
        <v>40.011192319999999</v>
      </c>
    </row>
    <row r="397" spans="1:11" x14ac:dyDescent="0.25">
      <c r="A397">
        <v>7.92</v>
      </c>
      <c r="B397">
        <v>0</v>
      </c>
      <c r="C397">
        <v>0</v>
      </c>
      <c r="D397">
        <v>-4.6560708429999997E-3</v>
      </c>
      <c r="E397">
        <v>-2.321509272E-2</v>
      </c>
      <c r="F397">
        <v>0</v>
      </c>
      <c r="G397">
        <v>0</v>
      </c>
      <c r="H397">
        <v>1.096766591</v>
      </c>
      <c r="I397">
        <v>0.2405548096</v>
      </c>
      <c r="J397">
        <v>0.3626458347</v>
      </c>
      <c r="K397">
        <v>40.010852810000003</v>
      </c>
    </row>
    <row r="398" spans="1:11" x14ac:dyDescent="0.25">
      <c r="A398">
        <v>7.94</v>
      </c>
      <c r="B398">
        <v>0</v>
      </c>
      <c r="C398">
        <v>0</v>
      </c>
      <c r="D398">
        <v>-4.2748097330000002E-3</v>
      </c>
      <c r="E398">
        <v>-2.3782067E-2</v>
      </c>
      <c r="F398">
        <v>0</v>
      </c>
      <c r="G398">
        <v>0</v>
      </c>
      <c r="H398">
        <v>0.39512187240000002</v>
      </c>
      <c r="I398">
        <v>-2.7037823200000002</v>
      </c>
      <c r="J398">
        <v>0.36323994399999998</v>
      </c>
      <c r="K398">
        <v>40.011680599999998</v>
      </c>
    </row>
    <row r="399" spans="1:11" x14ac:dyDescent="0.25">
      <c r="A399">
        <v>7.96</v>
      </c>
      <c r="B399">
        <v>0</v>
      </c>
      <c r="C399">
        <v>0</v>
      </c>
      <c r="D399">
        <v>-5.1305983219999997E-3</v>
      </c>
      <c r="E399">
        <v>-2.347929776E-2</v>
      </c>
      <c r="F399">
        <v>0</v>
      </c>
      <c r="G399">
        <v>0</v>
      </c>
      <c r="H399">
        <v>-0.30160063510000001</v>
      </c>
      <c r="I399">
        <v>1.1502188440000001</v>
      </c>
      <c r="J399">
        <v>0.36598578100000001</v>
      </c>
      <c r="K399">
        <v>40.011516569999998</v>
      </c>
    </row>
    <row r="400" spans="1:11" x14ac:dyDescent="0.25">
      <c r="A400">
        <v>7.98</v>
      </c>
      <c r="B400">
        <v>0</v>
      </c>
      <c r="C400">
        <v>0</v>
      </c>
      <c r="D400">
        <v>-5.1907990129999998E-3</v>
      </c>
      <c r="E400">
        <v>-2.348808199E-2</v>
      </c>
      <c r="F400">
        <v>0</v>
      </c>
      <c r="G400">
        <v>0</v>
      </c>
      <c r="H400">
        <v>-0.93962585929999998</v>
      </c>
      <c r="I400">
        <v>2.0473382469999999</v>
      </c>
      <c r="J400">
        <v>0.37058186529999998</v>
      </c>
      <c r="K400">
        <v>40.01157379</v>
      </c>
    </row>
    <row r="401" spans="1:11" x14ac:dyDescent="0.25">
      <c r="A401">
        <v>8</v>
      </c>
      <c r="B401">
        <v>0</v>
      </c>
      <c r="C401">
        <v>0</v>
      </c>
      <c r="D401">
        <v>-5.9731099749999999E-3</v>
      </c>
      <c r="E401">
        <v>-2.3412935440000001E-2</v>
      </c>
      <c r="F401">
        <v>0</v>
      </c>
      <c r="G401">
        <v>0</v>
      </c>
      <c r="H401">
        <v>1.9057247639999999</v>
      </c>
      <c r="I401">
        <v>4.2939085959999996</v>
      </c>
      <c r="J401">
        <v>0.38119831679999999</v>
      </c>
      <c r="K401">
        <v>40.01169968</v>
      </c>
    </row>
    <row r="402" spans="1:11" x14ac:dyDescent="0.25">
      <c r="A402">
        <v>8.02</v>
      </c>
      <c r="B402">
        <v>0</v>
      </c>
      <c r="C402">
        <v>0</v>
      </c>
      <c r="D402">
        <v>-6.1490852389999998E-3</v>
      </c>
      <c r="E402">
        <v>-2.5339730080000001E-2</v>
      </c>
      <c r="F402">
        <v>0</v>
      </c>
      <c r="G402">
        <v>0</v>
      </c>
      <c r="H402">
        <v>1.5156698230000001</v>
      </c>
      <c r="I402">
        <v>3.787532568</v>
      </c>
      <c r="J402">
        <v>0.3908495307</v>
      </c>
      <c r="K402">
        <v>40.013603209999999</v>
      </c>
    </row>
    <row r="403" spans="1:11" x14ac:dyDescent="0.25">
      <c r="A403">
        <v>8.0399999999999991</v>
      </c>
      <c r="B403">
        <v>0</v>
      </c>
      <c r="C403">
        <v>0</v>
      </c>
      <c r="D403">
        <v>-5.7386551049999996E-3</v>
      </c>
      <c r="E403">
        <v>-2.3474641139999999E-2</v>
      </c>
      <c r="F403">
        <v>0</v>
      </c>
      <c r="G403">
        <v>0</v>
      </c>
      <c r="H403">
        <v>1.4942214490000001</v>
      </c>
      <c r="I403">
        <v>-0.72872698309999995</v>
      </c>
      <c r="J403">
        <v>0.4081709087</v>
      </c>
      <c r="K403">
        <v>40.011730190000002</v>
      </c>
    </row>
    <row r="404" spans="1:11" x14ac:dyDescent="0.25">
      <c r="A404">
        <v>8.06</v>
      </c>
      <c r="B404">
        <v>0</v>
      </c>
      <c r="C404">
        <v>0</v>
      </c>
      <c r="D404">
        <v>-5.6936033070000003E-3</v>
      </c>
      <c r="E404">
        <v>-2.4864040319999999E-2</v>
      </c>
      <c r="F404">
        <v>0</v>
      </c>
      <c r="G404">
        <v>0</v>
      </c>
      <c r="H404">
        <v>-0.53600120539999996</v>
      </c>
      <c r="I404">
        <v>-3.147642136</v>
      </c>
      <c r="J404">
        <v>0.41998490690000001</v>
      </c>
      <c r="K404">
        <v>40.013015750000001</v>
      </c>
    </row>
    <row r="405" spans="1:11" x14ac:dyDescent="0.25">
      <c r="A405">
        <v>8.08</v>
      </c>
      <c r="B405">
        <v>0</v>
      </c>
      <c r="C405">
        <v>0</v>
      </c>
      <c r="D405">
        <v>-5.6737177070000002E-3</v>
      </c>
      <c r="E405">
        <v>-2.3616321379999999E-2</v>
      </c>
      <c r="F405">
        <v>0</v>
      </c>
      <c r="G405">
        <v>0</v>
      </c>
      <c r="H405">
        <v>1.1285905839999999</v>
      </c>
      <c r="I405">
        <v>1.053991675</v>
      </c>
      <c r="J405">
        <v>0.43435940150000002</v>
      </c>
      <c r="K405">
        <v>40.011871339999999</v>
      </c>
    </row>
    <row r="406" spans="1:11" x14ac:dyDescent="0.25">
      <c r="A406">
        <v>8.1</v>
      </c>
      <c r="B406">
        <v>0</v>
      </c>
      <c r="C406">
        <v>0</v>
      </c>
      <c r="D406">
        <v>-5.5367592720000003E-3</v>
      </c>
      <c r="E406">
        <v>-2.4265237150000001E-2</v>
      </c>
      <c r="F406">
        <v>0</v>
      </c>
      <c r="G406">
        <v>0</v>
      </c>
      <c r="H406">
        <v>3.6509954929999999</v>
      </c>
      <c r="I406">
        <v>4.7875938419999997</v>
      </c>
      <c r="J406">
        <v>0.4397963285</v>
      </c>
      <c r="K406">
        <v>40.012374880000003</v>
      </c>
    </row>
    <row r="407" spans="1:11" x14ac:dyDescent="0.25">
      <c r="A407">
        <v>8.1199999999999992</v>
      </c>
      <c r="B407">
        <v>0</v>
      </c>
      <c r="C407">
        <v>0</v>
      </c>
      <c r="D407">
        <v>-4.7874692830000001E-3</v>
      </c>
      <c r="E407">
        <v>-2.3336492479999998E-2</v>
      </c>
      <c r="F407">
        <v>0</v>
      </c>
      <c r="G407">
        <v>0</v>
      </c>
      <c r="H407">
        <v>1.812953949</v>
      </c>
      <c r="I407">
        <v>1.4864214659999999</v>
      </c>
      <c r="J407">
        <v>0.44042792920000001</v>
      </c>
      <c r="K407">
        <v>40.011600489999999</v>
      </c>
    </row>
    <row r="408" spans="1:11" x14ac:dyDescent="0.25">
      <c r="A408">
        <v>8.14</v>
      </c>
      <c r="B408">
        <v>0</v>
      </c>
      <c r="C408">
        <v>0</v>
      </c>
      <c r="D408">
        <v>-4.7287568450000003E-3</v>
      </c>
      <c r="E408">
        <v>-2.379445732E-2</v>
      </c>
      <c r="F408">
        <v>0</v>
      </c>
      <c r="G408">
        <v>0</v>
      </c>
      <c r="H408">
        <v>1.5135122539999999</v>
      </c>
      <c r="I408">
        <v>0.31907325980000001</v>
      </c>
      <c r="J408">
        <v>0.43693387509999998</v>
      </c>
      <c r="K408">
        <v>40.01190948</v>
      </c>
    </row>
    <row r="409" spans="1:11" x14ac:dyDescent="0.25">
      <c r="A409">
        <v>8.16</v>
      </c>
      <c r="B409">
        <v>0</v>
      </c>
      <c r="C409">
        <v>0</v>
      </c>
      <c r="D409">
        <v>-5.145620555E-3</v>
      </c>
      <c r="E409">
        <v>-2.4706624449999999E-2</v>
      </c>
      <c r="F409">
        <v>0</v>
      </c>
      <c r="G409">
        <v>0</v>
      </c>
      <c r="H409">
        <v>-0.95511519909999998</v>
      </c>
      <c r="I409">
        <v>1.2906413080000001</v>
      </c>
      <c r="J409">
        <v>0.4297285676</v>
      </c>
      <c r="K409">
        <v>40.01280594</v>
      </c>
    </row>
    <row r="410" spans="1:11" x14ac:dyDescent="0.25">
      <c r="A410">
        <v>8.18</v>
      </c>
      <c r="B410">
        <v>0</v>
      </c>
      <c r="C410">
        <v>0</v>
      </c>
      <c r="D410">
        <v>-5.831833929E-3</v>
      </c>
      <c r="E410">
        <v>-2.4720631539999999E-2</v>
      </c>
      <c r="F410">
        <v>0</v>
      </c>
      <c r="G410">
        <v>0</v>
      </c>
      <c r="H410">
        <v>3.3966000080000001</v>
      </c>
      <c r="I410">
        <v>4.613184929</v>
      </c>
      <c r="J410">
        <v>0.42498296499999999</v>
      </c>
      <c r="K410">
        <v>40.013084409999998</v>
      </c>
    </row>
    <row r="411" spans="1:11" x14ac:dyDescent="0.25">
      <c r="A411">
        <v>8.1999999999999993</v>
      </c>
      <c r="B411">
        <v>0</v>
      </c>
      <c r="C411">
        <v>0</v>
      </c>
      <c r="D411">
        <v>-5.4331384599999996E-3</v>
      </c>
      <c r="E411">
        <v>-2.2786937649999998E-2</v>
      </c>
      <c r="F411">
        <v>0</v>
      </c>
      <c r="G411">
        <v>0</v>
      </c>
      <c r="H411">
        <v>1.432278395</v>
      </c>
      <c r="I411">
        <v>0.54560255999999996</v>
      </c>
      <c r="J411">
        <v>0.41614297030000003</v>
      </c>
      <c r="K411">
        <v>40.011154169999998</v>
      </c>
    </row>
    <row r="412" spans="1:11" x14ac:dyDescent="0.25">
      <c r="A412">
        <v>8.2200000000000006</v>
      </c>
      <c r="B412">
        <v>0</v>
      </c>
      <c r="C412">
        <v>0</v>
      </c>
      <c r="D412">
        <v>-4.8896763469999998E-3</v>
      </c>
      <c r="E412">
        <v>-2.4166755379999998E-2</v>
      </c>
      <c r="F412">
        <v>0</v>
      </c>
      <c r="G412">
        <v>0</v>
      </c>
      <c r="H412">
        <v>-2.0109326840000001</v>
      </c>
      <c r="I412">
        <v>1.5762954950000001</v>
      </c>
      <c r="J412">
        <v>0.40664264560000002</v>
      </c>
      <c r="K412">
        <v>40.012279509999999</v>
      </c>
    </row>
    <row r="413" spans="1:11" x14ac:dyDescent="0.25">
      <c r="A413">
        <v>8.24</v>
      </c>
      <c r="B413">
        <v>0</v>
      </c>
      <c r="C413">
        <v>0</v>
      </c>
      <c r="D413">
        <v>-5.3529944270000003E-3</v>
      </c>
      <c r="E413">
        <v>-2.3570939900000001E-2</v>
      </c>
      <c r="F413">
        <v>0</v>
      </c>
      <c r="G413">
        <v>0</v>
      </c>
      <c r="H413">
        <v>0.4446866512</v>
      </c>
      <c r="I413">
        <v>1.412293077</v>
      </c>
      <c r="J413">
        <v>0.38491243120000002</v>
      </c>
      <c r="K413">
        <v>40.011833189999997</v>
      </c>
    </row>
    <row r="414" spans="1:11" x14ac:dyDescent="0.25">
      <c r="A414">
        <v>8.26</v>
      </c>
      <c r="B414">
        <v>0</v>
      </c>
      <c r="C414">
        <v>0</v>
      </c>
      <c r="D414">
        <v>-5.409637466E-3</v>
      </c>
      <c r="E414">
        <v>-2.3131139580000001E-2</v>
      </c>
      <c r="F414">
        <v>0</v>
      </c>
      <c r="G414">
        <v>0</v>
      </c>
      <c r="H414">
        <v>-1.9428417680000001</v>
      </c>
      <c r="I414">
        <v>0.95115637779999995</v>
      </c>
      <c r="J414">
        <v>0.36695325369999998</v>
      </c>
      <c r="K414">
        <v>40.011375430000001</v>
      </c>
    </row>
    <row r="415" spans="1:11" x14ac:dyDescent="0.25">
      <c r="A415">
        <v>8.2799999999999994</v>
      </c>
      <c r="B415">
        <v>0</v>
      </c>
      <c r="C415">
        <v>0</v>
      </c>
      <c r="D415">
        <v>-5.4842997340000003E-3</v>
      </c>
      <c r="E415">
        <v>-2.412647754E-2</v>
      </c>
      <c r="F415">
        <v>0</v>
      </c>
      <c r="G415">
        <v>0</v>
      </c>
      <c r="H415">
        <v>-3.4500267509999998</v>
      </c>
      <c r="I415">
        <v>-2.7957727910000001</v>
      </c>
      <c r="J415">
        <v>0.34049457309999998</v>
      </c>
      <c r="K415">
        <v>40.012157440000003</v>
      </c>
    </row>
    <row r="416" spans="1:11" x14ac:dyDescent="0.25">
      <c r="A416">
        <v>8.3000000000000007</v>
      </c>
      <c r="B416">
        <v>0</v>
      </c>
      <c r="C416">
        <v>0</v>
      </c>
      <c r="D416">
        <v>-5.939535797E-3</v>
      </c>
      <c r="E416">
        <v>-2.4745643139999999E-2</v>
      </c>
      <c r="F416">
        <v>0</v>
      </c>
      <c r="G416">
        <v>0</v>
      </c>
      <c r="H416">
        <v>1.1503103969999999</v>
      </c>
      <c r="I416">
        <v>-0.4755791426</v>
      </c>
      <c r="J416">
        <v>0.32616311310000001</v>
      </c>
      <c r="K416">
        <v>40.013236999999997</v>
      </c>
    </row>
    <row r="417" spans="1:11" x14ac:dyDescent="0.25">
      <c r="A417">
        <v>8.32</v>
      </c>
      <c r="B417">
        <v>0</v>
      </c>
      <c r="C417">
        <v>0</v>
      </c>
      <c r="D417">
        <v>-5.7197790589999997E-3</v>
      </c>
      <c r="E417">
        <v>-2.6643641289999999E-2</v>
      </c>
      <c r="F417">
        <v>0</v>
      </c>
      <c r="G417">
        <v>0</v>
      </c>
      <c r="H417">
        <v>-1.705728412</v>
      </c>
      <c r="I417">
        <v>-1.24243474</v>
      </c>
      <c r="J417">
        <v>0.31133118269999999</v>
      </c>
      <c r="K417">
        <v>40.014858250000003</v>
      </c>
    </row>
    <row r="418" spans="1:11" x14ac:dyDescent="0.25">
      <c r="A418">
        <v>8.34</v>
      </c>
      <c r="B418">
        <v>0</v>
      </c>
      <c r="C418">
        <v>0</v>
      </c>
      <c r="D418">
        <v>-5.5206324910000003E-3</v>
      </c>
      <c r="E418">
        <v>-2.4753697219999999E-2</v>
      </c>
      <c r="F418">
        <v>0</v>
      </c>
      <c r="G418">
        <v>0</v>
      </c>
      <c r="H418">
        <v>2.4581842420000002</v>
      </c>
      <c r="I418">
        <v>1.667350173</v>
      </c>
      <c r="J418">
        <v>0.30450612310000003</v>
      </c>
      <c r="K418">
        <v>40.013057709999998</v>
      </c>
    </row>
    <row r="419" spans="1:11" x14ac:dyDescent="0.25">
      <c r="A419">
        <v>8.36</v>
      </c>
      <c r="B419">
        <v>0</v>
      </c>
      <c r="C419">
        <v>0</v>
      </c>
      <c r="D419">
        <v>-5.3818970919999997E-3</v>
      </c>
      <c r="E419">
        <v>-2.4938754739999999E-2</v>
      </c>
      <c r="F419">
        <v>0</v>
      </c>
      <c r="G419">
        <v>0</v>
      </c>
      <c r="H419">
        <v>1.5547086000000001</v>
      </c>
      <c r="I419">
        <v>3.9629638200000001</v>
      </c>
      <c r="J419">
        <v>0.29460251329999998</v>
      </c>
      <c r="K419">
        <v>40.01302338</v>
      </c>
    </row>
    <row r="420" spans="1:11" x14ac:dyDescent="0.25">
      <c r="A420">
        <v>8.3800000000000008</v>
      </c>
      <c r="B420">
        <v>0</v>
      </c>
      <c r="C420">
        <v>0</v>
      </c>
      <c r="D420">
        <v>-5.243400112E-3</v>
      </c>
      <c r="E420">
        <v>-2.2482208909999999E-2</v>
      </c>
      <c r="F420">
        <v>0</v>
      </c>
      <c r="G420">
        <v>0</v>
      </c>
      <c r="H420">
        <v>2.4311425689999999</v>
      </c>
      <c r="I420">
        <v>4.7686796190000003</v>
      </c>
      <c r="J420">
        <v>0.2868907154</v>
      </c>
      <c r="K420">
        <v>40.01068497</v>
      </c>
    </row>
    <row r="421" spans="1:11" x14ac:dyDescent="0.25">
      <c r="A421">
        <v>8.4</v>
      </c>
      <c r="B421">
        <v>0</v>
      </c>
      <c r="C421">
        <v>0</v>
      </c>
      <c r="D421">
        <v>-5.3250025959999999E-3</v>
      </c>
      <c r="E421">
        <v>-2.2782675919999999E-2</v>
      </c>
      <c r="F421">
        <v>0</v>
      </c>
      <c r="G421">
        <v>0</v>
      </c>
      <c r="H421">
        <v>0.77031278609999998</v>
      </c>
      <c r="I421">
        <v>4.0300211910000003</v>
      </c>
      <c r="J421">
        <v>0.27526497840000003</v>
      </c>
      <c r="K421">
        <v>40.011005400000002</v>
      </c>
    </row>
    <row r="422" spans="1:11" x14ac:dyDescent="0.25">
      <c r="A422">
        <v>8.42</v>
      </c>
      <c r="B422">
        <v>0</v>
      </c>
      <c r="C422">
        <v>0</v>
      </c>
      <c r="D422">
        <v>-4.9212444570000003E-3</v>
      </c>
      <c r="E422">
        <v>-2.274805307E-2</v>
      </c>
      <c r="F422">
        <v>0</v>
      </c>
      <c r="G422">
        <v>0</v>
      </c>
      <c r="H422">
        <v>-2.671712399</v>
      </c>
      <c r="I422">
        <v>-3.2274243829999998</v>
      </c>
      <c r="J422">
        <v>0.26914292569999998</v>
      </c>
      <c r="K422">
        <v>40.01092148</v>
      </c>
    </row>
    <row r="423" spans="1:11" x14ac:dyDescent="0.25">
      <c r="A423">
        <v>8.44</v>
      </c>
      <c r="B423">
        <v>0</v>
      </c>
      <c r="C423">
        <v>0</v>
      </c>
      <c r="D423">
        <v>-5.4250191899999998E-3</v>
      </c>
      <c r="E423">
        <v>-2.502784878E-2</v>
      </c>
      <c r="F423">
        <v>0</v>
      </c>
      <c r="G423">
        <v>0</v>
      </c>
      <c r="H423">
        <v>-0.77524965999999995</v>
      </c>
      <c r="I423">
        <v>0.63814997669999995</v>
      </c>
      <c r="J423">
        <v>0.26237693429999998</v>
      </c>
      <c r="K423">
        <v>40.013118740000003</v>
      </c>
    </row>
    <row r="424" spans="1:11" x14ac:dyDescent="0.25">
      <c r="A424">
        <v>8.4600000000000009</v>
      </c>
      <c r="B424">
        <v>0</v>
      </c>
      <c r="C424">
        <v>0</v>
      </c>
      <c r="D424">
        <v>-5.758637562E-3</v>
      </c>
      <c r="E424">
        <v>-2.5272898379999999E-2</v>
      </c>
      <c r="F424">
        <v>0</v>
      </c>
      <c r="G424">
        <v>0</v>
      </c>
      <c r="H424">
        <v>4.1422128680000003E-2</v>
      </c>
      <c r="I424">
        <v>3.7607095240000001</v>
      </c>
      <c r="J424">
        <v>0.25749731059999997</v>
      </c>
      <c r="K424">
        <v>40.013103489999999</v>
      </c>
    </row>
    <row r="425" spans="1:11" x14ac:dyDescent="0.25">
      <c r="A425">
        <v>8.48</v>
      </c>
      <c r="B425">
        <v>0</v>
      </c>
      <c r="C425">
        <v>0</v>
      </c>
      <c r="D425">
        <v>-5.7371687139999997E-3</v>
      </c>
      <c r="E425">
        <v>-2.4247892199999999E-2</v>
      </c>
      <c r="F425">
        <v>0</v>
      </c>
      <c r="G425">
        <v>0</v>
      </c>
      <c r="H425">
        <v>1.4889438150000001</v>
      </c>
      <c r="I425">
        <v>6.6645183560000003</v>
      </c>
      <c r="J425">
        <v>0.24679350850000001</v>
      </c>
      <c r="K425">
        <v>40.012351989999999</v>
      </c>
    </row>
    <row r="426" spans="1:11" x14ac:dyDescent="0.25">
      <c r="A426">
        <v>8.5</v>
      </c>
      <c r="B426">
        <v>0</v>
      </c>
      <c r="C426">
        <v>0</v>
      </c>
      <c r="D426">
        <v>-5.8887284249999998E-3</v>
      </c>
      <c r="E426">
        <v>-2.2980831560000001E-2</v>
      </c>
      <c r="F426">
        <v>0</v>
      </c>
      <c r="G426">
        <v>0</v>
      </c>
      <c r="H426">
        <v>-1.050188541</v>
      </c>
      <c r="I426">
        <v>4.3209762569999999</v>
      </c>
      <c r="J426">
        <v>0.23839563129999999</v>
      </c>
      <c r="K426">
        <v>40.010879520000003</v>
      </c>
    </row>
    <row r="427" spans="1:11" x14ac:dyDescent="0.25">
      <c r="A427">
        <v>8.52</v>
      </c>
      <c r="B427">
        <v>0</v>
      </c>
      <c r="C427">
        <v>0</v>
      </c>
      <c r="D427">
        <v>-5.5995117869999996E-3</v>
      </c>
      <c r="E427">
        <v>-2.3283280430000001E-2</v>
      </c>
      <c r="F427">
        <v>0</v>
      </c>
      <c r="G427">
        <v>0</v>
      </c>
      <c r="H427">
        <v>-1.014357924</v>
      </c>
      <c r="I427">
        <v>-0.30209663510000001</v>
      </c>
      <c r="J427">
        <v>0.2317337394</v>
      </c>
      <c r="K427">
        <v>40.011470789999997</v>
      </c>
    </row>
    <row r="428" spans="1:11" x14ac:dyDescent="0.25">
      <c r="A428">
        <v>8.5399999999999991</v>
      </c>
      <c r="B428">
        <v>0</v>
      </c>
      <c r="C428">
        <v>0</v>
      </c>
      <c r="D428">
        <v>-4.7573689369999998E-3</v>
      </c>
      <c r="E428">
        <v>-2.327895164E-2</v>
      </c>
      <c r="F428">
        <v>0</v>
      </c>
      <c r="G428">
        <v>0</v>
      </c>
      <c r="H428">
        <v>-1.5445182319999999</v>
      </c>
      <c r="I428">
        <v>0.18345473709999999</v>
      </c>
      <c r="J428">
        <v>0.23085601629999999</v>
      </c>
      <c r="K428">
        <v>40.011585240000002</v>
      </c>
    </row>
    <row r="429" spans="1:11" x14ac:dyDescent="0.25">
      <c r="A429">
        <v>8.56</v>
      </c>
      <c r="B429">
        <v>0</v>
      </c>
      <c r="C429">
        <v>0</v>
      </c>
      <c r="D429">
        <v>-5.6222919369999999E-3</v>
      </c>
      <c r="E429">
        <v>-2.330226451E-2</v>
      </c>
      <c r="F429">
        <v>0</v>
      </c>
      <c r="G429">
        <v>0</v>
      </c>
      <c r="H429">
        <v>-3.731420279</v>
      </c>
      <c r="I429">
        <v>-2.0243406300000002</v>
      </c>
      <c r="J429">
        <v>0.23823374510000001</v>
      </c>
      <c r="K429">
        <v>40.011493680000001</v>
      </c>
    </row>
    <row r="430" spans="1:11" x14ac:dyDescent="0.25">
      <c r="A430">
        <v>8.58</v>
      </c>
      <c r="B430">
        <v>0</v>
      </c>
      <c r="C430">
        <v>0</v>
      </c>
      <c r="D430">
        <v>-6.2742680309999998E-3</v>
      </c>
      <c r="E430">
        <v>-2.5086827579999998E-2</v>
      </c>
      <c r="F430">
        <v>0</v>
      </c>
      <c r="G430">
        <v>0</v>
      </c>
      <c r="H430">
        <v>-4.2671947479999996</v>
      </c>
      <c r="I430">
        <v>-1.1150738</v>
      </c>
      <c r="J430">
        <v>0.25790160890000002</v>
      </c>
      <c r="K430">
        <v>40.01318741</v>
      </c>
    </row>
    <row r="431" spans="1:11" x14ac:dyDescent="0.25">
      <c r="A431">
        <v>8.6</v>
      </c>
      <c r="B431">
        <v>0</v>
      </c>
      <c r="C431">
        <v>0</v>
      </c>
      <c r="D431">
        <v>-6.2132664020000004E-3</v>
      </c>
      <c r="E431">
        <v>-2.5076650079999999E-2</v>
      </c>
      <c r="F431">
        <v>0</v>
      </c>
      <c r="G431">
        <v>0</v>
      </c>
      <c r="H431">
        <v>1.109973788</v>
      </c>
      <c r="I431">
        <v>-1.084059954</v>
      </c>
      <c r="J431">
        <v>0.2774140537</v>
      </c>
      <c r="K431">
        <v>40.013351440000001</v>
      </c>
    </row>
    <row r="432" spans="1:11" x14ac:dyDescent="0.25">
      <c r="A432">
        <v>8.6199999999999992</v>
      </c>
      <c r="B432">
        <v>0</v>
      </c>
      <c r="C432">
        <v>0</v>
      </c>
      <c r="D432">
        <v>-5.6752357629999998E-3</v>
      </c>
      <c r="E432">
        <v>-2.5031611320000001E-2</v>
      </c>
      <c r="F432">
        <v>0</v>
      </c>
      <c r="G432">
        <v>0</v>
      </c>
      <c r="H432">
        <v>-3.7284996509999999</v>
      </c>
      <c r="I432">
        <v>-1.715636253</v>
      </c>
      <c r="J432">
        <v>0.28515446189999999</v>
      </c>
      <c r="K432">
        <v>40.013992309999999</v>
      </c>
    </row>
    <row r="433" spans="1:11" x14ac:dyDescent="0.25">
      <c r="A433">
        <v>8.64</v>
      </c>
      <c r="B433">
        <v>0</v>
      </c>
      <c r="C433">
        <v>0</v>
      </c>
      <c r="D433">
        <v>-6.4563974739999998E-3</v>
      </c>
      <c r="E433">
        <v>-2.488072962E-2</v>
      </c>
      <c r="F433">
        <v>0</v>
      </c>
      <c r="G433">
        <v>0</v>
      </c>
      <c r="H433">
        <v>1.109063745</v>
      </c>
      <c r="I433">
        <v>-0.33709976079999998</v>
      </c>
      <c r="J433">
        <v>0.28766369819999998</v>
      </c>
      <c r="K433">
        <v>40.013217930000003</v>
      </c>
    </row>
    <row r="434" spans="1:11" x14ac:dyDescent="0.25">
      <c r="A434">
        <v>8.66</v>
      </c>
      <c r="B434">
        <v>0</v>
      </c>
      <c r="C434">
        <v>0</v>
      </c>
      <c r="D434">
        <v>-6.320944056E-3</v>
      </c>
      <c r="E434">
        <v>-2.429505438E-2</v>
      </c>
      <c r="F434">
        <v>0</v>
      </c>
      <c r="G434">
        <v>0</v>
      </c>
      <c r="H434">
        <v>4.2990770339999997</v>
      </c>
      <c r="I434">
        <v>4.6250648500000002</v>
      </c>
      <c r="J434">
        <v>0.28437775370000001</v>
      </c>
      <c r="K434">
        <v>40.012584689999997</v>
      </c>
    </row>
    <row r="435" spans="1:11" x14ac:dyDescent="0.25">
      <c r="A435">
        <v>8.68</v>
      </c>
      <c r="B435">
        <v>0</v>
      </c>
      <c r="C435">
        <v>0</v>
      </c>
      <c r="D435">
        <v>-6.0934144999999999E-3</v>
      </c>
      <c r="E435">
        <v>-2.4767868219999999E-2</v>
      </c>
      <c r="F435">
        <v>0</v>
      </c>
      <c r="G435">
        <v>0</v>
      </c>
      <c r="H435">
        <v>3.9756963249999999</v>
      </c>
      <c r="I435">
        <v>5.4898471830000002</v>
      </c>
      <c r="J435">
        <v>0.27975800629999997</v>
      </c>
      <c r="K435">
        <v>40.013011929999998</v>
      </c>
    </row>
    <row r="436" spans="1:11" x14ac:dyDescent="0.25">
      <c r="A436">
        <v>8.6999999999999993</v>
      </c>
      <c r="B436">
        <v>0</v>
      </c>
      <c r="C436">
        <v>0</v>
      </c>
      <c r="D436">
        <v>-5.484433845E-3</v>
      </c>
      <c r="E436">
        <v>-2.3035772140000001E-2</v>
      </c>
      <c r="F436">
        <v>0</v>
      </c>
      <c r="G436">
        <v>0</v>
      </c>
      <c r="H436">
        <v>1.56740725</v>
      </c>
      <c r="I436">
        <v>3.3071863650000002</v>
      </c>
      <c r="J436">
        <v>0.2694794834</v>
      </c>
      <c r="K436">
        <v>40.011360170000003</v>
      </c>
    </row>
    <row r="437" spans="1:11" x14ac:dyDescent="0.25">
      <c r="A437">
        <v>8.7200000000000006</v>
      </c>
      <c r="B437">
        <v>0</v>
      </c>
      <c r="C437">
        <v>0</v>
      </c>
      <c r="D437">
        <v>-5.2563454959999997E-3</v>
      </c>
      <c r="E437">
        <v>-2.2823743519999998E-2</v>
      </c>
      <c r="F437">
        <v>0</v>
      </c>
      <c r="G437">
        <v>0</v>
      </c>
      <c r="H437">
        <v>-1.0250242949999999</v>
      </c>
      <c r="I437">
        <v>-9.5436707139999993E-2</v>
      </c>
      <c r="J437">
        <v>0.25807109480000001</v>
      </c>
      <c r="K437">
        <v>40.010917659999997</v>
      </c>
    </row>
    <row r="438" spans="1:11" x14ac:dyDescent="0.25">
      <c r="A438">
        <v>8.74</v>
      </c>
      <c r="B438">
        <v>0</v>
      </c>
      <c r="C438">
        <v>0</v>
      </c>
      <c r="D438">
        <v>-5.2129291000000003E-3</v>
      </c>
      <c r="E438">
        <v>-2.2455386819999999E-2</v>
      </c>
      <c r="F438">
        <v>0</v>
      </c>
      <c r="G438">
        <v>0</v>
      </c>
      <c r="H438">
        <v>-1.11602354</v>
      </c>
      <c r="I438">
        <v>0.51002359389999996</v>
      </c>
      <c r="J438">
        <v>0.22980278730000001</v>
      </c>
      <c r="K438">
        <v>40.01063156</v>
      </c>
    </row>
    <row r="439" spans="1:11" x14ac:dyDescent="0.25">
      <c r="A439">
        <v>8.76</v>
      </c>
      <c r="B439">
        <v>0</v>
      </c>
      <c r="C439">
        <v>0</v>
      </c>
      <c r="D439">
        <v>-5.0623025750000002E-3</v>
      </c>
      <c r="E439">
        <v>-2.375904471E-2</v>
      </c>
      <c r="F439">
        <v>0</v>
      </c>
      <c r="G439">
        <v>0</v>
      </c>
      <c r="H439">
        <v>0.61936396360000001</v>
      </c>
      <c r="I439">
        <v>-1.972194314</v>
      </c>
      <c r="J439">
        <v>0.2034964859</v>
      </c>
      <c r="K439">
        <v>40.011817929999999</v>
      </c>
    </row>
    <row r="440" spans="1:11" x14ac:dyDescent="0.25">
      <c r="A440">
        <v>8.7799999999999994</v>
      </c>
      <c r="B440">
        <v>0</v>
      </c>
      <c r="C440">
        <v>0</v>
      </c>
      <c r="D440">
        <v>-5.846785381E-3</v>
      </c>
      <c r="E440">
        <v>-2.3923955859999999E-2</v>
      </c>
      <c r="F440">
        <v>0</v>
      </c>
      <c r="G440">
        <v>0</v>
      </c>
      <c r="H440">
        <v>-0.17725145819999999</v>
      </c>
      <c r="I440">
        <v>7.7897171969999999</v>
      </c>
      <c r="J440">
        <v>0.15905433890000001</v>
      </c>
      <c r="K440">
        <v>40.01200867</v>
      </c>
    </row>
    <row r="441" spans="1:11" x14ac:dyDescent="0.25">
      <c r="A441">
        <v>8.8000000000000007</v>
      </c>
      <c r="B441">
        <v>0</v>
      </c>
      <c r="C441">
        <v>0</v>
      </c>
      <c r="D441">
        <v>-5.6724268940000003E-3</v>
      </c>
      <c r="E441">
        <v>-2.2812418639999998E-2</v>
      </c>
      <c r="F441">
        <v>0</v>
      </c>
      <c r="G441">
        <v>0</v>
      </c>
      <c r="H441">
        <v>2.9017763140000001</v>
      </c>
      <c r="I441">
        <v>0.71806281810000006</v>
      </c>
      <c r="J441">
        <v>0.13194713</v>
      </c>
      <c r="K441">
        <v>40.010906220000003</v>
      </c>
    </row>
    <row r="442" spans="1:11" x14ac:dyDescent="0.25">
      <c r="A442">
        <v>8.82</v>
      </c>
      <c r="B442">
        <v>0</v>
      </c>
      <c r="C442">
        <v>0</v>
      </c>
      <c r="D442">
        <v>-4.9894843249999998E-3</v>
      </c>
      <c r="E442">
        <v>-2.303943038E-2</v>
      </c>
      <c r="F442">
        <v>0</v>
      </c>
      <c r="G442">
        <v>0</v>
      </c>
      <c r="H442">
        <v>1.909175396</v>
      </c>
      <c r="I442">
        <v>3.2234539990000002</v>
      </c>
      <c r="J442">
        <v>0.1034817398</v>
      </c>
      <c r="K442">
        <v>40.010986330000001</v>
      </c>
    </row>
    <row r="443" spans="1:11" x14ac:dyDescent="0.25">
      <c r="A443">
        <v>8.84</v>
      </c>
      <c r="B443">
        <v>0</v>
      </c>
      <c r="C443">
        <v>0</v>
      </c>
      <c r="D443">
        <v>-5.4408032449999996E-3</v>
      </c>
      <c r="E443">
        <v>-2.2010669109999999E-2</v>
      </c>
      <c r="F443">
        <v>0</v>
      </c>
      <c r="G443">
        <v>0</v>
      </c>
      <c r="H443">
        <v>-0.15430139009999999</v>
      </c>
      <c r="I443">
        <v>3.9409680370000002</v>
      </c>
      <c r="J443">
        <v>9.4421923160000004E-2</v>
      </c>
      <c r="K443">
        <v>40.010345460000003</v>
      </c>
    </row>
    <row r="444" spans="1:11" x14ac:dyDescent="0.25">
      <c r="A444">
        <v>8.86</v>
      </c>
      <c r="B444">
        <v>0</v>
      </c>
      <c r="C444">
        <v>0</v>
      </c>
      <c r="D444">
        <v>-5.545731634E-3</v>
      </c>
      <c r="E444">
        <v>-2.3687981069999999E-2</v>
      </c>
      <c r="F444">
        <v>0</v>
      </c>
      <c r="G444">
        <v>0</v>
      </c>
      <c r="H444">
        <v>-5.461219698E-2</v>
      </c>
      <c r="I444">
        <v>-9.9467128520000003E-2</v>
      </c>
      <c r="J444">
        <v>9.3381688000000004E-2</v>
      </c>
      <c r="K444">
        <v>40.011779789999999</v>
      </c>
    </row>
    <row r="445" spans="1:11" x14ac:dyDescent="0.25">
      <c r="A445">
        <v>8.8800000000000008</v>
      </c>
      <c r="B445">
        <v>0</v>
      </c>
      <c r="C445">
        <v>0</v>
      </c>
      <c r="D445">
        <v>-5.8716554190000004E-3</v>
      </c>
      <c r="E445">
        <v>-2.4278469380000001E-2</v>
      </c>
      <c r="F445">
        <v>0</v>
      </c>
      <c r="G445">
        <v>0</v>
      </c>
      <c r="H445">
        <v>-1.255623937</v>
      </c>
      <c r="I445">
        <v>-0.99901807310000001</v>
      </c>
      <c r="J445">
        <v>9.8398990929999999E-2</v>
      </c>
      <c r="K445">
        <v>40.012519840000003</v>
      </c>
    </row>
    <row r="446" spans="1:11" x14ac:dyDescent="0.25">
      <c r="A446">
        <v>8.9</v>
      </c>
      <c r="B446">
        <v>0</v>
      </c>
      <c r="C446">
        <v>0</v>
      </c>
      <c r="D446">
        <v>-5.9964302929999998E-3</v>
      </c>
      <c r="E446">
        <v>-2.5614224370000001E-2</v>
      </c>
      <c r="F446">
        <v>0</v>
      </c>
      <c r="G446">
        <v>0</v>
      </c>
      <c r="H446">
        <v>-0.43697783350000002</v>
      </c>
      <c r="I446">
        <v>-1.2335784439999999</v>
      </c>
      <c r="J446">
        <v>0.1113286242</v>
      </c>
      <c r="K446">
        <v>40.013843540000003</v>
      </c>
    </row>
    <row r="447" spans="1:11" x14ac:dyDescent="0.25">
      <c r="A447">
        <v>8.92</v>
      </c>
      <c r="B447">
        <v>0</v>
      </c>
      <c r="C447">
        <v>0</v>
      </c>
      <c r="D447">
        <v>-5.3718052800000001E-3</v>
      </c>
      <c r="E447">
        <v>-2.4375051259999999E-2</v>
      </c>
      <c r="F447">
        <v>0</v>
      </c>
      <c r="G447">
        <v>0</v>
      </c>
      <c r="H447">
        <v>-0.91157186030000004</v>
      </c>
      <c r="I447">
        <v>-1.0901318790000001</v>
      </c>
      <c r="J447">
        <v>0.12317355720000001</v>
      </c>
      <c r="K447">
        <v>40.012157440000003</v>
      </c>
    </row>
    <row r="448" spans="1:11" x14ac:dyDescent="0.25">
      <c r="A448">
        <v>8.94</v>
      </c>
      <c r="B448">
        <v>0</v>
      </c>
      <c r="C448">
        <v>0</v>
      </c>
      <c r="D448">
        <v>-5.3082369270000002E-3</v>
      </c>
      <c r="E448">
        <v>-2.4784289300000002E-2</v>
      </c>
      <c r="F448">
        <v>0</v>
      </c>
      <c r="G448">
        <v>0</v>
      </c>
      <c r="H448">
        <v>-2.9042978289999999</v>
      </c>
      <c r="I448">
        <v>-1.6278289560000001</v>
      </c>
      <c r="J448">
        <v>0.14650762079999999</v>
      </c>
      <c r="K448">
        <v>40.012599950000002</v>
      </c>
    </row>
    <row r="449" spans="1:11" x14ac:dyDescent="0.25">
      <c r="A449">
        <v>8.9600000000000009</v>
      </c>
      <c r="B449">
        <v>0</v>
      </c>
      <c r="C449">
        <v>0</v>
      </c>
      <c r="D449">
        <v>-5.5343527350000003E-3</v>
      </c>
      <c r="E449">
        <v>-2.4220935999999998E-2</v>
      </c>
      <c r="F449">
        <v>0</v>
      </c>
      <c r="G449">
        <v>0</v>
      </c>
      <c r="H449">
        <v>-0.85025858880000005</v>
      </c>
      <c r="I449">
        <v>-0.16344299910000001</v>
      </c>
      <c r="J449">
        <v>0.16600994769999999</v>
      </c>
      <c r="K449">
        <v>40.01225281</v>
      </c>
    </row>
    <row r="450" spans="1:11" x14ac:dyDescent="0.25">
      <c r="A450">
        <v>8.98</v>
      </c>
      <c r="B450">
        <v>0</v>
      </c>
      <c r="C450">
        <v>0</v>
      </c>
      <c r="D450">
        <v>-5.1546860489999997E-3</v>
      </c>
      <c r="E450">
        <v>-2.5134108959999998E-2</v>
      </c>
      <c r="F450">
        <v>0</v>
      </c>
      <c r="G450">
        <v>0</v>
      </c>
      <c r="H450">
        <v>-1.3870778079999999</v>
      </c>
      <c r="I450">
        <v>2.0561525820000002</v>
      </c>
      <c r="J450">
        <v>0.20001098510000001</v>
      </c>
      <c r="K450">
        <v>40.013168329999999</v>
      </c>
    </row>
    <row r="451" spans="1:11" x14ac:dyDescent="0.25">
      <c r="A451">
        <v>9</v>
      </c>
      <c r="B451">
        <v>0</v>
      </c>
      <c r="C451">
        <v>0</v>
      </c>
      <c r="D451">
        <v>-5.7640280570000002E-3</v>
      </c>
      <c r="E451">
        <v>-2.4625182150000001E-2</v>
      </c>
      <c r="F451">
        <v>0</v>
      </c>
      <c r="G451">
        <v>0</v>
      </c>
      <c r="H451">
        <v>0.75322419399999996</v>
      </c>
      <c r="I451">
        <v>4.231833935</v>
      </c>
      <c r="J451">
        <v>0.2242182046</v>
      </c>
      <c r="K451">
        <v>40.013080600000002</v>
      </c>
    </row>
    <row r="452" spans="1:11" x14ac:dyDescent="0.25">
      <c r="A452">
        <v>9.02</v>
      </c>
      <c r="B452">
        <v>0</v>
      </c>
      <c r="C452">
        <v>0</v>
      </c>
      <c r="D452">
        <v>-5.970781669E-3</v>
      </c>
      <c r="E452">
        <v>-2.400375158E-2</v>
      </c>
      <c r="F452">
        <v>0</v>
      </c>
      <c r="G452">
        <v>0</v>
      </c>
      <c r="H452">
        <v>-3.3726274969999999</v>
      </c>
      <c r="I452">
        <v>-2.0693845749999999</v>
      </c>
      <c r="J452">
        <v>0.259108752</v>
      </c>
      <c r="K452">
        <v>40.012241359999997</v>
      </c>
    </row>
    <row r="453" spans="1:11" x14ac:dyDescent="0.25">
      <c r="A453">
        <v>9.0399999999999991</v>
      </c>
      <c r="B453">
        <v>0</v>
      </c>
      <c r="C453">
        <v>0</v>
      </c>
      <c r="D453">
        <v>-5.8847125619999998E-3</v>
      </c>
      <c r="E453">
        <v>-2.4551637469999998E-2</v>
      </c>
      <c r="F453">
        <v>0</v>
      </c>
      <c r="G453">
        <v>0</v>
      </c>
      <c r="H453">
        <v>2.6601870060000001</v>
      </c>
      <c r="I453">
        <v>-1.4594308140000001</v>
      </c>
      <c r="J453">
        <v>0.27946108580000001</v>
      </c>
      <c r="K453">
        <v>40.012565610000003</v>
      </c>
    </row>
    <row r="454" spans="1:11" x14ac:dyDescent="0.25">
      <c r="A454">
        <v>9.06</v>
      </c>
      <c r="B454">
        <v>0</v>
      </c>
      <c r="C454">
        <v>0</v>
      </c>
      <c r="D454">
        <v>-5.5261682720000004E-3</v>
      </c>
      <c r="E454">
        <v>-2.362465113E-2</v>
      </c>
      <c r="F454">
        <v>0</v>
      </c>
      <c r="G454">
        <v>0</v>
      </c>
      <c r="H454">
        <v>-0.87802296879999997</v>
      </c>
      <c r="I454">
        <v>-0.47872260210000001</v>
      </c>
      <c r="J454">
        <v>0.30487424140000002</v>
      </c>
      <c r="K454">
        <v>40.011775970000002</v>
      </c>
    </row>
    <row r="455" spans="1:11" x14ac:dyDescent="0.25">
      <c r="A455">
        <v>9.08</v>
      </c>
      <c r="B455">
        <v>0</v>
      </c>
      <c r="C455">
        <v>0</v>
      </c>
      <c r="D455">
        <v>-5.4317172619999998E-3</v>
      </c>
      <c r="E455">
        <v>-2.4867482480000001E-2</v>
      </c>
      <c r="F455">
        <v>0</v>
      </c>
      <c r="G455">
        <v>0</v>
      </c>
      <c r="H455">
        <v>-2.7556631569999999</v>
      </c>
      <c r="I455">
        <v>-3.4242424960000002</v>
      </c>
      <c r="J455">
        <v>0.32012385129999998</v>
      </c>
      <c r="K455">
        <v>40.013256069999997</v>
      </c>
    </row>
    <row r="456" spans="1:11" x14ac:dyDescent="0.25">
      <c r="A456">
        <v>9.1</v>
      </c>
      <c r="B456">
        <v>0</v>
      </c>
      <c r="C456">
        <v>0</v>
      </c>
      <c r="D456">
        <v>-6.2597487119999996E-3</v>
      </c>
      <c r="E456">
        <v>-2.4487666790000001E-2</v>
      </c>
      <c r="F456">
        <v>0</v>
      </c>
      <c r="G456">
        <v>0</v>
      </c>
      <c r="H456">
        <v>-1.010660291</v>
      </c>
      <c r="I456">
        <v>-2.2185866829999998</v>
      </c>
      <c r="J456">
        <v>0.3452367187</v>
      </c>
      <c r="K456">
        <v>40.01277924</v>
      </c>
    </row>
    <row r="457" spans="1:11" x14ac:dyDescent="0.25">
      <c r="A457">
        <v>9.1199999999999992</v>
      </c>
      <c r="B457">
        <v>0</v>
      </c>
      <c r="C457">
        <v>0</v>
      </c>
      <c r="D457">
        <v>-6.2666777519999996E-3</v>
      </c>
      <c r="E457">
        <v>-2.613248676E-2</v>
      </c>
      <c r="F457">
        <v>0</v>
      </c>
      <c r="G457">
        <v>0</v>
      </c>
      <c r="H457">
        <v>-1.54298234</v>
      </c>
      <c r="I457">
        <v>-1.3275647159999999</v>
      </c>
      <c r="J457">
        <v>0.36511996390000001</v>
      </c>
      <c r="K457">
        <v>40.014476780000003</v>
      </c>
    </row>
    <row r="458" spans="1:11" x14ac:dyDescent="0.25">
      <c r="A458">
        <v>9.14</v>
      </c>
      <c r="B458">
        <v>0</v>
      </c>
      <c r="C458">
        <v>0</v>
      </c>
      <c r="D458">
        <v>-6.0112774370000002E-3</v>
      </c>
      <c r="E458">
        <v>-2.4471856649999998E-2</v>
      </c>
      <c r="F458">
        <v>0</v>
      </c>
      <c r="G458">
        <v>0</v>
      </c>
      <c r="H458">
        <v>3.8133990760000001</v>
      </c>
      <c r="I458">
        <v>5.3875365259999999</v>
      </c>
      <c r="J458">
        <v>0.39739510420000002</v>
      </c>
      <c r="K458">
        <v>40.012687679999999</v>
      </c>
    </row>
    <row r="459" spans="1:11" x14ac:dyDescent="0.25">
      <c r="A459">
        <v>9.16</v>
      </c>
      <c r="B459">
        <v>0</v>
      </c>
      <c r="C459">
        <v>0</v>
      </c>
      <c r="D459">
        <v>-5.509927869E-3</v>
      </c>
      <c r="E459">
        <v>-2.3314103480000001E-2</v>
      </c>
      <c r="F459">
        <v>0</v>
      </c>
      <c r="G459">
        <v>0</v>
      </c>
      <c r="H459">
        <v>3.1230916980000001</v>
      </c>
      <c r="I459">
        <v>4.9632310869999996</v>
      </c>
      <c r="J459">
        <v>0.41650578379999997</v>
      </c>
      <c r="K459">
        <v>40.011734009999998</v>
      </c>
    </row>
    <row r="460" spans="1:11" x14ac:dyDescent="0.25">
      <c r="A460">
        <v>9.18</v>
      </c>
      <c r="B460">
        <v>0</v>
      </c>
      <c r="C460">
        <v>0</v>
      </c>
      <c r="D460">
        <v>-5.1311012359999998E-3</v>
      </c>
      <c r="E460">
        <v>-2.303352207E-2</v>
      </c>
      <c r="F460">
        <v>0</v>
      </c>
      <c r="G460">
        <v>0</v>
      </c>
      <c r="H460">
        <v>2.7398953439999998</v>
      </c>
      <c r="I460">
        <v>5.2483506200000001</v>
      </c>
      <c r="J460">
        <v>0.43400710819999999</v>
      </c>
      <c r="K460">
        <v>40.010982509999998</v>
      </c>
    </row>
    <row r="461" spans="1:11" x14ac:dyDescent="0.25">
      <c r="A461">
        <v>9.1999999999999993</v>
      </c>
      <c r="B461">
        <v>0</v>
      </c>
      <c r="C461">
        <v>0</v>
      </c>
      <c r="D461">
        <v>-4.8311874270000003E-3</v>
      </c>
      <c r="E461">
        <v>-2.4036787449999999E-2</v>
      </c>
      <c r="F461">
        <v>0</v>
      </c>
      <c r="G461">
        <v>0</v>
      </c>
      <c r="H461">
        <v>-0.43617248539999998</v>
      </c>
      <c r="I461">
        <v>-0.40029838680000002</v>
      </c>
      <c r="J461">
        <v>0.43638387319999999</v>
      </c>
      <c r="K461">
        <v>40.011478420000003</v>
      </c>
    </row>
    <row r="462" spans="1:11" x14ac:dyDescent="0.25">
      <c r="A462">
        <v>9.2200000000000006</v>
      </c>
      <c r="B462">
        <v>0</v>
      </c>
      <c r="C462">
        <v>0</v>
      </c>
      <c r="D462">
        <v>-5.3517688069999996E-3</v>
      </c>
      <c r="E462">
        <v>-2.4264507000000001E-2</v>
      </c>
      <c r="F462">
        <v>0</v>
      </c>
      <c r="G462">
        <v>0</v>
      </c>
      <c r="H462">
        <v>0.25802254679999997</v>
      </c>
      <c r="I462">
        <v>-3.2796744260000003E-2</v>
      </c>
      <c r="J462">
        <v>0.43311101200000002</v>
      </c>
      <c r="K462">
        <v>40.012161249999998</v>
      </c>
    </row>
    <row r="463" spans="1:11" x14ac:dyDescent="0.25">
      <c r="A463">
        <v>9.24</v>
      </c>
      <c r="B463">
        <v>0</v>
      </c>
      <c r="C463">
        <v>0</v>
      </c>
      <c r="D463">
        <v>-5.2708070729999999E-3</v>
      </c>
      <c r="E463">
        <v>-2.3331634699999999E-2</v>
      </c>
      <c r="F463">
        <v>0</v>
      </c>
      <c r="G463">
        <v>0</v>
      </c>
      <c r="H463">
        <v>3.277570248</v>
      </c>
      <c r="I463">
        <v>6.6446466449999999</v>
      </c>
      <c r="J463">
        <v>0.42623531819999999</v>
      </c>
      <c r="K463">
        <v>40.011302950000001</v>
      </c>
    </row>
    <row r="464" spans="1:11" x14ac:dyDescent="0.25">
      <c r="A464">
        <v>9.26</v>
      </c>
      <c r="B464">
        <v>0</v>
      </c>
      <c r="C464">
        <v>0</v>
      </c>
      <c r="D464">
        <v>-5.2802953869999997E-3</v>
      </c>
      <c r="E464">
        <v>-2.3755222560000001E-2</v>
      </c>
      <c r="F464">
        <v>0</v>
      </c>
      <c r="G464">
        <v>0</v>
      </c>
      <c r="H464">
        <v>4.7038903239999996</v>
      </c>
      <c r="I464">
        <v>3.2742068770000001</v>
      </c>
      <c r="J464">
        <v>0.4259935319</v>
      </c>
      <c r="K464">
        <v>40.011669159999997</v>
      </c>
    </row>
    <row r="465" spans="1:11" x14ac:dyDescent="0.25">
      <c r="A465">
        <v>9.2799999999999994</v>
      </c>
      <c r="B465">
        <v>0</v>
      </c>
      <c r="C465">
        <v>0</v>
      </c>
      <c r="D465">
        <v>-5.0970073790000004E-3</v>
      </c>
      <c r="E465">
        <v>-2.3869581519999999E-2</v>
      </c>
      <c r="F465">
        <v>0</v>
      </c>
      <c r="G465">
        <v>0</v>
      </c>
      <c r="H465">
        <v>0.74045264720000004</v>
      </c>
      <c r="I465">
        <v>2.0396943090000001</v>
      </c>
      <c r="J465">
        <v>0.43582138419999999</v>
      </c>
      <c r="K465">
        <v>40.011806489999998</v>
      </c>
    </row>
    <row r="466" spans="1:11" x14ac:dyDescent="0.25">
      <c r="A466">
        <v>9.3000000000000007</v>
      </c>
      <c r="B466">
        <v>0</v>
      </c>
      <c r="C466">
        <v>0</v>
      </c>
      <c r="D466">
        <v>-5.6455545129999998E-3</v>
      </c>
      <c r="E466">
        <v>-2.4294696750000001E-2</v>
      </c>
      <c r="F466">
        <v>0</v>
      </c>
      <c r="G466">
        <v>0</v>
      </c>
      <c r="H466">
        <v>1.7877331970000001</v>
      </c>
      <c r="I466">
        <v>1.9659422639999999</v>
      </c>
      <c r="J466">
        <v>0.44706892970000001</v>
      </c>
      <c r="K466">
        <v>40.012382510000002</v>
      </c>
    </row>
    <row r="467" spans="1:11" x14ac:dyDescent="0.25">
      <c r="A467">
        <v>9.32</v>
      </c>
      <c r="B467">
        <v>0</v>
      </c>
      <c r="C467">
        <v>0</v>
      </c>
      <c r="D467">
        <v>-5.527662113E-3</v>
      </c>
      <c r="E467">
        <v>-2.3157127199999999E-2</v>
      </c>
      <c r="F467">
        <v>0</v>
      </c>
      <c r="G467">
        <v>0</v>
      </c>
      <c r="H467">
        <v>0.35407748820000001</v>
      </c>
      <c r="I467">
        <v>0.86069220300000004</v>
      </c>
      <c r="J467">
        <v>0.46404168010000002</v>
      </c>
      <c r="K467">
        <v>40.01142883</v>
      </c>
    </row>
    <row r="468" spans="1:11" x14ac:dyDescent="0.25">
      <c r="A468">
        <v>9.34</v>
      </c>
      <c r="B468">
        <v>0</v>
      </c>
      <c r="C468">
        <v>0</v>
      </c>
      <c r="D468">
        <v>-5.8969799430000002E-3</v>
      </c>
      <c r="E468">
        <v>-2.347114682E-2</v>
      </c>
      <c r="F468">
        <v>0</v>
      </c>
      <c r="G468">
        <v>0</v>
      </c>
      <c r="H468">
        <v>-0.97967207430000003</v>
      </c>
      <c r="I468">
        <v>0.94287163019999998</v>
      </c>
      <c r="J468">
        <v>0.47259694340000002</v>
      </c>
      <c r="K468">
        <v>40.011840820000003</v>
      </c>
    </row>
    <row r="469" spans="1:11" x14ac:dyDescent="0.25">
      <c r="A469">
        <v>9.36</v>
      </c>
      <c r="B469">
        <v>0</v>
      </c>
      <c r="C469">
        <v>0</v>
      </c>
      <c r="D469">
        <v>-6.0961861160000004E-3</v>
      </c>
      <c r="E469">
        <v>-2.273099869E-2</v>
      </c>
      <c r="F469">
        <v>0</v>
      </c>
      <c r="G469">
        <v>0</v>
      </c>
      <c r="H469">
        <v>0.46508529780000002</v>
      </c>
      <c r="I469">
        <v>5.8733716009999997</v>
      </c>
      <c r="J469">
        <v>0.48185327649999998</v>
      </c>
      <c r="K469">
        <v>40.011280059999997</v>
      </c>
    </row>
    <row r="470" spans="1:11" x14ac:dyDescent="0.25">
      <c r="A470">
        <v>9.3800000000000008</v>
      </c>
      <c r="B470">
        <v>0</v>
      </c>
      <c r="C470">
        <v>0</v>
      </c>
      <c r="D470">
        <v>-5.6065954270000003E-3</v>
      </c>
      <c r="E470">
        <v>-2.4089276789999999E-2</v>
      </c>
      <c r="F470">
        <v>0</v>
      </c>
      <c r="G470">
        <v>0</v>
      </c>
      <c r="H470">
        <v>-0.36191329360000002</v>
      </c>
      <c r="I470">
        <v>-1.315512061</v>
      </c>
      <c r="J470">
        <v>0.48855134839999997</v>
      </c>
      <c r="K470">
        <v>40.012592320000003</v>
      </c>
    </row>
    <row r="471" spans="1:11" x14ac:dyDescent="0.25">
      <c r="A471">
        <v>9.4</v>
      </c>
      <c r="B471">
        <v>0</v>
      </c>
      <c r="C471">
        <v>0</v>
      </c>
      <c r="D471">
        <v>-5.8598127220000004E-3</v>
      </c>
      <c r="E471">
        <v>-2.3957669729999999E-2</v>
      </c>
      <c r="F471">
        <v>0</v>
      </c>
      <c r="G471">
        <v>0</v>
      </c>
      <c r="H471">
        <v>1.2369173769999999</v>
      </c>
      <c r="I471">
        <v>0.58158487079999999</v>
      </c>
      <c r="J471">
        <v>0.50436604019999998</v>
      </c>
      <c r="K471">
        <v>40.012256620000002</v>
      </c>
    </row>
    <row r="472" spans="1:11" x14ac:dyDescent="0.25">
      <c r="A472">
        <v>9.42</v>
      </c>
      <c r="B472">
        <v>0</v>
      </c>
      <c r="C472">
        <v>0</v>
      </c>
      <c r="D472">
        <v>-5.3747538480000004E-3</v>
      </c>
      <c r="E472">
        <v>-2.483548969E-2</v>
      </c>
      <c r="F472">
        <v>0</v>
      </c>
      <c r="G472">
        <v>0</v>
      </c>
      <c r="H472">
        <v>-1.2521117930000001</v>
      </c>
      <c r="I472">
        <v>2.4754104610000001</v>
      </c>
      <c r="J472">
        <v>0.51900714640000001</v>
      </c>
      <c r="K472">
        <v>40.013191220000003</v>
      </c>
    </row>
    <row r="473" spans="1:11" x14ac:dyDescent="0.25">
      <c r="A473">
        <v>9.44</v>
      </c>
      <c r="B473">
        <v>0</v>
      </c>
      <c r="C473">
        <v>0</v>
      </c>
      <c r="D473">
        <v>-5.6790821250000002E-3</v>
      </c>
      <c r="E473">
        <v>-2.4299085139999999E-2</v>
      </c>
      <c r="F473">
        <v>0</v>
      </c>
      <c r="G473">
        <v>0</v>
      </c>
      <c r="H473">
        <v>0.46222823860000001</v>
      </c>
      <c r="I473">
        <v>3.7323563100000001</v>
      </c>
      <c r="J473">
        <v>0.54127794500000004</v>
      </c>
      <c r="K473">
        <v>40.012458799999997</v>
      </c>
    </row>
    <row r="474" spans="1:11" x14ac:dyDescent="0.25">
      <c r="A474">
        <v>9.4600000000000009</v>
      </c>
      <c r="B474">
        <v>0</v>
      </c>
      <c r="C474">
        <v>0</v>
      </c>
      <c r="D474">
        <v>-5.5526476349999996E-3</v>
      </c>
      <c r="E474">
        <v>-2.3110397160000001E-2</v>
      </c>
      <c r="F474">
        <v>0</v>
      </c>
      <c r="G474">
        <v>0</v>
      </c>
      <c r="H474">
        <v>-3.764586687</v>
      </c>
      <c r="I474">
        <v>-2.8166379930000001</v>
      </c>
      <c r="J474">
        <v>0.55094718929999997</v>
      </c>
      <c r="K474">
        <v>40.01140213</v>
      </c>
    </row>
    <row r="475" spans="1:11" x14ac:dyDescent="0.25">
      <c r="A475">
        <v>9.48</v>
      </c>
      <c r="B475">
        <v>0</v>
      </c>
      <c r="C475">
        <v>0</v>
      </c>
      <c r="D475">
        <v>-5.6353155519999996E-3</v>
      </c>
      <c r="E475">
        <v>-2.443035692E-2</v>
      </c>
      <c r="F475">
        <v>0</v>
      </c>
      <c r="G475">
        <v>0</v>
      </c>
      <c r="H475">
        <v>-2.0608162879999998</v>
      </c>
      <c r="I475">
        <v>-3.3602457050000001</v>
      </c>
      <c r="J475">
        <v>0.55018055440000002</v>
      </c>
      <c r="K475">
        <v>40.012580870000001</v>
      </c>
    </row>
    <row r="476" spans="1:11" x14ac:dyDescent="0.25">
      <c r="A476">
        <v>9.5</v>
      </c>
      <c r="B476">
        <v>0</v>
      </c>
      <c r="C476">
        <v>0</v>
      </c>
      <c r="D476">
        <v>-6.1013773080000003E-3</v>
      </c>
      <c r="E476">
        <v>-2.3176103829999999E-2</v>
      </c>
      <c r="F476">
        <v>0</v>
      </c>
      <c r="G476">
        <v>0</v>
      </c>
      <c r="H476">
        <v>-1.107507665E-2</v>
      </c>
      <c r="I476">
        <v>1.577075958</v>
      </c>
      <c r="J476">
        <v>0.53815877440000004</v>
      </c>
      <c r="K476">
        <v>40.011669159999997</v>
      </c>
    </row>
    <row r="477" spans="1:11" x14ac:dyDescent="0.25">
      <c r="A477">
        <v>9.52</v>
      </c>
      <c r="B477">
        <v>0</v>
      </c>
      <c r="C477">
        <v>0</v>
      </c>
      <c r="D477">
        <v>-5.9081744400000004E-3</v>
      </c>
      <c r="E477">
        <v>-2.5352306660000001E-2</v>
      </c>
      <c r="F477">
        <v>0</v>
      </c>
      <c r="G477">
        <v>0</v>
      </c>
      <c r="H477">
        <v>1.1277035470000001</v>
      </c>
      <c r="I477">
        <v>2.172578573</v>
      </c>
      <c r="J477">
        <v>0.50667822360000003</v>
      </c>
      <c r="K477">
        <v>40.013557429999999</v>
      </c>
    </row>
    <row r="478" spans="1:11" x14ac:dyDescent="0.25">
      <c r="A478">
        <v>9.5399999999999991</v>
      </c>
      <c r="B478">
        <v>0</v>
      </c>
      <c r="C478">
        <v>0</v>
      </c>
      <c r="D478">
        <v>-6.2354225669999999E-3</v>
      </c>
      <c r="E478">
        <v>-2.367398888E-2</v>
      </c>
      <c r="F478">
        <v>0</v>
      </c>
      <c r="G478">
        <v>0</v>
      </c>
      <c r="H478">
        <v>-2.547559261</v>
      </c>
      <c r="I478">
        <v>0.2660164237</v>
      </c>
      <c r="J478">
        <v>0.48134344820000002</v>
      </c>
      <c r="K478">
        <v>40.012130740000003</v>
      </c>
    </row>
    <row r="479" spans="1:11" x14ac:dyDescent="0.25">
      <c r="A479">
        <v>9.56</v>
      </c>
      <c r="B479">
        <v>0</v>
      </c>
      <c r="C479">
        <v>0</v>
      </c>
      <c r="D479">
        <v>-6.6304747019999997E-3</v>
      </c>
      <c r="E479">
        <v>-2.560930699E-2</v>
      </c>
      <c r="F479">
        <v>0</v>
      </c>
      <c r="G479">
        <v>0</v>
      </c>
      <c r="H479">
        <v>-1.6936489340000001</v>
      </c>
      <c r="I479">
        <v>0.63071113820000002</v>
      </c>
      <c r="J479">
        <v>0.44500350950000001</v>
      </c>
      <c r="K479">
        <v>40.013999939999998</v>
      </c>
    </row>
    <row r="480" spans="1:11" x14ac:dyDescent="0.25">
      <c r="A480">
        <v>9.58</v>
      </c>
      <c r="B480">
        <v>0</v>
      </c>
      <c r="C480">
        <v>0</v>
      </c>
      <c r="D480">
        <v>-5.3958538919999998E-3</v>
      </c>
      <c r="E480">
        <v>-2.429352701E-2</v>
      </c>
      <c r="F480">
        <v>0</v>
      </c>
      <c r="G480">
        <v>0</v>
      </c>
      <c r="H480">
        <v>1.1866451499999999</v>
      </c>
      <c r="I480">
        <v>4.5744891169999997</v>
      </c>
      <c r="J480">
        <v>0.42494618890000002</v>
      </c>
      <c r="K480">
        <v>40.012283330000002</v>
      </c>
    </row>
    <row r="481" spans="1:11" x14ac:dyDescent="0.25">
      <c r="A481">
        <v>9.6</v>
      </c>
      <c r="B481">
        <v>0</v>
      </c>
      <c r="C481">
        <v>0</v>
      </c>
      <c r="D481">
        <v>-5.292728543E-3</v>
      </c>
      <c r="E481">
        <v>-2.409965545E-2</v>
      </c>
      <c r="F481">
        <v>0</v>
      </c>
      <c r="G481">
        <v>0</v>
      </c>
      <c r="H481">
        <v>-0.2607608736</v>
      </c>
      <c r="I481">
        <v>4.3273539540000003</v>
      </c>
      <c r="J481">
        <v>0.4023783803</v>
      </c>
      <c r="K481">
        <v>40.012058260000003</v>
      </c>
    </row>
    <row r="482" spans="1:11" x14ac:dyDescent="0.25">
      <c r="A482">
        <v>9.6199999999999992</v>
      </c>
      <c r="B482">
        <v>0</v>
      </c>
      <c r="C482">
        <v>0</v>
      </c>
      <c r="D482">
        <v>-5.2235629410000003E-3</v>
      </c>
      <c r="E482">
        <v>-2.3649819200000002E-2</v>
      </c>
      <c r="F482">
        <v>0</v>
      </c>
      <c r="G482">
        <v>0</v>
      </c>
      <c r="H482">
        <v>-0.29868108030000001</v>
      </c>
      <c r="I482">
        <v>0.3699015081</v>
      </c>
      <c r="J482">
        <v>0.39169996979999999</v>
      </c>
      <c r="K482">
        <v>40.011650090000003</v>
      </c>
    </row>
    <row r="483" spans="1:11" x14ac:dyDescent="0.25">
      <c r="A483">
        <v>9.64</v>
      </c>
      <c r="B483">
        <v>0</v>
      </c>
      <c r="C483">
        <v>0</v>
      </c>
      <c r="D483">
        <v>-5.0373990090000001E-3</v>
      </c>
      <c r="E483">
        <v>-2.3174650969999998E-2</v>
      </c>
      <c r="F483">
        <v>0</v>
      </c>
      <c r="G483">
        <v>0</v>
      </c>
      <c r="H483">
        <v>2.4329824449999999</v>
      </c>
      <c r="I483">
        <v>-0.27478039259999998</v>
      </c>
      <c r="J483">
        <v>0.38214629890000001</v>
      </c>
      <c r="K483">
        <v>40.011100769999999</v>
      </c>
    </row>
    <row r="484" spans="1:11" x14ac:dyDescent="0.25">
      <c r="A484">
        <v>9.66</v>
      </c>
      <c r="B484">
        <v>0</v>
      </c>
      <c r="C484">
        <v>0</v>
      </c>
      <c r="D484">
        <v>-4.9040969459999998E-3</v>
      </c>
      <c r="E484">
        <v>-2.5006674230000001E-2</v>
      </c>
      <c r="F484">
        <v>0</v>
      </c>
      <c r="G484">
        <v>0</v>
      </c>
      <c r="H484">
        <v>2.4786648750000002</v>
      </c>
      <c r="I484">
        <v>6.5782027239999996</v>
      </c>
      <c r="J484">
        <v>0.38136950139999998</v>
      </c>
      <c r="K484">
        <v>40.012767789999998</v>
      </c>
    </row>
    <row r="485" spans="1:11" x14ac:dyDescent="0.25">
      <c r="A485">
        <v>9.68</v>
      </c>
      <c r="B485">
        <v>0</v>
      </c>
      <c r="C485">
        <v>0</v>
      </c>
      <c r="D485">
        <v>-5.1341783260000001E-3</v>
      </c>
      <c r="E485">
        <v>-2.2496335209999999E-2</v>
      </c>
      <c r="F485">
        <v>0</v>
      </c>
      <c r="G485">
        <v>0</v>
      </c>
      <c r="H485">
        <v>4.5464291570000004</v>
      </c>
      <c r="I485">
        <v>7.0770506859999998</v>
      </c>
      <c r="J485">
        <v>0.39055404069999999</v>
      </c>
      <c r="K485">
        <v>40.010692599999999</v>
      </c>
    </row>
    <row r="486" spans="1:11" x14ac:dyDescent="0.25">
      <c r="A486">
        <v>9.6999999999999993</v>
      </c>
      <c r="B486">
        <v>0</v>
      </c>
      <c r="C486">
        <v>0</v>
      </c>
      <c r="D486">
        <v>-5.2794609220000004E-3</v>
      </c>
      <c r="E486">
        <v>-2.3570045830000001E-2</v>
      </c>
      <c r="F486">
        <v>0</v>
      </c>
      <c r="G486">
        <v>0</v>
      </c>
      <c r="H486">
        <v>1.476913095</v>
      </c>
      <c r="I486">
        <v>0.96722203490000003</v>
      </c>
      <c r="J486">
        <v>0.4024394751</v>
      </c>
      <c r="K486">
        <v>40.011783600000001</v>
      </c>
    </row>
    <row r="487" spans="1:11" x14ac:dyDescent="0.25">
      <c r="A487">
        <v>9.7200000000000006</v>
      </c>
      <c r="B487">
        <v>0</v>
      </c>
      <c r="C487">
        <v>0</v>
      </c>
      <c r="D487">
        <v>-5.1926802839999996E-3</v>
      </c>
      <c r="E487">
        <v>-2.3599423469999999E-2</v>
      </c>
      <c r="F487">
        <v>0</v>
      </c>
      <c r="G487">
        <v>0</v>
      </c>
      <c r="H487">
        <v>2.917737722</v>
      </c>
      <c r="I487">
        <v>2.4832248689999998</v>
      </c>
      <c r="J487">
        <v>0.42245590690000001</v>
      </c>
      <c r="K487">
        <v>40.011680599999998</v>
      </c>
    </row>
    <row r="488" spans="1:11" x14ac:dyDescent="0.25">
      <c r="A488">
        <v>9.74</v>
      </c>
      <c r="B488">
        <v>0</v>
      </c>
      <c r="C488">
        <v>0</v>
      </c>
      <c r="D488">
        <v>-4.9344357099999998E-3</v>
      </c>
      <c r="E488">
        <v>-2.3953884839999998E-2</v>
      </c>
      <c r="F488">
        <v>0</v>
      </c>
      <c r="G488">
        <v>0</v>
      </c>
      <c r="H488">
        <v>-1.3114129299999999</v>
      </c>
      <c r="I488">
        <v>1.955034733</v>
      </c>
      <c r="J488">
        <v>0.4325446188</v>
      </c>
      <c r="K488">
        <v>40.01193619</v>
      </c>
    </row>
    <row r="489" spans="1:11" x14ac:dyDescent="0.25">
      <c r="A489">
        <v>9.76</v>
      </c>
      <c r="B489">
        <v>0</v>
      </c>
      <c r="C489">
        <v>0</v>
      </c>
      <c r="D489">
        <v>-5.4620876910000003E-3</v>
      </c>
      <c r="E489">
        <v>-2.328877151E-2</v>
      </c>
      <c r="F489">
        <v>0</v>
      </c>
      <c r="G489">
        <v>0</v>
      </c>
      <c r="H489">
        <v>2.5719995500000001</v>
      </c>
      <c r="I489">
        <v>3.1687052250000001</v>
      </c>
      <c r="J489">
        <v>0.43727725740000001</v>
      </c>
      <c r="K489">
        <v>40.011447910000001</v>
      </c>
    </row>
    <row r="490" spans="1:11" x14ac:dyDescent="0.25">
      <c r="A490">
        <v>9.7799999999999994</v>
      </c>
      <c r="B490">
        <v>0</v>
      </c>
      <c r="C490">
        <v>0</v>
      </c>
      <c r="D490">
        <v>-5.1132496449999999E-3</v>
      </c>
      <c r="E490">
        <v>-2.3580782120000001E-2</v>
      </c>
      <c r="F490">
        <v>0</v>
      </c>
      <c r="G490">
        <v>0</v>
      </c>
      <c r="H490">
        <v>6.2931969759999998E-2</v>
      </c>
      <c r="I490">
        <v>1.373087406</v>
      </c>
      <c r="J490">
        <v>0.43321901559999998</v>
      </c>
      <c r="K490">
        <v>40.011489869999998</v>
      </c>
    </row>
    <row r="491" spans="1:11" x14ac:dyDescent="0.25">
      <c r="A491">
        <v>9.8000000000000007</v>
      </c>
      <c r="B491">
        <v>0</v>
      </c>
      <c r="C491">
        <v>0</v>
      </c>
      <c r="D491">
        <v>-5.1612872629999999E-3</v>
      </c>
      <c r="E491">
        <v>-2.3997716610000001E-2</v>
      </c>
      <c r="F491">
        <v>0</v>
      </c>
      <c r="G491">
        <v>0</v>
      </c>
      <c r="H491">
        <v>1.829195261</v>
      </c>
      <c r="I491">
        <v>1.103427291</v>
      </c>
      <c r="J491">
        <v>0.42061603069999998</v>
      </c>
      <c r="K491">
        <v>40.012062069999999</v>
      </c>
    </row>
    <row r="492" spans="1:11" x14ac:dyDescent="0.25">
      <c r="A492">
        <v>9.82</v>
      </c>
      <c r="B492">
        <v>0</v>
      </c>
      <c r="C492">
        <v>0</v>
      </c>
      <c r="D492">
        <v>-4.9638636410000003E-3</v>
      </c>
      <c r="E492">
        <v>-2.4555034940000001E-2</v>
      </c>
      <c r="F492">
        <v>0</v>
      </c>
      <c r="G492">
        <v>0</v>
      </c>
      <c r="H492">
        <v>2.6532409189999999</v>
      </c>
      <c r="I492">
        <v>-0.54192984099999997</v>
      </c>
      <c r="J492">
        <v>0.41146296259999998</v>
      </c>
      <c r="K492">
        <v>40.011951449999998</v>
      </c>
    </row>
    <row r="493" spans="1:11" x14ac:dyDescent="0.25">
      <c r="A493">
        <v>9.84</v>
      </c>
      <c r="B493">
        <v>0</v>
      </c>
      <c r="C493">
        <v>0</v>
      </c>
      <c r="D493">
        <v>-5.573870614E-3</v>
      </c>
      <c r="E493">
        <v>-2.43261829E-2</v>
      </c>
      <c r="F493">
        <v>0</v>
      </c>
      <c r="G493">
        <v>0</v>
      </c>
      <c r="H493">
        <v>-4.641372681</v>
      </c>
      <c r="I493">
        <v>4.1375837329999996</v>
      </c>
      <c r="J493">
        <v>0.40007486939999998</v>
      </c>
      <c r="K493">
        <v>40.012481690000001</v>
      </c>
    </row>
    <row r="494" spans="1:11" x14ac:dyDescent="0.25">
      <c r="A494">
        <v>9.86</v>
      </c>
      <c r="B494">
        <v>0</v>
      </c>
      <c r="C494">
        <v>0</v>
      </c>
      <c r="D494">
        <v>-6.0749594119999997E-3</v>
      </c>
      <c r="E494">
        <v>-2.4858653549999998E-2</v>
      </c>
      <c r="F494">
        <v>0</v>
      </c>
      <c r="G494">
        <v>0</v>
      </c>
      <c r="H494">
        <v>2.3434662820000001</v>
      </c>
      <c r="I494">
        <v>4.3918867109999997</v>
      </c>
      <c r="J494">
        <v>0.39347565169999998</v>
      </c>
      <c r="K494">
        <v>40.012512209999997</v>
      </c>
    </row>
    <row r="495" spans="1:11" x14ac:dyDescent="0.25">
      <c r="A495">
        <v>9.8800000000000008</v>
      </c>
      <c r="B495">
        <v>0</v>
      </c>
      <c r="C495">
        <v>0</v>
      </c>
      <c r="D495">
        <v>-5.2849855269999999E-3</v>
      </c>
      <c r="E495">
        <v>-2.462403476E-2</v>
      </c>
      <c r="F495">
        <v>0</v>
      </c>
      <c r="G495">
        <v>0</v>
      </c>
      <c r="H495">
        <v>3.1349103450000002</v>
      </c>
      <c r="I495">
        <v>3.4386999610000002</v>
      </c>
      <c r="J495">
        <v>0.38299173120000002</v>
      </c>
      <c r="K495">
        <v>40.012565610000003</v>
      </c>
    </row>
    <row r="496" spans="1:11" x14ac:dyDescent="0.25">
      <c r="A496">
        <v>9.9</v>
      </c>
      <c r="B496">
        <v>0</v>
      </c>
      <c r="C496">
        <v>0</v>
      </c>
      <c r="D496">
        <v>-4.9131754789999999E-3</v>
      </c>
      <c r="E496">
        <v>-2.3530073459999998E-2</v>
      </c>
      <c r="F496">
        <v>0</v>
      </c>
      <c r="G496">
        <v>0</v>
      </c>
      <c r="H496">
        <v>2.341152906</v>
      </c>
      <c r="I496">
        <v>3.813911676</v>
      </c>
      <c r="J496">
        <v>0.3766221106</v>
      </c>
      <c r="K496">
        <v>40.011695860000003</v>
      </c>
    </row>
    <row r="497" spans="1:11" x14ac:dyDescent="0.25">
      <c r="A497">
        <v>9.92</v>
      </c>
      <c r="B497">
        <v>0</v>
      </c>
      <c r="C497">
        <v>0</v>
      </c>
      <c r="D497">
        <v>-4.8564523460000002E-3</v>
      </c>
      <c r="E497">
        <v>-2.3604750630000001E-2</v>
      </c>
      <c r="F497">
        <v>0</v>
      </c>
      <c r="G497">
        <v>0</v>
      </c>
      <c r="H497">
        <v>-0.7843503356</v>
      </c>
      <c r="I497">
        <v>-2.281813622</v>
      </c>
      <c r="J497">
        <v>0.37363398079999999</v>
      </c>
      <c r="K497">
        <v>40.011619570000001</v>
      </c>
    </row>
    <row r="498" spans="1:11" x14ac:dyDescent="0.25">
      <c r="A498">
        <v>9.94</v>
      </c>
      <c r="B498">
        <v>0</v>
      </c>
      <c r="C498">
        <v>0</v>
      </c>
      <c r="D498">
        <v>-5.4570306089999996E-3</v>
      </c>
      <c r="E498">
        <v>-2.2893361750000001E-2</v>
      </c>
      <c r="F498">
        <v>0</v>
      </c>
      <c r="G498">
        <v>0</v>
      </c>
      <c r="H498">
        <v>-2.648964882</v>
      </c>
      <c r="I498">
        <v>3.1422028540000002</v>
      </c>
      <c r="J498">
        <v>0.3787074983</v>
      </c>
      <c r="K498">
        <v>40.01147461</v>
      </c>
    </row>
    <row r="499" spans="1:11" x14ac:dyDescent="0.25">
      <c r="A499">
        <v>9.9600000000000009</v>
      </c>
      <c r="B499">
        <v>0</v>
      </c>
      <c r="C499">
        <v>0</v>
      </c>
      <c r="D499">
        <v>-5.685219541E-3</v>
      </c>
      <c r="E499">
        <v>-2.4811655280000001E-2</v>
      </c>
      <c r="F499">
        <v>0</v>
      </c>
      <c r="G499">
        <v>0</v>
      </c>
      <c r="H499">
        <v>-3.676025391</v>
      </c>
      <c r="I499">
        <v>1.0525532959999999</v>
      </c>
      <c r="J499">
        <v>0.39608314630000002</v>
      </c>
      <c r="K499">
        <v>40.01299667</v>
      </c>
    </row>
    <row r="500" spans="1:11" x14ac:dyDescent="0.25">
      <c r="A500">
        <v>9.98</v>
      </c>
      <c r="B500">
        <v>0</v>
      </c>
      <c r="C500">
        <v>0</v>
      </c>
      <c r="D500">
        <v>-6.3520465050000002E-3</v>
      </c>
      <c r="E500">
        <v>-2.405274659E-2</v>
      </c>
      <c r="F500">
        <v>0</v>
      </c>
      <c r="G500">
        <v>0</v>
      </c>
      <c r="H500">
        <v>-3.438822746</v>
      </c>
      <c r="I500">
        <v>-2.7838745120000001</v>
      </c>
      <c r="J500">
        <v>0.41084283589999998</v>
      </c>
      <c r="K500">
        <v>40.0125618</v>
      </c>
    </row>
    <row r="501" spans="1:11" x14ac:dyDescent="0.25">
      <c r="A501">
        <v>10</v>
      </c>
      <c r="B501">
        <v>0</v>
      </c>
      <c r="C501">
        <v>0</v>
      </c>
      <c r="D501">
        <v>-6.0353279110000003E-3</v>
      </c>
      <c r="E501">
        <v>-2.454771847E-2</v>
      </c>
      <c r="F501">
        <v>0</v>
      </c>
      <c r="G501">
        <v>0</v>
      </c>
      <c r="H501">
        <v>3.3407154079999999</v>
      </c>
      <c r="I501">
        <v>3.3624439239999999</v>
      </c>
      <c r="J501">
        <v>0.43095067139999998</v>
      </c>
      <c r="K501">
        <v>40.01289749</v>
      </c>
    </row>
    <row r="502" spans="1:11" x14ac:dyDescent="0.25">
      <c r="A502">
        <v>10.02</v>
      </c>
      <c r="B502">
        <v>0</v>
      </c>
      <c r="C502">
        <v>0</v>
      </c>
      <c r="D502">
        <v>-5.5442582820000004E-3</v>
      </c>
      <c r="E502">
        <v>-2.4151518939999998E-2</v>
      </c>
      <c r="F502">
        <v>0</v>
      </c>
      <c r="G502">
        <v>0</v>
      </c>
      <c r="H502">
        <v>-1.4894134999999999</v>
      </c>
      <c r="I502">
        <v>-1.2874189620000001</v>
      </c>
      <c r="J502">
        <v>0.44034066799999999</v>
      </c>
      <c r="K502">
        <v>40.012535100000001</v>
      </c>
    </row>
    <row r="503" spans="1:11" x14ac:dyDescent="0.25">
      <c r="A503">
        <v>10.039999999999999</v>
      </c>
      <c r="B503">
        <v>0</v>
      </c>
      <c r="C503">
        <v>0</v>
      </c>
      <c r="D503">
        <v>-5.7668481020000002E-3</v>
      </c>
      <c r="E503">
        <v>-2.4156413969999999E-2</v>
      </c>
      <c r="F503">
        <v>0</v>
      </c>
      <c r="G503">
        <v>0</v>
      </c>
      <c r="H503">
        <v>-1.8821254970000001</v>
      </c>
      <c r="I503">
        <v>-1.9121726750000001</v>
      </c>
      <c r="J503">
        <v>0.44757753610000001</v>
      </c>
      <c r="K503">
        <v>40.012393950000003</v>
      </c>
    </row>
    <row r="504" spans="1:11" x14ac:dyDescent="0.25">
      <c r="A504">
        <v>10.06</v>
      </c>
      <c r="B504">
        <v>0</v>
      </c>
      <c r="C504">
        <v>0</v>
      </c>
      <c r="D504">
        <v>-5.5755879729999999E-3</v>
      </c>
      <c r="E504">
        <v>-2.5517635050000001E-2</v>
      </c>
      <c r="F504">
        <v>0</v>
      </c>
      <c r="G504">
        <v>0</v>
      </c>
      <c r="H504">
        <v>3.7278287410000002</v>
      </c>
      <c r="I504">
        <v>1.868668199</v>
      </c>
      <c r="J504">
        <v>0.44903457159999999</v>
      </c>
      <c r="K504">
        <v>40.013515470000002</v>
      </c>
    </row>
    <row r="505" spans="1:11" x14ac:dyDescent="0.25">
      <c r="A505">
        <v>10.08</v>
      </c>
      <c r="B505">
        <v>0</v>
      </c>
      <c r="C505">
        <v>0</v>
      </c>
      <c r="D505">
        <v>-4.6953838320000002E-3</v>
      </c>
      <c r="E505">
        <v>-2.410250157E-2</v>
      </c>
      <c r="F505">
        <v>0</v>
      </c>
      <c r="G505">
        <v>0</v>
      </c>
      <c r="H505">
        <v>2.70276022</v>
      </c>
      <c r="I505">
        <v>0.93848824500000005</v>
      </c>
      <c r="J505">
        <v>0.4490047693</v>
      </c>
      <c r="K505">
        <v>40.012023929999998</v>
      </c>
    </row>
    <row r="506" spans="1:11" x14ac:dyDescent="0.25">
      <c r="A506">
        <v>10.1</v>
      </c>
      <c r="B506">
        <v>0</v>
      </c>
      <c r="C506">
        <v>0</v>
      </c>
      <c r="D506">
        <v>-4.7319326549999999E-3</v>
      </c>
      <c r="E506">
        <v>-2.5056123730000001E-2</v>
      </c>
      <c r="F506">
        <v>0</v>
      </c>
      <c r="G506">
        <v>0</v>
      </c>
      <c r="H506">
        <v>-1.3374481199999999</v>
      </c>
      <c r="I506">
        <v>-1.8284808400000001</v>
      </c>
      <c r="J506">
        <v>0.44682770970000002</v>
      </c>
      <c r="K506">
        <v>40.013008120000002</v>
      </c>
    </row>
    <row r="507" spans="1:11" x14ac:dyDescent="0.25">
      <c r="A507">
        <v>10.119999999999999</v>
      </c>
      <c r="B507">
        <v>0</v>
      </c>
      <c r="C507">
        <v>0</v>
      </c>
      <c r="D507">
        <v>-5.7808514679999999E-3</v>
      </c>
      <c r="E507">
        <v>-2.462054789E-2</v>
      </c>
      <c r="F507">
        <v>0</v>
      </c>
      <c r="G507">
        <v>0</v>
      </c>
      <c r="H507">
        <v>0.1125135869</v>
      </c>
      <c r="I507">
        <v>4.9547591210000004</v>
      </c>
      <c r="J507">
        <v>0.44319239259999998</v>
      </c>
      <c r="K507">
        <v>40.011932369999997</v>
      </c>
    </row>
    <row r="508" spans="1:11" x14ac:dyDescent="0.25">
      <c r="A508">
        <v>10.14</v>
      </c>
      <c r="B508">
        <v>0</v>
      </c>
      <c r="C508">
        <v>0</v>
      </c>
      <c r="D508">
        <v>-5.8241765950000001E-3</v>
      </c>
      <c r="E508">
        <v>-2.37525627E-2</v>
      </c>
      <c r="F508">
        <v>0</v>
      </c>
      <c r="G508">
        <v>0</v>
      </c>
      <c r="H508">
        <v>-1.50906992</v>
      </c>
      <c r="I508">
        <v>1.8561759</v>
      </c>
      <c r="J508">
        <v>0.43319094180000001</v>
      </c>
      <c r="K508">
        <v>40.011970519999998</v>
      </c>
    </row>
    <row r="509" spans="1:11" x14ac:dyDescent="0.25">
      <c r="A509">
        <v>10.16</v>
      </c>
      <c r="B509">
        <v>0</v>
      </c>
      <c r="C509">
        <v>0</v>
      </c>
      <c r="D509">
        <v>-6.2748398630000004E-3</v>
      </c>
      <c r="E509">
        <v>-2.4280749260000001E-2</v>
      </c>
      <c r="F509">
        <v>0</v>
      </c>
      <c r="G509">
        <v>0</v>
      </c>
      <c r="H509">
        <v>-2.867323399</v>
      </c>
      <c r="I509">
        <v>1.9745599030000001</v>
      </c>
      <c r="J509">
        <v>0.42403569819999998</v>
      </c>
      <c r="K509">
        <v>40.012458799999997</v>
      </c>
    </row>
    <row r="510" spans="1:11" x14ac:dyDescent="0.25">
      <c r="A510">
        <v>10.18</v>
      </c>
      <c r="B510">
        <v>0</v>
      </c>
      <c r="C510">
        <v>0</v>
      </c>
      <c r="D510">
        <v>-6.0808658599999996E-3</v>
      </c>
      <c r="E510">
        <v>-2.364075929E-2</v>
      </c>
      <c r="F510">
        <v>0</v>
      </c>
      <c r="G510">
        <v>0</v>
      </c>
      <c r="H510">
        <v>-2.3076136109999998</v>
      </c>
      <c r="I510">
        <v>-0.54582434889999998</v>
      </c>
      <c r="J510">
        <v>0.40903288129999998</v>
      </c>
      <c r="K510">
        <v>40.011894230000003</v>
      </c>
    </row>
    <row r="511" spans="1:11" x14ac:dyDescent="0.25">
      <c r="A511">
        <v>10.199999999999999</v>
      </c>
      <c r="B511">
        <v>0</v>
      </c>
      <c r="C511">
        <v>0</v>
      </c>
      <c r="D511">
        <v>-5.9615317729999999E-3</v>
      </c>
      <c r="E511">
        <v>-2.4358622730000001E-2</v>
      </c>
      <c r="F511">
        <v>0</v>
      </c>
      <c r="G511">
        <v>0</v>
      </c>
      <c r="H511">
        <v>2.458398104</v>
      </c>
      <c r="I511">
        <v>-4.5431148259999998E-2</v>
      </c>
      <c r="J511">
        <v>0.39904946089999999</v>
      </c>
      <c r="K511">
        <v>40.012283330000002</v>
      </c>
    </row>
    <row r="512" spans="1:11" x14ac:dyDescent="0.25">
      <c r="A512">
        <v>10.220000000000001</v>
      </c>
      <c r="B512">
        <v>0</v>
      </c>
      <c r="C512">
        <v>0</v>
      </c>
      <c r="D512">
        <v>-4.8594679679999997E-3</v>
      </c>
      <c r="E512">
        <v>-2.464348823E-2</v>
      </c>
      <c r="F512">
        <v>0</v>
      </c>
      <c r="G512">
        <v>0</v>
      </c>
      <c r="H512">
        <v>5.1791038509999998</v>
      </c>
      <c r="I512">
        <v>3.3803884979999999</v>
      </c>
      <c r="J512">
        <v>0.3830521107</v>
      </c>
      <c r="K512">
        <v>40.012382510000002</v>
      </c>
    </row>
    <row r="513" spans="1:11" x14ac:dyDescent="0.25">
      <c r="A513">
        <v>10.24</v>
      </c>
      <c r="B513">
        <v>0</v>
      </c>
      <c r="C513">
        <v>0</v>
      </c>
      <c r="D513">
        <v>-4.5419912789999997E-3</v>
      </c>
      <c r="E513">
        <v>-2.3545779289999999E-2</v>
      </c>
      <c r="F513">
        <v>0</v>
      </c>
      <c r="G513">
        <v>0</v>
      </c>
      <c r="H513">
        <v>2.2216577530000001</v>
      </c>
      <c r="I513">
        <v>4.1084671019999996</v>
      </c>
      <c r="J513">
        <v>0.37029302120000002</v>
      </c>
      <c r="K513">
        <v>40.011318209999999</v>
      </c>
    </row>
    <row r="514" spans="1:11" x14ac:dyDescent="0.25">
      <c r="A514">
        <v>10.26</v>
      </c>
      <c r="B514">
        <v>0</v>
      </c>
      <c r="C514">
        <v>0</v>
      </c>
      <c r="D514">
        <v>-5.2314568310000004E-3</v>
      </c>
      <c r="E514">
        <v>-2.3715309800000001E-2</v>
      </c>
      <c r="F514">
        <v>0</v>
      </c>
      <c r="G514">
        <v>0</v>
      </c>
      <c r="H514">
        <v>0.95524728299999995</v>
      </c>
      <c r="I514">
        <v>2.191282272</v>
      </c>
      <c r="J514">
        <v>0.34748849269999998</v>
      </c>
      <c r="K514">
        <v>40.011661529999998</v>
      </c>
    </row>
    <row r="515" spans="1:11" x14ac:dyDescent="0.25">
      <c r="A515">
        <v>10.28</v>
      </c>
      <c r="B515">
        <v>0</v>
      </c>
      <c r="C515">
        <v>0</v>
      </c>
      <c r="D515">
        <v>-4.9396846439999998E-3</v>
      </c>
      <c r="E515">
        <v>-2.2822149100000001E-2</v>
      </c>
      <c r="F515">
        <v>0</v>
      </c>
      <c r="G515">
        <v>0</v>
      </c>
      <c r="H515">
        <v>1.447808862</v>
      </c>
      <c r="I515">
        <v>4.539601803</v>
      </c>
      <c r="J515">
        <v>0.33159363269999997</v>
      </c>
      <c r="K515">
        <v>40.010944369999997</v>
      </c>
    </row>
    <row r="516" spans="1:11" x14ac:dyDescent="0.25">
      <c r="A516">
        <v>10.3</v>
      </c>
      <c r="B516">
        <v>0</v>
      </c>
      <c r="C516">
        <v>0</v>
      </c>
      <c r="D516">
        <v>-5.5019352589999997E-3</v>
      </c>
      <c r="E516">
        <v>-2.3847259579999999E-2</v>
      </c>
      <c r="F516">
        <v>0</v>
      </c>
      <c r="G516">
        <v>0</v>
      </c>
      <c r="H516">
        <v>0.71642380949999995</v>
      </c>
      <c r="I516">
        <v>-1.2893776889999999</v>
      </c>
      <c r="J516">
        <v>0.31143659350000003</v>
      </c>
      <c r="K516">
        <v>40.01208115</v>
      </c>
    </row>
    <row r="517" spans="1:11" x14ac:dyDescent="0.25">
      <c r="A517">
        <v>10.32</v>
      </c>
      <c r="B517">
        <v>0</v>
      </c>
      <c r="C517">
        <v>0</v>
      </c>
      <c r="D517">
        <v>-5.5011827499999999E-3</v>
      </c>
      <c r="E517">
        <v>-2.472312003E-2</v>
      </c>
      <c r="F517">
        <v>0</v>
      </c>
      <c r="G517">
        <v>0</v>
      </c>
      <c r="H517">
        <v>3.2413268089999998</v>
      </c>
      <c r="I517">
        <v>4.1416130070000001</v>
      </c>
      <c r="J517">
        <v>0.30233830210000001</v>
      </c>
      <c r="K517">
        <v>40.012794489999997</v>
      </c>
    </row>
    <row r="518" spans="1:11" x14ac:dyDescent="0.25">
      <c r="A518">
        <v>10.34</v>
      </c>
      <c r="B518">
        <v>0</v>
      </c>
      <c r="C518">
        <v>0</v>
      </c>
      <c r="D518">
        <v>-5.7026501740000003E-3</v>
      </c>
      <c r="E518">
        <v>-2.3906551299999999E-2</v>
      </c>
      <c r="F518">
        <v>0</v>
      </c>
      <c r="G518">
        <v>0</v>
      </c>
      <c r="H518">
        <v>1.2561404709999999</v>
      </c>
      <c r="I518">
        <v>2.0240819449999998</v>
      </c>
      <c r="J518">
        <v>0.29543492199999999</v>
      </c>
      <c r="K518">
        <v>40.01229858</v>
      </c>
    </row>
    <row r="519" spans="1:11" x14ac:dyDescent="0.25">
      <c r="A519">
        <v>10.36</v>
      </c>
      <c r="B519">
        <v>0</v>
      </c>
      <c r="C519">
        <v>0</v>
      </c>
      <c r="D519">
        <v>-5.6856777519999997E-3</v>
      </c>
      <c r="E519">
        <v>-2.4361945690000001E-2</v>
      </c>
      <c r="F519">
        <v>0</v>
      </c>
      <c r="G519">
        <v>0</v>
      </c>
      <c r="H519">
        <v>-0.69741624589999995</v>
      </c>
      <c r="I519">
        <v>-2.1622533800000001</v>
      </c>
      <c r="J519">
        <v>0.29421290760000002</v>
      </c>
      <c r="K519">
        <v>40.012645720000002</v>
      </c>
    </row>
    <row r="520" spans="1:11" x14ac:dyDescent="0.25">
      <c r="A520">
        <v>10.38</v>
      </c>
      <c r="B520">
        <v>0</v>
      </c>
      <c r="C520">
        <v>0</v>
      </c>
      <c r="D520">
        <v>-5.3599271919999997E-3</v>
      </c>
      <c r="E520">
        <v>-2.380507439E-2</v>
      </c>
      <c r="F520">
        <v>0</v>
      </c>
      <c r="G520">
        <v>0</v>
      </c>
      <c r="H520">
        <v>1.6538296939999999</v>
      </c>
      <c r="I520">
        <v>4.5561981200000004</v>
      </c>
      <c r="J520">
        <v>0.29501613970000001</v>
      </c>
      <c r="K520">
        <v>40.012115479999999</v>
      </c>
    </row>
    <row r="521" spans="1:11" x14ac:dyDescent="0.25">
      <c r="A521">
        <v>10.4</v>
      </c>
      <c r="B521">
        <v>0</v>
      </c>
      <c r="C521">
        <v>0</v>
      </c>
      <c r="D521">
        <v>-4.8982072619999997E-3</v>
      </c>
      <c r="E521">
        <v>-2.3667834700000001E-2</v>
      </c>
      <c r="F521">
        <v>0</v>
      </c>
      <c r="G521">
        <v>0</v>
      </c>
      <c r="H521">
        <v>-1.7480020519999999</v>
      </c>
      <c r="I521">
        <v>1.561188102</v>
      </c>
      <c r="J521">
        <v>0.29644900559999998</v>
      </c>
      <c r="K521">
        <v>40.011940000000003</v>
      </c>
    </row>
    <row r="522" spans="1:11" x14ac:dyDescent="0.25">
      <c r="A522">
        <v>10.42</v>
      </c>
      <c r="B522">
        <v>0</v>
      </c>
      <c r="C522">
        <v>0</v>
      </c>
      <c r="D522">
        <v>-5.5142436180000004E-3</v>
      </c>
      <c r="E522">
        <v>-2.3436568679999999E-2</v>
      </c>
      <c r="F522">
        <v>0</v>
      </c>
      <c r="G522">
        <v>0</v>
      </c>
      <c r="H522">
        <v>-3.8495624070000001</v>
      </c>
      <c r="I522">
        <v>-8.500572294E-2</v>
      </c>
      <c r="J522">
        <v>0.30047920350000001</v>
      </c>
      <c r="K522">
        <v>40.011707309999998</v>
      </c>
    </row>
    <row r="523" spans="1:11" x14ac:dyDescent="0.25">
      <c r="A523">
        <v>10.44</v>
      </c>
      <c r="B523">
        <v>0</v>
      </c>
      <c r="C523">
        <v>0</v>
      </c>
      <c r="D523">
        <v>-6.127625704E-3</v>
      </c>
      <c r="E523">
        <v>-2.4040006100000001E-2</v>
      </c>
      <c r="F523">
        <v>0</v>
      </c>
      <c r="G523">
        <v>0</v>
      </c>
      <c r="H523">
        <v>-4.0207386019999998</v>
      </c>
      <c r="I523">
        <v>-0.49000075459999998</v>
      </c>
      <c r="J523">
        <v>0.30544090270000002</v>
      </c>
      <c r="K523">
        <v>40.012313839999997</v>
      </c>
    </row>
    <row r="524" spans="1:11" x14ac:dyDescent="0.25">
      <c r="A524">
        <v>10.46</v>
      </c>
      <c r="B524">
        <v>0</v>
      </c>
      <c r="C524">
        <v>0</v>
      </c>
      <c r="D524">
        <v>-6.5741259599999997E-3</v>
      </c>
      <c r="E524">
        <v>-2.3904286319999999E-2</v>
      </c>
      <c r="F524">
        <v>0</v>
      </c>
      <c r="G524">
        <v>0</v>
      </c>
      <c r="H524">
        <v>-3.3864896299999998</v>
      </c>
      <c r="I524">
        <v>-2.3959283830000002</v>
      </c>
      <c r="J524">
        <v>0.31676146389999998</v>
      </c>
      <c r="K524">
        <v>40.012290950000001</v>
      </c>
    </row>
    <row r="525" spans="1:11" x14ac:dyDescent="0.25">
      <c r="A525">
        <v>10.48</v>
      </c>
      <c r="B525">
        <v>0</v>
      </c>
      <c r="C525">
        <v>0</v>
      </c>
      <c r="D525">
        <v>-6.0057137159999999E-3</v>
      </c>
      <c r="E525">
        <v>-2.5266103450000001E-2</v>
      </c>
      <c r="F525">
        <v>0</v>
      </c>
      <c r="G525">
        <v>0</v>
      </c>
      <c r="H525">
        <v>-1.596496701</v>
      </c>
      <c r="I525">
        <v>0.94322103260000001</v>
      </c>
      <c r="J525">
        <v>0.32575979830000001</v>
      </c>
      <c r="K525">
        <v>40.013492579999998</v>
      </c>
    </row>
    <row r="526" spans="1:11" x14ac:dyDescent="0.25">
      <c r="A526">
        <v>10.5</v>
      </c>
      <c r="B526">
        <v>0</v>
      </c>
      <c r="C526">
        <v>0</v>
      </c>
      <c r="D526">
        <v>-5.2469987419999998E-3</v>
      </c>
      <c r="E526">
        <v>-2.3271642629999999E-2</v>
      </c>
      <c r="F526">
        <v>0</v>
      </c>
      <c r="G526">
        <v>0</v>
      </c>
      <c r="H526">
        <v>0.4104162455</v>
      </c>
      <c r="I526">
        <v>-1.0721279379999999</v>
      </c>
      <c r="J526">
        <v>0.33836275339999999</v>
      </c>
      <c r="K526">
        <v>40.011932369999997</v>
      </c>
    </row>
    <row r="527" spans="1:11" x14ac:dyDescent="0.25">
      <c r="A527">
        <v>10.52</v>
      </c>
      <c r="B527">
        <v>0</v>
      </c>
      <c r="C527">
        <v>0</v>
      </c>
      <c r="D527">
        <v>-4.9191396680000003E-3</v>
      </c>
      <c r="E527">
        <v>-2.450088412E-2</v>
      </c>
      <c r="F527">
        <v>0</v>
      </c>
      <c r="G527">
        <v>0</v>
      </c>
      <c r="H527">
        <v>1.5288223030000001</v>
      </c>
      <c r="I527">
        <v>4.8439116479999997</v>
      </c>
      <c r="J527">
        <v>0.3450703919</v>
      </c>
      <c r="K527">
        <v>40.012493130000003</v>
      </c>
    </row>
    <row r="528" spans="1:11" x14ac:dyDescent="0.25">
      <c r="A528">
        <v>10.54</v>
      </c>
      <c r="B528">
        <v>0</v>
      </c>
      <c r="C528">
        <v>0</v>
      </c>
      <c r="D528">
        <v>-5.1320362840000001E-3</v>
      </c>
      <c r="E528">
        <v>-2.284410596E-2</v>
      </c>
      <c r="F528">
        <v>0</v>
      </c>
      <c r="G528">
        <v>0</v>
      </c>
      <c r="H528">
        <v>0.215713039</v>
      </c>
      <c r="I528">
        <v>4.6778106690000003</v>
      </c>
      <c r="J528">
        <v>0.35275295379999999</v>
      </c>
      <c r="K528">
        <v>40.010982509999998</v>
      </c>
    </row>
    <row r="529" spans="1:11" x14ac:dyDescent="0.25">
      <c r="A529">
        <v>10.56</v>
      </c>
      <c r="B529">
        <v>0</v>
      </c>
      <c r="C529">
        <v>0</v>
      </c>
      <c r="D529">
        <v>-5.3264908490000002E-3</v>
      </c>
      <c r="E529">
        <v>-2.4726673960000001E-2</v>
      </c>
      <c r="F529">
        <v>0</v>
      </c>
      <c r="G529">
        <v>0</v>
      </c>
      <c r="H529">
        <v>-0.41566914319999998</v>
      </c>
      <c r="I529">
        <v>0.35745987299999998</v>
      </c>
      <c r="J529">
        <v>0.35707643630000002</v>
      </c>
      <c r="K529">
        <v>40.012744900000001</v>
      </c>
    </row>
    <row r="530" spans="1:11" x14ac:dyDescent="0.25">
      <c r="A530">
        <v>10.58</v>
      </c>
      <c r="B530">
        <v>0</v>
      </c>
      <c r="C530">
        <v>0</v>
      </c>
      <c r="D530">
        <v>-5.2784252909999999E-3</v>
      </c>
      <c r="E530">
        <v>-2.4104304609999998E-2</v>
      </c>
      <c r="F530">
        <v>0</v>
      </c>
      <c r="G530">
        <v>0</v>
      </c>
      <c r="H530">
        <v>-1.479917884</v>
      </c>
      <c r="I530">
        <v>0.62327384949999998</v>
      </c>
      <c r="J530">
        <v>0.36385706070000001</v>
      </c>
      <c r="K530">
        <v>40.012207029999999</v>
      </c>
    </row>
    <row r="531" spans="1:11" x14ac:dyDescent="0.25">
      <c r="A531">
        <v>10.6</v>
      </c>
      <c r="B531">
        <v>0</v>
      </c>
      <c r="C531">
        <v>0</v>
      </c>
      <c r="D531">
        <v>-5.8892685919999998E-3</v>
      </c>
      <c r="E531">
        <v>-2.4239204819999999E-2</v>
      </c>
      <c r="F531">
        <v>0</v>
      </c>
      <c r="G531">
        <v>0</v>
      </c>
      <c r="H531">
        <v>-2.7541177270000001</v>
      </c>
      <c r="I531">
        <v>-4.1534943579999997</v>
      </c>
      <c r="J531">
        <v>0.36923640969999999</v>
      </c>
      <c r="K531">
        <v>40.01234436</v>
      </c>
    </row>
    <row r="532" spans="1:11" x14ac:dyDescent="0.25">
      <c r="A532">
        <v>10.62</v>
      </c>
      <c r="B532">
        <v>0</v>
      </c>
      <c r="C532">
        <v>0</v>
      </c>
      <c r="D532">
        <v>-5.9438440950000003E-3</v>
      </c>
      <c r="E532">
        <v>-2.4667344989999999E-2</v>
      </c>
      <c r="F532">
        <v>0</v>
      </c>
      <c r="G532">
        <v>0</v>
      </c>
      <c r="H532">
        <v>1.1167800429999999</v>
      </c>
      <c r="I532">
        <v>1.265170693</v>
      </c>
      <c r="J532">
        <v>0.37890696530000001</v>
      </c>
      <c r="K532">
        <v>40.012485499999997</v>
      </c>
    </row>
    <row r="533" spans="1:11" x14ac:dyDescent="0.25">
      <c r="A533">
        <v>10.64</v>
      </c>
      <c r="B533">
        <v>0</v>
      </c>
      <c r="C533">
        <v>0</v>
      </c>
      <c r="D533">
        <v>-5.3091961890000001E-3</v>
      </c>
      <c r="E533">
        <v>-2.434817702E-2</v>
      </c>
      <c r="F533">
        <v>0</v>
      </c>
      <c r="G533">
        <v>0</v>
      </c>
      <c r="H533">
        <v>-1.5239619019999999</v>
      </c>
      <c r="I533">
        <v>0.77855223419999997</v>
      </c>
      <c r="J533">
        <v>0.38614541289999998</v>
      </c>
      <c r="K533">
        <v>40.012294769999997</v>
      </c>
    </row>
    <row r="534" spans="1:11" x14ac:dyDescent="0.25">
      <c r="A534">
        <v>10.66</v>
      </c>
      <c r="B534">
        <v>0</v>
      </c>
      <c r="C534">
        <v>0</v>
      </c>
      <c r="D534">
        <v>-5.1501933489999999E-3</v>
      </c>
      <c r="E534">
        <v>-2.3951344190000001E-2</v>
      </c>
      <c r="F534">
        <v>0</v>
      </c>
      <c r="G534">
        <v>0</v>
      </c>
      <c r="H534">
        <v>0.4797119796</v>
      </c>
      <c r="I534">
        <v>2.2562236790000001</v>
      </c>
      <c r="J534">
        <v>0.39731365439999999</v>
      </c>
      <c r="K534">
        <v>40.012550349999998</v>
      </c>
    </row>
    <row r="535" spans="1:11" x14ac:dyDescent="0.25">
      <c r="A535">
        <v>10.68</v>
      </c>
      <c r="B535">
        <v>0</v>
      </c>
      <c r="C535">
        <v>0</v>
      </c>
      <c r="D535">
        <v>-4.8549901689999998E-3</v>
      </c>
      <c r="E535">
        <v>-2.328013629E-2</v>
      </c>
      <c r="F535">
        <v>0</v>
      </c>
      <c r="G535">
        <v>0</v>
      </c>
      <c r="H535">
        <v>2.6050765509999998</v>
      </c>
      <c r="I535">
        <v>1.602699399</v>
      </c>
      <c r="J535">
        <v>0.40402543540000002</v>
      </c>
      <c r="K535">
        <v>40.011314390000003</v>
      </c>
    </row>
    <row r="536" spans="1:11" x14ac:dyDescent="0.25">
      <c r="A536">
        <v>10.7</v>
      </c>
      <c r="B536">
        <v>0</v>
      </c>
      <c r="C536">
        <v>0</v>
      </c>
      <c r="D536">
        <v>-4.9692783500000001E-3</v>
      </c>
      <c r="E536">
        <v>-2.410890907E-2</v>
      </c>
      <c r="F536">
        <v>0</v>
      </c>
      <c r="G536">
        <v>0</v>
      </c>
      <c r="H536">
        <v>-1.6996521950000001</v>
      </c>
      <c r="I536">
        <v>1.3144869800000001</v>
      </c>
      <c r="J536">
        <v>0.40883919600000002</v>
      </c>
      <c r="K536">
        <v>40.012382510000002</v>
      </c>
    </row>
    <row r="537" spans="1:11" x14ac:dyDescent="0.25">
      <c r="A537">
        <v>10.72</v>
      </c>
      <c r="B537">
        <v>0</v>
      </c>
      <c r="C537">
        <v>0</v>
      </c>
      <c r="D537">
        <v>-5.2592065189999999E-3</v>
      </c>
      <c r="E537">
        <v>-2.40425095E-2</v>
      </c>
      <c r="F537">
        <v>0</v>
      </c>
      <c r="G537">
        <v>0</v>
      </c>
      <c r="H537">
        <v>1.2770358319999999</v>
      </c>
      <c r="I537">
        <v>3.398612022</v>
      </c>
      <c r="J537">
        <v>0.40955320000000001</v>
      </c>
      <c r="K537">
        <v>40.012119290000001</v>
      </c>
    </row>
    <row r="538" spans="1:11" x14ac:dyDescent="0.25">
      <c r="A538">
        <v>10.74</v>
      </c>
      <c r="B538">
        <v>0</v>
      </c>
      <c r="C538">
        <v>0</v>
      </c>
      <c r="D538">
        <v>-5.2657965569999996E-3</v>
      </c>
      <c r="E538">
        <v>-2.4422340099999999E-2</v>
      </c>
      <c r="F538">
        <v>0</v>
      </c>
      <c r="G538">
        <v>0</v>
      </c>
      <c r="H538">
        <v>-2.2340252399999998</v>
      </c>
      <c r="I538">
        <v>-1.4937362670000001</v>
      </c>
      <c r="J538">
        <v>0.40116721389999999</v>
      </c>
      <c r="K538">
        <v>40.012355800000002</v>
      </c>
    </row>
    <row r="539" spans="1:11" x14ac:dyDescent="0.25">
      <c r="A539">
        <v>10.76</v>
      </c>
      <c r="B539">
        <v>0</v>
      </c>
      <c r="C539">
        <v>0</v>
      </c>
      <c r="D539">
        <v>-5.7161934669999999E-3</v>
      </c>
      <c r="E539">
        <v>-2.3667790000000001E-2</v>
      </c>
      <c r="F539">
        <v>0</v>
      </c>
      <c r="G539">
        <v>0</v>
      </c>
      <c r="H539">
        <v>-3.9872229099999998</v>
      </c>
      <c r="I539">
        <v>-0.56570869680000002</v>
      </c>
      <c r="J539">
        <v>0.39259511229999999</v>
      </c>
      <c r="K539">
        <v>40.011859889999997</v>
      </c>
    </row>
    <row r="540" spans="1:11" x14ac:dyDescent="0.25">
      <c r="A540">
        <v>10.78</v>
      </c>
      <c r="B540">
        <v>0</v>
      </c>
      <c r="C540">
        <v>0</v>
      </c>
      <c r="D540">
        <v>-5.9886444360000004E-3</v>
      </c>
      <c r="E540">
        <v>-2.4048425259999999E-2</v>
      </c>
      <c r="F540">
        <v>0</v>
      </c>
      <c r="G540">
        <v>0</v>
      </c>
      <c r="H540">
        <v>-1.4739079479999999</v>
      </c>
      <c r="I540">
        <v>1.221118331</v>
      </c>
      <c r="J540">
        <v>0.38149482010000002</v>
      </c>
      <c r="K540">
        <v>40.011917109999999</v>
      </c>
    </row>
    <row r="541" spans="1:11" x14ac:dyDescent="0.25">
      <c r="A541">
        <v>10.8</v>
      </c>
      <c r="B541">
        <v>0</v>
      </c>
      <c r="C541">
        <v>0</v>
      </c>
      <c r="D541">
        <v>-6.0684550549999997E-3</v>
      </c>
      <c r="E541">
        <v>-2.4039596319999999E-2</v>
      </c>
      <c r="F541">
        <v>0</v>
      </c>
      <c r="G541">
        <v>0</v>
      </c>
      <c r="H541">
        <v>-0.5021709204</v>
      </c>
      <c r="I541">
        <v>2.8387529850000002</v>
      </c>
      <c r="J541">
        <v>0.37827241420000002</v>
      </c>
      <c r="K541">
        <v>40.012302400000003</v>
      </c>
    </row>
    <row r="542" spans="1:11" x14ac:dyDescent="0.25">
      <c r="A542">
        <v>10.82</v>
      </c>
      <c r="B542">
        <v>0</v>
      </c>
      <c r="C542">
        <v>0</v>
      </c>
      <c r="D542">
        <v>-5.4676588620000003E-3</v>
      </c>
      <c r="E542">
        <v>-2.2971116010000001E-2</v>
      </c>
      <c r="F542">
        <v>0</v>
      </c>
      <c r="G542">
        <v>0</v>
      </c>
      <c r="H542">
        <v>1.320403695</v>
      </c>
      <c r="I542">
        <v>4.2087926859999998</v>
      </c>
      <c r="J542">
        <v>0.38077205419999999</v>
      </c>
      <c r="K542">
        <v>40.011104580000001</v>
      </c>
    </row>
    <row r="543" spans="1:11" x14ac:dyDescent="0.25">
      <c r="A543">
        <v>10.84</v>
      </c>
      <c r="B543">
        <v>0</v>
      </c>
      <c r="C543">
        <v>0</v>
      </c>
      <c r="D543">
        <v>-5.1760412750000004E-3</v>
      </c>
      <c r="E543">
        <v>-2.325281501E-2</v>
      </c>
      <c r="F543">
        <v>0</v>
      </c>
      <c r="G543">
        <v>0</v>
      </c>
      <c r="H543">
        <v>3.6357388500000001</v>
      </c>
      <c r="I543">
        <v>4.1966495510000001</v>
      </c>
      <c r="J543">
        <v>0.38550728560000003</v>
      </c>
      <c r="K543">
        <v>40.011318209999999</v>
      </c>
    </row>
    <row r="544" spans="1:11" x14ac:dyDescent="0.25">
      <c r="A544">
        <v>10.86</v>
      </c>
      <c r="B544">
        <v>0</v>
      </c>
      <c r="C544">
        <v>0</v>
      </c>
      <c r="D544">
        <v>-5.0393082200000001E-3</v>
      </c>
      <c r="E544">
        <v>-2.3105181749999999E-2</v>
      </c>
      <c r="F544">
        <v>0</v>
      </c>
      <c r="G544">
        <v>0</v>
      </c>
      <c r="H544">
        <v>2.8612651819999999</v>
      </c>
      <c r="I544">
        <v>3.7175271510000001</v>
      </c>
      <c r="J544">
        <v>0.39042252300000002</v>
      </c>
      <c r="K544">
        <v>40.011035919999998</v>
      </c>
    </row>
    <row r="545" spans="1:11" x14ac:dyDescent="0.25">
      <c r="A545">
        <v>10.88</v>
      </c>
      <c r="B545">
        <v>0</v>
      </c>
      <c r="C545">
        <v>0</v>
      </c>
      <c r="D545">
        <v>-5.0204228609999997E-3</v>
      </c>
      <c r="E545">
        <v>-2.4408243600000001E-2</v>
      </c>
      <c r="F545">
        <v>0</v>
      </c>
      <c r="G545">
        <v>0</v>
      </c>
      <c r="H545">
        <v>0.42509955170000002</v>
      </c>
      <c r="I545">
        <v>0.2278643548</v>
      </c>
      <c r="J545">
        <v>0.39514222739999999</v>
      </c>
      <c r="K545">
        <v>40.0125618</v>
      </c>
    </row>
    <row r="546" spans="1:11" x14ac:dyDescent="0.25">
      <c r="A546">
        <v>10.9</v>
      </c>
      <c r="B546">
        <v>0</v>
      </c>
      <c r="C546">
        <v>0</v>
      </c>
      <c r="D546">
        <v>-5.8854352680000003E-3</v>
      </c>
      <c r="E546">
        <v>-2.418673038E-2</v>
      </c>
      <c r="F546">
        <v>0</v>
      </c>
      <c r="G546">
        <v>0</v>
      </c>
      <c r="H546">
        <v>-1.375150323</v>
      </c>
      <c r="I546">
        <v>3.693760395</v>
      </c>
      <c r="J546">
        <v>0.3975148201</v>
      </c>
      <c r="K546">
        <v>40.01208115</v>
      </c>
    </row>
    <row r="547" spans="1:11" x14ac:dyDescent="0.25">
      <c r="A547">
        <v>10.92</v>
      </c>
      <c r="B547">
        <v>0</v>
      </c>
      <c r="C547">
        <v>0</v>
      </c>
      <c r="D547">
        <v>-5.5769812319999999E-3</v>
      </c>
      <c r="E547">
        <v>-2.455250174E-2</v>
      </c>
      <c r="F547">
        <v>0</v>
      </c>
      <c r="G547">
        <v>0</v>
      </c>
      <c r="H547">
        <v>3.6217520240000001</v>
      </c>
      <c r="I547">
        <v>1.0371485949999999</v>
      </c>
      <c r="J547">
        <v>0.40051078800000001</v>
      </c>
      <c r="K547">
        <v>40.01268005</v>
      </c>
    </row>
    <row r="548" spans="1:11" x14ac:dyDescent="0.25">
      <c r="A548">
        <v>10.94</v>
      </c>
      <c r="B548">
        <v>0</v>
      </c>
      <c r="C548">
        <v>0</v>
      </c>
      <c r="D548">
        <v>-5.3177215159999998E-3</v>
      </c>
      <c r="E548">
        <v>-2.3703150449999998E-2</v>
      </c>
      <c r="F548">
        <v>0</v>
      </c>
      <c r="G548">
        <v>0</v>
      </c>
      <c r="H548">
        <v>3.6952283380000002</v>
      </c>
      <c r="I548">
        <v>3.8039832119999999</v>
      </c>
      <c r="J548">
        <v>0.40991050000000001</v>
      </c>
      <c r="K548">
        <v>40.01227188</v>
      </c>
    </row>
    <row r="549" spans="1:11" x14ac:dyDescent="0.25">
      <c r="A549">
        <v>10.96</v>
      </c>
      <c r="B549">
        <v>0</v>
      </c>
      <c r="C549">
        <v>0</v>
      </c>
      <c r="D549">
        <v>-4.7856364400000002E-3</v>
      </c>
      <c r="E549">
        <v>-2.3636914790000001E-2</v>
      </c>
      <c r="F549">
        <v>0</v>
      </c>
      <c r="G549">
        <v>0</v>
      </c>
      <c r="H549">
        <v>-2.146853685</v>
      </c>
      <c r="I549">
        <v>-1.438873887</v>
      </c>
      <c r="J549">
        <v>0.41782170530000001</v>
      </c>
      <c r="K549">
        <v>40.011642459999997</v>
      </c>
    </row>
    <row r="550" spans="1:11" x14ac:dyDescent="0.25">
      <c r="A550">
        <v>10.98</v>
      </c>
      <c r="B550">
        <v>0</v>
      </c>
      <c r="C550">
        <v>0</v>
      </c>
      <c r="D550">
        <v>-5.0729420040000004E-3</v>
      </c>
      <c r="E550">
        <v>-2.349618077E-2</v>
      </c>
      <c r="F550">
        <v>0</v>
      </c>
      <c r="G550">
        <v>0</v>
      </c>
      <c r="H550">
        <v>-4.4712467189999998</v>
      </c>
      <c r="I550">
        <v>-2.4695191379999999</v>
      </c>
      <c r="J550">
        <v>0.42340373990000002</v>
      </c>
      <c r="K550">
        <v>40.011684420000002</v>
      </c>
    </row>
    <row r="551" spans="1:11" x14ac:dyDescent="0.25">
      <c r="A551">
        <v>11</v>
      </c>
      <c r="B551">
        <v>0</v>
      </c>
      <c r="C551">
        <v>0</v>
      </c>
      <c r="D551">
        <v>-5.5748820299999996E-3</v>
      </c>
      <c r="E551">
        <v>-2.374041826E-2</v>
      </c>
      <c r="F551">
        <v>0</v>
      </c>
      <c r="G551">
        <v>0</v>
      </c>
      <c r="H551">
        <v>1.9837077860000001</v>
      </c>
      <c r="I551">
        <v>0.33438843489999998</v>
      </c>
      <c r="J551">
        <v>0.4193024635</v>
      </c>
      <c r="K551">
        <v>40.011894230000003</v>
      </c>
    </row>
    <row r="552" spans="1:11" x14ac:dyDescent="0.25">
      <c r="A552">
        <v>11.02</v>
      </c>
      <c r="B552">
        <v>0</v>
      </c>
      <c r="C552">
        <v>0</v>
      </c>
      <c r="D552">
        <v>-5.3669195619999999E-3</v>
      </c>
      <c r="E552">
        <v>-2.4973116819999999E-2</v>
      </c>
      <c r="F552">
        <v>0</v>
      </c>
      <c r="G552">
        <v>0</v>
      </c>
      <c r="H552">
        <v>-2.3976714609999998</v>
      </c>
      <c r="I552">
        <v>-1.6750898359999999</v>
      </c>
      <c r="J552">
        <v>0.40474101899999998</v>
      </c>
      <c r="K552">
        <v>40.012676239999998</v>
      </c>
    </row>
    <row r="553" spans="1:11" x14ac:dyDescent="0.25">
      <c r="A553">
        <v>11.04</v>
      </c>
      <c r="B553">
        <v>0</v>
      </c>
      <c r="C553">
        <v>0</v>
      </c>
      <c r="D553">
        <v>-5.8205984530000001E-3</v>
      </c>
      <c r="E553">
        <v>-2.437598258E-2</v>
      </c>
      <c r="F553">
        <v>0</v>
      </c>
      <c r="G553">
        <v>0</v>
      </c>
      <c r="H553">
        <v>-0.76773977280000005</v>
      </c>
      <c r="I553">
        <v>4.7409338950000004</v>
      </c>
      <c r="J553">
        <v>0.36590814589999998</v>
      </c>
      <c r="K553">
        <v>40.012500760000002</v>
      </c>
    </row>
    <row r="554" spans="1:11" x14ac:dyDescent="0.25">
      <c r="A554">
        <v>11.06</v>
      </c>
      <c r="B554">
        <v>0</v>
      </c>
      <c r="C554">
        <v>0</v>
      </c>
      <c r="D554">
        <v>-6.2463823709999998E-3</v>
      </c>
      <c r="E554">
        <v>-2.5103025139999999E-2</v>
      </c>
      <c r="F554">
        <v>0</v>
      </c>
      <c r="G554">
        <v>0</v>
      </c>
      <c r="H554">
        <v>-0.55549633499999995</v>
      </c>
      <c r="I554">
        <v>4.4114832880000003</v>
      </c>
      <c r="J554">
        <v>0.31536290049999999</v>
      </c>
      <c r="K554">
        <v>40.013244630000003</v>
      </c>
    </row>
    <row r="555" spans="1:11" x14ac:dyDescent="0.25">
      <c r="A555">
        <v>11.08</v>
      </c>
      <c r="B555">
        <v>0</v>
      </c>
      <c r="C555">
        <v>0</v>
      </c>
      <c r="D555">
        <v>-6.0616899280000001E-3</v>
      </c>
      <c r="E555">
        <v>-2.3508690299999999E-2</v>
      </c>
      <c r="F555">
        <v>0</v>
      </c>
      <c r="G555">
        <v>0</v>
      </c>
      <c r="H555">
        <v>1.803924203</v>
      </c>
      <c r="I555">
        <v>-1.5903245210000001</v>
      </c>
      <c r="J555">
        <v>0.28101593260000002</v>
      </c>
      <c r="K555">
        <v>40.01179123</v>
      </c>
    </row>
    <row r="556" spans="1:11" x14ac:dyDescent="0.25">
      <c r="A556">
        <v>11.1</v>
      </c>
      <c r="B556">
        <v>0</v>
      </c>
      <c r="C556">
        <v>0</v>
      </c>
      <c r="D556">
        <v>-5.5065620689999997E-3</v>
      </c>
      <c r="E556">
        <v>-2.343846112E-2</v>
      </c>
      <c r="F556">
        <v>0</v>
      </c>
      <c r="G556">
        <v>0</v>
      </c>
      <c r="H556">
        <v>1.5573332310000001</v>
      </c>
      <c r="I556">
        <v>2.4121766089999999</v>
      </c>
      <c r="J556">
        <v>0.23439595099999999</v>
      </c>
      <c r="K556">
        <v>40.011367800000002</v>
      </c>
    </row>
    <row r="557" spans="1:11" x14ac:dyDescent="0.25">
      <c r="A557">
        <v>11.12</v>
      </c>
      <c r="B557">
        <v>0</v>
      </c>
      <c r="C557">
        <v>0</v>
      </c>
      <c r="D557">
        <v>-5.189089105E-3</v>
      </c>
      <c r="E557">
        <v>-2.311174572E-2</v>
      </c>
      <c r="F557">
        <v>0</v>
      </c>
      <c r="G557">
        <v>0</v>
      </c>
      <c r="H557">
        <v>1.2770134209999999</v>
      </c>
      <c r="I557">
        <v>0.69778108599999999</v>
      </c>
      <c r="J557">
        <v>0.20759378370000001</v>
      </c>
      <c r="K557">
        <v>40.011211400000001</v>
      </c>
    </row>
    <row r="558" spans="1:11" x14ac:dyDescent="0.25">
      <c r="A558">
        <v>11.14</v>
      </c>
      <c r="B558">
        <v>0</v>
      </c>
      <c r="C558">
        <v>0</v>
      </c>
      <c r="D558">
        <v>-5.013151094E-3</v>
      </c>
      <c r="E558">
        <v>-2.320162207E-2</v>
      </c>
      <c r="F558">
        <v>0</v>
      </c>
      <c r="G558">
        <v>0</v>
      </c>
      <c r="H558">
        <v>1.023497224</v>
      </c>
      <c r="I558">
        <v>-0.65760958189999996</v>
      </c>
      <c r="J558">
        <v>0.17299401759999999</v>
      </c>
      <c r="K558">
        <v>40.011363979999999</v>
      </c>
    </row>
    <row r="559" spans="1:11" x14ac:dyDescent="0.25">
      <c r="A559">
        <v>11.16</v>
      </c>
      <c r="B559">
        <v>0</v>
      </c>
      <c r="C559">
        <v>0</v>
      </c>
      <c r="D559">
        <v>-5.4347421969999999E-3</v>
      </c>
      <c r="E559">
        <v>-2.4698294700000002E-2</v>
      </c>
      <c r="F559">
        <v>0</v>
      </c>
      <c r="G559">
        <v>0</v>
      </c>
      <c r="H559">
        <v>1.6466345790000001</v>
      </c>
      <c r="I559">
        <v>4.7786860469999999</v>
      </c>
      <c r="J559">
        <v>0.15325373410000001</v>
      </c>
      <c r="K559">
        <v>40.012794489999997</v>
      </c>
    </row>
    <row r="560" spans="1:11" x14ac:dyDescent="0.25">
      <c r="A560">
        <v>11.18</v>
      </c>
      <c r="B560">
        <v>0</v>
      </c>
      <c r="C560">
        <v>0</v>
      </c>
      <c r="D560">
        <v>-5.8182347570000003E-3</v>
      </c>
      <c r="E560">
        <v>-2.3450642819999999E-2</v>
      </c>
      <c r="F560">
        <v>0</v>
      </c>
      <c r="G560">
        <v>0</v>
      </c>
      <c r="H560">
        <v>-1.585882306</v>
      </c>
      <c r="I560">
        <v>1.481740713</v>
      </c>
      <c r="J560">
        <v>0.13670219480000001</v>
      </c>
      <c r="K560">
        <v>40.011959079999997</v>
      </c>
    </row>
    <row r="561" spans="1:11" x14ac:dyDescent="0.25">
      <c r="A561">
        <v>11.2</v>
      </c>
      <c r="B561">
        <v>0</v>
      </c>
      <c r="C561">
        <v>0</v>
      </c>
      <c r="D561">
        <v>-6.0770642009999997E-3</v>
      </c>
      <c r="E561">
        <v>-2.4112485350000001E-2</v>
      </c>
      <c r="F561">
        <v>0</v>
      </c>
      <c r="G561">
        <v>0</v>
      </c>
      <c r="H561">
        <v>-1.465436459</v>
      </c>
      <c r="I561">
        <v>0.76993256809999999</v>
      </c>
      <c r="J561">
        <v>0.12066550550000001</v>
      </c>
      <c r="K561">
        <v>40.01237106</v>
      </c>
    </row>
    <row r="562" spans="1:11" x14ac:dyDescent="0.25">
      <c r="A562">
        <v>11.22</v>
      </c>
      <c r="B562">
        <v>0</v>
      </c>
      <c r="C562">
        <v>0</v>
      </c>
      <c r="D562">
        <v>-6.2005575749999996E-3</v>
      </c>
      <c r="E562">
        <v>-2.487125993E-2</v>
      </c>
      <c r="F562">
        <v>0</v>
      </c>
      <c r="G562">
        <v>0</v>
      </c>
      <c r="H562">
        <v>3.7845959659999999</v>
      </c>
      <c r="I562">
        <v>1.474376559</v>
      </c>
      <c r="J562">
        <v>0.11797823759999999</v>
      </c>
      <c r="K562">
        <v>40.013343810000002</v>
      </c>
    </row>
    <row r="563" spans="1:11" x14ac:dyDescent="0.25">
      <c r="A563">
        <v>11.24</v>
      </c>
      <c r="B563">
        <v>0</v>
      </c>
      <c r="C563">
        <v>0</v>
      </c>
      <c r="D563">
        <v>-5.174841732E-3</v>
      </c>
      <c r="E563">
        <v>-2.3998253050000001E-2</v>
      </c>
      <c r="F563">
        <v>0</v>
      </c>
      <c r="G563">
        <v>0</v>
      </c>
      <c r="H563">
        <v>1.5640460249999999</v>
      </c>
      <c r="I563">
        <v>3.390328169</v>
      </c>
      <c r="J563">
        <v>0.12815561889999999</v>
      </c>
      <c r="K563">
        <v>40.011989589999999</v>
      </c>
    </row>
    <row r="564" spans="1:11" x14ac:dyDescent="0.25">
      <c r="A564">
        <v>11.26</v>
      </c>
      <c r="B564">
        <v>0</v>
      </c>
      <c r="C564">
        <v>0</v>
      </c>
      <c r="D564">
        <v>-5.6160390379999996E-3</v>
      </c>
      <c r="E564">
        <v>-2.4718090889999999E-2</v>
      </c>
      <c r="F564">
        <v>0</v>
      </c>
      <c r="G564">
        <v>0</v>
      </c>
      <c r="H564">
        <v>-0.57955706119999995</v>
      </c>
      <c r="I564">
        <v>0.36858466270000001</v>
      </c>
      <c r="J564">
        <v>0.1441521496</v>
      </c>
      <c r="K564">
        <v>40.012722019999998</v>
      </c>
    </row>
    <row r="565" spans="1:11" x14ac:dyDescent="0.25">
      <c r="A565">
        <v>11.28</v>
      </c>
      <c r="B565">
        <v>0</v>
      </c>
      <c r="C565">
        <v>0</v>
      </c>
      <c r="D565">
        <v>-5.1092635839999996E-3</v>
      </c>
      <c r="E565">
        <v>-2.414241433E-2</v>
      </c>
      <c r="F565">
        <v>0</v>
      </c>
      <c r="G565">
        <v>0</v>
      </c>
      <c r="H565">
        <v>-0.66430330280000005</v>
      </c>
      <c r="I565">
        <v>-3.435433626</v>
      </c>
      <c r="J565">
        <v>0.1784878671</v>
      </c>
      <c r="K565">
        <v>40.012039180000002</v>
      </c>
    </row>
    <row r="566" spans="1:11" x14ac:dyDescent="0.25">
      <c r="A566">
        <v>11.3</v>
      </c>
      <c r="B566">
        <v>0</v>
      </c>
      <c r="C566">
        <v>0</v>
      </c>
      <c r="D566">
        <v>-4.8909131439999996E-3</v>
      </c>
      <c r="E566">
        <v>-2.4786405269999999E-2</v>
      </c>
      <c r="F566">
        <v>0</v>
      </c>
      <c r="G566">
        <v>0</v>
      </c>
      <c r="H566">
        <v>-0.34327471259999998</v>
      </c>
      <c r="I566">
        <v>2.5735790729999999</v>
      </c>
      <c r="J566">
        <v>0.20476903020000001</v>
      </c>
      <c r="K566">
        <v>40.01247025</v>
      </c>
    </row>
    <row r="567" spans="1:11" x14ac:dyDescent="0.25">
      <c r="A567">
        <v>11.32</v>
      </c>
      <c r="B567">
        <v>0</v>
      </c>
      <c r="C567">
        <v>0</v>
      </c>
      <c r="D567">
        <v>-5.1574222739999998E-3</v>
      </c>
      <c r="E567">
        <v>-2.3604936900000002E-2</v>
      </c>
      <c r="F567">
        <v>0</v>
      </c>
      <c r="G567">
        <v>0</v>
      </c>
      <c r="H567">
        <v>3.1514225009999999</v>
      </c>
      <c r="I567">
        <v>4.1175141330000002</v>
      </c>
      <c r="J567">
        <v>0.24257419999999999</v>
      </c>
      <c r="K567">
        <v>40.01150131</v>
      </c>
    </row>
    <row r="568" spans="1:11" x14ac:dyDescent="0.25">
      <c r="A568">
        <v>11.34</v>
      </c>
      <c r="B568">
        <v>0</v>
      </c>
      <c r="C568">
        <v>0</v>
      </c>
      <c r="D568">
        <v>-4.4941827650000002E-3</v>
      </c>
      <c r="E568">
        <v>-2.2916398939999999E-2</v>
      </c>
      <c r="F568">
        <v>0</v>
      </c>
      <c r="G568">
        <v>0</v>
      </c>
      <c r="H568">
        <v>4.8164806369999997</v>
      </c>
      <c r="I568">
        <v>5.6614961619999997</v>
      </c>
      <c r="J568">
        <v>0.26390686629999999</v>
      </c>
      <c r="K568">
        <v>40.010871889999997</v>
      </c>
    </row>
    <row r="569" spans="1:11" x14ac:dyDescent="0.25">
      <c r="A569">
        <v>11.36</v>
      </c>
      <c r="B569">
        <v>0</v>
      </c>
      <c r="C569">
        <v>0</v>
      </c>
      <c r="D569">
        <v>-4.2376443739999999E-3</v>
      </c>
      <c r="E569">
        <v>-2.3581400509999999E-2</v>
      </c>
      <c r="F569">
        <v>0</v>
      </c>
      <c r="G569">
        <v>0</v>
      </c>
      <c r="H569">
        <v>-3.2368733879999998</v>
      </c>
      <c r="I569">
        <v>-1.0369775299999999</v>
      </c>
      <c r="J569">
        <v>0.28920292850000001</v>
      </c>
      <c r="K569">
        <v>40.011478420000003</v>
      </c>
    </row>
    <row r="570" spans="1:11" x14ac:dyDescent="0.25">
      <c r="A570">
        <v>11.38</v>
      </c>
      <c r="B570">
        <v>0</v>
      </c>
      <c r="C570">
        <v>0</v>
      </c>
      <c r="D570">
        <v>-5.3576715289999997E-3</v>
      </c>
      <c r="E570">
        <v>-2.4015344680000002E-2</v>
      </c>
      <c r="F570">
        <v>0</v>
      </c>
      <c r="G570">
        <v>0</v>
      </c>
      <c r="H570">
        <v>-2.102835894</v>
      </c>
      <c r="I570">
        <v>-0.50724941489999997</v>
      </c>
      <c r="J570">
        <v>0.30285578969999999</v>
      </c>
      <c r="K570">
        <v>40.012069699999998</v>
      </c>
    </row>
    <row r="571" spans="1:11" x14ac:dyDescent="0.25">
      <c r="A571">
        <v>11.4</v>
      </c>
      <c r="B571">
        <v>0</v>
      </c>
      <c r="C571">
        <v>0</v>
      </c>
      <c r="D571">
        <v>-6.0284323989999999E-3</v>
      </c>
      <c r="E571">
        <v>-2.5403089819999999E-2</v>
      </c>
      <c r="F571">
        <v>0</v>
      </c>
      <c r="G571">
        <v>0</v>
      </c>
      <c r="H571">
        <v>0.13735203439999999</v>
      </c>
      <c r="I571">
        <v>-4.1023387910000002</v>
      </c>
      <c r="J571">
        <v>0.320592612</v>
      </c>
      <c r="K571">
        <v>40.013854979999998</v>
      </c>
    </row>
    <row r="572" spans="1:11" x14ac:dyDescent="0.25">
      <c r="A572">
        <v>11.42</v>
      </c>
      <c r="B572">
        <v>0</v>
      </c>
      <c r="C572">
        <v>0</v>
      </c>
      <c r="D572">
        <v>-5.945036188E-3</v>
      </c>
      <c r="E572">
        <v>-2.4665497240000001E-2</v>
      </c>
      <c r="F572">
        <v>0</v>
      </c>
      <c r="G572">
        <v>0</v>
      </c>
      <c r="H572">
        <v>2.673760653</v>
      </c>
      <c r="I572">
        <v>2.727599144</v>
      </c>
      <c r="J572">
        <v>0.33064296840000001</v>
      </c>
      <c r="K572">
        <v>40.013126370000002</v>
      </c>
    </row>
    <row r="573" spans="1:11" x14ac:dyDescent="0.25">
      <c r="A573">
        <v>11.44</v>
      </c>
      <c r="B573">
        <v>0</v>
      </c>
      <c r="C573">
        <v>0</v>
      </c>
      <c r="D573">
        <v>-5.3562652319999998E-3</v>
      </c>
      <c r="E573">
        <v>-2.442289144E-2</v>
      </c>
      <c r="F573">
        <v>0</v>
      </c>
      <c r="G573">
        <v>0</v>
      </c>
      <c r="H573">
        <v>0.28507223729999998</v>
      </c>
      <c r="I573">
        <v>3.9846062660000001</v>
      </c>
      <c r="J573">
        <v>0.34130570290000001</v>
      </c>
      <c r="K573">
        <v>40.012668609999999</v>
      </c>
    </row>
    <row r="574" spans="1:11" x14ac:dyDescent="0.25">
      <c r="A574">
        <v>11.46</v>
      </c>
      <c r="B574">
        <v>0</v>
      </c>
      <c r="C574">
        <v>0</v>
      </c>
      <c r="D574">
        <v>-5.2719470110000003E-3</v>
      </c>
      <c r="E574">
        <v>-2.4231083689999999E-2</v>
      </c>
      <c r="F574">
        <v>0</v>
      </c>
      <c r="G574">
        <v>0</v>
      </c>
      <c r="H574">
        <v>-1.8688654899999999</v>
      </c>
      <c r="I574">
        <v>2.841760635</v>
      </c>
      <c r="J574">
        <v>0.34416630860000003</v>
      </c>
      <c r="K574">
        <v>40.012477869999998</v>
      </c>
    </row>
    <row r="575" spans="1:11" x14ac:dyDescent="0.25">
      <c r="A575">
        <v>11.48</v>
      </c>
      <c r="B575">
        <v>0</v>
      </c>
      <c r="C575">
        <v>0</v>
      </c>
      <c r="D575">
        <v>-4.953879863E-3</v>
      </c>
      <c r="E575">
        <v>-2.3301027719999999E-2</v>
      </c>
      <c r="F575">
        <v>0</v>
      </c>
      <c r="G575">
        <v>0</v>
      </c>
      <c r="H575">
        <v>0.11176119</v>
      </c>
      <c r="I575">
        <v>2.2339594360000001</v>
      </c>
      <c r="J575">
        <v>0.34158229829999998</v>
      </c>
      <c r="K575">
        <v>40.011394500000002</v>
      </c>
    </row>
    <row r="576" spans="1:11" x14ac:dyDescent="0.25">
      <c r="A576">
        <v>11.5</v>
      </c>
      <c r="B576">
        <v>0</v>
      </c>
      <c r="C576">
        <v>0</v>
      </c>
      <c r="D576">
        <v>-5.0284508620000003E-3</v>
      </c>
      <c r="E576">
        <v>-2.3368589580000002E-2</v>
      </c>
      <c r="F576">
        <v>0</v>
      </c>
      <c r="G576">
        <v>0</v>
      </c>
      <c r="H576">
        <v>0.40349143739999999</v>
      </c>
      <c r="I576">
        <v>2.566168308</v>
      </c>
      <c r="J576">
        <v>0.33669424060000003</v>
      </c>
      <c r="K576">
        <v>40.011371609999998</v>
      </c>
    </row>
    <row r="577" spans="1:11" x14ac:dyDescent="0.25">
      <c r="A577">
        <v>11.52</v>
      </c>
      <c r="B577">
        <v>0</v>
      </c>
      <c r="C577">
        <v>0</v>
      </c>
      <c r="D577">
        <v>-4.9929041419999997E-3</v>
      </c>
      <c r="E577">
        <v>-2.317866683E-2</v>
      </c>
      <c r="F577">
        <v>0</v>
      </c>
      <c r="G577">
        <v>0</v>
      </c>
      <c r="H577">
        <v>0.4474564493</v>
      </c>
      <c r="I577">
        <v>-1.692884415E-2</v>
      </c>
      <c r="J577">
        <v>0.32860261200000002</v>
      </c>
      <c r="K577">
        <v>40.01103973</v>
      </c>
    </row>
    <row r="578" spans="1:11" x14ac:dyDescent="0.25">
      <c r="A578">
        <v>11.54</v>
      </c>
      <c r="B578">
        <v>0</v>
      </c>
      <c r="C578">
        <v>0</v>
      </c>
      <c r="D578">
        <v>-5.2262116219999998E-3</v>
      </c>
      <c r="E578">
        <v>-2.4549923840000001E-2</v>
      </c>
      <c r="F578">
        <v>0</v>
      </c>
      <c r="G578">
        <v>0</v>
      </c>
      <c r="H578">
        <v>-0.22069740299999999</v>
      </c>
      <c r="I578">
        <v>-2.2836372850000002</v>
      </c>
      <c r="J578">
        <v>0.32412374020000001</v>
      </c>
      <c r="K578">
        <v>40.012603759999998</v>
      </c>
    </row>
    <row r="579" spans="1:11" x14ac:dyDescent="0.25">
      <c r="A579">
        <v>11.56</v>
      </c>
      <c r="B579">
        <v>0</v>
      </c>
      <c r="C579">
        <v>0</v>
      </c>
      <c r="D579">
        <v>-5.543453619E-3</v>
      </c>
      <c r="E579">
        <v>-2.5172270829999999E-2</v>
      </c>
      <c r="F579">
        <v>0</v>
      </c>
      <c r="G579">
        <v>0</v>
      </c>
      <c r="H579">
        <v>3.1419036390000001</v>
      </c>
      <c r="I579">
        <v>5.4267687799999997</v>
      </c>
      <c r="J579">
        <v>0.31730508800000001</v>
      </c>
      <c r="K579">
        <v>40.013652800000003</v>
      </c>
    </row>
    <row r="580" spans="1:11" x14ac:dyDescent="0.25">
      <c r="A580">
        <v>11.58</v>
      </c>
      <c r="B580">
        <v>0</v>
      </c>
      <c r="C580">
        <v>0</v>
      </c>
      <c r="D580">
        <v>-5.2054468539999999E-3</v>
      </c>
      <c r="E580">
        <v>-2.4172760549999998E-2</v>
      </c>
      <c r="F580">
        <v>0</v>
      </c>
      <c r="G580">
        <v>0</v>
      </c>
      <c r="H580">
        <v>0.36255776880000001</v>
      </c>
      <c r="I580">
        <v>4.3134250639999996</v>
      </c>
      <c r="J580">
        <v>0.31067335610000002</v>
      </c>
      <c r="K580">
        <v>40.012229920000003</v>
      </c>
    </row>
    <row r="581" spans="1:11" x14ac:dyDescent="0.25">
      <c r="A581">
        <v>11.6</v>
      </c>
      <c r="B581">
        <v>0</v>
      </c>
      <c r="C581">
        <v>0</v>
      </c>
      <c r="D581">
        <v>-5.2654314790000004E-3</v>
      </c>
      <c r="E581">
        <v>-2.462059259E-2</v>
      </c>
      <c r="F581">
        <v>0</v>
      </c>
      <c r="G581">
        <v>0</v>
      </c>
      <c r="H581">
        <v>-2.9925725459999999</v>
      </c>
      <c r="I581">
        <v>0.76861876250000005</v>
      </c>
      <c r="J581">
        <v>0.29688978199999999</v>
      </c>
      <c r="K581">
        <v>40.01232529</v>
      </c>
    </row>
    <row r="582" spans="1:11" x14ac:dyDescent="0.25">
      <c r="A582">
        <v>11.62</v>
      </c>
      <c r="B582">
        <v>0</v>
      </c>
      <c r="C582">
        <v>0</v>
      </c>
      <c r="D582">
        <v>-5.4140817370000004E-3</v>
      </c>
      <c r="E582">
        <v>-2.3933321239999999E-2</v>
      </c>
      <c r="F582">
        <v>0</v>
      </c>
      <c r="G582">
        <v>0</v>
      </c>
      <c r="H582">
        <v>3.3192517760000002</v>
      </c>
      <c r="I582">
        <v>4.0369420050000002</v>
      </c>
      <c r="J582">
        <v>0.2872126102</v>
      </c>
      <c r="K582">
        <v>40.012046810000001</v>
      </c>
    </row>
    <row r="583" spans="1:11" x14ac:dyDescent="0.25">
      <c r="A583">
        <v>11.64</v>
      </c>
      <c r="B583">
        <v>0</v>
      </c>
      <c r="C583">
        <v>0</v>
      </c>
      <c r="D583">
        <v>-5.2226036789999996E-3</v>
      </c>
      <c r="E583">
        <v>-2.37204954E-2</v>
      </c>
      <c r="F583">
        <v>0</v>
      </c>
      <c r="G583">
        <v>0</v>
      </c>
      <c r="H583">
        <v>1.4980486630000001</v>
      </c>
      <c r="I583">
        <v>3.6678686140000001</v>
      </c>
      <c r="J583">
        <v>0.27682164310000001</v>
      </c>
      <c r="K583">
        <v>40.011543269999997</v>
      </c>
    </row>
    <row r="584" spans="1:11" x14ac:dyDescent="0.25">
      <c r="A584">
        <v>11.66</v>
      </c>
      <c r="B584">
        <v>0</v>
      </c>
      <c r="C584">
        <v>0</v>
      </c>
      <c r="D584">
        <v>-4.7452952710000003E-3</v>
      </c>
      <c r="E584">
        <v>-2.3481190200000002E-2</v>
      </c>
      <c r="F584">
        <v>0</v>
      </c>
      <c r="G584">
        <v>0</v>
      </c>
      <c r="H584">
        <v>0.58417165280000005</v>
      </c>
      <c r="I584">
        <v>7.3212308879999997</v>
      </c>
      <c r="J584">
        <v>0.27417653800000003</v>
      </c>
      <c r="K584">
        <v>40.011482239999999</v>
      </c>
    </row>
    <row r="585" spans="1:11" x14ac:dyDescent="0.25">
      <c r="A585">
        <v>11.68</v>
      </c>
      <c r="B585">
        <v>0</v>
      </c>
      <c r="C585">
        <v>0</v>
      </c>
      <c r="D585">
        <v>-4.6446453780000004E-3</v>
      </c>
      <c r="E585">
        <v>-2.2168762979999999E-2</v>
      </c>
      <c r="F585">
        <v>0</v>
      </c>
      <c r="G585">
        <v>0</v>
      </c>
      <c r="H585">
        <v>0.71688491109999997</v>
      </c>
      <c r="I585">
        <v>5.6837439539999997</v>
      </c>
      <c r="J585">
        <v>0.27513608340000001</v>
      </c>
      <c r="K585">
        <v>40.01022339</v>
      </c>
    </row>
    <row r="586" spans="1:11" x14ac:dyDescent="0.25">
      <c r="A586">
        <v>11.7</v>
      </c>
      <c r="B586">
        <v>0</v>
      </c>
      <c r="C586">
        <v>0</v>
      </c>
      <c r="D586">
        <v>-5.1256734879999996E-3</v>
      </c>
      <c r="E586">
        <v>-2.273155004E-2</v>
      </c>
      <c r="F586">
        <v>0</v>
      </c>
      <c r="G586">
        <v>0</v>
      </c>
      <c r="H586">
        <v>-0.66682320829999997</v>
      </c>
      <c r="I586">
        <v>-2.9191796779999999</v>
      </c>
      <c r="J586">
        <v>0.27625384930000002</v>
      </c>
      <c r="K586">
        <v>40.010879520000003</v>
      </c>
    </row>
    <row r="587" spans="1:11" x14ac:dyDescent="0.25">
      <c r="A587">
        <v>11.72</v>
      </c>
      <c r="B587">
        <v>0</v>
      </c>
      <c r="C587">
        <v>0</v>
      </c>
      <c r="D587">
        <v>-5.872553214E-3</v>
      </c>
      <c r="E587">
        <v>-2.364075929E-2</v>
      </c>
      <c r="F587">
        <v>0</v>
      </c>
      <c r="G587">
        <v>0</v>
      </c>
      <c r="H587">
        <v>-1.7450119260000001</v>
      </c>
      <c r="I587">
        <v>0.33350029590000002</v>
      </c>
      <c r="J587">
        <v>0.27393153310000001</v>
      </c>
      <c r="K587">
        <v>40.011463169999999</v>
      </c>
    </row>
    <row r="588" spans="1:11" x14ac:dyDescent="0.25">
      <c r="A588">
        <v>11.74</v>
      </c>
      <c r="B588">
        <v>0</v>
      </c>
      <c r="C588">
        <v>0</v>
      </c>
      <c r="D588">
        <v>-6.231864914E-3</v>
      </c>
      <c r="E588">
        <v>-2.5234162809999999E-2</v>
      </c>
      <c r="F588">
        <v>0</v>
      </c>
      <c r="G588">
        <v>0</v>
      </c>
      <c r="H588">
        <v>-2.1448817249999999</v>
      </c>
      <c r="I588">
        <v>1.212962866</v>
      </c>
      <c r="J588">
        <v>0.2690310776</v>
      </c>
      <c r="K588">
        <v>40.013515470000002</v>
      </c>
    </row>
    <row r="589" spans="1:11" x14ac:dyDescent="0.25">
      <c r="A589">
        <v>11.76</v>
      </c>
      <c r="B589">
        <v>0</v>
      </c>
      <c r="C589">
        <v>0</v>
      </c>
      <c r="D589">
        <v>-6.1396472159999998E-3</v>
      </c>
      <c r="E589">
        <v>-2.4670980870000001E-2</v>
      </c>
      <c r="F589">
        <v>0</v>
      </c>
      <c r="G589">
        <v>0</v>
      </c>
      <c r="H589">
        <v>2.7973144049999998</v>
      </c>
      <c r="I589">
        <v>4.7846717830000003</v>
      </c>
      <c r="J589">
        <v>0.25946834680000003</v>
      </c>
      <c r="K589">
        <v>40.013031009999999</v>
      </c>
    </row>
    <row r="590" spans="1:11" x14ac:dyDescent="0.25">
      <c r="A590">
        <v>11.78</v>
      </c>
      <c r="B590">
        <v>0</v>
      </c>
      <c r="C590">
        <v>0</v>
      </c>
      <c r="D590">
        <v>-5.3063090889999996E-3</v>
      </c>
      <c r="E590">
        <v>-2.4167038500000002E-2</v>
      </c>
      <c r="F590">
        <v>0</v>
      </c>
      <c r="G590">
        <v>0</v>
      </c>
      <c r="H590">
        <v>1.841425657</v>
      </c>
      <c r="I590">
        <v>7.7318296430000002</v>
      </c>
      <c r="J590">
        <v>0.25355869530000003</v>
      </c>
      <c r="K590">
        <v>40.01225281</v>
      </c>
    </row>
    <row r="591" spans="1:11" x14ac:dyDescent="0.25">
      <c r="A591">
        <v>11.8</v>
      </c>
      <c r="B591">
        <v>0</v>
      </c>
      <c r="C591">
        <v>0</v>
      </c>
      <c r="D591">
        <v>-5.1166564230000003E-3</v>
      </c>
      <c r="E591">
        <v>-2.2930957379999999E-2</v>
      </c>
      <c r="F591">
        <v>0</v>
      </c>
      <c r="G591">
        <v>0</v>
      </c>
      <c r="H591">
        <v>3.6966564659999999</v>
      </c>
      <c r="I591">
        <v>1.914545894</v>
      </c>
      <c r="J591">
        <v>0.24545347689999999</v>
      </c>
      <c r="K591">
        <v>40.011318209999999</v>
      </c>
    </row>
    <row r="592" spans="1:11" x14ac:dyDescent="0.25">
      <c r="A592">
        <v>11.82</v>
      </c>
      <c r="B592">
        <v>0</v>
      </c>
      <c r="C592">
        <v>0</v>
      </c>
      <c r="D592">
        <v>-4.7277491540000001E-3</v>
      </c>
      <c r="E592">
        <v>-2.36736089E-2</v>
      </c>
      <c r="F592">
        <v>0</v>
      </c>
      <c r="G592">
        <v>0</v>
      </c>
      <c r="H592">
        <v>1.6262298820000001</v>
      </c>
      <c r="I592">
        <v>-0.91162210700000001</v>
      </c>
      <c r="J592">
        <v>0.23882287739999999</v>
      </c>
      <c r="K592">
        <v>40.011753079999998</v>
      </c>
    </row>
    <row r="593" spans="1:11" x14ac:dyDescent="0.25">
      <c r="A593">
        <v>11.84</v>
      </c>
      <c r="B593">
        <v>0</v>
      </c>
      <c r="C593">
        <v>0</v>
      </c>
      <c r="D593">
        <v>-5.0264485179999999E-3</v>
      </c>
      <c r="E593">
        <v>-2.2742867470000001E-2</v>
      </c>
      <c r="F593">
        <v>0</v>
      </c>
      <c r="G593">
        <v>0</v>
      </c>
      <c r="H593">
        <v>0.23564244810000001</v>
      </c>
      <c r="I593">
        <v>-2.1880972390000002</v>
      </c>
      <c r="J593">
        <v>0.2238300443</v>
      </c>
      <c r="K593">
        <v>40.010906220000003</v>
      </c>
    </row>
    <row r="594" spans="1:11" x14ac:dyDescent="0.25">
      <c r="A594">
        <v>11.86</v>
      </c>
      <c r="B594">
        <v>0</v>
      </c>
      <c r="C594">
        <v>0</v>
      </c>
      <c r="D594">
        <v>-5.1416866480000004E-3</v>
      </c>
      <c r="E594">
        <v>-2.4115249509999999E-2</v>
      </c>
      <c r="F594">
        <v>0</v>
      </c>
      <c r="G594">
        <v>0</v>
      </c>
      <c r="H594">
        <v>3.1872322560000002</v>
      </c>
      <c r="I594">
        <v>2.5356378560000001</v>
      </c>
      <c r="J594">
        <v>0.20979353789999999</v>
      </c>
      <c r="K594">
        <v>40.012237550000002</v>
      </c>
    </row>
    <row r="595" spans="1:11" x14ac:dyDescent="0.25">
      <c r="A595">
        <v>11.88</v>
      </c>
      <c r="B595">
        <v>0</v>
      </c>
      <c r="C595">
        <v>0</v>
      </c>
      <c r="D595">
        <v>-5.4697003219999997E-3</v>
      </c>
      <c r="E595">
        <v>-2.3883223530000001E-2</v>
      </c>
      <c r="F595">
        <v>0</v>
      </c>
      <c r="G595">
        <v>0</v>
      </c>
      <c r="H595">
        <v>-2.5077273849999999</v>
      </c>
      <c r="I595">
        <v>-2.5658402439999999</v>
      </c>
      <c r="J595">
        <v>0.19322687390000001</v>
      </c>
      <c r="K595">
        <v>40.012001040000001</v>
      </c>
    </row>
    <row r="596" spans="1:11" x14ac:dyDescent="0.25">
      <c r="A596">
        <v>11.9</v>
      </c>
      <c r="B596">
        <v>0</v>
      </c>
      <c r="C596">
        <v>0</v>
      </c>
      <c r="D596">
        <v>-6.1891060319999996E-3</v>
      </c>
      <c r="E596">
        <v>-2.5093935429999999E-2</v>
      </c>
      <c r="F596">
        <v>0</v>
      </c>
      <c r="G596">
        <v>0</v>
      </c>
      <c r="H596">
        <v>1.251369357</v>
      </c>
      <c r="I596">
        <v>1.1409485340000001</v>
      </c>
      <c r="J596">
        <v>0.16680693630000001</v>
      </c>
      <c r="K596">
        <v>40.013332370000001</v>
      </c>
    </row>
    <row r="597" spans="1:11" x14ac:dyDescent="0.25">
      <c r="A597">
        <v>11.92</v>
      </c>
      <c r="B597">
        <v>0</v>
      </c>
      <c r="C597">
        <v>0</v>
      </c>
      <c r="D597">
        <v>-5.4678339510000002E-3</v>
      </c>
      <c r="E597">
        <v>-2.3877032100000001E-2</v>
      </c>
      <c r="F597">
        <v>0</v>
      </c>
      <c r="G597">
        <v>0</v>
      </c>
      <c r="H597">
        <v>-0.85187143089999995</v>
      </c>
      <c r="I597">
        <v>-0.68241453169999999</v>
      </c>
      <c r="J597">
        <v>0.15021544689999999</v>
      </c>
      <c r="K597">
        <v>40.012115479999999</v>
      </c>
    </row>
    <row r="598" spans="1:11" x14ac:dyDescent="0.25">
      <c r="A598">
        <v>11.94</v>
      </c>
      <c r="B598">
        <v>0</v>
      </c>
      <c r="C598">
        <v>0</v>
      </c>
      <c r="D598">
        <v>-4.8627015200000002E-3</v>
      </c>
      <c r="E598">
        <v>-2.2981822490000001E-2</v>
      </c>
      <c r="F598">
        <v>0</v>
      </c>
      <c r="G598">
        <v>0</v>
      </c>
      <c r="H598">
        <v>-1.7613421680000001</v>
      </c>
      <c r="I598">
        <v>2.4650933739999998</v>
      </c>
      <c r="J598">
        <v>0.12869763370000001</v>
      </c>
      <c r="K598">
        <v>40.011051180000003</v>
      </c>
    </row>
    <row r="599" spans="1:11" x14ac:dyDescent="0.25">
      <c r="A599">
        <v>11.96</v>
      </c>
      <c r="B599">
        <v>0</v>
      </c>
      <c r="C599">
        <v>0</v>
      </c>
      <c r="D599">
        <v>-4.9254409969999996E-3</v>
      </c>
      <c r="E599">
        <v>-2.270298451E-2</v>
      </c>
      <c r="F599">
        <v>0</v>
      </c>
      <c r="G599">
        <v>0</v>
      </c>
      <c r="H599">
        <v>-1.24137187</v>
      </c>
      <c r="I599">
        <v>0.60250419379999998</v>
      </c>
      <c r="J599">
        <v>0.1172827855</v>
      </c>
      <c r="K599">
        <v>40.010864259999998</v>
      </c>
    </row>
    <row r="600" spans="1:11" x14ac:dyDescent="0.25">
      <c r="A600">
        <v>11.98</v>
      </c>
      <c r="B600">
        <v>0</v>
      </c>
      <c r="C600">
        <v>0</v>
      </c>
      <c r="D600">
        <v>-5.211474374E-3</v>
      </c>
      <c r="E600">
        <v>-2.4611666800000001E-2</v>
      </c>
      <c r="F600">
        <v>0</v>
      </c>
      <c r="G600">
        <v>0</v>
      </c>
      <c r="H600">
        <v>1.039165616</v>
      </c>
      <c r="I600">
        <v>-0.75361371040000003</v>
      </c>
      <c r="J600">
        <v>0.1078151017</v>
      </c>
      <c r="K600">
        <v>40.01304245</v>
      </c>
    </row>
    <row r="601" spans="1:11" x14ac:dyDescent="0.25">
      <c r="A601">
        <v>12</v>
      </c>
      <c r="B601">
        <v>0</v>
      </c>
      <c r="C601">
        <v>0</v>
      </c>
      <c r="D601">
        <v>-5.4668281229999999E-3</v>
      </c>
      <c r="E601">
        <v>-2.4634659289999999E-2</v>
      </c>
      <c r="F601">
        <v>0</v>
      </c>
      <c r="G601">
        <v>0</v>
      </c>
      <c r="H601">
        <v>-0.1405563504</v>
      </c>
      <c r="I601">
        <v>1.4720402960000001</v>
      </c>
      <c r="J601">
        <v>0.10968583079999999</v>
      </c>
      <c r="K601">
        <v>40.013050079999999</v>
      </c>
    </row>
    <row r="602" spans="1:11" x14ac:dyDescent="0.25">
      <c r="A602">
        <v>12.02</v>
      </c>
      <c r="B602">
        <v>0</v>
      </c>
      <c r="C602">
        <v>0</v>
      </c>
      <c r="D602">
        <v>-5.6777875869999999E-3</v>
      </c>
      <c r="E602">
        <v>-2.6029959320000001E-2</v>
      </c>
      <c r="F602">
        <v>0</v>
      </c>
      <c r="G602">
        <v>0</v>
      </c>
      <c r="H602">
        <v>0.76771962640000002</v>
      </c>
      <c r="I602">
        <v>5.2740654950000003</v>
      </c>
      <c r="J602">
        <v>0.12763455509999999</v>
      </c>
      <c r="K602">
        <v>40.013782499999998</v>
      </c>
    </row>
    <row r="603" spans="1:11" x14ac:dyDescent="0.25">
      <c r="A603">
        <v>12.04</v>
      </c>
      <c r="B603">
        <v>0</v>
      </c>
      <c r="C603">
        <v>0</v>
      </c>
      <c r="D603">
        <v>-4.9133896830000001E-3</v>
      </c>
      <c r="E603">
        <v>-2.338562906E-2</v>
      </c>
      <c r="F603">
        <v>0</v>
      </c>
      <c r="G603">
        <v>0</v>
      </c>
      <c r="H603">
        <v>1.5019623040000001</v>
      </c>
      <c r="I603">
        <v>5.1361002920000001</v>
      </c>
      <c r="J603">
        <v>0.14801217620000001</v>
      </c>
      <c r="K603">
        <v>40.011425019999997</v>
      </c>
    </row>
    <row r="604" spans="1:11" x14ac:dyDescent="0.25">
      <c r="A604">
        <v>12.06</v>
      </c>
      <c r="B604">
        <v>0</v>
      </c>
      <c r="C604">
        <v>0</v>
      </c>
      <c r="D604">
        <v>-4.3446850029999996E-3</v>
      </c>
      <c r="E604">
        <v>-2.277951688E-2</v>
      </c>
      <c r="F604">
        <v>0</v>
      </c>
      <c r="G604">
        <v>0</v>
      </c>
      <c r="H604">
        <v>4.5566682820000004</v>
      </c>
      <c r="I604">
        <v>2.8136630060000001</v>
      </c>
      <c r="J604">
        <v>0.1838650107</v>
      </c>
      <c r="K604">
        <v>40.010734560000003</v>
      </c>
    </row>
    <row r="605" spans="1:11" x14ac:dyDescent="0.25">
      <c r="A605">
        <v>12.08</v>
      </c>
      <c r="B605">
        <v>0</v>
      </c>
      <c r="C605">
        <v>0</v>
      </c>
      <c r="D605">
        <v>-4.195345566E-3</v>
      </c>
      <c r="E605">
        <v>-2.240077406E-2</v>
      </c>
      <c r="F605">
        <v>0</v>
      </c>
      <c r="G605">
        <v>0</v>
      </c>
      <c r="H605">
        <v>-1.7060072420000001</v>
      </c>
      <c r="I605">
        <v>-0.1847854853</v>
      </c>
      <c r="J605">
        <v>0.20704500379999999</v>
      </c>
      <c r="K605">
        <v>40.010391239999997</v>
      </c>
    </row>
    <row r="606" spans="1:11" x14ac:dyDescent="0.25">
      <c r="A606">
        <v>12.1</v>
      </c>
      <c r="B606">
        <v>0</v>
      </c>
      <c r="C606">
        <v>0</v>
      </c>
      <c r="D606">
        <v>-5.9819761660000002E-3</v>
      </c>
      <c r="E606">
        <v>-2.3983597759999999E-2</v>
      </c>
      <c r="F606">
        <v>0</v>
      </c>
      <c r="G606">
        <v>0</v>
      </c>
      <c r="H606">
        <v>2.558030188E-2</v>
      </c>
      <c r="I606">
        <v>-1.491760612</v>
      </c>
      <c r="J606">
        <v>0.23747321960000001</v>
      </c>
      <c r="K606">
        <v>40.011764530000001</v>
      </c>
    </row>
    <row r="607" spans="1:11" x14ac:dyDescent="0.25">
      <c r="A607">
        <v>12.12</v>
      </c>
      <c r="B607">
        <v>0</v>
      </c>
      <c r="C607">
        <v>0</v>
      </c>
      <c r="D607">
        <v>-6.3046794379999996E-3</v>
      </c>
      <c r="E607">
        <v>-2.472900599E-2</v>
      </c>
      <c r="F607">
        <v>0</v>
      </c>
      <c r="G607">
        <v>0</v>
      </c>
      <c r="H607">
        <v>2.8444664479999999</v>
      </c>
      <c r="I607">
        <v>2.9861266610000001</v>
      </c>
      <c r="J607">
        <v>0.25565627219999998</v>
      </c>
      <c r="K607">
        <v>40.013027190000003</v>
      </c>
    </row>
    <row r="608" spans="1:11" x14ac:dyDescent="0.25">
      <c r="A608">
        <v>12.14</v>
      </c>
      <c r="B608">
        <v>0</v>
      </c>
      <c r="C608">
        <v>0</v>
      </c>
      <c r="D608">
        <v>-5.5419933050000003E-3</v>
      </c>
      <c r="E608">
        <v>-2.5462500749999999E-2</v>
      </c>
      <c r="F608">
        <v>0</v>
      </c>
      <c r="G608">
        <v>0</v>
      </c>
      <c r="H608">
        <v>2.9036400320000002</v>
      </c>
      <c r="I608">
        <v>3.7724170680000002</v>
      </c>
      <c r="J608">
        <v>0.282856524</v>
      </c>
      <c r="K608">
        <v>40.013511659999999</v>
      </c>
    </row>
    <row r="609" spans="1:11" x14ac:dyDescent="0.25">
      <c r="A609">
        <v>12.16</v>
      </c>
      <c r="B609">
        <v>0</v>
      </c>
      <c r="C609">
        <v>0</v>
      </c>
      <c r="D609">
        <v>-5.0906464459999998E-3</v>
      </c>
      <c r="E609">
        <v>-2.3208416999999999E-2</v>
      </c>
      <c r="F609">
        <v>0</v>
      </c>
      <c r="G609">
        <v>0</v>
      </c>
      <c r="H609">
        <v>0.34086045619999999</v>
      </c>
      <c r="I609">
        <v>4.2840647699999996</v>
      </c>
      <c r="J609">
        <v>0.30136114359999999</v>
      </c>
      <c r="K609">
        <v>40.011444089999998</v>
      </c>
    </row>
    <row r="610" spans="1:11" x14ac:dyDescent="0.25">
      <c r="A610">
        <v>12.18</v>
      </c>
      <c r="B610">
        <v>0</v>
      </c>
      <c r="C610">
        <v>0</v>
      </c>
      <c r="D610">
        <v>-5.3144264969999999E-3</v>
      </c>
      <c r="E610">
        <v>-2.3462019859999999E-2</v>
      </c>
      <c r="F610">
        <v>0</v>
      </c>
      <c r="G610">
        <v>0</v>
      </c>
      <c r="H610">
        <v>-0.70892608170000004</v>
      </c>
      <c r="I610">
        <v>-1.2236627339999999</v>
      </c>
      <c r="J610">
        <v>0.32561528680000001</v>
      </c>
      <c r="K610">
        <v>40.0118103</v>
      </c>
    </row>
    <row r="611" spans="1:11" x14ac:dyDescent="0.25">
      <c r="A611">
        <v>12.2</v>
      </c>
      <c r="B611">
        <v>0</v>
      </c>
      <c r="C611">
        <v>0</v>
      </c>
      <c r="D611">
        <v>-5.452565849E-3</v>
      </c>
      <c r="E611">
        <v>-2.352838963E-2</v>
      </c>
      <c r="F611">
        <v>0</v>
      </c>
      <c r="G611">
        <v>0</v>
      </c>
      <c r="H611">
        <v>1.424039364</v>
      </c>
      <c r="I611">
        <v>3.6844482420000002</v>
      </c>
      <c r="J611">
        <v>0.3353313208</v>
      </c>
      <c r="K611">
        <v>40.011669159999997</v>
      </c>
    </row>
    <row r="612" spans="1:11" x14ac:dyDescent="0.25">
      <c r="A612">
        <v>12.22</v>
      </c>
      <c r="B612">
        <v>0</v>
      </c>
      <c r="C612">
        <v>0</v>
      </c>
      <c r="D612">
        <v>-4.8907268790000001E-3</v>
      </c>
      <c r="E612">
        <v>-2.3280076680000001E-2</v>
      </c>
      <c r="F612">
        <v>0</v>
      </c>
      <c r="G612">
        <v>0</v>
      </c>
      <c r="H612">
        <v>1.039100766</v>
      </c>
      <c r="I612">
        <v>4.280668736</v>
      </c>
      <c r="J612">
        <v>0.3351868093</v>
      </c>
      <c r="K612">
        <v>40.011322020000001</v>
      </c>
    </row>
    <row r="613" spans="1:11" x14ac:dyDescent="0.25">
      <c r="A613">
        <v>12.24</v>
      </c>
      <c r="B613">
        <v>0</v>
      </c>
      <c r="C613">
        <v>0</v>
      </c>
      <c r="D613">
        <v>-4.7442037609999998E-3</v>
      </c>
      <c r="E613">
        <v>-2.4455420669999998E-2</v>
      </c>
      <c r="F613">
        <v>0</v>
      </c>
      <c r="G613">
        <v>0</v>
      </c>
      <c r="H613">
        <v>2.3586077689999998</v>
      </c>
      <c r="I613">
        <v>3.148661852</v>
      </c>
      <c r="J613">
        <v>0.3255162835</v>
      </c>
      <c r="K613">
        <v>40.012413019999997</v>
      </c>
    </row>
    <row r="614" spans="1:11" x14ac:dyDescent="0.25">
      <c r="A614">
        <v>12.26</v>
      </c>
      <c r="B614">
        <v>0</v>
      </c>
      <c r="C614">
        <v>0</v>
      </c>
      <c r="D614">
        <v>-4.6112332489999996E-3</v>
      </c>
      <c r="E614">
        <v>-2.3344077170000001E-2</v>
      </c>
      <c r="F614">
        <v>0</v>
      </c>
      <c r="G614">
        <v>0</v>
      </c>
      <c r="H614">
        <v>1.5792034859999999</v>
      </c>
      <c r="I614">
        <v>-0.73024034500000001</v>
      </c>
      <c r="J614">
        <v>0.30172288419999999</v>
      </c>
      <c r="K614">
        <v>40.011116029999997</v>
      </c>
    </row>
    <row r="615" spans="1:11" x14ac:dyDescent="0.25">
      <c r="A615">
        <v>12.28</v>
      </c>
      <c r="B615">
        <v>0</v>
      </c>
      <c r="C615">
        <v>0</v>
      </c>
      <c r="D615">
        <v>-4.583314061E-3</v>
      </c>
      <c r="E615">
        <v>-2.419538051E-2</v>
      </c>
      <c r="F615">
        <v>0</v>
      </c>
      <c r="G615">
        <v>0</v>
      </c>
      <c r="H615">
        <v>0.61043572430000004</v>
      </c>
      <c r="I615">
        <v>3.173485994</v>
      </c>
      <c r="J615">
        <v>0.2831910849</v>
      </c>
      <c r="K615">
        <v>40.012130740000003</v>
      </c>
    </row>
    <row r="616" spans="1:11" x14ac:dyDescent="0.25">
      <c r="A616">
        <v>12.3</v>
      </c>
      <c r="B616">
        <v>0</v>
      </c>
      <c r="C616">
        <v>0</v>
      </c>
      <c r="D616">
        <v>-4.6168584379999997E-3</v>
      </c>
      <c r="E616">
        <v>-2.2241301830000001E-2</v>
      </c>
      <c r="F616">
        <v>0</v>
      </c>
      <c r="G616">
        <v>0</v>
      </c>
      <c r="H616">
        <v>1.179684162</v>
      </c>
      <c r="I616">
        <v>4.7859010700000004</v>
      </c>
      <c r="J616">
        <v>0.25540903209999999</v>
      </c>
      <c r="K616">
        <v>40.010128020000003</v>
      </c>
    </row>
    <row r="617" spans="1:11" x14ac:dyDescent="0.25">
      <c r="A617">
        <v>12.32</v>
      </c>
      <c r="B617">
        <v>0</v>
      </c>
      <c r="C617">
        <v>0</v>
      </c>
      <c r="D617">
        <v>-4.6756546940000003E-3</v>
      </c>
      <c r="E617">
        <v>-2.330120653E-2</v>
      </c>
      <c r="F617">
        <v>0</v>
      </c>
      <c r="G617">
        <v>0</v>
      </c>
      <c r="H617">
        <v>2.442390203</v>
      </c>
      <c r="I617">
        <v>0.20707084240000001</v>
      </c>
      <c r="J617">
        <v>0.23798939590000001</v>
      </c>
      <c r="K617">
        <v>40.011299129999998</v>
      </c>
    </row>
    <row r="618" spans="1:11" x14ac:dyDescent="0.25">
      <c r="A618">
        <v>12.34</v>
      </c>
      <c r="B618">
        <v>0</v>
      </c>
      <c r="C618">
        <v>0</v>
      </c>
      <c r="D618">
        <v>-5.0590932370000001E-3</v>
      </c>
      <c r="E618">
        <v>-2.4115659300000002E-2</v>
      </c>
      <c r="F618">
        <v>0</v>
      </c>
      <c r="G618">
        <v>0</v>
      </c>
      <c r="H618">
        <v>1.8267179730000001</v>
      </c>
      <c r="I618">
        <v>-0.61973756550000003</v>
      </c>
      <c r="J618">
        <v>0.2145512849</v>
      </c>
      <c r="K618">
        <v>40.012088779999999</v>
      </c>
    </row>
    <row r="619" spans="1:11" x14ac:dyDescent="0.25">
      <c r="A619">
        <v>12.36</v>
      </c>
      <c r="B619">
        <v>0</v>
      </c>
      <c r="C619">
        <v>0</v>
      </c>
      <c r="D619">
        <v>-4.9668345600000002E-3</v>
      </c>
      <c r="E619">
        <v>-2.5264218450000001E-2</v>
      </c>
      <c r="F619">
        <v>0</v>
      </c>
      <c r="G619">
        <v>0</v>
      </c>
      <c r="H619">
        <v>3.268318415</v>
      </c>
      <c r="I619">
        <v>2.5982227330000001</v>
      </c>
      <c r="J619">
        <v>0.20138698820000001</v>
      </c>
      <c r="K619">
        <v>40.013290410000003</v>
      </c>
    </row>
    <row r="620" spans="1:11" x14ac:dyDescent="0.25">
      <c r="A620">
        <v>12.38</v>
      </c>
      <c r="B620">
        <v>0</v>
      </c>
      <c r="C620">
        <v>0</v>
      </c>
      <c r="D620">
        <v>-4.9563217910000004E-3</v>
      </c>
      <c r="E620">
        <v>-2.365102619E-2</v>
      </c>
      <c r="F620">
        <v>0</v>
      </c>
      <c r="G620">
        <v>0</v>
      </c>
      <c r="H620">
        <v>1.599017143</v>
      </c>
      <c r="I620">
        <v>1.9932837489999999</v>
      </c>
      <c r="J620">
        <v>0.18602409959999999</v>
      </c>
      <c r="K620">
        <v>40.012027740000001</v>
      </c>
    </row>
    <row r="621" spans="1:11" x14ac:dyDescent="0.25">
      <c r="A621">
        <v>12.4</v>
      </c>
      <c r="B621">
        <v>0</v>
      </c>
      <c r="C621">
        <v>0</v>
      </c>
      <c r="D621">
        <v>-5.256602541E-3</v>
      </c>
      <c r="E621">
        <v>-2.4037458000000001E-2</v>
      </c>
      <c r="F621">
        <v>0</v>
      </c>
      <c r="G621">
        <v>0</v>
      </c>
      <c r="H621">
        <v>-2.7581799029999998</v>
      </c>
      <c r="I621">
        <v>0.68587499860000001</v>
      </c>
      <c r="J621">
        <v>0.17835521700000001</v>
      </c>
      <c r="K621">
        <v>40.012138370000002</v>
      </c>
    </row>
    <row r="622" spans="1:11" x14ac:dyDescent="0.25">
      <c r="A622">
        <v>12.42</v>
      </c>
      <c r="B622">
        <v>0</v>
      </c>
      <c r="C622">
        <v>0</v>
      </c>
      <c r="D622">
        <v>-5.985490978E-3</v>
      </c>
      <c r="E622">
        <v>-2.1954379980000001E-2</v>
      </c>
      <c r="F622">
        <v>0</v>
      </c>
      <c r="G622">
        <v>0</v>
      </c>
      <c r="H622">
        <v>4.8078813550000001</v>
      </c>
      <c r="I622">
        <v>1.7140785460000001</v>
      </c>
      <c r="J622">
        <v>0.1693404764</v>
      </c>
      <c r="K622">
        <v>40.01082993</v>
      </c>
    </row>
    <row r="623" spans="1:11" x14ac:dyDescent="0.25">
      <c r="A623">
        <v>12.44</v>
      </c>
      <c r="B623">
        <v>0</v>
      </c>
      <c r="C623">
        <v>0</v>
      </c>
      <c r="D623">
        <v>-5.3967442360000001E-3</v>
      </c>
      <c r="E623">
        <v>-2.342968434E-2</v>
      </c>
      <c r="F623">
        <v>0</v>
      </c>
      <c r="G623">
        <v>0</v>
      </c>
      <c r="H623">
        <v>-1.10984087</v>
      </c>
      <c r="I623">
        <v>-2.1227324009999999</v>
      </c>
      <c r="J623">
        <v>0.164452821</v>
      </c>
      <c r="K623">
        <v>40.011653899999999</v>
      </c>
    </row>
    <row r="624" spans="1:11" x14ac:dyDescent="0.25">
      <c r="A624">
        <v>12.46</v>
      </c>
      <c r="B624">
        <v>0</v>
      </c>
      <c r="C624">
        <v>0</v>
      </c>
      <c r="D624">
        <v>-5.5018905549999997E-3</v>
      </c>
      <c r="E624">
        <v>-2.373313904E-2</v>
      </c>
      <c r="F624">
        <v>0</v>
      </c>
      <c r="G624">
        <v>0</v>
      </c>
      <c r="H624">
        <v>-1.407200813</v>
      </c>
      <c r="I624">
        <v>0.85134041309999997</v>
      </c>
      <c r="J624">
        <v>0.1591872573</v>
      </c>
      <c r="K624">
        <v>40.011913300000003</v>
      </c>
    </row>
    <row r="625" spans="1:11" x14ac:dyDescent="0.25">
      <c r="A625">
        <v>12.48</v>
      </c>
      <c r="B625">
        <v>0</v>
      </c>
      <c r="C625">
        <v>0</v>
      </c>
      <c r="D625">
        <v>-5.5339913819999996E-3</v>
      </c>
      <c r="E625">
        <v>-2.5377504530000001E-2</v>
      </c>
      <c r="F625">
        <v>0</v>
      </c>
      <c r="G625">
        <v>0</v>
      </c>
      <c r="H625">
        <v>-2.9624798299999999</v>
      </c>
      <c r="I625">
        <v>-0.50912159680000002</v>
      </c>
      <c r="J625">
        <v>0.15825954079999999</v>
      </c>
      <c r="K625">
        <v>40.013633730000002</v>
      </c>
    </row>
    <row r="626" spans="1:11" x14ac:dyDescent="0.25">
      <c r="A626">
        <v>12.5</v>
      </c>
      <c r="B626">
        <v>0</v>
      </c>
      <c r="C626">
        <v>0</v>
      </c>
      <c r="D626">
        <v>-5.9367585930000001E-3</v>
      </c>
      <c r="E626">
        <v>-2.4896539749999998E-2</v>
      </c>
      <c r="F626">
        <v>0</v>
      </c>
      <c r="G626">
        <v>0</v>
      </c>
      <c r="H626">
        <v>-2.5175046920000002</v>
      </c>
      <c r="I626">
        <v>-1.8726420399999999</v>
      </c>
      <c r="J626">
        <v>0.16331903640000001</v>
      </c>
      <c r="K626">
        <v>40.013160710000001</v>
      </c>
    </row>
    <row r="627" spans="1:11" x14ac:dyDescent="0.25">
      <c r="A627">
        <v>12.52</v>
      </c>
      <c r="B627">
        <v>0</v>
      </c>
      <c r="C627">
        <v>0</v>
      </c>
      <c r="D627">
        <v>-6.2282811850000001E-3</v>
      </c>
      <c r="E627">
        <v>-2.5123871860000001E-2</v>
      </c>
      <c r="F627">
        <v>0</v>
      </c>
      <c r="G627">
        <v>0</v>
      </c>
      <c r="H627">
        <v>0.47691154479999998</v>
      </c>
      <c r="I627">
        <v>-0.22190541029999999</v>
      </c>
      <c r="J627">
        <v>0.17123804989999999</v>
      </c>
      <c r="K627">
        <v>40.013404850000001</v>
      </c>
    </row>
    <row r="628" spans="1:11" x14ac:dyDescent="0.25">
      <c r="A628">
        <v>12.54</v>
      </c>
      <c r="B628">
        <v>0</v>
      </c>
      <c r="C628">
        <v>0</v>
      </c>
      <c r="D628">
        <v>-6.1226803809999999E-3</v>
      </c>
      <c r="E628">
        <v>-2.3623369629999998E-2</v>
      </c>
      <c r="F628">
        <v>0</v>
      </c>
      <c r="G628">
        <v>0</v>
      </c>
      <c r="H628">
        <v>1.601938128</v>
      </c>
      <c r="I628">
        <v>5.8761610979999999</v>
      </c>
      <c r="J628">
        <v>0.18640960749999999</v>
      </c>
      <c r="K628">
        <v>40.012451169999999</v>
      </c>
    </row>
    <row r="629" spans="1:11" x14ac:dyDescent="0.25">
      <c r="A629">
        <v>12.56</v>
      </c>
      <c r="B629">
        <v>0</v>
      </c>
      <c r="C629">
        <v>0</v>
      </c>
      <c r="D629">
        <v>-5.7964455340000004E-3</v>
      </c>
      <c r="E629">
        <v>-2.415011823E-2</v>
      </c>
      <c r="F629">
        <v>0</v>
      </c>
      <c r="G629">
        <v>0</v>
      </c>
      <c r="H629">
        <v>-1.8596496579999999</v>
      </c>
      <c r="I629">
        <v>1.205571175</v>
      </c>
      <c r="J629">
        <v>0.1952702254</v>
      </c>
      <c r="K629">
        <v>40.012351989999999</v>
      </c>
    </row>
    <row r="630" spans="1:11" x14ac:dyDescent="0.25">
      <c r="A630">
        <v>12.58</v>
      </c>
      <c r="B630">
        <v>0</v>
      </c>
      <c r="C630">
        <v>0</v>
      </c>
      <c r="D630">
        <v>-5.9882141650000002E-3</v>
      </c>
      <c r="E630">
        <v>-2.4801783260000002E-2</v>
      </c>
      <c r="F630">
        <v>0</v>
      </c>
      <c r="G630">
        <v>0</v>
      </c>
      <c r="H630">
        <v>-1.8403843639999999</v>
      </c>
      <c r="I630">
        <v>-4.3072800640000004</v>
      </c>
      <c r="J630">
        <v>0.20302438740000001</v>
      </c>
      <c r="K630">
        <v>40.013084409999998</v>
      </c>
    </row>
    <row r="631" spans="1:11" x14ac:dyDescent="0.25">
      <c r="A631">
        <v>12.6</v>
      </c>
      <c r="B631">
        <v>0</v>
      </c>
      <c r="C631">
        <v>0</v>
      </c>
      <c r="D631">
        <v>-6.1818864200000002E-3</v>
      </c>
      <c r="E631">
        <v>-2.6081420479999999E-2</v>
      </c>
      <c r="F631">
        <v>0</v>
      </c>
      <c r="G631">
        <v>0</v>
      </c>
      <c r="H631">
        <v>1.7535763980000001</v>
      </c>
      <c r="I631">
        <v>2.0097947120000001</v>
      </c>
      <c r="J631">
        <v>0.20550468559999999</v>
      </c>
      <c r="K631">
        <v>40.01424789</v>
      </c>
    </row>
    <row r="632" spans="1:11" x14ac:dyDescent="0.25">
      <c r="A632">
        <v>12.62</v>
      </c>
      <c r="B632">
        <v>0</v>
      </c>
      <c r="C632">
        <v>0</v>
      </c>
      <c r="D632">
        <v>-5.3445342929999999E-3</v>
      </c>
      <c r="E632">
        <v>-2.3720718920000002E-2</v>
      </c>
      <c r="F632">
        <v>0</v>
      </c>
      <c r="G632">
        <v>0</v>
      </c>
      <c r="H632">
        <v>-0.71121954919999997</v>
      </c>
      <c r="I632">
        <v>1.0647200349999999</v>
      </c>
      <c r="J632">
        <v>0.20831350979999999</v>
      </c>
      <c r="K632">
        <v>40.011821750000003</v>
      </c>
    </row>
    <row r="633" spans="1:11" x14ac:dyDescent="0.25">
      <c r="A633">
        <v>12.64</v>
      </c>
      <c r="B633">
        <v>0</v>
      </c>
      <c r="C633">
        <v>0</v>
      </c>
      <c r="D633">
        <v>-5.3992588070000003E-3</v>
      </c>
      <c r="E633">
        <v>-2.4308465420000001E-2</v>
      </c>
      <c r="F633">
        <v>0</v>
      </c>
      <c r="G633">
        <v>0</v>
      </c>
      <c r="H633">
        <v>3.1759414669999999</v>
      </c>
      <c r="I633">
        <v>4.5233278270000001</v>
      </c>
      <c r="J633">
        <v>0.21744972470000001</v>
      </c>
      <c r="K633">
        <v>40.012207029999999</v>
      </c>
    </row>
    <row r="634" spans="1:11" x14ac:dyDescent="0.25">
      <c r="A634">
        <v>12.66</v>
      </c>
      <c r="B634">
        <v>0</v>
      </c>
      <c r="C634">
        <v>0</v>
      </c>
      <c r="D634">
        <v>-4.7036204489999999E-3</v>
      </c>
      <c r="E634">
        <v>-2.3244135079999999E-2</v>
      </c>
      <c r="F634">
        <v>0</v>
      </c>
      <c r="G634">
        <v>0</v>
      </c>
      <c r="H634">
        <v>0.7418977618</v>
      </c>
      <c r="I634">
        <v>0.76985031370000001</v>
      </c>
      <c r="J634">
        <v>0.2277147025</v>
      </c>
      <c r="K634">
        <v>40.011234279999996</v>
      </c>
    </row>
    <row r="635" spans="1:11" x14ac:dyDescent="0.25">
      <c r="A635">
        <v>12.68</v>
      </c>
      <c r="B635">
        <v>0</v>
      </c>
      <c r="C635">
        <v>0</v>
      </c>
      <c r="D635">
        <v>-4.3773893269999998E-3</v>
      </c>
      <c r="E635">
        <v>-2.3736737670000001E-2</v>
      </c>
      <c r="F635">
        <v>0</v>
      </c>
      <c r="G635">
        <v>0</v>
      </c>
      <c r="H635">
        <v>-0.61515545849999997</v>
      </c>
      <c r="I635">
        <v>2.125960112</v>
      </c>
      <c r="J635">
        <v>0.24607527260000001</v>
      </c>
      <c r="K635">
        <v>40.011569979999997</v>
      </c>
    </row>
    <row r="636" spans="1:11" x14ac:dyDescent="0.25">
      <c r="A636">
        <v>12.7</v>
      </c>
      <c r="B636">
        <v>0</v>
      </c>
      <c r="C636">
        <v>0</v>
      </c>
      <c r="D636">
        <v>-5.1211211829999999E-3</v>
      </c>
      <c r="E636">
        <v>-2.389726788E-2</v>
      </c>
      <c r="F636">
        <v>0</v>
      </c>
      <c r="G636">
        <v>0</v>
      </c>
      <c r="H636">
        <v>-0.29581773280000001</v>
      </c>
      <c r="I636">
        <v>-5.6025667190000004</v>
      </c>
      <c r="J636">
        <v>0.25632268190000002</v>
      </c>
      <c r="K636">
        <v>40.011707309999998</v>
      </c>
    </row>
    <row r="637" spans="1:11" x14ac:dyDescent="0.25">
      <c r="A637">
        <v>12.72</v>
      </c>
      <c r="B637">
        <v>0</v>
      </c>
      <c r="C637">
        <v>0</v>
      </c>
      <c r="D637">
        <v>-5.5106561629999998E-3</v>
      </c>
      <c r="E637">
        <v>-2.5591008370000001E-2</v>
      </c>
      <c r="F637">
        <v>0</v>
      </c>
      <c r="G637">
        <v>0</v>
      </c>
      <c r="H637">
        <v>-8.9300878350000001E-2</v>
      </c>
      <c r="I637">
        <v>1.7631284</v>
      </c>
      <c r="J637">
        <v>0.26258113979999997</v>
      </c>
      <c r="K637">
        <v>40.013572689999997</v>
      </c>
    </row>
    <row r="638" spans="1:11" x14ac:dyDescent="0.25">
      <c r="A638">
        <v>12.74</v>
      </c>
      <c r="B638">
        <v>0</v>
      </c>
      <c r="C638">
        <v>0</v>
      </c>
      <c r="D638">
        <v>-5.4007340219999998E-3</v>
      </c>
      <c r="E638">
        <v>-2.4098016319999999E-2</v>
      </c>
      <c r="F638">
        <v>0</v>
      </c>
      <c r="G638">
        <v>0</v>
      </c>
      <c r="H638">
        <v>-2.8408050540000001</v>
      </c>
      <c r="I638">
        <v>-1.744994164</v>
      </c>
      <c r="J638">
        <v>0.25992092490000002</v>
      </c>
      <c r="K638">
        <v>40.012069699999998</v>
      </c>
    </row>
    <row r="639" spans="1:11" x14ac:dyDescent="0.25">
      <c r="A639">
        <v>12.76</v>
      </c>
      <c r="B639">
        <v>0</v>
      </c>
      <c r="C639">
        <v>0</v>
      </c>
      <c r="D639">
        <v>-5.6501179929999996E-3</v>
      </c>
      <c r="E639">
        <v>-2.4469554420000001E-2</v>
      </c>
      <c r="F639">
        <v>0</v>
      </c>
      <c r="G639">
        <v>0</v>
      </c>
      <c r="H639">
        <v>-1.2322214840000001</v>
      </c>
      <c r="I639">
        <v>-3.134268761</v>
      </c>
      <c r="J639">
        <v>0.25012841819999998</v>
      </c>
      <c r="K639">
        <v>40.012393950000003</v>
      </c>
    </row>
    <row r="640" spans="1:11" x14ac:dyDescent="0.25">
      <c r="A640">
        <v>12.78</v>
      </c>
      <c r="B640">
        <v>0</v>
      </c>
      <c r="C640">
        <v>0</v>
      </c>
      <c r="D640">
        <v>-5.3031984720000001E-3</v>
      </c>
      <c r="E640">
        <v>-2.422676235E-2</v>
      </c>
      <c r="F640">
        <v>0</v>
      </c>
      <c r="G640">
        <v>0</v>
      </c>
      <c r="H640">
        <v>1.242938519</v>
      </c>
      <c r="I640">
        <v>3.3440532680000001</v>
      </c>
      <c r="J640">
        <v>0.24375909570000001</v>
      </c>
      <c r="K640">
        <v>40.012302400000003</v>
      </c>
    </row>
    <row r="641" spans="1:11" x14ac:dyDescent="0.25">
      <c r="A641">
        <v>12.8</v>
      </c>
      <c r="B641">
        <v>0</v>
      </c>
      <c r="C641">
        <v>0</v>
      </c>
      <c r="D641">
        <v>-5.4425168779999996E-3</v>
      </c>
      <c r="E641">
        <v>-2.4692855779999998E-2</v>
      </c>
      <c r="F641">
        <v>0</v>
      </c>
      <c r="G641">
        <v>0</v>
      </c>
      <c r="H641">
        <v>-0.72491425279999999</v>
      </c>
      <c r="I641">
        <v>2.3630392549999999</v>
      </c>
      <c r="J641">
        <v>0.238965556</v>
      </c>
      <c r="K641">
        <v>40.012573240000002</v>
      </c>
    </row>
    <row r="642" spans="1:11" x14ac:dyDescent="0.25">
      <c r="A642">
        <v>12.82</v>
      </c>
      <c r="B642">
        <v>0</v>
      </c>
      <c r="C642">
        <v>0</v>
      </c>
      <c r="D642">
        <v>-5.9189237650000004E-3</v>
      </c>
      <c r="E642">
        <v>-2.5553248819999999E-2</v>
      </c>
      <c r="F642">
        <v>0</v>
      </c>
      <c r="G642">
        <v>0</v>
      </c>
      <c r="H642">
        <v>-2.1515419480000002</v>
      </c>
      <c r="I642">
        <v>-3.6383299830000002</v>
      </c>
      <c r="J642">
        <v>0.23914180700000001</v>
      </c>
      <c r="K642">
        <v>40.013763429999997</v>
      </c>
    </row>
    <row r="643" spans="1:11" x14ac:dyDescent="0.25">
      <c r="A643">
        <v>12.84</v>
      </c>
      <c r="B643">
        <v>0</v>
      </c>
      <c r="C643">
        <v>0</v>
      </c>
      <c r="D643">
        <v>-5.74009493E-3</v>
      </c>
      <c r="E643">
        <v>-2.4946860970000002E-2</v>
      </c>
      <c r="F643">
        <v>0</v>
      </c>
      <c r="G643">
        <v>0</v>
      </c>
      <c r="H643">
        <v>0.72784757609999995</v>
      </c>
      <c r="I643">
        <v>3.1469198880000001E-3</v>
      </c>
      <c r="J643">
        <v>0.2421237826</v>
      </c>
      <c r="K643">
        <v>40.01292419</v>
      </c>
    </row>
    <row r="644" spans="1:11" x14ac:dyDescent="0.25">
      <c r="A644">
        <v>12.86</v>
      </c>
      <c r="B644">
        <v>0</v>
      </c>
      <c r="C644">
        <v>0</v>
      </c>
      <c r="D644">
        <v>-5.8822054419999997E-3</v>
      </c>
      <c r="E644">
        <v>-2.4717606600000001E-2</v>
      </c>
      <c r="F644">
        <v>0</v>
      </c>
      <c r="G644">
        <v>0</v>
      </c>
      <c r="H644">
        <v>-0.66164344549999998</v>
      </c>
      <c r="I644">
        <v>-0.89889127020000004</v>
      </c>
      <c r="J644">
        <v>0.24431100489999999</v>
      </c>
      <c r="K644">
        <v>40.012882230000002</v>
      </c>
    </row>
    <row r="645" spans="1:11" x14ac:dyDescent="0.25">
      <c r="A645">
        <v>12.88</v>
      </c>
      <c r="B645">
        <v>0</v>
      </c>
      <c r="C645">
        <v>0</v>
      </c>
      <c r="D645">
        <v>-5.7522524149999999E-3</v>
      </c>
      <c r="E645">
        <v>-2.406974882E-2</v>
      </c>
      <c r="F645">
        <v>0</v>
      </c>
      <c r="G645">
        <v>0</v>
      </c>
      <c r="H645">
        <v>-1.119971871</v>
      </c>
      <c r="I645">
        <v>1.230949163</v>
      </c>
      <c r="J645">
        <v>0.24609646199999999</v>
      </c>
      <c r="K645">
        <v>40.012306209999998</v>
      </c>
    </row>
    <row r="646" spans="1:11" x14ac:dyDescent="0.25">
      <c r="A646">
        <v>12.9</v>
      </c>
      <c r="B646">
        <v>0</v>
      </c>
      <c r="C646">
        <v>0</v>
      </c>
      <c r="D646">
        <v>-6.110018119E-3</v>
      </c>
      <c r="E646">
        <v>-2.5501891969999999E-2</v>
      </c>
      <c r="F646">
        <v>0</v>
      </c>
      <c r="G646">
        <v>0</v>
      </c>
      <c r="H646">
        <v>-0.95299363140000004</v>
      </c>
      <c r="I646">
        <v>-2.1581716540000002</v>
      </c>
      <c r="J646">
        <v>0.24609383939999999</v>
      </c>
      <c r="K646">
        <v>40.013599399999997</v>
      </c>
    </row>
    <row r="647" spans="1:11" x14ac:dyDescent="0.25">
      <c r="A647">
        <v>12.92</v>
      </c>
      <c r="B647">
        <v>0</v>
      </c>
      <c r="C647">
        <v>0</v>
      </c>
      <c r="D647">
        <v>-7.000850514E-3</v>
      </c>
      <c r="E647">
        <v>-2.4774186310000001E-2</v>
      </c>
      <c r="F647">
        <v>0</v>
      </c>
      <c r="G647">
        <v>0</v>
      </c>
      <c r="H647">
        <v>-1.825047493</v>
      </c>
      <c r="I647">
        <v>3.2787961960000001</v>
      </c>
      <c r="J647">
        <v>0.2451703995</v>
      </c>
      <c r="K647">
        <v>40.013053890000002</v>
      </c>
    </row>
    <row r="648" spans="1:11" x14ac:dyDescent="0.25">
      <c r="A648">
        <v>12.94</v>
      </c>
      <c r="B648">
        <v>0</v>
      </c>
      <c r="C648">
        <v>0</v>
      </c>
      <c r="D648">
        <v>-6.6982042040000002E-3</v>
      </c>
      <c r="E648">
        <v>-2.4702139200000001E-2</v>
      </c>
      <c r="F648">
        <v>0</v>
      </c>
      <c r="G648">
        <v>0</v>
      </c>
      <c r="H648">
        <v>1.5912665130000001</v>
      </c>
      <c r="I648">
        <v>1.7287184</v>
      </c>
      <c r="J648">
        <v>0.24442401529999999</v>
      </c>
      <c r="K648">
        <v>40.013103489999999</v>
      </c>
    </row>
    <row r="649" spans="1:11" x14ac:dyDescent="0.25">
      <c r="A649">
        <v>12.96</v>
      </c>
      <c r="B649">
        <v>0</v>
      </c>
      <c r="C649">
        <v>0</v>
      </c>
      <c r="D649">
        <v>-5.8908294890000004E-3</v>
      </c>
      <c r="E649">
        <v>-2.3148432369999999E-2</v>
      </c>
      <c r="F649">
        <v>0</v>
      </c>
      <c r="G649">
        <v>0</v>
      </c>
      <c r="H649">
        <v>-1.92211318</v>
      </c>
      <c r="I649">
        <v>-2.3312485220000001</v>
      </c>
      <c r="J649">
        <v>0.24249307810000001</v>
      </c>
      <c r="K649">
        <v>40.011196140000003</v>
      </c>
    </row>
    <row r="650" spans="1:11" x14ac:dyDescent="0.25">
      <c r="A650">
        <v>12.98</v>
      </c>
      <c r="B650">
        <v>0</v>
      </c>
      <c r="C650">
        <v>0</v>
      </c>
      <c r="D650">
        <v>-5.6837163869999999E-3</v>
      </c>
      <c r="E650">
        <v>-2.4440817529999999E-2</v>
      </c>
      <c r="F650">
        <v>0</v>
      </c>
      <c r="G650">
        <v>0</v>
      </c>
      <c r="H650">
        <v>-0.55249452590000003</v>
      </c>
      <c r="I650">
        <v>2.5622375009999998</v>
      </c>
      <c r="J650">
        <v>0.239381969</v>
      </c>
      <c r="K650">
        <v>40.012596129999999</v>
      </c>
    </row>
    <row r="651" spans="1:11" x14ac:dyDescent="0.25">
      <c r="A651">
        <v>13</v>
      </c>
      <c r="B651">
        <v>0</v>
      </c>
      <c r="C651">
        <v>0</v>
      </c>
      <c r="D651">
        <v>-6.1742831019999996E-3</v>
      </c>
      <c r="E651">
        <v>-2.5426767770000001E-2</v>
      </c>
      <c r="F651">
        <v>0</v>
      </c>
      <c r="G651">
        <v>0</v>
      </c>
      <c r="H651">
        <v>-2.5950133800000001</v>
      </c>
      <c r="I651">
        <v>-1.191661477</v>
      </c>
      <c r="J651">
        <v>0.22947114709999999</v>
      </c>
      <c r="K651">
        <v>40.01314163</v>
      </c>
    </row>
    <row r="652" spans="1:11" x14ac:dyDescent="0.25">
      <c r="A652">
        <v>13.02</v>
      </c>
      <c r="B652">
        <v>0</v>
      </c>
      <c r="C652">
        <v>0</v>
      </c>
      <c r="D652">
        <v>-6.2156599010000004E-3</v>
      </c>
      <c r="E652">
        <v>-2.4502046409999999E-2</v>
      </c>
      <c r="F652">
        <v>0</v>
      </c>
      <c r="G652">
        <v>0</v>
      </c>
      <c r="H652">
        <v>1.2378993030000001</v>
      </c>
      <c r="I652">
        <v>1.3660148379999999</v>
      </c>
      <c r="J652">
        <v>0.21859729289999999</v>
      </c>
      <c r="K652">
        <v>40.012783050000003</v>
      </c>
    </row>
    <row r="653" spans="1:11" x14ac:dyDescent="0.25">
      <c r="A653">
        <v>13.04</v>
      </c>
      <c r="B653">
        <v>0</v>
      </c>
      <c r="C653">
        <v>0</v>
      </c>
      <c r="D653">
        <v>-5.718549713E-3</v>
      </c>
      <c r="E653">
        <v>-2.3756436999999998E-2</v>
      </c>
      <c r="F653">
        <v>0</v>
      </c>
      <c r="G653">
        <v>0</v>
      </c>
      <c r="H653">
        <v>0.1764763892</v>
      </c>
      <c r="I653">
        <v>0.98839372400000003</v>
      </c>
      <c r="J653">
        <v>0.19680574540000001</v>
      </c>
      <c r="K653">
        <v>40.01210785</v>
      </c>
    </row>
    <row r="654" spans="1:11" x14ac:dyDescent="0.25">
      <c r="A654">
        <v>13.06</v>
      </c>
      <c r="B654">
        <v>0</v>
      </c>
      <c r="C654">
        <v>0</v>
      </c>
      <c r="D654">
        <v>-5.6869741529999998E-3</v>
      </c>
      <c r="E654">
        <v>-2.315488458E-2</v>
      </c>
      <c r="F654">
        <v>0</v>
      </c>
      <c r="G654">
        <v>0</v>
      </c>
      <c r="H654">
        <v>0.1702832729</v>
      </c>
      <c r="I654">
        <v>8.5861129760000008</v>
      </c>
      <c r="J654">
        <v>0.18058201669999999</v>
      </c>
      <c r="K654">
        <v>40.011371609999998</v>
      </c>
    </row>
    <row r="655" spans="1:11" x14ac:dyDescent="0.25">
      <c r="A655">
        <v>13.08</v>
      </c>
      <c r="B655">
        <v>0</v>
      </c>
      <c r="C655">
        <v>0</v>
      </c>
      <c r="D655">
        <v>-6.5257009120000004E-3</v>
      </c>
      <c r="E655">
        <v>-2.4841912090000001E-2</v>
      </c>
      <c r="F655">
        <v>0</v>
      </c>
      <c r="G655">
        <v>0</v>
      </c>
      <c r="H655">
        <v>4.2021379469999998</v>
      </c>
      <c r="I655">
        <v>2.8937487599999998</v>
      </c>
      <c r="J655">
        <v>0.1585920006</v>
      </c>
      <c r="K655">
        <v>40.012912749999998</v>
      </c>
    </row>
    <row r="656" spans="1:11" x14ac:dyDescent="0.25">
      <c r="A656">
        <v>13.1</v>
      </c>
      <c r="B656">
        <v>0</v>
      </c>
      <c r="C656">
        <v>0</v>
      </c>
      <c r="D656">
        <v>-6.2779951839999999E-3</v>
      </c>
      <c r="E656">
        <v>-2.3491241039999999E-2</v>
      </c>
      <c r="F656">
        <v>0</v>
      </c>
      <c r="G656">
        <v>0</v>
      </c>
      <c r="H656">
        <v>0.64276045559999995</v>
      </c>
      <c r="I656">
        <v>1.696323037</v>
      </c>
      <c r="J656">
        <v>0.14782384039999999</v>
      </c>
      <c r="K656">
        <v>40.011829380000002</v>
      </c>
    </row>
    <row r="657" spans="1:11" x14ac:dyDescent="0.25">
      <c r="A657">
        <v>13.12</v>
      </c>
      <c r="B657">
        <v>0</v>
      </c>
      <c r="C657">
        <v>0</v>
      </c>
      <c r="D657">
        <v>-6.1046350749999999E-3</v>
      </c>
      <c r="E657">
        <v>-2.4128161370000002E-2</v>
      </c>
      <c r="F657">
        <v>0</v>
      </c>
      <c r="G657">
        <v>0</v>
      </c>
      <c r="H657">
        <v>0.28472942109999999</v>
      </c>
      <c r="I657">
        <v>5.6250352860000001</v>
      </c>
      <c r="J657">
        <v>0.13860975210000001</v>
      </c>
      <c r="K657">
        <v>40.012817380000001</v>
      </c>
    </row>
    <row r="658" spans="1:11" x14ac:dyDescent="0.25">
      <c r="A658">
        <v>13.14</v>
      </c>
      <c r="B658">
        <v>0</v>
      </c>
      <c r="C658">
        <v>0</v>
      </c>
      <c r="D658">
        <v>-5.2892733369999997E-3</v>
      </c>
      <c r="E658">
        <v>-2.158819884E-2</v>
      </c>
      <c r="F658">
        <v>0</v>
      </c>
      <c r="G658">
        <v>0</v>
      </c>
      <c r="H658">
        <v>1.3883972170000001</v>
      </c>
      <c r="I658">
        <v>2.231367111</v>
      </c>
      <c r="J658">
        <v>0.13650068639999999</v>
      </c>
      <c r="K658">
        <v>40.009883879999997</v>
      </c>
    </row>
    <row r="659" spans="1:11" x14ac:dyDescent="0.25">
      <c r="A659">
        <v>13.16</v>
      </c>
      <c r="B659">
        <v>0</v>
      </c>
      <c r="C659">
        <v>0</v>
      </c>
      <c r="D659">
        <v>-5.4603610189999999E-3</v>
      </c>
      <c r="E659">
        <v>-2.279571444E-2</v>
      </c>
      <c r="F659">
        <v>0</v>
      </c>
      <c r="G659">
        <v>0</v>
      </c>
      <c r="H659">
        <v>-2.1513533589999998</v>
      </c>
      <c r="I659">
        <v>-3.2726933960000002</v>
      </c>
      <c r="J659">
        <v>0.13860841099999999</v>
      </c>
      <c r="K659">
        <v>40.010871889999997</v>
      </c>
    </row>
    <row r="660" spans="1:11" x14ac:dyDescent="0.25">
      <c r="A660">
        <v>13.18</v>
      </c>
      <c r="B660">
        <v>0</v>
      </c>
      <c r="C660">
        <v>0</v>
      </c>
      <c r="D660">
        <v>-6.4917709679999996E-3</v>
      </c>
      <c r="E660">
        <v>-2.402096242E-2</v>
      </c>
      <c r="F660">
        <v>0</v>
      </c>
      <c r="G660">
        <v>0</v>
      </c>
      <c r="H660">
        <v>-2.1810052390000001</v>
      </c>
      <c r="I660">
        <v>0.28984287380000001</v>
      </c>
      <c r="J660">
        <v>0.14362286029999999</v>
      </c>
      <c r="K660">
        <v>40.012645720000002</v>
      </c>
    </row>
    <row r="661" spans="1:11" x14ac:dyDescent="0.25">
      <c r="A661">
        <v>13.2</v>
      </c>
      <c r="B661">
        <v>0</v>
      </c>
      <c r="C661">
        <v>0</v>
      </c>
      <c r="D661">
        <v>-5.9279557320000001E-3</v>
      </c>
      <c r="E661">
        <v>-2.4742923680000001E-2</v>
      </c>
      <c r="F661">
        <v>0</v>
      </c>
      <c r="G661">
        <v>0</v>
      </c>
      <c r="H661">
        <v>3.5595967769999999</v>
      </c>
      <c r="I661">
        <v>-0.48948520420000002</v>
      </c>
      <c r="J661">
        <v>0.15640169379999999</v>
      </c>
      <c r="K661">
        <v>40.013149259999999</v>
      </c>
    </row>
    <row r="662" spans="1:11" x14ac:dyDescent="0.25">
      <c r="A662">
        <v>13.22</v>
      </c>
      <c r="B662">
        <v>0</v>
      </c>
      <c r="C662">
        <v>0</v>
      </c>
      <c r="D662">
        <v>-4.7736316920000002E-3</v>
      </c>
      <c r="E662">
        <v>-2.371595055E-2</v>
      </c>
      <c r="F662">
        <v>0</v>
      </c>
      <c r="G662">
        <v>0</v>
      </c>
      <c r="H662">
        <v>1.4453426599999999</v>
      </c>
      <c r="I662">
        <v>4.2150573729999996</v>
      </c>
      <c r="J662">
        <v>0.1675147414</v>
      </c>
      <c r="K662">
        <v>40.011692050000001</v>
      </c>
    </row>
    <row r="663" spans="1:11" x14ac:dyDescent="0.25">
      <c r="A663">
        <v>13.24</v>
      </c>
      <c r="B663">
        <v>0</v>
      </c>
      <c r="C663">
        <v>0</v>
      </c>
      <c r="D663">
        <v>-4.7975983470000001E-3</v>
      </c>
      <c r="E663">
        <v>-2.2978954020000001E-2</v>
      </c>
      <c r="F663">
        <v>0</v>
      </c>
      <c r="G663">
        <v>0</v>
      </c>
      <c r="H663">
        <v>1.6974289419999999</v>
      </c>
      <c r="I663">
        <v>1.2266665699999999</v>
      </c>
      <c r="J663">
        <v>0.1856148839</v>
      </c>
      <c r="K663">
        <v>40.011459350000003</v>
      </c>
    </row>
    <row r="664" spans="1:11" x14ac:dyDescent="0.25">
      <c r="A664">
        <v>13.26</v>
      </c>
      <c r="B664">
        <v>0</v>
      </c>
      <c r="C664">
        <v>0</v>
      </c>
      <c r="D664">
        <v>-4.9773920330000001E-3</v>
      </c>
      <c r="E664">
        <v>-2.4589031930000001E-2</v>
      </c>
      <c r="F664">
        <v>0</v>
      </c>
      <c r="G664">
        <v>0</v>
      </c>
      <c r="H664">
        <v>-0.32417947050000001</v>
      </c>
      <c r="I664">
        <v>4.0874853130000002</v>
      </c>
      <c r="J664">
        <v>0.19717678429999999</v>
      </c>
      <c r="K664">
        <v>40.012859339999999</v>
      </c>
    </row>
    <row r="665" spans="1:11" x14ac:dyDescent="0.25">
      <c r="A665">
        <v>13.28</v>
      </c>
      <c r="B665">
        <v>0</v>
      </c>
      <c r="C665">
        <v>0</v>
      </c>
      <c r="D665">
        <v>-5.7210531090000002E-3</v>
      </c>
      <c r="E665">
        <v>-2.3992337289999999E-2</v>
      </c>
      <c r="F665">
        <v>0</v>
      </c>
      <c r="G665">
        <v>0</v>
      </c>
      <c r="H665">
        <v>1.8451423650000001</v>
      </c>
      <c r="I665">
        <v>3.0049731730000002</v>
      </c>
      <c r="J665">
        <v>0.2120139748</v>
      </c>
      <c r="K665">
        <v>40.012310030000002</v>
      </c>
    </row>
    <row r="666" spans="1:11" x14ac:dyDescent="0.25">
      <c r="A666">
        <v>13.3</v>
      </c>
      <c r="B666">
        <v>0</v>
      </c>
      <c r="C666">
        <v>0</v>
      </c>
      <c r="D666">
        <v>-5.166003481E-3</v>
      </c>
      <c r="E666">
        <v>-2.4698205290000001E-2</v>
      </c>
      <c r="F666">
        <v>0</v>
      </c>
      <c r="G666">
        <v>0</v>
      </c>
      <c r="H666">
        <v>0.24163571</v>
      </c>
      <c r="I666">
        <v>1.7822128530000001</v>
      </c>
      <c r="J666">
        <v>0.2200740427</v>
      </c>
      <c r="K666">
        <v>40.012840269999998</v>
      </c>
    </row>
    <row r="667" spans="1:11" x14ac:dyDescent="0.25">
      <c r="A667">
        <v>13.32</v>
      </c>
      <c r="B667">
        <v>0</v>
      </c>
      <c r="C667">
        <v>0</v>
      </c>
      <c r="D667">
        <v>-5.2717048669999999E-3</v>
      </c>
      <c r="E667">
        <v>-2.3306868969999998E-2</v>
      </c>
      <c r="F667">
        <v>0</v>
      </c>
      <c r="G667">
        <v>0</v>
      </c>
      <c r="H667">
        <v>1.4468120339999999</v>
      </c>
      <c r="I667">
        <v>2.6206555370000002</v>
      </c>
      <c r="J667">
        <v>0.22956225280000001</v>
      </c>
      <c r="K667">
        <v>40.011657710000001</v>
      </c>
    </row>
    <row r="668" spans="1:11" x14ac:dyDescent="0.25">
      <c r="A668">
        <v>13.34</v>
      </c>
      <c r="B668">
        <v>0</v>
      </c>
      <c r="C668">
        <v>0</v>
      </c>
      <c r="D668">
        <v>-5.1610823720000002E-3</v>
      </c>
      <c r="E668">
        <v>-2.3620501160000001E-2</v>
      </c>
      <c r="F668">
        <v>0</v>
      </c>
      <c r="G668">
        <v>0</v>
      </c>
      <c r="H668">
        <v>-0.21532247960000001</v>
      </c>
      <c r="I668">
        <v>0.1040813848</v>
      </c>
      <c r="J668">
        <v>0.2330402583</v>
      </c>
      <c r="K668">
        <v>40.011692050000001</v>
      </c>
    </row>
    <row r="669" spans="1:11" x14ac:dyDescent="0.25">
      <c r="A669">
        <v>13.36</v>
      </c>
      <c r="B669">
        <v>0</v>
      </c>
      <c r="C669">
        <v>0</v>
      </c>
      <c r="D669">
        <v>-5.4494757209999998E-3</v>
      </c>
      <c r="E669">
        <v>-2.3256361480000001E-2</v>
      </c>
      <c r="F669">
        <v>0</v>
      </c>
      <c r="G669">
        <v>0</v>
      </c>
      <c r="H669">
        <v>-1.331144691</v>
      </c>
      <c r="I669">
        <v>-2.0891888139999999</v>
      </c>
      <c r="J669">
        <v>0.23213699460000001</v>
      </c>
      <c r="K669">
        <v>40.011425019999997</v>
      </c>
    </row>
    <row r="670" spans="1:11" x14ac:dyDescent="0.25">
      <c r="A670">
        <v>13.38</v>
      </c>
      <c r="B670">
        <v>0</v>
      </c>
      <c r="C670">
        <v>0</v>
      </c>
      <c r="D670">
        <v>-5.9165246780000002E-3</v>
      </c>
      <c r="E670">
        <v>-2.5329999629999999E-2</v>
      </c>
      <c r="F670">
        <v>0</v>
      </c>
      <c r="G670">
        <v>0</v>
      </c>
      <c r="H670">
        <v>3.2410340309999999</v>
      </c>
      <c r="I670">
        <v>3.896734715</v>
      </c>
      <c r="J670">
        <v>0.2185791731</v>
      </c>
      <c r="K670">
        <v>40.013511659999999</v>
      </c>
    </row>
    <row r="671" spans="1:11" x14ac:dyDescent="0.25">
      <c r="A671">
        <v>13.4</v>
      </c>
      <c r="B671">
        <v>0</v>
      </c>
      <c r="C671">
        <v>0</v>
      </c>
      <c r="D671">
        <v>-5.7848151770000002E-3</v>
      </c>
      <c r="E671">
        <v>-2.4258777499999998E-2</v>
      </c>
      <c r="F671">
        <v>0</v>
      </c>
      <c r="G671">
        <v>0</v>
      </c>
      <c r="H671">
        <v>-1.724458337</v>
      </c>
      <c r="I671">
        <v>-1.101931572</v>
      </c>
      <c r="J671">
        <v>0.19002011420000001</v>
      </c>
      <c r="K671">
        <v>40.012329100000002</v>
      </c>
    </row>
    <row r="672" spans="1:11" x14ac:dyDescent="0.25">
      <c r="A672">
        <v>13.42</v>
      </c>
      <c r="B672">
        <v>0</v>
      </c>
      <c r="C672">
        <v>0</v>
      </c>
      <c r="D672">
        <v>-5.8851893989999996E-3</v>
      </c>
      <c r="E672">
        <v>-2.4818971749999998E-2</v>
      </c>
      <c r="F672">
        <v>0</v>
      </c>
      <c r="G672">
        <v>0</v>
      </c>
      <c r="H672">
        <v>1.2610561849999999</v>
      </c>
      <c r="I672">
        <v>-0.51001107690000003</v>
      </c>
      <c r="J672">
        <v>0.16609179969999999</v>
      </c>
      <c r="K672">
        <v>40.012767789999998</v>
      </c>
    </row>
    <row r="673" spans="1:11" x14ac:dyDescent="0.25">
      <c r="A673">
        <v>13.44</v>
      </c>
      <c r="B673">
        <v>0</v>
      </c>
      <c r="C673">
        <v>0</v>
      </c>
      <c r="D673">
        <v>-5.4796021429999999E-3</v>
      </c>
      <c r="E673">
        <v>-2.4126671249999999E-2</v>
      </c>
      <c r="F673">
        <v>0</v>
      </c>
      <c r="G673">
        <v>0</v>
      </c>
      <c r="H673">
        <v>0.60438877339999997</v>
      </c>
      <c r="I673">
        <v>7.379207611</v>
      </c>
      <c r="J673">
        <v>0.13116270299999999</v>
      </c>
      <c r="K673">
        <v>40.011917109999999</v>
      </c>
    </row>
    <row r="674" spans="1:11" x14ac:dyDescent="0.25">
      <c r="A674">
        <v>13.46</v>
      </c>
      <c r="B674">
        <v>0</v>
      </c>
      <c r="C674">
        <v>0</v>
      </c>
      <c r="D674">
        <v>-5.8201681819999998E-3</v>
      </c>
      <c r="E674">
        <v>-2.3416034879999999E-2</v>
      </c>
      <c r="F674">
        <v>0</v>
      </c>
      <c r="G674">
        <v>0</v>
      </c>
      <c r="H674">
        <v>2.152349472</v>
      </c>
      <c r="I674">
        <v>2.0156590940000001</v>
      </c>
      <c r="J674">
        <v>0.1128387302</v>
      </c>
      <c r="K674">
        <v>40.01157379</v>
      </c>
    </row>
    <row r="675" spans="1:11" x14ac:dyDescent="0.25">
      <c r="A675">
        <v>13.48</v>
      </c>
      <c r="B675">
        <v>0</v>
      </c>
      <c r="C675">
        <v>0</v>
      </c>
      <c r="D675">
        <v>-5.3590107709999999E-3</v>
      </c>
      <c r="E675">
        <v>-2.4753771720000001E-2</v>
      </c>
      <c r="F675">
        <v>0</v>
      </c>
      <c r="G675">
        <v>0</v>
      </c>
      <c r="H675">
        <v>1.4645441770000001</v>
      </c>
      <c r="I675">
        <v>3.75424552</v>
      </c>
      <c r="J675">
        <v>0.10038338600000001</v>
      </c>
      <c r="K675">
        <v>40.012863160000002</v>
      </c>
    </row>
    <row r="676" spans="1:11" x14ac:dyDescent="0.25">
      <c r="A676">
        <v>13.5</v>
      </c>
      <c r="B676">
        <v>0</v>
      </c>
      <c r="C676">
        <v>0</v>
      </c>
      <c r="D676">
        <v>-4.912344739E-3</v>
      </c>
      <c r="E676">
        <v>-2.359011024E-2</v>
      </c>
      <c r="F676">
        <v>0</v>
      </c>
      <c r="G676">
        <v>0</v>
      </c>
      <c r="H676">
        <v>2.1658143999999999</v>
      </c>
      <c r="I676">
        <v>2.5936756129999998</v>
      </c>
      <c r="J676">
        <v>9.1948039829999995E-2</v>
      </c>
      <c r="K676">
        <v>40.011436459999999</v>
      </c>
    </row>
    <row r="677" spans="1:11" x14ac:dyDescent="0.25">
      <c r="A677">
        <v>13.52</v>
      </c>
      <c r="B677">
        <v>0</v>
      </c>
      <c r="C677">
        <v>0</v>
      </c>
      <c r="D677">
        <v>-4.7969128940000003E-3</v>
      </c>
      <c r="E677">
        <v>-2.3588098589999999E-2</v>
      </c>
      <c r="F677">
        <v>0</v>
      </c>
      <c r="G677">
        <v>0</v>
      </c>
      <c r="H677">
        <v>-0.25039887430000002</v>
      </c>
      <c r="I677">
        <v>0.4352648556</v>
      </c>
      <c r="J677">
        <v>9.1082781550000005E-2</v>
      </c>
      <c r="K677">
        <v>40.011589049999998</v>
      </c>
    </row>
    <row r="678" spans="1:11" x14ac:dyDescent="0.25">
      <c r="A678">
        <v>13.54</v>
      </c>
      <c r="B678">
        <v>0</v>
      </c>
      <c r="C678">
        <v>0</v>
      </c>
      <c r="D678">
        <v>-5.5242199449999996E-3</v>
      </c>
      <c r="E678">
        <v>-2.3957677189999999E-2</v>
      </c>
      <c r="F678">
        <v>0</v>
      </c>
      <c r="G678">
        <v>0</v>
      </c>
      <c r="H678">
        <v>-2.5633981229999998</v>
      </c>
      <c r="I678">
        <v>1.4267202619999999</v>
      </c>
      <c r="J678">
        <v>9.4748400149999995E-2</v>
      </c>
      <c r="K678">
        <v>40.01225281</v>
      </c>
    </row>
    <row r="679" spans="1:11" x14ac:dyDescent="0.25">
      <c r="A679">
        <v>13.56</v>
      </c>
      <c r="B679">
        <v>0</v>
      </c>
      <c r="C679">
        <v>0</v>
      </c>
      <c r="D679">
        <v>-6.116082892E-3</v>
      </c>
      <c r="E679">
        <v>-2.5056257839999999E-2</v>
      </c>
      <c r="F679">
        <v>0</v>
      </c>
      <c r="G679">
        <v>0</v>
      </c>
      <c r="H679">
        <v>1.631608009</v>
      </c>
      <c r="I679">
        <v>2.843060017</v>
      </c>
      <c r="J679">
        <v>0.1071826518</v>
      </c>
      <c r="K679">
        <v>40.013309479999997</v>
      </c>
    </row>
    <row r="680" spans="1:11" x14ac:dyDescent="0.25">
      <c r="A680">
        <v>13.58</v>
      </c>
      <c r="B680">
        <v>0</v>
      </c>
      <c r="C680">
        <v>0</v>
      </c>
      <c r="D680">
        <v>-5.5901017039999999E-3</v>
      </c>
      <c r="E680">
        <v>-2.3837745189999999E-2</v>
      </c>
      <c r="F680">
        <v>0</v>
      </c>
      <c r="G680">
        <v>0</v>
      </c>
      <c r="H680">
        <v>-2.2147510050000001</v>
      </c>
      <c r="I680">
        <v>2.2914855479999998</v>
      </c>
      <c r="J680">
        <v>0.12335412950000001</v>
      </c>
      <c r="K680">
        <v>40.012111660000002</v>
      </c>
    </row>
    <row r="681" spans="1:11" x14ac:dyDescent="0.25">
      <c r="A681">
        <v>13.6</v>
      </c>
      <c r="B681">
        <v>0</v>
      </c>
      <c r="C681">
        <v>0</v>
      </c>
      <c r="D681">
        <v>-5.7879239320000001E-3</v>
      </c>
      <c r="E681">
        <v>-2.3093007499999998E-2</v>
      </c>
      <c r="F681">
        <v>0</v>
      </c>
      <c r="G681">
        <v>0</v>
      </c>
      <c r="H681">
        <v>2.4846155639999998</v>
      </c>
      <c r="I681">
        <v>-0.2485473305</v>
      </c>
      <c r="J681">
        <v>0.1611136198</v>
      </c>
      <c r="K681">
        <v>40.011821750000003</v>
      </c>
    </row>
    <row r="682" spans="1:11" x14ac:dyDescent="0.25">
      <c r="A682">
        <v>13.62</v>
      </c>
      <c r="B682">
        <v>0</v>
      </c>
      <c r="C682">
        <v>0</v>
      </c>
      <c r="D682">
        <v>-4.8592351380000003E-3</v>
      </c>
      <c r="E682">
        <v>-2.3654602470000001E-2</v>
      </c>
      <c r="F682">
        <v>0</v>
      </c>
      <c r="G682">
        <v>0</v>
      </c>
      <c r="H682">
        <v>1.2574797870000001</v>
      </c>
      <c r="I682">
        <v>0.24294643099999999</v>
      </c>
      <c r="J682">
        <v>0.19273403289999999</v>
      </c>
      <c r="K682">
        <v>40.011833189999997</v>
      </c>
    </row>
    <row r="683" spans="1:11" x14ac:dyDescent="0.25">
      <c r="A683">
        <v>13.64</v>
      </c>
      <c r="B683">
        <v>0</v>
      </c>
      <c r="C683">
        <v>0</v>
      </c>
      <c r="D683">
        <v>-5.2083060149999997E-3</v>
      </c>
      <c r="E683">
        <v>-2.427407354E-2</v>
      </c>
      <c r="F683">
        <v>0</v>
      </c>
      <c r="G683">
        <v>0</v>
      </c>
      <c r="H683">
        <v>-0.93447279930000005</v>
      </c>
      <c r="I683">
        <v>-1.361212015</v>
      </c>
      <c r="J683">
        <v>0.24038895960000001</v>
      </c>
      <c r="K683">
        <v>40.01241684</v>
      </c>
    </row>
    <row r="684" spans="1:11" x14ac:dyDescent="0.25">
      <c r="A684">
        <v>13.66</v>
      </c>
      <c r="B684">
        <v>0</v>
      </c>
      <c r="C684">
        <v>0</v>
      </c>
      <c r="D684">
        <v>-5.4955668749999999E-3</v>
      </c>
      <c r="E684">
        <v>-2.4639137089999999E-2</v>
      </c>
      <c r="F684">
        <v>0</v>
      </c>
      <c r="G684">
        <v>0</v>
      </c>
      <c r="H684">
        <v>-1.0946760179999999</v>
      </c>
      <c r="I684">
        <v>-1.0585360530000001</v>
      </c>
      <c r="J684">
        <v>0.26639008520000002</v>
      </c>
      <c r="K684">
        <v>40.012748719999998</v>
      </c>
    </row>
    <row r="685" spans="1:11" x14ac:dyDescent="0.25">
      <c r="A685">
        <v>13.68</v>
      </c>
      <c r="B685">
        <v>0</v>
      </c>
      <c r="C685">
        <v>0</v>
      </c>
      <c r="D685">
        <v>-5.9722848239999998E-3</v>
      </c>
      <c r="E685">
        <v>-2.3668609560000001E-2</v>
      </c>
      <c r="F685">
        <v>0</v>
      </c>
      <c r="G685">
        <v>0</v>
      </c>
      <c r="H685">
        <v>-1.1724369530000001</v>
      </c>
      <c r="I685">
        <v>-0.18328590689999999</v>
      </c>
      <c r="J685">
        <v>0.29078662399999999</v>
      </c>
      <c r="K685">
        <v>40.01186371</v>
      </c>
    </row>
    <row r="686" spans="1:11" x14ac:dyDescent="0.25">
      <c r="A686">
        <v>13.7</v>
      </c>
      <c r="B686">
        <v>0</v>
      </c>
      <c r="C686">
        <v>0</v>
      </c>
      <c r="D686">
        <v>-6.4293947069999999E-3</v>
      </c>
      <c r="E686">
        <v>-2.3678570990000002E-2</v>
      </c>
      <c r="F686">
        <v>0</v>
      </c>
      <c r="G686">
        <v>0</v>
      </c>
      <c r="H686">
        <v>-0.2455672622</v>
      </c>
      <c r="I686">
        <v>-0.38406291599999998</v>
      </c>
      <c r="J686">
        <v>0.29734128710000002</v>
      </c>
      <c r="K686">
        <v>40.012111660000002</v>
      </c>
    </row>
    <row r="687" spans="1:11" x14ac:dyDescent="0.25">
      <c r="A687">
        <v>13.72</v>
      </c>
      <c r="B687">
        <v>0</v>
      </c>
      <c r="C687">
        <v>0</v>
      </c>
      <c r="D687">
        <v>-5.9894155710000004E-3</v>
      </c>
      <c r="E687">
        <v>-2.426745743E-2</v>
      </c>
      <c r="F687">
        <v>0</v>
      </c>
      <c r="G687">
        <v>0</v>
      </c>
      <c r="H687">
        <v>-0.23202724750000001</v>
      </c>
      <c r="I687">
        <v>3.107623577</v>
      </c>
      <c r="J687">
        <v>0.29713171719999998</v>
      </c>
      <c r="K687">
        <v>40.012466430000003</v>
      </c>
    </row>
    <row r="688" spans="1:11" x14ac:dyDescent="0.25">
      <c r="A688">
        <v>13.74</v>
      </c>
      <c r="B688">
        <v>0</v>
      </c>
      <c r="C688">
        <v>0</v>
      </c>
      <c r="D688">
        <v>-6.1970222739999997E-3</v>
      </c>
      <c r="E688">
        <v>-2.4608105420000002E-2</v>
      </c>
      <c r="F688">
        <v>0</v>
      </c>
      <c r="G688">
        <v>0</v>
      </c>
      <c r="H688">
        <v>1.4103218319999999</v>
      </c>
      <c r="I688">
        <v>3.6841509339999998</v>
      </c>
      <c r="J688">
        <v>0.29375883940000003</v>
      </c>
      <c r="K688">
        <v>40.012653350000001</v>
      </c>
    </row>
    <row r="689" spans="1:11" x14ac:dyDescent="0.25">
      <c r="A689">
        <v>13.76</v>
      </c>
      <c r="B689">
        <v>0</v>
      </c>
      <c r="C689">
        <v>0</v>
      </c>
      <c r="D689">
        <v>-5.9017036110000001E-3</v>
      </c>
      <c r="E689">
        <v>-2.355354279E-2</v>
      </c>
      <c r="F689">
        <v>0</v>
      </c>
      <c r="G689">
        <v>0</v>
      </c>
      <c r="H689">
        <v>1.512101173</v>
      </c>
      <c r="I689">
        <v>0.1267252713</v>
      </c>
      <c r="J689">
        <v>0.28797191379999998</v>
      </c>
      <c r="K689">
        <v>40.011692050000001</v>
      </c>
    </row>
    <row r="690" spans="1:11" x14ac:dyDescent="0.25">
      <c r="A690">
        <v>13.78</v>
      </c>
      <c r="B690">
        <v>0</v>
      </c>
      <c r="C690">
        <v>0</v>
      </c>
      <c r="D690">
        <v>-5.5001135920000003E-3</v>
      </c>
      <c r="E690">
        <v>-2.385602891E-2</v>
      </c>
      <c r="F690">
        <v>0</v>
      </c>
      <c r="G690">
        <v>0</v>
      </c>
      <c r="H690">
        <v>-2.3955068590000002</v>
      </c>
      <c r="I690">
        <v>-2.9634418490000001</v>
      </c>
      <c r="J690">
        <v>0.28403052690000002</v>
      </c>
      <c r="K690">
        <v>40.011989589999999</v>
      </c>
    </row>
    <row r="691" spans="1:11" x14ac:dyDescent="0.25">
      <c r="A691">
        <v>13.8</v>
      </c>
      <c r="B691">
        <v>0</v>
      </c>
      <c r="C691">
        <v>0</v>
      </c>
      <c r="D691">
        <v>-5.6205764409999999E-3</v>
      </c>
      <c r="E691">
        <v>-2.432204038E-2</v>
      </c>
      <c r="F691">
        <v>0</v>
      </c>
      <c r="G691">
        <v>0</v>
      </c>
      <c r="H691">
        <v>4.6438713070000004</v>
      </c>
      <c r="I691">
        <v>3.0328631399999999</v>
      </c>
      <c r="J691">
        <v>0.27581191059999999</v>
      </c>
      <c r="K691">
        <v>40.012100220000001</v>
      </c>
    </row>
    <row r="692" spans="1:11" x14ac:dyDescent="0.25">
      <c r="A692">
        <v>13.82</v>
      </c>
      <c r="B692">
        <v>0</v>
      </c>
      <c r="C692">
        <v>0</v>
      </c>
      <c r="D692">
        <v>-5.2986200900000001E-3</v>
      </c>
      <c r="E692">
        <v>-2.363734692E-2</v>
      </c>
      <c r="F692">
        <v>0</v>
      </c>
      <c r="G692">
        <v>0</v>
      </c>
      <c r="H692">
        <v>4.8030377369999997E-3</v>
      </c>
      <c r="I692">
        <v>2.720109463</v>
      </c>
      <c r="J692">
        <v>0.2673302293</v>
      </c>
      <c r="K692">
        <v>40.011741639999997</v>
      </c>
    </row>
    <row r="693" spans="1:11" x14ac:dyDescent="0.25">
      <c r="A693">
        <v>13.84</v>
      </c>
      <c r="B693">
        <v>0</v>
      </c>
      <c r="C693">
        <v>0</v>
      </c>
      <c r="D693">
        <v>-5.8646146210000003E-3</v>
      </c>
      <c r="E693">
        <v>-2.4193473159999999E-2</v>
      </c>
      <c r="F693">
        <v>0</v>
      </c>
      <c r="G693">
        <v>0</v>
      </c>
      <c r="H693">
        <v>-1.3498556610000001</v>
      </c>
      <c r="I693">
        <v>1.05125761</v>
      </c>
      <c r="J693">
        <v>0.24988588689999999</v>
      </c>
      <c r="K693">
        <v>40.012409210000001</v>
      </c>
    </row>
    <row r="694" spans="1:11" x14ac:dyDescent="0.25">
      <c r="A694">
        <v>13.86</v>
      </c>
      <c r="B694">
        <v>0</v>
      </c>
      <c r="C694">
        <v>0</v>
      </c>
      <c r="D694">
        <v>-5.7562794540000004E-3</v>
      </c>
      <c r="E694">
        <v>-2.353515476E-2</v>
      </c>
      <c r="F694">
        <v>0</v>
      </c>
      <c r="G694">
        <v>0</v>
      </c>
      <c r="H694">
        <v>-2.2057659630000002</v>
      </c>
      <c r="I694">
        <v>0.66659444570000004</v>
      </c>
      <c r="J694">
        <v>0.23667113479999999</v>
      </c>
      <c r="K694">
        <v>40.011756900000002</v>
      </c>
    </row>
    <row r="695" spans="1:11" x14ac:dyDescent="0.25">
      <c r="A695">
        <v>13.88</v>
      </c>
      <c r="B695">
        <v>0</v>
      </c>
      <c r="C695">
        <v>0</v>
      </c>
      <c r="D695">
        <v>-5.6780260060000001E-3</v>
      </c>
      <c r="E695">
        <v>-2.383074164E-2</v>
      </c>
      <c r="F695">
        <v>0</v>
      </c>
      <c r="G695">
        <v>0</v>
      </c>
      <c r="H695">
        <v>2.154503107</v>
      </c>
      <c r="I695">
        <v>2.3163187500000002</v>
      </c>
      <c r="J695">
        <v>0.219054848</v>
      </c>
      <c r="K695">
        <v>40.011859889999997</v>
      </c>
    </row>
    <row r="696" spans="1:11" x14ac:dyDescent="0.25">
      <c r="A696">
        <v>13.9</v>
      </c>
      <c r="B696">
        <v>0</v>
      </c>
      <c r="C696">
        <v>0</v>
      </c>
      <c r="D696">
        <v>-5.5262651289999997E-3</v>
      </c>
      <c r="E696">
        <v>-2.3093737659999999E-2</v>
      </c>
      <c r="F696">
        <v>0</v>
      </c>
      <c r="G696">
        <v>0</v>
      </c>
      <c r="H696">
        <v>-2.6958239079999999</v>
      </c>
      <c r="I696">
        <v>9.7341440619999997E-2</v>
      </c>
      <c r="J696">
        <v>0.21141776440000001</v>
      </c>
      <c r="K696">
        <v>40.011516569999998</v>
      </c>
    </row>
    <row r="697" spans="1:11" x14ac:dyDescent="0.25">
      <c r="A697">
        <v>13.92</v>
      </c>
      <c r="B697">
        <v>0</v>
      </c>
      <c r="C697">
        <v>0</v>
      </c>
      <c r="D697">
        <v>-6.2161404640000001E-3</v>
      </c>
      <c r="E697">
        <v>-2.5760091839999999E-2</v>
      </c>
      <c r="F697">
        <v>0</v>
      </c>
      <c r="G697">
        <v>0</v>
      </c>
      <c r="H697">
        <v>-1.210425973</v>
      </c>
      <c r="I697">
        <v>5.0283970829999998</v>
      </c>
      <c r="J697">
        <v>0.2079396993</v>
      </c>
      <c r="K697">
        <v>40.01405716</v>
      </c>
    </row>
    <row r="698" spans="1:11" x14ac:dyDescent="0.25">
      <c r="A698">
        <v>13.94</v>
      </c>
      <c r="B698">
        <v>0</v>
      </c>
      <c r="C698">
        <v>0</v>
      </c>
      <c r="D698">
        <v>-6.2435697760000004E-3</v>
      </c>
      <c r="E698">
        <v>-2.4075515570000001E-2</v>
      </c>
      <c r="F698">
        <v>0</v>
      </c>
      <c r="G698">
        <v>0</v>
      </c>
      <c r="H698">
        <v>-1.0809035300000001</v>
      </c>
      <c r="I698">
        <v>0.34613403679999999</v>
      </c>
      <c r="J698">
        <v>0.20943588020000001</v>
      </c>
      <c r="K698">
        <v>40.012466430000003</v>
      </c>
    </row>
    <row r="699" spans="1:11" x14ac:dyDescent="0.25">
      <c r="A699">
        <v>13.96</v>
      </c>
      <c r="B699">
        <v>0</v>
      </c>
      <c r="C699">
        <v>0</v>
      </c>
      <c r="D699">
        <v>-6.1417687680000001E-3</v>
      </c>
      <c r="E699">
        <v>-2.3285582660000002E-2</v>
      </c>
      <c r="F699">
        <v>0</v>
      </c>
      <c r="G699">
        <v>0</v>
      </c>
      <c r="H699">
        <v>0.78739583489999998</v>
      </c>
      <c r="I699">
        <v>4.110625744</v>
      </c>
      <c r="J699">
        <v>0.21143496040000001</v>
      </c>
      <c r="K699">
        <v>40.012222289999997</v>
      </c>
    </row>
    <row r="700" spans="1:11" x14ac:dyDescent="0.25">
      <c r="A700">
        <v>13.98</v>
      </c>
      <c r="B700">
        <v>0</v>
      </c>
      <c r="C700">
        <v>0</v>
      </c>
      <c r="D700">
        <v>-5.7644192130000002E-3</v>
      </c>
      <c r="E700">
        <v>-2.2923819719999999E-2</v>
      </c>
      <c r="F700">
        <v>0</v>
      </c>
      <c r="G700">
        <v>0</v>
      </c>
      <c r="H700">
        <v>-1.559374571</v>
      </c>
      <c r="I700">
        <v>-0.94242143629999997</v>
      </c>
      <c r="J700">
        <v>0.20942923429999999</v>
      </c>
      <c r="K700">
        <v>40.011333469999997</v>
      </c>
    </row>
    <row r="701" spans="1:11" x14ac:dyDescent="0.25">
      <c r="A701">
        <v>14</v>
      </c>
      <c r="B701">
        <v>0</v>
      </c>
      <c r="C701">
        <v>0</v>
      </c>
      <c r="D701">
        <v>-6.0806255789999999E-3</v>
      </c>
      <c r="E701">
        <v>-2.4827942249999999E-2</v>
      </c>
      <c r="F701">
        <v>0</v>
      </c>
      <c r="G701">
        <v>0</v>
      </c>
      <c r="H701">
        <v>-2.6437697409999998</v>
      </c>
      <c r="I701">
        <v>-3.3201897140000001</v>
      </c>
      <c r="J701">
        <v>0.20060759780000001</v>
      </c>
      <c r="K701">
        <v>40.012905119999999</v>
      </c>
    </row>
    <row r="702" spans="1:11" x14ac:dyDescent="0.25">
      <c r="A702">
        <v>14.02</v>
      </c>
      <c r="B702">
        <v>0</v>
      </c>
      <c r="C702">
        <v>0</v>
      </c>
      <c r="D702">
        <v>-6.5988730639999996E-3</v>
      </c>
      <c r="E702">
        <v>-2.573988587E-2</v>
      </c>
      <c r="F702">
        <v>0</v>
      </c>
      <c r="G702">
        <v>0</v>
      </c>
      <c r="H702">
        <v>-0.87848669290000003</v>
      </c>
      <c r="I702">
        <v>-1.5170749429999999</v>
      </c>
      <c r="J702">
        <v>0.1931520551</v>
      </c>
      <c r="K702">
        <v>40.014137269999999</v>
      </c>
    </row>
    <row r="703" spans="1:11" x14ac:dyDescent="0.25">
      <c r="A703">
        <v>14.04</v>
      </c>
      <c r="B703">
        <v>0</v>
      </c>
      <c r="C703">
        <v>0</v>
      </c>
      <c r="D703">
        <v>-6.2513295560000003E-3</v>
      </c>
      <c r="E703">
        <v>-2.4115607139999998E-2</v>
      </c>
      <c r="F703">
        <v>0</v>
      </c>
      <c r="G703">
        <v>0</v>
      </c>
      <c r="H703">
        <v>1.1754242180000001</v>
      </c>
      <c r="I703">
        <v>2.8543252940000001</v>
      </c>
      <c r="J703">
        <v>0.1845578849</v>
      </c>
      <c r="K703">
        <v>40.012615199999999</v>
      </c>
    </row>
    <row r="704" spans="1:11" x14ac:dyDescent="0.25">
      <c r="A704">
        <v>14.06</v>
      </c>
      <c r="B704">
        <v>0</v>
      </c>
      <c r="C704">
        <v>0</v>
      </c>
      <c r="D704">
        <v>-5.675105378E-3</v>
      </c>
      <c r="E704">
        <v>-2.4074994030000001E-2</v>
      </c>
      <c r="F704">
        <v>0</v>
      </c>
      <c r="G704">
        <v>0</v>
      </c>
      <c r="H704">
        <v>-0.61398172380000005</v>
      </c>
      <c r="I704">
        <v>0.88744956249999996</v>
      </c>
      <c r="J704">
        <v>0.18194489180000001</v>
      </c>
      <c r="K704">
        <v>40.012313839999997</v>
      </c>
    </row>
    <row r="705" spans="1:11" x14ac:dyDescent="0.25">
      <c r="A705">
        <v>14.08</v>
      </c>
      <c r="B705">
        <v>0</v>
      </c>
      <c r="C705">
        <v>0</v>
      </c>
      <c r="D705">
        <v>-5.7520214469999999E-3</v>
      </c>
      <c r="E705">
        <v>-2.360247821E-2</v>
      </c>
      <c r="F705">
        <v>0</v>
      </c>
      <c r="G705">
        <v>0</v>
      </c>
      <c r="H705">
        <v>2.4769883159999999</v>
      </c>
      <c r="I705">
        <v>0.22879752519999999</v>
      </c>
      <c r="J705">
        <v>0.18111893530000001</v>
      </c>
      <c r="K705">
        <v>40.011672969999999</v>
      </c>
    </row>
    <row r="706" spans="1:11" x14ac:dyDescent="0.25">
      <c r="A706">
        <v>14.1</v>
      </c>
      <c r="B706">
        <v>0</v>
      </c>
      <c r="C706">
        <v>0</v>
      </c>
      <c r="D706">
        <v>-5.8390311899999998E-3</v>
      </c>
      <c r="E706">
        <v>-2.5417484340000001E-2</v>
      </c>
      <c r="F706">
        <v>0</v>
      </c>
      <c r="G706">
        <v>0</v>
      </c>
      <c r="H706">
        <v>-2.244420528</v>
      </c>
      <c r="I706">
        <v>0.77384722230000003</v>
      </c>
      <c r="J706">
        <v>0.18005336820000001</v>
      </c>
      <c r="K706">
        <v>40.013275149999998</v>
      </c>
    </row>
    <row r="707" spans="1:11" x14ac:dyDescent="0.25">
      <c r="A707">
        <v>14.12</v>
      </c>
      <c r="B707">
        <v>0</v>
      </c>
      <c r="C707">
        <v>0</v>
      </c>
      <c r="D707">
        <v>-5.8571640399999996E-3</v>
      </c>
      <c r="E707">
        <v>-2.4199090900000001E-2</v>
      </c>
      <c r="F707">
        <v>0</v>
      </c>
      <c r="G707">
        <v>0</v>
      </c>
      <c r="H707">
        <v>0.26805505159999998</v>
      </c>
      <c r="I707">
        <v>2.527349472</v>
      </c>
      <c r="J707">
        <v>0.17322611809999999</v>
      </c>
      <c r="K707">
        <v>40.012340549999998</v>
      </c>
    </row>
    <row r="708" spans="1:11" x14ac:dyDescent="0.25">
      <c r="A708">
        <v>14.14</v>
      </c>
      <c r="B708">
        <v>0</v>
      </c>
      <c r="C708">
        <v>0</v>
      </c>
      <c r="D708">
        <v>-5.1889177410000004E-3</v>
      </c>
      <c r="E708">
        <v>-2.3792348800000002E-2</v>
      </c>
      <c r="F708">
        <v>0</v>
      </c>
      <c r="G708">
        <v>0</v>
      </c>
      <c r="H708">
        <v>-2.0660407539999999</v>
      </c>
      <c r="I708">
        <v>0.43586114050000002</v>
      </c>
      <c r="J708">
        <v>0.16440837089999999</v>
      </c>
      <c r="K708">
        <v>40.011867520000003</v>
      </c>
    </row>
    <row r="709" spans="1:11" x14ac:dyDescent="0.25">
      <c r="A709">
        <v>14.16</v>
      </c>
      <c r="B709">
        <v>0</v>
      </c>
      <c r="C709">
        <v>0</v>
      </c>
      <c r="D709">
        <v>-5.5583547800000001E-3</v>
      </c>
      <c r="E709">
        <v>-2.401203662E-2</v>
      </c>
      <c r="F709">
        <v>0</v>
      </c>
      <c r="G709">
        <v>0</v>
      </c>
      <c r="H709">
        <v>1.2842652800000001</v>
      </c>
      <c r="I709">
        <v>2.7893095020000001</v>
      </c>
      <c r="J709">
        <v>0.1484330297</v>
      </c>
      <c r="K709">
        <v>40.012092590000002</v>
      </c>
    </row>
    <row r="710" spans="1:11" x14ac:dyDescent="0.25">
      <c r="A710">
        <v>14.18</v>
      </c>
      <c r="B710">
        <v>0</v>
      </c>
      <c r="C710">
        <v>0</v>
      </c>
      <c r="D710">
        <v>-5.5147837850000004E-3</v>
      </c>
      <c r="E710">
        <v>-2.4470426140000001E-2</v>
      </c>
      <c r="F710">
        <v>0</v>
      </c>
      <c r="G710">
        <v>0</v>
      </c>
      <c r="H710">
        <v>-2.3165674209999998</v>
      </c>
      <c r="I710">
        <v>-2.6960265639999998</v>
      </c>
      <c r="J710">
        <v>0.1397293657</v>
      </c>
      <c r="K710">
        <v>40.012580870000001</v>
      </c>
    </row>
    <row r="711" spans="1:11" x14ac:dyDescent="0.25">
      <c r="A711">
        <v>14.2</v>
      </c>
      <c r="B711">
        <v>0</v>
      </c>
      <c r="C711">
        <v>0</v>
      </c>
      <c r="D711">
        <v>-5.7696830480000001E-3</v>
      </c>
      <c r="E711">
        <v>-2.4704225359999998E-2</v>
      </c>
      <c r="F711">
        <v>0</v>
      </c>
      <c r="G711">
        <v>0</v>
      </c>
      <c r="H711">
        <v>0.9791180491</v>
      </c>
      <c r="I711">
        <v>-0.40900206569999997</v>
      </c>
      <c r="J711">
        <v>0.134048</v>
      </c>
      <c r="K711">
        <v>40.012737270000002</v>
      </c>
    </row>
    <row r="712" spans="1:11" x14ac:dyDescent="0.25">
      <c r="A712">
        <v>14.22</v>
      </c>
      <c r="B712">
        <v>0</v>
      </c>
      <c r="C712">
        <v>0</v>
      </c>
      <c r="D712">
        <v>-5.2807498720000004E-3</v>
      </c>
      <c r="E712">
        <v>-2.3365482690000001E-2</v>
      </c>
      <c r="F712">
        <v>0</v>
      </c>
      <c r="G712">
        <v>0</v>
      </c>
      <c r="H712">
        <v>1.278414011</v>
      </c>
      <c r="I712">
        <v>3.9814369680000001</v>
      </c>
      <c r="J712">
        <v>0.1353082508</v>
      </c>
      <c r="K712">
        <v>40.011306759999997</v>
      </c>
    </row>
    <row r="713" spans="1:11" x14ac:dyDescent="0.25">
      <c r="A713">
        <v>14.24</v>
      </c>
      <c r="B713">
        <v>0</v>
      </c>
      <c r="C713">
        <v>0</v>
      </c>
      <c r="D713">
        <v>-5.4656043649999996E-3</v>
      </c>
      <c r="E713">
        <v>-2.3774050179999999E-2</v>
      </c>
      <c r="F713">
        <v>0</v>
      </c>
      <c r="G713">
        <v>0</v>
      </c>
      <c r="H713">
        <v>2.2131974699999999</v>
      </c>
      <c r="I713">
        <v>5.1738038059999996</v>
      </c>
      <c r="J713">
        <v>0.1424789578</v>
      </c>
      <c r="K713">
        <v>40.011840820000003</v>
      </c>
    </row>
    <row r="714" spans="1:11" x14ac:dyDescent="0.25">
      <c r="A714">
        <v>14.26</v>
      </c>
      <c r="B714">
        <v>0</v>
      </c>
      <c r="C714">
        <v>0</v>
      </c>
      <c r="D714">
        <v>-4.9139019099999999E-3</v>
      </c>
      <c r="E714">
        <v>-2.321509272E-2</v>
      </c>
      <c r="F714">
        <v>0</v>
      </c>
      <c r="G714">
        <v>0</v>
      </c>
      <c r="H714">
        <v>2.3226754669999998</v>
      </c>
      <c r="I714">
        <v>2.8792219160000001</v>
      </c>
      <c r="J714">
        <v>0.14922516050000001</v>
      </c>
      <c r="K714">
        <v>40.01140213</v>
      </c>
    </row>
    <row r="715" spans="1:11" x14ac:dyDescent="0.25">
      <c r="A715">
        <v>14.28</v>
      </c>
      <c r="B715">
        <v>0</v>
      </c>
      <c r="C715">
        <v>0</v>
      </c>
      <c r="D715">
        <v>-5.3374785930000003E-3</v>
      </c>
      <c r="E715">
        <v>-2.4254374209999999E-2</v>
      </c>
      <c r="F715">
        <v>0</v>
      </c>
      <c r="G715">
        <v>0</v>
      </c>
      <c r="H715">
        <v>-0.38392814990000002</v>
      </c>
      <c r="I715">
        <v>-0.27600234750000002</v>
      </c>
      <c r="J715">
        <v>0.15987828370000001</v>
      </c>
      <c r="K715">
        <v>40.012413019999997</v>
      </c>
    </row>
    <row r="716" spans="1:11" x14ac:dyDescent="0.25">
      <c r="A716">
        <v>14.3</v>
      </c>
      <c r="B716">
        <v>0</v>
      </c>
      <c r="C716">
        <v>0</v>
      </c>
      <c r="D716">
        <v>-5.5428948250000002E-3</v>
      </c>
      <c r="E716">
        <v>-2.417319268E-2</v>
      </c>
      <c r="F716">
        <v>0</v>
      </c>
      <c r="G716">
        <v>0</v>
      </c>
      <c r="H716">
        <v>-0.85897690059999998</v>
      </c>
      <c r="I716">
        <v>0.70728874210000003</v>
      </c>
      <c r="J716">
        <v>0.1663510054</v>
      </c>
      <c r="K716">
        <v>40.012310030000002</v>
      </c>
    </row>
    <row r="717" spans="1:11" x14ac:dyDescent="0.25">
      <c r="A717">
        <v>14.32</v>
      </c>
      <c r="B717">
        <v>0</v>
      </c>
      <c r="C717">
        <v>0</v>
      </c>
      <c r="D717">
        <v>-5.6039672340000004E-3</v>
      </c>
      <c r="E717">
        <v>-2.3795463140000001E-2</v>
      </c>
      <c r="F717">
        <v>0</v>
      </c>
      <c r="G717">
        <v>0</v>
      </c>
      <c r="H717">
        <v>0.3925410211</v>
      </c>
      <c r="I717">
        <v>5.0175352100000001</v>
      </c>
      <c r="J717">
        <v>0.1755750626</v>
      </c>
      <c r="K717">
        <v>40.012146000000001</v>
      </c>
    </row>
    <row r="718" spans="1:11" x14ac:dyDescent="0.25">
      <c r="A718">
        <v>14.34</v>
      </c>
      <c r="B718">
        <v>0</v>
      </c>
      <c r="C718">
        <v>0</v>
      </c>
      <c r="D718">
        <v>-5.5439602580000004E-3</v>
      </c>
      <c r="E718">
        <v>-2.259325236E-2</v>
      </c>
      <c r="F718">
        <v>0</v>
      </c>
      <c r="G718">
        <v>0</v>
      </c>
      <c r="H718">
        <v>1.2507183550000001</v>
      </c>
      <c r="I718">
        <v>5.1558465959999999</v>
      </c>
      <c r="J718">
        <v>0.18277195099999999</v>
      </c>
      <c r="K718">
        <v>40.011028289999999</v>
      </c>
    </row>
    <row r="719" spans="1:11" x14ac:dyDescent="0.25">
      <c r="A719">
        <v>14.36</v>
      </c>
      <c r="B719">
        <v>0</v>
      </c>
      <c r="C719">
        <v>0</v>
      </c>
      <c r="D719">
        <v>-5.7339761409999999E-3</v>
      </c>
      <c r="E719">
        <v>-2.3746974769999998E-2</v>
      </c>
      <c r="F719">
        <v>0</v>
      </c>
      <c r="G719">
        <v>0</v>
      </c>
      <c r="H719">
        <v>-0.389780134</v>
      </c>
      <c r="I719">
        <v>1.4502226110000001</v>
      </c>
      <c r="J719">
        <v>0.1963883787</v>
      </c>
      <c r="K719">
        <v>40.012149809999997</v>
      </c>
    </row>
    <row r="720" spans="1:11" x14ac:dyDescent="0.25">
      <c r="A720">
        <v>14.38</v>
      </c>
      <c r="B720">
        <v>0</v>
      </c>
      <c r="C720">
        <v>0</v>
      </c>
      <c r="D720">
        <v>-4.8917066309999997E-3</v>
      </c>
      <c r="E720">
        <v>-2.4654425680000001E-2</v>
      </c>
      <c r="F720">
        <v>0</v>
      </c>
      <c r="G720">
        <v>0</v>
      </c>
      <c r="H720">
        <v>-0.56521832940000005</v>
      </c>
      <c r="I720">
        <v>1.9582563639999999</v>
      </c>
      <c r="J720">
        <v>0.20634683970000001</v>
      </c>
      <c r="K720">
        <v>40.01277924</v>
      </c>
    </row>
    <row r="721" spans="1:11" x14ac:dyDescent="0.25">
      <c r="A721">
        <v>14.4</v>
      </c>
      <c r="B721">
        <v>0</v>
      </c>
      <c r="C721">
        <v>0</v>
      </c>
      <c r="D721">
        <v>-5.1779765640000003E-3</v>
      </c>
      <c r="E721">
        <v>-2.3406364020000001E-2</v>
      </c>
      <c r="F721">
        <v>0</v>
      </c>
      <c r="G721">
        <v>0</v>
      </c>
      <c r="H721">
        <v>0.92410814760000004</v>
      </c>
      <c r="I721">
        <v>3.8392035959999999</v>
      </c>
      <c r="J721">
        <v>0.2191007435</v>
      </c>
      <c r="K721">
        <v>40.011581419999999</v>
      </c>
    </row>
    <row r="722" spans="1:11" x14ac:dyDescent="0.25">
      <c r="A722">
        <v>14.42</v>
      </c>
      <c r="B722">
        <v>0</v>
      </c>
      <c r="C722">
        <v>0</v>
      </c>
      <c r="D722">
        <v>-5.1262062040000004E-3</v>
      </c>
      <c r="E722">
        <v>-2.3720808329999999E-2</v>
      </c>
      <c r="F722">
        <v>0</v>
      </c>
      <c r="G722">
        <v>0</v>
      </c>
      <c r="H722">
        <v>0.65649145840000001</v>
      </c>
      <c r="I722">
        <v>3.6219832900000002</v>
      </c>
      <c r="J722">
        <v>0.22420926390000001</v>
      </c>
      <c r="K722">
        <v>40.011672969999999</v>
      </c>
    </row>
    <row r="723" spans="1:11" x14ac:dyDescent="0.25">
      <c r="A723">
        <v>14.44</v>
      </c>
      <c r="B723">
        <v>0</v>
      </c>
      <c r="C723">
        <v>0</v>
      </c>
      <c r="D723">
        <v>-5.5920183660000001E-3</v>
      </c>
      <c r="E723">
        <v>-2.4189196529999998E-2</v>
      </c>
      <c r="F723">
        <v>0</v>
      </c>
      <c r="G723">
        <v>0</v>
      </c>
      <c r="H723">
        <v>0.59783685210000004</v>
      </c>
      <c r="I723">
        <v>2.907193661</v>
      </c>
      <c r="J723">
        <v>0.2248978019</v>
      </c>
      <c r="K723">
        <v>40.012329100000002</v>
      </c>
    </row>
    <row r="724" spans="1:11" x14ac:dyDescent="0.25">
      <c r="A724">
        <v>14.46</v>
      </c>
      <c r="B724">
        <v>0</v>
      </c>
      <c r="C724">
        <v>0</v>
      </c>
      <c r="D724">
        <v>-5.3147375580000003E-3</v>
      </c>
      <c r="E724">
        <v>-2.490731329E-2</v>
      </c>
      <c r="F724">
        <v>0</v>
      </c>
      <c r="G724">
        <v>0</v>
      </c>
      <c r="H724">
        <v>3.2061033249999999</v>
      </c>
      <c r="I724">
        <v>3.5289108749999998</v>
      </c>
      <c r="J724">
        <v>0.2211088836</v>
      </c>
      <c r="K724">
        <v>40.013008120000002</v>
      </c>
    </row>
    <row r="725" spans="1:11" x14ac:dyDescent="0.25">
      <c r="A725">
        <v>14.48</v>
      </c>
      <c r="B725">
        <v>0</v>
      </c>
      <c r="C725">
        <v>0</v>
      </c>
      <c r="D725">
        <v>-4.5619141310000002E-3</v>
      </c>
      <c r="E725">
        <v>-2.300429344E-2</v>
      </c>
      <c r="F725">
        <v>0</v>
      </c>
      <c r="G725">
        <v>0</v>
      </c>
      <c r="H725">
        <v>-0.47949799900000001</v>
      </c>
      <c r="I725">
        <v>3.459415913</v>
      </c>
      <c r="J725">
        <v>0.21264147759999999</v>
      </c>
      <c r="K725">
        <v>40.011001589999999</v>
      </c>
    </row>
    <row r="726" spans="1:11" x14ac:dyDescent="0.25">
      <c r="A726">
        <v>14.5</v>
      </c>
      <c r="B726">
        <v>0</v>
      </c>
      <c r="C726">
        <v>0</v>
      </c>
      <c r="D726">
        <v>-4.6356264500000003E-3</v>
      </c>
      <c r="E726">
        <v>-2.381845564E-2</v>
      </c>
      <c r="F726">
        <v>0</v>
      </c>
      <c r="G726">
        <v>0</v>
      </c>
      <c r="H726">
        <v>1.02707386</v>
      </c>
      <c r="I726">
        <v>-4.9799498169999998E-2</v>
      </c>
      <c r="J726">
        <v>0.20748853680000001</v>
      </c>
      <c r="K726">
        <v>40.011898039999998</v>
      </c>
    </row>
    <row r="727" spans="1:11" x14ac:dyDescent="0.25">
      <c r="A727">
        <v>14.52</v>
      </c>
      <c r="B727">
        <v>0</v>
      </c>
      <c r="C727">
        <v>0</v>
      </c>
      <c r="D727">
        <v>-4.8831831660000003E-3</v>
      </c>
      <c r="E727">
        <v>-2.4695470930000001E-2</v>
      </c>
      <c r="F727">
        <v>0</v>
      </c>
      <c r="G727">
        <v>0</v>
      </c>
      <c r="H727">
        <v>1.745161414</v>
      </c>
      <c r="I727">
        <v>3.9882135390000002</v>
      </c>
      <c r="J727">
        <v>0.2010332048</v>
      </c>
      <c r="K727">
        <v>40.012374880000003</v>
      </c>
    </row>
    <row r="728" spans="1:11" x14ac:dyDescent="0.25">
      <c r="A728">
        <v>14.54</v>
      </c>
      <c r="B728">
        <v>0</v>
      </c>
      <c r="C728">
        <v>0</v>
      </c>
      <c r="D728">
        <v>-5.0937421620000003E-3</v>
      </c>
      <c r="E728">
        <v>-2.4495474989999998E-2</v>
      </c>
      <c r="F728">
        <v>0</v>
      </c>
      <c r="G728">
        <v>0</v>
      </c>
      <c r="H728">
        <v>1.341476798</v>
      </c>
      <c r="I728">
        <v>3.4982500079999999</v>
      </c>
      <c r="J728">
        <v>0.195469588</v>
      </c>
      <c r="K728">
        <v>40.01304245</v>
      </c>
    </row>
    <row r="729" spans="1:11" x14ac:dyDescent="0.25">
      <c r="A729">
        <v>14.56</v>
      </c>
      <c r="B729">
        <v>0</v>
      </c>
      <c r="C729">
        <v>0</v>
      </c>
      <c r="D729">
        <v>-4.6792272480000001E-3</v>
      </c>
      <c r="E729">
        <v>-2.3948051040000001E-2</v>
      </c>
      <c r="F729">
        <v>0</v>
      </c>
      <c r="G729">
        <v>0</v>
      </c>
      <c r="H729">
        <v>2.0945811270000001</v>
      </c>
      <c r="I729">
        <v>3.128319979</v>
      </c>
      <c r="J729">
        <v>0.1806674898</v>
      </c>
      <c r="K729">
        <v>40.01190948</v>
      </c>
    </row>
    <row r="730" spans="1:11" x14ac:dyDescent="0.25">
      <c r="A730">
        <v>14.58</v>
      </c>
      <c r="B730">
        <v>0</v>
      </c>
      <c r="C730">
        <v>0</v>
      </c>
      <c r="D730">
        <v>-4.6828519550000001E-3</v>
      </c>
      <c r="E730">
        <v>-2.2915601729999999E-2</v>
      </c>
      <c r="F730">
        <v>0</v>
      </c>
      <c r="G730">
        <v>0</v>
      </c>
      <c r="H730">
        <v>1.2795585389999999</v>
      </c>
      <c r="I730">
        <v>3.5800802709999999</v>
      </c>
      <c r="J730">
        <v>0.1655825675</v>
      </c>
      <c r="K730">
        <v>40.011154169999998</v>
      </c>
    </row>
    <row r="731" spans="1:11" x14ac:dyDescent="0.25">
      <c r="A731">
        <v>14.6</v>
      </c>
      <c r="B731">
        <v>0</v>
      </c>
      <c r="C731">
        <v>0</v>
      </c>
      <c r="D731">
        <v>-5.5913347749999998E-3</v>
      </c>
      <c r="E731">
        <v>-2.4001173680000001E-2</v>
      </c>
      <c r="F731">
        <v>0</v>
      </c>
      <c r="G731">
        <v>0</v>
      </c>
      <c r="H731">
        <v>-1.9416244030000001</v>
      </c>
      <c r="I731">
        <v>-1.487322807</v>
      </c>
      <c r="J731">
        <v>0.14772251250000001</v>
      </c>
      <c r="K731">
        <v>40.012165070000002</v>
      </c>
    </row>
    <row r="732" spans="1:11" x14ac:dyDescent="0.25">
      <c r="A732">
        <v>14.62</v>
      </c>
      <c r="B732">
        <v>0</v>
      </c>
      <c r="C732">
        <v>0</v>
      </c>
      <c r="D732">
        <v>-6.3389595600000003E-3</v>
      </c>
      <c r="E732">
        <v>-2.5384612380000001E-2</v>
      </c>
      <c r="F732">
        <v>0</v>
      </c>
      <c r="G732">
        <v>0</v>
      </c>
      <c r="H732">
        <v>-1.6231616740000001</v>
      </c>
      <c r="I732">
        <v>-0.1117399484</v>
      </c>
      <c r="J732">
        <v>0.1214963049</v>
      </c>
      <c r="K732">
        <v>40.014091489999998</v>
      </c>
    </row>
    <row r="733" spans="1:11" x14ac:dyDescent="0.25">
      <c r="A733">
        <v>14.64</v>
      </c>
      <c r="B733">
        <v>0</v>
      </c>
      <c r="C733">
        <v>0</v>
      </c>
      <c r="D733">
        <v>-5.8914553370000003E-3</v>
      </c>
      <c r="E733">
        <v>-2.56684646E-2</v>
      </c>
      <c r="F733">
        <v>0</v>
      </c>
      <c r="G733">
        <v>0</v>
      </c>
      <c r="H733">
        <v>1.428781152</v>
      </c>
      <c r="I733">
        <v>-0.42855045200000003</v>
      </c>
      <c r="J733">
        <v>0.1027616784</v>
      </c>
      <c r="K733">
        <v>40.013603209999999</v>
      </c>
    </row>
    <row r="734" spans="1:11" x14ac:dyDescent="0.25">
      <c r="A734">
        <v>14.66</v>
      </c>
      <c r="B734">
        <v>0</v>
      </c>
      <c r="C734">
        <v>0</v>
      </c>
      <c r="D734">
        <v>-5.6818537409999998E-3</v>
      </c>
      <c r="E734">
        <v>-2.3599781100000002E-2</v>
      </c>
      <c r="F734">
        <v>0</v>
      </c>
      <c r="G734">
        <v>0</v>
      </c>
      <c r="H734">
        <v>-1.868633389</v>
      </c>
      <c r="I734">
        <v>0.91435456280000005</v>
      </c>
      <c r="J734">
        <v>9.4880886380000001E-2</v>
      </c>
      <c r="K734">
        <v>40.011695860000003</v>
      </c>
    </row>
    <row r="735" spans="1:11" x14ac:dyDescent="0.25">
      <c r="A735">
        <v>14.68</v>
      </c>
      <c r="B735">
        <v>0</v>
      </c>
      <c r="C735">
        <v>0</v>
      </c>
      <c r="D735">
        <v>-6.5326672050000003E-3</v>
      </c>
      <c r="E735">
        <v>-2.4658568200000001E-2</v>
      </c>
      <c r="F735">
        <v>0</v>
      </c>
      <c r="G735">
        <v>0</v>
      </c>
      <c r="H735">
        <v>-1.3152107</v>
      </c>
      <c r="I735">
        <v>-1.288775206</v>
      </c>
      <c r="J735">
        <v>8.8342666629999997E-2</v>
      </c>
      <c r="K735">
        <v>40.013031009999999</v>
      </c>
    </row>
    <row r="736" spans="1:11" x14ac:dyDescent="0.25">
      <c r="A736">
        <v>14.7</v>
      </c>
      <c r="B736">
        <v>0</v>
      </c>
      <c r="C736">
        <v>0</v>
      </c>
      <c r="D736">
        <v>-6.3625685869999997E-3</v>
      </c>
      <c r="E736">
        <v>-2.575075626E-2</v>
      </c>
      <c r="F736">
        <v>0</v>
      </c>
      <c r="G736">
        <v>0</v>
      </c>
      <c r="H736">
        <v>-0.77272385359999995</v>
      </c>
      <c r="I736">
        <v>-2.8139941689999999</v>
      </c>
      <c r="J736">
        <v>7.5893133880000005E-2</v>
      </c>
      <c r="K736">
        <v>40.013778690000002</v>
      </c>
    </row>
    <row r="737" spans="1:11" x14ac:dyDescent="0.25">
      <c r="A737">
        <v>14.72</v>
      </c>
      <c r="B737">
        <v>0</v>
      </c>
      <c r="C737">
        <v>0</v>
      </c>
      <c r="D737">
        <v>-6.0114357620000003E-3</v>
      </c>
      <c r="E737">
        <v>-2.4207495150000001E-2</v>
      </c>
      <c r="F737">
        <v>0</v>
      </c>
      <c r="G737">
        <v>0</v>
      </c>
      <c r="H737">
        <v>-1.476432756E-2</v>
      </c>
      <c r="I737">
        <v>1.012421131</v>
      </c>
      <c r="J737">
        <v>6.4955502750000005E-2</v>
      </c>
      <c r="K737">
        <v>40.012435910000001</v>
      </c>
    </row>
    <row r="738" spans="1:11" x14ac:dyDescent="0.25">
      <c r="A738">
        <v>14.74</v>
      </c>
      <c r="B738">
        <v>0</v>
      </c>
      <c r="C738">
        <v>0</v>
      </c>
      <c r="D738">
        <v>-5.800021812E-3</v>
      </c>
      <c r="E738">
        <v>-2.36921683E-2</v>
      </c>
      <c r="F738">
        <v>0</v>
      </c>
      <c r="G738">
        <v>0</v>
      </c>
      <c r="H738">
        <v>-0.96797013279999999</v>
      </c>
      <c r="I738">
        <v>0.49024695159999998</v>
      </c>
      <c r="J738">
        <v>4.9204476179999998E-2</v>
      </c>
      <c r="K738">
        <v>40.011703490000002</v>
      </c>
    </row>
    <row r="739" spans="1:11" x14ac:dyDescent="0.25">
      <c r="A739">
        <v>14.76</v>
      </c>
      <c r="B739">
        <v>0</v>
      </c>
      <c r="C739">
        <v>0</v>
      </c>
      <c r="D739">
        <v>-5.6797489519999998E-3</v>
      </c>
      <c r="E739">
        <v>-2.405148E-2</v>
      </c>
      <c r="F739">
        <v>0</v>
      </c>
      <c r="G739">
        <v>0</v>
      </c>
      <c r="H739">
        <v>0.45659577849999999</v>
      </c>
      <c r="I739">
        <v>3.4961469169999999</v>
      </c>
      <c r="J739">
        <v>4.3301746250000002E-2</v>
      </c>
      <c r="K739">
        <v>40.012294769999997</v>
      </c>
    </row>
    <row r="740" spans="1:11" x14ac:dyDescent="0.25">
      <c r="A740">
        <v>14.78</v>
      </c>
      <c r="B740">
        <v>0</v>
      </c>
      <c r="C740">
        <v>0</v>
      </c>
      <c r="D740">
        <v>-5.736114457E-3</v>
      </c>
      <c r="E740">
        <v>-2.5565005839999998E-2</v>
      </c>
      <c r="F740">
        <v>0</v>
      </c>
      <c r="G740">
        <v>0</v>
      </c>
      <c r="H740">
        <v>1.6507526640000001</v>
      </c>
      <c r="I740">
        <v>0.39963290099999998</v>
      </c>
      <c r="J740">
        <v>4.5174669469999998E-2</v>
      </c>
      <c r="K740">
        <v>40.013828279999998</v>
      </c>
    </row>
    <row r="741" spans="1:11" x14ac:dyDescent="0.25">
      <c r="A741">
        <v>14.8</v>
      </c>
      <c r="B741">
        <v>0</v>
      </c>
      <c r="C741">
        <v>0</v>
      </c>
      <c r="D741">
        <v>-5.3716525439999998E-3</v>
      </c>
      <c r="E741">
        <v>-2.348440886E-2</v>
      </c>
      <c r="F741">
        <v>0</v>
      </c>
      <c r="G741">
        <v>0</v>
      </c>
      <c r="H741">
        <v>-7.6129585499999999E-2</v>
      </c>
      <c r="I741">
        <v>-0.53910535569999996</v>
      </c>
      <c r="J741">
        <v>5.2153076979999997E-2</v>
      </c>
      <c r="K741">
        <v>40.011669159999997</v>
      </c>
    </row>
    <row r="742" spans="1:11" x14ac:dyDescent="0.25">
      <c r="A742">
        <v>14.82</v>
      </c>
      <c r="B742">
        <v>0</v>
      </c>
      <c r="C742">
        <v>0</v>
      </c>
      <c r="D742">
        <v>-5.3864438090000001E-3</v>
      </c>
      <c r="E742">
        <v>-2.3833952839999999E-2</v>
      </c>
      <c r="F742">
        <v>0</v>
      </c>
      <c r="G742">
        <v>0</v>
      </c>
      <c r="H742">
        <v>0.19182334840000001</v>
      </c>
      <c r="I742">
        <v>3.8566205500000001</v>
      </c>
      <c r="J742">
        <v>6.4639352260000005E-2</v>
      </c>
      <c r="K742">
        <v>40.012073520000001</v>
      </c>
    </row>
    <row r="743" spans="1:11" x14ac:dyDescent="0.25">
      <c r="A743">
        <v>14.84</v>
      </c>
      <c r="B743">
        <v>0</v>
      </c>
      <c r="C743">
        <v>0</v>
      </c>
      <c r="D743">
        <v>-5.538238212E-3</v>
      </c>
      <c r="E743">
        <v>-2.4521447719999999E-2</v>
      </c>
      <c r="F743">
        <v>0</v>
      </c>
      <c r="G743">
        <v>0</v>
      </c>
      <c r="H743">
        <v>1.2132999900000001</v>
      </c>
      <c r="I743">
        <v>0.74443924429999997</v>
      </c>
      <c r="J743">
        <v>7.1031160649999994E-2</v>
      </c>
      <c r="K743">
        <v>40.012817380000001</v>
      </c>
    </row>
    <row r="744" spans="1:11" x14ac:dyDescent="0.25">
      <c r="A744">
        <v>14.86</v>
      </c>
      <c r="B744">
        <v>0</v>
      </c>
      <c r="C744">
        <v>0</v>
      </c>
      <c r="D744">
        <v>-5.8641489600000001E-3</v>
      </c>
      <c r="E744">
        <v>-2.5008060039999998E-2</v>
      </c>
      <c r="F744">
        <v>0</v>
      </c>
      <c r="G744">
        <v>0</v>
      </c>
      <c r="H744">
        <v>2.6855697630000002</v>
      </c>
      <c r="I744">
        <v>4.5388474460000001</v>
      </c>
      <c r="J744">
        <v>7.6833218339999995E-2</v>
      </c>
      <c r="K744">
        <v>40.013221739999999</v>
      </c>
    </row>
    <row r="745" spans="1:11" x14ac:dyDescent="0.25">
      <c r="A745">
        <v>14.88</v>
      </c>
      <c r="B745">
        <v>0</v>
      </c>
      <c r="C745">
        <v>0</v>
      </c>
      <c r="D745">
        <v>-5.4642409089999998E-3</v>
      </c>
      <c r="E745">
        <v>-2.4159237739999999E-2</v>
      </c>
      <c r="F745">
        <v>0</v>
      </c>
      <c r="G745">
        <v>0</v>
      </c>
      <c r="H745">
        <v>-1.3009011749999999</v>
      </c>
      <c r="I745">
        <v>2.008708715</v>
      </c>
      <c r="J745">
        <v>8.038207889E-2</v>
      </c>
      <c r="K745">
        <v>40.01225281</v>
      </c>
    </row>
    <row r="746" spans="1:11" x14ac:dyDescent="0.25">
      <c r="A746">
        <v>14.9</v>
      </c>
      <c r="B746">
        <v>0</v>
      </c>
      <c r="C746">
        <v>0</v>
      </c>
      <c r="D746">
        <v>-5.8363396669999998E-3</v>
      </c>
      <c r="E746">
        <v>-2.2416867319999999E-2</v>
      </c>
      <c r="F746">
        <v>0</v>
      </c>
      <c r="G746">
        <v>0</v>
      </c>
      <c r="H746">
        <v>1.9001746180000001</v>
      </c>
      <c r="I746">
        <v>4.069480896</v>
      </c>
      <c r="J746">
        <v>9.0623095629999997E-2</v>
      </c>
      <c r="K746">
        <v>40.010719299999998</v>
      </c>
    </row>
    <row r="747" spans="1:11" x14ac:dyDescent="0.25">
      <c r="A747">
        <v>14.92</v>
      </c>
      <c r="B747">
        <v>0</v>
      </c>
      <c r="C747">
        <v>0</v>
      </c>
      <c r="D747">
        <v>-5.645997822E-3</v>
      </c>
      <c r="E747">
        <v>-2.4126999079999999E-2</v>
      </c>
      <c r="F747">
        <v>0</v>
      </c>
      <c r="G747">
        <v>0</v>
      </c>
      <c r="H747">
        <v>3.567400932</v>
      </c>
      <c r="I747">
        <v>2.622837782</v>
      </c>
      <c r="J747">
        <v>0.10250867900000001</v>
      </c>
      <c r="K747">
        <v>40.012321470000003</v>
      </c>
    </row>
    <row r="748" spans="1:11" x14ac:dyDescent="0.25">
      <c r="A748">
        <v>14.94</v>
      </c>
      <c r="B748">
        <v>0</v>
      </c>
      <c r="C748">
        <v>0</v>
      </c>
      <c r="D748">
        <v>-5.3477715699999998E-3</v>
      </c>
      <c r="E748">
        <v>-2.4384550750000001E-2</v>
      </c>
      <c r="F748">
        <v>0</v>
      </c>
      <c r="G748">
        <v>0</v>
      </c>
      <c r="H748">
        <v>1.6946164370000001</v>
      </c>
      <c r="I748">
        <v>3.01583004</v>
      </c>
      <c r="J748">
        <v>0.1257317811</v>
      </c>
      <c r="K748">
        <v>40.012260439999999</v>
      </c>
    </row>
    <row r="749" spans="1:11" x14ac:dyDescent="0.25">
      <c r="A749">
        <v>14.96</v>
      </c>
      <c r="B749">
        <v>0</v>
      </c>
      <c r="C749">
        <v>0</v>
      </c>
      <c r="D749">
        <v>-4.8787053670000004E-3</v>
      </c>
      <c r="E749">
        <v>-2.2867351769999999E-2</v>
      </c>
      <c r="F749">
        <v>0</v>
      </c>
      <c r="G749">
        <v>0</v>
      </c>
      <c r="H749">
        <v>-1.5671163800000001</v>
      </c>
      <c r="I749">
        <v>1.064972043</v>
      </c>
      <c r="J749">
        <v>0.1411668509</v>
      </c>
      <c r="K749">
        <v>40.010742190000002</v>
      </c>
    </row>
    <row r="750" spans="1:11" x14ac:dyDescent="0.25">
      <c r="A750">
        <v>14.98</v>
      </c>
      <c r="B750">
        <v>0</v>
      </c>
      <c r="C750">
        <v>0</v>
      </c>
      <c r="D750">
        <v>-5.074875429E-3</v>
      </c>
      <c r="E750">
        <v>-2.4049788709999999E-2</v>
      </c>
      <c r="F750">
        <v>0</v>
      </c>
      <c r="G750">
        <v>0</v>
      </c>
      <c r="H750">
        <v>2.3927619459999998</v>
      </c>
      <c r="I750">
        <v>6.4015417100000001</v>
      </c>
      <c r="J750">
        <v>0.15898396070000001</v>
      </c>
      <c r="K750">
        <v>40.012031559999997</v>
      </c>
    </row>
    <row r="751" spans="1:11" x14ac:dyDescent="0.25">
      <c r="A751">
        <v>15</v>
      </c>
      <c r="B751">
        <v>0</v>
      </c>
      <c r="C751">
        <v>0</v>
      </c>
      <c r="D751">
        <v>-5.4970737549999999E-3</v>
      </c>
      <c r="E751">
        <v>-2.4639286100000001E-2</v>
      </c>
      <c r="F751">
        <v>0</v>
      </c>
      <c r="G751">
        <v>0</v>
      </c>
      <c r="H751">
        <v>3.501669884</v>
      </c>
      <c r="I751">
        <v>4.4814195630000002</v>
      </c>
      <c r="J751">
        <v>0.1670278013</v>
      </c>
      <c r="K751">
        <v>40.012889860000001</v>
      </c>
    </row>
    <row r="752" spans="1:11" x14ac:dyDescent="0.25">
      <c r="A752">
        <v>15.02</v>
      </c>
      <c r="B752">
        <v>0</v>
      </c>
      <c r="C752">
        <v>0</v>
      </c>
      <c r="D752">
        <v>-4.8089418559999998E-3</v>
      </c>
      <c r="E752">
        <v>-2.4468541149999998E-2</v>
      </c>
      <c r="F752">
        <v>0</v>
      </c>
      <c r="G752">
        <v>0</v>
      </c>
      <c r="H752">
        <v>0.74357759950000002</v>
      </c>
      <c r="I752">
        <v>2.3676600460000001</v>
      </c>
      <c r="J752">
        <v>0.17724537849999999</v>
      </c>
      <c r="K752">
        <v>40.012554170000001</v>
      </c>
    </row>
    <row r="753" spans="1:11" x14ac:dyDescent="0.25">
      <c r="A753">
        <v>15.04</v>
      </c>
      <c r="B753">
        <v>0</v>
      </c>
      <c r="C753">
        <v>0</v>
      </c>
      <c r="D753">
        <v>-4.4141151009999997E-3</v>
      </c>
      <c r="E753">
        <v>-2.3699805139999999E-2</v>
      </c>
      <c r="F753">
        <v>0</v>
      </c>
      <c r="G753">
        <v>0</v>
      </c>
      <c r="H753">
        <v>-1.4118673799999999</v>
      </c>
      <c r="I753">
        <v>2.2645502089999998</v>
      </c>
      <c r="J753">
        <v>0.18578659</v>
      </c>
      <c r="K753">
        <v>40.011680599999998</v>
      </c>
    </row>
    <row r="754" spans="1:11" x14ac:dyDescent="0.25">
      <c r="A754">
        <v>15.06</v>
      </c>
      <c r="B754">
        <v>0</v>
      </c>
      <c r="C754">
        <v>0</v>
      </c>
      <c r="D754">
        <v>-4.8545505849999998E-3</v>
      </c>
      <c r="E754">
        <v>-2.43229121E-2</v>
      </c>
      <c r="F754">
        <v>0</v>
      </c>
      <c r="G754">
        <v>0</v>
      </c>
      <c r="H754">
        <v>-0.37134686109999998</v>
      </c>
      <c r="I754">
        <v>3.8545038699999998</v>
      </c>
      <c r="J754">
        <v>0.2043479681</v>
      </c>
      <c r="K754">
        <v>40.012287139999998</v>
      </c>
    </row>
    <row r="755" spans="1:11" x14ac:dyDescent="0.25">
      <c r="A755">
        <v>15.08</v>
      </c>
      <c r="B755">
        <v>0</v>
      </c>
      <c r="C755">
        <v>0</v>
      </c>
      <c r="D755">
        <v>-5.4277516899999996E-3</v>
      </c>
      <c r="E755">
        <v>-2.4758778509999999E-2</v>
      </c>
      <c r="F755">
        <v>0</v>
      </c>
      <c r="G755">
        <v>0</v>
      </c>
      <c r="H755">
        <v>-0.52122688289999997</v>
      </c>
      <c r="I755">
        <v>-1.563874483</v>
      </c>
      <c r="J755">
        <v>0.2202217132</v>
      </c>
      <c r="K755">
        <v>40.013320919999998</v>
      </c>
    </row>
    <row r="756" spans="1:11" x14ac:dyDescent="0.25">
      <c r="A756">
        <v>15.1</v>
      </c>
      <c r="B756">
        <v>0</v>
      </c>
      <c r="C756">
        <v>0</v>
      </c>
      <c r="D756">
        <v>-5.7706329970000003E-3</v>
      </c>
      <c r="E756">
        <v>-2.4194523690000001E-2</v>
      </c>
      <c r="F756">
        <v>0</v>
      </c>
      <c r="G756">
        <v>0</v>
      </c>
      <c r="H756">
        <v>-1.636372685</v>
      </c>
      <c r="I756">
        <v>0.40286245939999998</v>
      </c>
      <c r="J756">
        <v>0.24479532239999999</v>
      </c>
      <c r="K756">
        <v>40.012374880000003</v>
      </c>
    </row>
    <row r="757" spans="1:11" x14ac:dyDescent="0.25">
      <c r="A757">
        <v>15.12</v>
      </c>
      <c r="B757">
        <v>0</v>
      </c>
      <c r="C757">
        <v>0</v>
      </c>
      <c r="D757">
        <v>-5.9146266429999997E-3</v>
      </c>
      <c r="E757">
        <v>-2.473597974E-2</v>
      </c>
      <c r="F757">
        <v>0</v>
      </c>
      <c r="G757">
        <v>0</v>
      </c>
      <c r="H757">
        <v>-1.269960999</v>
      </c>
      <c r="I757">
        <v>1.3549515009999999</v>
      </c>
      <c r="J757">
        <v>0.25838959220000002</v>
      </c>
      <c r="K757">
        <v>40.013015750000001</v>
      </c>
    </row>
    <row r="758" spans="1:11" x14ac:dyDescent="0.25">
      <c r="A758">
        <v>15.14</v>
      </c>
      <c r="B758">
        <v>0</v>
      </c>
      <c r="C758">
        <v>0</v>
      </c>
      <c r="D758">
        <v>-5.736872554E-3</v>
      </c>
      <c r="E758">
        <v>-2.3061946029999999E-2</v>
      </c>
      <c r="F758">
        <v>0</v>
      </c>
      <c r="G758">
        <v>0</v>
      </c>
      <c r="H758">
        <v>0.45689177510000001</v>
      </c>
      <c r="I758">
        <v>1.0316840410000001</v>
      </c>
      <c r="J758">
        <v>0.27223747970000001</v>
      </c>
      <c r="K758">
        <v>40.011291499999999</v>
      </c>
    </row>
    <row r="759" spans="1:11" x14ac:dyDescent="0.25">
      <c r="A759">
        <v>15.16</v>
      </c>
      <c r="B759">
        <v>0</v>
      </c>
      <c r="C759">
        <v>0</v>
      </c>
      <c r="D759">
        <v>-6.2383394690000002E-3</v>
      </c>
      <c r="E759">
        <v>-2.4939857419999999E-2</v>
      </c>
      <c r="F759">
        <v>0</v>
      </c>
      <c r="G759">
        <v>0</v>
      </c>
      <c r="H759">
        <v>-1.2266087530000001</v>
      </c>
      <c r="I759">
        <v>2.1648621559999999</v>
      </c>
      <c r="J759">
        <v>0.2785665095</v>
      </c>
      <c r="K759">
        <v>40.01318741</v>
      </c>
    </row>
    <row r="760" spans="1:11" x14ac:dyDescent="0.25">
      <c r="A760">
        <v>15.18</v>
      </c>
      <c r="B760">
        <v>0</v>
      </c>
      <c r="C760">
        <v>0</v>
      </c>
      <c r="D760">
        <v>-6.1854105440000001E-3</v>
      </c>
      <c r="E760">
        <v>-2.4026758969999999E-2</v>
      </c>
      <c r="F760">
        <v>0</v>
      </c>
      <c r="G760">
        <v>0</v>
      </c>
      <c r="H760">
        <v>2.378900051</v>
      </c>
      <c r="I760">
        <v>0.77479767799999999</v>
      </c>
      <c r="J760">
        <v>0.28852468730000003</v>
      </c>
      <c r="K760">
        <v>40.012313839999997</v>
      </c>
    </row>
    <row r="761" spans="1:11" x14ac:dyDescent="0.25">
      <c r="A761">
        <v>15.2</v>
      </c>
      <c r="B761">
        <v>0</v>
      </c>
      <c r="C761">
        <v>0</v>
      </c>
      <c r="D761">
        <v>-5.2911359820000002E-3</v>
      </c>
      <c r="E761">
        <v>-2.3750387130000002E-2</v>
      </c>
      <c r="F761">
        <v>0</v>
      </c>
      <c r="G761">
        <v>0</v>
      </c>
      <c r="H761">
        <v>-2.8552844519999998</v>
      </c>
      <c r="I761">
        <v>1.029675484</v>
      </c>
      <c r="J761">
        <v>0.29753622410000002</v>
      </c>
      <c r="K761">
        <v>40.012012480000003</v>
      </c>
    </row>
    <row r="762" spans="1:11" x14ac:dyDescent="0.25">
      <c r="A762">
        <v>15.22</v>
      </c>
      <c r="B762">
        <v>0</v>
      </c>
      <c r="C762">
        <v>0</v>
      </c>
      <c r="D762">
        <v>-5.9120766820000004E-3</v>
      </c>
      <c r="E762">
        <v>-2.306895703E-2</v>
      </c>
      <c r="F762">
        <v>0</v>
      </c>
      <c r="G762">
        <v>0</v>
      </c>
      <c r="H762">
        <v>-0.73557335140000002</v>
      </c>
      <c r="I762">
        <v>4.494879246</v>
      </c>
      <c r="J762">
        <v>0.314314127</v>
      </c>
      <c r="K762">
        <v>40.011344909999998</v>
      </c>
    </row>
    <row r="763" spans="1:11" x14ac:dyDescent="0.25">
      <c r="A763">
        <v>15.24</v>
      </c>
      <c r="B763">
        <v>0</v>
      </c>
      <c r="C763">
        <v>0</v>
      </c>
      <c r="D763">
        <v>-5.6950729340000004E-3</v>
      </c>
      <c r="E763">
        <v>-2.3592978720000001E-2</v>
      </c>
      <c r="F763">
        <v>0</v>
      </c>
      <c r="G763">
        <v>0</v>
      </c>
      <c r="H763">
        <v>1.253329039</v>
      </c>
      <c r="I763">
        <v>1.4080945250000001</v>
      </c>
      <c r="J763">
        <v>0.32517954710000002</v>
      </c>
      <c r="K763">
        <v>40.011795040000003</v>
      </c>
    </row>
    <row r="764" spans="1:11" x14ac:dyDescent="0.25">
      <c r="A764">
        <v>15.26</v>
      </c>
      <c r="B764">
        <v>0</v>
      </c>
      <c r="C764">
        <v>0</v>
      </c>
      <c r="D764">
        <v>-5.9043820949999997E-3</v>
      </c>
      <c r="E764">
        <v>-2.4694241580000002E-2</v>
      </c>
      <c r="F764">
        <v>0</v>
      </c>
      <c r="G764">
        <v>0</v>
      </c>
      <c r="H764">
        <v>-1.6875762940000001</v>
      </c>
      <c r="I764">
        <v>-4.6664967539999997</v>
      </c>
      <c r="J764">
        <v>0.33596855399999997</v>
      </c>
      <c r="K764">
        <v>40.012943270000001</v>
      </c>
    </row>
    <row r="765" spans="1:11" x14ac:dyDescent="0.25">
      <c r="A765">
        <v>15.28</v>
      </c>
      <c r="B765">
        <v>0</v>
      </c>
      <c r="C765">
        <v>0</v>
      </c>
      <c r="D765">
        <v>-6.5256394450000001E-3</v>
      </c>
      <c r="E765">
        <v>-2.471921593E-2</v>
      </c>
      <c r="F765">
        <v>0</v>
      </c>
      <c r="G765">
        <v>0</v>
      </c>
      <c r="H765">
        <v>-2.3548390870000002</v>
      </c>
      <c r="I765">
        <v>-2.428802729</v>
      </c>
      <c r="J765">
        <v>0.33883410689999999</v>
      </c>
      <c r="K765">
        <v>40.013534550000003</v>
      </c>
    </row>
    <row r="766" spans="1:11" x14ac:dyDescent="0.25">
      <c r="A766">
        <v>15.3</v>
      </c>
      <c r="B766">
        <v>0</v>
      </c>
      <c r="C766">
        <v>0</v>
      </c>
      <c r="D766">
        <v>-6.5511316060000001E-3</v>
      </c>
      <c r="E766">
        <v>-2.523198724E-2</v>
      </c>
      <c r="F766">
        <v>0</v>
      </c>
      <c r="G766">
        <v>0</v>
      </c>
      <c r="H766">
        <v>-0.37299668790000001</v>
      </c>
      <c r="I766">
        <v>-1.110033751</v>
      </c>
      <c r="J766">
        <v>0.34140074250000002</v>
      </c>
      <c r="K766">
        <v>40.013572689999997</v>
      </c>
    </row>
    <row r="767" spans="1:11" x14ac:dyDescent="0.25">
      <c r="A767">
        <v>15.32</v>
      </c>
      <c r="B767">
        <v>0</v>
      </c>
      <c r="C767">
        <v>0</v>
      </c>
      <c r="D767">
        <v>-6.0268174860000001E-3</v>
      </c>
      <c r="E767">
        <v>-2.3653939370000002E-2</v>
      </c>
      <c r="F767">
        <v>0</v>
      </c>
      <c r="G767">
        <v>0</v>
      </c>
      <c r="H767">
        <v>-0.18234410879999999</v>
      </c>
      <c r="I767">
        <v>1.209407806</v>
      </c>
      <c r="J767">
        <v>0.34633278849999999</v>
      </c>
      <c r="K767">
        <v>40.012241359999997</v>
      </c>
    </row>
    <row r="768" spans="1:11" x14ac:dyDescent="0.25">
      <c r="A768">
        <v>15.34</v>
      </c>
      <c r="B768">
        <v>0</v>
      </c>
      <c r="C768">
        <v>0</v>
      </c>
      <c r="D768">
        <v>-5.6916605679999998E-3</v>
      </c>
      <c r="E768">
        <v>-2.4381645019999999E-2</v>
      </c>
      <c r="F768">
        <v>0</v>
      </c>
      <c r="G768">
        <v>0</v>
      </c>
      <c r="H768">
        <v>-0.29288989310000002</v>
      </c>
      <c r="I768">
        <v>-1.9291554689999999</v>
      </c>
      <c r="J768">
        <v>0.35623118279999999</v>
      </c>
      <c r="K768">
        <v>40.012535100000001</v>
      </c>
    </row>
    <row r="769" spans="1:11" x14ac:dyDescent="0.25">
      <c r="A769">
        <v>15.36</v>
      </c>
      <c r="B769">
        <v>0</v>
      </c>
      <c r="C769">
        <v>0</v>
      </c>
      <c r="D769">
        <v>-6.1025526370000003E-3</v>
      </c>
      <c r="E769">
        <v>-2.5460243229999999E-2</v>
      </c>
      <c r="F769">
        <v>0</v>
      </c>
      <c r="G769">
        <v>0</v>
      </c>
      <c r="H769">
        <v>1.969607592</v>
      </c>
      <c r="I769">
        <v>0.91178125139999999</v>
      </c>
      <c r="J769">
        <v>0.37911558150000002</v>
      </c>
      <c r="K769">
        <v>40.013580320000003</v>
      </c>
    </row>
    <row r="770" spans="1:11" x14ac:dyDescent="0.25">
      <c r="A770">
        <v>15.38</v>
      </c>
      <c r="B770">
        <v>0</v>
      </c>
      <c r="C770">
        <v>0</v>
      </c>
      <c r="D770">
        <v>-5.2979737519999997E-3</v>
      </c>
      <c r="E770">
        <v>-2.5255516169999999E-2</v>
      </c>
      <c r="F770">
        <v>0</v>
      </c>
      <c r="G770">
        <v>0</v>
      </c>
      <c r="H770">
        <v>0.2063747048</v>
      </c>
      <c r="I770">
        <v>3.2638928890000001</v>
      </c>
      <c r="J770">
        <v>0.40135490889999997</v>
      </c>
      <c r="K770">
        <v>40.013309479999997</v>
      </c>
    </row>
    <row r="771" spans="1:11" x14ac:dyDescent="0.25">
      <c r="A771">
        <v>15.4</v>
      </c>
      <c r="B771">
        <v>0</v>
      </c>
      <c r="C771">
        <v>0</v>
      </c>
      <c r="D771">
        <v>-5.7116355750000004E-3</v>
      </c>
      <c r="E771">
        <v>-2.2972889239999999E-2</v>
      </c>
      <c r="F771">
        <v>0</v>
      </c>
      <c r="G771">
        <v>0</v>
      </c>
      <c r="H771">
        <v>-1.071255445</v>
      </c>
      <c r="I771">
        <v>4.2474728080000003E-2</v>
      </c>
      <c r="J771">
        <v>0.4076263309</v>
      </c>
      <c r="K771">
        <v>40.01118469</v>
      </c>
    </row>
    <row r="772" spans="1:11" x14ac:dyDescent="0.25">
      <c r="A772">
        <v>15.42</v>
      </c>
      <c r="B772">
        <v>0</v>
      </c>
      <c r="C772">
        <v>0</v>
      </c>
      <c r="D772">
        <v>-6.0480050740000001E-3</v>
      </c>
      <c r="E772">
        <v>-2.346497774E-2</v>
      </c>
      <c r="F772">
        <v>0</v>
      </c>
      <c r="G772">
        <v>0</v>
      </c>
      <c r="H772">
        <v>-2.0241234299999999</v>
      </c>
      <c r="I772">
        <v>0.8529316187</v>
      </c>
      <c r="J772">
        <v>0.39527884130000002</v>
      </c>
      <c r="K772">
        <v>40.011775970000002</v>
      </c>
    </row>
    <row r="773" spans="1:11" x14ac:dyDescent="0.25">
      <c r="A773">
        <v>15.44</v>
      </c>
      <c r="B773">
        <v>0</v>
      </c>
      <c r="C773">
        <v>0</v>
      </c>
      <c r="D773">
        <v>-6.4774956550000002E-3</v>
      </c>
      <c r="E773">
        <v>-2.6093438270000002E-2</v>
      </c>
      <c r="F773">
        <v>0</v>
      </c>
      <c r="G773">
        <v>0</v>
      </c>
      <c r="H773">
        <v>-0.3629555404</v>
      </c>
      <c r="I773">
        <v>0.19144219160000001</v>
      </c>
      <c r="J773">
        <v>0.37267094849999999</v>
      </c>
      <c r="K773">
        <v>40.013774869999999</v>
      </c>
    </row>
    <row r="774" spans="1:11" x14ac:dyDescent="0.25">
      <c r="A774">
        <v>15.46</v>
      </c>
      <c r="B774">
        <v>0</v>
      </c>
      <c r="C774">
        <v>0</v>
      </c>
      <c r="D774">
        <v>-6.5075997259999999E-3</v>
      </c>
      <c r="E774">
        <v>-2.4781361219999999E-2</v>
      </c>
      <c r="F774">
        <v>0</v>
      </c>
      <c r="G774">
        <v>0</v>
      </c>
      <c r="H774">
        <v>1.4342881439999999</v>
      </c>
      <c r="I774">
        <v>-5.5757179859999999E-2</v>
      </c>
      <c r="J774">
        <v>0.32536393400000002</v>
      </c>
      <c r="K774">
        <v>40.01330566</v>
      </c>
    </row>
    <row r="775" spans="1:11" x14ac:dyDescent="0.25">
      <c r="A775">
        <v>15.48</v>
      </c>
      <c r="B775">
        <v>0</v>
      </c>
      <c r="C775">
        <v>0</v>
      </c>
      <c r="D775">
        <v>-5.9114452449999999E-3</v>
      </c>
      <c r="E775">
        <v>-2.419186383E-2</v>
      </c>
      <c r="F775">
        <v>0</v>
      </c>
      <c r="G775">
        <v>0</v>
      </c>
      <c r="H775">
        <v>1.973770738</v>
      </c>
      <c r="I775">
        <v>5.1772570609999997</v>
      </c>
      <c r="J775">
        <v>0.29034596680000002</v>
      </c>
      <c r="K775">
        <v>40.012916560000001</v>
      </c>
    </row>
    <row r="776" spans="1:11" x14ac:dyDescent="0.25">
      <c r="A776">
        <v>15.5</v>
      </c>
      <c r="B776">
        <v>0</v>
      </c>
      <c r="C776">
        <v>0</v>
      </c>
      <c r="D776">
        <v>-5.1646251229999999E-3</v>
      </c>
      <c r="E776">
        <v>-2.2647954519999999E-2</v>
      </c>
      <c r="F776">
        <v>0</v>
      </c>
      <c r="G776">
        <v>0</v>
      </c>
      <c r="H776">
        <v>3.1031589960000001E-2</v>
      </c>
      <c r="I776">
        <v>1.138428926</v>
      </c>
      <c r="J776">
        <v>0.23740415279999999</v>
      </c>
      <c r="K776">
        <v>40.010864259999998</v>
      </c>
    </row>
    <row r="777" spans="1:11" x14ac:dyDescent="0.25">
      <c r="A777">
        <v>15.52</v>
      </c>
      <c r="B777">
        <v>0</v>
      </c>
      <c r="C777">
        <v>0</v>
      </c>
      <c r="D777">
        <v>-5.5379550900000003E-3</v>
      </c>
      <c r="E777">
        <v>-2.4406850340000001E-2</v>
      </c>
      <c r="F777">
        <v>0</v>
      </c>
      <c r="G777">
        <v>0</v>
      </c>
      <c r="H777">
        <v>2.6146941180000001</v>
      </c>
      <c r="I777">
        <v>0.49169334770000001</v>
      </c>
      <c r="J777">
        <v>0.201828748</v>
      </c>
      <c r="K777">
        <v>40.012481690000001</v>
      </c>
    </row>
    <row r="778" spans="1:11" x14ac:dyDescent="0.25">
      <c r="A778">
        <v>15.54</v>
      </c>
      <c r="B778">
        <v>0</v>
      </c>
      <c r="C778">
        <v>0</v>
      </c>
      <c r="D778">
        <v>-5.1436778160000004E-3</v>
      </c>
      <c r="E778">
        <v>-2.4630554020000001E-2</v>
      </c>
      <c r="F778">
        <v>0</v>
      </c>
      <c r="G778">
        <v>0</v>
      </c>
      <c r="H778">
        <v>0.2298262566</v>
      </c>
      <c r="I778">
        <v>4.0011014940000003</v>
      </c>
      <c r="J778">
        <v>0.12775793669999999</v>
      </c>
      <c r="K778">
        <v>40.012519840000003</v>
      </c>
    </row>
    <row r="779" spans="1:11" x14ac:dyDescent="0.25">
      <c r="A779">
        <v>15.56</v>
      </c>
      <c r="B779">
        <v>0</v>
      </c>
      <c r="C779">
        <v>0</v>
      </c>
      <c r="D779">
        <v>-5.1748100670000003E-3</v>
      </c>
      <c r="E779">
        <v>-2.3631773889999999E-2</v>
      </c>
      <c r="F779">
        <v>0</v>
      </c>
      <c r="G779">
        <v>0</v>
      </c>
      <c r="H779">
        <v>3.9767920970000001</v>
      </c>
      <c r="I779">
        <v>0.18104094270000001</v>
      </c>
      <c r="J779">
        <v>9.0735189620000004E-2</v>
      </c>
      <c r="K779">
        <v>40.012603759999998</v>
      </c>
    </row>
    <row r="780" spans="1:11" x14ac:dyDescent="0.25">
      <c r="A780">
        <v>15.58</v>
      </c>
      <c r="B780">
        <v>0</v>
      </c>
      <c r="C780">
        <v>0</v>
      </c>
      <c r="D780">
        <v>-5.3536500780000003E-3</v>
      </c>
      <c r="E780">
        <v>-2.5477007029999998E-2</v>
      </c>
      <c r="F780">
        <v>0</v>
      </c>
      <c r="G780">
        <v>0</v>
      </c>
      <c r="H780">
        <v>0.86573386190000001</v>
      </c>
      <c r="I780">
        <v>1.8334486480000001</v>
      </c>
      <c r="J780">
        <v>2.9805369679999999E-2</v>
      </c>
      <c r="K780">
        <v>40.013538359999998</v>
      </c>
    </row>
    <row r="781" spans="1:11" x14ac:dyDescent="0.25">
      <c r="A781">
        <v>15.6</v>
      </c>
      <c r="B781">
        <v>0</v>
      </c>
      <c r="C781">
        <v>0</v>
      </c>
      <c r="D781">
        <v>-5.245922133E-3</v>
      </c>
      <c r="E781">
        <v>-2.5259234009999999E-2</v>
      </c>
      <c r="F781">
        <v>0</v>
      </c>
      <c r="G781">
        <v>0</v>
      </c>
      <c r="H781">
        <v>1.003894925</v>
      </c>
      <c r="I781">
        <v>-1.4568591120000001</v>
      </c>
      <c r="J781">
        <v>1.170769241E-2</v>
      </c>
      <c r="K781">
        <v>40.01343155</v>
      </c>
    </row>
    <row r="782" spans="1:11" x14ac:dyDescent="0.25">
      <c r="A782">
        <v>15.62</v>
      </c>
      <c r="B782">
        <v>0</v>
      </c>
      <c r="C782">
        <v>0</v>
      </c>
      <c r="D782">
        <v>-5.1632579419999998E-3</v>
      </c>
      <c r="E782">
        <v>-2.4217449129999999E-2</v>
      </c>
      <c r="F782">
        <v>0</v>
      </c>
      <c r="G782">
        <v>0</v>
      </c>
      <c r="H782">
        <v>-0.16627795989999999</v>
      </c>
      <c r="I782">
        <v>2.9996657369999999</v>
      </c>
      <c r="J782">
        <v>3.0716969630000001E-3</v>
      </c>
      <c r="K782">
        <v>40.012336730000001</v>
      </c>
    </row>
    <row r="783" spans="1:11" x14ac:dyDescent="0.25">
      <c r="A783">
        <v>15.64</v>
      </c>
      <c r="B783">
        <v>0</v>
      </c>
      <c r="C783">
        <v>0</v>
      </c>
      <c r="D783">
        <v>-5.3011532869999996E-3</v>
      </c>
      <c r="E783">
        <v>-2.4620123210000001E-2</v>
      </c>
      <c r="F783">
        <v>0</v>
      </c>
      <c r="G783">
        <v>0</v>
      </c>
      <c r="H783">
        <v>4.9756202700000003</v>
      </c>
      <c r="I783">
        <v>4.1619434359999996</v>
      </c>
      <c r="J783">
        <v>7.9311653969999993E-3</v>
      </c>
      <c r="K783">
        <v>40.012638090000003</v>
      </c>
    </row>
    <row r="784" spans="1:11" x14ac:dyDescent="0.25">
      <c r="A784">
        <v>15.66</v>
      </c>
      <c r="B784">
        <v>0</v>
      </c>
      <c r="C784">
        <v>0</v>
      </c>
      <c r="D784">
        <v>-5.1669422539999997E-3</v>
      </c>
      <c r="E784">
        <v>-2.5398336350000002E-2</v>
      </c>
      <c r="F784">
        <v>0</v>
      </c>
      <c r="G784">
        <v>0</v>
      </c>
      <c r="H784">
        <v>2.7108869549999999</v>
      </c>
      <c r="I784">
        <v>6.122751236</v>
      </c>
      <c r="J784">
        <v>1.888637617E-2</v>
      </c>
      <c r="K784">
        <v>40.012981410000002</v>
      </c>
    </row>
    <row r="785" spans="1:11" x14ac:dyDescent="0.25">
      <c r="A785">
        <v>15.68</v>
      </c>
      <c r="B785">
        <v>0</v>
      </c>
      <c r="C785">
        <v>0</v>
      </c>
      <c r="D785">
        <v>-4.9438625570000002E-3</v>
      </c>
      <c r="E785">
        <v>-2.4396181110000002E-2</v>
      </c>
      <c r="F785">
        <v>0</v>
      </c>
      <c r="G785">
        <v>0</v>
      </c>
      <c r="H785">
        <v>4.0647706990000003</v>
      </c>
      <c r="I785">
        <v>0.76753950120000003</v>
      </c>
      <c r="J785">
        <v>4.2790710930000003E-2</v>
      </c>
      <c r="K785">
        <v>40.012603759999998</v>
      </c>
    </row>
    <row r="786" spans="1:11" x14ac:dyDescent="0.25">
      <c r="A786">
        <v>15.7</v>
      </c>
      <c r="B786">
        <v>0</v>
      </c>
      <c r="C786">
        <v>0</v>
      </c>
      <c r="D786">
        <v>-4.8983134330000001E-3</v>
      </c>
      <c r="E786">
        <v>-2.390296012E-2</v>
      </c>
      <c r="F786">
        <v>0</v>
      </c>
      <c r="G786">
        <v>0</v>
      </c>
      <c r="H786">
        <v>0.97206205130000001</v>
      </c>
      <c r="I786">
        <v>8.6958482860000005E-2</v>
      </c>
      <c r="J786">
        <v>8.2287415860000004E-2</v>
      </c>
      <c r="K786">
        <v>40.0116272</v>
      </c>
    </row>
    <row r="787" spans="1:11" x14ac:dyDescent="0.25">
      <c r="A787">
        <v>15.72</v>
      </c>
      <c r="B787">
        <v>0</v>
      </c>
      <c r="C787">
        <v>0</v>
      </c>
      <c r="D787">
        <v>-5.1404368129999998E-3</v>
      </c>
      <c r="E787">
        <v>-2.4830684070000001E-2</v>
      </c>
      <c r="F787">
        <v>0</v>
      </c>
      <c r="G787">
        <v>0</v>
      </c>
      <c r="H787">
        <v>1.8257119660000001</v>
      </c>
      <c r="I787">
        <v>1.3044607640000001</v>
      </c>
      <c r="J787">
        <v>0.1034697369</v>
      </c>
      <c r="K787">
        <v>40.012237550000002</v>
      </c>
    </row>
    <row r="788" spans="1:11" x14ac:dyDescent="0.25">
      <c r="A788">
        <v>15.74</v>
      </c>
      <c r="B788">
        <v>0</v>
      </c>
      <c r="C788">
        <v>0</v>
      </c>
      <c r="D788">
        <v>-5.9227850290000002E-3</v>
      </c>
      <c r="E788">
        <v>-2.4221666159999999E-2</v>
      </c>
      <c r="F788">
        <v>0</v>
      </c>
      <c r="G788">
        <v>0</v>
      </c>
      <c r="H788">
        <v>1.2820068600000001</v>
      </c>
      <c r="I788">
        <v>1.747603416</v>
      </c>
      <c r="J788">
        <v>0.13548468050000001</v>
      </c>
      <c r="K788">
        <v>40.012439729999997</v>
      </c>
    </row>
    <row r="789" spans="1:11" x14ac:dyDescent="0.25">
      <c r="A789">
        <v>15.76</v>
      </c>
      <c r="B789">
        <v>0</v>
      </c>
      <c r="C789">
        <v>0</v>
      </c>
      <c r="D789">
        <v>-5.6707058100000001E-3</v>
      </c>
      <c r="E789">
        <v>-2.4809874589999999E-2</v>
      </c>
      <c r="F789">
        <v>0</v>
      </c>
      <c r="G789">
        <v>0</v>
      </c>
      <c r="H789">
        <v>1.429770231</v>
      </c>
      <c r="I789">
        <v>1.069090724</v>
      </c>
      <c r="J789">
        <v>0.15636526049999999</v>
      </c>
      <c r="K789">
        <v>40.012954710000002</v>
      </c>
    </row>
    <row r="790" spans="1:11" x14ac:dyDescent="0.25">
      <c r="A790">
        <v>15.78</v>
      </c>
      <c r="B790">
        <v>0</v>
      </c>
      <c r="C790">
        <v>0</v>
      </c>
      <c r="D790">
        <v>-4.7486424450000004E-3</v>
      </c>
      <c r="E790">
        <v>-2.4067133670000001E-2</v>
      </c>
      <c r="F790">
        <v>0</v>
      </c>
      <c r="G790">
        <v>0</v>
      </c>
      <c r="H790">
        <v>-0.87923640010000004</v>
      </c>
      <c r="I790">
        <v>-2.1458280090000001</v>
      </c>
      <c r="J790">
        <v>0.18622100350000001</v>
      </c>
      <c r="K790">
        <v>40.012046810000001</v>
      </c>
    </row>
    <row r="791" spans="1:11" x14ac:dyDescent="0.25">
      <c r="A791">
        <v>15.8</v>
      </c>
      <c r="B791">
        <v>0</v>
      </c>
      <c r="C791">
        <v>0</v>
      </c>
      <c r="D791">
        <v>-5.1568243649999998E-3</v>
      </c>
      <c r="E791">
        <v>-2.5004200640000002E-2</v>
      </c>
      <c r="F791">
        <v>0</v>
      </c>
      <c r="G791">
        <v>0</v>
      </c>
      <c r="H791">
        <v>-1.6028209920000001</v>
      </c>
      <c r="I791">
        <v>-0.57908505200000004</v>
      </c>
      <c r="J791">
        <v>0.20485165720000001</v>
      </c>
      <c r="K791">
        <v>40.012977599999999</v>
      </c>
    </row>
    <row r="792" spans="1:11" x14ac:dyDescent="0.25">
      <c r="A792">
        <v>15.82</v>
      </c>
      <c r="B792">
        <v>0</v>
      </c>
      <c r="C792">
        <v>0</v>
      </c>
      <c r="D792">
        <v>-5.7979729029999996E-3</v>
      </c>
      <c r="E792">
        <v>-2.5321297350000001E-2</v>
      </c>
      <c r="F792">
        <v>0</v>
      </c>
      <c r="G792">
        <v>0</v>
      </c>
      <c r="H792">
        <v>-3.1605870720000002</v>
      </c>
      <c r="I792">
        <v>-2.4360756870000002</v>
      </c>
      <c r="J792">
        <v>0.23001666370000001</v>
      </c>
      <c r="K792">
        <v>40.013607030000003</v>
      </c>
    </row>
    <row r="793" spans="1:11" x14ac:dyDescent="0.25">
      <c r="A793">
        <v>15.84</v>
      </c>
      <c r="B793">
        <v>0</v>
      </c>
      <c r="C793">
        <v>0</v>
      </c>
      <c r="D793">
        <v>-6.2449947E-3</v>
      </c>
      <c r="E793">
        <v>-2.717265487E-2</v>
      </c>
      <c r="F793">
        <v>0</v>
      </c>
      <c r="G793">
        <v>0</v>
      </c>
      <c r="H793">
        <v>6.3899315890000002E-2</v>
      </c>
      <c r="I793">
        <v>-1.9236744640000001</v>
      </c>
      <c r="J793">
        <v>0.24381004270000001</v>
      </c>
      <c r="K793">
        <v>40.015441889999998</v>
      </c>
    </row>
    <row r="794" spans="1:11" x14ac:dyDescent="0.25">
      <c r="A794">
        <v>15.86</v>
      </c>
      <c r="B794">
        <v>0</v>
      </c>
      <c r="C794">
        <v>0</v>
      </c>
      <c r="D794">
        <v>-6.2551666050000001E-3</v>
      </c>
      <c r="E794">
        <v>-2.5270126760000001E-2</v>
      </c>
      <c r="F794">
        <v>0</v>
      </c>
      <c r="G794">
        <v>0</v>
      </c>
      <c r="H794">
        <v>-0.26573047039999997</v>
      </c>
      <c r="I794">
        <v>2.1824042800000001</v>
      </c>
      <c r="J794">
        <v>0.25668212769999998</v>
      </c>
      <c r="K794">
        <v>40.013759610000001</v>
      </c>
    </row>
    <row r="795" spans="1:11" x14ac:dyDescent="0.25">
      <c r="A795">
        <v>15.88</v>
      </c>
      <c r="B795">
        <v>0</v>
      </c>
      <c r="C795">
        <v>0</v>
      </c>
      <c r="D795">
        <v>-6.0439128429999999E-3</v>
      </c>
      <c r="E795">
        <v>-2.58108303E-2</v>
      </c>
      <c r="F795">
        <v>0</v>
      </c>
      <c r="G795">
        <v>0</v>
      </c>
      <c r="H795">
        <v>1.20345211</v>
      </c>
      <c r="I795">
        <v>4.3284926410000004</v>
      </c>
      <c r="J795">
        <v>0.25762921570000002</v>
      </c>
      <c r="K795">
        <v>40.014331820000002</v>
      </c>
    </row>
    <row r="796" spans="1:11" x14ac:dyDescent="0.25">
      <c r="A796">
        <v>15.9</v>
      </c>
      <c r="B796">
        <v>0</v>
      </c>
      <c r="C796">
        <v>0</v>
      </c>
      <c r="D796">
        <v>-5.3349193189999996E-3</v>
      </c>
      <c r="E796">
        <v>-2.3044459520000001E-2</v>
      </c>
      <c r="F796">
        <v>0</v>
      </c>
      <c r="G796">
        <v>0</v>
      </c>
      <c r="H796">
        <v>2.6512432100000001</v>
      </c>
      <c r="I796">
        <v>4.2054114340000002</v>
      </c>
      <c r="J796">
        <v>0.24494761230000001</v>
      </c>
      <c r="K796">
        <v>40.011173249999999</v>
      </c>
    </row>
    <row r="797" spans="1:11" x14ac:dyDescent="0.25">
      <c r="A797">
        <v>15.92</v>
      </c>
      <c r="B797">
        <v>0</v>
      </c>
      <c r="C797">
        <v>0</v>
      </c>
      <c r="D797">
        <v>-4.8062261190000002E-3</v>
      </c>
      <c r="E797">
        <v>-2.236493677E-2</v>
      </c>
      <c r="F797">
        <v>0</v>
      </c>
      <c r="G797">
        <v>0</v>
      </c>
      <c r="H797">
        <v>0.96181321139999998</v>
      </c>
      <c r="I797">
        <v>0.3963150084</v>
      </c>
      <c r="J797">
        <v>0.21751302480000001</v>
      </c>
      <c r="K797">
        <v>40.010429379999998</v>
      </c>
    </row>
    <row r="798" spans="1:11" x14ac:dyDescent="0.25">
      <c r="A798">
        <v>15.94</v>
      </c>
      <c r="B798">
        <v>0</v>
      </c>
      <c r="C798">
        <v>0</v>
      </c>
      <c r="D798">
        <v>-5.7720523329999997E-3</v>
      </c>
      <c r="E798">
        <v>-2.5039568540000001E-2</v>
      </c>
      <c r="F798">
        <v>0</v>
      </c>
      <c r="G798">
        <v>0</v>
      </c>
      <c r="H798">
        <v>-0.32823649049999998</v>
      </c>
      <c r="I798">
        <v>3.3569877149999998</v>
      </c>
      <c r="J798">
        <v>0.19501903649999999</v>
      </c>
      <c r="K798">
        <v>40.013210299999997</v>
      </c>
    </row>
    <row r="799" spans="1:11" x14ac:dyDescent="0.25">
      <c r="A799">
        <v>15.96</v>
      </c>
      <c r="B799">
        <v>0</v>
      </c>
      <c r="C799">
        <v>0</v>
      </c>
      <c r="D799">
        <v>-5.6633483619999998E-3</v>
      </c>
      <c r="E799">
        <v>-2.4231068790000001E-2</v>
      </c>
      <c r="F799">
        <v>0</v>
      </c>
      <c r="G799">
        <v>0</v>
      </c>
      <c r="H799">
        <v>1.8957134490000001</v>
      </c>
      <c r="I799">
        <v>0.94746619460000003</v>
      </c>
      <c r="J799">
        <v>0.1726739705</v>
      </c>
      <c r="K799">
        <v>40.013111109999997</v>
      </c>
    </row>
    <row r="800" spans="1:11" x14ac:dyDescent="0.25">
      <c r="A800">
        <v>15.98</v>
      </c>
      <c r="B800">
        <v>0</v>
      </c>
      <c r="C800">
        <v>0</v>
      </c>
      <c r="D800">
        <v>-5.3259264679999998E-3</v>
      </c>
      <c r="E800">
        <v>-2.4308182300000002E-2</v>
      </c>
      <c r="F800">
        <v>0</v>
      </c>
      <c r="G800">
        <v>0</v>
      </c>
      <c r="H800">
        <v>1.9822291139999999</v>
      </c>
      <c r="I800">
        <v>5.1550426480000002</v>
      </c>
      <c r="J800">
        <v>0.143933326</v>
      </c>
      <c r="K800">
        <v>40.012386319999997</v>
      </c>
    </row>
    <row r="801" spans="1:11" x14ac:dyDescent="0.25">
      <c r="A801">
        <v>16</v>
      </c>
      <c r="B801">
        <v>0</v>
      </c>
      <c r="C801">
        <v>0</v>
      </c>
      <c r="D801">
        <v>-4.9902852620000004E-3</v>
      </c>
      <c r="E801">
        <v>-2.3112915460000001E-2</v>
      </c>
      <c r="F801">
        <v>0</v>
      </c>
      <c r="G801">
        <v>0</v>
      </c>
      <c r="H801">
        <v>1.76987195</v>
      </c>
      <c r="I801">
        <v>3.3910467620000002</v>
      </c>
      <c r="J801">
        <v>0.12871414419999999</v>
      </c>
      <c r="K801">
        <v>40.011535639999998</v>
      </c>
    </row>
    <row r="802" spans="1:11" x14ac:dyDescent="0.25">
      <c r="A802">
        <v>16.02</v>
      </c>
      <c r="B802">
        <v>0</v>
      </c>
      <c r="C802">
        <v>0</v>
      </c>
      <c r="D802">
        <v>-4.3834429229999998E-3</v>
      </c>
      <c r="E802">
        <v>-2.462015301E-2</v>
      </c>
      <c r="F802">
        <v>0</v>
      </c>
      <c r="G802">
        <v>0</v>
      </c>
      <c r="H802">
        <v>2.7749338149999998</v>
      </c>
      <c r="I802">
        <v>1.247103691</v>
      </c>
      <c r="J802">
        <v>0.1095364764</v>
      </c>
      <c r="K802">
        <v>40.012508390000001</v>
      </c>
    </row>
    <row r="803" spans="1:11" x14ac:dyDescent="0.25">
      <c r="A803">
        <v>16.04</v>
      </c>
      <c r="B803">
        <v>0</v>
      </c>
      <c r="C803">
        <v>0</v>
      </c>
      <c r="D803">
        <v>-4.7306586059999997E-3</v>
      </c>
      <c r="E803">
        <v>-2.4360291659999998E-2</v>
      </c>
      <c r="F803">
        <v>0</v>
      </c>
      <c r="G803">
        <v>0</v>
      </c>
      <c r="H803">
        <v>0.78499227760000001</v>
      </c>
      <c r="I803">
        <v>1.481949806</v>
      </c>
      <c r="J803">
        <v>9.7088955340000005E-2</v>
      </c>
      <c r="K803">
        <v>40.012512209999997</v>
      </c>
    </row>
    <row r="804" spans="1:11" x14ac:dyDescent="0.25">
      <c r="A804">
        <v>16.059999999999999</v>
      </c>
      <c r="B804">
        <v>0</v>
      </c>
      <c r="C804">
        <v>0</v>
      </c>
      <c r="D804">
        <v>-4.717092961E-3</v>
      </c>
      <c r="E804">
        <v>-2.4467051029999999E-2</v>
      </c>
      <c r="F804">
        <v>0</v>
      </c>
      <c r="G804">
        <v>0</v>
      </c>
      <c r="H804">
        <v>2.3770587440000002</v>
      </c>
      <c r="I804">
        <v>3.994161606</v>
      </c>
      <c r="J804">
        <v>7.0177130399999996E-2</v>
      </c>
      <c r="K804">
        <v>40.011859889999997</v>
      </c>
    </row>
    <row r="805" spans="1:11" x14ac:dyDescent="0.25">
      <c r="A805">
        <v>16.079999999999998</v>
      </c>
      <c r="B805">
        <v>0</v>
      </c>
      <c r="C805">
        <v>0</v>
      </c>
      <c r="D805">
        <v>-4.478316754E-3</v>
      </c>
      <c r="E805">
        <v>-2.4246416989999998E-2</v>
      </c>
      <c r="F805">
        <v>0</v>
      </c>
      <c r="G805">
        <v>0</v>
      </c>
      <c r="H805">
        <v>-4.9405001099999998E-2</v>
      </c>
      <c r="I805">
        <v>-1.2831834550000001</v>
      </c>
      <c r="J805">
        <v>5.1718607540000003E-2</v>
      </c>
      <c r="K805">
        <v>40.011932369999997</v>
      </c>
    </row>
    <row r="806" spans="1:11" x14ac:dyDescent="0.25">
      <c r="A806">
        <v>16.100000000000001</v>
      </c>
      <c r="B806">
        <v>0</v>
      </c>
      <c r="C806">
        <v>0</v>
      </c>
      <c r="D806">
        <v>-5.6460816410000003E-3</v>
      </c>
      <c r="E806">
        <v>-2.4415187540000001E-2</v>
      </c>
      <c r="F806">
        <v>0</v>
      </c>
      <c r="G806">
        <v>0</v>
      </c>
      <c r="H806">
        <v>-0.1517905444</v>
      </c>
      <c r="I806">
        <v>-0.44130599500000001</v>
      </c>
      <c r="J806">
        <v>3.8637951019999998E-2</v>
      </c>
      <c r="K806">
        <v>40.012699130000001</v>
      </c>
    </row>
    <row r="807" spans="1:11" x14ac:dyDescent="0.25">
      <c r="A807">
        <v>16.12</v>
      </c>
      <c r="B807">
        <v>0</v>
      </c>
      <c r="C807">
        <v>0</v>
      </c>
      <c r="D807">
        <v>-5.8340020480000003E-3</v>
      </c>
      <c r="E807">
        <v>-2.5065936149999999E-2</v>
      </c>
      <c r="F807">
        <v>0</v>
      </c>
      <c r="G807">
        <v>0</v>
      </c>
      <c r="H807">
        <v>0.87143188709999997</v>
      </c>
      <c r="I807">
        <v>0.60869616270000004</v>
      </c>
      <c r="J807">
        <v>3.2035864890000001E-2</v>
      </c>
      <c r="K807">
        <v>40.013393399999998</v>
      </c>
    </row>
    <row r="808" spans="1:11" x14ac:dyDescent="0.25">
      <c r="A808">
        <v>16.14</v>
      </c>
      <c r="B808">
        <v>0</v>
      </c>
      <c r="C808">
        <v>0</v>
      </c>
      <c r="D808">
        <v>-5.1478501409999997E-3</v>
      </c>
      <c r="E808">
        <v>-2.464310825E-2</v>
      </c>
      <c r="F808">
        <v>0</v>
      </c>
      <c r="G808">
        <v>0</v>
      </c>
      <c r="H808">
        <v>-0.95257538559999999</v>
      </c>
      <c r="I808">
        <v>-0.391587764</v>
      </c>
      <c r="J808">
        <v>2.088043652E-2</v>
      </c>
      <c r="K808">
        <v>40.012901309999997</v>
      </c>
    </row>
    <row r="809" spans="1:11" x14ac:dyDescent="0.25">
      <c r="A809">
        <v>16.16</v>
      </c>
      <c r="B809">
        <v>0</v>
      </c>
      <c r="C809">
        <v>0</v>
      </c>
      <c r="D809">
        <v>-5.0597190860000004E-3</v>
      </c>
      <c r="E809">
        <v>-2.3828171190000001E-2</v>
      </c>
      <c r="F809">
        <v>0</v>
      </c>
      <c r="G809">
        <v>0</v>
      </c>
      <c r="H809">
        <v>-3.473423243</v>
      </c>
      <c r="I809">
        <v>2.5567378999999999</v>
      </c>
      <c r="J809">
        <v>1.064587478E-2</v>
      </c>
      <c r="K809">
        <v>40.011955260000001</v>
      </c>
    </row>
    <row r="810" spans="1:11" x14ac:dyDescent="0.25">
      <c r="A810">
        <v>16.18</v>
      </c>
      <c r="B810">
        <v>0</v>
      </c>
      <c r="C810">
        <v>0</v>
      </c>
      <c r="D810">
        <v>-6.032699719E-3</v>
      </c>
      <c r="E810">
        <v>-2.4931691589999999E-2</v>
      </c>
      <c r="F810">
        <v>0</v>
      </c>
      <c r="G810">
        <v>0</v>
      </c>
      <c r="H810">
        <v>1.040666699</v>
      </c>
      <c r="I810">
        <v>2.7841696740000001</v>
      </c>
      <c r="J810">
        <v>-8.5160955790000003E-3</v>
      </c>
      <c r="K810">
        <v>40.013126370000002</v>
      </c>
    </row>
    <row r="811" spans="1:11" x14ac:dyDescent="0.25">
      <c r="A811">
        <v>16.2</v>
      </c>
      <c r="B811">
        <v>0</v>
      </c>
      <c r="C811">
        <v>0</v>
      </c>
      <c r="D811">
        <v>-5.5661574010000001E-3</v>
      </c>
      <c r="E811">
        <v>-2.4342820049999998E-2</v>
      </c>
      <c r="F811">
        <v>0</v>
      </c>
      <c r="G811">
        <v>0</v>
      </c>
      <c r="H811">
        <v>3.0653557779999998</v>
      </c>
      <c r="I811">
        <v>2.8471863270000002</v>
      </c>
      <c r="J811">
        <v>-2.7889776969999999E-2</v>
      </c>
      <c r="K811">
        <v>40.012474060000002</v>
      </c>
    </row>
    <row r="812" spans="1:11" x14ac:dyDescent="0.25">
      <c r="A812">
        <v>16.22</v>
      </c>
      <c r="B812">
        <v>0</v>
      </c>
      <c r="C812">
        <v>0</v>
      </c>
      <c r="D812">
        <v>-4.975149408E-3</v>
      </c>
      <c r="E812">
        <v>-2.3204602299999998E-2</v>
      </c>
      <c r="F812">
        <v>0</v>
      </c>
      <c r="G812">
        <v>0</v>
      </c>
      <c r="H812">
        <v>-1.444383502</v>
      </c>
      <c r="I812">
        <v>-7.1232281630000005E-2</v>
      </c>
      <c r="J812">
        <v>-4.3807808310000002E-2</v>
      </c>
      <c r="K812">
        <v>40.011379239999997</v>
      </c>
    </row>
    <row r="813" spans="1:11" x14ac:dyDescent="0.25">
      <c r="A813">
        <v>16.239999999999998</v>
      </c>
      <c r="B813">
        <v>0</v>
      </c>
      <c r="C813">
        <v>0</v>
      </c>
      <c r="D813">
        <v>-5.5424831809999997E-3</v>
      </c>
      <c r="E813">
        <v>-2.4203442039999998E-2</v>
      </c>
      <c r="F813">
        <v>0</v>
      </c>
      <c r="G813">
        <v>0</v>
      </c>
      <c r="H813">
        <v>-2.8404834270000001</v>
      </c>
      <c r="I813">
        <v>-1.1548570389999999</v>
      </c>
      <c r="J813">
        <v>-4.4548299159999999E-2</v>
      </c>
      <c r="K813">
        <v>40.012359619999998</v>
      </c>
    </row>
    <row r="814" spans="1:11" x14ac:dyDescent="0.25">
      <c r="A814">
        <v>16.260000000000002</v>
      </c>
      <c r="B814">
        <v>0</v>
      </c>
      <c r="C814">
        <v>0</v>
      </c>
      <c r="D814">
        <v>-6.5376982090000002E-3</v>
      </c>
      <c r="E814">
        <v>-2.487394959E-2</v>
      </c>
      <c r="F814">
        <v>0</v>
      </c>
      <c r="G814">
        <v>0</v>
      </c>
      <c r="H814">
        <v>2.2608246799999998</v>
      </c>
      <c r="I814">
        <v>6.2665910719999998</v>
      </c>
      <c r="J814">
        <v>-3.6082942040000003E-2</v>
      </c>
      <c r="K814">
        <v>40.013626100000003</v>
      </c>
    </row>
    <row r="815" spans="1:11" x14ac:dyDescent="0.25">
      <c r="A815">
        <v>16.28</v>
      </c>
      <c r="B815">
        <v>0</v>
      </c>
      <c r="C815">
        <v>0</v>
      </c>
      <c r="D815">
        <v>-6.2560755760000001E-3</v>
      </c>
      <c r="E815">
        <v>-2.361278981E-2</v>
      </c>
      <c r="F815">
        <v>0</v>
      </c>
      <c r="G815">
        <v>0</v>
      </c>
      <c r="H815">
        <v>-0.87478500599999998</v>
      </c>
      <c r="I815">
        <v>-0.51980388160000002</v>
      </c>
      <c r="J815">
        <v>-2.566193789E-2</v>
      </c>
      <c r="K815">
        <v>40.012111660000002</v>
      </c>
    </row>
    <row r="816" spans="1:11" x14ac:dyDescent="0.25">
      <c r="A816">
        <v>16.3</v>
      </c>
      <c r="B816">
        <v>0</v>
      </c>
      <c r="C816">
        <v>0</v>
      </c>
      <c r="D816">
        <v>-5.5261105300000004E-3</v>
      </c>
      <c r="E816">
        <v>-2.4556882679999999E-2</v>
      </c>
      <c r="F816">
        <v>0</v>
      </c>
      <c r="G816">
        <v>0</v>
      </c>
      <c r="H816">
        <v>1.708507657</v>
      </c>
      <c r="I816">
        <v>2.2767934799999998</v>
      </c>
      <c r="J816">
        <v>-7.3210499249999998E-3</v>
      </c>
      <c r="K816">
        <v>40.012683869999996</v>
      </c>
    </row>
    <row r="817" spans="1:11" x14ac:dyDescent="0.25">
      <c r="A817">
        <v>16.32</v>
      </c>
      <c r="B817">
        <v>0</v>
      </c>
      <c r="C817">
        <v>0</v>
      </c>
      <c r="D817">
        <v>-5.9049949049999996E-3</v>
      </c>
      <c r="E817">
        <v>-2.4466790259999999E-2</v>
      </c>
      <c r="F817">
        <v>0</v>
      </c>
      <c r="G817">
        <v>0</v>
      </c>
      <c r="H817">
        <v>-1.7542667689999999E-2</v>
      </c>
      <c r="I817">
        <v>4.1693415639999998</v>
      </c>
      <c r="J817">
        <v>9.3020293859999992E-3</v>
      </c>
      <c r="K817">
        <v>40.012535100000001</v>
      </c>
    </row>
    <row r="818" spans="1:11" x14ac:dyDescent="0.25">
      <c r="A818">
        <v>16.34</v>
      </c>
      <c r="B818">
        <v>0</v>
      </c>
      <c r="C818">
        <v>0</v>
      </c>
      <c r="D818">
        <v>-5.0909202549999999E-3</v>
      </c>
      <c r="E818">
        <v>-2.3904584350000001E-2</v>
      </c>
      <c r="F818">
        <v>0</v>
      </c>
      <c r="G818">
        <v>0</v>
      </c>
      <c r="H818">
        <v>2.4078751450000001E-3</v>
      </c>
      <c r="I818">
        <v>1.5550493000000001</v>
      </c>
      <c r="J818">
        <v>2.0633868869999999E-2</v>
      </c>
      <c r="K818">
        <v>40.012142179999998</v>
      </c>
    </row>
    <row r="819" spans="1:11" x14ac:dyDescent="0.25">
      <c r="A819">
        <v>16.36</v>
      </c>
      <c r="B819">
        <v>0</v>
      </c>
      <c r="C819">
        <v>0</v>
      </c>
      <c r="D819">
        <v>-4.8968289050000001E-3</v>
      </c>
      <c r="E819">
        <v>-2.374281734E-2</v>
      </c>
      <c r="F819">
        <v>0</v>
      </c>
      <c r="G819">
        <v>0</v>
      </c>
      <c r="H819">
        <v>2.4985070230000002</v>
      </c>
      <c r="I819">
        <v>-0.1196892858</v>
      </c>
      <c r="J819">
        <v>2.4446347730000002E-2</v>
      </c>
      <c r="K819">
        <v>40.011749270000003</v>
      </c>
    </row>
    <row r="820" spans="1:11" x14ac:dyDescent="0.25">
      <c r="A820">
        <v>16.38</v>
      </c>
      <c r="B820">
        <v>0</v>
      </c>
      <c r="C820">
        <v>0</v>
      </c>
      <c r="D820">
        <v>-4.9601793290000003E-3</v>
      </c>
      <c r="E820">
        <v>-2.310527116E-2</v>
      </c>
      <c r="F820">
        <v>0</v>
      </c>
      <c r="G820">
        <v>0</v>
      </c>
      <c r="H820">
        <v>-2.3452489380000001</v>
      </c>
      <c r="I820">
        <v>1.906590462</v>
      </c>
      <c r="J820">
        <v>2.5035727769999998E-2</v>
      </c>
      <c r="K820">
        <v>40.011344909999998</v>
      </c>
    </row>
    <row r="821" spans="1:11" x14ac:dyDescent="0.25">
      <c r="A821">
        <v>16.399999999999999</v>
      </c>
      <c r="B821">
        <v>0</v>
      </c>
      <c r="C821">
        <v>0</v>
      </c>
      <c r="D821">
        <v>-5.5196266619999997E-3</v>
      </c>
      <c r="E821">
        <v>-2.3917041720000001E-2</v>
      </c>
      <c r="F821">
        <v>0</v>
      </c>
      <c r="G821">
        <v>0</v>
      </c>
      <c r="H821">
        <v>0.69460082050000005</v>
      </c>
      <c r="I821">
        <v>2.4407367710000001</v>
      </c>
      <c r="J821">
        <v>2.3094967009999998E-2</v>
      </c>
      <c r="K821">
        <v>40.011852259999998</v>
      </c>
    </row>
    <row r="822" spans="1:11" x14ac:dyDescent="0.25">
      <c r="A822">
        <v>16.420000000000002</v>
      </c>
      <c r="B822">
        <v>0</v>
      </c>
      <c r="C822">
        <v>0</v>
      </c>
      <c r="D822">
        <v>-5.2764359859999999E-3</v>
      </c>
      <c r="E822">
        <v>-2.4073690179999999E-2</v>
      </c>
      <c r="F822">
        <v>0</v>
      </c>
      <c r="G822">
        <v>0</v>
      </c>
      <c r="H822">
        <v>-1.1213867660000001</v>
      </c>
      <c r="I822">
        <v>3.0626747609999998</v>
      </c>
      <c r="J822">
        <v>1.82836093E-2</v>
      </c>
      <c r="K822">
        <v>40.011787409999997</v>
      </c>
    </row>
    <row r="823" spans="1:11" x14ac:dyDescent="0.25">
      <c r="A823">
        <v>16.440000000000001</v>
      </c>
      <c r="B823">
        <v>0</v>
      </c>
      <c r="C823">
        <v>0</v>
      </c>
      <c r="D823">
        <v>-5.7619642469999999E-3</v>
      </c>
      <c r="E823">
        <v>-2.3390583690000001E-2</v>
      </c>
      <c r="F823">
        <v>0</v>
      </c>
      <c r="G823">
        <v>0</v>
      </c>
      <c r="H823">
        <v>0.48883834479999999</v>
      </c>
      <c r="I823">
        <v>0.71143126489999997</v>
      </c>
      <c r="J823">
        <v>1.380459964E-2</v>
      </c>
      <c r="K823">
        <v>40.011608119999998</v>
      </c>
    </row>
    <row r="824" spans="1:11" x14ac:dyDescent="0.25">
      <c r="A824">
        <v>16.46</v>
      </c>
      <c r="B824">
        <v>0</v>
      </c>
      <c r="C824">
        <v>0</v>
      </c>
      <c r="D824">
        <v>-5.5425520990000001E-3</v>
      </c>
      <c r="E824">
        <v>-2.396772057E-2</v>
      </c>
      <c r="F824">
        <v>0</v>
      </c>
      <c r="G824">
        <v>0</v>
      </c>
      <c r="H824">
        <v>-1.4815895560000001</v>
      </c>
      <c r="I824">
        <v>-0.92083036900000004</v>
      </c>
      <c r="J824">
        <v>4.2766612020000002E-3</v>
      </c>
      <c r="K824">
        <v>40.011833189999997</v>
      </c>
    </row>
    <row r="825" spans="1:11" x14ac:dyDescent="0.25">
      <c r="A825">
        <v>16.48</v>
      </c>
      <c r="B825">
        <v>0</v>
      </c>
      <c r="C825">
        <v>0</v>
      </c>
      <c r="D825">
        <v>-6.2717776750000004E-3</v>
      </c>
      <c r="E825">
        <v>-2.4432294069999999E-2</v>
      </c>
      <c r="F825">
        <v>0</v>
      </c>
      <c r="G825">
        <v>0</v>
      </c>
      <c r="H825">
        <v>0.2003161758</v>
      </c>
      <c r="I825">
        <v>1.386474609</v>
      </c>
      <c r="J825">
        <v>-3.6672232670000001E-3</v>
      </c>
      <c r="K825">
        <v>40.012744900000001</v>
      </c>
    </row>
    <row r="826" spans="1:11" x14ac:dyDescent="0.25">
      <c r="A826">
        <v>16.5</v>
      </c>
      <c r="B826">
        <v>0</v>
      </c>
      <c r="C826">
        <v>0</v>
      </c>
      <c r="D826">
        <v>-6.1578918250000001E-3</v>
      </c>
      <c r="E826">
        <v>-2.499509603E-2</v>
      </c>
      <c r="F826">
        <v>0</v>
      </c>
      <c r="G826">
        <v>0</v>
      </c>
      <c r="H826">
        <v>1.5211613180000001</v>
      </c>
      <c r="I826">
        <v>4.0410327910000001</v>
      </c>
      <c r="J826">
        <v>-1.474706177E-2</v>
      </c>
      <c r="K826">
        <v>40.013156889999998</v>
      </c>
    </row>
    <row r="827" spans="1:11" x14ac:dyDescent="0.25">
      <c r="A827">
        <v>16.52</v>
      </c>
      <c r="B827">
        <v>0</v>
      </c>
      <c r="C827">
        <v>0</v>
      </c>
      <c r="D827">
        <v>-5.6027602399999999E-3</v>
      </c>
      <c r="E827">
        <v>-2.3289047180000001E-2</v>
      </c>
      <c r="F827">
        <v>0</v>
      </c>
      <c r="G827">
        <v>0</v>
      </c>
      <c r="H827">
        <v>0.52107906339999999</v>
      </c>
      <c r="I827">
        <v>3.1715393070000002</v>
      </c>
      <c r="J827">
        <v>-1.8759710709999999E-2</v>
      </c>
      <c r="K827">
        <v>40.01142883</v>
      </c>
    </row>
    <row r="828" spans="1:11" x14ac:dyDescent="0.25">
      <c r="A828">
        <v>16.54</v>
      </c>
      <c r="B828">
        <v>0</v>
      </c>
      <c r="C828">
        <v>0</v>
      </c>
      <c r="D828">
        <v>-5.2211601289999998E-3</v>
      </c>
      <c r="E828">
        <v>-2.3259051140000001E-2</v>
      </c>
      <c r="F828">
        <v>0</v>
      </c>
      <c r="G828">
        <v>0</v>
      </c>
      <c r="H828">
        <v>2.9146752359999999</v>
      </c>
      <c r="I828">
        <v>0.30842873450000002</v>
      </c>
      <c r="J828">
        <v>-1.54858632E-2</v>
      </c>
      <c r="K828">
        <v>40.011451719999997</v>
      </c>
    </row>
    <row r="829" spans="1:11" x14ac:dyDescent="0.25">
      <c r="A829">
        <v>16.559999999999999</v>
      </c>
      <c r="B829">
        <v>0</v>
      </c>
      <c r="C829">
        <v>0</v>
      </c>
      <c r="D829">
        <v>-5.1706638189999996E-3</v>
      </c>
      <c r="E829">
        <v>-2.4352632459999999E-2</v>
      </c>
      <c r="F829">
        <v>0</v>
      </c>
      <c r="G829">
        <v>0</v>
      </c>
      <c r="H829">
        <v>0.1129825562</v>
      </c>
      <c r="I829">
        <v>5.1949009899999998</v>
      </c>
      <c r="J829">
        <v>-5.8109257369999999E-3</v>
      </c>
      <c r="K829">
        <v>40.012630459999997</v>
      </c>
    </row>
    <row r="830" spans="1:11" x14ac:dyDescent="0.25">
      <c r="A830">
        <v>16.579999999999998</v>
      </c>
      <c r="B830">
        <v>0</v>
      </c>
      <c r="C830">
        <v>0</v>
      </c>
      <c r="D830">
        <v>-4.7243926670000004E-3</v>
      </c>
      <c r="E830">
        <v>-2.395043522E-2</v>
      </c>
      <c r="F830">
        <v>0</v>
      </c>
      <c r="G830">
        <v>0</v>
      </c>
      <c r="H830">
        <v>0.42261695859999998</v>
      </c>
      <c r="I830">
        <v>1.523657203</v>
      </c>
      <c r="J830">
        <v>1.9157581029999999E-2</v>
      </c>
      <c r="K830">
        <v>40.012073520000001</v>
      </c>
    </row>
    <row r="831" spans="1:11" x14ac:dyDescent="0.25">
      <c r="A831">
        <v>16.600000000000001</v>
      </c>
      <c r="B831">
        <v>0</v>
      </c>
      <c r="C831">
        <v>0</v>
      </c>
      <c r="D831">
        <v>-5.1251091059999997E-3</v>
      </c>
      <c r="E831">
        <v>-2.333109081E-2</v>
      </c>
      <c r="F831">
        <v>0</v>
      </c>
      <c r="G831">
        <v>0</v>
      </c>
      <c r="H831">
        <v>0.86681717629999999</v>
      </c>
      <c r="I831">
        <v>-0.3988336623</v>
      </c>
      <c r="J831">
        <v>5.1847286520000001E-2</v>
      </c>
      <c r="K831">
        <v>40.011302950000001</v>
      </c>
    </row>
    <row r="832" spans="1:11" x14ac:dyDescent="0.25">
      <c r="A832">
        <v>16.62</v>
      </c>
      <c r="B832">
        <v>0</v>
      </c>
      <c r="C832">
        <v>0</v>
      </c>
      <c r="D832">
        <v>-5.6392271070000001E-3</v>
      </c>
      <c r="E832">
        <v>-2.4100601669999999E-2</v>
      </c>
      <c r="F832">
        <v>0</v>
      </c>
      <c r="G832">
        <v>0</v>
      </c>
      <c r="H832">
        <v>3.111610174</v>
      </c>
      <c r="I832">
        <v>4.3432064060000002</v>
      </c>
      <c r="J832">
        <v>8.6200565100000001E-2</v>
      </c>
      <c r="K832">
        <v>40.011955260000001</v>
      </c>
    </row>
    <row r="833" spans="1:11" x14ac:dyDescent="0.25">
      <c r="A833">
        <v>16.64</v>
      </c>
      <c r="B833">
        <v>0</v>
      </c>
      <c r="C833">
        <v>0</v>
      </c>
      <c r="D833">
        <v>-5.6587997820000003E-3</v>
      </c>
      <c r="E833">
        <v>-2.3838274180000001E-2</v>
      </c>
      <c r="F833">
        <v>0</v>
      </c>
      <c r="G833">
        <v>0</v>
      </c>
      <c r="H833">
        <v>1.0192742349999999</v>
      </c>
      <c r="I833">
        <v>2.991322517</v>
      </c>
      <c r="J833">
        <v>0.1086825058</v>
      </c>
      <c r="K833">
        <v>40.011955260000001</v>
      </c>
    </row>
    <row r="834" spans="1:11" x14ac:dyDescent="0.25">
      <c r="A834">
        <v>16.66</v>
      </c>
      <c r="B834">
        <v>0</v>
      </c>
      <c r="C834">
        <v>0</v>
      </c>
      <c r="D834">
        <v>-5.5663883690000001E-3</v>
      </c>
      <c r="E834">
        <v>-2.3620873689999999E-2</v>
      </c>
      <c r="F834">
        <v>0</v>
      </c>
      <c r="G834">
        <v>0</v>
      </c>
      <c r="H834">
        <v>0.62591016290000001</v>
      </c>
      <c r="I834">
        <v>1.667320251</v>
      </c>
      <c r="J834">
        <v>0.14189833399999999</v>
      </c>
      <c r="K834">
        <v>40.01184464</v>
      </c>
    </row>
    <row r="835" spans="1:11" x14ac:dyDescent="0.25">
      <c r="A835">
        <v>16.68</v>
      </c>
      <c r="B835">
        <v>0</v>
      </c>
      <c r="C835">
        <v>0</v>
      </c>
      <c r="D835">
        <v>-5.3791981189999999E-3</v>
      </c>
      <c r="E835">
        <v>-2.2819109260000001E-2</v>
      </c>
      <c r="F835">
        <v>0</v>
      </c>
      <c r="G835">
        <v>0</v>
      </c>
      <c r="H835">
        <v>1.395218015</v>
      </c>
      <c r="I835">
        <v>2.3339138030000002</v>
      </c>
      <c r="J835">
        <v>0.16346251959999999</v>
      </c>
      <c r="K835">
        <v>40.011157990000001</v>
      </c>
    </row>
    <row r="836" spans="1:11" x14ac:dyDescent="0.25">
      <c r="A836">
        <v>16.7</v>
      </c>
      <c r="B836">
        <v>0</v>
      </c>
      <c r="C836">
        <v>0</v>
      </c>
      <c r="D836">
        <v>-5.2607525140000002E-3</v>
      </c>
      <c r="E836">
        <v>-2.398274094E-2</v>
      </c>
      <c r="F836">
        <v>0</v>
      </c>
      <c r="G836">
        <v>0</v>
      </c>
      <c r="H836">
        <v>-0.32534080739999999</v>
      </c>
      <c r="I836">
        <v>-2.5020372869999998</v>
      </c>
      <c r="J836">
        <v>0.18366938830000001</v>
      </c>
      <c r="K836">
        <v>40.012096409999998</v>
      </c>
    </row>
    <row r="837" spans="1:11" x14ac:dyDescent="0.25">
      <c r="A837">
        <v>16.72</v>
      </c>
      <c r="B837">
        <v>0</v>
      </c>
      <c r="C837">
        <v>0</v>
      </c>
      <c r="D837">
        <v>-5.4259635509999998E-3</v>
      </c>
      <c r="E837">
        <v>-2.5099270050000001E-2</v>
      </c>
      <c r="F837">
        <v>0</v>
      </c>
      <c r="G837">
        <v>0</v>
      </c>
      <c r="H837">
        <v>0.91333252190000003</v>
      </c>
      <c r="I837">
        <v>1.7209343909999999</v>
      </c>
      <c r="J837">
        <v>0.21592102939999999</v>
      </c>
      <c r="K837">
        <v>40.012973789999997</v>
      </c>
    </row>
    <row r="838" spans="1:11" x14ac:dyDescent="0.25">
      <c r="A838">
        <v>16.739999999999998</v>
      </c>
      <c r="B838">
        <v>0</v>
      </c>
      <c r="C838">
        <v>0</v>
      </c>
      <c r="D838">
        <v>-4.7724582249999998E-3</v>
      </c>
      <c r="E838">
        <v>-2.3755736650000001E-2</v>
      </c>
      <c r="F838">
        <v>0</v>
      </c>
      <c r="G838">
        <v>0</v>
      </c>
      <c r="H838">
        <v>2.8505034450000002</v>
      </c>
      <c r="I838">
        <v>3.7090387339999999</v>
      </c>
      <c r="J838">
        <v>0.23318043350000001</v>
      </c>
      <c r="K838">
        <v>40.011882780000001</v>
      </c>
    </row>
    <row r="839" spans="1:11" x14ac:dyDescent="0.25">
      <c r="A839">
        <v>16.760000000000002</v>
      </c>
      <c r="B839">
        <v>0</v>
      </c>
      <c r="C839">
        <v>0</v>
      </c>
      <c r="D839">
        <v>-4.919467494E-3</v>
      </c>
      <c r="E839">
        <v>-2.4023838339999999E-2</v>
      </c>
      <c r="F839">
        <v>0</v>
      </c>
      <c r="G839">
        <v>0</v>
      </c>
      <c r="H839">
        <v>-2.357518673</v>
      </c>
      <c r="I839">
        <v>0.1517433822</v>
      </c>
      <c r="J839">
        <v>0.2364291996</v>
      </c>
      <c r="K839">
        <v>40.012039180000002</v>
      </c>
    </row>
    <row r="840" spans="1:11" x14ac:dyDescent="0.25">
      <c r="A840">
        <v>16.78</v>
      </c>
      <c r="B840">
        <v>0</v>
      </c>
      <c r="C840">
        <v>0</v>
      </c>
      <c r="D840">
        <v>-5.7600568980000003E-3</v>
      </c>
      <c r="E840">
        <v>-2.442771941E-2</v>
      </c>
      <c r="F840">
        <v>0</v>
      </c>
      <c r="G840">
        <v>0</v>
      </c>
      <c r="H840">
        <v>-8.0546759070000001E-2</v>
      </c>
      <c r="I840">
        <v>-0.58750456569999998</v>
      </c>
      <c r="J840">
        <v>0.23676487800000001</v>
      </c>
      <c r="K840">
        <v>40.012886049999999</v>
      </c>
    </row>
    <row r="841" spans="1:11" x14ac:dyDescent="0.25">
      <c r="A841">
        <v>16.8</v>
      </c>
      <c r="B841">
        <v>0</v>
      </c>
      <c r="C841">
        <v>0</v>
      </c>
      <c r="D841">
        <v>-5.2895396949999996E-3</v>
      </c>
      <c r="E841">
        <v>-2.4268031119999998E-2</v>
      </c>
      <c r="F841">
        <v>0</v>
      </c>
      <c r="G841">
        <v>0</v>
      </c>
      <c r="H841">
        <v>1.097854018</v>
      </c>
      <c r="I841">
        <v>1.6631350519999999</v>
      </c>
      <c r="J841">
        <v>0.23499682550000001</v>
      </c>
      <c r="K841">
        <v>40.012569429999999</v>
      </c>
    </row>
    <row r="842" spans="1:11" x14ac:dyDescent="0.25">
      <c r="A842">
        <v>16.82</v>
      </c>
      <c r="B842">
        <v>0</v>
      </c>
      <c r="C842">
        <v>0</v>
      </c>
      <c r="D842">
        <v>-5.1812678579999999E-3</v>
      </c>
      <c r="E842">
        <v>-2.2249519820000001E-2</v>
      </c>
      <c r="F842">
        <v>0</v>
      </c>
      <c r="G842">
        <v>0</v>
      </c>
      <c r="H842">
        <v>0.83481538300000002</v>
      </c>
      <c r="I842">
        <v>4.8343138689999998</v>
      </c>
      <c r="J842">
        <v>0.2317590564</v>
      </c>
      <c r="K842">
        <v>40.010711669999999</v>
      </c>
    </row>
    <row r="843" spans="1:11" x14ac:dyDescent="0.25">
      <c r="A843">
        <v>16.84</v>
      </c>
      <c r="B843">
        <v>0</v>
      </c>
      <c r="C843">
        <v>0</v>
      </c>
      <c r="D843">
        <v>-4.9196034670000001E-3</v>
      </c>
      <c r="E843">
        <v>-2.4509795010000002E-2</v>
      </c>
      <c r="F843">
        <v>0</v>
      </c>
      <c r="G843">
        <v>0</v>
      </c>
      <c r="H843">
        <v>-0.69680845739999997</v>
      </c>
      <c r="I843">
        <v>5.1783361430000001</v>
      </c>
      <c r="J843">
        <v>0.21952080730000001</v>
      </c>
      <c r="K843">
        <v>40.012306209999998</v>
      </c>
    </row>
    <row r="844" spans="1:11" x14ac:dyDescent="0.25">
      <c r="A844">
        <v>16.86</v>
      </c>
      <c r="B844">
        <v>0</v>
      </c>
      <c r="C844">
        <v>0</v>
      </c>
      <c r="D844">
        <v>-4.9114208670000001E-3</v>
      </c>
      <c r="E844">
        <v>-2.455946803E-2</v>
      </c>
      <c r="F844">
        <v>0</v>
      </c>
      <c r="G844">
        <v>0</v>
      </c>
      <c r="H844">
        <v>-1.397307158</v>
      </c>
      <c r="I844">
        <v>-2.8248262409999998</v>
      </c>
      <c r="J844">
        <v>0.2101118267</v>
      </c>
      <c r="K844">
        <v>40.012390140000001</v>
      </c>
    </row>
    <row r="845" spans="1:11" x14ac:dyDescent="0.25">
      <c r="A845">
        <v>16.88</v>
      </c>
      <c r="B845">
        <v>0</v>
      </c>
      <c r="C845">
        <v>0</v>
      </c>
      <c r="D845">
        <v>-5.092380568E-3</v>
      </c>
      <c r="E845">
        <v>-2.3975424469999999E-2</v>
      </c>
      <c r="F845">
        <v>0</v>
      </c>
      <c r="G845">
        <v>0</v>
      </c>
      <c r="H845">
        <v>1.1109393839999999</v>
      </c>
      <c r="I845">
        <v>2.5292830469999998</v>
      </c>
      <c r="J845">
        <v>0.1915809959</v>
      </c>
      <c r="K845">
        <v>40.011924739999998</v>
      </c>
    </row>
    <row r="846" spans="1:11" x14ac:dyDescent="0.25">
      <c r="A846">
        <v>16.899999999999999</v>
      </c>
      <c r="B846">
        <v>0</v>
      </c>
      <c r="C846">
        <v>0</v>
      </c>
      <c r="D846">
        <v>-5.4598208519999998E-3</v>
      </c>
      <c r="E846">
        <v>-2.378454059E-2</v>
      </c>
      <c r="F846">
        <v>0</v>
      </c>
      <c r="G846">
        <v>0</v>
      </c>
      <c r="H846">
        <v>-1.9658378359999999</v>
      </c>
      <c r="I846">
        <v>0.26863858099999999</v>
      </c>
      <c r="J846">
        <v>0.17618915439999999</v>
      </c>
      <c r="K846">
        <v>40.0118103</v>
      </c>
    </row>
    <row r="847" spans="1:11" x14ac:dyDescent="0.25">
      <c r="A847">
        <v>16.920000000000002</v>
      </c>
      <c r="B847">
        <v>0</v>
      </c>
      <c r="C847">
        <v>0</v>
      </c>
      <c r="D847">
        <v>-5.6911725550000004E-3</v>
      </c>
      <c r="E847">
        <v>-2.4720609189999999E-2</v>
      </c>
      <c r="F847">
        <v>0</v>
      </c>
      <c r="G847">
        <v>0</v>
      </c>
      <c r="H847">
        <v>0.69161450859999996</v>
      </c>
      <c r="I847">
        <v>0.451657474</v>
      </c>
      <c r="J847">
        <v>0.14955809710000001</v>
      </c>
      <c r="K847">
        <v>40.01299667</v>
      </c>
    </row>
    <row r="848" spans="1:11" x14ac:dyDescent="0.25">
      <c r="A848">
        <v>16.940000000000001</v>
      </c>
      <c r="B848">
        <v>0</v>
      </c>
      <c r="C848">
        <v>0</v>
      </c>
      <c r="D848">
        <v>-5.9213172640000004E-3</v>
      </c>
      <c r="E848">
        <v>-2.5723218919999999E-2</v>
      </c>
      <c r="F848">
        <v>0</v>
      </c>
      <c r="G848">
        <v>0</v>
      </c>
      <c r="H848">
        <v>-4.3204728509999998E-2</v>
      </c>
      <c r="I848">
        <v>1.5857766870000001</v>
      </c>
      <c r="J848">
        <v>0.1310010254</v>
      </c>
      <c r="K848">
        <v>40.014076230000001</v>
      </c>
    </row>
    <row r="849" spans="1:11" x14ac:dyDescent="0.25">
      <c r="A849">
        <v>16.96</v>
      </c>
      <c r="B849">
        <v>0</v>
      </c>
      <c r="C849">
        <v>0</v>
      </c>
      <c r="D849">
        <v>-5.9520471840000004E-3</v>
      </c>
      <c r="E849">
        <v>-2.394918352E-2</v>
      </c>
      <c r="F849">
        <v>0</v>
      </c>
      <c r="G849">
        <v>0</v>
      </c>
      <c r="H849">
        <v>-0.47644728419999999</v>
      </c>
      <c r="I849">
        <v>0.75810819860000001</v>
      </c>
      <c r="J849">
        <v>0.10548056660000001</v>
      </c>
      <c r="K849">
        <v>40.012207029999999</v>
      </c>
    </row>
    <row r="850" spans="1:11" x14ac:dyDescent="0.25">
      <c r="A850">
        <v>16.98</v>
      </c>
      <c r="B850">
        <v>0</v>
      </c>
      <c r="C850">
        <v>0</v>
      </c>
      <c r="D850">
        <v>-5.539724603E-3</v>
      </c>
      <c r="E850">
        <v>-2.3833729330000001E-2</v>
      </c>
      <c r="F850">
        <v>0</v>
      </c>
      <c r="G850">
        <v>0</v>
      </c>
      <c r="H850">
        <v>-0.97617894409999995</v>
      </c>
      <c r="I850">
        <v>-3.1695263389999999</v>
      </c>
      <c r="J850">
        <v>9.1718763110000004E-2</v>
      </c>
      <c r="K850">
        <v>40.012172700000001</v>
      </c>
    </row>
    <row r="851" spans="1:11" x14ac:dyDescent="0.25">
      <c r="A851">
        <v>17</v>
      </c>
      <c r="B851">
        <v>0</v>
      </c>
      <c r="C851">
        <v>0</v>
      </c>
      <c r="D851">
        <v>-5.6391339750000002E-3</v>
      </c>
      <c r="E851">
        <v>-2.4621054529999999E-2</v>
      </c>
      <c r="F851">
        <v>0</v>
      </c>
      <c r="G851">
        <v>0</v>
      </c>
      <c r="H851">
        <v>-1.07790637</v>
      </c>
      <c r="I851">
        <v>1.0087300539999999</v>
      </c>
      <c r="J851">
        <v>7.7368021009999996E-2</v>
      </c>
      <c r="K851">
        <v>40.013210299999997</v>
      </c>
    </row>
    <row r="852" spans="1:11" x14ac:dyDescent="0.25">
      <c r="A852">
        <v>17.02</v>
      </c>
      <c r="B852">
        <v>0</v>
      </c>
      <c r="C852">
        <v>0</v>
      </c>
      <c r="D852">
        <v>-6.5690148619999998E-3</v>
      </c>
      <c r="E852">
        <v>-2.5171063840000001E-2</v>
      </c>
      <c r="F852">
        <v>0</v>
      </c>
      <c r="G852">
        <v>0</v>
      </c>
      <c r="H852">
        <v>-3.4309864039999999E-2</v>
      </c>
      <c r="I852">
        <v>-0.30422228569999998</v>
      </c>
      <c r="J852">
        <v>7.2118401530000001E-2</v>
      </c>
      <c r="K852">
        <v>40.013538359999998</v>
      </c>
    </row>
    <row r="853" spans="1:11" x14ac:dyDescent="0.25">
      <c r="A853">
        <v>17.04</v>
      </c>
      <c r="B853">
        <v>0</v>
      </c>
      <c r="C853">
        <v>0</v>
      </c>
      <c r="D853">
        <v>-6.3151959330000002E-3</v>
      </c>
      <c r="E853">
        <v>-2.4963177739999998E-2</v>
      </c>
      <c r="F853">
        <v>0</v>
      </c>
      <c r="G853">
        <v>0</v>
      </c>
      <c r="H853">
        <v>1.748797774</v>
      </c>
      <c r="I853">
        <v>4.7351722719999998</v>
      </c>
      <c r="J853">
        <v>7.0029228930000006E-2</v>
      </c>
      <c r="K853">
        <v>40.013690949999997</v>
      </c>
    </row>
    <row r="854" spans="1:11" x14ac:dyDescent="0.25">
      <c r="A854">
        <v>17.059999999999999</v>
      </c>
      <c r="B854">
        <v>0</v>
      </c>
      <c r="C854">
        <v>0</v>
      </c>
      <c r="D854">
        <v>-5.7796798649999998E-3</v>
      </c>
      <c r="E854">
        <v>-2.3625366389999999E-2</v>
      </c>
      <c r="F854">
        <v>0</v>
      </c>
      <c r="G854">
        <v>0</v>
      </c>
      <c r="H854">
        <v>-9.8354794090000003E-2</v>
      </c>
      <c r="I854">
        <v>4.084020615</v>
      </c>
      <c r="J854">
        <v>7.1471720929999996E-2</v>
      </c>
      <c r="K854">
        <v>40.011837010000001</v>
      </c>
    </row>
    <row r="855" spans="1:11" x14ac:dyDescent="0.25">
      <c r="A855">
        <v>17.079999999999998</v>
      </c>
      <c r="B855">
        <v>0</v>
      </c>
      <c r="C855">
        <v>0</v>
      </c>
      <c r="D855">
        <v>-6.1540137980000001E-3</v>
      </c>
      <c r="E855">
        <v>-2.455685288E-2</v>
      </c>
      <c r="F855">
        <v>0</v>
      </c>
      <c r="G855">
        <v>0</v>
      </c>
      <c r="H855">
        <v>0.41719910500000001</v>
      </c>
      <c r="I855">
        <v>1.2538754940000001</v>
      </c>
      <c r="J855">
        <v>7.5433708729999993E-2</v>
      </c>
      <c r="K855">
        <v>40.012641909999999</v>
      </c>
    </row>
    <row r="856" spans="1:11" x14ac:dyDescent="0.25">
      <c r="A856">
        <v>17.100000000000001</v>
      </c>
      <c r="B856">
        <v>0</v>
      </c>
      <c r="C856">
        <v>0</v>
      </c>
      <c r="D856">
        <v>-5.5758431550000003E-3</v>
      </c>
      <c r="E856">
        <v>-2.4951741100000001E-2</v>
      </c>
      <c r="F856">
        <v>0</v>
      </c>
      <c r="G856">
        <v>0</v>
      </c>
      <c r="H856">
        <v>0.85909026860000004</v>
      </c>
      <c r="I856">
        <v>1.5591663120000001</v>
      </c>
      <c r="J856">
        <v>7.8188359740000005E-2</v>
      </c>
      <c r="K856">
        <v>40.013118740000003</v>
      </c>
    </row>
    <row r="857" spans="1:11" x14ac:dyDescent="0.25">
      <c r="A857">
        <v>17.12</v>
      </c>
      <c r="B857">
        <v>0</v>
      </c>
      <c r="C857">
        <v>0</v>
      </c>
      <c r="D857">
        <v>-5.1764566449999999E-3</v>
      </c>
      <c r="E857">
        <v>-2.4029590189999998E-2</v>
      </c>
      <c r="F857">
        <v>0</v>
      </c>
      <c r="G857">
        <v>0</v>
      </c>
      <c r="H857">
        <v>-9.420654178E-2</v>
      </c>
      <c r="I857">
        <v>-0.35732269290000002</v>
      </c>
      <c r="J857">
        <v>7.6327353720000005E-2</v>
      </c>
      <c r="K857">
        <v>40.012245180000001</v>
      </c>
    </row>
    <row r="858" spans="1:11" x14ac:dyDescent="0.25">
      <c r="A858">
        <v>17.14</v>
      </c>
      <c r="B858">
        <v>0</v>
      </c>
      <c r="C858">
        <v>0</v>
      </c>
      <c r="D858">
        <v>-5.6698601690000003E-3</v>
      </c>
      <c r="E858">
        <v>-2.4294711649999998E-2</v>
      </c>
      <c r="F858">
        <v>0</v>
      </c>
      <c r="G858">
        <v>0</v>
      </c>
      <c r="H858">
        <v>-1.428161979</v>
      </c>
      <c r="I858">
        <v>2.697999239</v>
      </c>
      <c r="J858">
        <v>7.1838811040000006E-2</v>
      </c>
      <c r="K858">
        <v>40.012451169999999</v>
      </c>
    </row>
    <row r="859" spans="1:11" x14ac:dyDescent="0.25">
      <c r="A859">
        <v>17.16</v>
      </c>
      <c r="B859">
        <v>0</v>
      </c>
      <c r="C859">
        <v>0</v>
      </c>
      <c r="D859">
        <v>-5.9970784929999996E-3</v>
      </c>
      <c r="E859">
        <v>-2.509315312E-2</v>
      </c>
      <c r="F859">
        <v>0</v>
      </c>
      <c r="G859">
        <v>0</v>
      </c>
      <c r="H859">
        <v>0.66157668830000005</v>
      </c>
      <c r="I859">
        <v>1.5400094989999999</v>
      </c>
      <c r="J859">
        <v>6.0874395069999997E-2</v>
      </c>
      <c r="K859">
        <v>40.013629909999999</v>
      </c>
    </row>
    <row r="860" spans="1:11" x14ac:dyDescent="0.25">
      <c r="A860">
        <v>17.18</v>
      </c>
      <c r="B860">
        <v>0</v>
      </c>
      <c r="C860">
        <v>0</v>
      </c>
      <c r="D860">
        <v>-5.14488481E-3</v>
      </c>
      <c r="E860">
        <v>-2.371814102E-2</v>
      </c>
      <c r="F860">
        <v>0</v>
      </c>
      <c r="G860">
        <v>0</v>
      </c>
      <c r="H860">
        <v>1.5875259639999999</v>
      </c>
      <c r="I860">
        <v>3.1212396619999998</v>
      </c>
      <c r="J860">
        <v>5.1254570479999997E-2</v>
      </c>
      <c r="K860">
        <v>40.011840820000003</v>
      </c>
    </row>
    <row r="861" spans="1:11" x14ac:dyDescent="0.25">
      <c r="A861">
        <v>17.2</v>
      </c>
      <c r="B861">
        <v>0</v>
      </c>
      <c r="C861">
        <v>0</v>
      </c>
      <c r="D861">
        <v>-4.9664843829999999E-3</v>
      </c>
      <c r="E861">
        <v>-2.2690057749999999E-2</v>
      </c>
      <c r="F861">
        <v>0</v>
      </c>
      <c r="G861">
        <v>0</v>
      </c>
      <c r="H861">
        <v>1.303974271</v>
      </c>
      <c r="I861">
        <v>4.5096578599999999</v>
      </c>
      <c r="J861">
        <v>3.3540025350000002E-2</v>
      </c>
      <c r="K861">
        <v>40.011043549999997</v>
      </c>
    </row>
    <row r="862" spans="1:11" x14ac:dyDescent="0.25">
      <c r="A862">
        <v>17.22</v>
      </c>
      <c r="B862">
        <v>0</v>
      </c>
      <c r="C862">
        <v>0</v>
      </c>
      <c r="D862">
        <v>-5.4924320429999996E-3</v>
      </c>
      <c r="E862">
        <v>-2.4673208589999999E-2</v>
      </c>
      <c r="F862">
        <v>0</v>
      </c>
      <c r="G862">
        <v>0</v>
      </c>
      <c r="H862">
        <v>1.510077238</v>
      </c>
      <c r="I862">
        <v>0.77138823270000001</v>
      </c>
      <c r="J862">
        <v>1.95948258E-2</v>
      </c>
      <c r="K862">
        <v>40.012783050000003</v>
      </c>
    </row>
    <row r="863" spans="1:11" x14ac:dyDescent="0.25">
      <c r="A863">
        <v>17.239999999999998</v>
      </c>
      <c r="B863">
        <v>0</v>
      </c>
      <c r="C863">
        <v>0</v>
      </c>
      <c r="D863">
        <v>-5.7903956620000002E-3</v>
      </c>
      <c r="E863">
        <v>-2.4644196029999999E-2</v>
      </c>
      <c r="F863">
        <v>0</v>
      </c>
      <c r="G863">
        <v>0</v>
      </c>
      <c r="H863">
        <v>1.383540988</v>
      </c>
      <c r="I863">
        <v>2.258469582</v>
      </c>
      <c r="J863">
        <v>-1.003389992E-2</v>
      </c>
      <c r="K863">
        <v>40.012992859999997</v>
      </c>
    </row>
    <row r="864" spans="1:11" x14ac:dyDescent="0.25">
      <c r="A864">
        <v>17.260000000000002</v>
      </c>
      <c r="B864">
        <v>0</v>
      </c>
      <c r="C864">
        <v>0</v>
      </c>
      <c r="D864">
        <v>-5.6254155929999997E-3</v>
      </c>
      <c r="E864">
        <v>-2.3810692130000002E-2</v>
      </c>
      <c r="F864">
        <v>0</v>
      </c>
      <c r="G864">
        <v>0</v>
      </c>
      <c r="H864">
        <v>-0.95614105459999998</v>
      </c>
      <c r="I864">
        <v>3.844792843</v>
      </c>
      <c r="J864">
        <v>-2.667212486E-2</v>
      </c>
      <c r="K864">
        <v>40.011337279999999</v>
      </c>
    </row>
    <row r="865" spans="1:11" x14ac:dyDescent="0.25">
      <c r="A865">
        <v>17.28</v>
      </c>
      <c r="B865">
        <v>0</v>
      </c>
      <c r="C865">
        <v>0</v>
      </c>
      <c r="D865">
        <v>-5.9444606299999996E-3</v>
      </c>
      <c r="E865">
        <v>-2.3703880609999999E-2</v>
      </c>
      <c r="F865">
        <v>0</v>
      </c>
      <c r="G865">
        <v>0</v>
      </c>
      <c r="H865">
        <v>0.3640992045</v>
      </c>
      <c r="I865">
        <v>0.91210711</v>
      </c>
      <c r="J865">
        <v>-3.0493907630000001E-2</v>
      </c>
      <c r="K865">
        <v>40.011978149999997</v>
      </c>
    </row>
    <row r="866" spans="1:11" x14ac:dyDescent="0.25">
      <c r="A866">
        <v>17.3</v>
      </c>
      <c r="B866">
        <v>0</v>
      </c>
      <c r="C866">
        <v>0</v>
      </c>
      <c r="D866">
        <v>-6.055144593E-3</v>
      </c>
      <c r="E866">
        <v>-2.432943135E-2</v>
      </c>
      <c r="F866">
        <v>0</v>
      </c>
      <c r="G866">
        <v>0</v>
      </c>
      <c r="H866">
        <v>-0.26615700129999997</v>
      </c>
      <c r="I866">
        <v>4.8766956329999998</v>
      </c>
      <c r="J866">
        <v>-2.3730274289999999E-2</v>
      </c>
      <c r="K866">
        <v>40.012573240000002</v>
      </c>
    </row>
    <row r="867" spans="1:11" x14ac:dyDescent="0.25">
      <c r="A867">
        <v>17.32</v>
      </c>
      <c r="B867">
        <v>0</v>
      </c>
      <c r="C867">
        <v>0</v>
      </c>
      <c r="D867">
        <v>-5.9380307790000003E-3</v>
      </c>
      <c r="E867">
        <v>-2.3194931450000001E-2</v>
      </c>
      <c r="F867">
        <v>0</v>
      </c>
      <c r="G867">
        <v>0</v>
      </c>
      <c r="H867">
        <v>0.18458974359999999</v>
      </c>
      <c r="I867">
        <v>0.16872256990000001</v>
      </c>
      <c r="J867">
        <v>-7.7705085280000005E-4</v>
      </c>
      <c r="K867">
        <v>40.012016299999999</v>
      </c>
    </row>
    <row r="868" spans="1:11" x14ac:dyDescent="0.25">
      <c r="A868">
        <v>17.34</v>
      </c>
      <c r="B868">
        <v>0</v>
      </c>
      <c r="C868">
        <v>0</v>
      </c>
      <c r="D868">
        <v>-5.2327271550000002E-3</v>
      </c>
      <c r="E868">
        <v>-2.4424575269999999E-2</v>
      </c>
      <c r="F868">
        <v>0</v>
      </c>
      <c r="G868">
        <v>0</v>
      </c>
      <c r="H868">
        <v>-2.2428598399999999</v>
      </c>
      <c r="I868">
        <v>3.4167053699999999</v>
      </c>
      <c r="J868">
        <v>2.0357836040000001E-2</v>
      </c>
      <c r="K868">
        <v>40.012523649999999</v>
      </c>
    </row>
    <row r="869" spans="1:11" x14ac:dyDescent="0.25">
      <c r="A869">
        <v>17.36</v>
      </c>
      <c r="B869">
        <v>0</v>
      </c>
      <c r="C869">
        <v>0</v>
      </c>
      <c r="D869">
        <v>-5.038047209E-3</v>
      </c>
      <c r="E869">
        <v>-2.304562181E-2</v>
      </c>
      <c r="F869">
        <v>0</v>
      </c>
      <c r="G869">
        <v>0</v>
      </c>
      <c r="H869">
        <v>1.9222340579999999</v>
      </c>
      <c r="I869">
        <v>0.98492270709999996</v>
      </c>
      <c r="J869">
        <v>5.5834740399999999E-2</v>
      </c>
      <c r="K869">
        <v>40.01116562</v>
      </c>
    </row>
    <row r="870" spans="1:11" x14ac:dyDescent="0.25">
      <c r="A870">
        <v>17.38</v>
      </c>
      <c r="B870">
        <v>0</v>
      </c>
      <c r="C870">
        <v>0</v>
      </c>
      <c r="D870">
        <v>-4.785997793E-3</v>
      </c>
      <c r="E870">
        <v>-2.4153642360000002E-2</v>
      </c>
      <c r="F870">
        <v>0</v>
      </c>
      <c r="G870">
        <v>0</v>
      </c>
      <c r="H870">
        <v>1.145999432</v>
      </c>
      <c r="I870">
        <v>2.2885282039999999</v>
      </c>
      <c r="J870">
        <v>8.0049023029999999E-2</v>
      </c>
      <c r="K870">
        <v>40.012168879999997</v>
      </c>
    </row>
    <row r="871" spans="1:11" x14ac:dyDescent="0.25">
      <c r="A871">
        <v>17.399999999999999</v>
      </c>
      <c r="B871">
        <v>0</v>
      </c>
      <c r="C871">
        <v>0</v>
      </c>
      <c r="D871">
        <v>-5.1099006090000003E-3</v>
      </c>
      <c r="E871">
        <v>-2.3883469399999999E-2</v>
      </c>
      <c r="F871">
        <v>0</v>
      </c>
      <c r="G871">
        <v>0</v>
      </c>
      <c r="H871">
        <v>-1.066043496</v>
      </c>
      <c r="I871">
        <v>0.21343503890000001</v>
      </c>
      <c r="J871">
        <v>0.1037562415</v>
      </c>
      <c r="K871">
        <v>40.011898039999998</v>
      </c>
    </row>
    <row r="872" spans="1:11" x14ac:dyDescent="0.25">
      <c r="A872">
        <v>17.420000000000002</v>
      </c>
      <c r="B872">
        <v>0</v>
      </c>
      <c r="C872">
        <v>0</v>
      </c>
      <c r="D872">
        <v>-5.1176454869999999E-3</v>
      </c>
      <c r="E872">
        <v>-2.45327428E-2</v>
      </c>
      <c r="F872">
        <v>0</v>
      </c>
      <c r="G872">
        <v>0</v>
      </c>
      <c r="H872">
        <v>-0.67120873930000002</v>
      </c>
      <c r="I872">
        <v>1.115811586</v>
      </c>
      <c r="J872">
        <v>0.13698475060000001</v>
      </c>
      <c r="K872">
        <v>40.012493130000003</v>
      </c>
    </row>
    <row r="873" spans="1:11" x14ac:dyDescent="0.25">
      <c r="A873">
        <v>17.440000000000001</v>
      </c>
      <c r="B873">
        <v>0</v>
      </c>
      <c r="C873">
        <v>0</v>
      </c>
      <c r="D873">
        <v>-5.2905064079999996E-3</v>
      </c>
      <c r="E873">
        <v>-2.3624949159999999E-2</v>
      </c>
      <c r="F873">
        <v>0</v>
      </c>
      <c r="G873">
        <v>0</v>
      </c>
      <c r="H873">
        <v>-0.79679250720000006</v>
      </c>
      <c r="I873">
        <v>0.14852981270000001</v>
      </c>
      <c r="J873">
        <v>0.16564968229999999</v>
      </c>
      <c r="K873">
        <v>40.011539460000002</v>
      </c>
    </row>
    <row r="874" spans="1:11" x14ac:dyDescent="0.25">
      <c r="A874">
        <v>17.46</v>
      </c>
      <c r="B874">
        <v>0</v>
      </c>
      <c r="C874">
        <v>0</v>
      </c>
      <c r="D874">
        <v>-5.3190421310000003E-3</v>
      </c>
      <c r="E874">
        <v>-2.3208752270000001E-2</v>
      </c>
      <c r="F874">
        <v>0</v>
      </c>
      <c r="G874">
        <v>0</v>
      </c>
      <c r="H874">
        <v>1.3923667669999999</v>
      </c>
      <c r="I874">
        <v>2.889701128</v>
      </c>
      <c r="J874">
        <v>0.1814686358</v>
      </c>
      <c r="K874">
        <v>40.011352539999997</v>
      </c>
    </row>
    <row r="875" spans="1:11" x14ac:dyDescent="0.25">
      <c r="A875">
        <v>17.48</v>
      </c>
      <c r="B875">
        <v>0</v>
      </c>
      <c r="C875">
        <v>0</v>
      </c>
      <c r="D875">
        <v>-5.311029032E-3</v>
      </c>
      <c r="E875">
        <v>-2.433190495E-2</v>
      </c>
      <c r="F875">
        <v>0</v>
      </c>
      <c r="G875">
        <v>0</v>
      </c>
      <c r="H875">
        <v>-0.82800918820000002</v>
      </c>
      <c r="I875">
        <v>-0.8834605217</v>
      </c>
      <c r="J875">
        <v>0.1996131092</v>
      </c>
      <c r="K875">
        <v>40.011947630000002</v>
      </c>
    </row>
    <row r="876" spans="1:11" x14ac:dyDescent="0.25">
      <c r="A876">
        <v>17.5</v>
      </c>
      <c r="B876">
        <v>0</v>
      </c>
      <c r="C876">
        <v>0</v>
      </c>
      <c r="D876">
        <v>-5.9660393739999996E-3</v>
      </c>
      <c r="E876">
        <v>-2.395224571E-2</v>
      </c>
      <c r="F876">
        <v>0</v>
      </c>
      <c r="G876">
        <v>0</v>
      </c>
      <c r="H876">
        <v>-1.4665975570000001</v>
      </c>
      <c r="I876">
        <v>-0.29249003530000001</v>
      </c>
      <c r="J876">
        <v>0.20785546299999999</v>
      </c>
      <c r="K876">
        <v>40.012077329999997</v>
      </c>
    </row>
    <row r="877" spans="1:11" x14ac:dyDescent="0.25">
      <c r="A877">
        <v>17.52</v>
      </c>
      <c r="B877">
        <v>0</v>
      </c>
      <c r="C877">
        <v>0</v>
      </c>
      <c r="D877">
        <v>-5.8786515149999996E-3</v>
      </c>
      <c r="E877">
        <v>-2.451948822E-2</v>
      </c>
      <c r="F877">
        <v>0</v>
      </c>
      <c r="G877">
        <v>0</v>
      </c>
      <c r="H877">
        <v>-0.66570419069999998</v>
      </c>
      <c r="I877">
        <v>2.6136868</v>
      </c>
      <c r="J877">
        <v>0.2129222304</v>
      </c>
      <c r="K877">
        <v>40.012657169999997</v>
      </c>
    </row>
    <row r="878" spans="1:11" x14ac:dyDescent="0.25">
      <c r="A878">
        <v>17.54</v>
      </c>
      <c r="B878">
        <v>0</v>
      </c>
      <c r="C878">
        <v>0</v>
      </c>
      <c r="D878">
        <v>-5.7173576209999999E-3</v>
      </c>
      <c r="E878">
        <v>-2.286498994E-2</v>
      </c>
      <c r="F878">
        <v>0</v>
      </c>
      <c r="G878">
        <v>0</v>
      </c>
      <c r="H878">
        <v>-1.458141804</v>
      </c>
      <c r="I878">
        <v>-1.124958396</v>
      </c>
      <c r="J878">
        <v>0.2139944285</v>
      </c>
      <c r="K878">
        <v>40.011077880000002</v>
      </c>
    </row>
    <row r="879" spans="1:11" x14ac:dyDescent="0.25">
      <c r="A879">
        <v>17.559999999999999</v>
      </c>
      <c r="B879">
        <v>0</v>
      </c>
      <c r="C879">
        <v>0</v>
      </c>
      <c r="D879">
        <v>-5.6204367430000004E-3</v>
      </c>
      <c r="E879">
        <v>-2.3856796319999998E-2</v>
      </c>
      <c r="F879">
        <v>0</v>
      </c>
      <c r="G879">
        <v>0</v>
      </c>
      <c r="H879">
        <v>3.0156602860000001</v>
      </c>
      <c r="I879">
        <v>0.24201913180000001</v>
      </c>
      <c r="J879">
        <v>0.2097517699</v>
      </c>
      <c r="K879">
        <v>40.012016299999999</v>
      </c>
    </row>
    <row r="880" spans="1:11" x14ac:dyDescent="0.25">
      <c r="A880">
        <v>17.579999999999998</v>
      </c>
      <c r="B880">
        <v>0</v>
      </c>
      <c r="C880">
        <v>0</v>
      </c>
      <c r="D880">
        <v>-5.8487709609999997E-3</v>
      </c>
      <c r="E880">
        <v>-2.4502336980000001E-2</v>
      </c>
      <c r="F880">
        <v>0</v>
      </c>
      <c r="G880">
        <v>0</v>
      </c>
      <c r="H880">
        <v>7.343141735E-2</v>
      </c>
      <c r="I880">
        <v>1.30345428</v>
      </c>
      <c r="J880">
        <v>0.19573736189999999</v>
      </c>
      <c r="K880">
        <v>40.012889860000001</v>
      </c>
    </row>
    <row r="881" spans="1:11" x14ac:dyDescent="0.25">
      <c r="A881">
        <v>17.600000000000001</v>
      </c>
      <c r="B881">
        <v>0</v>
      </c>
      <c r="C881">
        <v>0</v>
      </c>
      <c r="D881">
        <v>-6.2177907680000003E-3</v>
      </c>
      <c r="E881">
        <v>-2.5010339919999999E-2</v>
      </c>
      <c r="F881">
        <v>0</v>
      </c>
      <c r="G881">
        <v>0</v>
      </c>
      <c r="H881">
        <v>2.4314544200000001</v>
      </c>
      <c r="I881">
        <v>1.6057220699999999</v>
      </c>
      <c r="J881">
        <v>0.18239223960000001</v>
      </c>
      <c r="K881">
        <v>40.013271330000002</v>
      </c>
    </row>
    <row r="882" spans="1:11" x14ac:dyDescent="0.25">
      <c r="A882">
        <v>17.62</v>
      </c>
      <c r="B882">
        <v>0</v>
      </c>
      <c r="C882">
        <v>0</v>
      </c>
      <c r="D882">
        <v>-5.4790694270000001E-3</v>
      </c>
      <c r="E882">
        <v>-2.3167155679999999E-2</v>
      </c>
      <c r="F882">
        <v>0</v>
      </c>
      <c r="G882">
        <v>0</v>
      </c>
      <c r="H882">
        <v>-1.1051623820000001</v>
      </c>
      <c r="I882">
        <v>2.8439724449999999</v>
      </c>
      <c r="J882">
        <v>0.1603226364</v>
      </c>
      <c r="K882">
        <v>40.011192319999999</v>
      </c>
    </row>
    <row r="883" spans="1:11" x14ac:dyDescent="0.25">
      <c r="A883">
        <v>17.64</v>
      </c>
      <c r="B883">
        <v>0</v>
      </c>
      <c r="C883">
        <v>0</v>
      </c>
      <c r="D883">
        <v>-5.4251458500000002E-3</v>
      </c>
      <c r="E883">
        <v>-2.3641057310000001E-2</v>
      </c>
      <c r="F883">
        <v>0</v>
      </c>
      <c r="G883">
        <v>0</v>
      </c>
      <c r="H883">
        <v>3.4605779650000001</v>
      </c>
      <c r="I883">
        <v>-3.897243366E-2</v>
      </c>
      <c r="J883">
        <v>0.1469044387</v>
      </c>
      <c r="K883">
        <v>40.011634829999998</v>
      </c>
    </row>
    <row r="884" spans="1:11" x14ac:dyDescent="0.25">
      <c r="A884">
        <v>17.66</v>
      </c>
      <c r="B884">
        <v>0</v>
      </c>
      <c r="C884">
        <v>0</v>
      </c>
      <c r="D884">
        <v>-5.2663479000000001E-3</v>
      </c>
      <c r="E884">
        <v>-2.453615516E-2</v>
      </c>
      <c r="F884">
        <v>0</v>
      </c>
      <c r="G884">
        <v>0</v>
      </c>
      <c r="H884">
        <v>2.6183054449999998</v>
      </c>
      <c r="I884">
        <v>3.8137476440000002</v>
      </c>
      <c r="J884">
        <v>0.1314508915</v>
      </c>
      <c r="K884">
        <v>40.012016299999999</v>
      </c>
    </row>
    <row r="885" spans="1:11" x14ac:dyDescent="0.25">
      <c r="A885">
        <v>17.68</v>
      </c>
      <c r="B885">
        <v>0</v>
      </c>
      <c r="C885">
        <v>0</v>
      </c>
      <c r="D885">
        <v>-5.382383242E-3</v>
      </c>
      <c r="E885">
        <v>-2.447641641E-2</v>
      </c>
      <c r="F885">
        <v>0</v>
      </c>
      <c r="G885">
        <v>0</v>
      </c>
      <c r="H885">
        <v>-1.4906500579999999</v>
      </c>
      <c r="I885">
        <v>0.36653724310000002</v>
      </c>
      <c r="J885">
        <v>0.1238302588</v>
      </c>
      <c r="K885">
        <v>40.012493130000003</v>
      </c>
    </row>
    <row r="886" spans="1:11" x14ac:dyDescent="0.25">
      <c r="A886">
        <v>17.7</v>
      </c>
      <c r="B886">
        <v>0</v>
      </c>
      <c r="C886">
        <v>0</v>
      </c>
      <c r="D886">
        <v>-5.3097140040000001E-3</v>
      </c>
      <c r="E886">
        <v>-2.4432197209999999E-2</v>
      </c>
      <c r="F886">
        <v>0</v>
      </c>
      <c r="G886">
        <v>0</v>
      </c>
      <c r="H886">
        <v>-2.045237303</v>
      </c>
      <c r="I886">
        <v>0.51619082689999995</v>
      </c>
      <c r="J886">
        <v>0.1166082099</v>
      </c>
      <c r="K886">
        <v>40.012462620000001</v>
      </c>
    </row>
    <row r="887" spans="1:11" x14ac:dyDescent="0.25">
      <c r="A887">
        <v>17.72</v>
      </c>
      <c r="B887">
        <v>0</v>
      </c>
      <c r="C887">
        <v>0</v>
      </c>
      <c r="D887">
        <v>-5.0499346109999996E-3</v>
      </c>
      <c r="E887">
        <v>-2.442442626E-2</v>
      </c>
      <c r="F887">
        <v>0</v>
      </c>
      <c r="G887">
        <v>0</v>
      </c>
      <c r="H887">
        <v>-3.0485684869999998</v>
      </c>
      <c r="I887">
        <v>-0.3572076857</v>
      </c>
      <c r="J887">
        <v>0.1022716239</v>
      </c>
      <c r="K887">
        <v>40.01232529</v>
      </c>
    </row>
    <row r="888" spans="1:11" x14ac:dyDescent="0.25">
      <c r="A888">
        <v>17.739999999999998</v>
      </c>
      <c r="B888">
        <v>0</v>
      </c>
      <c r="C888">
        <v>0</v>
      </c>
      <c r="D888">
        <v>-5.4669324310000003E-3</v>
      </c>
      <c r="E888">
        <v>-2.4009816350000001E-2</v>
      </c>
      <c r="F888">
        <v>0</v>
      </c>
      <c r="G888">
        <v>0</v>
      </c>
      <c r="H888">
        <v>0.23858562110000001</v>
      </c>
      <c r="I888">
        <v>-3.1037874219999999</v>
      </c>
      <c r="J888">
        <v>8.8444568220000006E-2</v>
      </c>
      <c r="K888">
        <v>40.012092590000002</v>
      </c>
    </row>
    <row r="889" spans="1:11" x14ac:dyDescent="0.25">
      <c r="A889">
        <v>17.760000000000002</v>
      </c>
      <c r="B889">
        <v>0</v>
      </c>
      <c r="C889">
        <v>0</v>
      </c>
      <c r="D889">
        <v>-6.038744003E-3</v>
      </c>
      <c r="E889">
        <v>-2.4473868310000001E-2</v>
      </c>
      <c r="F889">
        <v>0</v>
      </c>
      <c r="G889">
        <v>0</v>
      </c>
      <c r="H889">
        <v>1.5436716079999999</v>
      </c>
      <c r="I889">
        <v>3.255952835</v>
      </c>
      <c r="J889">
        <v>6.2031470239999997E-2</v>
      </c>
      <c r="K889">
        <v>40.012683869999996</v>
      </c>
    </row>
    <row r="890" spans="1:11" x14ac:dyDescent="0.25">
      <c r="A890">
        <v>17.78</v>
      </c>
      <c r="B890">
        <v>0</v>
      </c>
      <c r="C890">
        <v>0</v>
      </c>
      <c r="D890">
        <v>-6.2948353590000002E-3</v>
      </c>
      <c r="E890">
        <v>-2.52629295E-2</v>
      </c>
      <c r="F890">
        <v>0</v>
      </c>
      <c r="G890">
        <v>0</v>
      </c>
      <c r="H890">
        <v>-1.6935082669999999</v>
      </c>
      <c r="I890">
        <v>3.8528027530000002</v>
      </c>
      <c r="J890">
        <v>4.3641299010000002E-2</v>
      </c>
      <c r="K890">
        <v>40.013454439999997</v>
      </c>
    </row>
    <row r="891" spans="1:11" x14ac:dyDescent="0.25">
      <c r="A891">
        <v>17.8</v>
      </c>
      <c r="B891">
        <v>0</v>
      </c>
      <c r="C891">
        <v>0</v>
      </c>
      <c r="D891">
        <v>-6.4175464210000002E-3</v>
      </c>
      <c r="E891">
        <v>-2.344293892E-2</v>
      </c>
      <c r="F891">
        <v>0</v>
      </c>
      <c r="G891">
        <v>0</v>
      </c>
      <c r="H891">
        <v>1.16413784</v>
      </c>
      <c r="I891">
        <v>0.1433957666</v>
      </c>
      <c r="J891">
        <v>2.1758306769999999E-2</v>
      </c>
      <c r="K891">
        <v>40.011989589999999</v>
      </c>
    </row>
    <row r="892" spans="1:11" x14ac:dyDescent="0.25">
      <c r="A892">
        <v>17.82</v>
      </c>
      <c r="B892">
        <v>0</v>
      </c>
      <c r="C892">
        <v>0</v>
      </c>
      <c r="D892">
        <v>-5.714109167E-3</v>
      </c>
      <c r="E892">
        <v>-2.3930482570000002E-2</v>
      </c>
      <c r="F892">
        <v>0</v>
      </c>
      <c r="G892">
        <v>0</v>
      </c>
      <c r="H892">
        <v>-1.061547518</v>
      </c>
      <c r="I892">
        <v>2.3446054460000001</v>
      </c>
      <c r="J892">
        <v>1.3386809269999999E-2</v>
      </c>
      <c r="K892">
        <v>40.012294769999997</v>
      </c>
    </row>
    <row r="893" spans="1:11" x14ac:dyDescent="0.25">
      <c r="A893">
        <v>17.84</v>
      </c>
      <c r="B893">
        <v>0</v>
      </c>
      <c r="C893">
        <v>0</v>
      </c>
      <c r="D893">
        <v>-5.3499285129999996E-3</v>
      </c>
      <c r="E893">
        <v>-2.3510910570000002E-2</v>
      </c>
      <c r="F893">
        <v>0</v>
      </c>
      <c r="G893">
        <v>0</v>
      </c>
      <c r="H893">
        <v>-0.77543962</v>
      </c>
      <c r="I893">
        <v>-2.1308648589999999</v>
      </c>
      <c r="J893">
        <v>8.3604035899999991E-3</v>
      </c>
      <c r="K893">
        <v>40.011116029999997</v>
      </c>
    </row>
    <row r="894" spans="1:11" x14ac:dyDescent="0.25">
      <c r="A894">
        <v>17.86</v>
      </c>
      <c r="B894">
        <v>0</v>
      </c>
      <c r="C894">
        <v>0</v>
      </c>
      <c r="D894">
        <v>-5.8128256350000003E-3</v>
      </c>
      <c r="E894">
        <v>-2.425026894E-2</v>
      </c>
      <c r="F894">
        <v>0</v>
      </c>
      <c r="G894">
        <v>0</v>
      </c>
      <c r="H894">
        <v>0.24688598510000001</v>
      </c>
      <c r="I894">
        <v>0.34947022799999999</v>
      </c>
      <c r="J894">
        <v>6.685892586E-3</v>
      </c>
      <c r="K894">
        <v>40.012557979999997</v>
      </c>
    </row>
    <row r="895" spans="1:11" x14ac:dyDescent="0.25">
      <c r="A895">
        <v>17.88</v>
      </c>
      <c r="B895">
        <v>0</v>
      </c>
      <c r="C895">
        <v>0</v>
      </c>
      <c r="D895">
        <v>-5.6799687449999997E-3</v>
      </c>
      <c r="E895">
        <v>-2.3675642909999999E-2</v>
      </c>
      <c r="F895">
        <v>0</v>
      </c>
      <c r="G895">
        <v>0</v>
      </c>
      <c r="H895">
        <v>-3.0897455219999999</v>
      </c>
      <c r="I895">
        <v>0.48583143950000002</v>
      </c>
      <c r="J895">
        <v>3.0913494989999999E-3</v>
      </c>
      <c r="K895">
        <v>40.01179123</v>
      </c>
    </row>
    <row r="896" spans="1:11" x14ac:dyDescent="0.25">
      <c r="A896">
        <v>17.899999999999999</v>
      </c>
      <c r="B896">
        <v>0</v>
      </c>
      <c r="C896">
        <v>0</v>
      </c>
      <c r="D896">
        <v>-5.6494865570000004E-3</v>
      </c>
      <c r="E896">
        <v>-2.3273132740000001E-2</v>
      </c>
      <c r="F896">
        <v>0</v>
      </c>
      <c r="G896">
        <v>0</v>
      </c>
      <c r="H896">
        <v>1.4804813859999999</v>
      </c>
      <c r="I896">
        <v>3.531415462</v>
      </c>
      <c r="J896">
        <v>1.1256783040000001E-3</v>
      </c>
      <c r="K896">
        <v>40.01147461</v>
      </c>
    </row>
    <row r="897" spans="1:11" x14ac:dyDescent="0.25">
      <c r="A897">
        <v>17.920000000000002</v>
      </c>
      <c r="B897">
        <v>0</v>
      </c>
      <c r="C897">
        <v>0</v>
      </c>
      <c r="D897">
        <v>-5.5581573399999997E-3</v>
      </c>
      <c r="E897">
        <v>-2.4212464690000001E-2</v>
      </c>
      <c r="F897">
        <v>0</v>
      </c>
      <c r="G897">
        <v>0</v>
      </c>
      <c r="H897">
        <v>0.89709639549999998</v>
      </c>
      <c r="I897">
        <v>-9.2910388479999998E-3</v>
      </c>
      <c r="J897">
        <v>4.464030731E-3</v>
      </c>
      <c r="K897">
        <v>40.012142179999998</v>
      </c>
    </row>
    <row r="898" spans="1:11" x14ac:dyDescent="0.25">
      <c r="A898">
        <v>17.940000000000001</v>
      </c>
      <c r="B898">
        <v>0</v>
      </c>
      <c r="C898">
        <v>0</v>
      </c>
      <c r="D898">
        <v>-5.8819148689999998E-3</v>
      </c>
      <c r="E898">
        <v>-2.4554111060000001E-2</v>
      </c>
      <c r="F898">
        <v>0</v>
      </c>
      <c r="G898">
        <v>0</v>
      </c>
      <c r="H898">
        <v>0.34794685240000001</v>
      </c>
      <c r="I898">
        <v>5.5789003370000003</v>
      </c>
      <c r="J898">
        <v>1.369251311E-2</v>
      </c>
      <c r="K898">
        <v>40.01275253</v>
      </c>
    </row>
    <row r="899" spans="1:11" x14ac:dyDescent="0.25">
      <c r="A899">
        <v>17.96</v>
      </c>
      <c r="B899">
        <v>0</v>
      </c>
      <c r="C899">
        <v>0</v>
      </c>
      <c r="D899">
        <v>-5.419386551E-3</v>
      </c>
      <c r="E899">
        <v>-2.3281537000000001E-2</v>
      </c>
      <c r="F899">
        <v>0</v>
      </c>
      <c r="G899">
        <v>0</v>
      </c>
      <c r="H899">
        <v>2.8916022780000001</v>
      </c>
      <c r="I899">
        <v>4.2883243560000004</v>
      </c>
      <c r="J899">
        <v>3.8512915369999998E-2</v>
      </c>
      <c r="K899">
        <v>40.011940000000003</v>
      </c>
    </row>
    <row r="900" spans="1:11" x14ac:dyDescent="0.25">
      <c r="A900">
        <v>17.98</v>
      </c>
      <c r="B900">
        <v>0</v>
      </c>
      <c r="C900">
        <v>0</v>
      </c>
      <c r="D900">
        <v>-5.0033871080000002E-3</v>
      </c>
      <c r="E900">
        <v>-2.3754768070000001E-2</v>
      </c>
      <c r="F900">
        <v>0</v>
      </c>
      <c r="G900">
        <v>0</v>
      </c>
      <c r="H900">
        <v>1.433424115</v>
      </c>
      <c r="I900">
        <v>2.8230023380000002</v>
      </c>
      <c r="J900">
        <v>5.9934679419999998E-2</v>
      </c>
      <c r="K900">
        <v>40.011775970000002</v>
      </c>
    </row>
    <row r="901" spans="1:11" x14ac:dyDescent="0.25">
      <c r="A901">
        <v>18</v>
      </c>
      <c r="B901">
        <v>0</v>
      </c>
      <c r="C901">
        <v>0</v>
      </c>
      <c r="D901">
        <v>-5.0613675269999998E-3</v>
      </c>
      <c r="E901">
        <v>-2.2516526280000001E-2</v>
      </c>
      <c r="F901">
        <v>0</v>
      </c>
      <c r="G901">
        <v>0</v>
      </c>
      <c r="H901">
        <v>1.7691525219999999</v>
      </c>
      <c r="I901">
        <v>3.9549057479999998</v>
      </c>
      <c r="J901">
        <v>9.2772625390000002E-2</v>
      </c>
      <c r="K901">
        <v>40.010528559999997</v>
      </c>
    </row>
    <row r="902" spans="1:11" x14ac:dyDescent="0.25">
      <c r="A902">
        <v>18.02</v>
      </c>
      <c r="B902">
        <v>0</v>
      </c>
      <c r="C902">
        <v>0</v>
      </c>
      <c r="D902">
        <v>-5.7007838040000003E-3</v>
      </c>
      <c r="E902">
        <v>-2.3988597100000002E-2</v>
      </c>
      <c r="F902">
        <v>0</v>
      </c>
      <c r="G902">
        <v>0</v>
      </c>
      <c r="H902">
        <v>1.586025357</v>
      </c>
      <c r="I902">
        <v>-0.42425110939999999</v>
      </c>
      <c r="J902">
        <v>0.11177296940000001</v>
      </c>
      <c r="K902">
        <v>40.01215363</v>
      </c>
    </row>
    <row r="903" spans="1:11" x14ac:dyDescent="0.25">
      <c r="A903">
        <v>18.04</v>
      </c>
      <c r="B903">
        <v>0</v>
      </c>
      <c r="C903">
        <v>0</v>
      </c>
      <c r="D903">
        <v>-5.400890484E-3</v>
      </c>
      <c r="E903">
        <v>-2.411663532E-2</v>
      </c>
      <c r="F903">
        <v>0</v>
      </c>
      <c r="G903">
        <v>0</v>
      </c>
      <c r="H903">
        <v>-1.241478324</v>
      </c>
      <c r="I903">
        <v>1.559660077</v>
      </c>
      <c r="J903">
        <v>0.12718595560000001</v>
      </c>
      <c r="K903">
        <v>40.011932369999997</v>
      </c>
    </row>
    <row r="904" spans="1:11" x14ac:dyDescent="0.25">
      <c r="A904">
        <v>18.059999999999999</v>
      </c>
      <c r="B904">
        <v>0</v>
      </c>
      <c r="C904">
        <v>0</v>
      </c>
      <c r="D904">
        <v>-5.6138020009999998E-3</v>
      </c>
      <c r="E904">
        <v>-2.3035086690000001E-2</v>
      </c>
      <c r="F904">
        <v>0</v>
      </c>
      <c r="G904">
        <v>0</v>
      </c>
      <c r="H904">
        <v>-0.80204236510000004</v>
      </c>
      <c r="I904">
        <v>4.1855603460000002E-2</v>
      </c>
      <c r="J904">
        <v>0.14385290440000001</v>
      </c>
      <c r="K904">
        <v>40.011150360000002</v>
      </c>
    </row>
    <row r="905" spans="1:11" x14ac:dyDescent="0.25">
      <c r="A905">
        <v>18.079999999999998</v>
      </c>
      <c r="B905">
        <v>0</v>
      </c>
      <c r="C905">
        <v>0</v>
      </c>
      <c r="D905">
        <v>-5.7783406230000004E-3</v>
      </c>
      <c r="E905">
        <v>-2.3641526699999998E-2</v>
      </c>
      <c r="F905">
        <v>0</v>
      </c>
      <c r="G905">
        <v>0</v>
      </c>
      <c r="H905">
        <v>0.51025599239999997</v>
      </c>
      <c r="I905">
        <v>4.2338714599999996</v>
      </c>
      <c r="J905">
        <v>0.15116856989999999</v>
      </c>
      <c r="K905">
        <v>40.011779789999999</v>
      </c>
    </row>
    <row r="906" spans="1:11" x14ac:dyDescent="0.25">
      <c r="A906">
        <v>18.100000000000001</v>
      </c>
      <c r="B906">
        <v>0</v>
      </c>
      <c r="C906">
        <v>0</v>
      </c>
      <c r="D906">
        <v>-5.4781027140000001E-3</v>
      </c>
      <c r="E906">
        <v>-2.3202605550000002E-2</v>
      </c>
      <c r="F906">
        <v>0</v>
      </c>
      <c r="G906">
        <v>0</v>
      </c>
      <c r="H906">
        <v>-1.9220552440000001</v>
      </c>
      <c r="I906">
        <v>0.71652638909999999</v>
      </c>
      <c r="J906">
        <v>0.1561286747</v>
      </c>
      <c r="K906">
        <v>40.01131058</v>
      </c>
    </row>
    <row r="907" spans="1:11" x14ac:dyDescent="0.25">
      <c r="A907">
        <v>18.12</v>
      </c>
      <c r="B907">
        <v>0</v>
      </c>
      <c r="C907">
        <v>0</v>
      </c>
      <c r="D907">
        <v>-5.3709354249999999E-3</v>
      </c>
      <c r="E907">
        <v>-2.4078495799999999E-2</v>
      </c>
      <c r="F907">
        <v>0</v>
      </c>
      <c r="G907">
        <v>0</v>
      </c>
      <c r="H907">
        <v>-1.1932651999999999</v>
      </c>
      <c r="I907">
        <v>1.679021001</v>
      </c>
      <c r="J907">
        <v>0.154743135</v>
      </c>
      <c r="K907">
        <v>40.012138370000002</v>
      </c>
    </row>
    <row r="908" spans="1:11" x14ac:dyDescent="0.25">
      <c r="A908">
        <v>18.14</v>
      </c>
      <c r="B908">
        <v>0</v>
      </c>
      <c r="C908">
        <v>0</v>
      </c>
      <c r="D908">
        <v>-5.6810472159999998E-3</v>
      </c>
      <c r="E908">
        <v>-2.2703863679999998E-2</v>
      </c>
      <c r="F908">
        <v>0</v>
      </c>
      <c r="G908">
        <v>0</v>
      </c>
      <c r="H908">
        <v>1.162681699</v>
      </c>
      <c r="I908">
        <v>4.5655851360000002</v>
      </c>
      <c r="J908">
        <v>0.14507566390000001</v>
      </c>
      <c r="K908">
        <v>40.010887150000002</v>
      </c>
    </row>
    <row r="909" spans="1:11" x14ac:dyDescent="0.25">
      <c r="A909">
        <v>18.16</v>
      </c>
      <c r="B909">
        <v>0</v>
      </c>
      <c r="C909">
        <v>0</v>
      </c>
      <c r="D909">
        <v>-5.8204215019999998E-3</v>
      </c>
      <c r="E909">
        <v>-2.363520861E-2</v>
      </c>
      <c r="F909">
        <v>0</v>
      </c>
      <c r="G909">
        <v>0</v>
      </c>
      <c r="H909">
        <v>1.668719769</v>
      </c>
      <c r="I909">
        <v>0.13834550979999999</v>
      </c>
      <c r="J909">
        <v>0.13389280440000001</v>
      </c>
      <c r="K909">
        <v>40.011966710000003</v>
      </c>
    </row>
    <row r="910" spans="1:11" x14ac:dyDescent="0.25">
      <c r="A910">
        <v>18.18</v>
      </c>
      <c r="B910">
        <v>0</v>
      </c>
      <c r="C910">
        <v>0</v>
      </c>
      <c r="D910">
        <v>-5.604576319E-3</v>
      </c>
      <c r="E910">
        <v>-2.470018715E-2</v>
      </c>
      <c r="F910">
        <v>0</v>
      </c>
      <c r="G910">
        <v>0</v>
      </c>
      <c r="H910">
        <v>-0.39287909869999998</v>
      </c>
      <c r="I910">
        <v>2.8021795749999998</v>
      </c>
      <c r="J910">
        <v>0.11130912599999999</v>
      </c>
      <c r="K910">
        <v>40.013126370000002</v>
      </c>
    </row>
    <row r="911" spans="1:11" x14ac:dyDescent="0.25">
      <c r="A911">
        <v>18.2</v>
      </c>
      <c r="B911">
        <v>0</v>
      </c>
      <c r="C911">
        <v>0</v>
      </c>
      <c r="D911">
        <v>-5.5677872149999998E-3</v>
      </c>
      <c r="E911">
        <v>-2.4286918340000001E-2</v>
      </c>
      <c r="F911">
        <v>0</v>
      </c>
      <c r="G911">
        <v>0</v>
      </c>
      <c r="H911">
        <v>-1.597921133</v>
      </c>
      <c r="I911">
        <v>1.2348343129999999</v>
      </c>
      <c r="J911">
        <v>9.3610748650000006E-2</v>
      </c>
      <c r="K911">
        <v>40.012874600000004</v>
      </c>
    </row>
    <row r="912" spans="1:11" x14ac:dyDescent="0.25">
      <c r="A912">
        <v>18.22</v>
      </c>
      <c r="B912">
        <v>0</v>
      </c>
      <c r="C912">
        <v>0</v>
      </c>
      <c r="D912">
        <v>-5.4250229150000001E-3</v>
      </c>
      <c r="E912">
        <v>-2.449087799E-2</v>
      </c>
      <c r="F912">
        <v>0</v>
      </c>
      <c r="G912">
        <v>0</v>
      </c>
      <c r="H912">
        <v>0.15811008209999999</v>
      </c>
      <c r="I912">
        <v>-0.33445110919999999</v>
      </c>
      <c r="J912">
        <v>6.6158466040000002E-2</v>
      </c>
      <c r="K912">
        <v>40.012638090000003</v>
      </c>
    </row>
    <row r="913" spans="1:11" x14ac:dyDescent="0.25">
      <c r="A913">
        <v>18.239999999999998</v>
      </c>
      <c r="B913">
        <v>0</v>
      </c>
      <c r="C913">
        <v>0</v>
      </c>
      <c r="D913">
        <v>-5.2659492940000004E-3</v>
      </c>
      <c r="E913">
        <v>-2.3458488289999999E-2</v>
      </c>
      <c r="F913">
        <v>0</v>
      </c>
      <c r="G913">
        <v>0</v>
      </c>
      <c r="H913">
        <v>0.99089127779999997</v>
      </c>
      <c r="I913">
        <v>-4.0765233040000002</v>
      </c>
      <c r="J913">
        <v>4.9093142149999998E-2</v>
      </c>
      <c r="K913">
        <v>40.011619570000001</v>
      </c>
    </row>
    <row r="914" spans="1:11" x14ac:dyDescent="0.25">
      <c r="A914">
        <v>18.260000000000002</v>
      </c>
      <c r="B914">
        <v>0</v>
      </c>
      <c r="C914">
        <v>0</v>
      </c>
      <c r="D914">
        <v>-5.3212083880000002E-3</v>
      </c>
      <c r="E914">
        <v>-2.4412184949999999E-2</v>
      </c>
      <c r="F914">
        <v>0</v>
      </c>
      <c r="G914">
        <v>0</v>
      </c>
      <c r="H914">
        <v>-2.4718344210000001</v>
      </c>
      <c r="I914">
        <v>0.20321571829999999</v>
      </c>
      <c r="J914">
        <v>2.7014490219999999E-2</v>
      </c>
      <c r="K914">
        <v>40.012672420000001</v>
      </c>
    </row>
    <row r="915" spans="1:11" x14ac:dyDescent="0.25">
      <c r="A915">
        <v>18.28</v>
      </c>
      <c r="B915">
        <v>0</v>
      </c>
      <c r="C915">
        <v>0</v>
      </c>
      <c r="D915">
        <v>-5.6788492949999998E-3</v>
      </c>
      <c r="E915">
        <v>-2.4512968959999999E-2</v>
      </c>
      <c r="F915">
        <v>0</v>
      </c>
      <c r="G915">
        <v>0</v>
      </c>
      <c r="H915">
        <v>3.9219346050000001</v>
      </c>
      <c r="I915">
        <v>4.0915017130000004</v>
      </c>
      <c r="J915">
        <v>1.4268264169999999E-2</v>
      </c>
      <c r="K915">
        <v>40.012767789999998</v>
      </c>
    </row>
    <row r="916" spans="1:11" x14ac:dyDescent="0.25">
      <c r="A916">
        <v>18.3</v>
      </c>
      <c r="B916">
        <v>0</v>
      </c>
      <c r="C916">
        <v>0</v>
      </c>
      <c r="D916">
        <v>-5.0617400560000001E-3</v>
      </c>
      <c r="E916">
        <v>-2.477980405E-2</v>
      </c>
      <c r="F916">
        <v>0</v>
      </c>
      <c r="G916">
        <v>0</v>
      </c>
      <c r="H916">
        <v>1.7282916310000001</v>
      </c>
      <c r="I916">
        <v>4.5720595869999998E-2</v>
      </c>
      <c r="J916">
        <v>-3.9795441549999996E-3</v>
      </c>
      <c r="K916">
        <v>40.012611390000004</v>
      </c>
    </row>
    <row r="917" spans="1:11" x14ac:dyDescent="0.25">
      <c r="A917">
        <v>18.32</v>
      </c>
      <c r="B917">
        <v>0</v>
      </c>
      <c r="C917">
        <v>0</v>
      </c>
      <c r="D917">
        <v>-5.4906699810000001E-3</v>
      </c>
      <c r="E917">
        <v>-2.3212619130000001E-2</v>
      </c>
      <c r="F917">
        <v>0</v>
      </c>
      <c r="G917">
        <v>0</v>
      </c>
      <c r="H917">
        <v>-4.217290878</v>
      </c>
      <c r="I917">
        <v>-0.94870835539999998</v>
      </c>
      <c r="J917">
        <v>-1.6059909019999999E-2</v>
      </c>
      <c r="K917">
        <v>40.011337279999999</v>
      </c>
    </row>
    <row r="918" spans="1:11" x14ac:dyDescent="0.25">
      <c r="A918">
        <v>18.34</v>
      </c>
      <c r="B918">
        <v>0</v>
      </c>
      <c r="C918">
        <v>0</v>
      </c>
      <c r="D918">
        <v>-5.8253873140000001E-3</v>
      </c>
      <c r="E918">
        <v>-2.4935126299999999E-2</v>
      </c>
      <c r="F918">
        <v>0</v>
      </c>
      <c r="G918">
        <v>0</v>
      </c>
      <c r="H918">
        <v>2.6448278429999998</v>
      </c>
      <c r="I918">
        <v>2.1002721790000001</v>
      </c>
      <c r="J918">
        <v>-3.1072827059999999E-2</v>
      </c>
      <c r="K918">
        <v>40.012672420000001</v>
      </c>
    </row>
    <row r="919" spans="1:11" x14ac:dyDescent="0.25">
      <c r="A919">
        <v>18.36</v>
      </c>
      <c r="B919">
        <v>0</v>
      </c>
      <c r="C919">
        <v>0</v>
      </c>
      <c r="D919">
        <v>-6.0686226930000003E-3</v>
      </c>
      <c r="E919">
        <v>-2.4956069890000002E-2</v>
      </c>
      <c r="F919">
        <v>0</v>
      </c>
      <c r="G919">
        <v>0</v>
      </c>
      <c r="H919">
        <v>-2.5811505320000001</v>
      </c>
      <c r="I919">
        <v>-1.223853707</v>
      </c>
      <c r="J919">
        <v>-3.576584905E-2</v>
      </c>
      <c r="K919">
        <v>40.012931819999999</v>
      </c>
    </row>
    <row r="920" spans="1:11" x14ac:dyDescent="0.25">
      <c r="A920">
        <v>18.38</v>
      </c>
      <c r="B920">
        <v>0</v>
      </c>
      <c r="C920">
        <v>0</v>
      </c>
      <c r="D920">
        <v>-6.6618826240000002E-3</v>
      </c>
      <c r="E920">
        <v>-2.485861629E-2</v>
      </c>
      <c r="F920">
        <v>0</v>
      </c>
      <c r="G920">
        <v>0</v>
      </c>
      <c r="H920">
        <v>-2.5062210559999998</v>
      </c>
      <c r="I920">
        <v>-0.3398300111</v>
      </c>
      <c r="J920">
        <v>-3.1825147569999997E-2</v>
      </c>
      <c r="K920">
        <v>40.012962340000001</v>
      </c>
    </row>
    <row r="921" spans="1:11" x14ac:dyDescent="0.25">
      <c r="A921">
        <v>18.399999999999999</v>
      </c>
      <c r="B921">
        <v>0</v>
      </c>
      <c r="C921">
        <v>0</v>
      </c>
      <c r="D921">
        <v>-6.4822025599999998E-3</v>
      </c>
      <c r="E921">
        <v>-2.44005695E-2</v>
      </c>
      <c r="F921">
        <v>0</v>
      </c>
      <c r="G921">
        <v>0</v>
      </c>
      <c r="H921">
        <v>-3.3914742470000001</v>
      </c>
      <c r="I921">
        <v>-1.5047181839999999</v>
      </c>
      <c r="J921">
        <v>-2.3647727439999999E-2</v>
      </c>
      <c r="K921">
        <v>40.01251602</v>
      </c>
    </row>
    <row r="922" spans="1:11" x14ac:dyDescent="0.25">
      <c r="A922">
        <v>18.420000000000002</v>
      </c>
      <c r="B922">
        <v>0</v>
      </c>
      <c r="C922">
        <v>0</v>
      </c>
      <c r="D922">
        <v>-6.0046073050000004E-3</v>
      </c>
      <c r="E922">
        <v>-2.4451099340000001E-2</v>
      </c>
      <c r="F922">
        <v>0</v>
      </c>
      <c r="G922">
        <v>0</v>
      </c>
      <c r="H922">
        <v>-2.486121893</v>
      </c>
      <c r="I922">
        <v>-3.6788799760000002</v>
      </c>
      <c r="J922">
        <v>-1.0384709569999999E-2</v>
      </c>
      <c r="K922">
        <v>40.012386319999997</v>
      </c>
    </row>
    <row r="923" spans="1:11" x14ac:dyDescent="0.25">
      <c r="A923">
        <v>18.440000000000001</v>
      </c>
      <c r="B923">
        <v>0</v>
      </c>
      <c r="C923">
        <v>0</v>
      </c>
      <c r="D923">
        <v>-5.2924547339999999E-3</v>
      </c>
      <c r="E923">
        <v>-2.4307012560000001E-2</v>
      </c>
      <c r="F923">
        <v>0</v>
      </c>
      <c r="G923">
        <v>0</v>
      </c>
      <c r="H923">
        <v>-3.0861086850000001</v>
      </c>
      <c r="I923">
        <v>-0.41083756090000001</v>
      </c>
      <c r="J923">
        <v>-4.5412373729999999E-3</v>
      </c>
      <c r="K923">
        <v>40.012378689999998</v>
      </c>
    </row>
    <row r="924" spans="1:11" x14ac:dyDescent="0.25">
      <c r="A924">
        <v>18.46</v>
      </c>
      <c r="B924">
        <v>0</v>
      </c>
      <c r="C924">
        <v>0</v>
      </c>
      <c r="D924">
        <v>-6.1683822419999999E-3</v>
      </c>
      <c r="E924">
        <v>-2.5534488260000002E-2</v>
      </c>
      <c r="F924">
        <v>0</v>
      </c>
      <c r="G924">
        <v>0</v>
      </c>
      <c r="H924">
        <v>-0.24576434489999999</v>
      </c>
      <c r="I924">
        <v>-2.347778082</v>
      </c>
      <c r="J924">
        <v>-1.170702977E-3</v>
      </c>
      <c r="K924">
        <v>40.014327999999999</v>
      </c>
    </row>
    <row r="925" spans="1:11" x14ac:dyDescent="0.25">
      <c r="A925">
        <v>18.48</v>
      </c>
      <c r="B925">
        <v>0</v>
      </c>
      <c r="C925">
        <v>0</v>
      </c>
      <c r="D925">
        <v>-6.0016904030000002E-3</v>
      </c>
      <c r="E925">
        <v>-2.560474724E-2</v>
      </c>
      <c r="F925">
        <v>0</v>
      </c>
      <c r="G925">
        <v>0</v>
      </c>
      <c r="H925">
        <v>-1.9585653540000001</v>
      </c>
      <c r="I925">
        <v>-4.7723617550000004</v>
      </c>
      <c r="J925">
        <v>-4.1291408710000002E-4</v>
      </c>
      <c r="K925">
        <v>40.013835909999997</v>
      </c>
    </row>
    <row r="926" spans="1:11" x14ac:dyDescent="0.25">
      <c r="A926">
        <v>18.5</v>
      </c>
      <c r="B926">
        <v>0</v>
      </c>
      <c r="C926">
        <v>0</v>
      </c>
      <c r="D926">
        <v>-6.1619915069999996E-3</v>
      </c>
      <c r="E926">
        <v>-2.4671457710000001E-2</v>
      </c>
      <c r="F926">
        <v>0</v>
      </c>
      <c r="G926">
        <v>0</v>
      </c>
      <c r="H926">
        <v>-0.47165024280000001</v>
      </c>
      <c r="I926">
        <v>1.003992558</v>
      </c>
      <c r="J926">
        <v>1.9874381829999999E-3</v>
      </c>
      <c r="K926">
        <v>40.013553620000003</v>
      </c>
    </row>
    <row r="927" spans="1:11" x14ac:dyDescent="0.25">
      <c r="A927">
        <v>18.52</v>
      </c>
      <c r="B927">
        <v>0</v>
      </c>
      <c r="C927">
        <v>0</v>
      </c>
      <c r="D927">
        <v>-6.0336384919999998E-3</v>
      </c>
      <c r="E927">
        <v>-2.4186655880000001E-2</v>
      </c>
      <c r="F927">
        <v>0</v>
      </c>
      <c r="G927">
        <v>0</v>
      </c>
      <c r="H927">
        <v>-0.65571898220000002</v>
      </c>
      <c r="I927">
        <v>-0.59244543309999997</v>
      </c>
      <c r="J927">
        <v>4.0177670309999997E-3</v>
      </c>
      <c r="K927">
        <v>40.012432099999998</v>
      </c>
    </row>
    <row r="928" spans="1:11" x14ac:dyDescent="0.25">
      <c r="A928">
        <v>18.54</v>
      </c>
      <c r="B928">
        <v>0</v>
      </c>
      <c r="C928">
        <v>0</v>
      </c>
      <c r="D928">
        <v>-6.3081067059999997E-3</v>
      </c>
      <c r="E928">
        <v>-2.386143059E-2</v>
      </c>
      <c r="F928">
        <v>0</v>
      </c>
      <c r="G928">
        <v>0</v>
      </c>
      <c r="H928">
        <v>3.3500592710000001</v>
      </c>
      <c r="I928">
        <v>3.4089441300000001</v>
      </c>
      <c r="J928">
        <v>2.0468756560000001E-3</v>
      </c>
      <c r="K928">
        <v>40.012004849999997</v>
      </c>
    </row>
    <row r="929" spans="1:11" x14ac:dyDescent="0.25">
      <c r="A929">
        <v>18.559999999999999</v>
      </c>
      <c r="B929">
        <v>0</v>
      </c>
      <c r="C929">
        <v>0</v>
      </c>
      <c r="D929">
        <v>-6.1053782699999996E-3</v>
      </c>
      <c r="E929">
        <v>-2.4813301860000001E-2</v>
      </c>
      <c r="F929">
        <v>0</v>
      </c>
      <c r="G929">
        <v>0</v>
      </c>
      <c r="H929">
        <v>-1.1999199389999999</v>
      </c>
      <c r="I929">
        <v>-1.7276366949999999</v>
      </c>
      <c r="J929">
        <v>-6.5304823220000002E-3</v>
      </c>
      <c r="K929">
        <v>40.013061520000001</v>
      </c>
    </row>
    <row r="930" spans="1:11" x14ac:dyDescent="0.25">
      <c r="A930">
        <v>18.579999999999998</v>
      </c>
      <c r="B930">
        <v>0</v>
      </c>
      <c r="C930">
        <v>0</v>
      </c>
      <c r="D930">
        <v>-6.0501843689999999E-3</v>
      </c>
      <c r="E930">
        <v>-2.4419747289999998E-2</v>
      </c>
      <c r="F930">
        <v>0</v>
      </c>
      <c r="G930">
        <v>0</v>
      </c>
      <c r="H930">
        <v>2.3262190820000002</v>
      </c>
      <c r="I930">
        <v>2.7720155719999999</v>
      </c>
      <c r="J930">
        <v>-3.2270610329999998E-2</v>
      </c>
      <c r="K930">
        <v>40.012863160000002</v>
      </c>
    </row>
    <row r="931" spans="1:11" x14ac:dyDescent="0.25">
      <c r="A931">
        <v>18.600000000000001</v>
      </c>
      <c r="B931">
        <v>0</v>
      </c>
      <c r="C931">
        <v>0</v>
      </c>
      <c r="D931">
        <v>-5.5444072929999996E-3</v>
      </c>
      <c r="E931">
        <v>-2.366331965E-2</v>
      </c>
      <c r="F931">
        <v>0</v>
      </c>
      <c r="G931">
        <v>0</v>
      </c>
      <c r="H931">
        <v>-0.2170699686</v>
      </c>
      <c r="I931">
        <v>-1.3840453619999999</v>
      </c>
      <c r="J931">
        <v>-5.5138148370000001E-2</v>
      </c>
      <c r="K931">
        <v>40.0118103</v>
      </c>
    </row>
    <row r="932" spans="1:11" x14ac:dyDescent="0.25">
      <c r="A932">
        <v>18.62</v>
      </c>
      <c r="B932">
        <v>0</v>
      </c>
      <c r="C932">
        <v>0</v>
      </c>
      <c r="D932">
        <v>-5.7271178809999998E-3</v>
      </c>
      <c r="E932">
        <v>-2.334350348E-2</v>
      </c>
      <c r="F932">
        <v>0</v>
      </c>
      <c r="G932">
        <v>0</v>
      </c>
      <c r="H932">
        <v>-3.5532567500000001</v>
      </c>
      <c r="I932">
        <v>-0.56557381149999997</v>
      </c>
      <c r="J932">
        <v>-8.9122563599999996E-2</v>
      </c>
      <c r="K932">
        <v>40.011287690000003</v>
      </c>
    </row>
    <row r="933" spans="1:11" x14ac:dyDescent="0.25">
      <c r="A933">
        <v>18.64</v>
      </c>
      <c r="B933">
        <v>0</v>
      </c>
      <c r="C933">
        <v>0</v>
      </c>
      <c r="D933">
        <v>-6.4707994460000001E-3</v>
      </c>
      <c r="E933">
        <v>-2.4642325940000001E-2</v>
      </c>
      <c r="F933">
        <v>0</v>
      </c>
      <c r="G933">
        <v>0</v>
      </c>
      <c r="H933">
        <v>-0.66737288240000003</v>
      </c>
      <c r="I933">
        <v>0.86250966790000005</v>
      </c>
      <c r="J933">
        <v>-0.1072663963</v>
      </c>
      <c r="K933">
        <v>40.0129509</v>
      </c>
    </row>
    <row r="934" spans="1:11" x14ac:dyDescent="0.25">
      <c r="A934">
        <v>18.66</v>
      </c>
      <c r="B934">
        <v>0</v>
      </c>
      <c r="C934">
        <v>0</v>
      </c>
      <c r="D934">
        <v>-6.2339436259999997E-3</v>
      </c>
      <c r="E934">
        <v>-2.59045288E-2</v>
      </c>
      <c r="F934">
        <v>0</v>
      </c>
      <c r="G934">
        <v>0</v>
      </c>
      <c r="H934">
        <v>2.5800800320000001</v>
      </c>
      <c r="I934">
        <v>1.4741467239999999</v>
      </c>
      <c r="J934">
        <v>-0.1204619259</v>
      </c>
      <c r="K934">
        <v>40.013870240000003</v>
      </c>
    </row>
    <row r="935" spans="1:11" x14ac:dyDescent="0.25">
      <c r="A935">
        <v>18.68</v>
      </c>
      <c r="B935">
        <v>0</v>
      </c>
      <c r="C935">
        <v>0</v>
      </c>
      <c r="D935">
        <v>-5.4874438790000002E-3</v>
      </c>
      <c r="E935">
        <v>-2.3743130269999999E-2</v>
      </c>
      <c r="F935">
        <v>0</v>
      </c>
      <c r="G935">
        <v>0</v>
      </c>
      <c r="H935">
        <v>-2.7154180999999999</v>
      </c>
      <c r="I935">
        <v>-4.0517177430000002E-2</v>
      </c>
      <c r="J935">
        <v>-0.1315427274</v>
      </c>
      <c r="K935">
        <v>40.011768340000003</v>
      </c>
    </row>
    <row r="936" spans="1:11" x14ac:dyDescent="0.25">
      <c r="A936">
        <v>18.7</v>
      </c>
      <c r="B936">
        <v>0</v>
      </c>
      <c r="C936">
        <v>0</v>
      </c>
      <c r="D936">
        <v>-5.2484087650000004E-3</v>
      </c>
      <c r="E936">
        <v>-2.3755140599999999E-2</v>
      </c>
      <c r="F936">
        <v>0</v>
      </c>
      <c r="G936">
        <v>0</v>
      </c>
      <c r="H936">
        <v>-1.683682919</v>
      </c>
      <c r="I936">
        <v>-2.7522766590000001</v>
      </c>
      <c r="J936">
        <v>-0.1335076392</v>
      </c>
      <c r="K936">
        <v>40.011894230000003</v>
      </c>
    </row>
    <row r="937" spans="1:11" x14ac:dyDescent="0.25">
      <c r="A937">
        <v>18.72</v>
      </c>
      <c r="B937">
        <v>0</v>
      </c>
      <c r="C937">
        <v>0</v>
      </c>
      <c r="D937">
        <v>-5.675921217E-3</v>
      </c>
      <c r="E937">
        <v>-2.4752564729999999E-2</v>
      </c>
      <c r="F937">
        <v>0</v>
      </c>
      <c r="G937">
        <v>0</v>
      </c>
      <c r="H937">
        <v>9.8431929949999997E-2</v>
      </c>
      <c r="I937">
        <v>3.1287438870000002</v>
      </c>
      <c r="J937">
        <v>-0.12774963680000001</v>
      </c>
      <c r="K937">
        <v>40.012901309999997</v>
      </c>
    </row>
    <row r="938" spans="1:11" x14ac:dyDescent="0.25">
      <c r="A938">
        <v>18.739999999999998</v>
      </c>
      <c r="B938">
        <v>0</v>
      </c>
      <c r="C938">
        <v>0</v>
      </c>
      <c r="D938">
        <v>-5.6523494420000001E-3</v>
      </c>
      <c r="E938">
        <v>-2.5416500870000001E-2</v>
      </c>
      <c r="F938">
        <v>0</v>
      </c>
      <c r="G938">
        <v>0</v>
      </c>
      <c r="H938">
        <v>0.1019601077</v>
      </c>
      <c r="I938">
        <v>0.80926901100000004</v>
      </c>
      <c r="J938">
        <v>-0.11769805849999999</v>
      </c>
      <c r="K938">
        <v>40.013904570000001</v>
      </c>
    </row>
    <row r="939" spans="1:11" x14ac:dyDescent="0.25">
      <c r="A939">
        <v>18.760000000000002</v>
      </c>
      <c r="B939">
        <v>0</v>
      </c>
      <c r="C939">
        <v>0</v>
      </c>
      <c r="D939">
        <v>-5.686692894E-3</v>
      </c>
      <c r="E939">
        <v>-2.3806080220000001E-2</v>
      </c>
      <c r="F939">
        <v>0</v>
      </c>
      <c r="G939">
        <v>0</v>
      </c>
      <c r="H939">
        <v>-4.2215862270000004</v>
      </c>
      <c r="I939">
        <v>-4.7327494620000001</v>
      </c>
      <c r="J939">
        <v>-9.4504535200000003E-2</v>
      </c>
      <c r="K939">
        <v>40.012046810000001</v>
      </c>
    </row>
    <row r="940" spans="1:11" x14ac:dyDescent="0.25">
      <c r="A940">
        <v>18.78</v>
      </c>
      <c r="B940">
        <v>0</v>
      </c>
      <c r="C940">
        <v>0</v>
      </c>
      <c r="D940">
        <v>-5.7076364760000001E-3</v>
      </c>
      <c r="E940">
        <v>-2.4729542430000001E-2</v>
      </c>
      <c r="F940">
        <v>0</v>
      </c>
      <c r="G940">
        <v>0</v>
      </c>
      <c r="H940">
        <v>-1.432087302</v>
      </c>
      <c r="I940">
        <v>-0.51534849410000005</v>
      </c>
      <c r="J940">
        <v>-7.5798913839999996E-2</v>
      </c>
      <c r="K940">
        <v>40.013145450000003</v>
      </c>
    </row>
    <row r="941" spans="1:11" x14ac:dyDescent="0.25">
      <c r="A941">
        <v>18.8</v>
      </c>
      <c r="B941">
        <v>0</v>
      </c>
      <c r="C941">
        <v>0</v>
      </c>
      <c r="D941">
        <v>-5.3077507760000003E-3</v>
      </c>
      <c r="E941">
        <v>-2.3671574890000002E-2</v>
      </c>
      <c r="F941">
        <v>0</v>
      </c>
      <c r="G941">
        <v>0</v>
      </c>
      <c r="H941">
        <v>1.552806377</v>
      </c>
      <c r="I941">
        <v>0.8143566847</v>
      </c>
      <c r="J941">
        <v>-4.7607615589999999E-2</v>
      </c>
      <c r="K941">
        <v>40.01196289</v>
      </c>
    </row>
    <row r="942" spans="1:11" x14ac:dyDescent="0.25">
      <c r="A942">
        <v>18.82</v>
      </c>
      <c r="B942">
        <v>0</v>
      </c>
      <c r="C942">
        <v>0</v>
      </c>
      <c r="D942">
        <v>-5.380393937E-3</v>
      </c>
      <c r="E942">
        <v>-2.423267066E-2</v>
      </c>
      <c r="F942">
        <v>0</v>
      </c>
      <c r="G942">
        <v>0</v>
      </c>
      <c r="H942">
        <v>2.6613945960000001</v>
      </c>
      <c r="I942">
        <v>2.9298725129999998</v>
      </c>
      <c r="J942">
        <v>-3.0613593759999998E-2</v>
      </c>
      <c r="K942">
        <v>40.012481690000001</v>
      </c>
    </row>
    <row r="943" spans="1:11" x14ac:dyDescent="0.25">
      <c r="A943">
        <v>18.84</v>
      </c>
      <c r="B943">
        <v>0</v>
      </c>
      <c r="C943">
        <v>0</v>
      </c>
      <c r="D943">
        <v>-5.4100099950000003E-3</v>
      </c>
      <c r="E943">
        <v>-2.4465806779999998E-2</v>
      </c>
      <c r="F943">
        <v>0</v>
      </c>
      <c r="G943">
        <v>0</v>
      </c>
      <c r="H943">
        <v>2.2580802439999998</v>
      </c>
      <c r="I943">
        <v>1.2299168110000001</v>
      </c>
      <c r="J943">
        <v>-7.4125197719999997E-3</v>
      </c>
      <c r="K943">
        <v>40.012847899999997</v>
      </c>
    </row>
    <row r="944" spans="1:11" x14ac:dyDescent="0.25">
      <c r="A944">
        <v>18.86</v>
      </c>
      <c r="B944">
        <v>0</v>
      </c>
      <c r="C944">
        <v>0</v>
      </c>
      <c r="D944">
        <v>-5.4488684979999997E-3</v>
      </c>
      <c r="E944">
        <v>-2.4165712299999999E-2</v>
      </c>
      <c r="F944">
        <v>0</v>
      </c>
      <c r="G944">
        <v>0</v>
      </c>
      <c r="H944">
        <v>1.8760027889999999</v>
      </c>
      <c r="I944">
        <v>2.5126383300000001</v>
      </c>
      <c r="J944">
        <v>8.5536213590000007E-3</v>
      </c>
      <c r="K944">
        <v>40.012477869999998</v>
      </c>
    </row>
    <row r="945" spans="1:11" x14ac:dyDescent="0.25">
      <c r="A945">
        <v>18.88</v>
      </c>
      <c r="B945">
        <v>0</v>
      </c>
      <c r="C945">
        <v>0</v>
      </c>
      <c r="D945">
        <v>-5.5616404860000003E-3</v>
      </c>
      <c r="E945">
        <v>-2.4352125820000001E-2</v>
      </c>
      <c r="F945">
        <v>0</v>
      </c>
      <c r="G945">
        <v>0</v>
      </c>
      <c r="H945">
        <v>-1.65555644</v>
      </c>
      <c r="I945">
        <v>-0.60862994189999997</v>
      </c>
      <c r="J945">
        <v>3.6163505169999999E-2</v>
      </c>
      <c r="K945">
        <v>40.012523649999999</v>
      </c>
    </row>
    <row r="946" spans="1:11" x14ac:dyDescent="0.25">
      <c r="A946">
        <v>18.899999999999999</v>
      </c>
      <c r="B946">
        <v>0</v>
      </c>
      <c r="C946">
        <v>0</v>
      </c>
      <c r="D946">
        <v>-5.5743176490000001E-3</v>
      </c>
      <c r="E946">
        <v>-2.3653537030000001E-2</v>
      </c>
      <c r="F946">
        <v>0</v>
      </c>
      <c r="G946">
        <v>0</v>
      </c>
      <c r="H946">
        <v>1.6477177140000001</v>
      </c>
      <c r="I946">
        <v>0.88913124799999999</v>
      </c>
      <c r="J946">
        <v>5.6649938230000002E-2</v>
      </c>
      <c r="K946">
        <v>40.012012480000003</v>
      </c>
    </row>
    <row r="947" spans="1:11" x14ac:dyDescent="0.25">
      <c r="A947">
        <v>18.920000000000002</v>
      </c>
      <c r="B947">
        <v>0</v>
      </c>
      <c r="C947">
        <v>0</v>
      </c>
      <c r="D947">
        <v>-5.8106556530000001E-3</v>
      </c>
      <c r="E947">
        <v>-2.4421334270000001E-2</v>
      </c>
      <c r="F947">
        <v>0</v>
      </c>
      <c r="G947">
        <v>0</v>
      </c>
      <c r="H947">
        <v>1.147738218</v>
      </c>
      <c r="I947">
        <v>-0.2714214325</v>
      </c>
      <c r="J947">
        <v>8.6741469799999998E-2</v>
      </c>
      <c r="K947">
        <v>40.01273346</v>
      </c>
    </row>
    <row r="948" spans="1:11" x14ac:dyDescent="0.25">
      <c r="A948">
        <v>18.940000000000001</v>
      </c>
      <c r="B948">
        <v>0</v>
      </c>
      <c r="C948">
        <v>0</v>
      </c>
      <c r="D948">
        <v>-5.9270095080000001E-3</v>
      </c>
      <c r="E948">
        <v>-2.5035984809999998E-2</v>
      </c>
      <c r="F948">
        <v>0</v>
      </c>
      <c r="G948">
        <v>0</v>
      </c>
      <c r="H948">
        <v>2.1553275589999998</v>
      </c>
      <c r="I948">
        <v>-0.27581572529999998</v>
      </c>
      <c r="J948">
        <v>0.1038899422</v>
      </c>
      <c r="K948">
        <v>40.01323318</v>
      </c>
    </row>
    <row r="949" spans="1:11" x14ac:dyDescent="0.25">
      <c r="A949">
        <v>18.96</v>
      </c>
      <c r="B949">
        <v>0</v>
      </c>
      <c r="C949">
        <v>0</v>
      </c>
      <c r="D949">
        <v>-5.7110209019999997E-3</v>
      </c>
      <c r="E949">
        <v>-2.5029517710000001E-2</v>
      </c>
      <c r="F949">
        <v>0</v>
      </c>
      <c r="G949">
        <v>0</v>
      </c>
      <c r="H949">
        <v>-1.0218712089999999</v>
      </c>
      <c r="I949">
        <v>3.3552503589999998</v>
      </c>
      <c r="J949">
        <v>0.12344835699999999</v>
      </c>
      <c r="K949">
        <v>40.013008120000002</v>
      </c>
    </row>
    <row r="950" spans="1:11" x14ac:dyDescent="0.25">
      <c r="A950">
        <v>18.98</v>
      </c>
      <c r="B950">
        <v>0</v>
      </c>
      <c r="C950">
        <v>0</v>
      </c>
      <c r="D950">
        <v>-5.7650450619999996E-3</v>
      </c>
      <c r="E950">
        <v>-2.297450602E-2</v>
      </c>
      <c r="F950">
        <v>0</v>
      </c>
      <c r="G950">
        <v>0</v>
      </c>
      <c r="H950">
        <v>2.1328408720000001</v>
      </c>
      <c r="I950">
        <v>0.17196872830000001</v>
      </c>
      <c r="J950">
        <v>0.13356992600000001</v>
      </c>
      <c r="K950">
        <v>40.011047359999999</v>
      </c>
    </row>
    <row r="951" spans="1:11" x14ac:dyDescent="0.25">
      <c r="A951">
        <v>19</v>
      </c>
      <c r="B951">
        <v>0</v>
      </c>
      <c r="C951">
        <v>0</v>
      </c>
      <c r="D951">
        <v>-5.6651215999999997E-3</v>
      </c>
      <c r="E951">
        <v>-2.409598231E-2</v>
      </c>
      <c r="F951">
        <v>0</v>
      </c>
      <c r="G951">
        <v>0</v>
      </c>
      <c r="H951">
        <v>-0.168381691</v>
      </c>
      <c r="I951">
        <v>0.44421759249999998</v>
      </c>
      <c r="J951">
        <v>0.14900289480000001</v>
      </c>
      <c r="K951">
        <v>40.01227188</v>
      </c>
    </row>
    <row r="952" spans="1:11" x14ac:dyDescent="0.25">
      <c r="A952">
        <v>19.02</v>
      </c>
      <c r="B952">
        <v>0</v>
      </c>
      <c r="C952">
        <v>0</v>
      </c>
      <c r="D952">
        <v>-6.3766334210000001E-3</v>
      </c>
      <c r="E952">
        <v>-2.4595551189999999E-2</v>
      </c>
      <c r="F952">
        <v>0</v>
      </c>
      <c r="G952">
        <v>0</v>
      </c>
      <c r="H952">
        <v>0.3650145829</v>
      </c>
      <c r="I952">
        <v>3.6280236239999999</v>
      </c>
      <c r="J952">
        <v>0.1616564989</v>
      </c>
      <c r="K952">
        <v>40.012832639999999</v>
      </c>
    </row>
    <row r="953" spans="1:11" x14ac:dyDescent="0.25">
      <c r="A953">
        <v>19.04</v>
      </c>
      <c r="B953">
        <v>0</v>
      </c>
      <c r="C953">
        <v>0</v>
      </c>
      <c r="D953">
        <v>-5.9766303749999999E-3</v>
      </c>
      <c r="E953">
        <v>-2.42991969E-2</v>
      </c>
      <c r="F953">
        <v>0</v>
      </c>
      <c r="G953">
        <v>0</v>
      </c>
      <c r="H953">
        <v>-0.81701195240000002</v>
      </c>
      <c r="I953">
        <v>1.5372529029999999</v>
      </c>
      <c r="J953">
        <v>0.18358089029999999</v>
      </c>
      <c r="K953">
        <v>40.012222289999997</v>
      </c>
    </row>
    <row r="954" spans="1:11" x14ac:dyDescent="0.25">
      <c r="A954">
        <v>19.059999999999999</v>
      </c>
      <c r="B954">
        <v>0</v>
      </c>
      <c r="C954">
        <v>0</v>
      </c>
      <c r="D954">
        <v>-5.5892597880000004E-3</v>
      </c>
      <c r="E954">
        <v>-2.327685803E-2</v>
      </c>
      <c r="F954">
        <v>0</v>
      </c>
      <c r="G954">
        <v>0</v>
      </c>
      <c r="H954">
        <v>2.6542346480000001</v>
      </c>
      <c r="I954">
        <v>2.2012960910000001</v>
      </c>
      <c r="J954">
        <v>0.19709856810000001</v>
      </c>
      <c r="K954">
        <v>40.011451719999997</v>
      </c>
    </row>
    <row r="955" spans="1:11" x14ac:dyDescent="0.25">
      <c r="A955">
        <v>19.079999999999998</v>
      </c>
      <c r="B955">
        <v>0</v>
      </c>
      <c r="C955">
        <v>0</v>
      </c>
      <c r="D955">
        <v>-5.3260717540000004E-3</v>
      </c>
      <c r="E955">
        <v>-2.3402921859999998E-2</v>
      </c>
      <c r="F955">
        <v>0</v>
      </c>
      <c r="G955">
        <v>0</v>
      </c>
      <c r="H955">
        <v>1.356555223</v>
      </c>
      <c r="I955">
        <v>2.4671034810000001</v>
      </c>
      <c r="J955">
        <v>0.20925608279999999</v>
      </c>
      <c r="K955">
        <v>40.011390689999999</v>
      </c>
    </row>
    <row r="956" spans="1:11" x14ac:dyDescent="0.25">
      <c r="A956">
        <v>19.100000000000001</v>
      </c>
      <c r="B956">
        <v>0</v>
      </c>
      <c r="C956">
        <v>0</v>
      </c>
      <c r="D956">
        <v>-5.2741952239999997E-3</v>
      </c>
      <c r="E956">
        <v>-2.5353081520000001E-2</v>
      </c>
      <c r="F956">
        <v>0</v>
      </c>
      <c r="G956">
        <v>0</v>
      </c>
      <c r="H956">
        <v>-0.80987668040000005</v>
      </c>
      <c r="I956">
        <v>0.30861476059999998</v>
      </c>
      <c r="J956">
        <v>0.21010436120000001</v>
      </c>
      <c r="K956">
        <v>40.01314163</v>
      </c>
    </row>
    <row r="957" spans="1:11" x14ac:dyDescent="0.25">
      <c r="A957">
        <v>19.12</v>
      </c>
      <c r="B957">
        <v>0</v>
      </c>
      <c r="C957">
        <v>0</v>
      </c>
      <c r="D957">
        <v>-5.6767556820000002E-3</v>
      </c>
      <c r="E957">
        <v>-2.4453602729999999E-2</v>
      </c>
      <c r="F957">
        <v>0</v>
      </c>
      <c r="G957">
        <v>0</v>
      </c>
      <c r="H957">
        <v>-0.58214932679999998</v>
      </c>
      <c r="I957">
        <v>-2.3823025229999999</v>
      </c>
      <c r="J957">
        <v>0.2028806806</v>
      </c>
      <c r="K957">
        <v>40.012573240000002</v>
      </c>
    </row>
    <row r="958" spans="1:11" x14ac:dyDescent="0.25">
      <c r="A958">
        <v>19.14</v>
      </c>
      <c r="B958">
        <v>0</v>
      </c>
      <c r="C958">
        <v>0</v>
      </c>
      <c r="D958">
        <v>-5.092829466E-3</v>
      </c>
      <c r="E958">
        <v>-2.4517431860000001E-2</v>
      </c>
      <c r="F958">
        <v>0</v>
      </c>
      <c r="G958">
        <v>0</v>
      </c>
      <c r="H958">
        <v>-0.13506905729999999</v>
      </c>
      <c r="I958">
        <v>2.2345409389999999</v>
      </c>
      <c r="J958">
        <v>0.19594843689999999</v>
      </c>
      <c r="K958">
        <v>40.012756349999997</v>
      </c>
    </row>
    <row r="959" spans="1:11" x14ac:dyDescent="0.25">
      <c r="A959">
        <v>19.16</v>
      </c>
      <c r="B959">
        <v>0</v>
      </c>
      <c r="C959">
        <v>0</v>
      </c>
      <c r="D959">
        <v>-5.4358970369999997E-3</v>
      </c>
      <c r="E959">
        <v>-2.3356415330000001E-2</v>
      </c>
      <c r="F959">
        <v>0</v>
      </c>
      <c r="G959">
        <v>0</v>
      </c>
      <c r="H959">
        <v>0.55741167069999997</v>
      </c>
      <c r="I959">
        <v>3.0835998060000001</v>
      </c>
      <c r="J959">
        <v>0.1876613647</v>
      </c>
      <c r="K959">
        <v>40.011684420000002</v>
      </c>
    </row>
    <row r="960" spans="1:11" x14ac:dyDescent="0.25">
      <c r="A960">
        <v>19.18</v>
      </c>
      <c r="B960">
        <v>0</v>
      </c>
      <c r="C960">
        <v>0</v>
      </c>
      <c r="D960">
        <v>-6.4557474110000001E-3</v>
      </c>
      <c r="E960">
        <v>-2.4089597170000001E-2</v>
      </c>
      <c r="F960">
        <v>0</v>
      </c>
      <c r="G960">
        <v>0</v>
      </c>
      <c r="H960">
        <v>2.7236108780000001</v>
      </c>
      <c r="I960">
        <v>4.0711607929999998</v>
      </c>
      <c r="J960">
        <v>0.18383257089999999</v>
      </c>
      <c r="K960">
        <v>40.01247025</v>
      </c>
    </row>
    <row r="961" spans="1:11" x14ac:dyDescent="0.25">
      <c r="A961">
        <v>19.2</v>
      </c>
      <c r="B961">
        <v>0</v>
      </c>
      <c r="C961">
        <v>0</v>
      </c>
      <c r="D961">
        <v>-5.9225466100000001E-3</v>
      </c>
      <c r="E961">
        <v>-2.3485802109999999E-2</v>
      </c>
      <c r="F961">
        <v>0</v>
      </c>
      <c r="G961">
        <v>0</v>
      </c>
      <c r="H961">
        <v>0.51073724030000001</v>
      </c>
      <c r="I961">
        <v>2.3261833190000001</v>
      </c>
      <c r="J961">
        <v>0.1752966493</v>
      </c>
      <c r="K961">
        <v>40.012016299999999</v>
      </c>
    </row>
    <row r="962" spans="1:11" x14ac:dyDescent="0.25">
      <c r="A962">
        <v>19.22</v>
      </c>
      <c r="B962">
        <v>0</v>
      </c>
      <c r="C962">
        <v>0</v>
      </c>
      <c r="D962">
        <v>-5.5074039850000001E-3</v>
      </c>
      <c r="E962">
        <v>-2.348944545E-2</v>
      </c>
      <c r="F962">
        <v>0</v>
      </c>
      <c r="G962">
        <v>0</v>
      </c>
      <c r="H962">
        <v>2.0836803910000001</v>
      </c>
      <c r="I962">
        <v>4.1903705599999999</v>
      </c>
      <c r="J962">
        <v>0.1631245613</v>
      </c>
      <c r="K962">
        <v>40.011848450000002</v>
      </c>
    </row>
    <row r="963" spans="1:11" x14ac:dyDescent="0.25">
      <c r="A963">
        <v>19.239999999999998</v>
      </c>
      <c r="B963">
        <v>0</v>
      </c>
      <c r="C963">
        <v>0</v>
      </c>
      <c r="D963">
        <v>-4.7454666349999999E-3</v>
      </c>
      <c r="E963">
        <v>-2.2994250059999999E-2</v>
      </c>
      <c r="F963">
        <v>0</v>
      </c>
      <c r="G963">
        <v>0</v>
      </c>
      <c r="H963">
        <v>1.813987255</v>
      </c>
      <c r="I963">
        <v>3.922364473</v>
      </c>
      <c r="J963">
        <v>0.13083484770000001</v>
      </c>
      <c r="K963">
        <v>40.01131058</v>
      </c>
    </row>
    <row r="964" spans="1:11" x14ac:dyDescent="0.25">
      <c r="A964">
        <v>19.260000000000002</v>
      </c>
      <c r="B964">
        <v>0</v>
      </c>
      <c r="C964">
        <v>0</v>
      </c>
      <c r="D964">
        <v>-5.1864292469999997E-3</v>
      </c>
      <c r="E964">
        <v>-2.3353941739999998E-2</v>
      </c>
      <c r="F964">
        <v>0</v>
      </c>
      <c r="G964">
        <v>0</v>
      </c>
      <c r="H964">
        <v>2.2225065229999998</v>
      </c>
      <c r="I964">
        <v>2.3481748100000002</v>
      </c>
      <c r="J964">
        <v>0.1017529145</v>
      </c>
      <c r="K964">
        <v>40.011463169999999</v>
      </c>
    </row>
    <row r="965" spans="1:11" x14ac:dyDescent="0.25">
      <c r="A965">
        <v>19.28</v>
      </c>
      <c r="B965">
        <v>0</v>
      </c>
      <c r="C965">
        <v>0</v>
      </c>
      <c r="D965">
        <v>-5.4794978350000004E-3</v>
      </c>
      <c r="E965">
        <v>-2.5384373960000001E-2</v>
      </c>
      <c r="F965">
        <v>0</v>
      </c>
      <c r="G965">
        <v>0</v>
      </c>
      <c r="H965">
        <v>-1.8863830719999999E-2</v>
      </c>
      <c r="I965">
        <v>1.737323642</v>
      </c>
      <c r="J965">
        <v>5.5837914349999997E-2</v>
      </c>
      <c r="K965">
        <v>40.013442990000001</v>
      </c>
    </row>
    <row r="966" spans="1:11" x14ac:dyDescent="0.25">
      <c r="A966">
        <v>19.3</v>
      </c>
      <c r="B966">
        <v>0</v>
      </c>
      <c r="C966">
        <v>0</v>
      </c>
      <c r="D966">
        <v>-4.8625636849999997E-3</v>
      </c>
      <c r="E966">
        <v>-2.3860067129999999E-2</v>
      </c>
      <c r="F966">
        <v>0</v>
      </c>
      <c r="G966">
        <v>0</v>
      </c>
      <c r="H966">
        <v>3.5696403980000002</v>
      </c>
      <c r="I966">
        <v>3.2607517239999999</v>
      </c>
      <c r="J966">
        <v>2.8992526229999999E-2</v>
      </c>
      <c r="K966">
        <v>40.011901860000002</v>
      </c>
    </row>
    <row r="967" spans="1:11" x14ac:dyDescent="0.25">
      <c r="A967">
        <v>19.32</v>
      </c>
      <c r="B967">
        <v>0</v>
      </c>
      <c r="C967">
        <v>0</v>
      </c>
      <c r="D967">
        <v>-4.3479856099999997E-3</v>
      </c>
      <c r="E967">
        <v>-2.36196667E-2</v>
      </c>
      <c r="F967">
        <v>0</v>
      </c>
      <c r="G967">
        <v>0</v>
      </c>
      <c r="H967">
        <v>-1.4664297100000001</v>
      </c>
      <c r="I967">
        <v>-0.14376907050000001</v>
      </c>
      <c r="J967">
        <v>-1.8773712220000001E-3</v>
      </c>
      <c r="K967">
        <v>40.011478420000003</v>
      </c>
    </row>
    <row r="968" spans="1:11" x14ac:dyDescent="0.25">
      <c r="A968">
        <v>19.34</v>
      </c>
      <c r="B968">
        <v>0</v>
      </c>
      <c r="C968">
        <v>0</v>
      </c>
      <c r="D968">
        <v>-5.4051913319999997E-3</v>
      </c>
      <c r="E968">
        <v>-2.438095212E-2</v>
      </c>
      <c r="F968">
        <v>0</v>
      </c>
      <c r="G968">
        <v>0</v>
      </c>
      <c r="H968">
        <v>-1.382129312</v>
      </c>
      <c r="I968">
        <v>-0.97284364700000003</v>
      </c>
      <c r="J968">
        <v>-1.7379386350000001E-2</v>
      </c>
      <c r="K968">
        <v>40.012268069999998</v>
      </c>
    </row>
    <row r="969" spans="1:11" x14ac:dyDescent="0.25">
      <c r="A969">
        <v>19.36</v>
      </c>
      <c r="B969">
        <v>0</v>
      </c>
      <c r="C969">
        <v>0</v>
      </c>
      <c r="D969">
        <v>-5.7884808629999999E-3</v>
      </c>
      <c r="E969">
        <v>-2.593257278E-2</v>
      </c>
      <c r="F969">
        <v>0</v>
      </c>
      <c r="G969">
        <v>0</v>
      </c>
      <c r="H969">
        <v>-1.912629366</v>
      </c>
      <c r="I969">
        <v>-1.7653756140000001</v>
      </c>
      <c r="J969">
        <v>-3.7189420309999999E-2</v>
      </c>
      <c r="K969">
        <v>40.013961790000003</v>
      </c>
    </row>
    <row r="970" spans="1:11" x14ac:dyDescent="0.25">
      <c r="A970">
        <v>19.38</v>
      </c>
      <c r="B970">
        <v>0</v>
      </c>
      <c r="C970">
        <v>0</v>
      </c>
      <c r="D970">
        <v>-5.4451487959999998E-3</v>
      </c>
      <c r="E970">
        <v>-2.4683743720000002E-2</v>
      </c>
      <c r="F970">
        <v>0</v>
      </c>
      <c r="G970">
        <v>0</v>
      </c>
      <c r="H970">
        <v>3.4527759549999999</v>
      </c>
      <c r="I970">
        <v>3.2217690939999999</v>
      </c>
      <c r="J970">
        <v>-4.9306478350000002E-2</v>
      </c>
      <c r="K970">
        <v>40.012691500000003</v>
      </c>
    </row>
    <row r="971" spans="1:11" x14ac:dyDescent="0.25">
      <c r="A971">
        <v>19.399999999999999</v>
      </c>
      <c r="B971">
        <v>0</v>
      </c>
      <c r="C971">
        <v>0</v>
      </c>
      <c r="D971">
        <v>-4.5848507429999998E-3</v>
      </c>
      <c r="E971">
        <v>-2.3076526819999998E-2</v>
      </c>
      <c r="F971">
        <v>0</v>
      </c>
      <c r="G971">
        <v>0</v>
      </c>
      <c r="H971">
        <v>-0.63560122249999995</v>
      </c>
      <c r="I971">
        <v>3.6322100160000002</v>
      </c>
      <c r="J971">
        <v>-6.3659459350000003E-2</v>
      </c>
      <c r="K971">
        <v>40.011180879999998</v>
      </c>
    </row>
    <row r="972" spans="1:11" x14ac:dyDescent="0.25">
      <c r="A972">
        <v>19.420000000000002</v>
      </c>
      <c r="B972">
        <v>0</v>
      </c>
      <c r="C972">
        <v>0</v>
      </c>
      <c r="D972">
        <v>-5.2150916310000003E-3</v>
      </c>
      <c r="E972">
        <v>-2.5153763589999999E-2</v>
      </c>
      <c r="F972">
        <v>0</v>
      </c>
      <c r="G972">
        <v>0</v>
      </c>
      <c r="H972">
        <v>-1.779463649</v>
      </c>
      <c r="I972">
        <v>1.266233921</v>
      </c>
      <c r="J972">
        <v>-6.7837059500000005E-2</v>
      </c>
      <c r="K972">
        <v>40.013202669999998</v>
      </c>
    </row>
    <row r="973" spans="1:11" x14ac:dyDescent="0.25">
      <c r="A973">
        <v>19.440000000000001</v>
      </c>
      <c r="B973">
        <v>0</v>
      </c>
      <c r="C973">
        <v>0</v>
      </c>
      <c r="D973">
        <v>-5.8500114829999998E-3</v>
      </c>
      <c r="E973">
        <v>-2.4171419440000001E-2</v>
      </c>
      <c r="F973">
        <v>0</v>
      </c>
      <c r="G973">
        <v>0</v>
      </c>
      <c r="H973">
        <v>-2.5826940540000001</v>
      </c>
      <c r="I973">
        <v>-2.5613164899999998</v>
      </c>
      <c r="J973">
        <v>-6.2458954749999997E-2</v>
      </c>
      <c r="K973">
        <v>40.012771610000001</v>
      </c>
    </row>
    <row r="974" spans="1:11" x14ac:dyDescent="0.25">
      <c r="A974">
        <v>19.46</v>
      </c>
      <c r="B974">
        <v>0</v>
      </c>
      <c r="C974">
        <v>0</v>
      </c>
      <c r="D974">
        <v>-6.1552543189999998E-3</v>
      </c>
      <c r="E974">
        <v>-2.519115806E-2</v>
      </c>
      <c r="F974">
        <v>0</v>
      </c>
      <c r="G974">
        <v>0</v>
      </c>
      <c r="H974">
        <v>-2.7326881890000001</v>
      </c>
      <c r="I974">
        <v>-0.80306696889999996</v>
      </c>
      <c r="J974">
        <v>-5.1481880250000001E-2</v>
      </c>
      <c r="K974">
        <v>40.013580320000003</v>
      </c>
    </row>
    <row r="975" spans="1:11" x14ac:dyDescent="0.25">
      <c r="A975">
        <v>19.48</v>
      </c>
      <c r="B975">
        <v>0</v>
      </c>
      <c r="C975">
        <v>0</v>
      </c>
      <c r="D975">
        <v>-5.2555855359999997E-3</v>
      </c>
      <c r="E975">
        <v>-2.448023111E-2</v>
      </c>
      <c r="F975">
        <v>0</v>
      </c>
      <c r="G975">
        <v>0</v>
      </c>
      <c r="H975">
        <v>2.1645908359999999</v>
      </c>
      <c r="I975">
        <v>1.9921585319999999</v>
      </c>
      <c r="J975">
        <v>-2.8923355040000001E-2</v>
      </c>
      <c r="K975">
        <v>40.012763980000003</v>
      </c>
    </row>
    <row r="976" spans="1:11" x14ac:dyDescent="0.25">
      <c r="A976">
        <v>19.5</v>
      </c>
      <c r="B976">
        <v>0</v>
      </c>
      <c r="C976">
        <v>0</v>
      </c>
      <c r="D976">
        <v>-5.4297260939999998E-3</v>
      </c>
      <c r="E976">
        <v>-2.4514853949999998E-2</v>
      </c>
      <c r="F976">
        <v>0</v>
      </c>
      <c r="G976">
        <v>0</v>
      </c>
      <c r="H976">
        <v>-2.3994097710000002</v>
      </c>
      <c r="I976">
        <v>-1.981076002</v>
      </c>
      <c r="J976">
        <v>-1.374988817E-2</v>
      </c>
      <c r="K976">
        <v>40.012611390000004</v>
      </c>
    </row>
    <row r="977" spans="1:11" x14ac:dyDescent="0.25">
      <c r="A977">
        <v>19.52</v>
      </c>
      <c r="B977">
        <v>0</v>
      </c>
      <c r="C977">
        <v>0</v>
      </c>
      <c r="D977">
        <v>-5.4422169920000001E-3</v>
      </c>
      <c r="E977">
        <v>-2.5620110330000001E-2</v>
      </c>
      <c r="F977">
        <v>0</v>
      </c>
      <c r="G977">
        <v>0</v>
      </c>
      <c r="H977">
        <v>0.1048045754</v>
      </c>
      <c r="I977">
        <v>0.97296106819999995</v>
      </c>
      <c r="J977">
        <v>4.1440762579999998E-3</v>
      </c>
      <c r="K977">
        <v>40.013515470000002</v>
      </c>
    </row>
    <row r="978" spans="1:11" x14ac:dyDescent="0.25">
      <c r="A978">
        <v>19.54</v>
      </c>
      <c r="B978">
        <v>0</v>
      </c>
      <c r="C978">
        <v>0</v>
      </c>
      <c r="D978">
        <v>-5.2417032420000002E-3</v>
      </c>
      <c r="E978">
        <v>-2.3716978730000001E-2</v>
      </c>
      <c r="F978">
        <v>0</v>
      </c>
      <c r="G978">
        <v>0</v>
      </c>
      <c r="H978">
        <v>1.0093535179999999</v>
      </c>
      <c r="I978">
        <v>0.66584748029999996</v>
      </c>
      <c r="J978">
        <v>1.188572496E-2</v>
      </c>
      <c r="K978">
        <v>40.011760709999997</v>
      </c>
    </row>
    <row r="979" spans="1:11" x14ac:dyDescent="0.25">
      <c r="A979">
        <v>19.559999999999999</v>
      </c>
      <c r="B979">
        <v>0</v>
      </c>
      <c r="C979">
        <v>0</v>
      </c>
      <c r="D979">
        <v>-5.2822921429999999E-3</v>
      </c>
      <c r="E979">
        <v>-2.494096011E-2</v>
      </c>
      <c r="F979">
        <v>0</v>
      </c>
      <c r="G979">
        <v>0</v>
      </c>
      <c r="H979">
        <v>-0.87144488099999995</v>
      </c>
      <c r="I979">
        <v>-0.74563193319999999</v>
      </c>
      <c r="J979">
        <v>1.85340438E-2</v>
      </c>
      <c r="K979">
        <v>40.01330566</v>
      </c>
    </row>
    <row r="980" spans="1:11" x14ac:dyDescent="0.25">
      <c r="A980">
        <v>19.579999999999998</v>
      </c>
      <c r="B980">
        <v>0</v>
      </c>
      <c r="C980">
        <v>0</v>
      </c>
      <c r="D980">
        <v>-5.8596413579999999E-3</v>
      </c>
      <c r="E980">
        <v>-2.623574436E-2</v>
      </c>
      <c r="F980">
        <v>0</v>
      </c>
      <c r="G980">
        <v>0</v>
      </c>
      <c r="H980">
        <v>-0.37476173039999999</v>
      </c>
      <c r="I980">
        <v>1.247510433</v>
      </c>
      <c r="J980">
        <v>2.1134277810000001E-2</v>
      </c>
      <c r="K980">
        <v>40.014457700000001</v>
      </c>
    </row>
    <row r="981" spans="1:11" x14ac:dyDescent="0.25">
      <c r="A981">
        <v>19.600000000000001</v>
      </c>
      <c r="B981">
        <v>0</v>
      </c>
      <c r="C981">
        <v>0</v>
      </c>
      <c r="D981">
        <v>-5.5286008859999998E-3</v>
      </c>
      <c r="E981">
        <v>-2.4185664950000001E-2</v>
      </c>
      <c r="F981">
        <v>0</v>
      </c>
      <c r="G981">
        <v>0</v>
      </c>
      <c r="H981">
        <v>0.61069601770000004</v>
      </c>
      <c r="I981">
        <v>0.3711732626</v>
      </c>
      <c r="J981">
        <v>2.4135971440000001E-2</v>
      </c>
      <c r="K981">
        <v>40.012668609999999</v>
      </c>
    </row>
    <row r="982" spans="1:11" x14ac:dyDescent="0.25">
      <c r="A982">
        <v>19.62</v>
      </c>
      <c r="B982">
        <v>0</v>
      </c>
      <c r="C982">
        <v>0</v>
      </c>
      <c r="D982">
        <v>-5.250111222E-3</v>
      </c>
      <c r="E982">
        <v>-2.3718170819999999E-2</v>
      </c>
      <c r="F982">
        <v>0</v>
      </c>
      <c r="G982">
        <v>0</v>
      </c>
      <c r="H982">
        <v>-0.27805718779999999</v>
      </c>
      <c r="I982">
        <v>3.4876940250000001</v>
      </c>
      <c r="J982">
        <v>2.559059486E-2</v>
      </c>
      <c r="K982">
        <v>40.011798859999999</v>
      </c>
    </row>
    <row r="983" spans="1:11" x14ac:dyDescent="0.25">
      <c r="A983">
        <v>19.64</v>
      </c>
      <c r="B983">
        <v>0</v>
      </c>
      <c r="C983">
        <v>0</v>
      </c>
      <c r="D983">
        <v>-5.7922564450000004E-3</v>
      </c>
      <c r="E983">
        <v>-2.4440348149999999E-2</v>
      </c>
      <c r="F983">
        <v>0</v>
      </c>
      <c r="G983">
        <v>0</v>
      </c>
      <c r="H983">
        <v>-3.6028246880000001</v>
      </c>
      <c r="I983">
        <v>-2.2290801999999998</v>
      </c>
      <c r="J983">
        <v>2.5131355970000002E-2</v>
      </c>
      <c r="K983">
        <v>40.012176510000003</v>
      </c>
    </row>
    <row r="984" spans="1:11" x14ac:dyDescent="0.25">
      <c r="A984">
        <v>19.66</v>
      </c>
      <c r="B984">
        <v>0</v>
      </c>
      <c r="C984">
        <v>0</v>
      </c>
      <c r="D984">
        <v>-6.2742549929999999E-3</v>
      </c>
      <c r="E984">
        <v>-2.4915091689999998E-2</v>
      </c>
      <c r="F984">
        <v>0</v>
      </c>
      <c r="G984">
        <v>0</v>
      </c>
      <c r="H984">
        <v>-0.8391106129</v>
      </c>
      <c r="I984">
        <v>-1.7750420570000001</v>
      </c>
      <c r="J984">
        <v>2.1635115149999998E-2</v>
      </c>
      <c r="K984">
        <v>40.01306915</v>
      </c>
    </row>
    <row r="985" spans="1:11" x14ac:dyDescent="0.25">
      <c r="A985">
        <v>19.68</v>
      </c>
      <c r="B985">
        <v>0</v>
      </c>
      <c r="C985">
        <v>0</v>
      </c>
      <c r="D985">
        <v>-5.9119500219999999E-3</v>
      </c>
      <c r="E985">
        <v>-2.4412289260000001E-2</v>
      </c>
      <c r="F985">
        <v>0</v>
      </c>
      <c r="G985">
        <v>0</v>
      </c>
      <c r="H985">
        <v>-1.9137443300000001</v>
      </c>
      <c r="I985">
        <v>-1.115269423</v>
      </c>
      <c r="J985">
        <v>1.0848716830000001E-2</v>
      </c>
      <c r="K985">
        <v>40.01241684</v>
      </c>
    </row>
    <row r="986" spans="1:11" x14ac:dyDescent="0.25">
      <c r="A986">
        <v>19.7</v>
      </c>
      <c r="B986">
        <v>0</v>
      </c>
      <c r="C986">
        <v>0</v>
      </c>
      <c r="D986">
        <v>-6.2100365759999998E-3</v>
      </c>
      <c r="E986">
        <v>-2.3870691659999999E-2</v>
      </c>
      <c r="F986">
        <v>0</v>
      </c>
      <c r="G986">
        <v>0</v>
      </c>
      <c r="H986">
        <v>-0.48166504500000001</v>
      </c>
      <c r="I986">
        <v>-1.3707375530000001</v>
      </c>
      <c r="J986">
        <v>1.227893401E-3</v>
      </c>
      <c r="K986">
        <v>40.012138370000002</v>
      </c>
    </row>
    <row r="987" spans="1:11" x14ac:dyDescent="0.25">
      <c r="A987">
        <v>19.72</v>
      </c>
      <c r="B987">
        <v>0</v>
      </c>
      <c r="C987">
        <v>0</v>
      </c>
      <c r="D987">
        <v>-5.8749970050000003E-3</v>
      </c>
      <c r="E987">
        <v>-2.5524623690000001E-2</v>
      </c>
      <c r="F987">
        <v>0</v>
      </c>
      <c r="G987">
        <v>0</v>
      </c>
      <c r="H987">
        <v>2.5496351719999999</v>
      </c>
      <c r="I987">
        <v>3.1778404710000001</v>
      </c>
      <c r="J987">
        <v>-1.324201375E-2</v>
      </c>
      <c r="K987">
        <v>40.01350403</v>
      </c>
    </row>
    <row r="988" spans="1:11" x14ac:dyDescent="0.25">
      <c r="A988">
        <v>19.739999999999998</v>
      </c>
      <c r="B988">
        <v>0</v>
      </c>
      <c r="C988">
        <v>0</v>
      </c>
      <c r="D988">
        <v>-5.4667312650000001E-3</v>
      </c>
      <c r="E988">
        <v>-2.3423753679999999E-2</v>
      </c>
      <c r="F988">
        <v>0</v>
      </c>
      <c r="G988">
        <v>0</v>
      </c>
      <c r="H988">
        <v>1.030035853</v>
      </c>
      <c r="I988">
        <v>-5.0358896260000003</v>
      </c>
      <c r="J988">
        <v>-2.1564312280000001E-2</v>
      </c>
      <c r="K988">
        <v>40.011569979999997</v>
      </c>
    </row>
    <row r="989" spans="1:11" x14ac:dyDescent="0.25">
      <c r="A989">
        <v>19.760000000000002</v>
      </c>
      <c r="B989">
        <v>0</v>
      </c>
      <c r="C989">
        <v>0</v>
      </c>
      <c r="D989">
        <v>-4.9998108299999997E-3</v>
      </c>
      <c r="E989">
        <v>-2.3905493319999999E-2</v>
      </c>
      <c r="F989">
        <v>0</v>
      </c>
      <c r="G989">
        <v>0</v>
      </c>
      <c r="H989">
        <v>-1.0738867519999999</v>
      </c>
      <c r="I989">
        <v>-0.2707113028</v>
      </c>
      <c r="J989">
        <v>-3.2370455559999997E-2</v>
      </c>
      <c r="K989">
        <v>40.012218480000001</v>
      </c>
    </row>
    <row r="990" spans="1:11" x14ac:dyDescent="0.25">
      <c r="A990">
        <v>19.78</v>
      </c>
      <c r="B990">
        <v>0</v>
      </c>
      <c r="C990">
        <v>0</v>
      </c>
      <c r="D990">
        <v>-5.0728544590000002E-3</v>
      </c>
      <c r="E990">
        <v>-2.383907884E-2</v>
      </c>
      <c r="F990">
        <v>0</v>
      </c>
      <c r="G990">
        <v>0</v>
      </c>
      <c r="H990">
        <v>1.0749053910000001E-3</v>
      </c>
      <c r="I990">
        <v>2.2268369200000002</v>
      </c>
      <c r="J990">
        <v>-3.9469406009999999E-2</v>
      </c>
      <c r="K990">
        <v>40.011928560000001</v>
      </c>
    </row>
    <row r="991" spans="1:11" x14ac:dyDescent="0.25">
      <c r="A991">
        <v>19.8</v>
      </c>
      <c r="B991">
        <v>0</v>
      </c>
      <c r="C991">
        <v>0</v>
      </c>
      <c r="D991">
        <v>-4.9710106099999998E-3</v>
      </c>
      <c r="E991">
        <v>-2.4094842370000001E-2</v>
      </c>
      <c r="F991">
        <v>0</v>
      </c>
      <c r="G991">
        <v>0</v>
      </c>
      <c r="H991">
        <v>0.80361330509999995</v>
      </c>
      <c r="I991">
        <v>-9.1654203830000003E-2</v>
      </c>
      <c r="J991">
        <v>-5.0508968529999997E-2</v>
      </c>
      <c r="K991">
        <v>40.012088779999999</v>
      </c>
    </row>
    <row r="992" spans="1:11" x14ac:dyDescent="0.25">
      <c r="A992">
        <v>19.82</v>
      </c>
      <c r="B992">
        <v>0</v>
      </c>
      <c r="C992">
        <v>0</v>
      </c>
      <c r="D992">
        <v>-5.4029598830000001E-3</v>
      </c>
      <c r="E992">
        <v>-2.4905234580000001E-2</v>
      </c>
      <c r="F992">
        <v>0</v>
      </c>
      <c r="G992">
        <v>0</v>
      </c>
      <c r="H992">
        <v>0.60179704430000003</v>
      </c>
      <c r="I992">
        <v>0.20716565849999999</v>
      </c>
      <c r="J992">
        <v>-5.6899666789999997E-2</v>
      </c>
      <c r="K992">
        <v>40.012973789999997</v>
      </c>
    </row>
    <row r="993" spans="1:11" x14ac:dyDescent="0.25">
      <c r="A993">
        <v>19.84</v>
      </c>
      <c r="B993">
        <v>0</v>
      </c>
      <c r="C993">
        <v>0</v>
      </c>
      <c r="D993">
        <v>-5.1429290319999999E-3</v>
      </c>
      <c r="E993">
        <v>-2.3937635119999998E-2</v>
      </c>
      <c r="F993">
        <v>0</v>
      </c>
      <c r="G993">
        <v>0</v>
      </c>
      <c r="H993">
        <v>1.5714044570000001</v>
      </c>
      <c r="I993">
        <v>0.2681856453</v>
      </c>
      <c r="J993">
        <v>-6.1426699160000001E-2</v>
      </c>
      <c r="K993">
        <v>40.012092590000002</v>
      </c>
    </row>
    <row r="994" spans="1:11" x14ac:dyDescent="0.25">
      <c r="A994">
        <v>19.86</v>
      </c>
      <c r="B994">
        <v>0</v>
      </c>
      <c r="C994">
        <v>0</v>
      </c>
      <c r="D994">
        <v>-5.3234305229999997E-3</v>
      </c>
      <c r="E994">
        <v>-2.4344302710000001E-2</v>
      </c>
      <c r="F994">
        <v>0</v>
      </c>
      <c r="G994">
        <v>0</v>
      </c>
      <c r="H994">
        <v>-0.59357362989999995</v>
      </c>
      <c r="I994">
        <v>-2.178617477</v>
      </c>
      <c r="J994">
        <v>-5.9641148900000003E-2</v>
      </c>
      <c r="K994">
        <v>40.012420650000003</v>
      </c>
    </row>
    <row r="995" spans="1:11" x14ac:dyDescent="0.25">
      <c r="A995">
        <v>19.88</v>
      </c>
      <c r="B995">
        <v>0</v>
      </c>
      <c r="C995">
        <v>0</v>
      </c>
      <c r="D995">
        <v>-5.9726033360000003E-3</v>
      </c>
      <c r="E995">
        <v>-2.474989742E-2</v>
      </c>
      <c r="F995">
        <v>0</v>
      </c>
      <c r="G995">
        <v>0</v>
      </c>
      <c r="H995">
        <v>-3.3612761500000001</v>
      </c>
      <c r="I995">
        <v>2.9617593289999999</v>
      </c>
      <c r="J995">
        <v>-5.4087787870000001E-2</v>
      </c>
      <c r="K995">
        <v>40.012710570000003</v>
      </c>
    </row>
    <row r="996" spans="1:11" x14ac:dyDescent="0.25">
      <c r="A996">
        <v>19.899999999999999</v>
      </c>
      <c r="B996">
        <v>0</v>
      </c>
      <c r="C996">
        <v>0</v>
      </c>
      <c r="D996">
        <v>-5.9735532849999997E-3</v>
      </c>
      <c r="E996">
        <v>-2.4336345490000001E-2</v>
      </c>
      <c r="F996">
        <v>0</v>
      </c>
      <c r="G996">
        <v>0</v>
      </c>
      <c r="H996">
        <v>0.56141686440000005</v>
      </c>
      <c r="I996">
        <v>4.2898445130000002</v>
      </c>
      <c r="J996">
        <v>-4.127017409E-2</v>
      </c>
      <c r="K996">
        <v>40.012279509999999</v>
      </c>
    </row>
    <row r="997" spans="1:11" x14ac:dyDescent="0.25">
      <c r="A997">
        <v>19.920000000000002</v>
      </c>
      <c r="B997">
        <v>0</v>
      </c>
      <c r="C997">
        <v>0</v>
      </c>
      <c r="D997">
        <v>-5.4044891150000001E-3</v>
      </c>
      <c r="E997">
        <v>-2.4185307319999998E-2</v>
      </c>
      <c r="F997">
        <v>0</v>
      </c>
      <c r="G997">
        <v>0</v>
      </c>
      <c r="H997">
        <v>1.449092984</v>
      </c>
      <c r="I997">
        <v>1.5562930109999999</v>
      </c>
      <c r="J997">
        <v>-3.1961202619999997E-2</v>
      </c>
      <c r="K997">
        <v>40.0121994</v>
      </c>
    </row>
    <row r="998" spans="1:11" x14ac:dyDescent="0.25">
      <c r="A998">
        <v>19.940000000000001</v>
      </c>
      <c r="B998">
        <v>0</v>
      </c>
      <c r="C998">
        <v>0</v>
      </c>
      <c r="D998">
        <v>-4.9529224629999997E-3</v>
      </c>
      <c r="E998">
        <v>-2.3092985149999998E-2</v>
      </c>
      <c r="F998">
        <v>0</v>
      </c>
      <c r="G998">
        <v>0</v>
      </c>
      <c r="H998">
        <v>-3.564822435</v>
      </c>
      <c r="I998">
        <v>-0.90018272399999999</v>
      </c>
      <c r="J998">
        <v>-1.913744584E-2</v>
      </c>
      <c r="K998">
        <v>40.011520390000001</v>
      </c>
    </row>
    <row r="999" spans="1:11" x14ac:dyDescent="0.25">
      <c r="A999">
        <v>19.96</v>
      </c>
      <c r="B999">
        <v>0</v>
      </c>
      <c r="C999">
        <v>0</v>
      </c>
      <c r="D999">
        <v>-5.9772375969999996E-3</v>
      </c>
      <c r="E999">
        <v>-2.5717623530000001E-2</v>
      </c>
      <c r="F999">
        <v>0</v>
      </c>
      <c r="G999">
        <v>0</v>
      </c>
      <c r="H999">
        <v>-2.0642125610000002</v>
      </c>
      <c r="I999">
        <v>1.0983787780000001</v>
      </c>
      <c r="J999">
        <v>-1.110218093E-2</v>
      </c>
      <c r="K999">
        <v>40.01398468</v>
      </c>
    </row>
    <row r="1000" spans="1:11" x14ac:dyDescent="0.25">
      <c r="A1000">
        <v>19.98</v>
      </c>
      <c r="B1000">
        <v>0</v>
      </c>
      <c r="C1000">
        <v>0</v>
      </c>
      <c r="D1000">
        <v>-5.5871829389999997E-3</v>
      </c>
      <c r="E1000">
        <v>-2.437577397E-2</v>
      </c>
      <c r="F1000">
        <v>0</v>
      </c>
      <c r="G1000">
        <v>0</v>
      </c>
      <c r="H1000">
        <v>2.0135233399999999</v>
      </c>
      <c r="I1000">
        <v>3.3159527780000002</v>
      </c>
      <c r="J1000">
        <v>2.4200268089999998E-3</v>
      </c>
      <c r="K1000">
        <v>40.012439729999997</v>
      </c>
    </row>
    <row r="1001" spans="1:11" x14ac:dyDescent="0.25">
      <c r="A1001">
        <v>20</v>
      </c>
      <c r="B1001">
        <v>0</v>
      </c>
      <c r="C1001">
        <v>0</v>
      </c>
      <c r="D1001">
        <v>-4.9271974709999998E-3</v>
      </c>
      <c r="E1001">
        <v>-2.3483186959999999E-2</v>
      </c>
      <c r="F1001">
        <v>0</v>
      </c>
      <c r="G1001">
        <v>0</v>
      </c>
      <c r="H1001">
        <v>1.4504908320000001</v>
      </c>
      <c r="I1001">
        <v>5.0473804470000001</v>
      </c>
      <c r="J1001">
        <v>1.371037215E-2</v>
      </c>
      <c r="K1001">
        <v>40.011901860000002</v>
      </c>
    </row>
    <row r="1002" spans="1:11" x14ac:dyDescent="0.25">
      <c r="A1002">
        <v>20.02</v>
      </c>
      <c r="B1002">
        <v>0</v>
      </c>
      <c r="C1002">
        <v>0</v>
      </c>
      <c r="D1002">
        <v>-5.0907377149999999E-3</v>
      </c>
      <c r="E1002">
        <v>-2.3001559080000001E-2</v>
      </c>
      <c r="F1002">
        <v>0</v>
      </c>
      <c r="G1002">
        <v>0</v>
      </c>
      <c r="H1002">
        <v>1.496963024</v>
      </c>
      <c r="I1002">
        <v>4.1848011019999998</v>
      </c>
      <c r="J1002">
        <v>3.4374304119999997E-2</v>
      </c>
      <c r="K1002">
        <v>40.011234279999996</v>
      </c>
    </row>
    <row r="1003" spans="1:11" x14ac:dyDescent="0.25">
      <c r="A1003">
        <v>20.04</v>
      </c>
      <c r="B1003">
        <v>0</v>
      </c>
      <c r="C1003">
        <v>0</v>
      </c>
      <c r="D1003">
        <v>-5.5586118250000004E-3</v>
      </c>
      <c r="E1003">
        <v>-2.3456506429999999E-2</v>
      </c>
      <c r="F1003">
        <v>0</v>
      </c>
      <c r="G1003">
        <v>0</v>
      </c>
      <c r="H1003">
        <v>-1.218688011</v>
      </c>
      <c r="I1003">
        <v>-1.079911947</v>
      </c>
      <c r="J1003">
        <v>4.9504101279999997E-2</v>
      </c>
      <c r="K1003">
        <v>40.011653899999999</v>
      </c>
    </row>
    <row r="1004" spans="1:11" x14ac:dyDescent="0.25">
      <c r="A1004">
        <v>20.059999999999999</v>
      </c>
      <c r="B1004">
        <v>0</v>
      </c>
      <c r="C1004">
        <v>0</v>
      </c>
      <c r="D1004">
        <v>-5.7637412100000002E-3</v>
      </c>
      <c r="E1004">
        <v>-2.4761229749999999E-2</v>
      </c>
      <c r="F1004">
        <v>0</v>
      </c>
      <c r="G1004">
        <v>0</v>
      </c>
      <c r="H1004">
        <v>1.573643804</v>
      </c>
      <c r="I1004">
        <v>5.0456867220000001</v>
      </c>
      <c r="J1004">
        <v>7.1407414969999999E-2</v>
      </c>
      <c r="K1004">
        <v>40.012565610000003</v>
      </c>
    </row>
    <row r="1005" spans="1:11" x14ac:dyDescent="0.25">
      <c r="A1005">
        <v>20.079999999999998</v>
      </c>
      <c r="B1005">
        <v>0</v>
      </c>
      <c r="C1005">
        <v>0</v>
      </c>
      <c r="D1005">
        <v>-4.9231480809999997E-3</v>
      </c>
      <c r="E1005">
        <v>-2.264663577E-2</v>
      </c>
      <c r="F1005">
        <v>0</v>
      </c>
      <c r="G1005">
        <v>0</v>
      </c>
      <c r="H1005">
        <v>0.71673423049999996</v>
      </c>
      <c r="I1005">
        <v>1.607371807</v>
      </c>
      <c r="J1005">
        <v>8.4379188719999998E-2</v>
      </c>
      <c r="K1005">
        <v>40.010665889999999</v>
      </c>
    </row>
    <row r="1006" spans="1:11" x14ac:dyDescent="0.25">
      <c r="A1006">
        <v>20.100000000000001</v>
      </c>
      <c r="B1006">
        <v>0</v>
      </c>
      <c r="C1006">
        <v>0</v>
      </c>
      <c r="D1006">
        <v>-5.0067249689999998E-3</v>
      </c>
      <c r="E1006">
        <v>-2.3234464230000001E-2</v>
      </c>
      <c r="F1006">
        <v>0</v>
      </c>
      <c r="G1006">
        <v>0</v>
      </c>
      <c r="H1006">
        <v>-1.4895406959999999</v>
      </c>
      <c r="I1006">
        <v>2.7070457939999999</v>
      </c>
      <c r="J1006">
        <v>0.10138826820000001</v>
      </c>
      <c r="K1006">
        <v>40.01131058</v>
      </c>
    </row>
    <row r="1007" spans="1:11" x14ac:dyDescent="0.25">
      <c r="A1007">
        <v>20.12</v>
      </c>
      <c r="B1007">
        <v>0</v>
      </c>
      <c r="C1007">
        <v>0</v>
      </c>
      <c r="D1007">
        <v>-5.4766330869999999E-3</v>
      </c>
      <c r="E1007">
        <v>-2.4358205500000001E-2</v>
      </c>
      <c r="F1007">
        <v>0</v>
      </c>
      <c r="G1007">
        <v>0</v>
      </c>
      <c r="H1007">
        <v>-1.1554380660000001</v>
      </c>
      <c r="I1007">
        <v>-1.4821478130000001</v>
      </c>
      <c r="J1007">
        <v>0.1116643772</v>
      </c>
      <c r="K1007">
        <v>40.01247025</v>
      </c>
    </row>
    <row r="1008" spans="1:11" x14ac:dyDescent="0.25">
      <c r="A1008">
        <v>20.14</v>
      </c>
      <c r="B1008">
        <v>0</v>
      </c>
      <c r="C1008">
        <v>0</v>
      </c>
      <c r="D1008">
        <v>-5.5096000430000002E-3</v>
      </c>
      <c r="E1008">
        <v>-2.3981459439999998E-2</v>
      </c>
      <c r="F1008">
        <v>0</v>
      </c>
      <c r="G1008">
        <v>0</v>
      </c>
      <c r="H1008">
        <v>-0.99963629249999997</v>
      </c>
      <c r="I1008">
        <v>4.2544078829999998</v>
      </c>
      <c r="J1008">
        <v>0.12556725739999999</v>
      </c>
      <c r="K1008">
        <v>40.012023929999998</v>
      </c>
    </row>
    <row r="1009" spans="1:11" x14ac:dyDescent="0.25">
      <c r="A1009">
        <v>20.16</v>
      </c>
      <c r="B1009">
        <v>0</v>
      </c>
      <c r="C1009">
        <v>0</v>
      </c>
      <c r="D1009">
        <v>-4.8951394860000004E-3</v>
      </c>
      <c r="E1009">
        <v>-2.3467890920000001E-2</v>
      </c>
      <c r="F1009">
        <v>0</v>
      </c>
      <c r="G1009">
        <v>0</v>
      </c>
      <c r="H1009">
        <v>1.545493126</v>
      </c>
      <c r="I1009">
        <v>2.453839302</v>
      </c>
      <c r="J1009">
        <v>0.13313975929999999</v>
      </c>
      <c r="K1009">
        <v>40.011520390000001</v>
      </c>
    </row>
    <row r="1010" spans="1:11" x14ac:dyDescent="0.25">
      <c r="A1010">
        <v>20.18</v>
      </c>
      <c r="B1010">
        <v>0</v>
      </c>
      <c r="C1010">
        <v>0</v>
      </c>
      <c r="D1010">
        <v>-4.7335680569999998E-3</v>
      </c>
      <c r="E1010">
        <v>-2.203578502E-2</v>
      </c>
      <c r="F1010">
        <v>0</v>
      </c>
      <c r="G1010">
        <v>0</v>
      </c>
      <c r="H1010">
        <v>-0.36517250540000001</v>
      </c>
      <c r="I1010">
        <v>5.3685326580000003</v>
      </c>
      <c r="J1010">
        <v>0.14025203880000001</v>
      </c>
      <c r="K1010">
        <v>40.01020432</v>
      </c>
    </row>
    <row r="1011" spans="1:11" x14ac:dyDescent="0.25">
      <c r="A1011">
        <v>20.2</v>
      </c>
      <c r="B1011">
        <v>0</v>
      </c>
      <c r="C1011">
        <v>0</v>
      </c>
      <c r="D1011">
        <v>-5.0403289499999998E-3</v>
      </c>
      <c r="E1011">
        <v>-2.3764111099999999E-2</v>
      </c>
      <c r="F1011">
        <v>0</v>
      </c>
      <c r="G1011">
        <v>0</v>
      </c>
      <c r="H1011">
        <v>-1.84602797</v>
      </c>
      <c r="I1011">
        <v>-1.39518857</v>
      </c>
      <c r="J1011">
        <v>0.14131863419999999</v>
      </c>
      <c r="K1011">
        <v>40.01173782</v>
      </c>
    </row>
    <row r="1012" spans="1:11" x14ac:dyDescent="0.25">
      <c r="A1012">
        <v>20.22</v>
      </c>
      <c r="B1012">
        <v>0</v>
      </c>
      <c r="C1012">
        <v>0</v>
      </c>
      <c r="D1012">
        <v>-5.5683907120000001E-3</v>
      </c>
      <c r="E1012">
        <v>-2.4142332379999999E-2</v>
      </c>
      <c r="F1012">
        <v>0</v>
      </c>
      <c r="G1012">
        <v>0</v>
      </c>
      <c r="H1012">
        <v>-1.0320953129999999</v>
      </c>
      <c r="I1012">
        <v>1.5208389760000001</v>
      </c>
      <c r="J1012">
        <v>0.13724607229999999</v>
      </c>
      <c r="K1012">
        <v>40.012931819999999</v>
      </c>
    </row>
    <row r="1013" spans="1:11" x14ac:dyDescent="0.25">
      <c r="A1013">
        <v>20.239999999999998</v>
      </c>
      <c r="B1013">
        <v>0</v>
      </c>
      <c r="C1013">
        <v>0</v>
      </c>
      <c r="D1013">
        <v>-5.5144485090000001E-3</v>
      </c>
      <c r="E1013">
        <v>-2.3976430300000001E-2</v>
      </c>
      <c r="F1013">
        <v>0</v>
      </c>
      <c r="G1013">
        <v>0</v>
      </c>
      <c r="H1013">
        <v>-1.300083876</v>
      </c>
      <c r="I1013">
        <v>-1.5049395560000001</v>
      </c>
      <c r="J1013">
        <v>0.13163547219999999</v>
      </c>
      <c r="K1013">
        <v>40.012405399999999</v>
      </c>
    </row>
    <row r="1014" spans="1:11" x14ac:dyDescent="0.25">
      <c r="A1014">
        <v>20.260000000000002</v>
      </c>
      <c r="B1014">
        <v>0</v>
      </c>
      <c r="C1014">
        <v>0</v>
      </c>
      <c r="D1014">
        <v>-4.973514006E-3</v>
      </c>
      <c r="E1014">
        <v>-2.4629227819999999E-2</v>
      </c>
      <c r="F1014">
        <v>0</v>
      </c>
      <c r="G1014">
        <v>0</v>
      </c>
      <c r="H1014">
        <v>-0.23470839860000001</v>
      </c>
      <c r="I1014">
        <v>-9.8979279399999995E-2</v>
      </c>
      <c r="J1014">
        <v>0.1211925745</v>
      </c>
      <c r="K1014">
        <v>40.012290950000001</v>
      </c>
    </row>
    <row r="1015" spans="1:11" x14ac:dyDescent="0.25">
      <c r="A1015">
        <v>20.28</v>
      </c>
      <c r="B1015">
        <v>0</v>
      </c>
      <c r="C1015">
        <v>0</v>
      </c>
      <c r="D1015">
        <v>-5.20195812E-3</v>
      </c>
      <c r="E1015">
        <v>-2.3193933069999999E-2</v>
      </c>
      <c r="F1015">
        <v>0</v>
      </c>
      <c r="G1015">
        <v>0</v>
      </c>
      <c r="H1015">
        <v>0.88794738049999999</v>
      </c>
      <c r="I1015">
        <v>3.6693689819999999</v>
      </c>
      <c r="J1015">
        <v>0.1137485355</v>
      </c>
      <c r="K1015">
        <v>40.011302950000001</v>
      </c>
    </row>
    <row r="1016" spans="1:11" x14ac:dyDescent="0.25">
      <c r="A1016">
        <v>20.3</v>
      </c>
      <c r="B1016">
        <v>0</v>
      </c>
      <c r="C1016">
        <v>0</v>
      </c>
      <c r="D1016">
        <v>-5.3069423879999996E-3</v>
      </c>
      <c r="E1016">
        <v>-2.480200678E-2</v>
      </c>
      <c r="F1016">
        <v>0</v>
      </c>
      <c r="G1016">
        <v>0</v>
      </c>
      <c r="H1016">
        <v>2.2904875279999999</v>
      </c>
      <c r="I1016">
        <v>5.112783909</v>
      </c>
      <c r="J1016">
        <v>0.101564616</v>
      </c>
      <c r="K1016">
        <v>40.012538910000004</v>
      </c>
    </row>
    <row r="1017" spans="1:11" x14ac:dyDescent="0.25">
      <c r="A1017">
        <v>20.32</v>
      </c>
      <c r="B1017">
        <v>0</v>
      </c>
      <c r="C1017">
        <v>0</v>
      </c>
      <c r="D1017">
        <v>-5.0108470019999997E-3</v>
      </c>
      <c r="E1017">
        <v>-2.418536693E-2</v>
      </c>
      <c r="F1017">
        <v>0</v>
      </c>
      <c r="G1017">
        <v>0</v>
      </c>
      <c r="H1017">
        <v>1.402741671</v>
      </c>
      <c r="I1017">
        <v>1.6343655589999999</v>
      </c>
      <c r="J1017">
        <v>9.2182621359999994E-2</v>
      </c>
      <c r="K1017">
        <v>40.012203220000004</v>
      </c>
    </row>
    <row r="1018" spans="1:11" x14ac:dyDescent="0.25">
      <c r="A1018">
        <v>20.34</v>
      </c>
      <c r="B1018">
        <v>0</v>
      </c>
      <c r="C1018">
        <v>0</v>
      </c>
      <c r="D1018">
        <v>-4.6617854390000003E-3</v>
      </c>
      <c r="E1018">
        <v>-2.474165708E-2</v>
      </c>
      <c r="F1018">
        <v>0</v>
      </c>
      <c r="G1018">
        <v>0</v>
      </c>
      <c r="H1018">
        <v>-1.4109307529999999</v>
      </c>
      <c r="I1018">
        <v>-0.31239989400000001</v>
      </c>
      <c r="J1018">
        <v>7.7013202010000004E-2</v>
      </c>
      <c r="K1018">
        <v>40.012466430000003</v>
      </c>
    </row>
    <row r="1019" spans="1:11" x14ac:dyDescent="0.25">
      <c r="A1019">
        <v>20.36</v>
      </c>
      <c r="B1019">
        <v>0</v>
      </c>
      <c r="C1019">
        <v>0</v>
      </c>
      <c r="D1019">
        <v>-4.831952974E-3</v>
      </c>
      <c r="E1019">
        <v>-2.3232810199999999E-2</v>
      </c>
      <c r="F1019">
        <v>0</v>
      </c>
      <c r="G1019">
        <v>0</v>
      </c>
      <c r="H1019">
        <v>2.7035174369999999</v>
      </c>
      <c r="I1019">
        <v>-0.36716350910000001</v>
      </c>
      <c r="J1019">
        <v>6.8161450329999998E-2</v>
      </c>
      <c r="K1019">
        <v>40.011264799999999</v>
      </c>
    </row>
    <row r="1020" spans="1:11" x14ac:dyDescent="0.25">
      <c r="A1020">
        <v>20.38</v>
      </c>
      <c r="B1020">
        <v>0</v>
      </c>
      <c r="C1020">
        <v>0</v>
      </c>
      <c r="D1020">
        <v>-4.5598503200000003E-3</v>
      </c>
      <c r="E1020">
        <v>-2.4127051229999998E-2</v>
      </c>
      <c r="F1020">
        <v>0</v>
      </c>
      <c r="G1020">
        <v>0</v>
      </c>
      <c r="H1020">
        <v>2.2767531870000002</v>
      </c>
      <c r="I1020">
        <v>4.6314582819999996</v>
      </c>
      <c r="J1020">
        <v>6.0823380949999999E-2</v>
      </c>
      <c r="K1020">
        <v>40.011920930000002</v>
      </c>
    </row>
    <row r="1021" spans="1:11" x14ac:dyDescent="0.25">
      <c r="A1021">
        <v>20.399999999999999</v>
      </c>
      <c r="B1021">
        <v>0</v>
      </c>
      <c r="C1021">
        <v>0</v>
      </c>
      <c r="D1021">
        <v>-4.7515220939999998E-3</v>
      </c>
      <c r="E1021">
        <v>-2.277409285E-2</v>
      </c>
      <c r="F1021">
        <v>0</v>
      </c>
      <c r="G1021">
        <v>0</v>
      </c>
      <c r="H1021">
        <v>3.463734627</v>
      </c>
      <c r="I1021">
        <v>0.96694642310000001</v>
      </c>
      <c r="J1021">
        <v>6.09440282E-2</v>
      </c>
      <c r="K1021">
        <v>40.010826109999996</v>
      </c>
    </row>
    <row r="1022" spans="1:11" x14ac:dyDescent="0.25">
      <c r="A1022">
        <v>20.420000000000002</v>
      </c>
      <c r="B1022">
        <v>0</v>
      </c>
      <c r="C1022">
        <v>0</v>
      </c>
      <c r="D1022">
        <v>-4.9081742760000002E-3</v>
      </c>
      <c r="E1022">
        <v>-2.5377713140000001E-2</v>
      </c>
      <c r="F1022">
        <v>0</v>
      </c>
      <c r="G1022">
        <v>0</v>
      </c>
      <c r="H1022">
        <v>2.8822784420000001</v>
      </c>
      <c r="I1022">
        <v>2.0627727509999998</v>
      </c>
      <c r="J1022">
        <v>6.7735299469999996E-2</v>
      </c>
      <c r="K1022">
        <v>40.013149259999999</v>
      </c>
    </row>
    <row r="1023" spans="1:11" x14ac:dyDescent="0.25">
      <c r="A1023">
        <v>20.440000000000001</v>
      </c>
      <c r="B1023">
        <v>0</v>
      </c>
      <c r="C1023">
        <v>0</v>
      </c>
      <c r="D1023">
        <v>-4.6101119370000002E-3</v>
      </c>
      <c r="E1023">
        <v>-2.440099418E-2</v>
      </c>
      <c r="F1023">
        <v>0</v>
      </c>
      <c r="G1023">
        <v>0</v>
      </c>
      <c r="H1023">
        <v>-2.58984752E-2</v>
      </c>
      <c r="I1023">
        <v>0.97955977920000004</v>
      </c>
      <c r="J1023">
        <v>7.58586973E-2</v>
      </c>
      <c r="K1023">
        <v>40.012363430000001</v>
      </c>
    </row>
    <row r="1024" spans="1:11" x14ac:dyDescent="0.25">
      <c r="A1024">
        <v>20.46</v>
      </c>
      <c r="B1024">
        <v>0</v>
      </c>
      <c r="C1024">
        <v>0</v>
      </c>
      <c r="D1024">
        <v>-4.7043468799999998E-3</v>
      </c>
      <c r="E1024">
        <v>-2.4408139289999999E-2</v>
      </c>
      <c r="F1024">
        <v>0</v>
      </c>
      <c r="G1024">
        <v>0</v>
      </c>
      <c r="H1024">
        <v>-0.3696213961</v>
      </c>
      <c r="I1024">
        <v>-0.57564675809999999</v>
      </c>
      <c r="J1024">
        <v>8.6739704010000002E-2</v>
      </c>
      <c r="K1024">
        <v>40.012535100000001</v>
      </c>
    </row>
    <row r="1025" spans="1:11" x14ac:dyDescent="0.25">
      <c r="A1025">
        <v>20.48</v>
      </c>
      <c r="B1025">
        <v>0</v>
      </c>
      <c r="C1025">
        <v>0</v>
      </c>
      <c r="D1025">
        <v>-4.7576222569999998E-3</v>
      </c>
      <c r="E1025">
        <v>-2.345687896E-2</v>
      </c>
      <c r="F1025">
        <v>0</v>
      </c>
      <c r="G1025">
        <v>0</v>
      </c>
      <c r="H1025">
        <v>2.9900922780000001</v>
      </c>
      <c r="I1025">
        <v>2.7707812789999999</v>
      </c>
      <c r="J1025">
        <v>0.10833064470000001</v>
      </c>
      <c r="K1025">
        <v>40.011459350000003</v>
      </c>
    </row>
    <row r="1026" spans="1:11" x14ac:dyDescent="0.25">
      <c r="A1026">
        <v>20.5</v>
      </c>
      <c r="B1026">
        <v>0</v>
      </c>
      <c r="C1026">
        <v>0</v>
      </c>
      <c r="D1026">
        <v>-4.6701543030000002E-3</v>
      </c>
      <c r="E1026">
        <v>-2.4131082000000002E-2</v>
      </c>
      <c r="F1026">
        <v>0</v>
      </c>
      <c r="G1026">
        <v>0</v>
      </c>
      <c r="H1026">
        <v>2.0522599220000002</v>
      </c>
      <c r="I1026">
        <v>3.051625252</v>
      </c>
      <c r="J1026">
        <v>0.12549470369999999</v>
      </c>
      <c r="K1026">
        <v>40.012130740000003</v>
      </c>
    </row>
    <row r="1027" spans="1:11" x14ac:dyDescent="0.25">
      <c r="A1027">
        <v>20.52</v>
      </c>
      <c r="B1027">
        <v>0</v>
      </c>
      <c r="C1027">
        <v>0</v>
      </c>
      <c r="D1027">
        <v>-5.1961336279999996E-3</v>
      </c>
      <c r="E1027">
        <v>-2.4441175159999998E-2</v>
      </c>
      <c r="F1027">
        <v>0</v>
      </c>
      <c r="G1027">
        <v>0</v>
      </c>
      <c r="H1027">
        <v>0.55493509770000005</v>
      </c>
      <c r="I1027">
        <v>6.3476891520000001</v>
      </c>
      <c r="J1027">
        <v>0.15183901790000001</v>
      </c>
      <c r="K1027">
        <v>40.012504579999998</v>
      </c>
    </row>
    <row r="1028" spans="1:11" x14ac:dyDescent="0.25">
      <c r="A1028">
        <v>20.54</v>
      </c>
      <c r="B1028">
        <v>0</v>
      </c>
      <c r="C1028">
        <v>0</v>
      </c>
      <c r="D1028">
        <v>-5.7794284079999998E-3</v>
      </c>
      <c r="E1028">
        <v>-2.4368114770000001E-2</v>
      </c>
      <c r="F1028">
        <v>0</v>
      </c>
      <c r="G1028">
        <v>0</v>
      </c>
      <c r="H1028">
        <v>1.11273694</v>
      </c>
      <c r="I1028">
        <v>1.220888376</v>
      </c>
      <c r="J1028">
        <v>0.16683918240000001</v>
      </c>
      <c r="K1028">
        <v>40.01289749</v>
      </c>
    </row>
    <row r="1029" spans="1:11" x14ac:dyDescent="0.25">
      <c r="A1029">
        <v>20.56</v>
      </c>
      <c r="B1029">
        <v>0</v>
      </c>
      <c r="C1029">
        <v>0</v>
      </c>
      <c r="D1029">
        <v>-5.3205024449999999E-3</v>
      </c>
      <c r="E1029">
        <v>-2.4532757700000001E-2</v>
      </c>
      <c r="F1029">
        <v>0</v>
      </c>
      <c r="G1029">
        <v>0</v>
      </c>
      <c r="H1029">
        <v>-1.2071464059999999</v>
      </c>
      <c r="I1029">
        <v>1.791083097</v>
      </c>
      <c r="J1029">
        <v>0.18054223059999999</v>
      </c>
      <c r="K1029">
        <v>40.01275253</v>
      </c>
    </row>
    <row r="1030" spans="1:11" x14ac:dyDescent="0.25">
      <c r="A1030">
        <v>20.58</v>
      </c>
      <c r="B1030">
        <v>0</v>
      </c>
      <c r="C1030">
        <v>0</v>
      </c>
      <c r="D1030">
        <v>-5.4723471400000001E-3</v>
      </c>
      <c r="E1030">
        <v>-2.2942043839999999E-2</v>
      </c>
      <c r="F1030">
        <v>0</v>
      </c>
      <c r="G1030">
        <v>0</v>
      </c>
      <c r="H1030">
        <v>3.7878785129999999</v>
      </c>
      <c r="I1030">
        <v>2.7519092559999998</v>
      </c>
      <c r="J1030">
        <v>0.18210056420000001</v>
      </c>
      <c r="K1030">
        <v>40.01145554</v>
      </c>
    </row>
    <row r="1031" spans="1:11" x14ac:dyDescent="0.25">
      <c r="A1031">
        <v>20.6</v>
      </c>
      <c r="B1031">
        <v>0</v>
      </c>
      <c r="C1031">
        <v>0</v>
      </c>
      <c r="D1031">
        <v>-4.6940166499999996E-3</v>
      </c>
      <c r="E1031">
        <v>-2.3166708649999999E-2</v>
      </c>
      <c r="F1031">
        <v>0</v>
      </c>
      <c r="G1031">
        <v>0</v>
      </c>
      <c r="H1031">
        <v>2.8767862320000002</v>
      </c>
      <c r="I1031">
        <v>4.215425014</v>
      </c>
      <c r="J1031">
        <v>0.17369636890000001</v>
      </c>
      <c r="K1031">
        <v>40.011226649999998</v>
      </c>
    </row>
    <row r="1032" spans="1:11" x14ac:dyDescent="0.25">
      <c r="A1032">
        <v>20.62</v>
      </c>
      <c r="B1032">
        <v>0</v>
      </c>
      <c r="C1032">
        <v>0</v>
      </c>
      <c r="D1032">
        <v>-4.6684239060000004E-3</v>
      </c>
      <c r="E1032">
        <v>-2.3460306229999998E-2</v>
      </c>
      <c r="F1032">
        <v>0</v>
      </c>
      <c r="G1032">
        <v>0</v>
      </c>
      <c r="H1032">
        <v>2.6837856769999999</v>
      </c>
      <c r="I1032">
        <v>3.541000366</v>
      </c>
      <c r="J1032">
        <v>0.1628510058</v>
      </c>
      <c r="K1032">
        <v>40.011421200000001</v>
      </c>
    </row>
    <row r="1033" spans="1:11" x14ac:dyDescent="0.25">
      <c r="A1033">
        <v>20.64</v>
      </c>
      <c r="B1033">
        <v>0</v>
      </c>
      <c r="C1033">
        <v>0</v>
      </c>
      <c r="D1033">
        <v>-5.4544825110000002E-3</v>
      </c>
      <c r="E1033">
        <v>-2.4383470420000001E-2</v>
      </c>
      <c r="F1033">
        <v>0</v>
      </c>
      <c r="G1033">
        <v>0</v>
      </c>
      <c r="H1033">
        <v>-0.86697655920000005</v>
      </c>
      <c r="I1033">
        <v>-0.47767934200000001</v>
      </c>
      <c r="J1033">
        <v>0.14221465589999999</v>
      </c>
      <c r="K1033">
        <v>40.012493130000003</v>
      </c>
    </row>
    <row r="1034" spans="1:11" x14ac:dyDescent="0.25">
      <c r="A1034">
        <v>20.66</v>
      </c>
      <c r="B1034">
        <v>0</v>
      </c>
      <c r="C1034">
        <v>0</v>
      </c>
      <c r="D1034">
        <v>-5.8163776990000004E-3</v>
      </c>
      <c r="E1034">
        <v>-2.3699380459999999E-2</v>
      </c>
      <c r="F1034">
        <v>0</v>
      </c>
      <c r="G1034">
        <v>0</v>
      </c>
      <c r="H1034">
        <v>-0.78659248349999999</v>
      </c>
      <c r="I1034">
        <v>-0.1688408703</v>
      </c>
      <c r="J1034">
        <v>0.12700694800000001</v>
      </c>
      <c r="K1034">
        <v>40.011959079999997</v>
      </c>
    </row>
    <row r="1035" spans="1:11" x14ac:dyDescent="0.25">
      <c r="A1035">
        <v>20.68</v>
      </c>
      <c r="B1035">
        <v>0</v>
      </c>
      <c r="C1035">
        <v>0</v>
      </c>
      <c r="D1035">
        <v>-5.648162216E-3</v>
      </c>
      <c r="E1035">
        <v>-2.486127615E-2</v>
      </c>
      <c r="F1035">
        <v>0</v>
      </c>
      <c r="G1035">
        <v>0</v>
      </c>
      <c r="H1035">
        <v>2.4608013629999999</v>
      </c>
      <c r="I1035">
        <v>3.1514894959999999</v>
      </c>
      <c r="J1035">
        <v>0.1039042622</v>
      </c>
      <c r="K1035">
        <v>40.013008120000002</v>
      </c>
    </row>
    <row r="1036" spans="1:11" x14ac:dyDescent="0.25">
      <c r="A1036">
        <v>20.7</v>
      </c>
      <c r="B1036">
        <v>0</v>
      </c>
      <c r="C1036">
        <v>0</v>
      </c>
      <c r="D1036">
        <v>-5.142720416E-3</v>
      </c>
      <c r="E1036">
        <v>-2.2808484729999998E-2</v>
      </c>
      <c r="F1036">
        <v>0</v>
      </c>
      <c r="G1036">
        <v>0</v>
      </c>
      <c r="H1036">
        <v>2.5489099030000002</v>
      </c>
      <c r="I1036">
        <v>3.4130268099999999</v>
      </c>
      <c r="J1036">
        <v>8.9468628169999995E-2</v>
      </c>
      <c r="K1036">
        <v>40.010894780000001</v>
      </c>
    </row>
    <row r="1037" spans="1:11" x14ac:dyDescent="0.25">
      <c r="A1037">
        <v>20.72</v>
      </c>
      <c r="B1037">
        <v>0</v>
      </c>
      <c r="C1037">
        <v>0</v>
      </c>
      <c r="D1037">
        <v>-4.8949811610000003E-3</v>
      </c>
      <c r="E1037">
        <v>-2.3635596040000002E-2</v>
      </c>
      <c r="F1037">
        <v>0</v>
      </c>
      <c r="G1037">
        <v>0</v>
      </c>
      <c r="H1037">
        <v>1.4195560220000001</v>
      </c>
      <c r="I1037">
        <v>0.66333395240000004</v>
      </c>
      <c r="J1037">
        <v>7.1919485929999999E-2</v>
      </c>
      <c r="K1037">
        <v>40.011619570000001</v>
      </c>
    </row>
    <row r="1038" spans="1:11" x14ac:dyDescent="0.25">
      <c r="A1038">
        <v>20.74</v>
      </c>
      <c r="B1038">
        <v>0</v>
      </c>
      <c r="C1038">
        <v>0</v>
      </c>
      <c r="D1038">
        <v>-5.1228981469999997E-3</v>
      </c>
      <c r="E1038">
        <v>-2.4436555799999999E-2</v>
      </c>
      <c r="F1038">
        <v>0</v>
      </c>
      <c r="G1038">
        <v>0</v>
      </c>
      <c r="H1038">
        <v>-3.7078580859999999</v>
      </c>
      <c r="I1038">
        <v>-1.1737546919999999</v>
      </c>
      <c r="J1038">
        <v>6.4861290160000001E-2</v>
      </c>
      <c r="K1038">
        <v>40.012245180000001</v>
      </c>
    </row>
    <row r="1039" spans="1:11" x14ac:dyDescent="0.25">
      <c r="A1039">
        <v>20.76</v>
      </c>
      <c r="B1039">
        <v>0</v>
      </c>
      <c r="C1039">
        <v>0</v>
      </c>
      <c r="D1039">
        <v>-6.0051381589999999E-3</v>
      </c>
      <c r="E1039">
        <v>-2.524938434E-2</v>
      </c>
      <c r="F1039">
        <v>0</v>
      </c>
      <c r="G1039">
        <v>0</v>
      </c>
      <c r="H1039">
        <v>-1.349121094</v>
      </c>
      <c r="I1039">
        <v>1.3052854540000001</v>
      </c>
      <c r="J1039">
        <v>6.3554957509999996E-2</v>
      </c>
      <c r="K1039">
        <v>40.013328549999997</v>
      </c>
    </row>
    <row r="1040" spans="1:11" x14ac:dyDescent="0.25">
      <c r="A1040">
        <v>20.78</v>
      </c>
      <c r="B1040">
        <v>0</v>
      </c>
      <c r="C1040">
        <v>0</v>
      </c>
      <c r="D1040">
        <v>-6.3408631830000001E-3</v>
      </c>
      <c r="E1040">
        <v>-2.4988509709999999E-2</v>
      </c>
      <c r="F1040">
        <v>0</v>
      </c>
      <c r="G1040">
        <v>0</v>
      </c>
      <c r="H1040">
        <v>-1.064291358</v>
      </c>
      <c r="I1040">
        <v>2.4163372519999999</v>
      </c>
      <c r="J1040">
        <v>6.8430334329999995E-2</v>
      </c>
      <c r="K1040">
        <v>40.013267519999999</v>
      </c>
    </row>
    <row r="1041" spans="1:11" x14ac:dyDescent="0.25">
      <c r="A1041">
        <v>20.8</v>
      </c>
      <c r="B1041">
        <v>0</v>
      </c>
      <c r="C1041">
        <v>0</v>
      </c>
      <c r="D1041">
        <v>-5.9320349250000003E-3</v>
      </c>
      <c r="E1041">
        <v>-2.3717284200000001E-2</v>
      </c>
      <c r="F1041">
        <v>0</v>
      </c>
      <c r="G1041">
        <v>0</v>
      </c>
      <c r="H1041">
        <v>-0.2786081433</v>
      </c>
      <c r="I1041">
        <v>3.676385164</v>
      </c>
      <c r="J1041">
        <v>8.0171853299999998E-2</v>
      </c>
      <c r="K1041">
        <v>40.011779789999999</v>
      </c>
    </row>
    <row r="1042" spans="1:11" x14ac:dyDescent="0.25">
      <c r="A1042">
        <v>20.82</v>
      </c>
      <c r="B1042">
        <v>0</v>
      </c>
      <c r="C1042">
        <v>0</v>
      </c>
      <c r="D1042">
        <v>-6.226731464E-3</v>
      </c>
      <c r="E1042">
        <v>-2.3343704640000001E-2</v>
      </c>
      <c r="F1042">
        <v>0</v>
      </c>
      <c r="G1042">
        <v>0</v>
      </c>
      <c r="H1042">
        <v>2.1935188769999998</v>
      </c>
      <c r="I1042">
        <v>2.019650221</v>
      </c>
      <c r="J1042">
        <v>8.8203050199999994E-2</v>
      </c>
      <c r="K1042">
        <v>40.011478420000003</v>
      </c>
    </row>
    <row r="1043" spans="1:11" x14ac:dyDescent="0.25">
      <c r="A1043">
        <v>20.84</v>
      </c>
      <c r="B1043">
        <v>0</v>
      </c>
      <c r="C1043">
        <v>0</v>
      </c>
      <c r="D1043">
        <v>-5.6828763340000003E-3</v>
      </c>
      <c r="E1043">
        <v>-2.337043732E-2</v>
      </c>
      <c r="F1043">
        <v>0</v>
      </c>
      <c r="G1043">
        <v>0</v>
      </c>
      <c r="H1043">
        <v>1.4551589490000001</v>
      </c>
      <c r="I1043">
        <v>1.326904297</v>
      </c>
      <c r="J1043">
        <v>9.8340705040000004E-2</v>
      </c>
      <c r="K1043">
        <v>40.011432650000003</v>
      </c>
    </row>
    <row r="1044" spans="1:11" x14ac:dyDescent="0.25">
      <c r="A1044">
        <v>20.86</v>
      </c>
      <c r="B1044">
        <v>0</v>
      </c>
      <c r="C1044">
        <v>0</v>
      </c>
      <c r="D1044">
        <v>-5.9723332519999997E-3</v>
      </c>
      <c r="E1044">
        <v>-2.4238839750000001E-2</v>
      </c>
      <c r="F1044">
        <v>0</v>
      </c>
      <c r="G1044">
        <v>0</v>
      </c>
      <c r="H1044">
        <v>-1.0564093590000001</v>
      </c>
      <c r="I1044">
        <v>3.715900183</v>
      </c>
      <c r="J1044">
        <v>0.1040503457</v>
      </c>
      <c r="K1044">
        <v>40.012359619999998</v>
      </c>
    </row>
    <row r="1045" spans="1:11" x14ac:dyDescent="0.25">
      <c r="A1045">
        <v>20.88</v>
      </c>
      <c r="B1045">
        <v>0</v>
      </c>
      <c r="C1045">
        <v>0</v>
      </c>
      <c r="D1045">
        <v>-5.6735333060000002E-3</v>
      </c>
      <c r="E1045">
        <v>-2.2998087109999999E-2</v>
      </c>
      <c r="F1045">
        <v>0</v>
      </c>
      <c r="G1045">
        <v>0</v>
      </c>
      <c r="H1045">
        <v>-0.16056366259999999</v>
      </c>
      <c r="I1045">
        <v>-6.6933251920000006E-2</v>
      </c>
      <c r="J1045">
        <v>0.11226180199999999</v>
      </c>
      <c r="K1045">
        <v>40.0112381</v>
      </c>
    </row>
    <row r="1046" spans="1:11" x14ac:dyDescent="0.25">
      <c r="A1046">
        <v>20.9</v>
      </c>
      <c r="B1046">
        <v>0</v>
      </c>
      <c r="C1046">
        <v>0</v>
      </c>
      <c r="D1046">
        <v>-5.1986183970000001E-3</v>
      </c>
      <c r="E1046">
        <v>-2.404361218E-2</v>
      </c>
      <c r="F1046">
        <v>0</v>
      </c>
      <c r="G1046">
        <v>0</v>
      </c>
      <c r="H1046">
        <v>0.28825244309999998</v>
      </c>
      <c r="I1046">
        <v>3.8417885300000001</v>
      </c>
      <c r="J1046">
        <v>0.11804090439999999</v>
      </c>
      <c r="K1046">
        <v>40.012214659999998</v>
      </c>
    </row>
    <row r="1047" spans="1:11" x14ac:dyDescent="0.25">
      <c r="A1047">
        <v>20.92</v>
      </c>
      <c r="B1047">
        <v>0</v>
      </c>
      <c r="C1047">
        <v>0</v>
      </c>
      <c r="D1047">
        <v>-4.690842703E-3</v>
      </c>
      <c r="E1047">
        <v>-2.2855497900000001E-2</v>
      </c>
      <c r="F1047">
        <v>0</v>
      </c>
      <c r="G1047">
        <v>0</v>
      </c>
      <c r="H1047">
        <v>0.7000777721</v>
      </c>
      <c r="I1047">
        <v>1.3951879739999999</v>
      </c>
      <c r="J1047">
        <v>0.12765005230000001</v>
      </c>
      <c r="K1047">
        <v>40.011001589999999</v>
      </c>
    </row>
    <row r="1048" spans="1:11" x14ac:dyDescent="0.25">
      <c r="A1048">
        <v>20.94</v>
      </c>
      <c r="B1048">
        <v>0</v>
      </c>
      <c r="C1048">
        <v>0</v>
      </c>
      <c r="D1048">
        <v>-5.2539724859999998E-3</v>
      </c>
      <c r="E1048">
        <v>-2.3920238020000002E-2</v>
      </c>
      <c r="F1048">
        <v>0</v>
      </c>
      <c r="G1048">
        <v>0</v>
      </c>
      <c r="H1048">
        <v>1.009985447</v>
      </c>
      <c r="I1048">
        <v>1.317273736</v>
      </c>
      <c r="J1048">
        <v>0.13480111959999999</v>
      </c>
      <c r="K1048">
        <v>40.011993410000002</v>
      </c>
    </row>
    <row r="1049" spans="1:11" x14ac:dyDescent="0.25">
      <c r="A1049">
        <v>20.96</v>
      </c>
      <c r="B1049">
        <v>0</v>
      </c>
      <c r="C1049">
        <v>0</v>
      </c>
      <c r="D1049">
        <v>-5.7379920039999999E-3</v>
      </c>
      <c r="E1049">
        <v>-2.3858360950000001E-2</v>
      </c>
      <c r="F1049">
        <v>0</v>
      </c>
      <c r="G1049">
        <v>0</v>
      </c>
      <c r="H1049">
        <v>-1.1822375060000001</v>
      </c>
      <c r="I1049">
        <v>-0.13062947990000001</v>
      </c>
      <c r="J1049">
        <v>0.1463416964</v>
      </c>
      <c r="K1049">
        <v>40.012065890000002</v>
      </c>
    </row>
    <row r="1050" spans="1:11" x14ac:dyDescent="0.25">
      <c r="A1050">
        <v>20.98</v>
      </c>
      <c r="B1050">
        <v>0</v>
      </c>
      <c r="C1050">
        <v>0</v>
      </c>
      <c r="D1050">
        <v>-5.2211117000000003E-3</v>
      </c>
      <c r="E1050">
        <v>-2.3551754649999999E-2</v>
      </c>
      <c r="F1050">
        <v>0</v>
      </c>
      <c r="G1050">
        <v>0</v>
      </c>
      <c r="H1050">
        <v>-2.3235483170000002</v>
      </c>
      <c r="I1050">
        <v>-0.23072604839999999</v>
      </c>
      <c r="J1050">
        <v>0.15409967299999999</v>
      </c>
      <c r="K1050">
        <v>40.011730190000002</v>
      </c>
    </row>
    <row r="1051" spans="1:11" x14ac:dyDescent="0.25">
      <c r="A1051">
        <v>21</v>
      </c>
      <c r="B1051">
        <v>0</v>
      </c>
      <c r="C1051">
        <v>0</v>
      </c>
      <c r="D1051">
        <v>-5.2206311369999998E-3</v>
      </c>
      <c r="E1051">
        <v>-2.3173786700000001E-2</v>
      </c>
      <c r="F1051">
        <v>0</v>
      </c>
      <c r="G1051">
        <v>0</v>
      </c>
      <c r="H1051">
        <v>-2.6038229469999998</v>
      </c>
      <c r="I1051">
        <v>-0.54247474669999995</v>
      </c>
      <c r="J1051">
        <v>0.16515082119999999</v>
      </c>
      <c r="K1051">
        <v>40.011524199999997</v>
      </c>
    </row>
    <row r="1052" spans="1:11" x14ac:dyDescent="0.25">
      <c r="A1052">
        <v>21.02</v>
      </c>
      <c r="B1052">
        <v>0</v>
      </c>
      <c r="C1052">
        <v>0</v>
      </c>
      <c r="D1052">
        <v>-6.2178839000000003E-3</v>
      </c>
      <c r="E1052">
        <v>-2.3176036779999999E-2</v>
      </c>
      <c r="F1052">
        <v>0</v>
      </c>
      <c r="G1052">
        <v>0</v>
      </c>
      <c r="H1052">
        <v>-1.217128634</v>
      </c>
      <c r="I1052">
        <v>0.78571581840000004</v>
      </c>
      <c r="J1052">
        <v>0.1717201173</v>
      </c>
      <c r="K1052">
        <v>40.011516569999998</v>
      </c>
    </row>
    <row r="1053" spans="1:11" x14ac:dyDescent="0.25">
      <c r="A1053">
        <v>21.04</v>
      </c>
      <c r="B1053">
        <v>0</v>
      </c>
      <c r="C1053">
        <v>0</v>
      </c>
      <c r="D1053">
        <v>-5.8661010120000003E-3</v>
      </c>
      <c r="E1053">
        <v>-2.46611014E-2</v>
      </c>
      <c r="F1053">
        <v>0</v>
      </c>
      <c r="G1053">
        <v>0</v>
      </c>
      <c r="H1053">
        <v>2.3325798510000002</v>
      </c>
      <c r="I1053">
        <v>-1.37534976</v>
      </c>
      <c r="J1053">
        <v>0.17873960729999999</v>
      </c>
      <c r="K1053">
        <v>40.012573240000002</v>
      </c>
    </row>
    <row r="1054" spans="1:11" x14ac:dyDescent="0.25">
      <c r="A1054">
        <v>21.06</v>
      </c>
      <c r="B1054">
        <v>0</v>
      </c>
      <c r="C1054">
        <v>0</v>
      </c>
      <c r="D1054">
        <v>-4.8851799219999997E-3</v>
      </c>
      <c r="E1054">
        <v>-2.4094678460000001E-2</v>
      </c>
      <c r="F1054">
        <v>0</v>
      </c>
      <c r="G1054">
        <v>0</v>
      </c>
      <c r="H1054">
        <v>1.071079135</v>
      </c>
      <c r="I1054">
        <v>4.9371304509999998</v>
      </c>
      <c r="J1054">
        <v>0.17998075490000001</v>
      </c>
      <c r="K1054">
        <v>40.012016299999999</v>
      </c>
    </row>
    <row r="1055" spans="1:11" x14ac:dyDescent="0.25">
      <c r="A1055">
        <v>21.08</v>
      </c>
      <c r="B1055">
        <v>0</v>
      </c>
      <c r="C1055">
        <v>0</v>
      </c>
      <c r="D1055">
        <v>-4.7534722830000001E-3</v>
      </c>
      <c r="E1055">
        <v>-2.2465847430000001E-2</v>
      </c>
      <c r="F1055">
        <v>0</v>
      </c>
      <c r="G1055">
        <v>0</v>
      </c>
      <c r="H1055">
        <v>2.726065636</v>
      </c>
      <c r="I1055">
        <v>3.4885110859999999</v>
      </c>
      <c r="J1055">
        <v>0.1740007401</v>
      </c>
      <c r="K1055">
        <v>40.010353090000002</v>
      </c>
    </row>
    <row r="1056" spans="1:11" x14ac:dyDescent="0.25">
      <c r="A1056">
        <v>21.1</v>
      </c>
      <c r="B1056">
        <v>0</v>
      </c>
      <c r="C1056">
        <v>0</v>
      </c>
      <c r="D1056">
        <v>-4.6638976780000001E-3</v>
      </c>
      <c r="E1056">
        <v>-2.305461466E-2</v>
      </c>
      <c r="F1056">
        <v>0</v>
      </c>
      <c r="G1056">
        <v>0</v>
      </c>
      <c r="H1056">
        <v>1.526328087</v>
      </c>
      <c r="I1056">
        <v>2.5579404829999999</v>
      </c>
      <c r="J1056">
        <v>0.16388073559999999</v>
      </c>
      <c r="K1056">
        <v>40.01106644</v>
      </c>
    </row>
    <row r="1057" spans="1:11" x14ac:dyDescent="0.25">
      <c r="A1057">
        <v>21.12</v>
      </c>
      <c r="B1057">
        <v>0</v>
      </c>
      <c r="C1057">
        <v>0</v>
      </c>
      <c r="D1057">
        <v>-5.191208795E-3</v>
      </c>
      <c r="E1057">
        <v>-2.389029413E-2</v>
      </c>
      <c r="F1057">
        <v>0</v>
      </c>
      <c r="G1057">
        <v>0</v>
      </c>
      <c r="H1057">
        <v>1.659404635</v>
      </c>
      <c r="I1057">
        <v>3.5016973020000002</v>
      </c>
      <c r="J1057">
        <v>0.13990303870000001</v>
      </c>
      <c r="K1057">
        <v>40.012065890000002</v>
      </c>
    </row>
    <row r="1058" spans="1:11" x14ac:dyDescent="0.25">
      <c r="A1058">
        <v>21.14</v>
      </c>
      <c r="B1058">
        <v>0</v>
      </c>
      <c r="C1058">
        <v>0</v>
      </c>
      <c r="D1058">
        <v>-5.4187253119999997E-3</v>
      </c>
      <c r="E1058">
        <v>-2.4510882790000001E-2</v>
      </c>
      <c r="F1058">
        <v>0</v>
      </c>
      <c r="G1058">
        <v>0</v>
      </c>
      <c r="H1058">
        <v>2.5492889879999998</v>
      </c>
      <c r="I1058">
        <v>3.9110045429999998</v>
      </c>
      <c r="J1058">
        <v>0.11923362310000001</v>
      </c>
      <c r="K1058">
        <v>40.012645720000002</v>
      </c>
    </row>
    <row r="1059" spans="1:11" x14ac:dyDescent="0.25">
      <c r="A1059">
        <v>21.16</v>
      </c>
      <c r="B1059">
        <v>0</v>
      </c>
      <c r="C1059">
        <v>0</v>
      </c>
      <c r="D1059">
        <v>-4.6484824270000002E-3</v>
      </c>
      <c r="E1059">
        <v>-2.3278325799999999E-2</v>
      </c>
      <c r="F1059">
        <v>0</v>
      </c>
      <c r="G1059">
        <v>0</v>
      </c>
      <c r="H1059">
        <v>1.7120016810000001</v>
      </c>
      <c r="I1059">
        <v>4.3401851650000003</v>
      </c>
      <c r="J1059">
        <v>8.4472030399999995E-2</v>
      </c>
      <c r="K1059">
        <v>40.01164627</v>
      </c>
    </row>
    <row r="1060" spans="1:11" x14ac:dyDescent="0.25">
      <c r="A1060">
        <v>21.18</v>
      </c>
      <c r="B1060">
        <v>0</v>
      </c>
      <c r="C1060">
        <v>0</v>
      </c>
      <c r="D1060">
        <v>-4.680380225E-3</v>
      </c>
      <c r="E1060">
        <v>-2.359067649E-2</v>
      </c>
      <c r="F1060">
        <v>0</v>
      </c>
      <c r="G1060">
        <v>0</v>
      </c>
      <c r="H1060">
        <v>2.7269564570000002E-2</v>
      </c>
      <c r="I1060">
        <v>4.8249263319999999E-2</v>
      </c>
      <c r="J1060">
        <v>6.1443794519999997E-2</v>
      </c>
      <c r="K1060">
        <v>40.011569979999997</v>
      </c>
    </row>
    <row r="1061" spans="1:11" x14ac:dyDescent="0.25">
      <c r="A1061">
        <v>21.2</v>
      </c>
      <c r="B1061">
        <v>0</v>
      </c>
      <c r="C1061">
        <v>0</v>
      </c>
      <c r="D1061">
        <v>-5.3158421070000003E-3</v>
      </c>
      <c r="E1061">
        <v>-2.372805029E-2</v>
      </c>
      <c r="F1061">
        <v>0</v>
      </c>
      <c r="G1061">
        <v>0</v>
      </c>
      <c r="H1061">
        <v>-2.2945671079999999</v>
      </c>
      <c r="I1061">
        <v>1.059605479</v>
      </c>
      <c r="J1061">
        <v>3.1487934289999998E-2</v>
      </c>
      <c r="K1061">
        <v>40.011489869999998</v>
      </c>
    </row>
    <row r="1062" spans="1:11" x14ac:dyDescent="0.25">
      <c r="A1062">
        <v>21.22</v>
      </c>
      <c r="B1062">
        <v>0</v>
      </c>
      <c r="C1062">
        <v>0</v>
      </c>
      <c r="D1062">
        <v>-5.9506017709999998E-3</v>
      </c>
      <c r="E1062">
        <v>-2.454953641E-2</v>
      </c>
      <c r="F1062">
        <v>0</v>
      </c>
      <c r="G1062">
        <v>0</v>
      </c>
      <c r="H1062">
        <v>0.14750045540000001</v>
      </c>
      <c r="I1062">
        <v>0.34615096449999999</v>
      </c>
      <c r="J1062">
        <v>1.5534519219999999E-2</v>
      </c>
      <c r="K1062">
        <v>40.012973789999997</v>
      </c>
    </row>
    <row r="1063" spans="1:11" x14ac:dyDescent="0.25">
      <c r="A1063">
        <v>21.24</v>
      </c>
      <c r="B1063">
        <v>0</v>
      </c>
      <c r="C1063">
        <v>0</v>
      </c>
      <c r="D1063">
        <v>-5.4914224890000004E-3</v>
      </c>
      <c r="E1063">
        <v>-2.459361404E-2</v>
      </c>
      <c r="F1063">
        <v>0</v>
      </c>
      <c r="G1063">
        <v>0</v>
      </c>
      <c r="H1063">
        <v>2.1225996020000002</v>
      </c>
      <c r="I1063">
        <v>4.6451854709999996</v>
      </c>
      <c r="J1063">
        <v>-4.0122391660000001E-3</v>
      </c>
      <c r="K1063">
        <v>40.012729640000003</v>
      </c>
    </row>
    <row r="1064" spans="1:11" x14ac:dyDescent="0.25">
      <c r="A1064">
        <v>21.26</v>
      </c>
      <c r="B1064">
        <v>0</v>
      </c>
      <c r="C1064">
        <v>0</v>
      </c>
      <c r="D1064">
        <v>-4.8292186110000003E-3</v>
      </c>
      <c r="E1064">
        <v>-2.243326604E-2</v>
      </c>
      <c r="F1064">
        <v>0</v>
      </c>
      <c r="G1064">
        <v>0</v>
      </c>
      <c r="H1064">
        <v>-0.29694613809999998</v>
      </c>
      <c r="I1064">
        <v>0.67804473639999996</v>
      </c>
      <c r="J1064">
        <v>-1.545171347E-2</v>
      </c>
      <c r="K1064">
        <v>40.010532380000001</v>
      </c>
    </row>
    <row r="1065" spans="1:11" x14ac:dyDescent="0.25">
      <c r="A1065">
        <v>21.28</v>
      </c>
      <c r="B1065">
        <v>0</v>
      </c>
      <c r="C1065">
        <v>0</v>
      </c>
      <c r="D1065">
        <v>-5.0437506290000001E-3</v>
      </c>
      <c r="E1065">
        <v>-2.3416616019999999E-2</v>
      </c>
      <c r="F1065">
        <v>0</v>
      </c>
      <c r="G1065">
        <v>0</v>
      </c>
      <c r="H1065">
        <v>-1.854475498</v>
      </c>
      <c r="I1065">
        <v>-4.1668128969999998</v>
      </c>
      <c r="J1065">
        <v>-3.0002685259999998E-2</v>
      </c>
      <c r="K1065">
        <v>40.011287690000003</v>
      </c>
    </row>
    <row r="1066" spans="1:11" x14ac:dyDescent="0.25">
      <c r="A1066">
        <v>21.3</v>
      </c>
      <c r="B1066">
        <v>0</v>
      </c>
      <c r="C1066">
        <v>0</v>
      </c>
      <c r="D1066">
        <v>-5.6505221870000004E-3</v>
      </c>
      <c r="E1066">
        <v>-2.5846369559999999E-2</v>
      </c>
      <c r="F1066">
        <v>0</v>
      </c>
      <c r="G1066">
        <v>0</v>
      </c>
      <c r="H1066">
        <v>-3.0541543959999999</v>
      </c>
      <c r="I1066">
        <v>-2.9398517609999999</v>
      </c>
      <c r="J1066">
        <v>-3.6629110569999998E-2</v>
      </c>
      <c r="K1066">
        <v>40.014003750000001</v>
      </c>
    </row>
    <row r="1067" spans="1:11" x14ac:dyDescent="0.25">
      <c r="A1067">
        <v>21.32</v>
      </c>
      <c r="B1067">
        <v>0</v>
      </c>
      <c r="C1067">
        <v>0</v>
      </c>
      <c r="D1067">
        <v>-5.9931594880000003E-3</v>
      </c>
      <c r="E1067">
        <v>-2.6057012380000001E-2</v>
      </c>
      <c r="F1067">
        <v>0</v>
      </c>
      <c r="G1067">
        <v>0</v>
      </c>
      <c r="H1067">
        <v>-3.1585624220000001</v>
      </c>
      <c r="I1067">
        <v>-1.79891789</v>
      </c>
      <c r="J1067">
        <v>-4.0993895379999999E-2</v>
      </c>
      <c r="K1067">
        <v>40.014717099999999</v>
      </c>
    </row>
    <row r="1068" spans="1:11" x14ac:dyDescent="0.25">
      <c r="A1068">
        <v>21.34</v>
      </c>
      <c r="B1068">
        <v>0</v>
      </c>
      <c r="C1068">
        <v>0</v>
      </c>
      <c r="D1068">
        <v>-6.0881581160000002E-3</v>
      </c>
      <c r="E1068">
        <v>-2.61664167E-2</v>
      </c>
      <c r="F1068">
        <v>0</v>
      </c>
      <c r="G1068">
        <v>0</v>
      </c>
      <c r="H1068">
        <v>-1.986485243</v>
      </c>
      <c r="I1068">
        <v>-0.8099907637</v>
      </c>
      <c r="J1068">
        <v>-4.143830389E-2</v>
      </c>
      <c r="K1068">
        <v>40.014484410000001</v>
      </c>
    </row>
    <row r="1069" spans="1:11" x14ac:dyDescent="0.25">
      <c r="A1069">
        <v>21.36</v>
      </c>
      <c r="B1069">
        <v>0</v>
      </c>
      <c r="C1069">
        <v>0</v>
      </c>
      <c r="D1069">
        <v>-5.6066587569999996E-3</v>
      </c>
      <c r="E1069">
        <v>-2.4853877720000001E-2</v>
      </c>
      <c r="F1069">
        <v>0</v>
      </c>
      <c r="G1069">
        <v>0</v>
      </c>
      <c r="H1069">
        <v>-1.4743628499999999</v>
      </c>
      <c r="I1069">
        <v>-1.3998945949999999</v>
      </c>
      <c r="J1069">
        <v>-4.2042616749999998E-2</v>
      </c>
      <c r="K1069">
        <v>40.013339999999999</v>
      </c>
    </row>
    <row r="1070" spans="1:11" x14ac:dyDescent="0.25">
      <c r="A1070">
        <v>21.38</v>
      </c>
      <c r="B1070">
        <v>0</v>
      </c>
      <c r="C1070">
        <v>0</v>
      </c>
      <c r="D1070">
        <v>-5.2575282750000002E-3</v>
      </c>
      <c r="E1070">
        <v>-2.511975914E-2</v>
      </c>
      <c r="F1070">
        <v>0</v>
      </c>
      <c r="G1070">
        <v>0</v>
      </c>
      <c r="H1070">
        <v>9.0209096670000002E-2</v>
      </c>
      <c r="I1070">
        <v>0.98680818079999999</v>
      </c>
      <c r="J1070">
        <v>-4.3606095019999999E-2</v>
      </c>
      <c r="K1070">
        <v>40.013168329999999</v>
      </c>
    </row>
    <row r="1071" spans="1:11" x14ac:dyDescent="0.25">
      <c r="A1071">
        <v>21.4</v>
      </c>
      <c r="B1071">
        <v>0</v>
      </c>
      <c r="C1071">
        <v>0</v>
      </c>
      <c r="D1071">
        <v>-5.5609140550000003E-3</v>
      </c>
      <c r="E1071">
        <v>-2.4140812460000001E-2</v>
      </c>
      <c r="F1071">
        <v>0</v>
      </c>
      <c r="G1071">
        <v>0</v>
      </c>
      <c r="H1071">
        <v>3.2198016639999998</v>
      </c>
      <c r="I1071">
        <v>0.8915103674</v>
      </c>
      <c r="J1071">
        <v>-4.5949593189999999E-2</v>
      </c>
      <c r="K1071">
        <v>40.012676239999998</v>
      </c>
    </row>
    <row r="1072" spans="1:11" x14ac:dyDescent="0.25">
      <c r="A1072">
        <v>21.42</v>
      </c>
      <c r="B1072">
        <v>0</v>
      </c>
      <c r="C1072">
        <v>0</v>
      </c>
      <c r="D1072">
        <v>-4.9278996880000002E-3</v>
      </c>
      <c r="E1072">
        <v>-2.476911247E-2</v>
      </c>
      <c r="F1072">
        <v>0</v>
      </c>
      <c r="G1072">
        <v>0</v>
      </c>
      <c r="H1072">
        <v>-1.2050898080000001</v>
      </c>
      <c r="I1072">
        <v>0.74829393629999996</v>
      </c>
      <c r="J1072">
        <v>-4.4602930550000003E-2</v>
      </c>
      <c r="K1072">
        <v>40.012763980000003</v>
      </c>
    </row>
    <row r="1073" spans="1:11" x14ac:dyDescent="0.25">
      <c r="A1073">
        <v>21.44</v>
      </c>
      <c r="B1073">
        <v>0</v>
      </c>
      <c r="C1073">
        <v>0</v>
      </c>
      <c r="D1073">
        <v>-5.1058884709999997E-3</v>
      </c>
      <c r="E1073">
        <v>-2.3974776270000001E-2</v>
      </c>
      <c r="F1073">
        <v>0</v>
      </c>
      <c r="G1073">
        <v>0</v>
      </c>
      <c r="H1073">
        <v>-1.011176348</v>
      </c>
      <c r="I1073">
        <v>-1.5415775780000001</v>
      </c>
      <c r="J1073">
        <v>-3.3451966940000001E-2</v>
      </c>
      <c r="K1073">
        <v>40.012161249999998</v>
      </c>
    </row>
    <row r="1074" spans="1:11" x14ac:dyDescent="0.25">
      <c r="A1074">
        <v>21.46</v>
      </c>
      <c r="B1074">
        <v>0</v>
      </c>
      <c r="C1074">
        <v>0</v>
      </c>
      <c r="D1074">
        <v>-5.7103149590000003E-3</v>
      </c>
      <c r="E1074">
        <v>-2.396159619E-2</v>
      </c>
      <c r="F1074">
        <v>0</v>
      </c>
      <c r="G1074">
        <v>0</v>
      </c>
      <c r="H1074">
        <v>-2.074145079</v>
      </c>
      <c r="I1074">
        <v>-3.231409073</v>
      </c>
      <c r="J1074">
        <v>-1.9702587279999999E-2</v>
      </c>
      <c r="K1074">
        <v>40.0121994</v>
      </c>
    </row>
    <row r="1075" spans="1:11" x14ac:dyDescent="0.25">
      <c r="A1075">
        <v>21.48</v>
      </c>
      <c r="B1075">
        <v>0</v>
      </c>
      <c r="C1075">
        <v>0</v>
      </c>
      <c r="D1075">
        <v>-6.2031894920000002E-3</v>
      </c>
      <c r="E1075">
        <v>-2.525895089E-2</v>
      </c>
      <c r="F1075">
        <v>0</v>
      </c>
      <c r="G1075">
        <v>0</v>
      </c>
      <c r="H1075">
        <v>2.5960059169999998</v>
      </c>
      <c r="I1075">
        <v>2.5638928409999999</v>
      </c>
      <c r="J1075">
        <v>4.9139559270000004E-3</v>
      </c>
      <c r="K1075">
        <v>40.013652800000003</v>
      </c>
    </row>
    <row r="1076" spans="1:11" x14ac:dyDescent="0.25">
      <c r="A1076">
        <v>21.5</v>
      </c>
      <c r="B1076">
        <v>0</v>
      </c>
      <c r="C1076">
        <v>0</v>
      </c>
      <c r="D1076">
        <v>-5.7270526890000001E-3</v>
      </c>
      <c r="E1076">
        <v>-2.5078326460000001E-2</v>
      </c>
      <c r="F1076">
        <v>0</v>
      </c>
      <c r="G1076">
        <v>0</v>
      </c>
      <c r="H1076">
        <v>1.949442863</v>
      </c>
      <c r="I1076">
        <v>-0.16717201470000001</v>
      </c>
      <c r="J1076">
        <v>1.9164586439999999E-2</v>
      </c>
      <c r="K1076">
        <v>40.013408660000003</v>
      </c>
    </row>
    <row r="1077" spans="1:11" x14ac:dyDescent="0.25">
      <c r="A1077">
        <v>21.52</v>
      </c>
      <c r="B1077">
        <v>0</v>
      </c>
      <c r="C1077">
        <v>0</v>
      </c>
      <c r="D1077">
        <v>-5.7178456340000001E-3</v>
      </c>
      <c r="E1077">
        <v>-2.4747453629999999E-2</v>
      </c>
      <c r="F1077">
        <v>0</v>
      </c>
      <c r="G1077">
        <v>0</v>
      </c>
      <c r="H1077">
        <v>-6.1764832589999999E-2</v>
      </c>
      <c r="I1077">
        <v>2.0889580250000002</v>
      </c>
      <c r="J1077">
        <v>3.1643059100000002E-2</v>
      </c>
      <c r="K1077">
        <v>40.012760159999999</v>
      </c>
    </row>
    <row r="1078" spans="1:11" x14ac:dyDescent="0.25">
      <c r="A1078">
        <v>21.54</v>
      </c>
      <c r="B1078">
        <v>0</v>
      </c>
      <c r="C1078">
        <v>0</v>
      </c>
      <c r="D1078">
        <v>-5.255945027E-3</v>
      </c>
      <c r="E1078">
        <v>-2.3361451920000002E-2</v>
      </c>
      <c r="F1078">
        <v>0</v>
      </c>
      <c r="G1078">
        <v>0</v>
      </c>
      <c r="H1078">
        <v>0.1817803979</v>
      </c>
      <c r="I1078">
        <v>1.598775625</v>
      </c>
      <c r="J1078">
        <v>3.4214932470000001E-2</v>
      </c>
      <c r="K1078">
        <v>40.01159286</v>
      </c>
    </row>
    <row r="1079" spans="1:11" x14ac:dyDescent="0.25">
      <c r="A1079">
        <v>21.56</v>
      </c>
      <c r="B1079">
        <v>0</v>
      </c>
      <c r="C1079">
        <v>0</v>
      </c>
      <c r="D1079">
        <v>-4.7203172E-3</v>
      </c>
      <c r="E1079">
        <v>-2.3757316170000001E-2</v>
      </c>
      <c r="F1079">
        <v>0</v>
      </c>
      <c r="G1079">
        <v>0</v>
      </c>
      <c r="H1079">
        <v>-0.43458527330000002</v>
      </c>
      <c r="I1079">
        <v>5.4015378949999997</v>
      </c>
      <c r="J1079">
        <v>3.5384923220000003E-2</v>
      </c>
      <c r="K1079">
        <v>40.011753079999998</v>
      </c>
    </row>
    <row r="1080" spans="1:11" x14ac:dyDescent="0.25">
      <c r="A1080">
        <v>21.58</v>
      </c>
      <c r="B1080">
        <v>0</v>
      </c>
      <c r="C1080">
        <v>0</v>
      </c>
      <c r="D1080">
        <v>-5.4311696439999996E-3</v>
      </c>
      <c r="E1080">
        <v>-2.371566743E-2</v>
      </c>
      <c r="F1080">
        <v>0</v>
      </c>
      <c r="G1080">
        <v>0</v>
      </c>
      <c r="H1080">
        <v>3.727625132</v>
      </c>
      <c r="I1080">
        <v>-0.86046761270000005</v>
      </c>
      <c r="J1080">
        <v>3.8357436660000001E-2</v>
      </c>
      <c r="K1080">
        <v>40.01169968</v>
      </c>
    </row>
    <row r="1081" spans="1:11" x14ac:dyDescent="0.25">
      <c r="A1081">
        <v>21.6</v>
      </c>
      <c r="B1081">
        <v>0</v>
      </c>
      <c r="C1081">
        <v>0</v>
      </c>
      <c r="D1081">
        <v>-4.9388464540000001E-3</v>
      </c>
      <c r="E1081">
        <v>-2.3747168480000001E-2</v>
      </c>
      <c r="F1081">
        <v>0</v>
      </c>
      <c r="G1081">
        <v>0</v>
      </c>
      <c r="H1081">
        <v>-0.47916325929999998</v>
      </c>
      <c r="I1081">
        <v>-4.7898120879999997</v>
      </c>
      <c r="J1081">
        <v>4.7513030470000002E-2</v>
      </c>
      <c r="K1081">
        <v>40.011447910000001</v>
      </c>
    </row>
    <row r="1082" spans="1:11" x14ac:dyDescent="0.25">
      <c r="A1082">
        <v>21.62</v>
      </c>
      <c r="B1082">
        <v>0</v>
      </c>
      <c r="C1082">
        <v>0</v>
      </c>
      <c r="D1082">
        <v>-5.339983851E-3</v>
      </c>
      <c r="E1082">
        <v>-2.499140054E-2</v>
      </c>
      <c r="F1082">
        <v>0</v>
      </c>
      <c r="G1082">
        <v>0</v>
      </c>
      <c r="H1082">
        <v>8.0471061169999997E-2</v>
      </c>
      <c r="I1082">
        <v>4.7947325709999999</v>
      </c>
      <c r="J1082">
        <v>5.3295806049999998E-2</v>
      </c>
      <c r="K1082">
        <v>40.012954710000002</v>
      </c>
    </row>
    <row r="1083" spans="1:11" x14ac:dyDescent="0.25">
      <c r="A1083">
        <v>21.64</v>
      </c>
      <c r="B1083">
        <v>0</v>
      </c>
      <c r="C1083">
        <v>0</v>
      </c>
      <c r="D1083">
        <v>-5.2347034220000003E-3</v>
      </c>
      <c r="E1083">
        <v>-2.2494316100000002E-2</v>
      </c>
      <c r="F1083">
        <v>0</v>
      </c>
      <c r="G1083">
        <v>0</v>
      </c>
      <c r="H1083">
        <v>1.934846997</v>
      </c>
      <c r="I1083">
        <v>5.7075514790000001</v>
      </c>
      <c r="J1083">
        <v>5.188845098E-2</v>
      </c>
      <c r="K1083">
        <v>40.010963439999998</v>
      </c>
    </row>
    <row r="1084" spans="1:11" x14ac:dyDescent="0.25">
      <c r="A1084">
        <v>21.66</v>
      </c>
      <c r="B1084">
        <v>0</v>
      </c>
      <c r="C1084">
        <v>0</v>
      </c>
      <c r="D1084">
        <v>-5.4531730709999997E-3</v>
      </c>
      <c r="E1084">
        <v>-2.4906493719999999E-2</v>
      </c>
      <c r="F1084">
        <v>0</v>
      </c>
      <c r="G1084">
        <v>0</v>
      </c>
      <c r="H1084">
        <v>1.524827003</v>
      </c>
      <c r="I1084">
        <v>0.93272918459999998</v>
      </c>
      <c r="J1084">
        <v>4.0156066419999997E-2</v>
      </c>
      <c r="K1084">
        <v>40.013004299999999</v>
      </c>
    </row>
    <row r="1085" spans="1:11" x14ac:dyDescent="0.25">
      <c r="A1085">
        <v>21.68</v>
      </c>
      <c r="B1085">
        <v>0</v>
      </c>
      <c r="C1085">
        <v>0</v>
      </c>
      <c r="D1085">
        <v>-5.3679049019999996E-3</v>
      </c>
      <c r="E1085">
        <v>-2.4089470509999999E-2</v>
      </c>
      <c r="F1085">
        <v>0</v>
      </c>
      <c r="G1085">
        <v>0</v>
      </c>
      <c r="H1085">
        <v>4.0154857640000001</v>
      </c>
      <c r="I1085">
        <v>4.060721397</v>
      </c>
      <c r="J1085">
        <v>7.4660144750000003E-3</v>
      </c>
      <c r="K1085">
        <v>40.012306209999998</v>
      </c>
    </row>
    <row r="1086" spans="1:11" x14ac:dyDescent="0.25">
      <c r="A1086">
        <v>21.7</v>
      </c>
      <c r="B1086">
        <v>0</v>
      </c>
      <c r="C1086">
        <v>0</v>
      </c>
      <c r="D1086">
        <v>-5.3308885540000002E-3</v>
      </c>
      <c r="E1086">
        <v>-2.4165444080000001E-2</v>
      </c>
      <c r="F1086">
        <v>0</v>
      </c>
      <c r="G1086">
        <v>0</v>
      </c>
      <c r="H1086">
        <v>2.275820017</v>
      </c>
      <c r="I1086">
        <v>4.0959868430000004</v>
      </c>
      <c r="J1086">
        <v>-1.9044684249999999E-2</v>
      </c>
      <c r="K1086">
        <v>40.012241359999997</v>
      </c>
    </row>
    <row r="1087" spans="1:11" x14ac:dyDescent="0.25">
      <c r="A1087">
        <v>21.72</v>
      </c>
      <c r="B1087">
        <v>0</v>
      </c>
      <c r="C1087">
        <v>0</v>
      </c>
      <c r="D1087">
        <v>-5.1395539190000001E-3</v>
      </c>
      <c r="E1087">
        <v>-2.3209154610000001E-2</v>
      </c>
      <c r="F1087">
        <v>0</v>
      </c>
      <c r="G1087">
        <v>0</v>
      </c>
      <c r="H1087">
        <v>2.0419054029999999</v>
      </c>
      <c r="I1087">
        <v>4.7005558010000001</v>
      </c>
      <c r="J1087">
        <v>-5.4407984020000001E-2</v>
      </c>
      <c r="K1087">
        <v>40.011306759999997</v>
      </c>
    </row>
    <row r="1088" spans="1:11" x14ac:dyDescent="0.25">
      <c r="A1088">
        <v>21.74</v>
      </c>
      <c r="B1088">
        <v>0</v>
      </c>
      <c r="C1088">
        <v>0</v>
      </c>
      <c r="D1088">
        <v>-4.8236083239999996E-3</v>
      </c>
      <c r="E1088">
        <v>-2.29928717E-2</v>
      </c>
      <c r="F1088">
        <v>0</v>
      </c>
      <c r="G1088">
        <v>0</v>
      </c>
      <c r="H1088">
        <v>-0.85375994440000003</v>
      </c>
      <c r="I1088">
        <v>0.47224053739999999</v>
      </c>
      <c r="J1088">
        <v>-7.0781722660000004E-2</v>
      </c>
      <c r="K1088">
        <v>40.01103973</v>
      </c>
    </row>
    <row r="1089" spans="1:11" x14ac:dyDescent="0.25">
      <c r="A1089">
        <v>21.76</v>
      </c>
      <c r="B1089">
        <v>0</v>
      </c>
      <c r="C1089">
        <v>0</v>
      </c>
      <c r="D1089">
        <v>-5.3521916269999997E-3</v>
      </c>
      <c r="E1089">
        <v>-2.4598896499999998E-2</v>
      </c>
      <c r="F1089">
        <v>0</v>
      </c>
      <c r="G1089">
        <v>0</v>
      </c>
      <c r="H1089">
        <v>-2.2976133820000002</v>
      </c>
      <c r="I1089">
        <v>-1.169970274</v>
      </c>
      <c r="J1089">
        <v>-8.5085578260000003E-2</v>
      </c>
      <c r="K1089">
        <v>40.01196289</v>
      </c>
    </row>
    <row r="1090" spans="1:11" x14ac:dyDescent="0.25">
      <c r="A1090">
        <v>21.78</v>
      </c>
      <c r="B1090">
        <v>0</v>
      </c>
      <c r="C1090">
        <v>0</v>
      </c>
      <c r="D1090">
        <v>-5.8197546750000002E-3</v>
      </c>
      <c r="E1090">
        <v>-2.4216607210000001E-2</v>
      </c>
      <c r="F1090">
        <v>0</v>
      </c>
      <c r="G1090">
        <v>0</v>
      </c>
      <c r="H1090">
        <v>-2.7910051349999998</v>
      </c>
      <c r="I1090">
        <v>-2.337568283</v>
      </c>
      <c r="J1090">
        <v>-9.143103659E-2</v>
      </c>
      <c r="K1090">
        <v>40.012413019999997</v>
      </c>
    </row>
    <row r="1091" spans="1:11" x14ac:dyDescent="0.25">
      <c r="A1091">
        <v>21.8</v>
      </c>
      <c r="B1091">
        <v>0</v>
      </c>
      <c r="C1091">
        <v>0</v>
      </c>
      <c r="D1091">
        <v>-5.5250171569999999E-3</v>
      </c>
      <c r="E1091">
        <v>-2.530491352E-2</v>
      </c>
      <c r="F1091">
        <v>0</v>
      </c>
      <c r="G1091">
        <v>0</v>
      </c>
      <c r="H1091">
        <v>1.565505028</v>
      </c>
      <c r="I1091">
        <v>0.80229276419999995</v>
      </c>
      <c r="J1091">
        <v>-0.1013188288</v>
      </c>
      <c r="K1091">
        <v>40.013324740000002</v>
      </c>
    </row>
    <row r="1092" spans="1:11" x14ac:dyDescent="0.25">
      <c r="A1092">
        <v>21.82</v>
      </c>
      <c r="B1092">
        <v>0</v>
      </c>
      <c r="C1092">
        <v>0</v>
      </c>
      <c r="D1092">
        <v>-5.0993748010000001E-3</v>
      </c>
      <c r="E1092">
        <v>-2.3291565479999998E-2</v>
      </c>
      <c r="F1092">
        <v>0</v>
      </c>
      <c r="G1092">
        <v>0</v>
      </c>
      <c r="H1092">
        <v>1.0503661630000001</v>
      </c>
      <c r="I1092">
        <v>3.7725985049999999</v>
      </c>
      <c r="J1092">
        <v>-0.10758583989999999</v>
      </c>
      <c r="K1092">
        <v>40.011379239999997</v>
      </c>
    </row>
    <row r="1093" spans="1:11" x14ac:dyDescent="0.25">
      <c r="A1093">
        <v>21.84</v>
      </c>
      <c r="B1093">
        <v>0</v>
      </c>
      <c r="C1093">
        <v>0</v>
      </c>
      <c r="D1093">
        <v>-5.2760634569999996E-3</v>
      </c>
      <c r="E1093">
        <v>-2.3898661139999999E-2</v>
      </c>
      <c r="F1093">
        <v>0</v>
      </c>
      <c r="G1093">
        <v>0</v>
      </c>
      <c r="H1093">
        <v>1.190816283</v>
      </c>
      <c r="I1093">
        <v>3.4929573540000001</v>
      </c>
      <c r="J1093">
        <v>-0.1097507179</v>
      </c>
      <c r="K1093">
        <v>40.012031559999997</v>
      </c>
    </row>
    <row r="1094" spans="1:11" x14ac:dyDescent="0.25">
      <c r="A1094">
        <v>21.86</v>
      </c>
      <c r="B1094">
        <v>0</v>
      </c>
      <c r="C1094">
        <v>0</v>
      </c>
      <c r="D1094">
        <v>-6.0424413529999998E-3</v>
      </c>
      <c r="E1094">
        <v>-2.4592913689999999E-2</v>
      </c>
      <c r="F1094">
        <v>0</v>
      </c>
      <c r="G1094">
        <v>0</v>
      </c>
      <c r="H1094">
        <v>2.8715605740000001</v>
      </c>
      <c r="I1094">
        <v>3.7278859620000002</v>
      </c>
      <c r="J1094">
        <v>-0.1019756496</v>
      </c>
      <c r="K1094">
        <v>40.012859339999999</v>
      </c>
    </row>
    <row r="1095" spans="1:11" x14ac:dyDescent="0.25">
      <c r="A1095">
        <v>21.88</v>
      </c>
      <c r="B1095">
        <v>0</v>
      </c>
      <c r="C1095">
        <v>0</v>
      </c>
      <c r="D1095">
        <v>-5.2074175329999998E-3</v>
      </c>
      <c r="E1095">
        <v>-2.3266635840000001E-2</v>
      </c>
      <c r="F1095">
        <v>0</v>
      </c>
      <c r="G1095">
        <v>0</v>
      </c>
      <c r="H1095">
        <v>3.2020645139999999</v>
      </c>
      <c r="I1095">
        <v>0.88456285000000001</v>
      </c>
      <c r="J1095">
        <v>-8.5466027259999994E-2</v>
      </c>
      <c r="K1095">
        <v>40.01145554</v>
      </c>
    </row>
    <row r="1096" spans="1:11" x14ac:dyDescent="0.25">
      <c r="A1096">
        <v>21.9</v>
      </c>
      <c r="B1096">
        <v>0</v>
      </c>
      <c r="C1096">
        <v>0</v>
      </c>
      <c r="D1096">
        <v>-4.5574083919999999E-3</v>
      </c>
      <c r="E1096">
        <v>-2.362842113E-2</v>
      </c>
      <c r="F1096">
        <v>0</v>
      </c>
      <c r="G1096">
        <v>0</v>
      </c>
      <c r="H1096">
        <v>2.0582361219999998</v>
      </c>
      <c r="I1096">
        <v>4.9387650489999997</v>
      </c>
      <c r="J1096">
        <v>-4.8434540630000002E-2</v>
      </c>
      <c r="K1096">
        <v>40.011604310000003</v>
      </c>
    </row>
    <row r="1097" spans="1:11" x14ac:dyDescent="0.25">
      <c r="A1097">
        <v>21.92</v>
      </c>
      <c r="B1097">
        <v>0</v>
      </c>
      <c r="C1097">
        <v>0</v>
      </c>
      <c r="D1097">
        <v>-4.616817459E-3</v>
      </c>
      <c r="E1097">
        <v>-2.2239319979999998E-2</v>
      </c>
      <c r="F1097">
        <v>0</v>
      </c>
      <c r="G1097">
        <v>0</v>
      </c>
      <c r="H1097">
        <v>0.85251688960000005</v>
      </c>
      <c r="I1097">
        <v>3.2976465230000001</v>
      </c>
      <c r="J1097">
        <v>-7.0340260860000002E-3</v>
      </c>
      <c r="K1097">
        <v>40.010349269999999</v>
      </c>
    </row>
    <row r="1098" spans="1:11" x14ac:dyDescent="0.25">
      <c r="A1098">
        <v>21.94</v>
      </c>
      <c r="B1098">
        <v>0</v>
      </c>
      <c r="C1098">
        <v>0</v>
      </c>
      <c r="D1098">
        <v>-5.4946858440000001E-3</v>
      </c>
      <c r="E1098">
        <v>-2.4702019990000001E-2</v>
      </c>
      <c r="F1098">
        <v>0</v>
      </c>
      <c r="G1098">
        <v>0</v>
      </c>
      <c r="H1098">
        <v>-3.0481309890000001</v>
      </c>
      <c r="I1098">
        <v>-2.3883872030000002</v>
      </c>
      <c r="J1098">
        <v>1.831732132E-2</v>
      </c>
      <c r="K1098">
        <v>40.012836460000003</v>
      </c>
    </row>
    <row r="1099" spans="1:11" x14ac:dyDescent="0.25">
      <c r="A1099">
        <v>21.96</v>
      </c>
      <c r="B1099">
        <v>0</v>
      </c>
      <c r="C1099">
        <v>0</v>
      </c>
      <c r="D1099">
        <v>-6.2690470370000001E-3</v>
      </c>
      <c r="E1099">
        <v>-2.4105362589999998E-2</v>
      </c>
      <c r="F1099">
        <v>0</v>
      </c>
      <c r="G1099">
        <v>0</v>
      </c>
      <c r="H1099">
        <v>0.69639468189999998</v>
      </c>
      <c r="I1099">
        <v>3.9624936580000001</v>
      </c>
      <c r="J1099">
        <v>4.0826410059999999E-2</v>
      </c>
      <c r="K1099">
        <v>40.012351989999999</v>
      </c>
    </row>
    <row r="1100" spans="1:11" x14ac:dyDescent="0.25">
      <c r="A1100">
        <v>21.98</v>
      </c>
      <c r="B1100">
        <v>0</v>
      </c>
      <c r="C1100">
        <v>0</v>
      </c>
      <c r="D1100">
        <v>-5.8852452779999996E-3</v>
      </c>
      <c r="E1100">
        <v>-2.339030802E-2</v>
      </c>
      <c r="F1100">
        <v>0</v>
      </c>
      <c r="G1100">
        <v>0</v>
      </c>
      <c r="H1100">
        <v>-1.831997514</v>
      </c>
      <c r="I1100">
        <v>-4.8435082439999997</v>
      </c>
      <c r="J1100">
        <v>7.0428460839999998E-2</v>
      </c>
      <c r="K1100">
        <v>40.011631010000002</v>
      </c>
    </row>
    <row r="1101" spans="1:11" x14ac:dyDescent="0.25">
      <c r="A1101">
        <v>22</v>
      </c>
      <c r="B1101">
        <v>0</v>
      </c>
      <c r="C1101">
        <v>0</v>
      </c>
      <c r="D1101">
        <v>-5.8361310509999998E-3</v>
      </c>
      <c r="E1101">
        <v>-2.4754591289999999E-2</v>
      </c>
      <c r="F1101">
        <v>0</v>
      </c>
      <c r="G1101">
        <v>0</v>
      </c>
      <c r="H1101">
        <v>0.1955452114</v>
      </c>
      <c r="I1101">
        <v>1.0030016900000001</v>
      </c>
      <c r="J1101">
        <v>8.8435031469999995E-2</v>
      </c>
      <c r="K1101">
        <v>40.012485499999997</v>
      </c>
    </row>
    <row r="1102" spans="1:11" x14ac:dyDescent="0.25">
      <c r="A1102">
        <v>22.02</v>
      </c>
      <c r="B1102">
        <v>0</v>
      </c>
      <c r="C1102">
        <v>0</v>
      </c>
      <c r="D1102">
        <v>-5.6509319689999997E-3</v>
      </c>
      <c r="E1102">
        <v>-2.3984663190000002E-2</v>
      </c>
      <c r="F1102">
        <v>0</v>
      </c>
      <c r="G1102">
        <v>0</v>
      </c>
      <c r="H1102">
        <v>3.6502845289999999</v>
      </c>
      <c r="I1102">
        <v>5.9758372309999999</v>
      </c>
      <c r="J1102">
        <v>0.11357682199999999</v>
      </c>
      <c r="K1102">
        <v>40.012161249999998</v>
      </c>
    </row>
    <row r="1103" spans="1:11" x14ac:dyDescent="0.25">
      <c r="A1103">
        <v>22.04</v>
      </c>
      <c r="B1103">
        <v>0</v>
      </c>
      <c r="C1103">
        <v>0</v>
      </c>
      <c r="D1103">
        <v>-5.2940510209999996E-3</v>
      </c>
      <c r="E1103">
        <v>-2.453095466E-2</v>
      </c>
      <c r="F1103">
        <v>0</v>
      </c>
      <c r="G1103">
        <v>0</v>
      </c>
      <c r="H1103">
        <v>-1.4304945469999999</v>
      </c>
      <c r="I1103">
        <v>0.30594402549999999</v>
      </c>
      <c r="J1103">
        <v>0.12927438320000001</v>
      </c>
      <c r="K1103">
        <v>40.012676239999998</v>
      </c>
    </row>
    <row r="1104" spans="1:11" x14ac:dyDescent="0.25">
      <c r="A1104">
        <v>22.06</v>
      </c>
      <c r="B1104">
        <v>0</v>
      </c>
      <c r="C1104">
        <v>0</v>
      </c>
      <c r="D1104">
        <v>-5.2117537710000003E-3</v>
      </c>
      <c r="E1104">
        <v>-2.3455180230000001E-2</v>
      </c>
      <c r="F1104">
        <v>0</v>
      </c>
      <c r="G1104">
        <v>0</v>
      </c>
      <c r="H1104">
        <v>1.501906395</v>
      </c>
      <c r="I1104">
        <v>3.8530480859999998</v>
      </c>
      <c r="J1104">
        <v>0.1514618546</v>
      </c>
      <c r="K1104">
        <v>40.011531830000003</v>
      </c>
    </row>
    <row r="1105" spans="1:11" x14ac:dyDescent="0.25">
      <c r="A1105">
        <v>22.08</v>
      </c>
      <c r="B1105">
        <v>0</v>
      </c>
      <c r="C1105">
        <v>0</v>
      </c>
      <c r="D1105">
        <v>-5.3435768930000004E-3</v>
      </c>
      <c r="E1105">
        <v>-2.3062683640000001E-2</v>
      </c>
      <c r="F1105">
        <v>0</v>
      </c>
      <c r="G1105">
        <v>0</v>
      </c>
      <c r="H1105">
        <v>3.387559414</v>
      </c>
      <c r="I1105">
        <v>2.419534922</v>
      </c>
      <c r="J1105">
        <v>0.16522660850000001</v>
      </c>
      <c r="K1105">
        <v>40.011234279999996</v>
      </c>
    </row>
    <row r="1106" spans="1:11" x14ac:dyDescent="0.25">
      <c r="A1106">
        <v>22.1</v>
      </c>
      <c r="B1106">
        <v>0</v>
      </c>
      <c r="C1106">
        <v>0</v>
      </c>
      <c r="D1106">
        <v>-5.2367802710000001E-3</v>
      </c>
      <c r="E1106">
        <v>-2.2925488649999999E-2</v>
      </c>
      <c r="F1106">
        <v>0</v>
      </c>
      <c r="G1106">
        <v>0</v>
      </c>
      <c r="H1106">
        <v>-1.471138477</v>
      </c>
      <c r="I1106">
        <v>-0.1532603055</v>
      </c>
      <c r="J1106">
        <v>0.1839919388</v>
      </c>
      <c r="K1106">
        <v>40.011291499999999</v>
      </c>
    </row>
    <row r="1107" spans="1:11" x14ac:dyDescent="0.25">
      <c r="A1107">
        <v>22.12</v>
      </c>
      <c r="B1107">
        <v>0</v>
      </c>
      <c r="C1107">
        <v>0</v>
      </c>
      <c r="D1107">
        <v>-5.7384632530000004E-3</v>
      </c>
      <c r="E1107">
        <v>-2.4512059990000001E-2</v>
      </c>
      <c r="F1107">
        <v>0</v>
      </c>
      <c r="G1107">
        <v>0</v>
      </c>
      <c r="H1107">
        <v>0.21215283870000001</v>
      </c>
      <c r="I1107">
        <v>2.8895740509999999</v>
      </c>
      <c r="J1107">
        <v>0.19499683379999999</v>
      </c>
      <c r="K1107">
        <v>40.01302338</v>
      </c>
    </row>
    <row r="1108" spans="1:11" x14ac:dyDescent="0.25">
      <c r="A1108">
        <v>22.14</v>
      </c>
      <c r="B1108">
        <v>0</v>
      </c>
      <c r="C1108">
        <v>0</v>
      </c>
      <c r="D1108">
        <v>-5.5344682190000003E-3</v>
      </c>
      <c r="E1108">
        <v>-2.371677011E-2</v>
      </c>
      <c r="F1108">
        <v>0</v>
      </c>
      <c r="G1108">
        <v>0</v>
      </c>
      <c r="H1108">
        <v>-2.9622724059999999</v>
      </c>
      <c r="I1108">
        <v>-1.066969633</v>
      </c>
      <c r="J1108">
        <v>0.20747420189999999</v>
      </c>
      <c r="K1108">
        <v>40.011886599999997</v>
      </c>
    </row>
    <row r="1109" spans="1:11" x14ac:dyDescent="0.25">
      <c r="A1109">
        <v>22.16</v>
      </c>
      <c r="B1109">
        <v>0</v>
      </c>
      <c r="C1109">
        <v>0</v>
      </c>
      <c r="D1109">
        <v>-5.3980406370000003E-3</v>
      </c>
      <c r="E1109">
        <v>-2.282363921E-2</v>
      </c>
      <c r="F1109">
        <v>0</v>
      </c>
      <c r="G1109">
        <v>0</v>
      </c>
      <c r="H1109">
        <v>-0.41756087539999998</v>
      </c>
      <c r="I1109">
        <v>-0.83061265949999996</v>
      </c>
      <c r="J1109">
        <v>0.21103678640000001</v>
      </c>
      <c r="K1109">
        <v>40.011032100000001</v>
      </c>
    </row>
    <row r="1110" spans="1:11" x14ac:dyDescent="0.25">
      <c r="A1110">
        <v>22.18</v>
      </c>
      <c r="B1110">
        <v>0</v>
      </c>
      <c r="C1110">
        <v>0</v>
      </c>
      <c r="D1110">
        <v>-5.9269480409999999E-3</v>
      </c>
      <c r="E1110">
        <v>-2.499142289E-2</v>
      </c>
      <c r="F1110">
        <v>0</v>
      </c>
      <c r="G1110">
        <v>0</v>
      </c>
      <c r="H1110">
        <v>-1.7611031530000001</v>
      </c>
      <c r="I1110">
        <v>2.6418612000000001</v>
      </c>
      <c r="J1110">
        <v>0.20635274049999999</v>
      </c>
      <c r="K1110">
        <v>40.01321411</v>
      </c>
    </row>
    <row r="1111" spans="1:11" x14ac:dyDescent="0.25">
      <c r="A1111">
        <v>22.2</v>
      </c>
      <c r="B1111">
        <v>0</v>
      </c>
      <c r="C1111">
        <v>0</v>
      </c>
      <c r="D1111">
        <v>-5.9413220729999999E-3</v>
      </c>
      <c r="E1111">
        <v>-2.5082945820000001E-2</v>
      </c>
      <c r="F1111">
        <v>0</v>
      </c>
      <c r="G1111">
        <v>0</v>
      </c>
      <c r="H1111">
        <v>-0.21291387079999999</v>
      </c>
      <c r="I1111">
        <v>2.5378077029999999</v>
      </c>
      <c r="J1111">
        <v>0.1966154873</v>
      </c>
      <c r="K1111">
        <v>40.013221739999999</v>
      </c>
    </row>
    <row r="1112" spans="1:11" x14ac:dyDescent="0.25">
      <c r="A1112">
        <v>22.22</v>
      </c>
      <c r="B1112">
        <v>0</v>
      </c>
      <c r="C1112">
        <v>0</v>
      </c>
      <c r="D1112">
        <v>-5.9846602380000001E-3</v>
      </c>
      <c r="E1112">
        <v>-2.4902634319999999E-2</v>
      </c>
      <c r="F1112">
        <v>0</v>
      </c>
      <c r="G1112">
        <v>0</v>
      </c>
      <c r="H1112">
        <v>-1.395534158</v>
      </c>
      <c r="I1112">
        <v>-1.497374773</v>
      </c>
      <c r="J1112">
        <v>0.17470932010000001</v>
      </c>
      <c r="K1112">
        <v>40.012966159999998</v>
      </c>
    </row>
    <row r="1113" spans="1:11" x14ac:dyDescent="0.25">
      <c r="A1113">
        <v>22.24</v>
      </c>
      <c r="B1113">
        <v>0</v>
      </c>
      <c r="C1113">
        <v>0</v>
      </c>
      <c r="D1113">
        <v>-5.5022072049999999E-3</v>
      </c>
      <c r="E1113">
        <v>-2.4524398150000001E-2</v>
      </c>
      <c r="F1113">
        <v>0</v>
      </c>
      <c r="G1113">
        <v>0</v>
      </c>
      <c r="H1113">
        <v>-0.42315158250000001</v>
      </c>
      <c r="I1113">
        <v>1.153187752</v>
      </c>
      <c r="J1113">
        <v>0.15697738529999999</v>
      </c>
      <c r="K1113">
        <v>40.012638090000003</v>
      </c>
    </row>
    <row r="1114" spans="1:11" x14ac:dyDescent="0.25">
      <c r="A1114">
        <v>22.26</v>
      </c>
      <c r="B1114">
        <v>0</v>
      </c>
      <c r="C1114">
        <v>0</v>
      </c>
      <c r="D1114">
        <v>-5.4925475269999996E-3</v>
      </c>
      <c r="E1114">
        <v>-2.3581482470000002E-2</v>
      </c>
      <c r="F1114">
        <v>0</v>
      </c>
      <c r="G1114">
        <v>0</v>
      </c>
      <c r="H1114">
        <v>-1.861006618</v>
      </c>
      <c r="I1114">
        <v>0.11587217449999999</v>
      </c>
      <c r="J1114">
        <v>0.12874302269999999</v>
      </c>
      <c r="K1114">
        <v>40.011726379999999</v>
      </c>
    </row>
    <row r="1115" spans="1:11" x14ac:dyDescent="0.25">
      <c r="A1115">
        <v>22.28</v>
      </c>
      <c r="B1115">
        <v>0</v>
      </c>
      <c r="C1115">
        <v>0</v>
      </c>
      <c r="D1115">
        <v>-5.9492141009999996E-3</v>
      </c>
      <c r="E1115">
        <v>-2.5216110050000001E-2</v>
      </c>
      <c r="F1115">
        <v>0</v>
      </c>
      <c r="G1115">
        <v>0</v>
      </c>
      <c r="H1115">
        <v>-0.58001738790000001</v>
      </c>
      <c r="I1115">
        <v>1.7768206600000001</v>
      </c>
      <c r="J1115">
        <v>0.1110798642</v>
      </c>
      <c r="K1115">
        <v>40.013153080000002</v>
      </c>
    </row>
    <row r="1116" spans="1:11" x14ac:dyDescent="0.25">
      <c r="A1116">
        <v>22.3</v>
      </c>
      <c r="B1116">
        <v>0</v>
      </c>
      <c r="C1116">
        <v>0</v>
      </c>
      <c r="D1116">
        <v>-6.236754358E-3</v>
      </c>
      <c r="E1116">
        <v>-2.4249874059999999E-2</v>
      </c>
      <c r="F1116">
        <v>0</v>
      </c>
      <c r="G1116">
        <v>0</v>
      </c>
      <c r="H1116">
        <v>1.6349716190000001</v>
      </c>
      <c r="I1116">
        <v>1.907858372</v>
      </c>
      <c r="J1116">
        <v>9.0281568470000004E-2</v>
      </c>
      <c r="K1116">
        <v>40.012386319999997</v>
      </c>
    </row>
    <row r="1117" spans="1:11" x14ac:dyDescent="0.25">
      <c r="A1117">
        <v>22.32</v>
      </c>
      <c r="B1117">
        <v>0</v>
      </c>
      <c r="C1117">
        <v>0</v>
      </c>
      <c r="D1117">
        <v>-5.1750782880000002E-3</v>
      </c>
      <c r="E1117">
        <v>-2.4816580120000001E-2</v>
      </c>
      <c r="F1117">
        <v>0</v>
      </c>
      <c r="G1117">
        <v>0</v>
      </c>
      <c r="H1117">
        <v>1.5556353329999999</v>
      </c>
      <c r="I1117">
        <v>-0.90736126900000003</v>
      </c>
      <c r="J1117">
        <v>8.1711165609999997E-2</v>
      </c>
      <c r="K1117">
        <v>40.01289749</v>
      </c>
    </row>
    <row r="1118" spans="1:11" x14ac:dyDescent="0.25">
      <c r="A1118">
        <v>22.34</v>
      </c>
      <c r="B1118">
        <v>0</v>
      </c>
      <c r="C1118">
        <v>0</v>
      </c>
      <c r="D1118">
        <v>-5.2115768189999996E-3</v>
      </c>
      <c r="E1118">
        <v>-2.3579858240000001E-2</v>
      </c>
      <c r="F1118">
        <v>0</v>
      </c>
      <c r="G1118">
        <v>0</v>
      </c>
      <c r="H1118">
        <v>-0.1662477255</v>
      </c>
      <c r="I1118">
        <v>1.8424572939999999</v>
      </c>
      <c r="J1118">
        <v>7.7514171600000001E-2</v>
      </c>
      <c r="K1118">
        <v>40.011775970000002</v>
      </c>
    </row>
    <row r="1119" spans="1:11" x14ac:dyDescent="0.25">
      <c r="A1119">
        <v>22.36</v>
      </c>
      <c r="B1119">
        <v>0</v>
      </c>
      <c r="C1119">
        <v>0</v>
      </c>
      <c r="D1119">
        <v>-5.8922991159999997E-3</v>
      </c>
      <c r="E1119">
        <v>-2.3892737930000001E-2</v>
      </c>
      <c r="F1119">
        <v>0</v>
      </c>
      <c r="G1119">
        <v>0</v>
      </c>
      <c r="H1119">
        <v>-2.47685194</v>
      </c>
      <c r="I1119">
        <v>-4.0884571080000001</v>
      </c>
      <c r="J1119">
        <v>8.0043770370000003E-2</v>
      </c>
      <c r="K1119">
        <v>40.012115479999999</v>
      </c>
    </row>
    <row r="1120" spans="1:11" x14ac:dyDescent="0.25">
      <c r="A1120">
        <v>22.38</v>
      </c>
      <c r="B1120">
        <v>0</v>
      </c>
      <c r="C1120">
        <v>0</v>
      </c>
      <c r="D1120">
        <v>-6.3072871420000003E-3</v>
      </c>
      <c r="E1120">
        <v>-2.5414608419999998E-2</v>
      </c>
      <c r="F1120">
        <v>0</v>
      </c>
      <c r="G1120">
        <v>0</v>
      </c>
      <c r="H1120">
        <v>1.172334671</v>
      </c>
      <c r="I1120">
        <v>3.418076992</v>
      </c>
      <c r="J1120">
        <v>8.9694268999999993E-2</v>
      </c>
      <c r="K1120">
        <v>40.013351440000001</v>
      </c>
    </row>
    <row r="1121" spans="1:11" x14ac:dyDescent="0.25">
      <c r="A1121">
        <v>22.4</v>
      </c>
      <c r="B1121">
        <v>0</v>
      </c>
      <c r="C1121">
        <v>0</v>
      </c>
      <c r="D1121">
        <v>-6.0861539100000002E-3</v>
      </c>
      <c r="E1121">
        <v>-2.40233615E-2</v>
      </c>
      <c r="F1121">
        <v>0</v>
      </c>
      <c r="G1121">
        <v>0</v>
      </c>
      <c r="H1121">
        <v>-0.88509488110000001</v>
      </c>
      <c r="I1121">
        <v>-2.5996561050000002</v>
      </c>
      <c r="J1121">
        <v>9.8057985309999998E-2</v>
      </c>
      <c r="K1121">
        <v>40.012287139999998</v>
      </c>
    </row>
    <row r="1122" spans="1:11" x14ac:dyDescent="0.25">
      <c r="A1122">
        <v>22.42</v>
      </c>
      <c r="B1122">
        <v>0</v>
      </c>
      <c r="C1122">
        <v>0</v>
      </c>
      <c r="D1122">
        <v>-5.8926288039999998E-3</v>
      </c>
      <c r="E1122">
        <v>-2.5279827420000001E-2</v>
      </c>
      <c r="F1122">
        <v>0</v>
      </c>
      <c r="G1122">
        <v>0</v>
      </c>
      <c r="H1122">
        <v>-1.105611801</v>
      </c>
      <c r="I1122">
        <v>-1.3075186009999999</v>
      </c>
      <c r="J1122">
        <v>0.1096175835</v>
      </c>
      <c r="K1122">
        <v>40.013481140000003</v>
      </c>
    </row>
    <row r="1123" spans="1:11" x14ac:dyDescent="0.25">
      <c r="A1123">
        <v>22.44</v>
      </c>
      <c r="B1123">
        <v>0</v>
      </c>
      <c r="C1123">
        <v>0</v>
      </c>
      <c r="D1123">
        <v>-6.2766801570000004E-3</v>
      </c>
      <c r="E1123">
        <v>-2.6523761449999999E-2</v>
      </c>
      <c r="F1123">
        <v>0</v>
      </c>
      <c r="G1123">
        <v>0</v>
      </c>
      <c r="H1123">
        <v>2.4739804269999999</v>
      </c>
      <c r="I1123">
        <v>8.9916571969999998E-2</v>
      </c>
      <c r="J1123">
        <v>0.11613533650000001</v>
      </c>
      <c r="K1123">
        <v>40.014324190000004</v>
      </c>
    </row>
    <row r="1124" spans="1:11" x14ac:dyDescent="0.25">
      <c r="A1124">
        <v>22.46</v>
      </c>
      <c r="B1124">
        <v>0</v>
      </c>
      <c r="C1124">
        <v>0</v>
      </c>
      <c r="D1124">
        <v>-5.5304449050000001E-3</v>
      </c>
      <c r="E1124">
        <v>-2.458661795E-2</v>
      </c>
      <c r="F1124">
        <v>0</v>
      </c>
      <c r="G1124">
        <v>0</v>
      </c>
      <c r="H1124">
        <v>0.58597046139999998</v>
      </c>
      <c r="I1124">
        <v>4.9366168979999996</v>
      </c>
      <c r="J1124">
        <v>0.1163108051</v>
      </c>
      <c r="K1124">
        <v>40.012695309999998</v>
      </c>
    </row>
    <row r="1125" spans="1:11" x14ac:dyDescent="0.25">
      <c r="A1125">
        <v>22.48</v>
      </c>
      <c r="B1125">
        <v>0</v>
      </c>
      <c r="C1125">
        <v>0</v>
      </c>
      <c r="D1125">
        <v>-5.2065215999999997E-3</v>
      </c>
      <c r="E1125">
        <v>-2.388475835E-2</v>
      </c>
      <c r="F1125">
        <v>0</v>
      </c>
      <c r="G1125">
        <v>0</v>
      </c>
      <c r="H1125">
        <v>-2.2495908660000001E-2</v>
      </c>
      <c r="I1125">
        <v>1.7844550610000001</v>
      </c>
      <c r="J1125">
        <v>0.1098870113</v>
      </c>
      <c r="K1125">
        <v>40.012176510000003</v>
      </c>
    </row>
    <row r="1126" spans="1:11" x14ac:dyDescent="0.25">
      <c r="A1126">
        <v>22.5</v>
      </c>
      <c r="B1126">
        <v>0</v>
      </c>
      <c r="C1126">
        <v>0</v>
      </c>
      <c r="D1126">
        <v>-5.5294428020000001E-3</v>
      </c>
      <c r="E1126">
        <v>-2.357652038E-2</v>
      </c>
      <c r="F1126">
        <v>0</v>
      </c>
      <c r="G1126">
        <v>0</v>
      </c>
      <c r="H1126">
        <v>-0.64682477709999997</v>
      </c>
      <c r="I1126">
        <v>2.8626549240000001</v>
      </c>
      <c r="J1126">
        <v>0.1021142825</v>
      </c>
      <c r="K1126">
        <v>40.011756900000002</v>
      </c>
    </row>
    <row r="1127" spans="1:11" x14ac:dyDescent="0.25">
      <c r="A1127">
        <v>22.52</v>
      </c>
      <c r="B1127">
        <v>0</v>
      </c>
      <c r="C1127">
        <v>0</v>
      </c>
      <c r="D1127">
        <v>-6.4407791939999999E-3</v>
      </c>
      <c r="E1127">
        <v>-2.4024806919999999E-2</v>
      </c>
      <c r="F1127">
        <v>0</v>
      </c>
      <c r="G1127">
        <v>0</v>
      </c>
      <c r="H1127">
        <v>2.7750461099999999</v>
      </c>
      <c r="I1127">
        <v>0.38669568300000001</v>
      </c>
      <c r="J1127">
        <v>8.8914677499999997E-2</v>
      </c>
      <c r="K1127">
        <v>40.012615199999999</v>
      </c>
    </row>
    <row r="1128" spans="1:11" x14ac:dyDescent="0.25">
      <c r="A1128">
        <v>22.54</v>
      </c>
      <c r="B1128">
        <v>0</v>
      </c>
      <c r="C1128">
        <v>0</v>
      </c>
      <c r="D1128">
        <v>-5.6012924759999997E-3</v>
      </c>
      <c r="E1128">
        <v>-2.5088846679999999E-2</v>
      </c>
      <c r="F1128">
        <v>0</v>
      </c>
      <c r="G1128">
        <v>0</v>
      </c>
      <c r="H1128">
        <v>-2.539145231</v>
      </c>
      <c r="I1128">
        <v>-3.3809087280000001</v>
      </c>
      <c r="J1128">
        <v>8.1591062249999999E-2</v>
      </c>
      <c r="K1128">
        <v>40.013145450000003</v>
      </c>
    </row>
    <row r="1129" spans="1:11" x14ac:dyDescent="0.25">
      <c r="A1129">
        <v>22.56</v>
      </c>
      <c r="B1129">
        <v>0</v>
      </c>
      <c r="C1129">
        <v>0</v>
      </c>
      <c r="D1129">
        <v>-5.4455045610000002E-3</v>
      </c>
      <c r="E1129">
        <v>-2.3830048739999998E-2</v>
      </c>
      <c r="F1129">
        <v>0</v>
      </c>
      <c r="G1129">
        <v>0</v>
      </c>
      <c r="H1129">
        <v>-2.4666514400000001</v>
      </c>
      <c r="I1129">
        <v>0.4813528359</v>
      </c>
      <c r="J1129">
        <v>7.6839089390000004E-2</v>
      </c>
      <c r="K1129">
        <v>40.011882780000001</v>
      </c>
    </row>
    <row r="1130" spans="1:11" x14ac:dyDescent="0.25">
      <c r="A1130">
        <v>22.58</v>
      </c>
      <c r="B1130">
        <v>0</v>
      </c>
      <c r="C1130">
        <v>0</v>
      </c>
      <c r="D1130">
        <v>-6.2574315820000002E-3</v>
      </c>
      <c r="E1130">
        <v>-2.5022968650000001E-2</v>
      </c>
      <c r="F1130">
        <v>0</v>
      </c>
      <c r="G1130">
        <v>0</v>
      </c>
      <c r="H1130">
        <v>-0.9464751482</v>
      </c>
      <c r="I1130">
        <v>0.95148080589999995</v>
      </c>
      <c r="J1130">
        <v>7.4929550289999994E-2</v>
      </c>
      <c r="K1130">
        <v>40.013317110000003</v>
      </c>
    </row>
    <row r="1131" spans="1:11" x14ac:dyDescent="0.25">
      <c r="A1131">
        <v>22.6</v>
      </c>
      <c r="B1131">
        <v>0</v>
      </c>
      <c r="C1131">
        <v>0</v>
      </c>
      <c r="D1131">
        <v>-6.2873344869999997E-3</v>
      </c>
      <c r="E1131">
        <v>-2.477568388E-2</v>
      </c>
      <c r="F1131">
        <v>0</v>
      </c>
      <c r="G1131">
        <v>0</v>
      </c>
      <c r="H1131">
        <v>-0.51688504219999998</v>
      </c>
      <c r="I1131">
        <v>1.1189258099999999</v>
      </c>
      <c r="J1131">
        <v>7.6273754240000005E-2</v>
      </c>
      <c r="K1131">
        <v>40.013084409999998</v>
      </c>
    </row>
    <row r="1132" spans="1:11" x14ac:dyDescent="0.25">
      <c r="A1132">
        <v>22.62</v>
      </c>
      <c r="B1132">
        <v>0</v>
      </c>
      <c r="C1132">
        <v>0</v>
      </c>
      <c r="D1132">
        <v>-5.8961715550000003E-3</v>
      </c>
      <c r="E1132">
        <v>-2.445334196E-2</v>
      </c>
      <c r="F1132">
        <v>0</v>
      </c>
      <c r="G1132">
        <v>0</v>
      </c>
      <c r="H1132">
        <v>0.23002046349999999</v>
      </c>
      <c r="I1132">
        <v>3.3101379870000001</v>
      </c>
      <c r="J1132">
        <v>8.0124787990000002E-2</v>
      </c>
      <c r="K1132">
        <v>40.01244354</v>
      </c>
    </row>
    <row r="1133" spans="1:11" x14ac:dyDescent="0.25">
      <c r="A1133">
        <v>22.64</v>
      </c>
      <c r="B1133">
        <v>0</v>
      </c>
      <c r="C1133">
        <v>0</v>
      </c>
      <c r="D1133">
        <v>-5.9719383719999998E-3</v>
      </c>
      <c r="E1133">
        <v>-2.4116806689999999E-2</v>
      </c>
      <c r="F1133">
        <v>0</v>
      </c>
      <c r="G1133">
        <v>0</v>
      </c>
      <c r="H1133">
        <v>0.25097531080000002</v>
      </c>
      <c r="I1133">
        <v>2.130425453</v>
      </c>
      <c r="J1133">
        <v>8.5006736220000004E-2</v>
      </c>
      <c r="K1133">
        <v>40.01215363</v>
      </c>
    </row>
    <row r="1134" spans="1:11" x14ac:dyDescent="0.25">
      <c r="A1134">
        <v>22.66</v>
      </c>
      <c r="B1134">
        <v>0</v>
      </c>
      <c r="C1134">
        <v>0</v>
      </c>
      <c r="D1134">
        <v>-5.7425610719999999E-3</v>
      </c>
      <c r="E1134">
        <v>-2.4069674310000001E-2</v>
      </c>
      <c r="F1134">
        <v>0</v>
      </c>
      <c r="G1134">
        <v>0</v>
      </c>
      <c r="H1134">
        <v>0.38874977830000002</v>
      </c>
      <c r="I1134">
        <v>3.6503789420000001</v>
      </c>
      <c r="J1134">
        <v>8.9187219740000004E-2</v>
      </c>
      <c r="K1134">
        <v>40.012245180000001</v>
      </c>
    </row>
    <row r="1135" spans="1:11" x14ac:dyDescent="0.25">
      <c r="A1135">
        <v>22.68</v>
      </c>
      <c r="B1135">
        <v>0</v>
      </c>
      <c r="C1135">
        <v>0</v>
      </c>
      <c r="D1135">
        <v>-5.7554803790000001E-3</v>
      </c>
      <c r="E1135">
        <v>-2.510716021E-2</v>
      </c>
      <c r="F1135">
        <v>0</v>
      </c>
      <c r="G1135">
        <v>0</v>
      </c>
      <c r="H1135">
        <v>-1.605731606</v>
      </c>
      <c r="I1135">
        <v>0.79899305109999996</v>
      </c>
      <c r="J1135">
        <v>9.4654671849999997E-2</v>
      </c>
      <c r="K1135">
        <v>40.013427729999997</v>
      </c>
    </row>
    <row r="1136" spans="1:11" x14ac:dyDescent="0.25">
      <c r="A1136">
        <v>22.7</v>
      </c>
      <c r="B1136">
        <v>0</v>
      </c>
      <c r="C1136">
        <v>0</v>
      </c>
      <c r="D1136">
        <v>-5.3846035150000001E-3</v>
      </c>
      <c r="E1136">
        <v>-2.4426251650000001E-2</v>
      </c>
      <c r="F1136">
        <v>0</v>
      </c>
      <c r="G1136">
        <v>0</v>
      </c>
      <c r="H1136">
        <v>0.41434136030000002</v>
      </c>
      <c r="I1136">
        <v>1.3941785099999999</v>
      </c>
      <c r="J1136">
        <v>0.1050519198</v>
      </c>
      <c r="K1136">
        <v>40.012630459999997</v>
      </c>
    </row>
    <row r="1137" spans="1:11" x14ac:dyDescent="0.25">
      <c r="A1137">
        <v>22.72</v>
      </c>
      <c r="B1137">
        <v>0</v>
      </c>
      <c r="C1137">
        <v>0</v>
      </c>
      <c r="D1137">
        <v>-5.4683033380000003E-3</v>
      </c>
      <c r="E1137">
        <v>-2.273415774E-2</v>
      </c>
      <c r="F1137">
        <v>0</v>
      </c>
      <c r="G1137">
        <v>0</v>
      </c>
      <c r="H1137">
        <v>3.4315361979999999</v>
      </c>
      <c r="I1137">
        <v>4.2483930589999996</v>
      </c>
      <c r="J1137">
        <v>0.1118068025</v>
      </c>
      <c r="K1137">
        <v>40.011188509999997</v>
      </c>
    </row>
    <row r="1138" spans="1:11" x14ac:dyDescent="0.25">
      <c r="A1138">
        <v>22.74</v>
      </c>
      <c r="B1138">
        <v>0</v>
      </c>
      <c r="C1138">
        <v>0</v>
      </c>
      <c r="D1138">
        <v>-5.3808446970000003E-3</v>
      </c>
      <c r="E1138">
        <v>-2.427856624E-2</v>
      </c>
      <c r="F1138">
        <v>0</v>
      </c>
      <c r="G1138">
        <v>0</v>
      </c>
      <c r="H1138">
        <v>-0.54443758730000003</v>
      </c>
      <c r="I1138">
        <v>0.1663681269</v>
      </c>
      <c r="J1138">
        <v>0.1171916947</v>
      </c>
      <c r="K1138">
        <v>40.01239777</v>
      </c>
    </row>
    <row r="1139" spans="1:11" x14ac:dyDescent="0.25">
      <c r="A1139">
        <v>22.76</v>
      </c>
      <c r="B1139">
        <v>0</v>
      </c>
      <c r="C1139">
        <v>0</v>
      </c>
      <c r="D1139">
        <v>-5.4409131410000002E-3</v>
      </c>
      <c r="E1139">
        <v>-2.4205319579999999E-2</v>
      </c>
      <c r="F1139">
        <v>0</v>
      </c>
      <c r="G1139">
        <v>0</v>
      </c>
      <c r="H1139">
        <v>0.95590138440000005</v>
      </c>
      <c r="I1139">
        <v>3.0112056730000001</v>
      </c>
      <c r="J1139">
        <v>0.1158052534</v>
      </c>
      <c r="K1139">
        <v>40.012222289999997</v>
      </c>
    </row>
    <row r="1140" spans="1:11" x14ac:dyDescent="0.25">
      <c r="A1140">
        <v>22.78</v>
      </c>
      <c r="B1140">
        <v>0</v>
      </c>
      <c r="C1140">
        <v>0</v>
      </c>
      <c r="D1140">
        <v>-5.2069816740000002E-3</v>
      </c>
      <c r="E1140">
        <v>-2.3059599100000001E-2</v>
      </c>
      <c r="F1140">
        <v>0</v>
      </c>
      <c r="G1140">
        <v>0</v>
      </c>
      <c r="H1140">
        <v>2.6098754409999998</v>
      </c>
      <c r="I1140">
        <v>2.758912563</v>
      </c>
      <c r="J1140">
        <v>0.1067129746</v>
      </c>
      <c r="K1140">
        <v>40.010845179999997</v>
      </c>
    </row>
    <row r="1141" spans="1:11" x14ac:dyDescent="0.25">
      <c r="A1141">
        <v>22.8</v>
      </c>
      <c r="B1141">
        <v>0</v>
      </c>
      <c r="C1141">
        <v>0</v>
      </c>
      <c r="D1141">
        <v>-4.8493500800000002E-3</v>
      </c>
      <c r="E1141">
        <v>-2.285204083E-2</v>
      </c>
      <c r="F1141">
        <v>0</v>
      </c>
      <c r="G1141">
        <v>0</v>
      </c>
      <c r="H1141">
        <v>-1.9445005660000001</v>
      </c>
      <c r="I1141">
        <v>-0.22255019840000001</v>
      </c>
      <c r="J1141">
        <v>9.8240256309999996E-2</v>
      </c>
      <c r="K1141">
        <v>40.01068497</v>
      </c>
    </row>
    <row r="1142" spans="1:11" x14ac:dyDescent="0.25">
      <c r="A1142">
        <v>22.82</v>
      </c>
      <c r="B1142">
        <v>0</v>
      </c>
      <c r="C1142">
        <v>0</v>
      </c>
      <c r="D1142">
        <v>-5.5667627599999998E-3</v>
      </c>
      <c r="E1142">
        <v>-2.3775793609999998E-2</v>
      </c>
      <c r="F1142">
        <v>0</v>
      </c>
      <c r="G1142">
        <v>0</v>
      </c>
      <c r="H1142">
        <v>0.84378415350000002</v>
      </c>
      <c r="I1142">
        <v>1.1760843990000001</v>
      </c>
      <c r="J1142">
        <v>8.785525709E-2</v>
      </c>
      <c r="K1142">
        <v>40.011806489999998</v>
      </c>
    </row>
    <row r="1143" spans="1:11" x14ac:dyDescent="0.25">
      <c r="A1143">
        <v>22.84</v>
      </c>
      <c r="B1143">
        <v>0</v>
      </c>
      <c r="C1143">
        <v>0</v>
      </c>
      <c r="D1143">
        <v>-4.9508493390000002E-3</v>
      </c>
      <c r="E1143">
        <v>-2.4600066239999999E-2</v>
      </c>
      <c r="F1143">
        <v>0</v>
      </c>
      <c r="G1143">
        <v>0</v>
      </c>
      <c r="H1143">
        <v>0.28844225410000002</v>
      </c>
      <c r="I1143">
        <v>2.22275424</v>
      </c>
      <c r="J1143">
        <v>8.5742130880000003E-2</v>
      </c>
      <c r="K1143">
        <v>40.012653350000001</v>
      </c>
    </row>
    <row r="1144" spans="1:11" x14ac:dyDescent="0.25">
      <c r="A1144">
        <v>22.86</v>
      </c>
      <c r="B1144">
        <v>0</v>
      </c>
      <c r="C1144">
        <v>0</v>
      </c>
      <c r="D1144">
        <v>-4.9760956319999999E-3</v>
      </c>
      <c r="E1144">
        <v>-2.305240184E-2</v>
      </c>
      <c r="F1144">
        <v>0</v>
      </c>
      <c r="G1144">
        <v>0</v>
      </c>
      <c r="H1144">
        <v>-0.2258610576</v>
      </c>
      <c r="I1144">
        <v>2.9588441849999998</v>
      </c>
      <c r="J1144">
        <v>9.1726809739999998E-2</v>
      </c>
      <c r="K1144">
        <v>40.011425019999997</v>
      </c>
    </row>
    <row r="1145" spans="1:11" x14ac:dyDescent="0.25">
      <c r="A1145">
        <v>22.88</v>
      </c>
      <c r="B1145">
        <v>0</v>
      </c>
      <c r="C1145">
        <v>0</v>
      </c>
      <c r="D1145">
        <v>-5.7602114980000001E-3</v>
      </c>
      <c r="E1145">
        <v>-2.4735592309999999E-2</v>
      </c>
      <c r="F1145">
        <v>0</v>
      </c>
      <c r="G1145">
        <v>0</v>
      </c>
      <c r="H1145">
        <v>-3.7404577730000002</v>
      </c>
      <c r="I1145">
        <v>-5.7952561380000001</v>
      </c>
      <c r="J1145">
        <v>0.10006789119999999</v>
      </c>
      <c r="K1145">
        <v>40.012893679999998</v>
      </c>
    </row>
    <row r="1146" spans="1:11" x14ac:dyDescent="0.25">
      <c r="A1146">
        <v>22.9</v>
      </c>
      <c r="B1146">
        <v>0</v>
      </c>
      <c r="C1146">
        <v>0</v>
      </c>
      <c r="D1146">
        <v>-6.0988646000000001E-3</v>
      </c>
      <c r="E1146">
        <v>-2.644021064E-2</v>
      </c>
      <c r="F1146">
        <v>0</v>
      </c>
      <c r="G1146">
        <v>0</v>
      </c>
      <c r="H1146">
        <v>-3.1570885180000001</v>
      </c>
      <c r="I1146">
        <v>0.82666200400000001</v>
      </c>
      <c r="J1146">
        <v>0.1136729866</v>
      </c>
      <c r="K1146">
        <v>40.014675140000001</v>
      </c>
    </row>
    <row r="1147" spans="1:11" x14ac:dyDescent="0.25">
      <c r="A1147">
        <v>22.92</v>
      </c>
      <c r="B1147">
        <v>0</v>
      </c>
      <c r="C1147">
        <v>0</v>
      </c>
      <c r="D1147">
        <v>-5.8087874200000002E-3</v>
      </c>
      <c r="E1147">
        <v>-2.4584867060000001E-2</v>
      </c>
      <c r="F1147">
        <v>0</v>
      </c>
      <c r="G1147">
        <v>0</v>
      </c>
      <c r="H1147">
        <v>-1.16817379</v>
      </c>
      <c r="I1147">
        <v>-2.6537051200000001</v>
      </c>
      <c r="J1147">
        <v>0.1211711615</v>
      </c>
      <c r="K1147">
        <v>40.012767789999998</v>
      </c>
    </row>
    <row r="1148" spans="1:11" x14ac:dyDescent="0.25">
      <c r="A1148">
        <v>22.94</v>
      </c>
      <c r="B1148">
        <v>0</v>
      </c>
      <c r="C1148">
        <v>0</v>
      </c>
      <c r="D1148">
        <v>-5.5059287699999997E-3</v>
      </c>
      <c r="E1148">
        <v>-2.4876117709999999E-2</v>
      </c>
      <c r="F1148">
        <v>0</v>
      </c>
      <c r="G1148">
        <v>0</v>
      </c>
      <c r="H1148">
        <v>-3.479413509</v>
      </c>
      <c r="I1148">
        <v>-1.6634713409999999</v>
      </c>
      <c r="J1148">
        <v>0.1295014769</v>
      </c>
      <c r="K1148">
        <v>40.012943270000001</v>
      </c>
    </row>
    <row r="1149" spans="1:11" x14ac:dyDescent="0.25">
      <c r="A1149">
        <v>22.96</v>
      </c>
      <c r="B1149">
        <v>0</v>
      </c>
      <c r="C1149">
        <v>0</v>
      </c>
      <c r="D1149">
        <v>-6.0024876149999996E-3</v>
      </c>
      <c r="E1149">
        <v>-2.5264136489999998E-2</v>
      </c>
      <c r="F1149">
        <v>0</v>
      </c>
      <c r="G1149">
        <v>0</v>
      </c>
      <c r="H1149">
        <v>-0.5935054421</v>
      </c>
      <c r="I1149">
        <v>1.7109580040000001</v>
      </c>
      <c r="J1149">
        <v>0.13415543739999999</v>
      </c>
      <c r="K1149">
        <v>40.013366699999999</v>
      </c>
    </row>
    <row r="1150" spans="1:11" x14ac:dyDescent="0.25">
      <c r="A1150">
        <v>22.98</v>
      </c>
      <c r="B1150">
        <v>0</v>
      </c>
      <c r="C1150">
        <v>0</v>
      </c>
      <c r="D1150">
        <v>-5.9126447889999998E-3</v>
      </c>
      <c r="E1150">
        <v>-2.5351420039999999E-2</v>
      </c>
      <c r="F1150">
        <v>0</v>
      </c>
      <c r="G1150">
        <v>0</v>
      </c>
      <c r="H1150">
        <v>1.1653691530000001</v>
      </c>
      <c r="I1150">
        <v>2.4981286530000002</v>
      </c>
      <c r="J1150">
        <v>0.14240399000000001</v>
      </c>
      <c r="K1150">
        <v>40.013889310000003</v>
      </c>
    </row>
    <row r="1151" spans="1:11" x14ac:dyDescent="0.25">
      <c r="A1151">
        <v>23</v>
      </c>
      <c r="B1151">
        <v>0</v>
      </c>
      <c r="C1151">
        <v>0</v>
      </c>
      <c r="D1151">
        <v>-5.6089237330000001E-3</v>
      </c>
      <c r="E1151">
        <v>-2.4104334410000001E-2</v>
      </c>
      <c r="F1151">
        <v>0</v>
      </c>
      <c r="G1151">
        <v>0</v>
      </c>
      <c r="H1151">
        <v>-0.99696302410000004</v>
      </c>
      <c r="I1151">
        <v>-1.415224314</v>
      </c>
      <c r="J1151">
        <v>0.15004923940000001</v>
      </c>
      <c r="K1151">
        <v>40.012161249999998</v>
      </c>
    </row>
    <row r="1152" spans="1:11" x14ac:dyDescent="0.25">
      <c r="A1152">
        <v>23.02</v>
      </c>
      <c r="B1152">
        <v>0</v>
      </c>
      <c r="C1152">
        <v>0</v>
      </c>
      <c r="D1152">
        <v>-5.2740890530000003E-3</v>
      </c>
      <c r="E1152">
        <v>-2.3524336520000001E-2</v>
      </c>
      <c r="F1152">
        <v>0</v>
      </c>
      <c r="G1152">
        <v>0</v>
      </c>
      <c r="H1152">
        <v>2.2405285840000002</v>
      </c>
      <c r="I1152">
        <v>4.9862074850000004</v>
      </c>
      <c r="J1152">
        <v>0.1641356796</v>
      </c>
      <c r="K1152">
        <v>40.011631010000002</v>
      </c>
    </row>
    <row r="1153" spans="1:11" x14ac:dyDescent="0.25">
      <c r="A1153">
        <v>23.04</v>
      </c>
      <c r="B1153">
        <v>0</v>
      </c>
      <c r="C1153">
        <v>0</v>
      </c>
      <c r="D1153">
        <v>-5.1547773179999997E-3</v>
      </c>
      <c r="E1153">
        <v>-2.4893172089999999E-2</v>
      </c>
      <c r="F1153">
        <v>0</v>
      </c>
      <c r="G1153">
        <v>0</v>
      </c>
      <c r="H1153">
        <v>3.648306608</v>
      </c>
      <c r="I1153">
        <v>4.081943989</v>
      </c>
      <c r="J1153">
        <v>0.17258383329999999</v>
      </c>
      <c r="K1153">
        <v>40.012928010000003</v>
      </c>
    </row>
    <row r="1154" spans="1:11" x14ac:dyDescent="0.25">
      <c r="A1154">
        <v>23.06</v>
      </c>
      <c r="B1154">
        <v>0</v>
      </c>
      <c r="C1154">
        <v>0</v>
      </c>
      <c r="D1154">
        <v>-5.0412546840000001E-3</v>
      </c>
      <c r="E1154">
        <v>-2.4384528400000001E-2</v>
      </c>
      <c r="F1154">
        <v>0</v>
      </c>
      <c r="G1154">
        <v>0</v>
      </c>
      <c r="H1154">
        <v>0.66002494099999998</v>
      </c>
      <c r="I1154">
        <v>5.6090784070000002</v>
      </c>
      <c r="J1154">
        <v>0.17830009760000001</v>
      </c>
      <c r="K1154">
        <v>40.012317660000001</v>
      </c>
    </row>
    <row r="1155" spans="1:11" x14ac:dyDescent="0.25">
      <c r="A1155">
        <v>23.08</v>
      </c>
      <c r="B1155">
        <v>0</v>
      </c>
      <c r="C1155">
        <v>0</v>
      </c>
      <c r="D1155">
        <v>-4.6190787109999997E-3</v>
      </c>
      <c r="E1155">
        <v>-2.1947912869999999E-2</v>
      </c>
      <c r="F1155">
        <v>0</v>
      </c>
      <c r="G1155">
        <v>0</v>
      </c>
      <c r="H1155">
        <v>1.231678128</v>
      </c>
      <c r="I1155">
        <v>2.5069332119999999</v>
      </c>
      <c r="J1155">
        <v>0.17637966569999999</v>
      </c>
      <c r="K1155">
        <v>40.010055540000003</v>
      </c>
    </row>
    <row r="1156" spans="1:11" x14ac:dyDescent="0.25">
      <c r="A1156">
        <v>23.1</v>
      </c>
      <c r="B1156">
        <v>0</v>
      </c>
      <c r="C1156">
        <v>0</v>
      </c>
      <c r="D1156">
        <v>-5.4128114129999997E-3</v>
      </c>
      <c r="E1156">
        <v>-2.3693591359999999E-2</v>
      </c>
      <c r="F1156">
        <v>0</v>
      </c>
      <c r="G1156">
        <v>0</v>
      </c>
      <c r="H1156">
        <v>-1.2692707780000001</v>
      </c>
      <c r="I1156">
        <v>0.75486218930000004</v>
      </c>
      <c r="J1156">
        <v>0.16863732040000001</v>
      </c>
      <c r="K1156">
        <v>40.01145554</v>
      </c>
    </row>
    <row r="1157" spans="1:11" x14ac:dyDescent="0.25">
      <c r="A1157">
        <v>23.12</v>
      </c>
      <c r="B1157">
        <v>0</v>
      </c>
      <c r="C1157">
        <v>0</v>
      </c>
      <c r="D1157">
        <v>-6.358543411E-3</v>
      </c>
      <c r="E1157">
        <v>-2.4215169250000002E-2</v>
      </c>
      <c r="F1157">
        <v>0</v>
      </c>
      <c r="G1157">
        <v>0</v>
      </c>
      <c r="H1157">
        <v>0.79404312369999996</v>
      </c>
      <c r="I1157">
        <v>3.4798278809999998</v>
      </c>
      <c r="J1157">
        <v>0.164305225</v>
      </c>
      <c r="K1157">
        <v>40.012599950000002</v>
      </c>
    </row>
    <row r="1158" spans="1:11" x14ac:dyDescent="0.25">
      <c r="A1158">
        <v>23.14</v>
      </c>
      <c r="B1158">
        <v>0</v>
      </c>
      <c r="C1158">
        <v>0</v>
      </c>
      <c r="D1158">
        <v>-5.4126810279999998E-3</v>
      </c>
      <c r="E1158">
        <v>-2.35421434E-2</v>
      </c>
      <c r="F1158">
        <v>0</v>
      </c>
      <c r="G1158">
        <v>0</v>
      </c>
      <c r="H1158">
        <v>-0.3088150918</v>
      </c>
      <c r="I1158">
        <v>1.729783297</v>
      </c>
      <c r="J1158">
        <v>0.16350305079999999</v>
      </c>
      <c r="K1158">
        <v>40.011890409999999</v>
      </c>
    </row>
    <row r="1159" spans="1:11" x14ac:dyDescent="0.25">
      <c r="A1159">
        <v>23.16</v>
      </c>
      <c r="B1159">
        <v>0</v>
      </c>
      <c r="C1159">
        <v>0</v>
      </c>
      <c r="D1159">
        <v>-5.4672360420000001E-3</v>
      </c>
      <c r="E1159">
        <v>-2.2929772729999999E-2</v>
      </c>
      <c r="F1159">
        <v>0</v>
      </c>
      <c r="G1159">
        <v>0</v>
      </c>
      <c r="H1159">
        <v>4.3140206340000002</v>
      </c>
      <c r="I1159">
        <v>-0.1753239483</v>
      </c>
      <c r="J1159">
        <v>0.17097316679999999</v>
      </c>
      <c r="K1159">
        <v>40.011116029999997</v>
      </c>
    </row>
    <row r="1160" spans="1:11" x14ac:dyDescent="0.25">
      <c r="A1160">
        <v>23.18</v>
      </c>
      <c r="B1160">
        <v>0</v>
      </c>
      <c r="C1160">
        <v>0</v>
      </c>
      <c r="D1160">
        <v>-5.1944274459999997E-3</v>
      </c>
      <c r="E1160">
        <v>-2.3746944959999999E-2</v>
      </c>
      <c r="F1160">
        <v>0</v>
      </c>
      <c r="G1160">
        <v>0</v>
      </c>
      <c r="H1160">
        <v>1.2452583310000001</v>
      </c>
      <c r="I1160">
        <v>5.3489489560000001</v>
      </c>
      <c r="J1160">
        <v>0.18096572159999999</v>
      </c>
      <c r="K1160">
        <v>40.01179123</v>
      </c>
    </row>
    <row r="1161" spans="1:11" x14ac:dyDescent="0.25">
      <c r="A1161">
        <v>23.2</v>
      </c>
      <c r="B1161">
        <v>0</v>
      </c>
      <c r="C1161">
        <v>0</v>
      </c>
      <c r="D1161">
        <v>-5.4952818900000002E-3</v>
      </c>
      <c r="E1161">
        <v>-2.5169037280000001E-2</v>
      </c>
      <c r="F1161">
        <v>0</v>
      </c>
      <c r="G1161">
        <v>0</v>
      </c>
      <c r="H1161">
        <v>1.4756320709999999</v>
      </c>
      <c r="I1161">
        <v>5.6082038880000002</v>
      </c>
      <c r="J1161">
        <v>0.1993275732</v>
      </c>
      <c r="K1161">
        <v>40.013282779999997</v>
      </c>
    </row>
    <row r="1162" spans="1:11" x14ac:dyDescent="0.25">
      <c r="A1162">
        <v>23.22</v>
      </c>
      <c r="B1162">
        <v>0</v>
      </c>
      <c r="C1162">
        <v>0</v>
      </c>
      <c r="D1162">
        <v>-5.4049417380000004E-3</v>
      </c>
      <c r="E1162">
        <v>-2.30942443E-2</v>
      </c>
      <c r="F1162">
        <v>0</v>
      </c>
      <c r="G1162">
        <v>0</v>
      </c>
      <c r="H1162">
        <v>-1.8478796479999999</v>
      </c>
      <c r="I1162">
        <v>2.6935546399999999</v>
      </c>
      <c r="J1162">
        <v>0.21087789539999999</v>
      </c>
      <c r="K1162">
        <v>40.01102066</v>
      </c>
    </row>
    <row r="1163" spans="1:11" x14ac:dyDescent="0.25">
      <c r="A1163">
        <v>23.24</v>
      </c>
      <c r="B1163">
        <v>0</v>
      </c>
      <c r="C1163">
        <v>0</v>
      </c>
      <c r="D1163">
        <v>-5.753124133E-3</v>
      </c>
      <c r="E1163">
        <v>-2.2508636120000002E-2</v>
      </c>
      <c r="F1163">
        <v>0</v>
      </c>
      <c r="G1163">
        <v>0</v>
      </c>
      <c r="H1163">
        <v>1.1033035520000001</v>
      </c>
      <c r="I1163">
        <v>0.3082266152</v>
      </c>
      <c r="J1163">
        <v>0.22356365619999999</v>
      </c>
      <c r="K1163">
        <v>40.010787960000002</v>
      </c>
    </row>
    <row r="1164" spans="1:11" x14ac:dyDescent="0.25">
      <c r="A1164">
        <v>23.26</v>
      </c>
      <c r="B1164">
        <v>0</v>
      </c>
      <c r="C1164">
        <v>0</v>
      </c>
      <c r="D1164">
        <v>-6.0662236060000001E-3</v>
      </c>
      <c r="E1164">
        <v>-2.4896584449999998E-2</v>
      </c>
      <c r="F1164">
        <v>0</v>
      </c>
      <c r="G1164">
        <v>0</v>
      </c>
      <c r="H1164">
        <v>1.419810534</v>
      </c>
      <c r="I1164">
        <v>3.0359842779999999</v>
      </c>
      <c r="J1164">
        <v>0.22840072210000001</v>
      </c>
      <c r="K1164">
        <v>40.012863160000002</v>
      </c>
    </row>
    <row r="1165" spans="1:11" x14ac:dyDescent="0.25">
      <c r="A1165">
        <v>23.28</v>
      </c>
      <c r="B1165">
        <v>0</v>
      </c>
      <c r="C1165">
        <v>0</v>
      </c>
      <c r="D1165">
        <v>-5.6834351269999996E-3</v>
      </c>
      <c r="E1165">
        <v>-2.3948691790000001E-2</v>
      </c>
      <c r="F1165">
        <v>0</v>
      </c>
      <c r="G1165">
        <v>0</v>
      </c>
      <c r="H1165">
        <v>2.0658066270000002</v>
      </c>
      <c r="I1165">
        <v>4.6550517080000002</v>
      </c>
      <c r="J1165">
        <v>0.23121573030000001</v>
      </c>
      <c r="K1165">
        <v>40.012157440000003</v>
      </c>
    </row>
    <row r="1166" spans="1:11" x14ac:dyDescent="0.25">
      <c r="A1166">
        <v>23.3</v>
      </c>
      <c r="B1166">
        <v>0</v>
      </c>
      <c r="C1166">
        <v>0</v>
      </c>
      <c r="D1166">
        <v>-5.7871248569999999E-3</v>
      </c>
      <c r="E1166">
        <v>-2.3629404600000001E-2</v>
      </c>
      <c r="F1166">
        <v>0</v>
      </c>
      <c r="G1166">
        <v>0</v>
      </c>
      <c r="H1166">
        <v>6.6852644089999996E-2</v>
      </c>
      <c r="I1166">
        <v>0.3160786927</v>
      </c>
      <c r="J1166">
        <v>0.2303403467</v>
      </c>
      <c r="K1166">
        <v>40.012134549999999</v>
      </c>
    </row>
    <row r="1167" spans="1:11" x14ac:dyDescent="0.25">
      <c r="A1167">
        <v>23.32</v>
      </c>
      <c r="B1167">
        <v>0</v>
      </c>
      <c r="C1167">
        <v>0</v>
      </c>
      <c r="D1167">
        <v>-5.5870432410000002E-3</v>
      </c>
      <c r="E1167">
        <v>-2.393469959E-2</v>
      </c>
      <c r="F1167">
        <v>0</v>
      </c>
      <c r="G1167">
        <v>0</v>
      </c>
      <c r="H1167">
        <v>0.72226339579999999</v>
      </c>
      <c r="I1167">
        <v>2.4140524860000001</v>
      </c>
      <c r="J1167">
        <v>0.22324767710000001</v>
      </c>
      <c r="K1167">
        <v>40.01227188</v>
      </c>
    </row>
    <row r="1168" spans="1:11" x14ac:dyDescent="0.25">
      <c r="A1168">
        <v>23.34</v>
      </c>
      <c r="B1168">
        <v>0</v>
      </c>
      <c r="C1168">
        <v>0</v>
      </c>
      <c r="D1168">
        <v>-5.5271256719999998E-3</v>
      </c>
      <c r="E1168">
        <v>-2.4607039989999999E-2</v>
      </c>
      <c r="F1168">
        <v>0</v>
      </c>
      <c r="G1168">
        <v>0</v>
      </c>
      <c r="H1168">
        <v>-1.3773089650000001</v>
      </c>
      <c r="I1168">
        <v>5.5057562890000002E-2</v>
      </c>
      <c r="J1168">
        <v>0.2136185914</v>
      </c>
      <c r="K1168">
        <v>40.012847899999997</v>
      </c>
    </row>
    <row r="1169" spans="1:11" x14ac:dyDescent="0.25">
      <c r="A1169">
        <v>23.36</v>
      </c>
      <c r="B1169">
        <v>0</v>
      </c>
      <c r="C1169">
        <v>0</v>
      </c>
      <c r="D1169">
        <v>-5.7184658939999997E-3</v>
      </c>
      <c r="E1169">
        <v>-2.5098256770000001E-2</v>
      </c>
      <c r="F1169">
        <v>0</v>
      </c>
      <c r="G1169">
        <v>0</v>
      </c>
      <c r="H1169">
        <v>-2.3476223950000001</v>
      </c>
      <c r="I1169">
        <v>-2.68371439</v>
      </c>
      <c r="J1169">
        <v>0.19209036230000001</v>
      </c>
      <c r="K1169">
        <v>40.013393399999998</v>
      </c>
    </row>
    <row r="1170" spans="1:11" x14ac:dyDescent="0.25">
      <c r="A1170">
        <v>23.38</v>
      </c>
      <c r="B1170">
        <v>0</v>
      </c>
      <c r="C1170">
        <v>0</v>
      </c>
      <c r="D1170">
        <v>-5.8963466440000003E-3</v>
      </c>
      <c r="E1170">
        <v>-2.3818515240000001E-2</v>
      </c>
      <c r="F1170">
        <v>0</v>
      </c>
      <c r="G1170">
        <v>0</v>
      </c>
      <c r="H1170">
        <v>0.30860438940000001</v>
      </c>
      <c r="I1170">
        <v>1.824447989</v>
      </c>
      <c r="J1170">
        <v>0.17402619120000001</v>
      </c>
      <c r="K1170">
        <v>40.01210785</v>
      </c>
    </row>
    <row r="1171" spans="1:11" x14ac:dyDescent="0.25">
      <c r="A1171">
        <v>23.4</v>
      </c>
      <c r="B1171">
        <v>0</v>
      </c>
      <c r="C1171">
        <v>0</v>
      </c>
      <c r="D1171">
        <v>-5.4917801169999999E-3</v>
      </c>
      <c r="E1171">
        <v>-2.4075910450000002E-2</v>
      </c>
      <c r="F1171">
        <v>0</v>
      </c>
      <c r="G1171">
        <v>0</v>
      </c>
      <c r="H1171">
        <v>-1.435468435</v>
      </c>
      <c r="I1171">
        <v>-5.1645727160000003</v>
      </c>
      <c r="J1171">
        <v>0.14337131380000001</v>
      </c>
      <c r="K1171">
        <v>40.012168879999997</v>
      </c>
    </row>
    <row r="1172" spans="1:11" x14ac:dyDescent="0.25">
      <c r="A1172">
        <v>23.42</v>
      </c>
      <c r="B1172">
        <v>0</v>
      </c>
      <c r="C1172">
        <v>0</v>
      </c>
      <c r="D1172">
        <v>-5.3866393859999997E-3</v>
      </c>
      <c r="E1172">
        <v>-2.5952078399999998E-2</v>
      </c>
      <c r="F1172">
        <v>0</v>
      </c>
      <c r="G1172">
        <v>0</v>
      </c>
      <c r="H1172">
        <v>-2.1070885659999998</v>
      </c>
      <c r="I1172">
        <v>-1.1185939309999999</v>
      </c>
      <c r="J1172">
        <v>0.122174561</v>
      </c>
      <c r="K1172">
        <v>40.013881679999997</v>
      </c>
    </row>
    <row r="1173" spans="1:11" x14ac:dyDescent="0.25">
      <c r="A1173">
        <v>23.44</v>
      </c>
      <c r="B1173">
        <v>0</v>
      </c>
      <c r="C1173">
        <v>0</v>
      </c>
      <c r="D1173">
        <v>-6.0668196529999998E-3</v>
      </c>
      <c r="E1173">
        <v>-2.5079719720000001E-2</v>
      </c>
      <c r="F1173">
        <v>0</v>
      </c>
      <c r="G1173">
        <v>0</v>
      </c>
      <c r="H1173">
        <v>1.720041752</v>
      </c>
      <c r="I1173">
        <v>2.393286705</v>
      </c>
      <c r="J1173">
        <v>9.3240037560000003E-2</v>
      </c>
      <c r="K1173">
        <v>40.01314163</v>
      </c>
    </row>
    <row r="1174" spans="1:11" x14ac:dyDescent="0.25">
      <c r="A1174">
        <v>23.46</v>
      </c>
      <c r="B1174">
        <v>0</v>
      </c>
      <c r="C1174">
        <v>0</v>
      </c>
      <c r="D1174">
        <v>-5.4849591110000002E-3</v>
      </c>
      <c r="E1174">
        <v>-2.4902410810000001E-2</v>
      </c>
      <c r="F1174">
        <v>0</v>
      </c>
      <c r="G1174">
        <v>0</v>
      </c>
      <c r="H1174">
        <v>0.50922679900000001</v>
      </c>
      <c r="I1174">
        <v>1.1499098539999999</v>
      </c>
      <c r="J1174">
        <v>7.8231319790000003E-2</v>
      </c>
      <c r="K1174">
        <v>40.013019559999996</v>
      </c>
    </row>
    <row r="1175" spans="1:11" x14ac:dyDescent="0.25">
      <c r="A1175">
        <v>23.48</v>
      </c>
      <c r="B1175">
        <v>0</v>
      </c>
      <c r="C1175">
        <v>0</v>
      </c>
      <c r="D1175">
        <v>-5.2843261509999996E-3</v>
      </c>
      <c r="E1175">
        <v>-2.4089880290000001E-2</v>
      </c>
      <c r="F1175">
        <v>0</v>
      </c>
      <c r="G1175">
        <v>0</v>
      </c>
      <c r="H1175">
        <v>-1.317436576</v>
      </c>
      <c r="I1175">
        <v>-3.1492218969999999</v>
      </c>
      <c r="J1175">
        <v>6.4508587120000002E-2</v>
      </c>
      <c r="K1175">
        <v>40.012062069999999</v>
      </c>
    </row>
    <row r="1176" spans="1:11" x14ac:dyDescent="0.25">
      <c r="A1176">
        <v>23.5</v>
      </c>
      <c r="B1176">
        <v>0</v>
      </c>
      <c r="C1176">
        <v>0</v>
      </c>
      <c r="D1176">
        <v>-5.659027025E-3</v>
      </c>
      <c r="E1176">
        <v>-2.5071717800000001E-2</v>
      </c>
      <c r="F1176">
        <v>0</v>
      </c>
      <c r="G1176">
        <v>0</v>
      </c>
      <c r="H1176">
        <v>1.0605334040000001</v>
      </c>
      <c r="I1176">
        <v>3.9375402930000001</v>
      </c>
      <c r="J1176">
        <v>6.1417914929999998E-2</v>
      </c>
      <c r="K1176">
        <v>40.013080600000002</v>
      </c>
    </row>
    <row r="1177" spans="1:11" x14ac:dyDescent="0.25">
      <c r="A1177">
        <v>23.52</v>
      </c>
      <c r="B1177">
        <v>0</v>
      </c>
      <c r="C1177">
        <v>0</v>
      </c>
      <c r="D1177">
        <v>-5.6171305480000001E-3</v>
      </c>
      <c r="E1177">
        <v>-2.4166323239999999E-2</v>
      </c>
      <c r="F1177">
        <v>0</v>
      </c>
      <c r="G1177">
        <v>0</v>
      </c>
      <c r="H1177">
        <v>-1.7281575199999999</v>
      </c>
      <c r="I1177">
        <v>-3.6732983589999999</v>
      </c>
      <c r="J1177">
        <v>6.4346782860000007E-2</v>
      </c>
      <c r="K1177">
        <v>40.012500760000002</v>
      </c>
    </row>
    <row r="1178" spans="1:11" x14ac:dyDescent="0.25">
      <c r="A1178">
        <v>23.54</v>
      </c>
      <c r="B1178">
        <v>0</v>
      </c>
      <c r="C1178">
        <v>0</v>
      </c>
      <c r="D1178">
        <v>-5.9130694719999998E-3</v>
      </c>
      <c r="E1178">
        <v>-2.4851754310000002E-2</v>
      </c>
      <c r="F1178">
        <v>0</v>
      </c>
      <c r="G1178">
        <v>0</v>
      </c>
      <c r="H1178">
        <v>2.7168610100000001</v>
      </c>
      <c r="I1178">
        <v>2.8744249339999999</v>
      </c>
      <c r="J1178">
        <v>6.9558359680000001E-2</v>
      </c>
      <c r="K1178">
        <v>40.013053890000002</v>
      </c>
    </row>
    <row r="1179" spans="1:11" x14ac:dyDescent="0.25">
      <c r="A1179">
        <v>23.56</v>
      </c>
      <c r="B1179">
        <v>0</v>
      </c>
      <c r="C1179">
        <v>0</v>
      </c>
      <c r="D1179">
        <v>-5.5249370629999999E-3</v>
      </c>
      <c r="E1179">
        <v>-2.4109490220000002E-2</v>
      </c>
      <c r="F1179">
        <v>0</v>
      </c>
      <c r="G1179">
        <v>0</v>
      </c>
      <c r="H1179">
        <v>1.6837043759999999</v>
      </c>
      <c r="I1179">
        <v>2.0341475010000001</v>
      </c>
      <c r="J1179">
        <v>7.9628035429999994E-2</v>
      </c>
      <c r="K1179">
        <v>40.012264250000001</v>
      </c>
    </row>
    <row r="1180" spans="1:11" x14ac:dyDescent="0.25">
      <c r="A1180">
        <v>23.58</v>
      </c>
      <c r="B1180">
        <v>0</v>
      </c>
      <c r="C1180">
        <v>0</v>
      </c>
      <c r="D1180">
        <v>-5.3461510689999997E-3</v>
      </c>
      <c r="E1180">
        <v>-2.3295022549999999E-2</v>
      </c>
      <c r="F1180">
        <v>0</v>
      </c>
      <c r="G1180">
        <v>0</v>
      </c>
      <c r="H1180">
        <v>-6.5669249739999996E-3</v>
      </c>
      <c r="I1180">
        <v>1.833958626</v>
      </c>
      <c r="J1180">
        <v>8.7796531620000007E-2</v>
      </c>
      <c r="K1180">
        <v>40.01135635</v>
      </c>
    </row>
    <row r="1181" spans="1:11" x14ac:dyDescent="0.25">
      <c r="A1181">
        <v>23.6</v>
      </c>
      <c r="B1181">
        <v>0</v>
      </c>
      <c r="C1181">
        <v>0</v>
      </c>
      <c r="D1181">
        <v>-5.9470813720000001E-3</v>
      </c>
      <c r="E1181">
        <v>-2.468914539E-2</v>
      </c>
      <c r="F1181">
        <v>0</v>
      </c>
      <c r="G1181">
        <v>0</v>
      </c>
      <c r="H1181">
        <v>-0.51384359599999996</v>
      </c>
      <c r="I1181">
        <v>2.4543726440000002</v>
      </c>
      <c r="J1181">
        <v>0.1037552357</v>
      </c>
      <c r="K1181">
        <v>40.01277924</v>
      </c>
    </row>
    <row r="1182" spans="1:11" x14ac:dyDescent="0.25">
      <c r="A1182">
        <v>23.62</v>
      </c>
      <c r="B1182">
        <v>0</v>
      </c>
      <c r="C1182">
        <v>0</v>
      </c>
      <c r="D1182">
        <v>-5.6356806310000002E-3</v>
      </c>
      <c r="E1182">
        <v>-2.3534648120000001E-2</v>
      </c>
      <c r="F1182">
        <v>0</v>
      </c>
      <c r="G1182">
        <v>0</v>
      </c>
      <c r="H1182">
        <v>0.2245330811</v>
      </c>
      <c r="I1182">
        <v>3.447556734</v>
      </c>
      <c r="J1182">
        <v>0.1169780344</v>
      </c>
      <c r="K1182">
        <v>40.01173782</v>
      </c>
    </row>
    <row r="1183" spans="1:11" x14ac:dyDescent="0.25">
      <c r="A1183">
        <v>23.64</v>
      </c>
      <c r="B1183">
        <v>0</v>
      </c>
      <c r="C1183">
        <v>0</v>
      </c>
      <c r="D1183">
        <v>-4.8209428790000003E-3</v>
      </c>
      <c r="E1183">
        <v>-2.2784449160000001E-2</v>
      </c>
      <c r="F1183">
        <v>0</v>
      </c>
      <c r="G1183">
        <v>0</v>
      </c>
      <c r="H1183">
        <v>0.50933820009999997</v>
      </c>
      <c r="I1183">
        <v>3.8567185400000001</v>
      </c>
      <c r="J1183">
        <v>0.1382573694</v>
      </c>
      <c r="K1183">
        <v>40.010551450000001</v>
      </c>
    </row>
    <row r="1184" spans="1:11" x14ac:dyDescent="0.25">
      <c r="A1184">
        <v>23.66</v>
      </c>
      <c r="B1184">
        <v>0</v>
      </c>
      <c r="C1184">
        <v>0</v>
      </c>
      <c r="D1184">
        <v>-5.0071626899999997E-3</v>
      </c>
      <c r="E1184">
        <v>-2.326533943E-2</v>
      </c>
      <c r="F1184">
        <v>0</v>
      </c>
      <c r="G1184">
        <v>0</v>
      </c>
      <c r="H1184">
        <v>3.8414206499999999</v>
      </c>
      <c r="I1184">
        <v>2.7836906909999999</v>
      </c>
      <c r="J1184">
        <v>0.15112236139999999</v>
      </c>
      <c r="K1184">
        <v>40.01132965</v>
      </c>
    </row>
    <row r="1185" spans="1:11" x14ac:dyDescent="0.25">
      <c r="A1185">
        <v>23.68</v>
      </c>
      <c r="B1185">
        <v>0</v>
      </c>
      <c r="C1185">
        <v>0</v>
      </c>
      <c r="D1185">
        <v>-5.154460669E-3</v>
      </c>
      <c r="E1185">
        <v>-2.3448862139999999E-2</v>
      </c>
      <c r="F1185">
        <v>0</v>
      </c>
      <c r="G1185">
        <v>0</v>
      </c>
      <c r="H1185">
        <v>3.761527777</v>
      </c>
      <c r="I1185">
        <v>2.7717277999999999</v>
      </c>
      <c r="J1185">
        <v>0.1650708169</v>
      </c>
      <c r="K1185">
        <v>40.011848450000002</v>
      </c>
    </row>
    <row r="1186" spans="1:11" x14ac:dyDescent="0.25">
      <c r="A1186">
        <v>23.7</v>
      </c>
      <c r="B1186">
        <v>0</v>
      </c>
      <c r="C1186">
        <v>0</v>
      </c>
      <c r="D1186">
        <v>-4.535045475E-3</v>
      </c>
      <c r="E1186">
        <v>-2.5079943239999999E-2</v>
      </c>
      <c r="F1186">
        <v>0</v>
      </c>
      <c r="G1186">
        <v>0</v>
      </c>
      <c r="H1186">
        <v>3.2376702870000003E-2</v>
      </c>
      <c r="I1186">
        <v>4.0755405429999998</v>
      </c>
      <c r="J1186">
        <v>0.1699171662</v>
      </c>
      <c r="K1186">
        <v>40.012992859999997</v>
      </c>
    </row>
    <row r="1187" spans="1:11" x14ac:dyDescent="0.25">
      <c r="A1187">
        <v>23.72</v>
      </c>
      <c r="B1187">
        <v>0</v>
      </c>
      <c r="C1187">
        <v>0</v>
      </c>
      <c r="D1187">
        <v>-4.4028479609999997E-3</v>
      </c>
      <c r="E1187">
        <v>-2.161134034E-2</v>
      </c>
      <c r="F1187">
        <v>0</v>
      </c>
      <c r="G1187">
        <v>0</v>
      </c>
      <c r="H1187">
        <v>2.0826346870000001</v>
      </c>
      <c r="I1187">
        <v>3.3680181500000002</v>
      </c>
      <c r="J1187">
        <v>0.17141336200000001</v>
      </c>
      <c r="K1187">
        <v>40.009899140000002</v>
      </c>
    </row>
    <row r="1188" spans="1:11" x14ac:dyDescent="0.25">
      <c r="A1188">
        <v>23.74</v>
      </c>
      <c r="B1188">
        <v>0</v>
      </c>
      <c r="C1188">
        <v>0</v>
      </c>
      <c r="D1188">
        <v>-4.6142283830000004E-3</v>
      </c>
      <c r="E1188">
        <v>-2.2763304410000001E-2</v>
      </c>
      <c r="F1188">
        <v>0</v>
      </c>
      <c r="G1188">
        <v>0</v>
      </c>
      <c r="H1188">
        <v>1.298642874</v>
      </c>
      <c r="I1188">
        <v>-5.0319872799999998E-2</v>
      </c>
      <c r="J1188">
        <v>0.1700432301</v>
      </c>
      <c r="K1188">
        <v>40.010791779999998</v>
      </c>
    </row>
    <row r="1189" spans="1:11" x14ac:dyDescent="0.25">
      <c r="A1189">
        <v>23.76</v>
      </c>
      <c r="B1189">
        <v>0</v>
      </c>
      <c r="C1189">
        <v>0</v>
      </c>
      <c r="D1189">
        <v>-5.6884940709999998E-3</v>
      </c>
      <c r="E1189">
        <v>-2.452579886E-2</v>
      </c>
      <c r="F1189">
        <v>0</v>
      </c>
      <c r="G1189">
        <v>0</v>
      </c>
      <c r="H1189">
        <v>1.0598112340000001</v>
      </c>
      <c r="I1189">
        <v>4.3164863589999998</v>
      </c>
      <c r="J1189">
        <v>0.16678488250000001</v>
      </c>
      <c r="K1189">
        <v>40.012123109999997</v>
      </c>
    </row>
    <row r="1190" spans="1:11" x14ac:dyDescent="0.25">
      <c r="A1190">
        <v>23.78</v>
      </c>
      <c r="B1190">
        <v>0</v>
      </c>
      <c r="C1190">
        <v>0</v>
      </c>
      <c r="D1190">
        <v>-5.6324303149999999E-3</v>
      </c>
      <c r="E1190">
        <v>-2.4190627039999999E-2</v>
      </c>
      <c r="F1190">
        <v>0</v>
      </c>
      <c r="G1190">
        <v>0</v>
      </c>
      <c r="H1190">
        <v>1.2802865510000001</v>
      </c>
      <c r="I1190">
        <v>3.8425633910000001</v>
      </c>
      <c r="J1190">
        <v>0.1644873023</v>
      </c>
      <c r="K1190">
        <v>40.01234436</v>
      </c>
    </row>
    <row r="1191" spans="1:11" x14ac:dyDescent="0.25">
      <c r="A1191">
        <v>23.8</v>
      </c>
      <c r="B1191">
        <v>0</v>
      </c>
      <c r="C1191">
        <v>0</v>
      </c>
      <c r="D1191">
        <v>-5.4049994800000004E-3</v>
      </c>
      <c r="E1191">
        <v>-2.3783810440000001E-2</v>
      </c>
      <c r="F1191">
        <v>0</v>
      </c>
      <c r="G1191">
        <v>0</v>
      </c>
      <c r="H1191">
        <v>0.2247903943</v>
      </c>
      <c r="I1191">
        <v>0.63429403309999999</v>
      </c>
      <c r="J1191">
        <v>0.16236598790000001</v>
      </c>
      <c r="K1191">
        <v>40.011985780000003</v>
      </c>
    </row>
    <row r="1192" spans="1:11" x14ac:dyDescent="0.25">
      <c r="A1192">
        <v>23.82</v>
      </c>
      <c r="B1192">
        <v>0</v>
      </c>
      <c r="C1192">
        <v>0</v>
      </c>
      <c r="D1192">
        <v>-5.0292368980000002E-3</v>
      </c>
      <c r="E1192">
        <v>-2.3047961289999998E-2</v>
      </c>
      <c r="F1192">
        <v>0</v>
      </c>
      <c r="G1192">
        <v>0</v>
      </c>
      <c r="H1192">
        <v>0.27847802640000002</v>
      </c>
      <c r="I1192">
        <v>-1.746365309</v>
      </c>
      <c r="J1192">
        <v>0.1599453092</v>
      </c>
      <c r="K1192">
        <v>40.011077880000002</v>
      </c>
    </row>
    <row r="1193" spans="1:11" x14ac:dyDescent="0.25">
      <c r="A1193">
        <v>23.84</v>
      </c>
      <c r="B1193">
        <v>0</v>
      </c>
      <c r="C1193">
        <v>0</v>
      </c>
      <c r="D1193">
        <v>-5.0992500039999996E-3</v>
      </c>
      <c r="E1193">
        <v>-2.4980060759999999E-2</v>
      </c>
      <c r="F1193">
        <v>0</v>
      </c>
      <c r="G1193">
        <v>0</v>
      </c>
      <c r="H1193">
        <v>-1.7491669649999999</v>
      </c>
      <c r="I1193">
        <v>-2.7931497099999998</v>
      </c>
      <c r="J1193">
        <v>0.1587115824</v>
      </c>
      <c r="K1193">
        <v>40.012596129999999</v>
      </c>
    </row>
    <row r="1194" spans="1:11" x14ac:dyDescent="0.25">
      <c r="A1194">
        <v>23.86</v>
      </c>
      <c r="B1194">
        <v>0</v>
      </c>
      <c r="C1194">
        <v>0</v>
      </c>
      <c r="D1194">
        <v>-6.0146134349999998E-3</v>
      </c>
      <c r="E1194">
        <v>-2.4980626999999998E-2</v>
      </c>
      <c r="F1194">
        <v>0</v>
      </c>
      <c r="G1194">
        <v>0</v>
      </c>
      <c r="H1194">
        <v>-4.2424583440000001</v>
      </c>
      <c r="I1194">
        <v>1.4876421689999999</v>
      </c>
      <c r="J1194">
        <v>0.1555646658</v>
      </c>
      <c r="K1194">
        <v>40.013080600000002</v>
      </c>
    </row>
    <row r="1195" spans="1:11" x14ac:dyDescent="0.25">
      <c r="A1195">
        <v>23.88</v>
      </c>
      <c r="B1195">
        <v>0</v>
      </c>
      <c r="C1195">
        <v>0</v>
      </c>
      <c r="D1195">
        <v>-6.1605218800000004E-3</v>
      </c>
      <c r="E1195">
        <v>-2.511521429E-2</v>
      </c>
      <c r="F1195">
        <v>0</v>
      </c>
      <c r="G1195">
        <v>0</v>
      </c>
      <c r="H1195">
        <v>-2.1071405410000001</v>
      </c>
      <c r="I1195">
        <v>-3.4400243760000002</v>
      </c>
      <c r="J1195">
        <v>0.1507455707</v>
      </c>
      <c r="K1195">
        <v>40.013336180000003</v>
      </c>
    </row>
    <row r="1196" spans="1:11" x14ac:dyDescent="0.25">
      <c r="A1196">
        <v>23.9</v>
      </c>
      <c r="B1196">
        <v>0</v>
      </c>
      <c r="C1196">
        <v>0</v>
      </c>
      <c r="D1196">
        <v>-5.694484338E-3</v>
      </c>
      <c r="E1196">
        <v>-2.402863652E-2</v>
      </c>
      <c r="F1196">
        <v>0</v>
      </c>
      <c r="G1196">
        <v>0</v>
      </c>
      <c r="H1196">
        <v>-2.9638063909999999</v>
      </c>
      <c r="I1196">
        <v>1.1090786459999999</v>
      </c>
      <c r="J1196">
        <v>0.13714204729999999</v>
      </c>
      <c r="K1196">
        <v>40.012260439999999</v>
      </c>
    </row>
    <row r="1197" spans="1:11" x14ac:dyDescent="0.25">
      <c r="A1197">
        <v>23.92</v>
      </c>
      <c r="B1197">
        <v>0</v>
      </c>
      <c r="C1197">
        <v>0</v>
      </c>
      <c r="D1197">
        <v>-5.6468229739999997E-3</v>
      </c>
      <c r="E1197">
        <v>-2.3892350489999999E-2</v>
      </c>
      <c r="F1197">
        <v>0</v>
      </c>
      <c r="G1197">
        <v>0</v>
      </c>
      <c r="H1197">
        <v>0.73199999329999998</v>
      </c>
      <c r="I1197">
        <v>4.4927930829999996</v>
      </c>
      <c r="J1197">
        <v>0.1243443862</v>
      </c>
      <c r="K1197">
        <v>40.012165070000002</v>
      </c>
    </row>
    <row r="1198" spans="1:11" x14ac:dyDescent="0.25">
      <c r="A1198">
        <v>23.94</v>
      </c>
      <c r="B1198">
        <v>0</v>
      </c>
      <c r="C1198">
        <v>0</v>
      </c>
      <c r="D1198">
        <v>-6.0687419030000002E-3</v>
      </c>
      <c r="E1198">
        <v>-2.3992411790000001E-2</v>
      </c>
      <c r="F1198">
        <v>0</v>
      </c>
      <c r="G1198">
        <v>0</v>
      </c>
      <c r="H1198">
        <v>2.413551569</v>
      </c>
      <c r="I1198">
        <v>4.5546875</v>
      </c>
      <c r="J1198">
        <v>0.1041275859</v>
      </c>
      <c r="K1198">
        <v>40.012268069999998</v>
      </c>
    </row>
    <row r="1199" spans="1:11" x14ac:dyDescent="0.25">
      <c r="A1199">
        <v>23.96</v>
      </c>
      <c r="B1199">
        <v>0</v>
      </c>
      <c r="C1199">
        <v>0</v>
      </c>
      <c r="D1199">
        <v>-5.9328768400000002E-3</v>
      </c>
      <c r="E1199">
        <v>-2.411016077E-2</v>
      </c>
      <c r="F1199">
        <v>0</v>
      </c>
      <c r="G1199">
        <v>0</v>
      </c>
      <c r="H1199">
        <v>0.47351828219999997</v>
      </c>
      <c r="I1199">
        <v>2.7200548649999998</v>
      </c>
      <c r="J1199">
        <v>9.3256287280000003E-2</v>
      </c>
      <c r="K1199">
        <v>40.012580870000001</v>
      </c>
    </row>
    <row r="1200" spans="1:11" x14ac:dyDescent="0.25">
      <c r="A1200">
        <v>23.98</v>
      </c>
      <c r="B1200">
        <v>0</v>
      </c>
      <c r="C1200">
        <v>0</v>
      </c>
      <c r="D1200">
        <v>-5.5230371650000004E-3</v>
      </c>
      <c r="E1200">
        <v>-2.3681975899999999E-2</v>
      </c>
      <c r="F1200">
        <v>0</v>
      </c>
      <c r="G1200">
        <v>0</v>
      </c>
      <c r="H1200">
        <v>-3.2356543539999998</v>
      </c>
      <c r="I1200">
        <v>-2.362270117</v>
      </c>
      <c r="J1200">
        <v>8.3324253560000006E-2</v>
      </c>
      <c r="K1200">
        <v>40.011989589999999</v>
      </c>
    </row>
    <row r="1201" spans="1:11" x14ac:dyDescent="0.25">
      <c r="A1201">
        <v>24</v>
      </c>
      <c r="B1201">
        <v>0</v>
      </c>
      <c r="C1201">
        <v>0</v>
      </c>
      <c r="D1201">
        <v>-5.5383015420000003E-3</v>
      </c>
      <c r="E1201">
        <v>-2.4293996389999999E-2</v>
      </c>
      <c r="F1201">
        <v>0</v>
      </c>
      <c r="G1201">
        <v>0</v>
      </c>
      <c r="H1201">
        <v>0.25918638710000003</v>
      </c>
      <c r="I1201">
        <v>3.2597289090000001</v>
      </c>
      <c r="J1201">
        <v>7.9395130280000004E-2</v>
      </c>
      <c r="K1201">
        <v>40.01268005</v>
      </c>
    </row>
    <row r="1202" spans="1:11" x14ac:dyDescent="0.25">
      <c r="A1202">
        <v>24.02</v>
      </c>
      <c r="B1202">
        <v>0</v>
      </c>
      <c r="C1202">
        <v>0</v>
      </c>
      <c r="D1202">
        <v>-5.6004580110000004E-3</v>
      </c>
      <c r="E1202">
        <v>-2.5367334490000001E-2</v>
      </c>
      <c r="F1202">
        <v>0</v>
      </c>
      <c r="G1202">
        <v>0</v>
      </c>
      <c r="H1202">
        <v>-0.46798855070000001</v>
      </c>
      <c r="I1202">
        <v>-1.8094201089999999</v>
      </c>
      <c r="J1202">
        <v>7.196322829E-2</v>
      </c>
      <c r="K1202">
        <v>40.013545989999997</v>
      </c>
    </row>
    <row r="1203" spans="1:11" x14ac:dyDescent="0.25">
      <c r="A1203">
        <v>24.04</v>
      </c>
      <c r="B1203">
        <v>0</v>
      </c>
      <c r="C1203">
        <v>0</v>
      </c>
      <c r="D1203">
        <v>-6.0215499250000004E-3</v>
      </c>
      <c r="E1203">
        <v>-2.513495088E-2</v>
      </c>
      <c r="F1203">
        <v>0</v>
      </c>
      <c r="G1203">
        <v>0</v>
      </c>
      <c r="H1203">
        <v>-2.5957477089999998</v>
      </c>
      <c r="I1203">
        <v>1.816536546</v>
      </c>
      <c r="J1203">
        <v>6.375527382E-2</v>
      </c>
      <c r="K1203">
        <v>40.01337814</v>
      </c>
    </row>
    <row r="1204" spans="1:11" x14ac:dyDescent="0.25">
      <c r="A1204">
        <v>24.06</v>
      </c>
      <c r="B1204">
        <v>0</v>
      </c>
      <c r="C1204">
        <v>0</v>
      </c>
      <c r="D1204">
        <v>-6.6738352180000004E-3</v>
      </c>
      <c r="E1204">
        <v>-2.493010461E-2</v>
      </c>
      <c r="F1204">
        <v>0</v>
      </c>
      <c r="G1204">
        <v>0</v>
      </c>
      <c r="H1204">
        <v>0.79842680690000001</v>
      </c>
      <c r="I1204">
        <v>3.6549441809999998</v>
      </c>
      <c r="J1204">
        <v>4.8326082530000002E-2</v>
      </c>
      <c r="K1204">
        <v>40.01372147</v>
      </c>
    </row>
    <row r="1205" spans="1:11" x14ac:dyDescent="0.25">
      <c r="A1205">
        <v>24.08</v>
      </c>
      <c r="B1205">
        <v>0</v>
      </c>
      <c r="C1205">
        <v>0</v>
      </c>
      <c r="D1205">
        <v>-5.6301802400000002E-3</v>
      </c>
      <c r="E1205">
        <v>-2.3935213689999998E-2</v>
      </c>
      <c r="F1205">
        <v>0</v>
      </c>
      <c r="G1205">
        <v>0</v>
      </c>
      <c r="H1205">
        <v>0.44667491320000002</v>
      </c>
      <c r="I1205">
        <v>-0.78343582150000002</v>
      </c>
      <c r="J1205">
        <v>3.9860889320000002E-2</v>
      </c>
      <c r="K1205">
        <v>40.011940000000003</v>
      </c>
    </row>
    <row r="1206" spans="1:11" x14ac:dyDescent="0.25">
      <c r="A1206">
        <v>24.1</v>
      </c>
      <c r="B1206">
        <v>0</v>
      </c>
      <c r="C1206">
        <v>0</v>
      </c>
      <c r="D1206">
        <v>-5.4837539790000001E-3</v>
      </c>
      <c r="E1206">
        <v>-2.3181714119999999E-2</v>
      </c>
      <c r="F1206">
        <v>0</v>
      </c>
      <c r="G1206">
        <v>0</v>
      </c>
      <c r="H1206">
        <v>1.031585932</v>
      </c>
      <c r="I1206">
        <v>3.8862969879999998</v>
      </c>
      <c r="J1206">
        <v>3.6150019620000001E-2</v>
      </c>
      <c r="K1206">
        <v>40.01132965</v>
      </c>
    </row>
    <row r="1207" spans="1:11" x14ac:dyDescent="0.25">
      <c r="A1207">
        <v>24.12</v>
      </c>
      <c r="B1207">
        <v>0</v>
      </c>
      <c r="C1207">
        <v>0</v>
      </c>
      <c r="D1207">
        <v>-5.4722260679999999E-3</v>
      </c>
      <c r="E1207">
        <v>-2.4741388860000001E-2</v>
      </c>
      <c r="F1207">
        <v>0</v>
      </c>
      <c r="G1207">
        <v>0</v>
      </c>
      <c r="H1207">
        <v>1.5337475540000001</v>
      </c>
      <c r="I1207">
        <v>2.488077879</v>
      </c>
      <c r="J1207">
        <v>3.9842337370000001E-2</v>
      </c>
      <c r="K1207">
        <v>40.012725830000001</v>
      </c>
    </row>
    <row r="1208" spans="1:11" x14ac:dyDescent="0.25">
      <c r="A1208">
        <v>24.14</v>
      </c>
      <c r="B1208">
        <v>0</v>
      </c>
      <c r="C1208">
        <v>0</v>
      </c>
      <c r="D1208">
        <v>-5.3547546270000003E-3</v>
      </c>
      <c r="E1208">
        <v>-2.4784974750000001E-2</v>
      </c>
      <c r="F1208">
        <v>0</v>
      </c>
      <c r="G1208">
        <v>0</v>
      </c>
      <c r="H1208">
        <v>0.27695074679999998</v>
      </c>
      <c r="I1208">
        <v>-2.3697173600000001</v>
      </c>
      <c r="J1208">
        <v>4.7365240750000003E-2</v>
      </c>
      <c r="K1208">
        <v>40.013107300000001</v>
      </c>
    </row>
    <row r="1209" spans="1:11" x14ac:dyDescent="0.25">
      <c r="A1209">
        <v>24.16</v>
      </c>
      <c r="B1209">
        <v>0</v>
      </c>
      <c r="C1209">
        <v>0</v>
      </c>
      <c r="D1209">
        <v>-5.1509235050000001E-3</v>
      </c>
      <c r="E1209">
        <v>-2.469088882E-2</v>
      </c>
      <c r="F1209">
        <v>0</v>
      </c>
      <c r="G1209">
        <v>0</v>
      </c>
      <c r="H1209">
        <v>-0.90136826039999995</v>
      </c>
      <c r="I1209">
        <v>-0.15380060670000001</v>
      </c>
      <c r="J1209">
        <v>4.7574341300000003E-2</v>
      </c>
      <c r="K1209">
        <v>40.012725830000001</v>
      </c>
    </row>
    <row r="1210" spans="1:11" x14ac:dyDescent="0.25">
      <c r="A1210">
        <v>24.18</v>
      </c>
      <c r="B1210">
        <v>0</v>
      </c>
      <c r="C1210">
        <v>0</v>
      </c>
      <c r="D1210">
        <v>-5.3044650700000001E-3</v>
      </c>
      <c r="E1210">
        <v>-2.3181073369999999E-2</v>
      </c>
      <c r="F1210">
        <v>0</v>
      </c>
      <c r="G1210">
        <v>0</v>
      </c>
      <c r="H1210">
        <v>1.4076112510000001</v>
      </c>
      <c r="I1210">
        <v>4.0732865330000001</v>
      </c>
      <c r="J1210">
        <v>3.4619815650000003E-2</v>
      </c>
      <c r="K1210">
        <v>40.011348720000001</v>
      </c>
    </row>
    <row r="1211" spans="1:11" x14ac:dyDescent="0.25">
      <c r="A1211">
        <v>24.2</v>
      </c>
      <c r="B1211">
        <v>0</v>
      </c>
      <c r="C1211">
        <v>0</v>
      </c>
      <c r="D1211">
        <v>-5.051868036E-3</v>
      </c>
      <c r="E1211">
        <v>-2.3962937300000001E-2</v>
      </c>
      <c r="F1211">
        <v>0</v>
      </c>
      <c r="G1211">
        <v>0</v>
      </c>
      <c r="H1211">
        <v>2.1526453499999998</v>
      </c>
      <c r="I1211">
        <v>3.2084865570000001</v>
      </c>
      <c r="J1211">
        <v>1.8765568730000001E-2</v>
      </c>
      <c r="K1211">
        <v>40.011997219999998</v>
      </c>
    </row>
    <row r="1212" spans="1:11" x14ac:dyDescent="0.25">
      <c r="A1212">
        <v>24.22</v>
      </c>
      <c r="B1212">
        <v>0</v>
      </c>
      <c r="C1212">
        <v>0</v>
      </c>
      <c r="D1212">
        <v>-5.3035076710000002E-3</v>
      </c>
      <c r="E1212">
        <v>-2.5028340520000001E-2</v>
      </c>
      <c r="F1212">
        <v>0</v>
      </c>
      <c r="G1212">
        <v>0</v>
      </c>
      <c r="H1212">
        <v>-1.3846932649999999</v>
      </c>
      <c r="I1212">
        <v>5.6697144509999999</v>
      </c>
      <c r="J1212">
        <v>-5.8984551579999997E-3</v>
      </c>
      <c r="K1212">
        <v>40.012580870000001</v>
      </c>
    </row>
    <row r="1213" spans="1:11" x14ac:dyDescent="0.25">
      <c r="A1213">
        <v>24.24</v>
      </c>
      <c r="B1213">
        <v>0</v>
      </c>
      <c r="C1213">
        <v>0</v>
      </c>
      <c r="D1213">
        <v>-5.9426594529999998E-3</v>
      </c>
      <c r="E1213">
        <v>-2.3887462910000001E-2</v>
      </c>
      <c r="F1213">
        <v>0</v>
      </c>
      <c r="G1213">
        <v>0</v>
      </c>
      <c r="H1213">
        <v>-1.500751138</v>
      </c>
      <c r="I1213">
        <v>-0.30647984150000002</v>
      </c>
      <c r="J1213">
        <v>-1.658686996E-2</v>
      </c>
      <c r="K1213">
        <v>40.011993410000002</v>
      </c>
    </row>
    <row r="1214" spans="1:11" x14ac:dyDescent="0.25">
      <c r="A1214">
        <v>24.26</v>
      </c>
      <c r="B1214">
        <v>0</v>
      </c>
      <c r="C1214">
        <v>0</v>
      </c>
      <c r="D1214">
        <v>-5.9717223049999997E-3</v>
      </c>
      <c r="E1214">
        <v>-2.396475524E-2</v>
      </c>
      <c r="F1214">
        <v>0</v>
      </c>
      <c r="G1214">
        <v>0</v>
      </c>
      <c r="H1214">
        <v>0.89111083749999997</v>
      </c>
      <c r="I1214">
        <v>4.1078572270000002</v>
      </c>
      <c r="J1214">
        <v>-1.875521615E-2</v>
      </c>
      <c r="K1214">
        <v>40.011878969999998</v>
      </c>
    </row>
    <row r="1215" spans="1:11" x14ac:dyDescent="0.25">
      <c r="A1215">
        <v>24.28</v>
      </c>
      <c r="B1215">
        <v>0</v>
      </c>
      <c r="C1215">
        <v>0</v>
      </c>
      <c r="D1215">
        <v>-5.5735744540000003E-3</v>
      </c>
      <c r="E1215">
        <v>-2.2824928160000001E-2</v>
      </c>
      <c r="F1215">
        <v>0</v>
      </c>
      <c r="G1215">
        <v>0</v>
      </c>
      <c r="H1215">
        <v>2.513427734</v>
      </c>
      <c r="I1215">
        <v>2.866479397</v>
      </c>
      <c r="J1215">
        <v>-1.2054955589999999E-2</v>
      </c>
      <c r="K1215">
        <v>40.011043549999997</v>
      </c>
    </row>
    <row r="1216" spans="1:11" x14ac:dyDescent="0.25">
      <c r="A1216">
        <v>24.3</v>
      </c>
      <c r="B1216">
        <v>0</v>
      </c>
      <c r="C1216">
        <v>0</v>
      </c>
      <c r="D1216">
        <v>-5.9966798869999999E-3</v>
      </c>
      <c r="E1216">
        <v>-2.4557828899999998E-2</v>
      </c>
      <c r="F1216">
        <v>0</v>
      </c>
      <c r="G1216">
        <v>0</v>
      </c>
      <c r="H1216">
        <v>0.1059315279</v>
      </c>
      <c r="I1216">
        <v>0.68940627570000002</v>
      </c>
      <c r="J1216">
        <v>4.9301832909999996E-3</v>
      </c>
      <c r="K1216">
        <v>40.01260757</v>
      </c>
    </row>
    <row r="1217" spans="1:11" x14ac:dyDescent="0.25">
      <c r="A1217">
        <v>24.32</v>
      </c>
      <c r="B1217">
        <v>0</v>
      </c>
      <c r="C1217">
        <v>0</v>
      </c>
      <c r="D1217">
        <v>-5.4145623E-3</v>
      </c>
      <c r="E1217">
        <v>-2.413158864E-2</v>
      </c>
      <c r="F1217">
        <v>0</v>
      </c>
      <c r="G1217">
        <v>0</v>
      </c>
      <c r="H1217">
        <v>2.3607065679999999</v>
      </c>
      <c r="I1217">
        <v>0.12981818619999999</v>
      </c>
      <c r="J1217">
        <v>1.8410934140000002E-2</v>
      </c>
      <c r="K1217">
        <v>40.012146000000001</v>
      </c>
    </row>
    <row r="1218" spans="1:11" x14ac:dyDescent="0.25">
      <c r="A1218">
        <v>24.34</v>
      </c>
      <c r="B1218">
        <v>0</v>
      </c>
      <c r="C1218">
        <v>0</v>
      </c>
      <c r="D1218">
        <v>-4.9603004009999997E-3</v>
      </c>
      <c r="E1218">
        <v>-2.3433960970000001E-2</v>
      </c>
      <c r="F1218">
        <v>0</v>
      </c>
      <c r="G1218">
        <v>0</v>
      </c>
      <c r="H1218">
        <v>-0.2606606185</v>
      </c>
      <c r="I1218">
        <v>3.5404336449999998</v>
      </c>
      <c r="J1218">
        <v>4.1012227540000001E-2</v>
      </c>
      <c r="K1218">
        <v>40.012134549999999</v>
      </c>
    </row>
    <row r="1219" spans="1:11" x14ac:dyDescent="0.25">
      <c r="A1219">
        <v>24.36</v>
      </c>
      <c r="B1219">
        <v>0</v>
      </c>
      <c r="C1219">
        <v>0</v>
      </c>
      <c r="D1219">
        <v>-5.3426362569999998E-3</v>
      </c>
      <c r="E1219">
        <v>-2.4607516829999999E-2</v>
      </c>
      <c r="F1219">
        <v>0</v>
      </c>
      <c r="G1219">
        <v>0</v>
      </c>
      <c r="H1219">
        <v>0.47131049629999999</v>
      </c>
      <c r="I1219">
        <v>-1.3445346359999999</v>
      </c>
      <c r="J1219">
        <v>5.8593418449999997E-2</v>
      </c>
      <c r="K1219">
        <v>40.012683869999996</v>
      </c>
    </row>
    <row r="1220" spans="1:11" x14ac:dyDescent="0.25">
      <c r="A1220">
        <v>24.38</v>
      </c>
      <c r="B1220">
        <v>0</v>
      </c>
      <c r="C1220">
        <v>0</v>
      </c>
      <c r="D1220">
        <v>-5.2934195850000004E-3</v>
      </c>
      <c r="E1220">
        <v>-2.5125868619999998E-2</v>
      </c>
      <c r="F1220">
        <v>0</v>
      </c>
      <c r="G1220">
        <v>0</v>
      </c>
      <c r="H1220">
        <v>-0.7215809822</v>
      </c>
      <c r="I1220">
        <v>2.4179177279999999</v>
      </c>
      <c r="J1220">
        <v>8.9649870990000005E-2</v>
      </c>
      <c r="K1220">
        <v>40.01296997</v>
      </c>
    </row>
    <row r="1221" spans="1:11" x14ac:dyDescent="0.25">
      <c r="A1221">
        <v>24.4</v>
      </c>
      <c r="B1221">
        <v>0</v>
      </c>
      <c r="C1221">
        <v>0</v>
      </c>
      <c r="D1221">
        <v>-5.5242385720000002E-3</v>
      </c>
      <c r="E1221">
        <v>-2.4326823649999999E-2</v>
      </c>
      <c r="F1221">
        <v>0</v>
      </c>
      <c r="G1221">
        <v>0</v>
      </c>
      <c r="H1221">
        <v>-1.2712448839999999</v>
      </c>
      <c r="I1221">
        <v>0.2002044171</v>
      </c>
      <c r="J1221">
        <v>0.112146154</v>
      </c>
      <c r="K1221">
        <v>40.012454990000002</v>
      </c>
    </row>
    <row r="1222" spans="1:11" x14ac:dyDescent="0.25">
      <c r="A1222">
        <v>24.42</v>
      </c>
      <c r="B1222">
        <v>0</v>
      </c>
      <c r="C1222">
        <v>0</v>
      </c>
      <c r="D1222">
        <v>-5.6390725079999999E-3</v>
      </c>
      <c r="E1222">
        <v>-2.4229466920000001E-2</v>
      </c>
      <c r="F1222">
        <v>0</v>
      </c>
      <c r="G1222">
        <v>0</v>
      </c>
      <c r="H1222">
        <v>-8.7962955240000001E-2</v>
      </c>
      <c r="I1222">
        <v>1.249492764</v>
      </c>
      <c r="J1222">
        <v>0.14267946779999999</v>
      </c>
      <c r="K1222">
        <v>40.012287139999998</v>
      </c>
    </row>
    <row r="1223" spans="1:11" x14ac:dyDescent="0.25">
      <c r="A1223">
        <v>24.44</v>
      </c>
      <c r="B1223">
        <v>0</v>
      </c>
      <c r="C1223">
        <v>0</v>
      </c>
      <c r="D1223">
        <v>-5.4903496059999996E-3</v>
      </c>
      <c r="E1223">
        <v>-2.3840203880000001E-2</v>
      </c>
      <c r="F1223">
        <v>0</v>
      </c>
      <c r="G1223">
        <v>0</v>
      </c>
      <c r="H1223">
        <v>-4.8625487830000001E-2</v>
      </c>
      <c r="I1223">
        <v>2.2562878130000001</v>
      </c>
      <c r="J1223">
        <v>0.1566421986</v>
      </c>
      <c r="K1223">
        <v>40.011901860000002</v>
      </c>
    </row>
    <row r="1224" spans="1:11" x14ac:dyDescent="0.25">
      <c r="A1224">
        <v>24.46</v>
      </c>
      <c r="B1224">
        <v>0</v>
      </c>
      <c r="C1224">
        <v>0</v>
      </c>
      <c r="D1224">
        <v>-5.4641235619999999E-3</v>
      </c>
      <c r="E1224">
        <v>-2.539490908E-2</v>
      </c>
      <c r="F1224">
        <v>0</v>
      </c>
      <c r="G1224">
        <v>0</v>
      </c>
      <c r="H1224">
        <v>-4.0475778580000004</v>
      </c>
      <c r="I1224">
        <v>-2.0758364199999999</v>
      </c>
      <c r="J1224">
        <v>0.16351652150000001</v>
      </c>
      <c r="K1224">
        <v>40.013660430000002</v>
      </c>
    </row>
    <row r="1225" spans="1:11" x14ac:dyDescent="0.25">
      <c r="A1225">
        <v>24.48</v>
      </c>
      <c r="B1225">
        <v>0</v>
      </c>
      <c r="C1225">
        <v>0</v>
      </c>
      <c r="D1225">
        <v>-6.1524100600000003E-3</v>
      </c>
      <c r="E1225">
        <v>-2.4675123390000001E-2</v>
      </c>
      <c r="F1225">
        <v>0</v>
      </c>
      <c r="G1225">
        <v>0</v>
      </c>
      <c r="H1225">
        <v>-0.56502777339999999</v>
      </c>
      <c r="I1225">
        <v>1.1228592399999999</v>
      </c>
      <c r="J1225">
        <v>0.15923577550000001</v>
      </c>
      <c r="K1225">
        <v>40.012939449999998</v>
      </c>
    </row>
    <row r="1226" spans="1:11" x14ac:dyDescent="0.25">
      <c r="A1226">
        <v>24.5</v>
      </c>
      <c r="B1226">
        <v>0</v>
      </c>
      <c r="C1226">
        <v>0</v>
      </c>
      <c r="D1226">
        <v>-5.4063703859999999E-3</v>
      </c>
      <c r="E1226">
        <v>-2.4599775670000001E-2</v>
      </c>
      <c r="F1226">
        <v>0</v>
      </c>
      <c r="G1226">
        <v>0</v>
      </c>
      <c r="H1226">
        <v>-1.685928941</v>
      </c>
      <c r="I1226">
        <v>-2.361029625</v>
      </c>
      <c r="J1226">
        <v>0.14425009489999999</v>
      </c>
      <c r="K1226">
        <v>40.012981410000002</v>
      </c>
    </row>
    <row r="1227" spans="1:11" x14ac:dyDescent="0.25">
      <c r="A1227">
        <v>24.52</v>
      </c>
      <c r="B1227">
        <v>0</v>
      </c>
      <c r="C1227">
        <v>0</v>
      </c>
      <c r="D1227">
        <v>-5.4757893090000001E-3</v>
      </c>
      <c r="E1227">
        <v>-2.48253867E-2</v>
      </c>
      <c r="F1227">
        <v>0</v>
      </c>
      <c r="G1227">
        <v>0</v>
      </c>
      <c r="H1227">
        <v>1.465686083</v>
      </c>
      <c r="I1227">
        <v>1.8842990399999999</v>
      </c>
      <c r="J1227">
        <v>0.13145674769999999</v>
      </c>
      <c r="K1227">
        <v>40.012928010000003</v>
      </c>
    </row>
    <row r="1228" spans="1:11" x14ac:dyDescent="0.25">
      <c r="A1228">
        <v>24.54</v>
      </c>
      <c r="B1228">
        <v>0</v>
      </c>
      <c r="C1228">
        <v>0</v>
      </c>
      <c r="D1228">
        <v>-5.4731238630000003E-3</v>
      </c>
      <c r="E1228">
        <v>-2.4173386389999999E-2</v>
      </c>
      <c r="F1228">
        <v>0</v>
      </c>
      <c r="G1228">
        <v>0</v>
      </c>
      <c r="H1228">
        <v>2.2477543350000002</v>
      </c>
      <c r="I1228">
        <v>0.44122904540000002</v>
      </c>
      <c r="J1228">
        <v>0.1112181991</v>
      </c>
      <c r="K1228">
        <v>40.012519840000003</v>
      </c>
    </row>
    <row r="1229" spans="1:11" x14ac:dyDescent="0.25">
      <c r="A1229">
        <v>24.56</v>
      </c>
      <c r="B1229">
        <v>0</v>
      </c>
      <c r="C1229">
        <v>0</v>
      </c>
      <c r="D1229">
        <v>-5.6968200950000001E-3</v>
      </c>
      <c r="E1229">
        <v>-2.4763517079999998E-2</v>
      </c>
      <c r="F1229">
        <v>0</v>
      </c>
      <c r="G1229">
        <v>0</v>
      </c>
      <c r="H1229">
        <v>1.1723827120000001</v>
      </c>
      <c r="I1229">
        <v>2.7254962919999999</v>
      </c>
      <c r="J1229">
        <v>9.7962915900000003E-2</v>
      </c>
      <c r="K1229">
        <v>40.012943270000001</v>
      </c>
    </row>
    <row r="1230" spans="1:11" x14ac:dyDescent="0.25">
      <c r="A1230">
        <v>24.58</v>
      </c>
      <c r="B1230">
        <v>0</v>
      </c>
      <c r="C1230">
        <v>0</v>
      </c>
      <c r="D1230">
        <v>-5.6383963670000002E-3</v>
      </c>
      <c r="E1230">
        <v>-2.3555487390000001E-2</v>
      </c>
      <c r="F1230">
        <v>0</v>
      </c>
      <c r="G1230">
        <v>0</v>
      </c>
      <c r="H1230">
        <v>-7.8372381630000001E-2</v>
      </c>
      <c r="I1230">
        <v>3.088264465</v>
      </c>
      <c r="J1230">
        <v>7.9667732120000001E-2</v>
      </c>
      <c r="K1230">
        <v>40.011993410000002</v>
      </c>
    </row>
    <row r="1231" spans="1:11" x14ac:dyDescent="0.25">
      <c r="A1231">
        <v>24.6</v>
      </c>
      <c r="B1231">
        <v>0</v>
      </c>
      <c r="C1231">
        <v>0</v>
      </c>
      <c r="D1231">
        <v>-5.1937401290000004E-3</v>
      </c>
      <c r="E1231">
        <v>-2.3556947710000001E-2</v>
      </c>
      <c r="F1231">
        <v>0</v>
      </c>
      <c r="G1231">
        <v>0</v>
      </c>
      <c r="H1231">
        <v>-1.129130483</v>
      </c>
      <c r="I1231">
        <v>0.42831638459999999</v>
      </c>
      <c r="J1231">
        <v>6.9481827319999995E-2</v>
      </c>
      <c r="K1231">
        <v>40.011642459999997</v>
      </c>
    </row>
    <row r="1232" spans="1:11" x14ac:dyDescent="0.25">
      <c r="A1232">
        <v>24.62</v>
      </c>
      <c r="B1232">
        <v>0</v>
      </c>
      <c r="C1232">
        <v>0</v>
      </c>
      <c r="D1232">
        <v>-5.5552106350000002E-3</v>
      </c>
      <c r="E1232">
        <v>-2.3437492550000001E-2</v>
      </c>
      <c r="F1232">
        <v>0</v>
      </c>
      <c r="G1232">
        <v>0</v>
      </c>
      <c r="H1232">
        <v>-1.1828871969999999</v>
      </c>
      <c r="I1232">
        <v>-0.86991101500000001</v>
      </c>
      <c r="J1232">
        <v>6.0093387960000001E-2</v>
      </c>
      <c r="K1232">
        <v>40.011562349999998</v>
      </c>
    </row>
    <row r="1233" spans="1:11" x14ac:dyDescent="0.25">
      <c r="A1233">
        <v>24.64</v>
      </c>
      <c r="B1233">
        <v>0</v>
      </c>
      <c r="C1233">
        <v>0</v>
      </c>
      <c r="D1233">
        <v>-6.3720438630000004E-3</v>
      </c>
      <c r="E1233">
        <v>-2.5303654370000001E-2</v>
      </c>
      <c r="F1233">
        <v>0</v>
      </c>
      <c r="G1233">
        <v>0</v>
      </c>
      <c r="H1233">
        <v>-4.1675639149999997</v>
      </c>
      <c r="I1233">
        <v>-0.83318710330000001</v>
      </c>
      <c r="J1233">
        <v>6.008157879E-2</v>
      </c>
      <c r="K1233">
        <v>40.01362228</v>
      </c>
    </row>
    <row r="1234" spans="1:11" x14ac:dyDescent="0.25">
      <c r="A1234">
        <v>24.66</v>
      </c>
      <c r="B1234">
        <v>0</v>
      </c>
      <c r="C1234">
        <v>0</v>
      </c>
      <c r="D1234">
        <v>-5.979310721E-3</v>
      </c>
      <c r="E1234">
        <v>-2.4730511010000001E-2</v>
      </c>
      <c r="F1234">
        <v>0</v>
      </c>
      <c r="G1234">
        <v>0</v>
      </c>
      <c r="H1234">
        <v>-3.1385729310000001</v>
      </c>
      <c r="I1234">
        <v>0.98623841999999995</v>
      </c>
      <c r="J1234">
        <v>7.1913026269999999E-2</v>
      </c>
      <c r="K1234">
        <v>40.012874600000004</v>
      </c>
    </row>
    <row r="1235" spans="1:11" x14ac:dyDescent="0.25">
      <c r="A1235">
        <v>24.68</v>
      </c>
      <c r="B1235">
        <v>0</v>
      </c>
      <c r="C1235">
        <v>0</v>
      </c>
      <c r="D1235">
        <v>-6.0217510909999997E-3</v>
      </c>
      <c r="E1235">
        <v>-2.4320304389999998E-2</v>
      </c>
      <c r="F1235">
        <v>0</v>
      </c>
      <c r="G1235">
        <v>0</v>
      </c>
      <c r="H1235">
        <v>3.7023890019999999</v>
      </c>
      <c r="I1235">
        <v>2.9468462469999999</v>
      </c>
      <c r="J1235">
        <v>8.6359865960000004E-2</v>
      </c>
      <c r="K1235">
        <v>40.012557979999997</v>
      </c>
    </row>
    <row r="1236" spans="1:11" x14ac:dyDescent="0.25">
      <c r="A1236">
        <v>24.7</v>
      </c>
      <c r="B1236">
        <v>0</v>
      </c>
      <c r="C1236">
        <v>0</v>
      </c>
      <c r="D1236">
        <v>-4.4415406879999998E-3</v>
      </c>
      <c r="E1236">
        <v>-2.3952879010000001E-2</v>
      </c>
      <c r="F1236">
        <v>0</v>
      </c>
      <c r="G1236">
        <v>0</v>
      </c>
      <c r="H1236">
        <v>1.0725125069999999</v>
      </c>
      <c r="I1236">
        <v>3.4660820960000001</v>
      </c>
      <c r="J1236">
        <v>0.1110107303</v>
      </c>
      <c r="K1236">
        <v>40.011650090000003</v>
      </c>
    </row>
    <row r="1237" spans="1:11" x14ac:dyDescent="0.25">
      <c r="A1237">
        <v>24.72</v>
      </c>
      <c r="B1237">
        <v>0</v>
      </c>
      <c r="C1237">
        <v>0</v>
      </c>
      <c r="D1237">
        <v>-4.578527063E-3</v>
      </c>
      <c r="E1237">
        <v>-2.2753708059999999E-2</v>
      </c>
      <c r="F1237">
        <v>0</v>
      </c>
      <c r="G1237">
        <v>0</v>
      </c>
      <c r="H1237">
        <v>-8.0083921550000006E-2</v>
      </c>
      <c r="I1237">
        <v>0.36031910779999998</v>
      </c>
      <c r="J1237">
        <v>0.12536434830000001</v>
      </c>
      <c r="K1237">
        <v>40.01077652</v>
      </c>
    </row>
    <row r="1238" spans="1:11" x14ac:dyDescent="0.25">
      <c r="A1238">
        <v>24.74</v>
      </c>
      <c r="B1238">
        <v>0</v>
      </c>
      <c r="C1238">
        <v>0</v>
      </c>
      <c r="D1238">
        <v>-5.0136167559999998E-3</v>
      </c>
      <c r="E1238">
        <v>-2.4796865880000001E-2</v>
      </c>
      <c r="F1238">
        <v>0</v>
      </c>
      <c r="G1238">
        <v>0</v>
      </c>
      <c r="H1238">
        <v>-2.9692707060000001</v>
      </c>
      <c r="I1238">
        <v>-1.4456532</v>
      </c>
      <c r="J1238">
        <v>0.14107690749999999</v>
      </c>
      <c r="K1238">
        <v>40.012546540000002</v>
      </c>
    </row>
    <row r="1239" spans="1:11" x14ac:dyDescent="0.25">
      <c r="A1239">
        <v>24.76</v>
      </c>
      <c r="B1239">
        <v>0</v>
      </c>
      <c r="C1239">
        <v>0</v>
      </c>
      <c r="D1239">
        <v>-4.968049005E-3</v>
      </c>
      <c r="E1239">
        <v>-2.4436272679999999E-2</v>
      </c>
      <c r="F1239">
        <v>0</v>
      </c>
      <c r="G1239">
        <v>0</v>
      </c>
      <c r="H1239">
        <v>3.8115692139999999</v>
      </c>
      <c r="I1239">
        <v>3.1148998739999998</v>
      </c>
      <c r="J1239">
        <v>0.14872246980000001</v>
      </c>
      <c r="K1239">
        <v>40.012245180000001</v>
      </c>
    </row>
    <row r="1240" spans="1:11" x14ac:dyDescent="0.25">
      <c r="A1240">
        <v>24.78</v>
      </c>
      <c r="B1240">
        <v>0</v>
      </c>
      <c r="C1240">
        <v>0</v>
      </c>
      <c r="D1240">
        <v>-4.6622157099999997E-3</v>
      </c>
      <c r="E1240">
        <v>-2.4334579709999998E-2</v>
      </c>
      <c r="F1240">
        <v>0</v>
      </c>
      <c r="G1240">
        <v>0</v>
      </c>
      <c r="H1240">
        <v>-0.82659971710000002</v>
      </c>
      <c r="I1240">
        <v>4.1515049929999996</v>
      </c>
      <c r="J1240">
        <v>0.15945029259999999</v>
      </c>
      <c r="K1240">
        <v>40.01186371</v>
      </c>
    </row>
    <row r="1241" spans="1:11" x14ac:dyDescent="0.25">
      <c r="A1241">
        <v>24.8</v>
      </c>
      <c r="B1241">
        <v>0</v>
      </c>
      <c r="C1241">
        <v>0</v>
      </c>
      <c r="D1241">
        <v>-5.5203028019999998E-3</v>
      </c>
      <c r="E1241">
        <v>-2.31045559E-2</v>
      </c>
      <c r="F1241">
        <v>0</v>
      </c>
      <c r="G1241">
        <v>0</v>
      </c>
      <c r="H1241">
        <v>-2.0613148209999999</v>
      </c>
      <c r="I1241">
        <v>0.93629682059999997</v>
      </c>
      <c r="J1241">
        <v>0.16793212290000001</v>
      </c>
      <c r="K1241">
        <v>40.011287690000003</v>
      </c>
    </row>
    <row r="1242" spans="1:11" x14ac:dyDescent="0.25">
      <c r="A1242">
        <v>24.82</v>
      </c>
      <c r="B1242">
        <v>0</v>
      </c>
      <c r="C1242">
        <v>0</v>
      </c>
      <c r="D1242">
        <v>-6.1298515650000003E-3</v>
      </c>
      <c r="E1242">
        <v>-2.4879537520000002E-2</v>
      </c>
      <c r="F1242">
        <v>0</v>
      </c>
      <c r="G1242">
        <v>0</v>
      </c>
      <c r="H1242">
        <v>3.094473362</v>
      </c>
      <c r="I1242">
        <v>4.0169067380000003</v>
      </c>
      <c r="J1242">
        <v>0.18366549909999999</v>
      </c>
      <c r="K1242">
        <v>40.013416290000002</v>
      </c>
    </row>
    <row r="1243" spans="1:11" x14ac:dyDescent="0.25">
      <c r="A1243">
        <v>24.84</v>
      </c>
      <c r="B1243">
        <v>0</v>
      </c>
      <c r="C1243">
        <v>0</v>
      </c>
      <c r="D1243">
        <v>-5.569256842E-3</v>
      </c>
      <c r="E1243">
        <v>-2.5105036800000001E-2</v>
      </c>
      <c r="F1243">
        <v>0</v>
      </c>
      <c r="G1243">
        <v>0</v>
      </c>
      <c r="H1243">
        <v>2.5304806229999999</v>
      </c>
      <c r="I1243">
        <v>3.0021631719999999</v>
      </c>
      <c r="J1243">
        <v>0.19485627110000001</v>
      </c>
      <c r="K1243">
        <v>40.013221739999999</v>
      </c>
    </row>
    <row r="1244" spans="1:11" x14ac:dyDescent="0.25">
      <c r="A1244">
        <v>24.86</v>
      </c>
      <c r="B1244">
        <v>0</v>
      </c>
      <c r="C1244">
        <v>0</v>
      </c>
      <c r="D1244">
        <v>-5.3559150550000004E-3</v>
      </c>
      <c r="E1244">
        <v>-2.3855991659999999E-2</v>
      </c>
      <c r="F1244">
        <v>0</v>
      </c>
      <c r="G1244">
        <v>0</v>
      </c>
      <c r="H1244">
        <v>-0.62523233889999996</v>
      </c>
      <c r="I1244">
        <v>-1.7309997079999999</v>
      </c>
      <c r="J1244">
        <v>0.20805136860000001</v>
      </c>
      <c r="K1244">
        <v>40.012161249999998</v>
      </c>
    </row>
    <row r="1245" spans="1:11" x14ac:dyDescent="0.25">
      <c r="A1245">
        <v>24.88</v>
      </c>
      <c r="B1245">
        <v>0</v>
      </c>
      <c r="C1245">
        <v>0</v>
      </c>
      <c r="D1245">
        <v>-5.4008644069999997E-3</v>
      </c>
      <c r="E1245">
        <v>-2.4241305889999998E-2</v>
      </c>
      <c r="F1245">
        <v>0</v>
      </c>
      <c r="G1245">
        <v>0</v>
      </c>
      <c r="H1245">
        <v>1.518911481</v>
      </c>
      <c r="I1245">
        <v>4.5321817400000004</v>
      </c>
      <c r="J1245">
        <v>0.21227230129999999</v>
      </c>
      <c r="K1245">
        <v>40.012348179999996</v>
      </c>
    </row>
    <row r="1246" spans="1:11" x14ac:dyDescent="0.25">
      <c r="A1246">
        <v>24.9</v>
      </c>
      <c r="B1246">
        <v>0</v>
      </c>
      <c r="C1246">
        <v>0</v>
      </c>
      <c r="D1246">
        <v>-5.2015651019999996E-3</v>
      </c>
      <c r="E1246">
        <v>-2.3255780340000001E-2</v>
      </c>
      <c r="F1246">
        <v>0</v>
      </c>
      <c r="G1246">
        <v>0</v>
      </c>
      <c r="H1246">
        <v>-1.2902051210000001</v>
      </c>
      <c r="I1246">
        <v>-1.088994861</v>
      </c>
      <c r="J1246">
        <v>0.21200233700000001</v>
      </c>
      <c r="K1246">
        <v>40.011466980000002</v>
      </c>
    </row>
    <row r="1247" spans="1:11" x14ac:dyDescent="0.25">
      <c r="A1247">
        <v>24.92</v>
      </c>
      <c r="B1247">
        <v>0</v>
      </c>
      <c r="C1247">
        <v>0</v>
      </c>
      <c r="D1247">
        <v>-5.2888672799999998E-3</v>
      </c>
      <c r="E1247">
        <v>-2.4583175780000001E-2</v>
      </c>
      <c r="F1247">
        <v>0</v>
      </c>
      <c r="G1247">
        <v>0</v>
      </c>
      <c r="H1247">
        <v>0.2903255522</v>
      </c>
      <c r="I1247">
        <v>-9.9746875459999995E-2</v>
      </c>
      <c r="J1247">
        <v>0.2099052817</v>
      </c>
      <c r="K1247">
        <v>40.012844090000002</v>
      </c>
    </row>
    <row r="1248" spans="1:11" x14ac:dyDescent="0.25">
      <c r="A1248">
        <v>24.94</v>
      </c>
      <c r="B1248">
        <v>0</v>
      </c>
      <c r="C1248">
        <v>0</v>
      </c>
      <c r="D1248">
        <v>-5.736814812E-3</v>
      </c>
      <c r="E1248">
        <v>-2.495129406E-2</v>
      </c>
      <c r="F1248">
        <v>0</v>
      </c>
      <c r="G1248">
        <v>0</v>
      </c>
      <c r="H1248">
        <v>-0.99185228349999999</v>
      </c>
      <c r="I1248">
        <v>-1.6999711989999999</v>
      </c>
      <c r="J1248">
        <v>0.208982259</v>
      </c>
      <c r="K1248">
        <v>40.013244630000003</v>
      </c>
    </row>
    <row r="1249" spans="1:11" x14ac:dyDescent="0.25">
      <c r="A1249">
        <v>24.96</v>
      </c>
      <c r="B1249">
        <v>0</v>
      </c>
      <c r="C1249">
        <v>0</v>
      </c>
      <c r="D1249">
        <v>-5.9661380950000002E-3</v>
      </c>
      <c r="E1249">
        <v>-2.5641001760000001E-2</v>
      </c>
      <c r="F1249">
        <v>0</v>
      </c>
      <c r="G1249">
        <v>0</v>
      </c>
      <c r="H1249">
        <v>-1.8146206140000001</v>
      </c>
      <c r="I1249">
        <v>-3.5288610459999998</v>
      </c>
      <c r="J1249">
        <v>0.2114002556</v>
      </c>
      <c r="K1249">
        <v>40.013874049999998</v>
      </c>
    </row>
    <row r="1250" spans="1:11" x14ac:dyDescent="0.25">
      <c r="A1250">
        <v>24.98</v>
      </c>
      <c r="B1250">
        <v>0</v>
      </c>
      <c r="C1250">
        <v>0</v>
      </c>
      <c r="D1250">
        <v>-6.4574349669999998E-3</v>
      </c>
      <c r="E1250">
        <v>-2.401443571E-2</v>
      </c>
      <c r="F1250">
        <v>0</v>
      </c>
      <c r="G1250">
        <v>0</v>
      </c>
      <c r="H1250">
        <v>-2.0125942229999998</v>
      </c>
      <c r="I1250">
        <v>4.38633585</v>
      </c>
      <c r="J1250">
        <v>0.21862089630000001</v>
      </c>
      <c r="K1250">
        <v>40.012435910000001</v>
      </c>
    </row>
    <row r="1251" spans="1:11" x14ac:dyDescent="0.25">
      <c r="A1251">
        <v>25</v>
      </c>
      <c r="B1251">
        <v>0</v>
      </c>
      <c r="C1251">
        <v>0</v>
      </c>
      <c r="D1251">
        <v>-6.3706543300000003E-3</v>
      </c>
      <c r="E1251">
        <v>-2.3761384189999998E-2</v>
      </c>
      <c r="F1251">
        <v>0</v>
      </c>
      <c r="G1251">
        <v>0</v>
      </c>
      <c r="H1251">
        <v>-1.2127981189999999</v>
      </c>
      <c r="I1251">
        <v>-1.0208321810000001</v>
      </c>
      <c r="J1251">
        <v>0.22371776400000001</v>
      </c>
      <c r="K1251">
        <v>40.011997219999998</v>
      </c>
    </row>
    <row r="1252" spans="1:11" x14ac:dyDescent="0.25">
      <c r="A1252">
        <v>25.02</v>
      </c>
      <c r="B1252">
        <v>0</v>
      </c>
      <c r="C1252">
        <v>0</v>
      </c>
      <c r="D1252">
        <v>-6.413072348E-3</v>
      </c>
      <c r="E1252">
        <v>-2.5054581459999999E-2</v>
      </c>
      <c r="F1252">
        <v>0</v>
      </c>
      <c r="G1252">
        <v>0</v>
      </c>
      <c r="H1252">
        <v>2.8697259430000002</v>
      </c>
      <c r="I1252">
        <v>1.5564284319999999</v>
      </c>
      <c r="J1252">
        <v>0.2275591344</v>
      </c>
      <c r="K1252">
        <v>40.013011929999998</v>
      </c>
    </row>
    <row r="1253" spans="1:11" x14ac:dyDescent="0.25">
      <c r="A1253">
        <v>25.04</v>
      </c>
      <c r="B1253">
        <v>0</v>
      </c>
      <c r="C1253">
        <v>0</v>
      </c>
      <c r="D1253">
        <v>-5.9854723510000003E-3</v>
      </c>
      <c r="E1253">
        <v>-2.448061109E-2</v>
      </c>
      <c r="F1253">
        <v>0</v>
      </c>
      <c r="G1253">
        <v>0</v>
      </c>
      <c r="H1253">
        <v>2.2204904559999998</v>
      </c>
      <c r="I1253">
        <v>2.819257259</v>
      </c>
      <c r="J1253">
        <v>0.22590808570000001</v>
      </c>
      <c r="K1253">
        <v>40.012641909999999</v>
      </c>
    </row>
    <row r="1254" spans="1:11" x14ac:dyDescent="0.25">
      <c r="A1254">
        <v>25.06</v>
      </c>
      <c r="B1254">
        <v>0</v>
      </c>
      <c r="C1254">
        <v>0</v>
      </c>
      <c r="D1254">
        <v>-5.444901064E-3</v>
      </c>
      <c r="E1254">
        <v>-2.3949585860000001E-2</v>
      </c>
      <c r="F1254">
        <v>0</v>
      </c>
      <c r="G1254">
        <v>0</v>
      </c>
      <c r="H1254">
        <v>0.44121292229999998</v>
      </c>
      <c r="I1254">
        <v>0.2098820508</v>
      </c>
      <c r="J1254">
        <v>0.21710255740000001</v>
      </c>
      <c r="K1254">
        <v>40.011966710000003</v>
      </c>
    </row>
    <row r="1255" spans="1:11" x14ac:dyDescent="0.25">
      <c r="A1255">
        <v>25.08</v>
      </c>
      <c r="B1255">
        <v>0</v>
      </c>
      <c r="C1255">
        <v>0</v>
      </c>
      <c r="D1255">
        <v>-4.9795396630000002E-3</v>
      </c>
      <c r="E1255">
        <v>-2.3361928760000001E-2</v>
      </c>
      <c r="F1255">
        <v>0</v>
      </c>
      <c r="G1255">
        <v>0</v>
      </c>
      <c r="H1255">
        <v>-0.2393848449</v>
      </c>
      <c r="I1255">
        <v>0.38691890239999999</v>
      </c>
      <c r="J1255">
        <v>0.20892855530000001</v>
      </c>
      <c r="K1255">
        <v>40.011276250000002</v>
      </c>
    </row>
    <row r="1256" spans="1:11" x14ac:dyDescent="0.25">
      <c r="A1256">
        <v>25.1</v>
      </c>
      <c r="B1256">
        <v>0</v>
      </c>
      <c r="C1256">
        <v>0</v>
      </c>
      <c r="D1256">
        <v>-5.6644100699999997E-3</v>
      </c>
      <c r="E1256">
        <v>-2.4801477789999998E-2</v>
      </c>
      <c r="F1256">
        <v>0</v>
      </c>
      <c r="G1256">
        <v>0</v>
      </c>
      <c r="H1256">
        <v>3.4203362460000002</v>
      </c>
      <c r="I1256">
        <v>3.7571947570000002</v>
      </c>
      <c r="J1256">
        <v>0.198733151</v>
      </c>
      <c r="K1256">
        <v>40.012729640000003</v>
      </c>
    </row>
    <row r="1257" spans="1:11" x14ac:dyDescent="0.25">
      <c r="A1257">
        <v>25.12</v>
      </c>
      <c r="B1257">
        <v>0</v>
      </c>
      <c r="C1257">
        <v>0</v>
      </c>
      <c r="D1257">
        <v>-5.2602551880000003E-3</v>
      </c>
      <c r="E1257">
        <v>-2.3949317630000001E-2</v>
      </c>
      <c r="F1257">
        <v>0</v>
      </c>
      <c r="G1257">
        <v>0</v>
      </c>
      <c r="H1257">
        <v>2.0009911059999999</v>
      </c>
      <c r="I1257">
        <v>4.4036359789999997</v>
      </c>
      <c r="J1257">
        <v>0.1962801367</v>
      </c>
      <c r="K1257">
        <v>40.011974330000001</v>
      </c>
    </row>
    <row r="1258" spans="1:11" x14ac:dyDescent="0.25">
      <c r="A1258">
        <v>25.14</v>
      </c>
      <c r="B1258">
        <v>0</v>
      </c>
      <c r="C1258">
        <v>0</v>
      </c>
      <c r="D1258">
        <v>-5.1019135859999998E-3</v>
      </c>
      <c r="E1258">
        <v>-2.3848578329999998E-2</v>
      </c>
      <c r="F1258">
        <v>0</v>
      </c>
      <c r="G1258">
        <v>0</v>
      </c>
      <c r="H1258">
        <v>2.4862127300000001</v>
      </c>
      <c r="I1258">
        <v>0.88269561529999996</v>
      </c>
      <c r="J1258">
        <v>0.2015283108</v>
      </c>
      <c r="K1258">
        <v>40.01208115</v>
      </c>
    </row>
    <row r="1259" spans="1:11" x14ac:dyDescent="0.25">
      <c r="A1259">
        <v>25.16</v>
      </c>
      <c r="B1259">
        <v>0</v>
      </c>
      <c r="C1259">
        <v>0</v>
      </c>
      <c r="D1259">
        <v>-4.7066491099999998E-3</v>
      </c>
      <c r="E1259">
        <v>-2.2941641509999999E-2</v>
      </c>
      <c r="F1259">
        <v>0</v>
      </c>
      <c r="G1259">
        <v>0</v>
      </c>
      <c r="H1259">
        <v>1.1209083799999999</v>
      </c>
      <c r="I1259">
        <v>1.5024942160000001</v>
      </c>
      <c r="J1259">
        <v>0.2109121233</v>
      </c>
      <c r="K1259">
        <v>40.011051180000003</v>
      </c>
    </row>
    <row r="1260" spans="1:11" x14ac:dyDescent="0.25">
      <c r="A1260">
        <v>25.18</v>
      </c>
      <c r="B1260">
        <v>0</v>
      </c>
      <c r="C1260">
        <v>0</v>
      </c>
      <c r="D1260">
        <v>-5.223087966E-3</v>
      </c>
      <c r="E1260">
        <v>-2.3935846980000001E-2</v>
      </c>
      <c r="F1260">
        <v>0</v>
      </c>
      <c r="G1260">
        <v>0</v>
      </c>
      <c r="H1260">
        <v>1.5054037570000001</v>
      </c>
      <c r="I1260">
        <v>-0.40947818759999999</v>
      </c>
      <c r="J1260">
        <v>0.2320336103</v>
      </c>
      <c r="K1260">
        <v>40.011947630000002</v>
      </c>
    </row>
    <row r="1261" spans="1:11" x14ac:dyDescent="0.25">
      <c r="A1261">
        <v>25.2</v>
      </c>
      <c r="B1261">
        <v>0</v>
      </c>
      <c r="C1261">
        <v>0</v>
      </c>
      <c r="D1261">
        <v>-5.4730158299999996E-3</v>
      </c>
      <c r="E1261">
        <v>-2.521175891E-2</v>
      </c>
      <c r="F1261">
        <v>0</v>
      </c>
      <c r="G1261">
        <v>0</v>
      </c>
      <c r="H1261">
        <v>-4.2642226220000001</v>
      </c>
      <c r="I1261">
        <v>0.49720069770000003</v>
      </c>
      <c r="J1261">
        <v>0.24880912899999999</v>
      </c>
      <c r="K1261">
        <v>40.013351440000001</v>
      </c>
    </row>
    <row r="1262" spans="1:11" x14ac:dyDescent="0.25">
      <c r="A1262">
        <v>25.22</v>
      </c>
      <c r="B1262">
        <v>0</v>
      </c>
      <c r="C1262">
        <v>0</v>
      </c>
      <c r="D1262">
        <v>-5.8895573019999998E-3</v>
      </c>
      <c r="E1262">
        <v>-2.4703420699999999E-2</v>
      </c>
      <c r="F1262">
        <v>0</v>
      </c>
      <c r="G1262">
        <v>0</v>
      </c>
      <c r="H1262">
        <v>1.0871428249999999</v>
      </c>
      <c r="I1262">
        <v>1.1157361269999999</v>
      </c>
      <c r="J1262">
        <v>0.27363607290000003</v>
      </c>
      <c r="K1262">
        <v>40.012954710000002</v>
      </c>
    </row>
    <row r="1263" spans="1:11" x14ac:dyDescent="0.25">
      <c r="A1263">
        <v>25.24</v>
      </c>
      <c r="B1263">
        <v>0</v>
      </c>
      <c r="C1263">
        <v>0</v>
      </c>
      <c r="D1263">
        <v>-5.3940787909999999E-3</v>
      </c>
      <c r="E1263">
        <v>-2.4124376480000001E-2</v>
      </c>
      <c r="F1263">
        <v>0</v>
      </c>
      <c r="G1263">
        <v>0</v>
      </c>
      <c r="H1263">
        <v>0.36572691800000001</v>
      </c>
      <c r="I1263">
        <v>1.6801962850000001</v>
      </c>
      <c r="J1263">
        <v>0.28981655839999998</v>
      </c>
      <c r="K1263">
        <v>40.012119290000001</v>
      </c>
    </row>
    <row r="1264" spans="1:11" x14ac:dyDescent="0.25">
      <c r="A1264">
        <v>25.26</v>
      </c>
      <c r="B1264">
        <v>0</v>
      </c>
      <c r="C1264">
        <v>0</v>
      </c>
      <c r="D1264">
        <v>-5.5690426379999998E-3</v>
      </c>
      <c r="E1264">
        <v>-2.3353584109999999E-2</v>
      </c>
      <c r="F1264">
        <v>0</v>
      </c>
      <c r="G1264">
        <v>0</v>
      </c>
      <c r="H1264">
        <v>-0.39418101309999998</v>
      </c>
      <c r="I1264">
        <v>-1.969939232</v>
      </c>
      <c r="J1264">
        <v>0.3053923845</v>
      </c>
      <c r="K1264">
        <v>40.011352539999997</v>
      </c>
    </row>
    <row r="1265" spans="1:11" x14ac:dyDescent="0.25">
      <c r="A1265">
        <v>25.28</v>
      </c>
      <c r="B1265">
        <v>0</v>
      </c>
      <c r="C1265">
        <v>0</v>
      </c>
      <c r="D1265">
        <v>-6.3199587169999998E-3</v>
      </c>
      <c r="E1265">
        <v>-2.5961786510000001E-2</v>
      </c>
      <c r="F1265">
        <v>0</v>
      </c>
      <c r="G1265">
        <v>0</v>
      </c>
      <c r="H1265">
        <v>-1.4924861190000001</v>
      </c>
      <c r="I1265">
        <v>1.4189525839999999</v>
      </c>
      <c r="J1265">
        <v>0.33111795779999997</v>
      </c>
      <c r="K1265">
        <v>40.014102940000001</v>
      </c>
    </row>
    <row r="1266" spans="1:11" x14ac:dyDescent="0.25">
      <c r="A1266">
        <v>25.3</v>
      </c>
      <c r="B1266">
        <v>0</v>
      </c>
      <c r="C1266">
        <v>0</v>
      </c>
      <c r="D1266">
        <v>-5.4516885429999997E-3</v>
      </c>
      <c r="E1266">
        <v>-2.4933971459999999E-2</v>
      </c>
      <c r="F1266">
        <v>0</v>
      </c>
      <c r="G1266">
        <v>0</v>
      </c>
      <c r="H1266">
        <v>0.78327947850000001</v>
      </c>
      <c r="I1266">
        <v>1.3525688650000001</v>
      </c>
      <c r="J1266">
        <v>0.350923121</v>
      </c>
      <c r="K1266">
        <v>40.013031009999999</v>
      </c>
    </row>
    <row r="1267" spans="1:11" x14ac:dyDescent="0.25">
      <c r="A1267">
        <v>25.32</v>
      </c>
      <c r="B1267">
        <v>0</v>
      </c>
      <c r="C1267">
        <v>0</v>
      </c>
      <c r="D1267">
        <v>-5.2721593530000001E-3</v>
      </c>
      <c r="E1267">
        <v>-2.3524075750000002E-2</v>
      </c>
      <c r="F1267">
        <v>0</v>
      </c>
      <c r="G1267">
        <v>0</v>
      </c>
      <c r="H1267">
        <v>1.178518414</v>
      </c>
      <c r="I1267">
        <v>1.8399814370000001</v>
      </c>
      <c r="J1267">
        <v>0.38356524710000001</v>
      </c>
      <c r="K1267">
        <v>40.0118103</v>
      </c>
    </row>
    <row r="1268" spans="1:11" x14ac:dyDescent="0.25">
      <c r="A1268">
        <v>25.34</v>
      </c>
      <c r="B1268">
        <v>0</v>
      </c>
      <c r="C1268">
        <v>0</v>
      </c>
      <c r="D1268">
        <v>-5.9770382940000002E-3</v>
      </c>
      <c r="E1268">
        <v>-2.4386860430000001E-2</v>
      </c>
      <c r="F1268">
        <v>0</v>
      </c>
      <c r="G1268">
        <v>0</v>
      </c>
      <c r="H1268">
        <v>2.1828768250000001</v>
      </c>
      <c r="I1268">
        <v>3.334095955</v>
      </c>
      <c r="J1268">
        <v>0.40493759509999999</v>
      </c>
      <c r="K1268">
        <v>40.012687679999999</v>
      </c>
    </row>
    <row r="1269" spans="1:11" x14ac:dyDescent="0.25">
      <c r="A1269">
        <v>25.36</v>
      </c>
      <c r="B1269">
        <v>0</v>
      </c>
      <c r="C1269">
        <v>0</v>
      </c>
      <c r="D1269">
        <v>-5.8923494070000004E-3</v>
      </c>
      <c r="E1269">
        <v>-2.4019412699999999E-2</v>
      </c>
      <c r="F1269">
        <v>0</v>
      </c>
      <c r="G1269">
        <v>0</v>
      </c>
      <c r="H1269">
        <v>1.3817635770000001</v>
      </c>
      <c r="I1269">
        <v>3.9601726529999999</v>
      </c>
      <c r="J1269">
        <v>0.43042099480000001</v>
      </c>
      <c r="K1269">
        <v>40.012264250000001</v>
      </c>
    </row>
    <row r="1270" spans="1:11" x14ac:dyDescent="0.25">
      <c r="A1270">
        <v>25.38</v>
      </c>
      <c r="B1270">
        <v>0</v>
      </c>
      <c r="C1270">
        <v>0</v>
      </c>
      <c r="D1270">
        <v>-5.1140729339999996E-3</v>
      </c>
      <c r="E1270">
        <v>-2.359627932E-2</v>
      </c>
      <c r="F1270">
        <v>0</v>
      </c>
      <c r="G1270">
        <v>0</v>
      </c>
      <c r="H1270">
        <v>-0.91309326889999998</v>
      </c>
      <c r="I1270">
        <v>2.9381799700000002</v>
      </c>
      <c r="J1270">
        <v>0.43980911369999998</v>
      </c>
      <c r="K1270">
        <v>40.01177216</v>
      </c>
    </row>
    <row r="1271" spans="1:11" x14ac:dyDescent="0.25">
      <c r="A1271">
        <v>25.4</v>
      </c>
      <c r="B1271">
        <v>0</v>
      </c>
      <c r="C1271">
        <v>0</v>
      </c>
      <c r="D1271">
        <v>-5.2038598810000003E-3</v>
      </c>
      <c r="E1271">
        <v>-2.3101188240000001E-2</v>
      </c>
      <c r="F1271">
        <v>0</v>
      </c>
      <c r="G1271">
        <v>0</v>
      </c>
      <c r="H1271">
        <v>2.2247524259999998</v>
      </c>
      <c r="I1271">
        <v>1.047298074</v>
      </c>
      <c r="J1271">
        <v>0.44062662120000001</v>
      </c>
      <c r="K1271">
        <v>40.011268620000003</v>
      </c>
    </row>
    <row r="1272" spans="1:11" x14ac:dyDescent="0.25">
      <c r="A1272">
        <v>25.42</v>
      </c>
      <c r="B1272">
        <v>0</v>
      </c>
      <c r="C1272">
        <v>0</v>
      </c>
      <c r="D1272">
        <v>-4.8431809989999998E-3</v>
      </c>
      <c r="E1272">
        <v>-2.397372574E-2</v>
      </c>
      <c r="F1272">
        <v>0</v>
      </c>
      <c r="G1272">
        <v>0</v>
      </c>
      <c r="H1272">
        <v>-0.14493511619999999</v>
      </c>
      <c r="I1272">
        <v>-0.64901643990000002</v>
      </c>
      <c r="J1272">
        <v>0.43382909889999999</v>
      </c>
      <c r="K1272">
        <v>40.012004849999997</v>
      </c>
    </row>
    <row r="1273" spans="1:11" x14ac:dyDescent="0.25">
      <c r="A1273">
        <v>25.44</v>
      </c>
      <c r="B1273">
        <v>0</v>
      </c>
      <c r="C1273">
        <v>0</v>
      </c>
      <c r="D1273">
        <v>-5.5737365039999999E-3</v>
      </c>
      <c r="E1273">
        <v>-2.5772884489999998E-2</v>
      </c>
      <c r="F1273">
        <v>0</v>
      </c>
      <c r="G1273">
        <v>0</v>
      </c>
      <c r="H1273">
        <v>1.183415294</v>
      </c>
      <c r="I1273">
        <v>6.0218663220000002</v>
      </c>
      <c r="J1273">
        <v>0.41742247339999999</v>
      </c>
      <c r="K1273">
        <v>40.013916020000003</v>
      </c>
    </row>
    <row r="1274" spans="1:11" x14ac:dyDescent="0.25">
      <c r="A1274">
        <v>25.46</v>
      </c>
      <c r="B1274">
        <v>0</v>
      </c>
      <c r="C1274">
        <v>0</v>
      </c>
      <c r="D1274">
        <v>-5.6714024390000003E-3</v>
      </c>
      <c r="E1274">
        <v>-2.336276323E-2</v>
      </c>
      <c r="F1274">
        <v>0</v>
      </c>
      <c r="G1274">
        <v>0</v>
      </c>
      <c r="H1274">
        <v>3.126764536</v>
      </c>
      <c r="I1274">
        <v>2.8955557349999999</v>
      </c>
      <c r="J1274">
        <v>0.40457552670000002</v>
      </c>
      <c r="K1274">
        <v>40.011928560000001</v>
      </c>
    </row>
    <row r="1275" spans="1:11" x14ac:dyDescent="0.25">
      <c r="A1275">
        <v>25.48</v>
      </c>
      <c r="B1275">
        <v>0</v>
      </c>
      <c r="C1275">
        <v>0</v>
      </c>
      <c r="D1275">
        <v>-5.4694246499999996E-3</v>
      </c>
      <c r="E1275">
        <v>-2.3794256149999998E-2</v>
      </c>
      <c r="F1275">
        <v>0</v>
      </c>
      <c r="G1275">
        <v>0</v>
      </c>
      <c r="H1275">
        <v>1.8865410090000001</v>
      </c>
      <c r="I1275">
        <v>0.23716212810000001</v>
      </c>
      <c r="J1275">
        <v>0.3835208416</v>
      </c>
      <c r="K1275">
        <v>40.01196289</v>
      </c>
    </row>
    <row r="1276" spans="1:11" x14ac:dyDescent="0.25">
      <c r="A1276">
        <v>25.5</v>
      </c>
      <c r="B1276">
        <v>0</v>
      </c>
      <c r="C1276">
        <v>0</v>
      </c>
      <c r="D1276">
        <v>-5.1077809179999999E-3</v>
      </c>
      <c r="E1276">
        <v>-2.2471971810000001E-2</v>
      </c>
      <c r="F1276">
        <v>0</v>
      </c>
      <c r="G1276">
        <v>0</v>
      </c>
      <c r="H1276">
        <v>0.29599896069999998</v>
      </c>
      <c r="I1276">
        <v>2.310213327</v>
      </c>
      <c r="J1276">
        <v>0.36739435790000002</v>
      </c>
      <c r="K1276">
        <v>40.010654449999997</v>
      </c>
    </row>
    <row r="1277" spans="1:11" x14ac:dyDescent="0.25">
      <c r="A1277">
        <v>25.52</v>
      </c>
      <c r="B1277">
        <v>0</v>
      </c>
      <c r="C1277">
        <v>0</v>
      </c>
      <c r="D1277">
        <v>-5.7833790779999996E-3</v>
      </c>
      <c r="E1277">
        <v>-2.3823834960000002E-2</v>
      </c>
      <c r="F1277">
        <v>0</v>
      </c>
      <c r="G1277">
        <v>0</v>
      </c>
      <c r="H1277">
        <v>1.0580705399999999</v>
      </c>
      <c r="I1277">
        <v>1.869084835</v>
      </c>
      <c r="J1277">
        <v>0.32507130499999998</v>
      </c>
      <c r="K1277">
        <v>40.01225281</v>
      </c>
    </row>
    <row r="1278" spans="1:11" x14ac:dyDescent="0.25">
      <c r="A1278">
        <v>25.54</v>
      </c>
      <c r="B1278">
        <v>0</v>
      </c>
      <c r="C1278">
        <v>0</v>
      </c>
      <c r="D1278">
        <v>-6.222195923E-3</v>
      </c>
      <c r="E1278">
        <v>-2.5120891629999999E-2</v>
      </c>
      <c r="F1278">
        <v>0</v>
      </c>
      <c r="G1278">
        <v>0</v>
      </c>
      <c r="H1278">
        <v>1.669475555</v>
      </c>
      <c r="I1278">
        <v>0.94156271219999998</v>
      </c>
      <c r="J1278">
        <v>0.28309220080000003</v>
      </c>
      <c r="K1278">
        <v>40.012962340000001</v>
      </c>
    </row>
    <row r="1279" spans="1:11" x14ac:dyDescent="0.25">
      <c r="A1279">
        <v>25.56</v>
      </c>
      <c r="B1279">
        <v>0</v>
      </c>
      <c r="C1279">
        <v>0</v>
      </c>
      <c r="D1279">
        <v>-6.0653127729999997E-3</v>
      </c>
      <c r="E1279">
        <v>-2.471975237E-2</v>
      </c>
      <c r="F1279">
        <v>0</v>
      </c>
      <c r="G1279">
        <v>0</v>
      </c>
      <c r="H1279">
        <v>0.49069240689999999</v>
      </c>
      <c r="I1279">
        <v>0.55553823710000005</v>
      </c>
      <c r="J1279">
        <v>0.25253549219999999</v>
      </c>
      <c r="K1279">
        <v>40.012962340000001</v>
      </c>
    </row>
    <row r="1280" spans="1:11" x14ac:dyDescent="0.25">
      <c r="A1280">
        <v>25.58</v>
      </c>
      <c r="B1280">
        <v>0</v>
      </c>
      <c r="C1280">
        <v>0</v>
      </c>
      <c r="D1280">
        <v>-5.5975653229999997E-3</v>
      </c>
      <c r="E1280">
        <v>-2.4019107219999999E-2</v>
      </c>
      <c r="F1280">
        <v>0</v>
      </c>
      <c r="G1280">
        <v>0</v>
      </c>
      <c r="H1280">
        <v>3.3792464729999998</v>
      </c>
      <c r="I1280">
        <v>4.395627975</v>
      </c>
      <c r="J1280">
        <v>0.20921918749999999</v>
      </c>
      <c r="K1280">
        <v>40.0121994</v>
      </c>
    </row>
    <row r="1281" spans="1:11" x14ac:dyDescent="0.25">
      <c r="A1281">
        <v>25.6</v>
      </c>
      <c r="B1281">
        <v>0</v>
      </c>
      <c r="C1281">
        <v>0</v>
      </c>
      <c r="D1281">
        <v>-5.352852866E-3</v>
      </c>
      <c r="E1281">
        <v>-2.2431910039999999E-2</v>
      </c>
      <c r="F1281">
        <v>0</v>
      </c>
      <c r="G1281">
        <v>0</v>
      </c>
      <c r="H1281">
        <v>-0.34707054500000001</v>
      </c>
      <c r="I1281">
        <v>-1.5780203340000001</v>
      </c>
      <c r="J1281">
        <v>0.18547478319999999</v>
      </c>
      <c r="K1281">
        <v>40.010639189999999</v>
      </c>
    </row>
    <row r="1282" spans="1:11" x14ac:dyDescent="0.25">
      <c r="A1282">
        <v>25.62</v>
      </c>
      <c r="B1282">
        <v>0</v>
      </c>
      <c r="C1282">
        <v>0</v>
      </c>
      <c r="D1282">
        <v>-5.826966837E-3</v>
      </c>
      <c r="E1282">
        <v>-2.574854344E-2</v>
      </c>
      <c r="F1282">
        <v>0</v>
      </c>
      <c r="G1282">
        <v>0</v>
      </c>
      <c r="H1282">
        <v>-2.7301123139999999</v>
      </c>
      <c r="I1282">
        <v>-2.3124423030000001</v>
      </c>
      <c r="J1282">
        <v>0.15986573700000001</v>
      </c>
      <c r="K1282">
        <v>40.013477330000001</v>
      </c>
    </row>
    <row r="1283" spans="1:11" x14ac:dyDescent="0.25">
      <c r="A1283">
        <v>25.64</v>
      </c>
      <c r="B1283">
        <v>0</v>
      </c>
      <c r="C1283">
        <v>0</v>
      </c>
      <c r="D1283">
        <v>-6.2362756580000003E-3</v>
      </c>
      <c r="E1283">
        <v>-2.5526620449999999E-2</v>
      </c>
      <c r="F1283">
        <v>0</v>
      </c>
      <c r="G1283">
        <v>0</v>
      </c>
      <c r="H1283">
        <v>3.0979738239999999</v>
      </c>
      <c r="I1283">
        <v>1.1124480960000001</v>
      </c>
      <c r="J1283">
        <v>0.14854568239999999</v>
      </c>
      <c r="K1283">
        <v>40.01379395</v>
      </c>
    </row>
    <row r="1284" spans="1:11" x14ac:dyDescent="0.25">
      <c r="A1284">
        <v>25.66</v>
      </c>
      <c r="B1284">
        <v>0</v>
      </c>
      <c r="C1284">
        <v>0</v>
      </c>
      <c r="D1284">
        <v>-5.3573641930000004E-3</v>
      </c>
      <c r="E1284">
        <v>-2.3190081120000001E-2</v>
      </c>
      <c r="F1284">
        <v>0</v>
      </c>
      <c r="G1284">
        <v>0</v>
      </c>
      <c r="H1284">
        <v>0.84345060589999998</v>
      </c>
      <c r="I1284">
        <v>1.5146133900000001</v>
      </c>
      <c r="J1284">
        <v>0.1405526698</v>
      </c>
      <c r="K1284">
        <v>40.011882780000001</v>
      </c>
    </row>
    <row r="1285" spans="1:11" x14ac:dyDescent="0.25">
      <c r="A1285">
        <v>25.68</v>
      </c>
      <c r="B1285">
        <v>0</v>
      </c>
      <c r="C1285">
        <v>0</v>
      </c>
      <c r="D1285">
        <v>-5.6286323819999999E-3</v>
      </c>
      <c r="E1285">
        <v>-2.2753380239999999E-2</v>
      </c>
      <c r="F1285">
        <v>0</v>
      </c>
      <c r="G1285">
        <v>0</v>
      </c>
      <c r="H1285">
        <v>1.5779603719999999</v>
      </c>
      <c r="I1285">
        <v>3.9236855510000002</v>
      </c>
      <c r="J1285">
        <v>0.13280811910000001</v>
      </c>
      <c r="K1285">
        <v>40.01145554</v>
      </c>
    </row>
    <row r="1286" spans="1:11" x14ac:dyDescent="0.25">
      <c r="A1286">
        <v>25.7</v>
      </c>
      <c r="B1286">
        <v>0</v>
      </c>
      <c r="C1286">
        <v>0</v>
      </c>
      <c r="D1286">
        <v>-6.1850082130000001E-3</v>
      </c>
      <c r="E1286">
        <v>-2.373504639E-2</v>
      </c>
      <c r="F1286">
        <v>0</v>
      </c>
      <c r="G1286">
        <v>0</v>
      </c>
      <c r="H1286">
        <v>-1.965535998</v>
      </c>
      <c r="I1286">
        <v>-3.762341261</v>
      </c>
      <c r="J1286">
        <v>0.13374972339999999</v>
      </c>
      <c r="K1286">
        <v>40.01203537</v>
      </c>
    </row>
    <row r="1287" spans="1:11" x14ac:dyDescent="0.25">
      <c r="A1287">
        <v>25.72</v>
      </c>
      <c r="B1287">
        <v>0</v>
      </c>
      <c r="C1287">
        <v>0</v>
      </c>
      <c r="D1287">
        <v>-5.8437753469999998E-3</v>
      </c>
      <c r="E1287">
        <v>-2.427322417E-2</v>
      </c>
      <c r="F1287">
        <v>0</v>
      </c>
      <c r="G1287">
        <v>0</v>
      </c>
      <c r="H1287">
        <v>0.60629814859999998</v>
      </c>
      <c r="I1287">
        <v>4.9636268619999999</v>
      </c>
      <c r="J1287">
        <v>0.14677667620000001</v>
      </c>
      <c r="K1287">
        <v>40.01280594</v>
      </c>
    </row>
    <row r="1288" spans="1:11" x14ac:dyDescent="0.25">
      <c r="A1288">
        <v>25.74</v>
      </c>
      <c r="B1288">
        <v>0</v>
      </c>
      <c r="C1288">
        <v>0</v>
      </c>
      <c r="D1288">
        <v>-5.2761789409999996E-3</v>
      </c>
      <c r="E1288">
        <v>-2.3265115919999999E-2</v>
      </c>
      <c r="F1288">
        <v>0</v>
      </c>
      <c r="G1288">
        <v>0</v>
      </c>
      <c r="H1288">
        <v>3.1020646100000002</v>
      </c>
      <c r="I1288">
        <v>1.6416296960000001</v>
      </c>
      <c r="J1288">
        <v>0.15747475620000001</v>
      </c>
      <c r="K1288">
        <v>40.011386870000003</v>
      </c>
    </row>
    <row r="1289" spans="1:11" x14ac:dyDescent="0.25">
      <c r="A1289">
        <v>25.76</v>
      </c>
      <c r="B1289">
        <v>0</v>
      </c>
      <c r="C1289">
        <v>0</v>
      </c>
      <c r="D1289">
        <v>-5.2252616729999996E-3</v>
      </c>
      <c r="E1289">
        <v>-2.2942349309999999E-2</v>
      </c>
      <c r="F1289">
        <v>0</v>
      </c>
      <c r="G1289">
        <v>0</v>
      </c>
      <c r="H1289">
        <v>1.9273127320000001</v>
      </c>
      <c r="I1289">
        <v>1.0802427530000001</v>
      </c>
      <c r="J1289">
        <v>0.1686324626</v>
      </c>
      <c r="K1289">
        <v>40.010734560000003</v>
      </c>
    </row>
    <row r="1290" spans="1:11" x14ac:dyDescent="0.25">
      <c r="A1290">
        <v>25.78</v>
      </c>
      <c r="B1290">
        <v>0</v>
      </c>
      <c r="C1290">
        <v>0</v>
      </c>
      <c r="D1290">
        <v>-5.6874938309999998E-3</v>
      </c>
      <c r="E1290">
        <v>-2.455887944E-2</v>
      </c>
      <c r="F1290">
        <v>0</v>
      </c>
      <c r="G1290">
        <v>0</v>
      </c>
      <c r="H1290">
        <v>-1.0160806179999999</v>
      </c>
      <c r="I1290">
        <v>-1.9537124780000002E-2</v>
      </c>
      <c r="J1290">
        <v>0.1810948402</v>
      </c>
      <c r="K1290">
        <v>40.012531279999997</v>
      </c>
    </row>
    <row r="1291" spans="1:11" x14ac:dyDescent="0.25">
      <c r="A1291">
        <v>25.8</v>
      </c>
      <c r="B1291">
        <v>0</v>
      </c>
      <c r="C1291">
        <v>0</v>
      </c>
      <c r="D1291">
        <v>-5.8985911309999998E-3</v>
      </c>
      <c r="E1291">
        <v>-2.4353720249999999E-2</v>
      </c>
      <c r="F1291">
        <v>0</v>
      </c>
      <c r="G1291">
        <v>0</v>
      </c>
      <c r="H1291">
        <v>0.20221167800000001</v>
      </c>
      <c r="I1291">
        <v>7.0961832999999999</v>
      </c>
      <c r="J1291">
        <v>0.1842212677</v>
      </c>
      <c r="K1291">
        <v>40.01248932</v>
      </c>
    </row>
    <row r="1292" spans="1:11" x14ac:dyDescent="0.25">
      <c r="A1292">
        <v>25.82</v>
      </c>
      <c r="B1292">
        <v>0</v>
      </c>
      <c r="C1292">
        <v>0</v>
      </c>
      <c r="D1292">
        <v>-5.0772223619999996E-3</v>
      </c>
      <c r="E1292">
        <v>-2.2535122929999998E-2</v>
      </c>
      <c r="F1292">
        <v>0</v>
      </c>
      <c r="G1292">
        <v>0</v>
      </c>
      <c r="H1292">
        <v>1.77170074</v>
      </c>
      <c r="I1292">
        <v>5.2046012880000001</v>
      </c>
      <c r="J1292">
        <v>0.18230292200000001</v>
      </c>
      <c r="K1292">
        <v>40.010669710000002</v>
      </c>
    </row>
    <row r="1293" spans="1:11" x14ac:dyDescent="0.25">
      <c r="A1293">
        <v>25.84</v>
      </c>
      <c r="B1293">
        <v>0</v>
      </c>
      <c r="C1293">
        <v>0</v>
      </c>
      <c r="D1293">
        <v>-5.3175818180000002E-3</v>
      </c>
      <c r="E1293">
        <v>-2.4247936899999999E-2</v>
      </c>
      <c r="F1293">
        <v>0</v>
      </c>
      <c r="G1293">
        <v>0</v>
      </c>
      <c r="H1293">
        <v>2.645872593</v>
      </c>
      <c r="I1293">
        <v>3.2598009110000001</v>
      </c>
      <c r="J1293">
        <v>0.180010587</v>
      </c>
      <c r="K1293">
        <v>40.012226099999999</v>
      </c>
    </row>
    <row r="1294" spans="1:11" x14ac:dyDescent="0.25">
      <c r="A1294">
        <v>25.86</v>
      </c>
      <c r="B1294">
        <v>0</v>
      </c>
      <c r="C1294">
        <v>0</v>
      </c>
      <c r="D1294">
        <v>-5.4339710619999999E-3</v>
      </c>
      <c r="E1294">
        <v>-2.3255042730000001E-2</v>
      </c>
      <c r="F1294">
        <v>0</v>
      </c>
      <c r="G1294">
        <v>0</v>
      </c>
      <c r="H1294">
        <v>2.7001779080000001</v>
      </c>
      <c r="I1294">
        <v>1.6898602250000001</v>
      </c>
      <c r="J1294">
        <v>0.1837049425</v>
      </c>
      <c r="K1294">
        <v>40.011447910000001</v>
      </c>
    </row>
    <row r="1295" spans="1:11" x14ac:dyDescent="0.25">
      <c r="A1295">
        <v>25.88</v>
      </c>
      <c r="B1295">
        <v>0</v>
      </c>
      <c r="C1295">
        <v>0</v>
      </c>
      <c r="D1295">
        <v>-5.2028167989999997E-3</v>
      </c>
      <c r="E1295">
        <v>-2.1780468519999999E-2</v>
      </c>
      <c r="F1295">
        <v>0</v>
      </c>
      <c r="G1295">
        <v>0</v>
      </c>
      <c r="H1295">
        <v>1.602710724</v>
      </c>
      <c r="I1295">
        <v>5.4039545059999998</v>
      </c>
      <c r="J1295">
        <v>0.19139905269999999</v>
      </c>
      <c r="K1295">
        <v>40.010231019999999</v>
      </c>
    </row>
    <row r="1296" spans="1:11" x14ac:dyDescent="0.25">
      <c r="A1296">
        <v>25.9</v>
      </c>
      <c r="B1296">
        <v>0</v>
      </c>
      <c r="C1296">
        <v>0</v>
      </c>
      <c r="D1296">
        <v>-5.4885540159999996E-3</v>
      </c>
      <c r="E1296">
        <v>-2.4279169739999999E-2</v>
      </c>
      <c r="F1296">
        <v>0</v>
      </c>
      <c r="G1296">
        <v>0</v>
      </c>
      <c r="H1296">
        <v>-0.78749108310000004</v>
      </c>
      <c r="I1296">
        <v>-0.51920485500000002</v>
      </c>
      <c r="J1296">
        <v>0.20843861999999999</v>
      </c>
      <c r="K1296">
        <v>40.012504579999998</v>
      </c>
    </row>
    <row r="1297" spans="1:11" x14ac:dyDescent="0.25">
      <c r="A1297">
        <v>25.92</v>
      </c>
      <c r="B1297">
        <v>0</v>
      </c>
      <c r="C1297">
        <v>0</v>
      </c>
      <c r="D1297">
        <v>-5.799332634E-3</v>
      </c>
      <c r="E1297">
        <v>-2.4951033290000001E-2</v>
      </c>
      <c r="F1297">
        <v>0</v>
      </c>
      <c r="G1297">
        <v>0</v>
      </c>
      <c r="H1297">
        <v>1.8779939409999999</v>
      </c>
      <c r="I1297">
        <v>-3.0116894250000001</v>
      </c>
      <c r="J1297">
        <v>0.22195507589999999</v>
      </c>
      <c r="K1297">
        <v>40.012954710000002</v>
      </c>
    </row>
    <row r="1298" spans="1:11" x14ac:dyDescent="0.25">
      <c r="A1298">
        <v>25.94</v>
      </c>
      <c r="B1298">
        <v>0</v>
      </c>
      <c r="C1298">
        <v>0</v>
      </c>
      <c r="D1298">
        <v>-5.4689478129999998E-3</v>
      </c>
      <c r="E1298">
        <v>-2.5444231929999998E-2</v>
      </c>
      <c r="F1298">
        <v>0</v>
      </c>
      <c r="G1298">
        <v>0</v>
      </c>
      <c r="H1298">
        <v>1.799414396</v>
      </c>
      <c r="I1298">
        <v>3.9461679460000001</v>
      </c>
      <c r="J1298">
        <v>0.24356932940000001</v>
      </c>
      <c r="K1298">
        <v>40.014205930000003</v>
      </c>
    </row>
    <row r="1299" spans="1:11" x14ac:dyDescent="0.25">
      <c r="A1299">
        <v>25.96</v>
      </c>
      <c r="B1299">
        <v>0</v>
      </c>
      <c r="C1299">
        <v>0</v>
      </c>
      <c r="D1299">
        <v>-5.0876662140000002E-3</v>
      </c>
      <c r="E1299">
        <v>-2.4054817860000001E-2</v>
      </c>
      <c r="F1299">
        <v>0</v>
      </c>
      <c r="G1299">
        <v>0</v>
      </c>
      <c r="H1299">
        <v>-3.1716949940000001</v>
      </c>
      <c r="I1299">
        <v>-1.334683895</v>
      </c>
      <c r="J1299">
        <v>0.25794056059999998</v>
      </c>
      <c r="K1299">
        <v>40.012115479999999</v>
      </c>
    </row>
    <row r="1300" spans="1:11" x14ac:dyDescent="0.25">
      <c r="A1300">
        <v>25.98</v>
      </c>
      <c r="B1300">
        <v>0</v>
      </c>
      <c r="C1300">
        <v>0</v>
      </c>
      <c r="D1300">
        <v>-5.5117849260000002E-3</v>
      </c>
      <c r="E1300">
        <v>-2.3516319689999999E-2</v>
      </c>
      <c r="F1300">
        <v>0</v>
      </c>
      <c r="G1300">
        <v>0</v>
      </c>
      <c r="H1300">
        <v>0.58213669059999995</v>
      </c>
      <c r="I1300">
        <v>3.6004497999999998</v>
      </c>
      <c r="J1300">
        <v>0.27700155970000001</v>
      </c>
      <c r="K1300">
        <v>40.01186371</v>
      </c>
    </row>
    <row r="1301" spans="1:11" x14ac:dyDescent="0.25">
      <c r="A1301">
        <v>26</v>
      </c>
      <c r="B1301">
        <v>0</v>
      </c>
      <c r="C1301">
        <v>0</v>
      </c>
      <c r="D1301">
        <v>-6.0811564330000003E-3</v>
      </c>
      <c r="E1301">
        <v>-2.4582594629999999E-2</v>
      </c>
      <c r="F1301">
        <v>0</v>
      </c>
      <c r="G1301">
        <v>0</v>
      </c>
      <c r="H1301">
        <v>1.940059781</v>
      </c>
      <c r="I1301">
        <v>-7.3357857760000006E-2</v>
      </c>
      <c r="J1301">
        <v>0.28575319049999998</v>
      </c>
      <c r="K1301">
        <v>40.012828829999997</v>
      </c>
    </row>
    <row r="1302" spans="1:11" x14ac:dyDescent="0.25">
      <c r="A1302">
        <v>26.02</v>
      </c>
      <c r="B1302">
        <v>0</v>
      </c>
      <c r="C1302">
        <v>0</v>
      </c>
      <c r="D1302">
        <v>-5.2989702670000003E-3</v>
      </c>
      <c r="E1302">
        <v>-2.4208270010000001E-2</v>
      </c>
      <c r="F1302">
        <v>0</v>
      </c>
      <c r="G1302">
        <v>0</v>
      </c>
      <c r="H1302">
        <v>-1.3164154290000001</v>
      </c>
      <c r="I1302">
        <v>0.28051912779999999</v>
      </c>
      <c r="J1302">
        <v>0.28848665950000002</v>
      </c>
      <c r="K1302">
        <v>40.01239777</v>
      </c>
    </row>
    <row r="1303" spans="1:11" x14ac:dyDescent="0.25">
      <c r="A1303">
        <v>26.04</v>
      </c>
      <c r="B1303">
        <v>0</v>
      </c>
      <c r="C1303">
        <v>0</v>
      </c>
      <c r="D1303">
        <v>-5.4061952979999996E-3</v>
      </c>
      <c r="E1303">
        <v>-2.4292789400000001E-2</v>
      </c>
      <c r="F1303">
        <v>0</v>
      </c>
      <c r="G1303">
        <v>0</v>
      </c>
      <c r="H1303">
        <v>1.482029676</v>
      </c>
      <c r="I1303">
        <v>0.77385503050000004</v>
      </c>
      <c r="J1303">
        <v>0.28175687789999998</v>
      </c>
      <c r="K1303">
        <v>40.012390140000001</v>
      </c>
    </row>
    <row r="1304" spans="1:11" x14ac:dyDescent="0.25">
      <c r="A1304">
        <v>26.06</v>
      </c>
      <c r="B1304">
        <v>0</v>
      </c>
      <c r="C1304">
        <v>0</v>
      </c>
      <c r="D1304">
        <v>-5.5239256470000003E-3</v>
      </c>
      <c r="E1304">
        <v>-2.4028606710000001E-2</v>
      </c>
      <c r="F1304">
        <v>0</v>
      </c>
      <c r="G1304">
        <v>0</v>
      </c>
      <c r="H1304">
        <v>1.8023098710000001</v>
      </c>
      <c r="I1304">
        <v>4.4161477089999996</v>
      </c>
      <c r="J1304">
        <v>0.25938174130000002</v>
      </c>
      <c r="K1304">
        <v>40.011714939999997</v>
      </c>
    </row>
    <row r="1305" spans="1:11" x14ac:dyDescent="0.25">
      <c r="A1305">
        <v>26.08</v>
      </c>
      <c r="B1305">
        <v>0</v>
      </c>
      <c r="C1305">
        <v>0</v>
      </c>
      <c r="D1305">
        <v>-5.7664550839999999E-3</v>
      </c>
      <c r="E1305">
        <v>-2.4483583869999999E-2</v>
      </c>
      <c r="F1305">
        <v>0</v>
      </c>
      <c r="G1305">
        <v>0</v>
      </c>
      <c r="H1305">
        <v>-1.649237514</v>
      </c>
      <c r="I1305">
        <v>2.5063157079999998</v>
      </c>
      <c r="J1305">
        <v>0.23845319449999999</v>
      </c>
      <c r="K1305">
        <v>40.012653350000001</v>
      </c>
    </row>
    <row r="1306" spans="1:11" x14ac:dyDescent="0.25">
      <c r="A1306">
        <v>26.1</v>
      </c>
      <c r="B1306">
        <v>0</v>
      </c>
      <c r="C1306">
        <v>0</v>
      </c>
      <c r="D1306">
        <v>-5.5642500520000004E-3</v>
      </c>
      <c r="E1306">
        <v>-2.4595461789999998E-2</v>
      </c>
      <c r="F1306">
        <v>0</v>
      </c>
      <c r="G1306">
        <v>0</v>
      </c>
      <c r="H1306">
        <v>-0.6216566563</v>
      </c>
      <c r="I1306">
        <v>-2.6471383570000002</v>
      </c>
      <c r="J1306">
        <v>0.20341879130000001</v>
      </c>
      <c r="K1306">
        <v>40.012672420000001</v>
      </c>
    </row>
    <row r="1307" spans="1:11" x14ac:dyDescent="0.25">
      <c r="A1307">
        <v>26.12</v>
      </c>
      <c r="B1307">
        <v>0</v>
      </c>
      <c r="C1307">
        <v>0</v>
      </c>
      <c r="D1307">
        <v>-5.0397422159999998E-3</v>
      </c>
      <c r="E1307">
        <v>-2.346568555E-2</v>
      </c>
      <c r="F1307">
        <v>0</v>
      </c>
      <c r="G1307">
        <v>0</v>
      </c>
      <c r="H1307">
        <v>-0.77519124750000001</v>
      </c>
      <c r="I1307">
        <v>-0.45479813219999998</v>
      </c>
      <c r="J1307">
        <v>0.18071356420000001</v>
      </c>
      <c r="K1307">
        <v>40.011440280000002</v>
      </c>
    </row>
    <row r="1308" spans="1:11" x14ac:dyDescent="0.25">
      <c r="A1308">
        <v>26.14</v>
      </c>
      <c r="B1308">
        <v>0</v>
      </c>
      <c r="C1308">
        <v>0</v>
      </c>
      <c r="D1308">
        <v>-5.6797359139999998E-3</v>
      </c>
      <c r="E1308">
        <v>-2.408317477E-2</v>
      </c>
      <c r="F1308">
        <v>0</v>
      </c>
      <c r="G1308">
        <v>0</v>
      </c>
      <c r="H1308">
        <v>-1.58623004</v>
      </c>
      <c r="I1308">
        <v>-1.7939683200000001</v>
      </c>
      <c r="J1308">
        <v>0.16056287289999999</v>
      </c>
      <c r="K1308">
        <v>40.012104030000003</v>
      </c>
    </row>
    <row r="1309" spans="1:11" x14ac:dyDescent="0.25">
      <c r="A1309">
        <v>26.16</v>
      </c>
      <c r="B1309">
        <v>0</v>
      </c>
      <c r="C1309">
        <v>0</v>
      </c>
      <c r="D1309">
        <v>-6.5776631239999996E-3</v>
      </c>
      <c r="E1309">
        <v>-2.4803824719999999E-2</v>
      </c>
      <c r="F1309">
        <v>0</v>
      </c>
      <c r="G1309">
        <v>0</v>
      </c>
      <c r="H1309">
        <v>-1.552957892</v>
      </c>
      <c r="I1309">
        <v>-0.95115387439999999</v>
      </c>
      <c r="J1309">
        <v>0.1381789148</v>
      </c>
      <c r="K1309">
        <v>40.01306915</v>
      </c>
    </row>
    <row r="1310" spans="1:11" x14ac:dyDescent="0.25">
      <c r="A1310">
        <v>26.18</v>
      </c>
      <c r="B1310">
        <v>0</v>
      </c>
      <c r="C1310">
        <v>0</v>
      </c>
      <c r="D1310">
        <v>-6.2410216780000001E-3</v>
      </c>
      <c r="E1310">
        <v>-2.5759927929999999E-2</v>
      </c>
      <c r="F1310">
        <v>0</v>
      </c>
      <c r="G1310">
        <v>0</v>
      </c>
      <c r="H1310">
        <v>2.7239000799999999</v>
      </c>
      <c r="I1310">
        <v>2.4482638840000002</v>
      </c>
      <c r="J1310">
        <v>0.13012652099999999</v>
      </c>
      <c r="K1310">
        <v>40.014137269999999</v>
      </c>
    </row>
    <row r="1311" spans="1:11" x14ac:dyDescent="0.25">
      <c r="A1311">
        <v>26.2</v>
      </c>
      <c r="B1311">
        <v>0</v>
      </c>
      <c r="C1311">
        <v>0</v>
      </c>
      <c r="D1311">
        <v>-5.6571532039999999E-3</v>
      </c>
      <c r="E1311">
        <v>-2.369845659E-2</v>
      </c>
      <c r="F1311">
        <v>0</v>
      </c>
      <c r="G1311">
        <v>0</v>
      </c>
      <c r="H1311">
        <v>1.0451729300000001</v>
      </c>
      <c r="I1311">
        <v>2.0226442809999998</v>
      </c>
      <c r="J1311">
        <v>0.12938970329999999</v>
      </c>
      <c r="K1311">
        <v>40.011859889999997</v>
      </c>
    </row>
    <row r="1312" spans="1:11" x14ac:dyDescent="0.25">
      <c r="A1312">
        <v>26.22</v>
      </c>
      <c r="B1312">
        <v>0</v>
      </c>
      <c r="C1312">
        <v>0</v>
      </c>
      <c r="D1312">
        <v>-5.6886188689999999E-3</v>
      </c>
      <c r="E1312">
        <v>-2.4138621990000001E-2</v>
      </c>
      <c r="F1312">
        <v>0</v>
      </c>
      <c r="G1312">
        <v>0</v>
      </c>
      <c r="H1312">
        <v>2.3486306670000001</v>
      </c>
      <c r="I1312">
        <v>4.8507494930000004</v>
      </c>
      <c r="J1312">
        <v>0.1393294632</v>
      </c>
      <c r="K1312">
        <v>40.01239777</v>
      </c>
    </row>
    <row r="1313" spans="1:11" x14ac:dyDescent="0.25">
      <c r="A1313">
        <v>26.24</v>
      </c>
      <c r="B1313">
        <v>0</v>
      </c>
      <c r="C1313">
        <v>0</v>
      </c>
      <c r="D1313">
        <v>-5.5482741449999996E-3</v>
      </c>
      <c r="E1313">
        <v>-2.4606011810000002E-2</v>
      </c>
      <c r="F1313">
        <v>0</v>
      </c>
      <c r="G1313">
        <v>0</v>
      </c>
      <c r="H1313">
        <v>0.90535980459999998</v>
      </c>
      <c r="I1313">
        <v>-1.0879714490000001</v>
      </c>
      <c r="J1313">
        <v>0.14843329790000001</v>
      </c>
      <c r="K1313">
        <v>40.012729640000003</v>
      </c>
    </row>
    <row r="1314" spans="1:11" x14ac:dyDescent="0.25">
      <c r="A1314">
        <v>26.26</v>
      </c>
      <c r="B1314">
        <v>0</v>
      </c>
      <c r="C1314">
        <v>0</v>
      </c>
      <c r="D1314">
        <v>-5.5977534500000004E-3</v>
      </c>
      <c r="E1314">
        <v>-2.3726008829999999E-2</v>
      </c>
      <c r="F1314">
        <v>0</v>
      </c>
      <c r="G1314">
        <v>0</v>
      </c>
      <c r="H1314">
        <v>-1.6354213950000001</v>
      </c>
      <c r="I1314">
        <v>0.48532471059999999</v>
      </c>
      <c r="J1314">
        <v>0.1603834629</v>
      </c>
      <c r="K1314">
        <v>40.011749270000003</v>
      </c>
    </row>
    <row r="1315" spans="1:11" x14ac:dyDescent="0.25">
      <c r="A1315">
        <v>26.28</v>
      </c>
      <c r="B1315">
        <v>0</v>
      </c>
      <c r="C1315">
        <v>0</v>
      </c>
      <c r="D1315">
        <v>-6.1106886709999999E-3</v>
      </c>
      <c r="E1315">
        <v>-2.356604487E-2</v>
      </c>
      <c r="F1315">
        <v>0</v>
      </c>
      <c r="G1315">
        <v>0</v>
      </c>
      <c r="H1315">
        <v>-0.31932467219999999</v>
      </c>
      <c r="I1315">
        <v>-1.00722456</v>
      </c>
      <c r="J1315">
        <v>0.16543188689999999</v>
      </c>
      <c r="K1315">
        <v>40.011848450000002</v>
      </c>
    </row>
    <row r="1316" spans="1:11" x14ac:dyDescent="0.25">
      <c r="A1316">
        <v>26.3</v>
      </c>
      <c r="B1316">
        <v>0</v>
      </c>
      <c r="C1316">
        <v>0</v>
      </c>
      <c r="D1316">
        <v>-5.973061547E-3</v>
      </c>
      <c r="E1316">
        <v>-2.4491570890000001E-2</v>
      </c>
      <c r="F1316">
        <v>0</v>
      </c>
      <c r="G1316">
        <v>0</v>
      </c>
      <c r="H1316">
        <v>1.2729068990000001</v>
      </c>
      <c r="I1316">
        <v>2.1949639319999998</v>
      </c>
      <c r="J1316">
        <v>0.1688811928</v>
      </c>
      <c r="K1316">
        <v>40.012466430000003</v>
      </c>
    </row>
    <row r="1317" spans="1:11" x14ac:dyDescent="0.25">
      <c r="A1317">
        <v>26.32</v>
      </c>
      <c r="B1317">
        <v>0</v>
      </c>
      <c r="C1317">
        <v>0</v>
      </c>
      <c r="D1317">
        <v>-5.7515166699999998E-3</v>
      </c>
      <c r="E1317">
        <v>-2.4355858559999999E-2</v>
      </c>
      <c r="F1317">
        <v>0</v>
      </c>
      <c r="G1317">
        <v>0</v>
      </c>
      <c r="H1317">
        <v>2.3625841140000001</v>
      </c>
      <c r="I1317">
        <v>1.987795711</v>
      </c>
      <c r="J1317">
        <v>0.16983498629999999</v>
      </c>
      <c r="K1317">
        <v>40.01237106</v>
      </c>
    </row>
    <row r="1318" spans="1:11" x14ac:dyDescent="0.25">
      <c r="A1318">
        <v>26.34</v>
      </c>
      <c r="B1318">
        <v>0</v>
      </c>
      <c r="C1318">
        <v>0</v>
      </c>
      <c r="D1318">
        <v>-5.2547659720000002E-3</v>
      </c>
      <c r="E1318">
        <v>-2.4124562740000001E-2</v>
      </c>
      <c r="F1318">
        <v>0</v>
      </c>
      <c r="G1318">
        <v>0</v>
      </c>
      <c r="H1318">
        <v>1.06760633</v>
      </c>
      <c r="I1318">
        <v>2.281256199</v>
      </c>
      <c r="J1318">
        <v>0.1708854735</v>
      </c>
      <c r="K1318">
        <v>40.012004849999997</v>
      </c>
    </row>
    <row r="1319" spans="1:11" x14ac:dyDescent="0.25">
      <c r="A1319">
        <v>26.36</v>
      </c>
      <c r="B1319">
        <v>0</v>
      </c>
      <c r="C1319">
        <v>0</v>
      </c>
      <c r="D1319">
        <v>-5.2071250980000004E-3</v>
      </c>
      <c r="E1319">
        <v>-2.301100641E-2</v>
      </c>
      <c r="F1319">
        <v>0</v>
      </c>
      <c r="G1319">
        <v>0</v>
      </c>
      <c r="H1319">
        <v>1.7243149280000001</v>
      </c>
      <c r="I1319">
        <v>-1.4356192350000001</v>
      </c>
      <c r="J1319">
        <v>0.17384849490000001</v>
      </c>
      <c r="K1319">
        <v>40.011180879999998</v>
      </c>
    </row>
    <row r="1320" spans="1:11" x14ac:dyDescent="0.25">
      <c r="A1320">
        <v>26.38</v>
      </c>
      <c r="B1320">
        <v>0</v>
      </c>
      <c r="C1320">
        <v>0</v>
      </c>
      <c r="D1320">
        <v>-5.6640356780000003E-3</v>
      </c>
      <c r="E1320">
        <v>-2.5183305140000001E-2</v>
      </c>
      <c r="F1320">
        <v>0</v>
      </c>
      <c r="G1320">
        <v>0</v>
      </c>
      <c r="H1320">
        <v>-1.988804936</v>
      </c>
      <c r="I1320">
        <v>0.61188393829999999</v>
      </c>
      <c r="J1320">
        <v>0.1831161231</v>
      </c>
      <c r="K1320">
        <v>40.012748719999998</v>
      </c>
    </row>
    <row r="1321" spans="1:11" x14ac:dyDescent="0.25">
      <c r="A1321">
        <v>26.4</v>
      </c>
      <c r="B1321">
        <v>0</v>
      </c>
      <c r="C1321">
        <v>0</v>
      </c>
      <c r="D1321">
        <v>-5.7339351620000001E-3</v>
      </c>
      <c r="E1321">
        <v>-2.513364702E-2</v>
      </c>
      <c r="F1321">
        <v>0</v>
      </c>
      <c r="G1321">
        <v>0</v>
      </c>
      <c r="H1321">
        <v>2.0843603609999999</v>
      </c>
      <c r="I1321">
        <v>5.5496535299999996</v>
      </c>
      <c r="J1321">
        <v>0.19242626430000001</v>
      </c>
      <c r="K1321">
        <v>40.013355259999997</v>
      </c>
    </row>
    <row r="1322" spans="1:11" x14ac:dyDescent="0.25">
      <c r="A1322">
        <v>26.42</v>
      </c>
      <c r="B1322">
        <v>0</v>
      </c>
      <c r="C1322">
        <v>0</v>
      </c>
      <c r="D1322">
        <v>-4.9643125390000003E-3</v>
      </c>
      <c r="E1322">
        <v>-2.3139379920000001E-2</v>
      </c>
      <c r="F1322">
        <v>0</v>
      </c>
      <c r="G1322">
        <v>0</v>
      </c>
      <c r="H1322">
        <v>0.67191773649999997</v>
      </c>
      <c r="I1322">
        <v>1.318059206</v>
      </c>
      <c r="J1322">
        <v>0.2162556648</v>
      </c>
      <c r="K1322">
        <v>40.011169430000002</v>
      </c>
    </row>
    <row r="1323" spans="1:11" x14ac:dyDescent="0.25">
      <c r="A1323">
        <v>26.44</v>
      </c>
      <c r="B1323">
        <v>0</v>
      </c>
      <c r="C1323">
        <v>0</v>
      </c>
      <c r="D1323">
        <v>-5.1310230049999997E-3</v>
      </c>
      <c r="E1323">
        <v>-2.4134017529999999E-2</v>
      </c>
      <c r="F1323">
        <v>0</v>
      </c>
      <c r="G1323">
        <v>0</v>
      </c>
      <c r="H1323">
        <v>3.8385202879999998</v>
      </c>
      <c r="I1323">
        <v>2.4478080270000002</v>
      </c>
      <c r="J1323">
        <v>0.2540458739</v>
      </c>
      <c r="K1323">
        <v>40.012264250000001</v>
      </c>
    </row>
    <row r="1324" spans="1:11" x14ac:dyDescent="0.25">
      <c r="A1324">
        <v>26.46</v>
      </c>
      <c r="B1324">
        <v>0</v>
      </c>
      <c r="C1324">
        <v>0</v>
      </c>
      <c r="D1324">
        <v>-5.5825281890000003E-3</v>
      </c>
      <c r="E1324">
        <v>-2.4735167620000002E-2</v>
      </c>
      <c r="F1324">
        <v>0</v>
      </c>
      <c r="G1324">
        <v>0</v>
      </c>
      <c r="H1324">
        <v>-1.1995174879999999</v>
      </c>
      <c r="I1324">
        <v>0.18107514080000001</v>
      </c>
      <c r="J1324">
        <v>0.28581464290000003</v>
      </c>
      <c r="K1324">
        <v>40.012741089999999</v>
      </c>
    </row>
    <row r="1325" spans="1:11" x14ac:dyDescent="0.25">
      <c r="A1325">
        <v>26.48</v>
      </c>
      <c r="B1325">
        <v>0</v>
      </c>
      <c r="C1325">
        <v>0</v>
      </c>
      <c r="D1325">
        <v>-5.8317016810000002E-3</v>
      </c>
      <c r="E1325">
        <v>-2.4397857490000001E-2</v>
      </c>
      <c r="F1325">
        <v>0</v>
      </c>
      <c r="G1325">
        <v>0</v>
      </c>
      <c r="H1325">
        <v>3.0558505060000001</v>
      </c>
      <c r="I1325">
        <v>4.7801198960000004</v>
      </c>
      <c r="J1325">
        <v>0.33673933150000002</v>
      </c>
      <c r="K1325">
        <v>40.012214659999998</v>
      </c>
    </row>
    <row r="1326" spans="1:11" x14ac:dyDescent="0.25">
      <c r="A1326">
        <v>26.5</v>
      </c>
      <c r="B1326">
        <v>0</v>
      </c>
      <c r="C1326">
        <v>0</v>
      </c>
      <c r="D1326">
        <v>-5.1032286139999997E-3</v>
      </c>
      <c r="E1326">
        <v>-2.3971900340000001E-2</v>
      </c>
      <c r="F1326">
        <v>0</v>
      </c>
      <c r="G1326">
        <v>0</v>
      </c>
      <c r="H1326">
        <v>0.79323607679999997</v>
      </c>
      <c r="I1326">
        <v>3.6845636370000001</v>
      </c>
      <c r="J1326">
        <v>0.36736476420000003</v>
      </c>
      <c r="K1326">
        <v>40.011978149999997</v>
      </c>
    </row>
    <row r="1327" spans="1:11" x14ac:dyDescent="0.25">
      <c r="A1327">
        <v>26.52</v>
      </c>
      <c r="B1327">
        <v>0</v>
      </c>
      <c r="C1327">
        <v>0</v>
      </c>
      <c r="D1327">
        <v>-5.1090586929999999E-3</v>
      </c>
      <c r="E1327">
        <v>-2.247098833E-2</v>
      </c>
      <c r="F1327">
        <v>0</v>
      </c>
      <c r="G1327">
        <v>0</v>
      </c>
      <c r="H1327">
        <v>-1.630593419</v>
      </c>
      <c r="I1327">
        <v>-4.947443485</v>
      </c>
      <c r="J1327">
        <v>0.4002209008</v>
      </c>
      <c r="K1327">
        <v>40.011085510000001</v>
      </c>
    </row>
    <row r="1328" spans="1:11" x14ac:dyDescent="0.25">
      <c r="A1328">
        <v>26.54</v>
      </c>
      <c r="B1328">
        <v>0</v>
      </c>
      <c r="C1328">
        <v>0</v>
      </c>
      <c r="D1328">
        <v>-6.3036270439999998E-3</v>
      </c>
      <c r="E1328">
        <v>-2.4664506320000001E-2</v>
      </c>
      <c r="F1328">
        <v>0</v>
      </c>
      <c r="G1328">
        <v>0</v>
      </c>
      <c r="H1328">
        <v>7.4001073840000001E-2</v>
      </c>
      <c r="I1328">
        <v>3.9839224820000001</v>
      </c>
      <c r="J1328">
        <v>0.41423332689999998</v>
      </c>
      <c r="K1328">
        <v>40.013206480000001</v>
      </c>
    </row>
    <row r="1329" spans="1:11" x14ac:dyDescent="0.25">
      <c r="A1329">
        <v>26.56</v>
      </c>
      <c r="B1329">
        <v>0</v>
      </c>
      <c r="C1329">
        <v>0</v>
      </c>
      <c r="D1329">
        <v>-6.2825102359999998E-3</v>
      </c>
      <c r="E1329">
        <v>-2.4920962750000001E-2</v>
      </c>
      <c r="F1329">
        <v>0</v>
      </c>
      <c r="G1329">
        <v>0</v>
      </c>
      <c r="H1329">
        <v>0.216500625</v>
      </c>
      <c r="I1329">
        <v>0.30452132230000001</v>
      </c>
      <c r="J1329">
        <v>0.41270878909999997</v>
      </c>
      <c r="K1329">
        <v>40.013015750000001</v>
      </c>
    </row>
    <row r="1330" spans="1:11" x14ac:dyDescent="0.25">
      <c r="A1330">
        <v>26.58</v>
      </c>
      <c r="B1330">
        <v>0</v>
      </c>
      <c r="C1330">
        <v>0</v>
      </c>
      <c r="D1330">
        <v>-6.2865223740000004E-3</v>
      </c>
      <c r="E1330">
        <v>-2.4223931130000001E-2</v>
      </c>
      <c r="F1330">
        <v>0</v>
      </c>
      <c r="G1330">
        <v>0</v>
      </c>
      <c r="H1330">
        <v>-0.95566993950000001</v>
      </c>
      <c r="I1330">
        <v>0.12719105180000001</v>
      </c>
      <c r="J1330">
        <v>0.40597829219999998</v>
      </c>
      <c r="K1330">
        <v>40.012531279999997</v>
      </c>
    </row>
    <row r="1331" spans="1:11" x14ac:dyDescent="0.25">
      <c r="A1331">
        <v>26.6</v>
      </c>
      <c r="B1331">
        <v>0</v>
      </c>
      <c r="C1331">
        <v>0</v>
      </c>
      <c r="D1331">
        <v>-5.9920754280000004E-3</v>
      </c>
      <c r="E1331">
        <v>-2.4084575470000001E-2</v>
      </c>
      <c r="F1331">
        <v>0</v>
      </c>
      <c r="G1331">
        <v>0</v>
      </c>
      <c r="H1331">
        <v>2.2155379410000002E-3</v>
      </c>
      <c r="I1331">
        <v>0.3359422386</v>
      </c>
      <c r="J1331">
        <v>0.3904772997</v>
      </c>
      <c r="K1331">
        <v>40.012248990000003</v>
      </c>
    </row>
    <row r="1332" spans="1:11" x14ac:dyDescent="0.25">
      <c r="A1332">
        <v>26.62</v>
      </c>
      <c r="B1332">
        <v>0</v>
      </c>
      <c r="C1332">
        <v>0</v>
      </c>
      <c r="D1332">
        <v>-6.3705872740000002E-3</v>
      </c>
      <c r="E1332">
        <v>-2.474506944E-2</v>
      </c>
      <c r="F1332">
        <v>0</v>
      </c>
      <c r="G1332">
        <v>0</v>
      </c>
      <c r="H1332">
        <v>-0.40181115270000001</v>
      </c>
      <c r="I1332">
        <v>0.84619230030000003</v>
      </c>
      <c r="J1332">
        <v>0.37704917789999998</v>
      </c>
      <c r="K1332">
        <v>40.012947080000004</v>
      </c>
    </row>
    <row r="1333" spans="1:11" x14ac:dyDescent="0.25">
      <c r="A1333">
        <v>26.64</v>
      </c>
      <c r="B1333">
        <v>0</v>
      </c>
      <c r="C1333">
        <v>0</v>
      </c>
      <c r="D1333">
        <v>-6.0702934859999998E-3</v>
      </c>
      <c r="E1333">
        <v>-2.468959242E-2</v>
      </c>
      <c r="F1333">
        <v>0</v>
      </c>
      <c r="G1333">
        <v>0</v>
      </c>
      <c r="H1333">
        <v>4.3482251170000001</v>
      </c>
      <c r="I1333">
        <v>5.3679881099999998</v>
      </c>
      <c r="J1333">
        <v>0.35146445040000002</v>
      </c>
      <c r="K1333">
        <v>40.013526919999997</v>
      </c>
    </row>
    <row r="1334" spans="1:11" x14ac:dyDescent="0.25">
      <c r="A1334">
        <v>26.66</v>
      </c>
      <c r="B1334">
        <v>0</v>
      </c>
      <c r="C1334">
        <v>0</v>
      </c>
      <c r="D1334">
        <v>-4.6546291559999998E-3</v>
      </c>
      <c r="E1334">
        <v>-2.352834493E-2</v>
      </c>
      <c r="F1334">
        <v>0</v>
      </c>
      <c r="G1334">
        <v>0</v>
      </c>
      <c r="H1334">
        <v>3.1083719730000001</v>
      </c>
      <c r="I1334">
        <v>5.8345079420000001</v>
      </c>
      <c r="J1334">
        <v>0.33053487539999998</v>
      </c>
      <c r="K1334">
        <v>40.011508939999999</v>
      </c>
    </row>
    <row r="1335" spans="1:11" x14ac:dyDescent="0.25">
      <c r="A1335">
        <v>26.68</v>
      </c>
      <c r="B1335">
        <v>0</v>
      </c>
      <c r="C1335">
        <v>0</v>
      </c>
      <c r="D1335">
        <v>-4.8573855309999997E-3</v>
      </c>
      <c r="E1335">
        <v>-2.2578470409999999E-2</v>
      </c>
      <c r="F1335">
        <v>0</v>
      </c>
      <c r="G1335">
        <v>0</v>
      </c>
      <c r="H1335">
        <v>1.201352596</v>
      </c>
      <c r="I1335">
        <v>6.5314612390000004</v>
      </c>
      <c r="J1335">
        <v>0.29594057800000001</v>
      </c>
      <c r="K1335">
        <v>40.010913850000001</v>
      </c>
    </row>
    <row r="1336" spans="1:11" x14ac:dyDescent="0.25">
      <c r="A1336">
        <v>26.7</v>
      </c>
      <c r="B1336">
        <v>0</v>
      </c>
      <c r="C1336">
        <v>0</v>
      </c>
      <c r="D1336">
        <v>-5.921237171E-3</v>
      </c>
      <c r="E1336">
        <v>-2.3865871130000001E-2</v>
      </c>
      <c r="F1336">
        <v>0</v>
      </c>
      <c r="G1336">
        <v>0</v>
      </c>
      <c r="H1336">
        <v>-0.68791246409999995</v>
      </c>
      <c r="I1336">
        <v>0.48522377010000001</v>
      </c>
      <c r="J1336">
        <v>0.26541787389999999</v>
      </c>
      <c r="K1336">
        <v>40.01198196</v>
      </c>
    </row>
    <row r="1337" spans="1:11" x14ac:dyDescent="0.25">
      <c r="A1337">
        <v>26.72</v>
      </c>
      <c r="B1337">
        <v>0</v>
      </c>
      <c r="C1337">
        <v>0</v>
      </c>
      <c r="D1337">
        <v>-5.7499092069999997E-3</v>
      </c>
      <c r="E1337">
        <v>-2.3731060330000001E-2</v>
      </c>
      <c r="F1337">
        <v>0</v>
      </c>
      <c r="G1337">
        <v>0</v>
      </c>
      <c r="H1337">
        <v>5.8293004039999996</v>
      </c>
      <c r="I1337">
        <v>1.936353445</v>
      </c>
      <c r="J1337">
        <v>0.24523340169999999</v>
      </c>
      <c r="K1337">
        <v>40.011825559999998</v>
      </c>
    </row>
    <row r="1338" spans="1:11" x14ac:dyDescent="0.25">
      <c r="A1338">
        <v>26.74</v>
      </c>
      <c r="B1338">
        <v>0</v>
      </c>
      <c r="C1338">
        <v>0</v>
      </c>
      <c r="D1338">
        <v>-4.2887125159999998E-3</v>
      </c>
      <c r="E1338">
        <v>-2.2833235560000002E-2</v>
      </c>
      <c r="F1338">
        <v>0</v>
      </c>
      <c r="G1338">
        <v>0</v>
      </c>
      <c r="H1338">
        <v>-0.84474402670000004</v>
      </c>
      <c r="I1338">
        <v>3.887414455</v>
      </c>
      <c r="J1338">
        <v>0.2440773547</v>
      </c>
      <c r="K1338">
        <v>40.010799409999997</v>
      </c>
    </row>
    <row r="1339" spans="1:11" x14ac:dyDescent="0.25">
      <c r="A1339">
        <v>26.76</v>
      </c>
      <c r="B1339">
        <v>0</v>
      </c>
      <c r="C1339">
        <v>0</v>
      </c>
      <c r="D1339">
        <v>-4.8180725429999996E-3</v>
      </c>
      <c r="E1339">
        <v>-2.4148993189999999E-2</v>
      </c>
      <c r="F1339">
        <v>0</v>
      </c>
      <c r="G1339">
        <v>0</v>
      </c>
      <c r="H1339">
        <v>1.125857592</v>
      </c>
      <c r="I1339">
        <v>2.6156771179999998</v>
      </c>
      <c r="J1339">
        <v>0.24641509349999999</v>
      </c>
      <c r="K1339">
        <v>40.011703490000002</v>
      </c>
    </row>
    <row r="1340" spans="1:11" x14ac:dyDescent="0.25">
      <c r="A1340">
        <v>26.78</v>
      </c>
      <c r="B1340">
        <v>0</v>
      </c>
      <c r="C1340">
        <v>0</v>
      </c>
      <c r="D1340">
        <v>-5.4472070190000003E-3</v>
      </c>
      <c r="E1340">
        <v>-2.4216316639999999E-2</v>
      </c>
      <c r="F1340">
        <v>0</v>
      </c>
      <c r="G1340">
        <v>0</v>
      </c>
      <c r="H1340">
        <v>-0.45163977150000001</v>
      </c>
      <c r="I1340">
        <v>-0.6615927815</v>
      </c>
      <c r="J1340">
        <v>0.24616742129999999</v>
      </c>
      <c r="K1340">
        <v>40.012378689999998</v>
      </c>
    </row>
    <row r="1341" spans="1:11" x14ac:dyDescent="0.25">
      <c r="A1341">
        <v>26.8</v>
      </c>
      <c r="B1341">
        <v>0</v>
      </c>
      <c r="C1341">
        <v>0</v>
      </c>
      <c r="D1341">
        <v>-5.5279899389999998E-3</v>
      </c>
      <c r="E1341">
        <v>-2.4885721499999999E-2</v>
      </c>
      <c r="F1341">
        <v>0</v>
      </c>
      <c r="G1341">
        <v>0</v>
      </c>
      <c r="H1341">
        <v>-0.14047913249999999</v>
      </c>
      <c r="I1341">
        <v>6.065776348</v>
      </c>
      <c r="J1341">
        <v>0.23902505639999999</v>
      </c>
      <c r="K1341">
        <v>40.013130189999998</v>
      </c>
    </row>
    <row r="1342" spans="1:11" x14ac:dyDescent="0.25">
      <c r="A1342">
        <v>26.82</v>
      </c>
      <c r="B1342">
        <v>0</v>
      </c>
      <c r="C1342">
        <v>0</v>
      </c>
      <c r="D1342">
        <v>-5.4386761040000004E-3</v>
      </c>
      <c r="E1342">
        <v>-2.2535473109999999E-2</v>
      </c>
      <c r="F1342">
        <v>0</v>
      </c>
      <c r="G1342">
        <v>0</v>
      </c>
      <c r="H1342">
        <v>-2.3957381249999998</v>
      </c>
      <c r="I1342">
        <v>-2.5593848229999998</v>
      </c>
      <c r="J1342">
        <v>0.2305922061</v>
      </c>
      <c r="K1342">
        <v>40.010925290000003</v>
      </c>
    </row>
    <row r="1343" spans="1:11" x14ac:dyDescent="0.25">
      <c r="A1343">
        <v>26.84</v>
      </c>
      <c r="B1343">
        <v>0</v>
      </c>
      <c r="C1343">
        <v>0</v>
      </c>
      <c r="D1343">
        <v>-6.0001853849999997E-3</v>
      </c>
      <c r="E1343">
        <v>-2.3984409870000001E-2</v>
      </c>
      <c r="F1343">
        <v>0</v>
      </c>
      <c r="G1343">
        <v>0</v>
      </c>
      <c r="H1343">
        <v>-3.3381006719999999</v>
      </c>
      <c r="I1343">
        <v>-4.7287135119999997</v>
      </c>
      <c r="J1343">
        <v>0.21783488989999999</v>
      </c>
      <c r="K1343">
        <v>40.012306209999998</v>
      </c>
    </row>
    <row r="1344" spans="1:11" x14ac:dyDescent="0.25">
      <c r="A1344">
        <v>26.86</v>
      </c>
      <c r="B1344">
        <v>0</v>
      </c>
      <c r="C1344">
        <v>0</v>
      </c>
      <c r="D1344">
        <v>-6.3119549299999996E-3</v>
      </c>
      <c r="E1344">
        <v>-2.5390572850000001E-2</v>
      </c>
      <c r="F1344">
        <v>0</v>
      </c>
      <c r="G1344">
        <v>0</v>
      </c>
      <c r="H1344">
        <v>1.2801719899999999</v>
      </c>
      <c r="I1344">
        <v>2.2285866740000002</v>
      </c>
      <c r="J1344">
        <v>0.2125020027</v>
      </c>
      <c r="K1344">
        <v>40.014049530000001</v>
      </c>
    </row>
    <row r="1345" spans="1:11" x14ac:dyDescent="0.25">
      <c r="A1345">
        <v>26.88</v>
      </c>
      <c r="B1345">
        <v>0</v>
      </c>
      <c r="C1345">
        <v>0</v>
      </c>
      <c r="D1345">
        <v>-6.1303563420000004E-3</v>
      </c>
      <c r="E1345">
        <v>-2.4805180730000001E-2</v>
      </c>
      <c r="F1345">
        <v>0</v>
      </c>
      <c r="G1345">
        <v>0</v>
      </c>
      <c r="H1345">
        <v>1.1344014410000001</v>
      </c>
      <c r="I1345">
        <v>2.8541612629999999</v>
      </c>
      <c r="J1345">
        <v>0.2108867764</v>
      </c>
      <c r="K1345">
        <v>40.013278960000001</v>
      </c>
    </row>
    <row r="1346" spans="1:11" x14ac:dyDescent="0.25">
      <c r="A1346">
        <v>26.9</v>
      </c>
      <c r="B1346">
        <v>0</v>
      </c>
      <c r="C1346">
        <v>0</v>
      </c>
      <c r="D1346">
        <v>-5.6942589580000003E-3</v>
      </c>
      <c r="E1346">
        <v>-2.3909941319999999E-2</v>
      </c>
      <c r="F1346">
        <v>0</v>
      </c>
      <c r="G1346">
        <v>0</v>
      </c>
      <c r="H1346">
        <v>-0.93450164790000001</v>
      </c>
      <c r="I1346">
        <v>-2.1475622649999999</v>
      </c>
      <c r="J1346">
        <v>0.2123200297</v>
      </c>
      <c r="K1346">
        <v>40.012115479999999</v>
      </c>
    </row>
    <row r="1347" spans="1:11" x14ac:dyDescent="0.25">
      <c r="A1347">
        <v>26.92</v>
      </c>
      <c r="B1347">
        <v>0</v>
      </c>
      <c r="C1347">
        <v>0</v>
      </c>
      <c r="D1347">
        <v>-5.6144688280000002E-3</v>
      </c>
      <c r="E1347">
        <v>-2.4269782010000001E-2</v>
      </c>
      <c r="F1347">
        <v>0</v>
      </c>
      <c r="G1347">
        <v>0</v>
      </c>
      <c r="H1347">
        <v>-2.516666174</v>
      </c>
      <c r="I1347">
        <v>-7.8162901100000001E-2</v>
      </c>
      <c r="J1347">
        <v>0.2137417942</v>
      </c>
      <c r="K1347">
        <v>40.012264250000001</v>
      </c>
    </row>
    <row r="1348" spans="1:11" x14ac:dyDescent="0.25">
      <c r="A1348">
        <v>26.94</v>
      </c>
      <c r="B1348">
        <v>0</v>
      </c>
      <c r="C1348">
        <v>0</v>
      </c>
      <c r="D1348">
        <v>-6.1088968069999998E-3</v>
      </c>
      <c r="E1348">
        <v>-2.5394290690000001E-2</v>
      </c>
      <c r="F1348">
        <v>0</v>
      </c>
      <c r="G1348">
        <v>0</v>
      </c>
      <c r="H1348">
        <v>2.1368870740000001</v>
      </c>
      <c r="I1348">
        <v>3.3480787279999999</v>
      </c>
      <c r="J1348">
        <v>0.21240998799999999</v>
      </c>
      <c r="K1348">
        <v>40.01341248</v>
      </c>
    </row>
    <row r="1349" spans="1:11" x14ac:dyDescent="0.25">
      <c r="A1349">
        <v>26.96</v>
      </c>
      <c r="B1349">
        <v>0</v>
      </c>
      <c r="C1349">
        <v>0</v>
      </c>
      <c r="D1349">
        <v>-5.9772897510000002E-3</v>
      </c>
      <c r="E1349">
        <v>-2.4844519789999998E-2</v>
      </c>
      <c r="F1349">
        <v>0</v>
      </c>
      <c r="G1349">
        <v>0</v>
      </c>
      <c r="H1349">
        <v>-1.186958432</v>
      </c>
      <c r="I1349">
        <v>-0.78460192679999996</v>
      </c>
      <c r="J1349">
        <v>0.20897689459999999</v>
      </c>
      <c r="K1349">
        <v>40.012687679999999</v>
      </c>
    </row>
    <row r="1350" spans="1:11" x14ac:dyDescent="0.25">
      <c r="A1350">
        <v>26.98</v>
      </c>
      <c r="B1350">
        <v>0</v>
      </c>
      <c r="C1350">
        <v>0</v>
      </c>
      <c r="D1350">
        <v>-6.1374511570000002E-3</v>
      </c>
      <c r="E1350">
        <v>-2.4108685550000002E-2</v>
      </c>
      <c r="F1350">
        <v>0</v>
      </c>
      <c r="G1350">
        <v>0</v>
      </c>
      <c r="H1350">
        <v>-0.52519220109999998</v>
      </c>
      <c r="I1350">
        <v>1.256135225</v>
      </c>
      <c r="J1350">
        <v>0.2065454572</v>
      </c>
      <c r="K1350">
        <v>40.012165070000002</v>
      </c>
    </row>
    <row r="1351" spans="1:11" x14ac:dyDescent="0.25">
      <c r="A1351">
        <v>27</v>
      </c>
      <c r="B1351">
        <v>0</v>
      </c>
      <c r="C1351">
        <v>0</v>
      </c>
      <c r="D1351">
        <v>-5.977848545E-3</v>
      </c>
      <c r="E1351">
        <v>-2.3359127340000001E-2</v>
      </c>
      <c r="F1351">
        <v>0</v>
      </c>
      <c r="G1351">
        <v>0</v>
      </c>
      <c r="H1351">
        <v>0.71979415420000004</v>
      </c>
      <c r="I1351">
        <v>-0.67930489780000003</v>
      </c>
      <c r="J1351">
        <v>0.2030000538</v>
      </c>
      <c r="K1351">
        <v>40.011447910000001</v>
      </c>
    </row>
    <row r="1352" spans="1:11" x14ac:dyDescent="0.25">
      <c r="A1352">
        <v>27.02</v>
      </c>
      <c r="B1352">
        <v>0</v>
      </c>
      <c r="C1352">
        <v>0</v>
      </c>
      <c r="D1352">
        <v>-5.3799990559999997E-3</v>
      </c>
      <c r="E1352">
        <v>-2.3931488389999998E-2</v>
      </c>
      <c r="F1352">
        <v>0</v>
      </c>
      <c r="G1352">
        <v>0</v>
      </c>
      <c r="H1352">
        <v>-1.2881735560000001</v>
      </c>
      <c r="I1352">
        <v>2.845427275</v>
      </c>
      <c r="J1352">
        <v>0.20043744150000001</v>
      </c>
      <c r="K1352">
        <v>40.012096409999998</v>
      </c>
    </row>
    <row r="1353" spans="1:11" x14ac:dyDescent="0.25">
      <c r="A1353">
        <v>27.04</v>
      </c>
      <c r="B1353">
        <v>0</v>
      </c>
      <c r="C1353">
        <v>0</v>
      </c>
      <c r="D1353">
        <v>-5.4196361450000001E-3</v>
      </c>
      <c r="E1353">
        <v>-2.4697206909999998E-2</v>
      </c>
      <c r="F1353">
        <v>0</v>
      </c>
      <c r="G1353">
        <v>0</v>
      </c>
      <c r="H1353">
        <v>-2.7028698919999998</v>
      </c>
      <c r="I1353">
        <v>-0.35928046699999999</v>
      </c>
      <c r="J1353">
        <v>0.1962725669</v>
      </c>
      <c r="K1353">
        <v>40.012790680000002</v>
      </c>
    </row>
    <row r="1354" spans="1:11" x14ac:dyDescent="0.25">
      <c r="A1354">
        <v>27.06</v>
      </c>
      <c r="B1354">
        <v>0</v>
      </c>
      <c r="C1354">
        <v>0</v>
      </c>
      <c r="D1354">
        <v>-5.4112765939999998E-3</v>
      </c>
      <c r="E1354">
        <v>-2.4247877300000002E-2</v>
      </c>
      <c r="F1354">
        <v>0</v>
      </c>
      <c r="G1354">
        <v>0</v>
      </c>
      <c r="H1354">
        <v>-0.98754525179999997</v>
      </c>
      <c r="I1354">
        <v>1.860404253</v>
      </c>
      <c r="J1354">
        <v>0.19394576550000001</v>
      </c>
      <c r="K1354">
        <v>40.012287139999998</v>
      </c>
    </row>
    <row r="1355" spans="1:11" x14ac:dyDescent="0.25">
      <c r="A1355">
        <v>27.08</v>
      </c>
      <c r="B1355">
        <v>0</v>
      </c>
      <c r="C1355">
        <v>0</v>
      </c>
      <c r="D1355">
        <v>-5.1983967419999997E-3</v>
      </c>
      <c r="E1355">
        <v>-2.4543672799999999E-2</v>
      </c>
      <c r="F1355">
        <v>0</v>
      </c>
      <c r="G1355">
        <v>0</v>
      </c>
      <c r="H1355">
        <v>1.8658114669999999</v>
      </c>
      <c r="I1355">
        <v>-0.3037787676</v>
      </c>
      <c r="J1355">
        <v>0.1923566461</v>
      </c>
      <c r="K1355">
        <v>40.012329100000002</v>
      </c>
    </row>
    <row r="1356" spans="1:11" x14ac:dyDescent="0.25">
      <c r="A1356">
        <v>27.1</v>
      </c>
      <c r="B1356">
        <v>0</v>
      </c>
      <c r="C1356">
        <v>0</v>
      </c>
      <c r="D1356">
        <v>-5.0960108639999998E-3</v>
      </c>
      <c r="E1356">
        <v>-2.4573199449999999E-2</v>
      </c>
      <c r="F1356">
        <v>0</v>
      </c>
      <c r="G1356">
        <v>0</v>
      </c>
      <c r="H1356">
        <v>1.4551844599999999</v>
      </c>
      <c r="I1356">
        <v>7.8963346479999998</v>
      </c>
      <c r="J1356">
        <v>0.19230444729999999</v>
      </c>
      <c r="K1356">
        <v>40.012783050000003</v>
      </c>
    </row>
    <row r="1357" spans="1:11" x14ac:dyDescent="0.25">
      <c r="A1357">
        <v>27.12</v>
      </c>
      <c r="B1357">
        <v>0</v>
      </c>
      <c r="C1357">
        <v>0</v>
      </c>
      <c r="D1357">
        <v>-5.5040549489999997E-3</v>
      </c>
      <c r="E1357">
        <v>-2.3582324389999999E-2</v>
      </c>
      <c r="F1357">
        <v>0</v>
      </c>
      <c r="G1357">
        <v>0</v>
      </c>
      <c r="H1357">
        <v>2.9094595910000001</v>
      </c>
      <c r="I1357">
        <v>1.506103516</v>
      </c>
      <c r="J1357">
        <v>0.19001622500000001</v>
      </c>
      <c r="K1357">
        <v>40.012203220000004</v>
      </c>
    </row>
    <row r="1358" spans="1:11" x14ac:dyDescent="0.25">
      <c r="A1358">
        <v>27.14</v>
      </c>
      <c r="B1358">
        <v>0</v>
      </c>
      <c r="C1358">
        <v>0</v>
      </c>
      <c r="D1358">
        <v>-5.2733737979999999E-3</v>
      </c>
      <c r="E1358">
        <v>-2.4578385059999999E-2</v>
      </c>
      <c r="F1358">
        <v>0</v>
      </c>
      <c r="G1358">
        <v>0</v>
      </c>
      <c r="H1358">
        <v>-2.8167550559999999</v>
      </c>
      <c r="I1358">
        <v>-2.0069856640000001</v>
      </c>
      <c r="J1358">
        <v>0.1861279756</v>
      </c>
      <c r="K1358">
        <v>40.012718200000002</v>
      </c>
    </row>
    <row r="1359" spans="1:11" x14ac:dyDescent="0.25">
      <c r="A1359">
        <v>27.16</v>
      </c>
      <c r="B1359">
        <v>0</v>
      </c>
      <c r="C1359">
        <v>0</v>
      </c>
      <c r="D1359">
        <v>-5.6958626960000001E-3</v>
      </c>
      <c r="E1359">
        <v>-2.382497489E-2</v>
      </c>
      <c r="F1359">
        <v>0</v>
      </c>
      <c r="G1359">
        <v>0</v>
      </c>
      <c r="H1359">
        <v>-1.6286025049999999</v>
      </c>
      <c r="I1359">
        <v>-1.4796353579999999</v>
      </c>
      <c r="J1359">
        <v>0.1788531542</v>
      </c>
      <c r="K1359">
        <v>40.012012480000003</v>
      </c>
    </row>
    <row r="1360" spans="1:11" x14ac:dyDescent="0.25">
      <c r="A1360">
        <v>27.18</v>
      </c>
      <c r="B1360">
        <v>0</v>
      </c>
      <c r="C1360">
        <v>0</v>
      </c>
      <c r="D1360">
        <v>-5.756577477E-3</v>
      </c>
      <c r="E1360">
        <v>-2.3931771519999999E-2</v>
      </c>
      <c r="F1360">
        <v>0</v>
      </c>
      <c r="G1360">
        <v>0</v>
      </c>
      <c r="H1360">
        <v>-3.7773430349999999</v>
      </c>
      <c r="I1360">
        <v>-1.7830468420000001</v>
      </c>
      <c r="J1360">
        <v>0.17570091779999999</v>
      </c>
      <c r="K1360">
        <v>40.012290950000001</v>
      </c>
    </row>
    <row r="1361" spans="1:11" x14ac:dyDescent="0.25">
      <c r="A1361">
        <v>27.2</v>
      </c>
      <c r="B1361">
        <v>0</v>
      </c>
      <c r="C1361">
        <v>0</v>
      </c>
      <c r="D1361">
        <v>-6.376508623E-3</v>
      </c>
      <c r="E1361">
        <v>-2.4592682720000002E-2</v>
      </c>
      <c r="F1361">
        <v>0</v>
      </c>
      <c r="G1361">
        <v>0</v>
      </c>
      <c r="H1361">
        <v>-1.971965671</v>
      </c>
      <c r="I1361">
        <v>-1.8380328420000001</v>
      </c>
      <c r="J1361">
        <v>0.1754027158</v>
      </c>
      <c r="K1361">
        <v>40.012908940000003</v>
      </c>
    </row>
    <row r="1362" spans="1:11" x14ac:dyDescent="0.25">
      <c r="A1362">
        <v>27.22</v>
      </c>
      <c r="B1362">
        <v>0</v>
      </c>
      <c r="C1362">
        <v>0</v>
      </c>
      <c r="D1362">
        <v>-6.2072705480000004E-3</v>
      </c>
      <c r="E1362">
        <v>-2.6176892220000001E-2</v>
      </c>
      <c r="F1362">
        <v>0</v>
      </c>
      <c r="G1362">
        <v>0</v>
      </c>
      <c r="H1362">
        <v>-0.78203451629999998</v>
      </c>
      <c r="I1362">
        <v>-2.0060470100000001</v>
      </c>
      <c r="J1362">
        <v>0.1790839434</v>
      </c>
      <c r="K1362">
        <v>40.014461519999998</v>
      </c>
    </row>
    <row r="1363" spans="1:11" x14ac:dyDescent="0.25">
      <c r="A1363">
        <v>27.24</v>
      </c>
      <c r="B1363">
        <v>0</v>
      </c>
      <c r="C1363">
        <v>0</v>
      </c>
      <c r="D1363">
        <v>-5.37952967E-3</v>
      </c>
      <c r="E1363">
        <v>-2.431942523E-2</v>
      </c>
      <c r="F1363">
        <v>0</v>
      </c>
      <c r="G1363">
        <v>0</v>
      </c>
      <c r="H1363">
        <v>1.3166879419999999</v>
      </c>
      <c r="I1363">
        <v>0.76711767909999995</v>
      </c>
      <c r="J1363">
        <v>0.18160799150000001</v>
      </c>
      <c r="K1363">
        <v>40.012550349999998</v>
      </c>
    </row>
    <row r="1364" spans="1:11" x14ac:dyDescent="0.25">
      <c r="A1364">
        <v>27.26</v>
      </c>
      <c r="B1364">
        <v>0</v>
      </c>
      <c r="C1364">
        <v>0</v>
      </c>
      <c r="D1364">
        <v>-5.839763209E-3</v>
      </c>
      <c r="E1364">
        <v>-2.2850006820000001E-2</v>
      </c>
      <c r="F1364">
        <v>0</v>
      </c>
      <c r="G1364">
        <v>0</v>
      </c>
      <c r="H1364">
        <v>3.1015548709999998</v>
      </c>
      <c r="I1364">
        <v>6.0437412259999999</v>
      </c>
      <c r="J1364">
        <v>0.17691218850000001</v>
      </c>
      <c r="K1364">
        <v>40.010925290000003</v>
      </c>
    </row>
    <row r="1365" spans="1:11" x14ac:dyDescent="0.25">
      <c r="A1365">
        <v>27.28</v>
      </c>
      <c r="B1365">
        <v>0</v>
      </c>
      <c r="C1365">
        <v>0</v>
      </c>
      <c r="D1365">
        <v>-5.5842138829999997E-3</v>
      </c>
      <c r="E1365">
        <v>-2.3672990500000001E-2</v>
      </c>
      <c r="F1365">
        <v>0</v>
      </c>
      <c r="G1365">
        <v>0</v>
      </c>
      <c r="H1365">
        <v>3.36010623</v>
      </c>
      <c r="I1365">
        <v>3.3343048099999999</v>
      </c>
      <c r="J1365">
        <v>0.17019104960000001</v>
      </c>
      <c r="K1365">
        <v>40.011703490000002</v>
      </c>
    </row>
    <row r="1366" spans="1:11" x14ac:dyDescent="0.25">
      <c r="A1366">
        <v>27.3</v>
      </c>
      <c r="B1366">
        <v>0</v>
      </c>
      <c r="C1366">
        <v>0</v>
      </c>
      <c r="D1366">
        <v>-5.568081513E-3</v>
      </c>
      <c r="E1366">
        <v>-2.353232354E-2</v>
      </c>
      <c r="F1366">
        <v>0</v>
      </c>
      <c r="G1366">
        <v>0</v>
      </c>
      <c r="H1366">
        <v>-0.43592396379999998</v>
      </c>
      <c r="I1366">
        <v>-0.1891991049</v>
      </c>
      <c r="J1366">
        <v>0.16079652310000001</v>
      </c>
      <c r="K1366">
        <v>40.012084960000003</v>
      </c>
    </row>
    <row r="1367" spans="1:11" x14ac:dyDescent="0.25">
      <c r="A1367">
        <v>27.32</v>
      </c>
      <c r="B1367">
        <v>0</v>
      </c>
      <c r="C1367">
        <v>0</v>
      </c>
      <c r="D1367">
        <v>-5.5287647990000001E-3</v>
      </c>
      <c r="E1367">
        <v>-2.4133242669999999E-2</v>
      </c>
      <c r="F1367">
        <v>0</v>
      </c>
      <c r="G1367">
        <v>0</v>
      </c>
      <c r="H1367">
        <v>2.7139399050000002</v>
      </c>
      <c r="I1367">
        <v>1.8192389010000001</v>
      </c>
      <c r="J1367">
        <v>0.1587098092</v>
      </c>
      <c r="K1367">
        <v>40.012264250000001</v>
      </c>
    </row>
    <row r="1368" spans="1:11" x14ac:dyDescent="0.25">
      <c r="A1368">
        <v>27.34</v>
      </c>
      <c r="B1368">
        <v>0</v>
      </c>
      <c r="C1368">
        <v>0</v>
      </c>
      <c r="D1368">
        <v>-5.2047614010000002E-3</v>
      </c>
      <c r="E1368">
        <v>-2.3260809479999998E-2</v>
      </c>
      <c r="F1368">
        <v>0</v>
      </c>
      <c r="G1368">
        <v>0</v>
      </c>
      <c r="H1368">
        <v>0.96044349669999995</v>
      </c>
      <c r="I1368">
        <v>5.1757240299999996</v>
      </c>
      <c r="J1368">
        <v>0.16361501810000001</v>
      </c>
      <c r="K1368">
        <v>40.011795040000003</v>
      </c>
    </row>
    <row r="1369" spans="1:11" x14ac:dyDescent="0.25">
      <c r="A1369">
        <v>27.36</v>
      </c>
      <c r="B1369">
        <v>0</v>
      </c>
      <c r="C1369">
        <v>0</v>
      </c>
      <c r="D1369">
        <v>-4.8241335899999998E-3</v>
      </c>
      <c r="E1369">
        <v>-2.3621059949999999E-2</v>
      </c>
      <c r="F1369">
        <v>0</v>
      </c>
      <c r="G1369">
        <v>0</v>
      </c>
      <c r="H1369">
        <v>3.7241945269999999</v>
      </c>
      <c r="I1369">
        <v>4.9219584469999997</v>
      </c>
      <c r="J1369">
        <v>0.17028442029999999</v>
      </c>
      <c r="K1369">
        <v>40.0116272</v>
      </c>
    </row>
    <row r="1370" spans="1:11" x14ac:dyDescent="0.25">
      <c r="A1370">
        <v>27.38</v>
      </c>
      <c r="B1370">
        <v>0</v>
      </c>
      <c r="C1370">
        <v>0</v>
      </c>
      <c r="D1370">
        <v>-4.8545897009999997E-3</v>
      </c>
      <c r="E1370">
        <v>-2.3523993789999999E-2</v>
      </c>
      <c r="F1370">
        <v>0</v>
      </c>
      <c r="G1370">
        <v>0</v>
      </c>
      <c r="H1370">
        <v>4.1823987960000002</v>
      </c>
      <c r="I1370">
        <v>2.9051859379999998</v>
      </c>
      <c r="J1370">
        <v>0.18256023530000001</v>
      </c>
      <c r="K1370">
        <v>40.011207579999997</v>
      </c>
    </row>
    <row r="1371" spans="1:11" x14ac:dyDescent="0.25">
      <c r="A1371">
        <v>27.4</v>
      </c>
      <c r="B1371">
        <v>0</v>
      </c>
      <c r="C1371">
        <v>0</v>
      </c>
      <c r="D1371">
        <v>-5.164450034E-3</v>
      </c>
      <c r="E1371">
        <v>-2.4595536290000001E-2</v>
      </c>
      <c r="F1371">
        <v>0</v>
      </c>
      <c r="G1371">
        <v>0</v>
      </c>
      <c r="H1371">
        <v>3.107596397</v>
      </c>
      <c r="I1371">
        <v>2.7240636349999998</v>
      </c>
      <c r="J1371">
        <v>0.187047407</v>
      </c>
      <c r="K1371">
        <v>40.011722560000003</v>
      </c>
    </row>
    <row r="1372" spans="1:11" x14ac:dyDescent="0.25">
      <c r="A1372">
        <v>27.42</v>
      </c>
      <c r="B1372">
        <v>0</v>
      </c>
      <c r="C1372">
        <v>0</v>
      </c>
      <c r="D1372">
        <v>-5.2197482439999996E-3</v>
      </c>
      <c r="E1372">
        <v>-2.479303628E-2</v>
      </c>
      <c r="F1372">
        <v>0</v>
      </c>
      <c r="G1372">
        <v>0</v>
      </c>
      <c r="H1372">
        <v>-1.0497170689999999</v>
      </c>
      <c r="I1372">
        <v>1.863259912</v>
      </c>
      <c r="J1372">
        <v>0.18833023309999999</v>
      </c>
      <c r="K1372">
        <v>40.012645720000002</v>
      </c>
    </row>
    <row r="1373" spans="1:11" x14ac:dyDescent="0.25">
      <c r="A1373">
        <v>27.44</v>
      </c>
      <c r="B1373">
        <v>0</v>
      </c>
      <c r="C1373">
        <v>0</v>
      </c>
      <c r="D1373">
        <v>-5.3929220889999997E-3</v>
      </c>
      <c r="E1373">
        <v>-2.314165235E-2</v>
      </c>
      <c r="F1373">
        <v>0</v>
      </c>
      <c r="G1373">
        <v>0</v>
      </c>
      <c r="H1373">
        <v>-3.865851164</v>
      </c>
      <c r="I1373">
        <v>-1.969032288</v>
      </c>
      <c r="J1373">
        <v>0.18742169440000001</v>
      </c>
      <c r="K1373">
        <v>40.011295320000002</v>
      </c>
    </row>
    <row r="1374" spans="1:11" x14ac:dyDescent="0.25">
      <c r="A1374">
        <v>27.46</v>
      </c>
      <c r="B1374">
        <v>0</v>
      </c>
      <c r="C1374">
        <v>0</v>
      </c>
      <c r="D1374">
        <v>-6.0834232719999999E-3</v>
      </c>
      <c r="E1374">
        <v>-2.413771302E-2</v>
      </c>
      <c r="F1374">
        <v>0</v>
      </c>
      <c r="G1374">
        <v>0</v>
      </c>
      <c r="H1374">
        <v>-2.1637990469999999</v>
      </c>
      <c r="I1374">
        <v>-2.3658685679999998</v>
      </c>
      <c r="J1374">
        <v>0.18149165810000001</v>
      </c>
      <c r="K1374">
        <v>40.01205444</v>
      </c>
    </row>
    <row r="1375" spans="1:11" x14ac:dyDescent="0.25">
      <c r="A1375">
        <v>27.48</v>
      </c>
      <c r="B1375">
        <v>0</v>
      </c>
      <c r="C1375">
        <v>0</v>
      </c>
      <c r="D1375">
        <v>-6.8159531799999997E-3</v>
      </c>
      <c r="E1375">
        <v>-2.518248558E-2</v>
      </c>
      <c r="F1375">
        <v>0</v>
      </c>
      <c r="G1375">
        <v>0</v>
      </c>
      <c r="H1375">
        <v>-1.893976688</v>
      </c>
      <c r="I1375">
        <v>-2.219292641</v>
      </c>
      <c r="J1375">
        <v>0.17340178789999999</v>
      </c>
      <c r="K1375">
        <v>40.013629909999999</v>
      </c>
    </row>
    <row r="1376" spans="1:11" x14ac:dyDescent="0.25">
      <c r="A1376">
        <v>27.5</v>
      </c>
      <c r="B1376">
        <v>0</v>
      </c>
      <c r="C1376">
        <v>0</v>
      </c>
      <c r="D1376">
        <v>-6.4977109430000004E-3</v>
      </c>
      <c r="E1376">
        <v>-2.6067882779999999E-2</v>
      </c>
      <c r="F1376">
        <v>0</v>
      </c>
      <c r="G1376">
        <v>0</v>
      </c>
      <c r="H1376">
        <v>-2.6262624259999998</v>
      </c>
      <c r="I1376">
        <v>-0.37760743499999999</v>
      </c>
      <c r="J1376">
        <v>0.1488936692</v>
      </c>
      <c r="K1376">
        <v>40.014480589999998</v>
      </c>
    </row>
    <row r="1377" spans="1:11" x14ac:dyDescent="0.25">
      <c r="A1377">
        <v>27.52</v>
      </c>
      <c r="B1377">
        <v>0</v>
      </c>
      <c r="C1377">
        <v>0</v>
      </c>
      <c r="D1377">
        <v>-5.9197675439999998E-3</v>
      </c>
      <c r="E1377">
        <v>-2.4061970410000001E-2</v>
      </c>
      <c r="F1377">
        <v>0</v>
      </c>
      <c r="G1377">
        <v>0</v>
      </c>
      <c r="H1377">
        <v>-3.6482830050000001</v>
      </c>
      <c r="I1377">
        <v>-1.884649515</v>
      </c>
      <c r="J1377">
        <v>0.13549605009999999</v>
      </c>
      <c r="K1377">
        <v>40.012302400000003</v>
      </c>
    </row>
    <row r="1378" spans="1:11" x14ac:dyDescent="0.25">
      <c r="A1378">
        <v>27.54</v>
      </c>
      <c r="B1378">
        <v>0</v>
      </c>
      <c r="C1378">
        <v>0</v>
      </c>
      <c r="D1378">
        <v>-5.986997858E-3</v>
      </c>
      <c r="E1378">
        <v>-2.421649545E-2</v>
      </c>
      <c r="F1378">
        <v>0</v>
      </c>
      <c r="G1378">
        <v>0</v>
      </c>
      <c r="H1378">
        <v>-0.96671128269999995</v>
      </c>
      <c r="I1378">
        <v>-0.71755814549999997</v>
      </c>
      <c r="J1378">
        <v>0.1180571616</v>
      </c>
      <c r="K1378">
        <v>40.01263428</v>
      </c>
    </row>
    <row r="1379" spans="1:11" x14ac:dyDescent="0.25">
      <c r="A1379">
        <v>27.56</v>
      </c>
      <c r="B1379">
        <v>0</v>
      </c>
      <c r="C1379">
        <v>0</v>
      </c>
      <c r="D1379">
        <v>-6.1271730809999998E-3</v>
      </c>
      <c r="E1379">
        <v>-2.460157126E-2</v>
      </c>
      <c r="F1379">
        <v>0</v>
      </c>
      <c r="G1379">
        <v>0</v>
      </c>
      <c r="H1379">
        <v>2.3186600209999999</v>
      </c>
      <c r="I1379">
        <v>5.5648775099999996</v>
      </c>
      <c r="J1379">
        <v>0.1090010256</v>
      </c>
      <c r="K1379">
        <v>40.012958529999999</v>
      </c>
    </row>
    <row r="1380" spans="1:11" x14ac:dyDescent="0.25">
      <c r="A1380">
        <v>27.58</v>
      </c>
      <c r="B1380">
        <v>0</v>
      </c>
      <c r="C1380">
        <v>0</v>
      </c>
      <c r="D1380">
        <v>-5.7283621280000002E-3</v>
      </c>
      <c r="E1380">
        <v>-2.4266473949999999E-2</v>
      </c>
      <c r="F1380">
        <v>0</v>
      </c>
      <c r="G1380">
        <v>0</v>
      </c>
      <c r="H1380">
        <v>1.9747455119999999</v>
      </c>
      <c r="I1380">
        <v>1.738415837</v>
      </c>
      <c r="J1380">
        <v>0.1021588519</v>
      </c>
      <c r="K1380">
        <v>40.012546540000002</v>
      </c>
    </row>
    <row r="1381" spans="1:11" x14ac:dyDescent="0.25">
      <c r="A1381">
        <v>27.6</v>
      </c>
      <c r="B1381">
        <v>0</v>
      </c>
      <c r="C1381">
        <v>0</v>
      </c>
      <c r="D1381">
        <v>-5.2920747549999999E-3</v>
      </c>
      <c r="E1381">
        <v>-2.4998851119999999E-2</v>
      </c>
      <c r="F1381">
        <v>0</v>
      </c>
      <c r="G1381">
        <v>0</v>
      </c>
      <c r="H1381">
        <v>-1.6513372660000001</v>
      </c>
      <c r="I1381">
        <v>-0.700971067</v>
      </c>
      <c r="J1381">
        <v>9.7361586989999999E-2</v>
      </c>
      <c r="K1381">
        <v>40.013053890000002</v>
      </c>
    </row>
    <row r="1382" spans="1:11" x14ac:dyDescent="0.25">
      <c r="A1382">
        <v>27.62</v>
      </c>
      <c r="B1382">
        <v>0</v>
      </c>
      <c r="C1382">
        <v>0</v>
      </c>
      <c r="D1382">
        <v>-4.9416255209999999E-3</v>
      </c>
      <c r="E1382">
        <v>-2.3953691119999999E-2</v>
      </c>
      <c r="F1382">
        <v>0</v>
      </c>
      <c r="G1382">
        <v>0</v>
      </c>
      <c r="H1382">
        <v>3.4618053440000001</v>
      </c>
      <c r="I1382">
        <v>1.185108662</v>
      </c>
      <c r="J1382">
        <v>9.9848456680000003E-2</v>
      </c>
      <c r="K1382">
        <v>40.012119290000001</v>
      </c>
    </row>
    <row r="1383" spans="1:11" x14ac:dyDescent="0.25">
      <c r="A1383">
        <v>27.64</v>
      </c>
      <c r="B1383">
        <v>0</v>
      </c>
      <c r="C1383">
        <v>0</v>
      </c>
      <c r="D1383">
        <v>-4.7541316599999999E-3</v>
      </c>
      <c r="E1383">
        <v>-2.4526752530000001E-2</v>
      </c>
      <c r="F1383">
        <v>0</v>
      </c>
      <c r="G1383">
        <v>0</v>
      </c>
      <c r="H1383">
        <v>-4.6275215149999998</v>
      </c>
      <c r="I1383">
        <v>-0.83629995580000005</v>
      </c>
      <c r="J1383">
        <v>0.1158800125</v>
      </c>
      <c r="K1383">
        <v>40.012874600000004</v>
      </c>
    </row>
    <row r="1384" spans="1:11" x14ac:dyDescent="0.25">
      <c r="A1384">
        <v>27.66</v>
      </c>
      <c r="B1384">
        <v>0</v>
      </c>
      <c r="C1384">
        <v>0</v>
      </c>
      <c r="D1384">
        <v>-5.6969672439999997E-3</v>
      </c>
      <c r="E1384">
        <v>-2.4493806060000001E-2</v>
      </c>
      <c r="F1384">
        <v>0</v>
      </c>
      <c r="G1384">
        <v>0</v>
      </c>
      <c r="H1384">
        <v>-1.4729443790000001</v>
      </c>
      <c r="I1384">
        <v>-3.7526535989999998</v>
      </c>
      <c r="J1384">
        <v>0.1348170638</v>
      </c>
      <c r="K1384">
        <v>40.012649539999998</v>
      </c>
    </row>
    <row r="1385" spans="1:11" x14ac:dyDescent="0.25">
      <c r="A1385">
        <v>27.68</v>
      </c>
      <c r="B1385">
        <v>0</v>
      </c>
      <c r="C1385">
        <v>0</v>
      </c>
      <c r="D1385">
        <v>-5.7944078E-3</v>
      </c>
      <c r="E1385">
        <v>-2.6037149129999999E-2</v>
      </c>
      <c r="F1385">
        <v>0</v>
      </c>
      <c r="G1385">
        <v>0</v>
      </c>
      <c r="H1385">
        <v>1.9442003969999999</v>
      </c>
      <c r="I1385">
        <v>-1.5574989319999999</v>
      </c>
      <c r="J1385">
        <v>0.16999357940000001</v>
      </c>
      <c r="K1385">
        <v>40.014049530000001</v>
      </c>
    </row>
    <row r="1386" spans="1:11" x14ac:dyDescent="0.25">
      <c r="A1386">
        <v>27.7</v>
      </c>
      <c r="B1386">
        <v>0</v>
      </c>
      <c r="C1386">
        <v>0</v>
      </c>
      <c r="D1386">
        <v>-5.1168799400000001E-3</v>
      </c>
      <c r="E1386">
        <v>-2.4819962680000002E-2</v>
      </c>
      <c r="F1386">
        <v>0</v>
      </c>
      <c r="G1386">
        <v>0</v>
      </c>
      <c r="H1386">
        <v>-0.37194684150000001</v>
      </c>
      <c r="I1386">
        <v>-0.76232773070000004</v>
      </c>
      <c r="J1386">
        <v>0.1930665523</v>
      </c>
      <c r="K1386">
        <v>40.012847899999997</v>
      </c>
    </row>
    <row r="1387" spans="1:11" x14ac:dyDescent="0.25">
      <c r="A1387">
        <v>27.72</v>
      </c>
      <c r="B1387">
        <v>0</v>
      </c>
      <c r="C1387">
        <v>0</v>
      </c>
      <c r="D1387">
        <v>-5.1598791030000001E-3</v>
      </c>
      <c r="E1387">
        <v>-2.4578623470000002E-2</v>
      </c>
      <c r="F1387">
        <v>0</v>
      </c>
      <c r="G1387">
        <v>0</v>
      </c>
      <c r="H1387">
        <v>-0.49094715709999998</v>
      </c>
      <c r="I1387">
        <v>-3.2096457479999998</v>
      </c>
      <c r="J1387">
        <v>0.2207664996</v>
      </c>
      <c r="K1387">
        <v>40.012908940000003</v>
      </c>
    </row>
    <row r="1388" spans="1:11" x14ac:dyDescent="0.25">
      <c r="A1388">
        <v>27.74</v>
      </c>
      <c r="B1388">
        <v>0</v>
      </c>
      <c r="C1388">
        <v>0</v>
      </c>
      <c r="D1388">
        <v>-5.4287184029999996E-3</v>
      </c>
      <c r="E1388">
        <v>-2.5096736849999999E-2</v>
      </c>
      <c r="F1388">
        <v>0</v>
      </c>
      <c r="G1388">
        <v>0</v>
      </c>
      <c r="H1388">
        <v>-2.4511013030000002</v>
      </c>
      <c r="I1388">
        <v>-2.0850162509999999</v>
      </c>
      <c r="J1388">
        <v>0.23332110049999999</v>
      </c>
      <c r="K1388">
        <v>40.013320919999998</v>
      </c>
    </row>
    <row r="1389" spans="1:11" x14ac:dyDescent="0.25">
      <c r="A1389">
        <v>27.76</v>
      </c>
      <c r="B1389">
        <v>0</v>
      </c>
      <c r="C1389">
        <v>0</v>
      </c>
      <c r="D1389">
        <v>-6.3334498550000002E-3</v>
      </c>
      <c r="E1389">
        <v>-2.5548338890000001E-2</v>
      </c>
      <c r="F1389">
        <v>0</v>
      </c>
      <c r="G1389">
        <v>0</v>
      </c>
      <c r="H1389">
        <v>-1.1321846250000001</v>
      </c>
      <c r="I1389">
        <v>1.2753052709999999</v>
      </c>
      <c r="J1389">
        <v>0.24448551239999999</v>
      </c>
      <c r="K1389">
        <v>40.0139122</v>
      </c>
    </row>
    <row r="1390" spans="1:11" x14ac:dyDescent="0.25">
      <c r="A1390">
        <v>27.78</v>
      </c>
      <c r="B1390">
        <v>0</v>
      </c>
      <c r="C1390">
        <v>0</v>
      </c>
      <c r="D1390">
        <v>-5.9719514099999997E-3</v>
      </c>
      <c r="E1390">
        <v>-2.4795733390000001E-2</v>
      </c>
      <c r="F1390">
        <v>0</v>
      </c>
      <c r="G1390">
        <v>0</v>
      </c>
      <c r="H1390">
        <v>-2.042715549</v>
      </c>
      <c r="I1390">
        <v>-1.305357337</v>
      </c>
      <c r="J1390">
        <v>0.2484911531</v>
      </c>
      <c r="K1390">
        <v>40.013111109999997</v>
      </c>
    </row>
    <row r="1391" spans="1:11" x14ac:dyDescent="0.25">
      <c r="A1391">
        <v>27.8</v>
      </c>
      <c r="B1391">
        <v>0</v>
      </c>
      <c r="C1391">
        <v>0</v>
      </c>
      <c r="D1391">
        <v>-5.9885438530000003E-3</v>
      </c>
      <c r="E1391">
        <v>-2.4888306860000001E-2</v>
      </c>
      <c r="F1391">
        <v>0</v>
      </c>
      <c r="G1391">
        <v>0</v>
      </c>
      <c r="H1391">
        <v>1.0201054810000001</v>
      </c>
      <c r="I1391">
        <v>0.6114667654</v>
      </c>
      <c r="J1391">
        <v>0.2510026991</v>
      </c>
      <c r="K1391">
        <v>40.013256069999997</v>
      </c>
    </row>
    <row r="1392" spans="1:11" x14ac:dyDescent="0.25">
      <c r="A1392">
        <v>27.82</v>
      </c>
      <c r="B1392">
        <v>0</v>
      </c>
      <c r="C1392">
        <v>0</v>
      </c>
      <c r="D1392">
        <v>-5.215605721E-3</v>
      </c>
      <c r="E1392">
        <v>-2.407554537E-2</v>
      </c>
      <c r="F1392">
        <v>0</v>
      </c>
      <c r="G1392">
        <v>0</v>
      </c>
      <c r="H1392">
        <v>1.653381437E-2</v>
      </c>
      <c r="I1392">
        <v>-1.6241133210000001</v>
      </c>
      <c r="J1392">
        <v>0.25320467349999998</v>
      </c>
      <c r="K1392">
        <v>40.012714389999999</v>
      </c>
    </row>
    <row r="1393" spans="1:11" x14ac:dyDescent="0.25">
      <c r="A1393">
        <v>27.84</v>
      </c>
      <c r="B1393">
        <v>0</v>
      </c>
      <c r="C1393">
        <v>0</v>
      </c>
      <c r="D1393">
        <v>-4.8538763079999997E-3</v>
      </c>
      <c r="E1393">
        <v>-2.4716995660000001E-2</v>
      </c>
      <c r="F1393">
        <v>0</v>
      </c>
      <c r="G1393">
        <v>0</v>
      </c>
      <c r="H1393">
        <v>0.78018170600000003</v>
      </c>
      <c r="I1393">
        <v>4.4415254590000002</v>
      </c>
      <c r="J1393">
        <v>0.2539198399</v>
      </c>
      <c r="K1393">
        <v>40.012893679999998</v>
      </c>
    </row>
    <row r="1394" spans="1:11" x14ac:dyDescent="0.25">
      <c r="A1394">
        <v>27.86</v>
      </c>
      <c r="B1394">
        <v>0</v>
      </c>
      <c r="C1394">
        <v>0</v>
      </c>
      <c r="D1394">
        <v>-5.3606797010000004E-3</v>
      </c>
      <c r="E1394">
        <v>-2.5378100569999999E-2</v>
      </c>
      <c r="F1394">
        <v>0</v>
      </c>
      <c r="G1394">
        <v>0</v>
      </c>
      <c r="H1394">
        <v>-0.22488811610000001</v>
      </c>
      <c r="I1394">
        <v>4.5004960150000002E-2</v>
      </c>
      <c r="J1394">
        <v>0.2543630898</v>
      </c>
      <c r="K1394">
        <v>40.013500209999997</v>
      </c>
    </row>
    <row r="1395" spans="1:11" x14ac:dyDescent="0.25">
      <c r="A1395">
        <v>27.88</v>
      </c>
      <c r="B1395">
        <v>0</v>
      </c>
      <c r="C1395">
        <v>0</v>
      </c>
      <c r="D1395">
        <v>-5.1804799590000001E-3</v>
      </c>
      <c r="E1395">
        <v>-2.4284429850000001E-2</v>
      </c>
      <c r="F1395">
        <v>0</v>
      </c>
      <c r="G1395">
        <v>0</v>
      </c>
      <c r="H1395">
        <v>0.112444818</v>
      </c>
      <c r="I1395">
        <v>4.0691342349999999</v>
      </c>
      <c r="J1395">
        <v>0.25468134879999998</v>
      </c>
      <c r="K1395">
        <v>40.012332919999999</v>
      </c>
    </row>
    <row r="1396" spans="1:11" x14ac:dyDescent="0.25">
      <c r="A1396">
        <v>27.9</v>
      </c>
      <c r="B1396">
        <v>0</v>
      </c>
      <c r="C1396">
        <v>0</v>
      </c>
      <c r="D1396">
        <v>-5.380129442E-3</v>
      </c>
      <c r="E1396">
        <v>-2.3758627470000002E-2</v>
      </c>
      <c r="F1396">
        <v>0</v>
      </c>
      <c r="G1396">
        <v>0</v>
      </c>
      <c r="H1396">
        <v>2.2462615970000002</v>
      </c>
      <c r="I1396">
        <v>2.9491584300000002</v>
      </c>
      <c r="J1396">
        <v>0.25523138049999999</v>
      </c>
      <c r="K1396">
        <v>40.012004849999997</v>
      </c>
    </row>
    <row r="1397" spans="1:11" x14ac:dyDescent="0.25">
      <c r="A1397">
        <v>27.92</v>
      </c>
      <c r="B1397">
        <v>0</v>
      </c>
      <c r="C1397">
        <v>0</v>
      </c>
      <c r="D1397">
        <v>-5.4322518409999996E-3</v>
      </c>
      <c r="E1397">
        <v>-2.3413419719999998E-2</v>
      </c>
      <c r="F1397">
        <v>0</v>
      </c>
      <c r="G1397">
        <v>0</v>
      </c>
      <c r="H1397">
        <v>2.0886535639999999</v>
      </c>
      <c r="I1397">
        <v>3.9828684330000002</v>
      </c>
      <c r="J1397">
        <v>0.25539019699999999</v>
      </c>
      <c r="K1397">
        <v>40.011444089999998</v>
      </c>
    </row>
    <row r="1398" spans="1:11" x14ac:dyDescent="0.25">
      <c r="A1398">
        <v>27.94</v>
      </c>
      <c r="B1398">
        <v>0</v>
      </c>
      <c r="C1398">
        <v>0</v>
      </c>
      <c r="D1398">
        <v>-5.475433543E-3</v>
      </c>
      <c r="E1398">
        <v>-2.4031795559999999E-2</v>
      </c>
      <c r="F1398">
        <v>0</v>
      </c>
      <c r="G1398">
        <v>0</v>
      </c>
      <c r="H1398">
        <v>0.15028072889999999</v>
      </c>
      <c r="I1398">
        <v>-3.0091156959999998</v>
      </c>
      <c r="J1398">
        <v>0.25629931690000002</v>
      </c>
      <c r="K1398">
        <v>40.012138370000002</v>
      </c>
    </row>
    <row r="1399" spans="1:11" x14ac:dyDescent="0.25">
      <c r="A1399">
        <v>27.96</v>
      </c>
      <c r="B1399">
        <v>0</v>
      </c>
      <c r="C1399">
        <v>0</v>
      </c>
      <c r="D1399">
        <v>-5.3629931060000004E-3</v>
      </c>
      <c r="E1399">
        <v>-2.3823827509999999E-2</v>
      </c>
      <c r="F1399">
        <v>0</v>
      </c>
      <c r="G1399">
        <v>0</v>
      </c>
      <c r="H1399">
        <v>-0.81930851940000005</v>
      </c>
      <c r="I1399">
        <v>4.9112730029999998</v>
      </c>
      <c r="J1399">
        <v>0.25897240640000002</v>
      </c>
      <c r="K1399">
        <v>40.011795040000003</v>
      </c>
    </row>
    <row r="1400" spans="1:11" x14ac:dyDescent="0.25">
      <c r="A1400">
        <v>27.98</v>
      </c>
      <c r="B1400">
        <v>0</v>
      </c>
      <c r="C1400">
        <v>0</v>
      </c>
      <c r="D1400">
        <v>-5.0767268989999996E-3</v>
      </c>
      <c r="E1400">
        <v>-2.3259818549999998E-2</v>
      </c>
      <c r="F1400">
        <v>0</v>
      </c>
      <c r="G1400">
        <v>0</v>
      </c>
      <c r="H1400">
        <v>0.76155197620000004</v>
      </c>
      <c r="I1400">
        <v>0.30217567090000003</v>
      </c>
      <c r="J1400">
        <v>0.26850426199999999</v>
      </c>
      <c r="K1400">
        <v>40.011260989999997</v>
      </c>
    </row>
    <row r="1401" spans="1:11" x14ac:dyDescent="0.25">
      <c r="A1401">
        <v>28</v>
      </c>
      <c r="B1401">
        <v>0</v>
      </c>
      <c r="C1401">
        <v>0</v>
      </c>
      <c r="D1401">
        <v>-5.1154997199999996E-3</v>
      </c>
      <c r="E1401">
        <v>-2.5133185089999999E-2</v>
      </c>
      <c r="F1401">
        <v>0</v>
      </c>
      <c r="G1401">
        <v>0</v>
      </c>
      <c r="H1401">
        <v>-0.52704471350000004</v>
      </c>
      <c r="I1401">
        <v>-2.048219204</v>
      </c>
      <c r="J1401">
        <v>0.27827718849999999</v>
      </c>
      <c r="K1401">
        <v>40.013160710000001</v>
      </c>
    </row>
    <row r="1402" spans="1:11" x14ac:dyDescent="0.25">
      <c r="A1402">
        <v>28.02</v>
      </c>
      <c r="B1402">
        <v>0</v>
      </c>
      <c r="C1402">
        <v>0</v>
      </c>
      <c r="D1402">
        <v>-5.6075658649999997E-3</v>
      </c>
      <c r="E1402">
        <v>-2.416200936E-2</v>
      </c>
      <c r="F1402">
        <v>0</v>
      </c>
      <c r="G1402">
        <v>0</v>
      </c>
      <c r="H1402">
        <v>1.9846091269999999</v>
      </c>
      <c r="I1402">
        <v>3.0484273430000002</v>
      </c>
      <c r="J1402">
        <v>0.29363682870000002</v>
      </c>
      <c r="K1402">
        <v>40.012783050000003</v>
      </c>
    </row>
    <row r="1403" spans="1:11" x14ac:dyDescent="0.25">
      <c r="A1403">
        <v>28.04</v>
      </c>
      <c r="B1403">
        <v>0</v>
      </c>
      <c r="C1403">
        <v>0</v>
      </c>
      <c r="D1403">
        <v>-5.1499996330000002E-3</v>
      </c>
      <c r="E1403">
        <v>-2.4002455169999999E-2</v>
      </c>
      <c r="F1403">
        <v>0</v>
      </c>
      <c r="G1403">
        <v>0</v>
      </c>
      <c r="H1403">
        <v>0.42560109499999998</v>
      </c>
      <c r="I1403">
        <v>-6.995542347E-2</v>
      </c>
      <c r="J1403">
        <v>0.30031126740000003</v>
      </c>
      <c r="K1403">
        <v>40.012042999999998</v>
      </c>
    </row>
    <row r="1404" spans="1:11" x14ac:dyDescent="0.25">
      <c r="A1404">
        <v>28.06</v>
      </c>
      <c r="B1404">
        <v>0</v>
      </c>
      <c r="C1404">
        <v>0</v>
      </c>
      <c r="D1404">
        <v>-4.6926829959999996E-3</v>
      </c>
      <c r="E1404">
        <v>-2.3391962049999999E-2</v>
      </c>
      <c r="F1404">
        <v>0</v>
      </c>
      <c r="G1404">
        <v>0</v>
      </c>
      <c r="H1404">
        <v>-0.26511383059999999</v>
      </c>
      <c r="I1404">
        <v>-1.666096091</v>
      </c>
      <c r="J1404">
        <v>0.30002987380000001</v>
      </c>
      <c r="K1404">
        <v>40.011173249999999</v>
      </c>
    </row>
    <row r="1405" spans="1:11" x14ac:dyDescent="0.25">
      <c r="A1405">
        <v>28.08</v>
      </c>
      <c r="B1405">
        <v>0</v>
      </c>
      <c r="C1405">
        <v>0</v>
      </c>
      <c r="D1405">
        <v>-5.4265689100000004E-3</v>
      </c>
      <c r="E1405">
        <v>-2.468135208E-2</v>
      </c>
      <c r="F1405">
        <v>0</v>
      </c>
      <c r="G1405">
        <v>0</v>
      </c>
      <c r="H1405">
        <v>2.3124980929999999</v>
      </c>
      <c r="I1405">
        <v>4.5709009170000003</v>
      </c>
      <c r="J1405">
        <v>0.29371958970000001</v>
      </c>
      <c r="K1405">
        <v>40.012775419999997</v>
      </c>
    </row>
    <row r="1406" spans="1:11" x14ac:dyDescent="0.25">
      <c r="A1406">
        <v>28.1</v>
      </c>
      <c r="B1406">
        <v>0</v>
      </c>
      <c r="C1406">
        <v>0</v>
      </c>
      <c r="D1406">
        <v>-4.9908757209999998E-3</v>
      </c>
      <c r="E1406">
        <v>-2.3918323219999999E-2</v>
      </c>
      <c r="F1406">
        <v>0</v>
      </c>
      <c r="G1406">
        <v>0</v>
      </c>
      <c r="H1406">
        <v>3.3523659709999998</v>
      </c>
      <c r="I1406">
        <v>3.9606049059999999</v>
      </c>
      <c r="J1406">
        <v>0.28245624899999999</v>
      </c>
      <c r="K1406">
        <v>40.011993410000002</v>
      </c>
    </row>
    <row r="1407" spans="1:11" x14ac:dyDescent="0.25">
      <c r="A1407">
        <v>28.12</v>
      </c>
      <c r="B1407">
        <v>0</v>
      </c>
      <c r="C1407">
        <v>0</v>
      </c>
      <c r="D1407">
        <v>-4.8370454459999998E-3</v>
      </c>
      <c r="E1407">
        <v>-2.236286551E-2</v>
      </c>
      <c r="F1407">
        <v>0</v>
      </c>
      <c r="G1407">
        <v>0</v>
      </c>
      <c r="H1407">
        <v>-1.549858451</v>
      </c>
      <c r="I1407">
        <v>2.8338799479999999</v>
      </c>
      <c r="J1407">
        <v>0.27831479910000001</v>
      </c>
      <c r="K1407">
        <v>40.010471340000002</v>
      </c>
    </row>
    <row r="1408" spans="1:11" x14ac:dyDescent="0.25">
      <c r="A1408">
        <v>28.14</v>
      </c>
      <c r="B1408">
        <v>0</v>
      </c>
      <c r="C1408">
        <v>0</v>
      </c>
      <c r="D1408">
        <v>-5.6254472580000003E-3</v>
      </c>
      <c r="E1408">
        <v>-2.4212837219999998E-2</v>
      </c>
      <c r="F1408">
        <v>0</v>
      </c>
      <c r="G1408">
        <v>0</v>
      </c>
      <c r="H1408">
        <v>-0.4715108871</v>
      </c>
      <c r="I1408">
        <v>2.998892546</v>
      </c>
      <c r="J1408">
        <v>0.27934896949999999</v>
      </c>
      <c r="K1408">
        <v>40.012336730000001</v>
      </c>
    </row>
    <row r="1409" spans="1:11" x14ac:dyDescent="0.25">
      <c r="A1409">
        <v>28.16</v>
      </c>
      <c r="B1409">
        <v>0</v>
      </c>
      <c r="C1409">
        <v>0</v>
      </c>
      <c r="D1409">
        <v>-6.3185337930000002E-3</v>
      </c>
      <c r="E1409">
        <v>-2.4597637360000001E-2</v>
      </c>
      <c r="F1409">
        <v>0</v>
      </c>
      <c r="G1409">
        <v>0</v>
      </c>
      <c r="H1409">
        <v>0.38385516409999998</v>
      </c>
      <c r="I1409">
        <v>4.1111750599999999</v>
      </c>
      <c r="J1409">
        <v>0.28256267309999999</v>
      </c>
      <c r="K1409">
        <v>40.012775419999997</v>
      </c>
    </row>
    <row r="1410" spans="1:11" x14ac:dyDescent="0.25">
      <c r="A1410">
        <v>28.18</v>
      </c>
      <c r="B1410">
        <v>0</v>
      </c>
      <c r="C1410">
        <v>0</v>
      </c>
      <c r="D1410">
        <v>-5.4871868339999999E-3</v>
      </c>
      <c r="E1410">
        <v>-2.3551367220000001E-2</v>
      </c>
      <c r="F1410">
        <v>0</v>
      </c>
      <c r="G1410">
        <v>0</v>
      </c>
      <c r="H1410">
        <v>-0.70986711979999995</v>
      </c>
      <c r="I1410">
        <v>7.4897438290000007E-2</v>
      </c>
      <c r="J1410">
        <v>0.28457978369999998</v>
      </c>
      <c r="K1410">
        <v>40.01152802</v>
      </c>
    </row>
    <row r="1411" spans="1:11" x14ac:dyDescent="0.25">
      <c r="A1411">
        <v>28.2</v>
      </c>
      <c r="B1411">
        <v>0</v>
      </c>
      <c r="C1411">
        <v>0</v>
      </c>
      <c r="D1411">
        <v>-5.3198374810000002E-3</v>
      </c>
      <c r="E1411">
        <v>-2.3625932629999999E-2</v>
      </c>
      <c r="F1411">
        <v>0</v>
      </c>
      <c r="G1411">
        <v>0</v>
      </c>
      <c r="H1411">
        <v>-0.71189343930000004</v>
      </c>
      <c r="I1411">
        <v>0.15521232779999999</v>
      </c>
      <c r="J1411">
        <v>0.28098148109999999</v>
      </c>
      <c r="K1411">
        <v>40.01171875</v>
      </c>
    </row>
    <row r="1412" spans="1:11" x14ac:dyDescent="0.25">
      <c r="A1412">
        <v>28.22</v>
      </c>
      <c r="B1412">
        <v>0</v>
      </c>
      <c r="C1412">
        <v>0</v>
      </c>
      <c r="D1412">
        <v>-5.4637119169999998E-3</v>
      </c>
      <c r="E1412">
        <v>-2.395775914E-2</v>
      </c>
      <c r="F1412">
        <v>0</v>
      </c>
      <c r="G1412">
        <v>0</v>
      </c>
      <c r="H1412">
        <v>-2.9467911720000002</v>
      </c>
      <c r="I1412">
        <v>-1.253885865</v>
      </c>
      <c r="J1412">
        <v>0.26770871880000002</v>
      </c>
      <c r="K1412">
        <v>40.012508390000001</v>
      </c>
    </row>
    <row r="1413" spans="1:11" x14ac:dyDescent="0.25">
      <c r="A1413">
        <v>28.24</v>
      </c>
      <c r="B1413">
        <v>0</v>
      </c>
      <c r="C1413">
        <v>0</v>
      </c>
      <c r="D1413">
        <v>-6.0547087340000003E-3</v>
      </c>
      <c r="E1413">
        <v>-2.5357313449999998E-2</v>
      </c>
      <c r="F1413">
        <v>0</v>
      </c>
      <c r="G1413">
        <v>0</v>
      </c>
      <c r="H1413">
        <v>2.4751665589999998</v>
      </c>
      <c r="I1413">
        <v>4.0870423320000002</v>
      </c>
      <c r="J1413">
        <v>0.2562847137</v>
      </c>
      <c r="K1413">
        <v>40.01359558</v>
      </c>
    </row>
    <row r="1414" spans="1:11" x14ac:dyDescent="0.25">
      <c r="A1414">
        <v>28.26</v>
      </c>
      <c r="B1414">
        <v>0</v>
      </c>
      <c r="C1414">
        <v>0</v>
      </c>
      <c r="D1414">
        <v>-5.2354093640000002E-3</v>
      </c>
      <c r="E1414">
        <v>-2.4062156679999998E-2</v>
      </c>
      <c r="F1414">
        <v>0</v>
      </c>
      <c r="G1414">
        <v>0</v>
      </c>
      <c r="H1414">
        <v>0.58846426009999997</v>
      </c>
      <c r="I1414">
        <v>2.0464804170000002</v>
      </c>
      <c r="J1414">
        <v>0.24041989450000001</v>
      </c>
      <c r="K1414">
        <v>40.011657710000001</v>
      </c>
    </row>
    <row r="1415" spans="1:11" x14ac:dyDescent="0.25">
      <c r="A1415">
        <v>28.28</v>
      </c>
      <c r="B1415">
        <v>0</v>
      </c>
      <c r="C1415">
        <v>0</v>
      </c>
      <c r="D1415">
        <v>-5.2228327839999996E-3</v>
      </c>
      <c r="E1415">
        <v>-2.259643376E-2</v>
      </c>
      <c r="F1415">
        <v>0</v>
      </c>
      <c r="G1415">
        <v>0</v>
      </c>
      <c r="H1415">
        <v>-0.83378720279999996</v>
      </c>
      <c r="I1415">
        <v>-1.9758186339999999</v>
      </c>
      <c r="J1415">
        <v>0.2311904132</v>
      </c>
      <c r="K1415">
        <v>40.010761260000002</v>
      </c>
    </row>
    <row r="1416" spans="1:11" x14ac:dyDescent="0.25">
      <c r="A1416">
        <v>28.3</v>
      </c>
      <c r="B1416">
        <v>0</v>
      </c>
      <c r="C1416">
        <v>0</v>
      </c>
      <c r="D1416">
        <v>-5.826273933E-3</v>
      </c>
      <c r="E1416">
        <v>-2.600749582E-2</v>
      </c>
      <c r="F1416">
        <v>0</v>
      </c>
      <c r="G1416">
        <v>0</v>
      </c>
      <c r="H1416">
        <v>-2.6705722810000001</v>
      </c>
      <c r="I1416">
        <v>-1.658671856</v>
      </c>
      <c r="J1416">
        <v>0.21586588030000001</v>
      </c>
      <c r="K1416">
        <v>40.013805390000002</v>
      </c>
    </row>
    <row r="1417" spans="1:11" x14ac:dyDescent="0.25">
      <c r="A1417">
        <v>28.32</v>
      </c>
      <c r="B1417">
        <v>0</v>
      </c>
      <c r="C1417">
        <v>0</v>
      </c>
      <c r="D1417">
        <v>-6.0974024240000001E-3</v>
      </c>
      <c r="E1417">
        <v>-2.5450825690000001E-2</v>
      </c>
      <c r="F1417">
        <v>0</v>
      </c>
      <c r="G1417">
        <v>0</v>
      </c>
      <c r="H1417">
        <v>0.20064456759999999</v>
      </c>
      <c r="I1417">
        <v>1.8418062930000001</v>
      </c>
      <c r="J1417">
        <v>0.20279516280000001</v>
      </c>
      <c r="K1417">
        <v>40.013702389999999</v>
      </c>
    </row>
    <row r="1418" spans="1:11" x14ac:dyDescent="0.25">
      <c r="A1418">
        <v>28.34</v>
      </c>
      <c r="B1418">
        <v>0</v>
      </c>
      <c r="C1418">
        <v>0</v>
      </c>
      <c r="D1418">
        <v>-5.9707183389999998E-3</v>
      </c>
      <c r="E1418">
        <v>-2.4126708510000001E-2</v>
      </c>
      <c r="F1418">
        <v>0</v>
      </c>
      <c r="G1418">
        <v>0</v>
      </c>
      <c r="H1418">
        <v>-2.020422935</v>
      </c>
      <c r="I1418">
        <v>-0.89787918330000005</v>
      </c>
      <c r="J1418">
        <v>0.1806205511</v>
      </c>
      <c r="K1418">
        <v>40.013256069999997</v>
      </c>
    </row>
    <row r="1419" spans="1:11" x14ac:dyDescent="0.25">
      <c r="A1419">
        <v>28.36</v>
      </c>
      <c r="B1419">
        <v>0</v>
      </c>
      <c r="C1419">
        <v>0</v>
      </c>
      <c r="D1419">
        <v>-5.8407019819999998E-3</v>
      </c>
      <c r="E1419">
        <v>-2.3671336469999998E-2</v>
      </c>
      <c r="F1419">
        <v>0</v>
      </c>
      <c r="G1419">
        <v>0</v>
      </c>
      <c r="H1419">
        <v>-3.1570620539999998</v>
      </c>
      <c r="I1419">
        <v>-1.6240072249999999</v>
      </c>
      <c r="J1419">
        <v>0.16781748830000001</v>
      </c>
      <c r="K1419">
        <v>40.0118103</v>
      </c>
    </row>
    <row r="1420" spans="1:11" x14ac:dyDescent="0.25">
      <c r="A1420">
        <v>28.38</v>
      </c>
      <c r="B1420">
        <v>0</v>
      </c>
      <c r="C1420">
        <v>0</v>
      </c>
      <c r="D1420">
        <v>-5.9615094209999999E-3</v>
      </c>
      <c r="E1420">
        <v>-2.532794327E-2</v>
      </c>
      <c r="F1420">
        <v>0</v>
      </c>
      <c r="G1420">
        <v>0</v>
      </c>
      <c r="H1420">
        <v>0.43701019880000003</v>
      </c>
      <c r="I1420">
        <v>0.55006831879999996</v>
      </c>
      <c r="J1420">
        <v>0.15805749599999999</v>
      </c>
      <c r="K1420">
        <v>40.013172150000003</v>
      </c>
    </row>
    <row r="1421" spans="1:11" x14ac:dyDescent="0.25">
      <c r="A1421">
        <v>28.4</v>
      </c>
      <c r="B1421">
        <v>0</v>
      </c>
      <c r="C1421">
        <v>0</v>
      </c>
      <c r="D1421">
        <v>-6.1812903729999997E-3</v>
      </c>
      <c r="E1421">
        <v>-2.5013335049999998E-2</v>
      </c>
      <c r="F1421">
        <v>0</v>
      </c>
      <c r="G1421">
        <v>0</v>
      </c>
      <c r="H1421">
        <v>1.1279814239999999</v>
      </c>
      <c r="I1421">
        <v>5.497052193</v>
      </c>
      <c r="J1421">
        <v>0.15928032989999999</v>
      </c>
      <c r="K1421">
        <v>40.013282779999997</v>
      </c>
    </row>
    <row r="1422" spans="1:11" x14ac:dyDescent="0.25">
      <c r="A1422">
        <v>28.42</v>
      </c>
      <c r="B1422">
        <v>0</v>
      </c>
      <c r="C1422">
        <v>0</v>
      </c>
      <c r="D1422">
        <v>-6.0872975739999996E-3</v>
      </c>
      <c r="E1422">
        <v>-2.344437689E-2</v>
      </c>
      <c r="F1422">
        <v>0</v>
      </c>
      <c r="G1422">
        <v>0</v>
      </c>
      <c r="H1422">
        <v>1.4697210789999999</v>
      </c>
      <c r="I1422">
        <v>1.9024881119999999</v>
      </c>
      <c r="J1422">
        <v>0.17028282580000001</v>
      </c>
      <c r="K1422">
        <v>40.012149809999997</v>
      </c>
    </row>
    <row r="1423" spans="1:11" x14ac:dyDescent="0.25">
      <c r="A1423">
        <v>28.44</v>
      </c>
      <c r="B1423">
        <v>0</v>
      </c>
      <c r="C1423">
        <v>0</v>
      </c>
      <c r="D1423">
        <v>-5.5256895719999997E-3</v>
      </c>
      <c r="E1423">
        <v>-2.3562721910000001E-2</v>
      </c>
      <c r="F1423">
        <v>0</v>
      </c>
      <c r="G1423">
        <v>0</v>
      </c>
      <c r="H1423">
        <v>2.4962985519999998</v>
      </c>
      <c r="I1423">
        <v>5.8073930740000002</v>
      </c>
      <c r="J1423">
        <v>0.18110179900000001</v>
      </c>
      <c r="K1423">
        <v>40.01177216</v>
      </c>
    </row>
    <row r="1424" spans="1:11" x14ac:dyDescent="0.25">
      <c r="A1424">
        <v>28.46</v>
      </c>
      <c r="B1424">
        <v>0</v>
      </c>
      <c r="C1424">
        <v>0</v>
      </c>
      <c r="D1424">
        <v>-5.4130982610000001E-3</v>
      </c>
      <c r="E1424">
        <v>-2.2352568810000001E-2</v>
      </c>
      <c r="F1424">
        <v>0</v>
      </c>
      <c r="G1424">
        <v>0</v>
      </c>
      <c r="H1424">
        <v>1.5455338949999999</v>
      </c>
      <c r="I1424">
        <v>5.4694542879999997</v>
      </c>
      <c r="J1424">
        <v>0.19321279229999999</v>
      </c>
      <c r="K1424">
        <v>40.01058578</v>
      </c>
    </row>
    <row r="1425" spans="1:11" x14ac:dyDescent="0.25">
      <c r="A1425">
        <v>28.48</v>
      </c>
      <c r="B1425">
        <v>0</v>
      </c>
      <c r="C1425">
        <v>0</v>
      </c>
      <c r="D1425">
        <v>-5.8708414439999999E-3</v>
      </c>
      <c r="E1425">
        <v>-2.390430868E-2</v>
      </c>
      <c r="F1425">
        <v>0</v>
      </c>
      <c r="G1425">
        <v>0</v>
      </c>
      <c r="H1425">
        <v>1.585305929</v>
      </c>
      <c r="I1425">
        <v>5.1010122300000003</v>
      </c>
      <c r="J1425">
        <v>0.21312607820000001</v>
      </c>
      <c r="K1425">
        <v>40.011932369999997</v>
      </c>
    </row>
    <row r="1426" spans="1:11" x14ac:dyDescent="0.25">
      <c r="A1426">
        <v>28.5</v>
      </c>
      <c r="B1426">
        <v>0</v>
      </c>
      <c r="C1426">
        <v>0</v>
      </c>
      <c r="D1426">
        <v>-5.4413545880000001E-3</v>
      </c>
      <c r="E1426">
        <v>-2.3025788370000001E-2</v>
      </c>
      <c r="F1426">
        <v>0</v>
      </c>
      <c r="G1426">
        <v>0</v>
      </c>
      <c r="H1426">
        <v>1.090376019</v>
      </c>
      <c r="I1426">
        <v>1.8506872649999999</v>
      </c>
      <c r="J1426">
        <v>0.23508147900000001</v>
      </c>
      <c r="K1426">
        <v>40.011177060000001</v>
      </c>
    </row>
    <row r="1427" spans="1:11" x14ac:dyDescent="0.25">
      <c r="A1427">
        <v>28.52</v>
      </c>
      <c r="B1427">
        <v>0</v>
      </c>
      <c r="C1427">
        <v>0</v>
      </c>
      <c r="D1427">
        <v>-5.1430407909999996E-3</v>
      </c>
      <c r="E1427">
        <v>-2.3011706770000001E-2</v>
      </c>
      <c r="F1427">
        <v>0</v>
      </c>
      <c r="G1427">
        <v>0</v>
      </c>
      <c r="H1427">
        <v>-2.000931263</v>
      </c>
      <c r="I1427">
        <v>3.0032618050000002</v>
      </c>
      <c r="J1427">
        <v>0.25054663420000001</v>
      </c>
      <c r="K1427">
        <v>40.011123660000003</v>
      </c>
    </row>
    <row r="1428" spans="1:11" x14ac:dyDescent="0.25">
      <c r="A1428">
        <v>28.54</v>
      </c>
      <c r="B1428">
        <v>0</v>
      </c>
      <c r="C1428">
        <v>0</v>
      </c>
      <c r="D1428">
        <v>-5.3897108879999997E-3</v>
      </c>
      <c r="E1428">
        <v>-2.276453376E-2</v>
      </c>
      <c r="F1428">
        <v>0</v>
      </c>
      <c r="G1428">
        <v>0</v>
      </c>
      <c r="H1428">
        <v>2.8435735700000002</v>
      </c>
      <c r="I1428">
        <v>0.23283310230000001</v>
      </c>
      <c r="J1428">
        <v>0.26620203260000003</v>
      </c>
      <c r="K1428">
        <v>40.010570530000003</v>
      </c>
    </row>
    <row r="1429" spans="1:11" x14ac:dyDescent="0.25">
      <c r="A1429">
        <v>28.56</v>
      </c>
      <c r="B1429">
        <v>0</v>
      </c>
      <c r="C1429">
        <v>0</v>
      </c>
      <c r="D1429">
        <v>-5.7190712539999999E-3</v>
      </c>
      <c r="E1429">
        <v>-2.4893410500000001E-2</v>
      </c>
      <c r="F1429">
        <v>0</v>
      </c>
      <c r="G1429">
        <v>0</v>
      </c>
      <c r="H1429">
        <v>0.92462509869999998</v>
      </c>
      <c r="I1429">
        <v>-1.1089766029999999</v>
      </c>
      <c r="J1429">
        <v>0.28857147690000001</v>
      </c>
      <c r="K1429">
        <v>40.013057709999998</v>
      </c>
    </row>
    <row r="1430" spans="1:11" x14ac:dyDescent="0.25">
      <c r="A1430">
        <v>28.58</v>
      </c>
      <c r="B1430">
        <v>0</v>
      </c>
      <c r="C1430">
        <v>0</v>
      </c>
      <c r="D1430">
        <v>-5.3856410089999996E-3</v>
      </c>
      <c r="E1430">
        <v>-2.5248058140000001E-2</v>
      </c>
      <c r="F1430">
        <v>0</v>
      </c>
      <c r="G1430">
        <v>0</v>
      </c>
      <c r="H1430">
        <v>-2.7404491900000001</v>
      </c>
      <c r="I1430">
        <v>0.81465893980000004</v>
      </c>
      <c r="J1430">
        <v>0.30135276909999997</v>
      </c>
      <c r="K1430">
        <v>40.013050079999999</v>
      </c>
    </row>
    <row r="1431" spans="1:11" x14ac:dyDescent="0.25">
      <c r="A1431">
        <v>28.6</v>
      </c>
      <c r="B1431">
        <v>0</v>
      </c>
      <c r="C1431">
        <v>0</v>
      </c>
      <c r="D1431">
        <v>-5.4261814800000002E-3</v>
      </c>
      <c r="E1431">
        <v>-2.349787205E-2</v>
      </c>
      <c r="F1431">
        <v>0</v>
      </c>
      <c r="G1431">
        <v>0</v>
      </c>
      <c r="H1431">
        <v>1.723465443</v>
      </c>
      <c r="I1431">
        <v>-1.9002242090000001</v>
      </c>
      <c r="J1431">
        <v>0.31499195099999999</v>
      </c>
      <c r="K1431">
        <v>40.011486050000002</v>
      </c>
    </row>
    <row r="1432" spans="1:11" x14ac:dyDescent="0.25">
      <c r="A1432">
        <v>28.62</v>
      </c>
      <c r="B1432">
        <v>0</v>
      </c>
      <c r="C1432">
        <v>0</v>
      </c>
      <c r="D1432">
        <v>-5.0802342589999997E-3</v>
      </c>
      <c r="E1432">
        <v>-2.429842204E-2</v>
      </c>
      <c r="F1432">
        <v>0</v>
      </c>
      <c r="G1432">
        <v>0</v>
      </c>
      <c r="H1432">
        <v>1.1457495689999999</v>
      </c>
      <c r="I1432">
        <v>0.60641413929999999</v>
      </c>
      <c r="J1432">
        <v>0.31957882640000002</v>
      </c>
      <c r="K1432">
        <v>40.01232529</v>
      </c>
    </row>
    <row r="1433" spans="1:11" x14ac:dyDescent="0.25">
      <c r="A1433">
        <v>28.64</v>
      </c>
      <c r="B1433">
        <v>0</v>
      </c>
      <c r="C1433">
        <v>0</v>
      </c>
      <c r="D1433">
        <v>-5.5753290649999997E-3</v>
      </c>
      <c r="E1433">
        <v>-2.5135122239999998E-2</v>
      </c>
      <c r="F1433">
        <v>0</v>
      </c>
      <c r="G1433">
        <v>0</v>
      </c>
      <c r="H1433">
        <v>0.14780533309999999</v>
      </c>
      <c r="I1433">
        <v>-0.71939259769999997</v>
      </c>
      <c r="J1433">
        <v>0.3195868731</v>
      </c>
      <c r="K1433">
        <v>40.013545989999997</v>
      </c>
    </row>
    <row r="1434" spans="1:11" x14ac:dyDescent="0.25">
      <c r="A1434">
        <v>28.66</v>
      </c>
      <c r="B1434">
        <v>0</v>
      </c>
      <c r="C1434">
        <v>0</v>
      </c>
      <c r="D1434">
        <v>-6.2982570379999997E-3</v>
      </c>
      <c r="E1434">
        <v>-2.5870941580000001E-2</v>
      </c>
      <c r="F1434">
        <v>0</v>
      </c>
      <c r="G1434">
        <v>0</v>
      </c>
      <c r="H1434">
        <v>-0.60534751419999999</v>
      </c>
      <c r="I1434">
        <v>0.95821523669999997</v>
      </c>
      <c r="J1434">
        <v>0.315702498</v>
      </c>
      <c r="K1434">
        <v>40.01432037</v>
      </c>
    </row>
    <row r="1435" spans="1:11" x14ac:dyDescent="0.25">
      <c r="A1435">
        <v>28.68</v>
      </c>
      <c r="B1435">
        <v>0</v>
      </c>
      <c r="C1435">
        <v>0</v>
      </c>
      <c r="D1435">
        <v>-6.2987674029999999E-3</v>
      </c>
      <c r="E1435">
        <v>-2.4584643539999999E-2</v>
      </c>
      <c r="F1435">
        <v>0</v>
      </c>
      <c r="G1435">
        <v>0</v>
      </c>
      <c r="H1435">
        <v>-5.442349911</v>
      </c>
      <c r="I1435">
        <v>-3.2674474720000002</v>
      </c>
      <c r="J1435">
        <v>0.30673086640000002</v>
      </c>
      <c r="K1435">
        <v>40.01292419</v>
      </c>
    </row>
    <row r="1436" spans="1:11" x14ac:dyDescent="0.25">
      <c r="A1436">
        <v>28.7</v>
      </c>
      <c r="B1436">
        <v>0</v>
      </c>
      <c r="C1436">
        <v>0</v>
      </c>
      <c r="D1436">
        <v>-6.5187532449999998E-3</v>
      </c>
      <c r="E1436">
        <v>-2.4991132320000001E-2</v>
      </c>
      <c r="F1436">
        <v>0</v>
      </c>
      <c r="G1436">
        <v>0</v>
      </c>
      <c r="H1436">
        <v>-1.754229426</v>
      </c>
      <c r="I1436">
        <v>-5.681800365</v>
      </c>
      <c r="J1436">
        <v>0.30084350710000002</v>
      </c>
      <c r="K1436">
        <v>40.013385769999999</v>
      </c>
    </row>
    <row r="1437" spans="1:11" x14ac:dyDescent="0.25">
      <c r="A1437">
        <v>28.72</v>
      </c>
      <c r="B1437">
        <v>0</v>
      </c>
      <c r="C1437">
        <v>0</v>
      </c>
      <c r="D1437">
        <v>-5.759937689E-3</v>
      </c>
      <c r="E1437">
        <v>-2.4478472769999999E-2</v>
      </c>
      <c r="F1437">
        <v>0</v>
      </c>
      <c r="G1437">
        <v>0</v>
      </c>
      <c r="H1437">
        <v>-4.3511900900000002</v>
      </c>
      <c r="I1437">
        <v>-2.6869623659999999</v>
      </c>
      <c r="J1437">
        <v>0.29442411660000001</v>
      </c>
      <c r="K1437">
        <v>40.01282501</v>
      </c>
    </row>
    <row r="1438" spans="1:11" x14ac:dyDescent="0.25">
      <c r="A1438">
        <v>28.74</v>
      </c>
      <c r="B1438">
        <v>0</v>
      </c>
      <c r="C1438">
        <v>0</v>
      </c>
      <c r="D1438">
        <v>-6.288247183E-3</v>
      </c>
      <c r="E1438">
        <v>-2.510827035E-2</v>
      </c>
      <c r="F1438">
        <v>0</v>
      </c>
      <c r="G1438">
        <v>0</v>
      </c>
      <c r="H1438">
        <v>0.52825963499999995</v>
      </c>
      <c r="I1438">
        <v>2.522598028</v>
      </c>
      <c r="J1438">
        <v>0.29071408510000002</v>
      </c>
      <c r="K1438">
        <v>40.013458249999999</v>
      </c>
    </row>
    <row r="1439" spans="1:11" x14ac:dyDescent="0.25">
      <c r="A1439">
        <v>28.76</v>
      </c>
      <c r="B1439">
        <v>0</v>
      </c>
      <c r="C1439">
        <v>0</v>
      </c>
      <c r="D1439">
        <v>-5.8795306830000003E-3</v>
      </c>
      <c r="E1439">
        <v>-2.5677330790000001E-2</v>
      </c>
      <c r="F1439">
        <v>0</v>
      </c>
      <c r="G1439">
        <v>0</v>
      </c>
      <c r="H1439">
        <v>-2.593008041</v>
      </c>
      <c r="I1439">
        <v>1.2973773479999999</v>
      </c>
      <c r="J1439">
        <v>0.28097662330000001</v>
      </c>
      <c r="K1439">
        <v>40.013916020000003</v>
      </c>
    </row>
    <row r="1440" spans="1:11" x14ac:dyDescent="0.25">
      <c r="A1440">
        <v>28.78</v>
      </c>
      <c r="B1440">
        <v>0</v>
      </c>
      <c r="C1440">
        <v>0</v>
      </c>
      <c r="D1440">
        <v>-5.6907515969999998E-3</v>
      </c>
      <c r="E1440">
        <v>-2.4560429160000001E-2</v>
      </c>
      <c r="F1440">
        <v>0</v>
      </c>
      <c r="G1440">
        <v>0</v>
      </c>
      <c r="H1440">
        <v>3.6262860300000002</v>
      </c>
      <c r="I1440">
        <v>5.5726537699999996</v>
      </c>
      <c r="J1440">
        <v>0.2692405283</v>
      </c>
      <c r="K1440">
        <v>40.012714389999999</v>
      </c>
    </row>
    <row r="1441" spans="1:11" x14ac:dyDescent="0.25">
      <c r="A1441">
        <v>28.8</v>
      </c>
      <c r="B1441">
        <v>0</v>
      </c>
      <c r="C1441">
        <v>0</v>
      </c>
      <c r="D1441">
        <v>-5.3852275010000004E-3</v>
      </c>
      <c r="E1441">
        <v>-2.406913787E-2</v>
      </c>
      <c r="F1441">
        <v>0</v>
      </c>
      <c r="G1441">
        <v>0</v>
      </c>
      <c r="H1441">
        <v>2.3007023329999998</v>
      </c>
      <c r="I1441">
        <v>2.4539732929999998</v>
      </c>
      <c r="J1441">
        <v>0.24420928959999999</v>
      </c>
      <c r="K1441">
        <v>40.012077329999997</v>
      </c>
    </row>
    <row r="1442" spans="1:11" x14ac:dyDescent="0.25">
      <c r="A1442">
        <v>28.82</v>
      </c>
      <c r="B1442">
        <v>0</v>
      </c>
      <c r="C1442">
        <v>0</v>
      </c>
      <c r="D1442">
        <v>-5.5105555799999997E-3</v>
      </c>
      <c r="E1442">
        <v>-2.3545615379999999E-2</v>
      </c>
      <c r="F1442">
        <v>0</v>
      </c>
      <c r="G1442">
        <v>0</v>
      </c>
      <c r="H1442">
        <v>-3.5942339900000002</v>
      </c>
      <c r="I1442">
        <v>-3.575389624</v>
      </c>
      <c r="J1442">
        <v>0.2256784141</v>
      </c>
      <c r="K1442">
        <v>40.01169968</v>
      </c>
    </row>
    <row r="1443" spans="1:11" x14ac:dyDescent="0.25">
      <c r="A1443">
        <v>28.84</v>
      </c>
      <c r="B1443">
        <v>0</v>
      </c>
      <c r="C1443">
        <v>0</v>
      </c>
      <c r="D1443">
        <v>-5.9605259449999996E-3</v>
      </c>
      <c r="E1443">
        <v>-2.4764612320000001E-2</v>
      </c>
      <c r="F1443">
        <v>0</v>
      </c>
      <c r="G1443">
        <v>0</v>
      </c>
      <c r="H1443">
        <v>7.8168866460000003E-4</v>
      </c>
      <c r="I1443">
        <v>-1.684395909</v>
      </c>
      <c r="J1443">
        <v>0.2018840462</v>
      </c>
      <c r="K1443">
        <v>40.012317660000001</v>
      </c>
    </row>
    <row r="1444" spans="1:11" x14ac:dyDescent="0.25">
      <c r="A1444">
        <v>28.86</v>
      </c>
      <c r="B1444">
        <v>0</v>
      </c>
      <c r="C1444">
        <v>0</v>
      </c>
      <c r="D1444">
        <v>-6.5519046040000001E-3</v>
      </c>
      <c r="E1444">
        <v>-2.460675687E-2</v>
      </c>
      <c r="F1444">
        <v>0</v>
      </c>
      <c r="G1444">
        <v>0</v>
      </c>
      <c r="H1444">
        <v>-0.67686158419999998</v>
      </c>
      <c r="I1444">
        <v>2.5081284049999999</v>
      </c>
      <c r="J1444">
        <v>0.19112803040000001</v>
      </c>
      <c r="K1444">
        <v>40.012989040000001</v>
      </c>
    </row>
    <row r="1445" spans="1:11" x14ac:dyDescent="0.25">
      <c r="A1445">
        <v>28.88</v>
      </c>
      <c r="B1445">
        <v>0</v>
      </c>
      <c r="C1445">
        <v>0</v>
      </c>
      <c r="D1445">
        <v>-6.1866212639999996E-3</v>
      </c>
      <c r="E1445">
        <v>-2.5543816390000001E-2</v>
      </c>
      <c r="F1445">
        <v>0</v>
      </c>
      <c r="G1445">
        <v>0</v>
      </c>
      <c r="H1445">
        <v>1.0335890050000001</v>
      </c>
      <c r="I1445">
        <v>2.720029593</v>
      </c>
      <c r="J1445">
        <v>0.18230545519999999</v>
      </c>
      <c r="K1445">
        <v>40.01383972</v>
      </c>
    </row>
    <row r="1446" spans="1:11" x14ac:dyDescent="0.25">
      <c r="A1446">
        <v>28.9</v>
      </c>
      <c r="B1446">
        <v>0</v>
      </c>
      <c r="C1446">
        <v>0</v>
      </c>
      <c r="D1446">
        <v>-5.435982719E-3</v>
      </c>
      <c r="E1446">
        <v>-2.3323677479999999E-2</v>
      </c>
      <c r="F1446">
        <v>0</v>
      </c>
      <c r="G1446">
        <v>0</v>
      </c>
      <c r="H1446">
        <v>0.1023245081</v>
      </c>
      <c r="I1446">
        <v>3.7057757379999998</v>
      </c>
      <c r="J1446">
        <v>0.1791351736</v>
      </c>
      <c r="K1446">
        <v>40.011463169999999</v>
      </c>
    </row>
    <row r="1447" spans="1:11" x14ac:dyDescent="0.25">
      <c r="A1447">
        <v>28.92</v>
      </c>
      <c r="B1447">
        <v>0</v>
      </c>
      <c r="C1447">
        <v>0</v>
      </c>
      <c r="D1447">
        <v>-5.5845882740000003E-3</v>
      </c>
      <c r="E1447">
        <v>-2.384597808E-2</v>
      </c>
      <c r="F1447">
        <v>0</v>
      </c>
      <c r="G1447">
        <v>0</v>
      </c>
      <c r="H1447">
        <v>2.7476258279999999</v>
      </c>
      <c r="I1447">
        <v>3.8238747119999998</v>
      </c>
      <c r="J1447">
        <v>0.1746526659</v>
      </c>
      <c r="K1447">
        <v>40.012134549999999</v>
      </c>
    </row>
    <row r="1448" spans="1:11" x14ac:dyDescent="0.25">
      <c r="A1448">
        <v>28.94</v>
      </c>
      <c r="B1448">
        <v>0</v>
      </c>
      <c r="C1448">
        <v>0</v>
      </c>
      <c r="D1448">
        <v>-5.1207859070000004E-3</v>
      </c>
      <c r="E1448">
        <v>-2.3235209289999999E-2</v>
      </c>
      <c r="F1448">
        <v>0</v>
      </c>
      <c r="G1448">
        <v>0</v>
      </c>
      <c r="H1448">
        <v>-1.8360294100000001</v>
      </c>
      <c r="I1448">
        <v>2.6451609129999998</v>
      </c>
      <c r="J1448">
        <v>0.17119817440000001</v>
      </c>
      <c r="K1448">
        <v>40.011325839999998</v>
      </c>
    </row>
    <row r="1449" spans="1:11" x14ac:dyDescent="0.25">
      <c r="A1449">
        <v>28.96</v>
      </c>
      <c r="B1449">
        <v>0</v>
      </c>
      <c r="C1449">
        <v>0</v>
      </c>
      <c r="D1449">
        <v>-6.1886105689999997E-3</v>
      </c>
      <c r="E1449">
        <v>-2.457020432E-2</v>
      </c>
      <c r="F1449">
        <v>0</v>
      </c>
      <c r="G1449">
        <v>0</v>
      </c>
      <c r="H1449">
        <v>-2.6356241699999998</v>
      </c>
      <c r="I1449">
        <v>0.97395050530000005</v>
      </c>
      <c r="J1449">
        <v>0.1682977229</v>
      </c>
      <c r="K1449">
        <v>40.0125885</v>
      </c>
    </row>
    <row r="1450" spans="1:11" x14ac:dyDescent="0.25">
      <c r="A1450">
        <v>28.98</v>
      </c>
      <c r="B1450">
        <v>0</v>
      </c>
      <c r="C1450">
        <v>0</v>
      </c>
      <c r="D1450">
        <v>-6.4648259429999997E-3</v>
      </c>
      <c r="E1450">
        <v>-2.420251071E-2</v>
      </c>
      <c r="F1450">
        <v>0</v>
      </c>
      <c r="G1450">
        <v>0</v>
      </c>
      <c r="H1450">
        <v>0.74873328210000001</v>
      </c>
      <c r="I1450">
        <v>1.3133572339999999</v>
      </c>
      <c r="J1450">
        <v>0.168475613</v>
      </c>
      <c r="K1450">
        <v>40.012538910000004</v>
      </c>
    </row>
    <row r="1451" spans="1:11" x14ac:dyDescent="0.25">
      <c r="A1451">
        <v>29</v>
      </c>
      <c r="B1451">
        <v>0</v>
      </c>
      <c r="C1451">
        <v>0</v>
      </c>
      <c r="D1451">
        <v>-5.9144664560000001E-3</v>
      </c>
      <c r="E1451">
        <v>-2.44352743E-2</v>
      </c>
      <c r="F1451">
        <v>0</v>
      </c>
      <c r="G1451">
        <v>0</v>
      </c>
      <c r="H1451">
        <v>-0.75102114679999998</v>
      </c>
      <c r="I1451">
        <v>3.0690212250000002</v>
      </c>
      <c r="J1451">
        <v>0.1736310422</v>
      </c>
      <c r="K1451">
        <v>40.012981410000002</v>
      </c>
    </row>
    <row r="1452" spans="1:11" x14ac:dyDescent="0.25">
      <c r="A1452">
        <v>29.02</v>
      </c>
      <c r="B1452">
        <v>0</v>
      </c>
      <c r="C1452">
        <v>0</v>
      </c>
      <c r="D1452">
        <v>-5.6386291980000001E-3</v>
      </c>
      <c r="E1452">
        <v>-2.3517616089999999E-2</v>
      </c>
      <c r="F1452">
        <v>0</v>
      </c>
      <c r="G1452">
        <v>0</v>
      </c>
      <c r="H1452">
        <v>0.38361683489999998</v>
      </c>
      <c r="I1452">
        <v>-0.96787995100000002</v>
      </c>
      <c r="J1452">
        <v>0.1890181601</v>
      </c>
      <c r="K1452">
        <v>40.011894230000003</v>
      </c>
    </row>
    <row r="1453" spans="1:11" x14ac:dyDescent="0.25">
      <c r="A1453">
        <v>29.04</v>
      </c>
      <c r="B1453">
        <v>0</v>
      </c>
      <c r="C1453">
        <v>0</v>
      </c>
      <c r="D1453">
        <v>-5.9411860999999998E-3</v>
      </c>
      <c r="E1453">
        <v>-2.3967675859999999E-2</v>
      </c>
      <c r="F1453">
        <v>0</v>
      </c>
      <c r="G1453">
        <v>0</v>
      </c>
      <c r="H1453">
        <v>1.1585698129999999</v>
      </c>
      <c r="I1453">
        <v>3.3915936950000001</v>
      </c>
      <c r="J1453">
        <v>0.2017500401</v>
      </c>
      <c r="K1453">
        <v>40.012088779999999</v>
      </c>
    </row>
    <row r="1454" spans="1:11" x14ac:dyDescent="0.25">
      <c r="A1454">
        <v>29.06</v>
      </c>
      <c r="B1454">
        <v>0</v>
      </c>
      <c r="C1454">
        <v>0</v>
      </c>
      <c r="D1454">
        <v>-5.9481728819999998E-3</v>
      </c>
      <c r="E1454">
        <v>-2.5397442280000002E-2</v>
      </c>
      <c r="F1454">
        <v>0</v>
      </c>
      <c r="G1454">
        <v>0</v>
      </c>
      <c r="H1454">
        <v>-0.1168823838</v>
      </c>
      <c r="I1454">
        <v>3.0662682060000002</v>
      </c>
      <c r="J1454">
        <v>0.2177622914</v>
      </c>
      <c r="K1454">
        <v>40.013610839999998</v>
      </c>
    </row>
    <row r="1455" spans="1:11" x14ac:dyDescent="0.25">
      <c r="A1455">
        <v>29.08</v>
      </c>
      <c r="B1455">
        <v>0</v>
      </c>
      <c r="C1455">
        <v>0</v>
      </c>
      <c r="D1455">
        <v>-5.7607721540000002E-3</v>
      </c>
      <c r="E1455">
        <v>-2.4050503970000001E-2</v>
      </c>
      <c r="F1455">
        <v>0</v>
      </c>
      <c r="G1455">
        <v>0</v>
      </c>
      <c r="H1455">
        <v>1.1752458809999999</v>
      </c>
      <c r="I1455">
        <v>3.5082678789999999</v>
      </c>
      <c r="J1455">
        <v>0.2236923277</v>
      </c>
      <c r="K1455">
        <v>40.01239777</v>
      </c>
    </row>
    <row r="1456" spans="1:11" x14ac:dyDescent="0.25">
      <c r="A1456">
        <v>29.1</v>
      </c>
      <c r="B1456">
        <v>0</v>
      </c>
      <c r="C1456">
        <v>0</v>
      </c>
      <c r="D1456">
        <v>-5.2972268310000001E-3</v>
      </c>
      <c r="E1456">
        <v>-2.3757524790000002E-2</v>
      </c>
      <c r="F1456">
        <v>0</v>
      </c>
      <c r="G1456">
        <v>0</v>
      </c>
      <c r="H1456">
        <v>2.2933490280000002</v>
      </c>
      <c r="I1456">
        <v>1.741372943</v>
      </c>
      <c r="J1456">
        <v>0.22632354499999999</v>
      </c>
      <c r="K1456">
        <v>40.011695860000003</v>
      </c>
    </row>
    <row r="1457" spans="1:11" x14ac:dyDescent="0.25">
      <c r="A1457">
        <v>29.12</v>
      </c>
      <c r="B1457">
        <v>0</v>
      </c>
      <c r="C1457">
        <v>0</v>
      </c>
      <c r="D1457">
        <v>-5.556134507E-3</v>
      </c>
      <c r="E1457">
        <v>-2.3071393369999998E-2</v>
      </c>
      <c r="F1457">
        <v>0</v>
      </c>
      <c r="G1457">
        <v>0</v>
      </c>
      <c r="H1457">
        <v>-1.1603593830000001</v>
      </c>
      <c r="I1457">
        <v>5.0526404380000001</v>
      </c>
      <c r="J1457">
        <v>0.22716855999999999</v>
      </c>
      <c r="K1457">
        <v>40.011241910000003</v>
      </c>
    </row>
    <row r="1458" spans="1:11" x14ac:dyDescent="0.25">
      <c r="A1458">
        <v>29.14</v>
      </c>
      <c r="B1458">
        <v>0</v>
      </c>
      <c r="C1458">
        <v>0</v>
      </c>
      <c r="D1458">
        <v>-6.354665384E-3</v>
      </c>
      <c r="E1458">
        <v>-2.509100735E-2</v>
      </c>
      <c r="F1458">
        <v>0</v>
      </c>
      <c r="G1458">
        <v>0</v>
      </c>
      <c r="H1458">
        <v>1.8878166679999999</v>
      </c>
      <c r="I1458">
        <v>-0.22463473680000001</v>
      </c>
      <c r="J1458">
        <v>0.23360055690000001</v>
      </c>
      <c r="K1458">
        <v>40.013248439999998</v>
      </c>
    </row>
    <row r="1459" spans="1:11" x14ac:dyDescent="0.25">
      <c r="A1459">
        <v>29.16</v>
      </c>
      <c r="B1459">
        <v>0</v>
      </c>
      <c r="C1459">
        <v>0</v>
      </c>
      <c r="D1459">
        <v>-6.2873195859999998E-3</v>
      </c>
      <c r="E1459">
        <v>-2.5468438860000001E-2</v>
      </c>
      <c r="F1459">
        <v>0</v>
      </c>
      <c r="G1459">
        <v>0</v>
      </c>
      <c r="H1459">
        <v>1.8101119999999999</v>
      </c>
      <c r="I1459">
        <v>4.1264629360000002</v>
      </c>
      <c r="J1459">
        <v>0.2434308976</v>
      </c>
      <c r="K1459">
        <v>40.013553620000003</v>
      </c>
    </row>
    <row r="1460" spans="1:11" x14ac:dyDescent="0.25">
      <c r="A1460">
        <v>29.18</v>
      </c>
      <c r="B1460">
        <v>0</v>
      </c>
      <c r="C1460">
        <v>0</v>
      </c>
      <c r="D1460">
        <v>-5.8761555700000004E-3</v>
      </c>
      <c r="E1460">
        <v>-2.42299214E-2</v>
      </c>
      <c r="F1460">
        <v>0</v>
      </c>
      <c r="G1460">
        <v>0</v>
      </c>
      <c r="H1460">
        <v>-1.803642631</v>
      </c>
      <c r="I1460">
        <v>3.9287707809999999</v>
      </c>
      <c r="J1460">
        <v>0.26480966810000001</v>
      </c>
      <c r="K1460">
        <v>40.011837010000001</v>
      </c>
    </row>
    <row r="1461" spans="1:11" x14ac:dyDescent="0.25">
      <c r="A1461">
        <v>29.2</v>
      </c>
      <c r="B1461">
        <v>0</v>
      </c>
      <c r="C1461">
        <v>0</v>
      </c>
      <c r="D1461">
        <v>-5.619574338E-3</v>
      </c>
      <c r="E1461">
        <v>-2.2792048749999998E-2</v>
      </c>
      <c r="F1461">
        <v>0</v>
      </c>
      <c r="G1461">
        <v>0</v>
      </c>
      <c r="H1461">
        <v>-1.1796516180000001</v>
      </c>
      <c r="I1461">
        <v>3.5128812790000001</v>
      </c>
      <c r="J1461">
        <v>0.2802293897</v>
      </c>
      <c r="K1461">
        <v>40.011024480000003</v>
      </c>
    </row>
    <row r="1462" spans="1:11" x14ac:dyDescent="0.25">
      <c r="A1462">
        <v>29.22</v>
      </c>
      <c r="B1462">
        <v>0</v>
      </c>
      <c r="C1462">
        <v>0</v>
      </c>
      <c r="D1462">
        <v>-5.4011940960000003E-3</v>
      </c>
      <c r="E1462">
        <v>-2.3099265989999999E-2</v>
      </c>
      <c r="F1462">
        <v>0</v>
      </c>
      <c r="G1462">
        <v>0</v>
      </c>
      <c r="H1462">
        <v>5.484931916E-2</v>
      </c>
      <c r="I1462">
        <v>-3.3179856840000001E-2</v>
      </c>
      <c r="J1462">
        <v>0.30024695400000001</v>
      </c>
      <c r="K1462">
        <v>40.011264799999999</v>
      </c>
    </row>
    <row r="1463" spans="1:11" x14ac:dyDescent="0.25">
      <c r="A1463">
        <v>29.24</v>
      </c>
      <c r="B1463">
        <v>0</v>
      </c>
      <c r="C1463">
        <v>0</v>
      </c>
      <c r="D1463">
        <v>-5.6266002359999998E-3</v>
      </c>
      <c r="E1463">
        <v>-2.3575052619999998E-2</v>
      </c>
      <c r="F1463">
        <v>0</v>
      </c>
      <c r="G1463">
        <v>0</v>
      </c>
      <c r="H1463">
        <v>3.5335114000000001</v>
      </c>
      <c r="I1463">
        <v>0.98680388929999996</v>
      </c>
      <c r="J1463">
        <v>0.31105419989999999</v>
      </c>
      <c r="K1463">
        <v>40.011638640000001</v>
      </c>
    </row>
    <row r="1464" spans="1:11" x14ac:dyDescent="0.25">
      <c r="A1464">
        <v>29.26</v>
      </c>
      <c r="B1464">
        <v>0</v>
      </c>
      <c r="C1464">
        <v>0</v>
      </c>
      <c r="D1464">
        <v>-5.5786836890000004E-3</v>
      </c>
      <c r="E1464">
        <v>-2.532624453E-2</v>
      </c>
      <c r="F1464">
        <v>0</v>
      </c>
      <c r="G1464">
        <v>0</v>
      </c>
      <c r="H1464">
        <v>-2.200460911</v>
      </c>
      <c r="I1464">
        <v>0.85684400800000005</v>
      </c>
      <c r="J1464">
        <v>0.32608529930000002</v>
      </c>
      <c r="K1464">
        <v>40.01372147</v>
      </c>
    </row>
    <row r="1465" spans="1:11" x14ac:dyDescent="0.25">
      <c r="A1465">
        <v>29.28</v>
      </c>
      <c r="B1465">
        <v>0</v>
      </c>
      <c r="C1465">
        <v>0</v>
      </c>
      <c r="D1465">
        <v>-6.1025414620000003E-3</v>
      </c>
      <c r="E1465">
        <v>-2.4930410090000001E-2</v>
      </c>
      <c r="F1465">
        <v>0</v>
      </c>
      <c r="G1465">
        <v>0</v>
      </c>
      <c r="H1465">
        <v>0.18166847529999999</v>
      </c>
      <c r="I1465">
        <v>1.9152530430000001</v>
      </c>
      <c r="J1465">
        <v>0.336885035</v>
      </c>
      <c r="K1465">
        <v>40.013164519999997</v>
      </c>
    </row>
    <row r="1466" spans="1:11" x14ac:dyDescent="0.25">
      <c r="A1466">
        <v>29.3</v>
      </c>
      <c r="B1466">
        <v>0</v>
      </c>
      <c r="C1466">
        <v>0</v>
      </c>
      <c r="D1466">
        <v>-5.697131157E-3</v>
      </c>
      <c r="E1466">
        <v>-2.4839274590000002E-2</v>
      </c>
      <c r="F1466">
        <v>0</v>
      </c>
      <c r="G1466">
        <v>0</v>
      </c>
      <c r="H1466">
        <v>-2.713645995E-2</v>
      </c>
      <c r="I1466">
        <v>8.0649671549999997</v>
      </c>
      <c r="J1466">
        <v>0.35432422159999999</v>
      </c>
      <c r="K1466">
        <v>40.01337814</v>
      </c>
    </row>
    <row r="1467" spans="1:11" x14ac:dyDescent="0.25">
      <c r="A1467">
        <v>29.32</v>
      </c>
      <c r="B1467">
        <v>0</v>
      </c>
      <c r="C1467">
        <v>0</v>
      </c>
      <c r="D1467">
        <v>-5.0499308849999997E-3</v>
      </c>
      <c r="E1467">
        <v>-2.3099042479999998E-2</v>
      </c>
      <c r="F1467">
        <v>0</v>
      </c>
      <c r="G1467">
        <v>0</v>
      </c>
      <c r="H1467">
        <v>2.5957202910000001</v>
      </c>
      <c r="I1467">
        <v>2.7257897849999999</v>
      </c>
      <c r="J1467">
        <v>0.36528468130000002</v>
      </c>
      <c r="K1467">
        <v>40.011280059999997</v>
      </c>
    </row>
    <row r="1468" spans="1:11" x14ac:dyDescent="0.25">
      <c r="A1468">
        <v>29.34</v>
      </c>
      <c r="B1468">
        <v>0</v>
      </c>
      <c r="C1468">
        <v>0</v>
      </c>
      <c r="D1468">
        <v>-5.0831176339999999E-3</v>
      </c>
      <c r="E1468">
        <v>-2.3316234349999999E-2</v>
      </c>
      <c r="F1468">
        <v>0</v>
      </c>
      <c r="G1468">
        <v>0</v>
      </c>
      <c r="H1468">
        <v>1.0082716940000001</v>
      </c>
      <c r="I1468">
        <v>1.721218586</v>
      </c>
      <c r="J1468">
        <v>0.37709882859999999</v>
      </c>
      <c r="K1468">
        <v>40.011299129999998</v>
      </c>
    </row>
    <row r="1469" spans="1:11" x14ac:dyDescent="0.25">
      <c r="A1469">
        <v>29.36</v>
      </c>
      <c r="B1469">
        <v>0</v>
      </c>
      <c r="C1469">
        <v>0</v>
      </c>
      <c r="D1469">
        <v>-6.044475362E-3</v>
      </c>
      <c r="E1469">
        <v>-2.4386361240000001E-2</v>
      </c>
      <c r="F1469">
        <v>0</v>
      </c>
      <c r="G1469">
        <v>0</v>
      </c>
      <c r="H1469">
        <v>-2.238378048</v>
      </c>
      <c r="I1469">
        <v>-1.3694268469999999</v>
      </c>
      <c r="J1469">
        <v>0.37993299959999999</v>
      </c>
      <c r="K1469">
        <v>40.01263428</v>
      </c>
    </row>
    <row r="1470" spans="1:11" x14ac:dyDescent="0.25">
      <c r="A1470">
        <v>29.38</v>
      </c>
      <c r="B1470">
        <v>0</v>
      </c>
      <c r="C1470">
        <v>0</v>
      </c>
      <c r="D1470">
        <v>-5.6979060170000003E-3</v>
      </c>
      <c r="E1470">
        <v>-2.4711884560000001E-2</v>
      </c>
      <c r="F1470">
        <v>0</v>
      </c>
      <c r="G1470">
        <v>0</v>
      </c>
      <c r="H1470">
        <v>-1.323149562</v>
      </c>
      <c r="I1470">
        <v>-1.2604281900000001</v>
      </c>
      <c r="J1470">
        <v>0.37527114150000002</v>
      </c>
      <c r="K1470">
        <v>40.013240809999999</v>
      </c>
    </row>
    <row r="1471" spans="1:11" x14ac:dyDescent="0.25">
      <c r="A1471">
        <v>29.4</v>
      </c>
      <c r="B1471">
        <v>0</v>
      </c>
      <c r="C1471">
        <v>0</v>
      </c>
      <c r="D1471">
        <v>-5.4733958100000001E-3</v>
      </c>
      <c r="E1471">
        <v>-2.462936193E-2</v>
      </c>
      <c r="F1471">
        <v>0</v>
      </c>
      <c r="G1471">
        <v>0</v>
      </c>
      <c r="H1471">
        <v>1.7187002899999999</v>
      </c>
      <c r="I1471">
        <v>5.0248761179999999</v>
      </c>
      <c r="J1471">
        <v>0.36739355330000001</v>
      </c>
      <c r="K1471">
        <v>40.012725830000001</v>
      </c>
    </row>
    <row r="1472" spans="1:11" x14ac:dyDescent="0.25">
      <c r="A1472">
        <v>29.42</v>
      </c>
      <c r="B1472">
        <v>0</v>
      </c>
      <c r="C1472">
        <v>0</v>
      </c>
      <c r="D1472">
        <v>-5.4558906699999996E-3</v>
      </c>
      <c r="E1472">
        <v>-2.283272892E-2</v>
      </c>
      <c r="F1472">
        <v>0</v>
      </c>
      <c r="G1472">
        <v>0</v>
      </c>
      <c r="H1472">
        <v>0.7261243463</v>
      </c>
      <c r="I1472">
        <v>2.9069504739999998</v>
      </c>
      <c r="J1472">
        <v>0.35779529809999999</v>
      </c>
      <c r="K1472">
        <v>40.011524199999997</v>
      </c>
    </row>
    <row r="1473" spans="1:11" x14ac:dyDescent="0.25">
      <c r="A1473">
        <v>29.44</v>
      </c>
      <c r="B1473">
        <v>0</v>
      </c>
      <c r="C1473">
        <v>0</v>
      </c>
      <c r="D1473">
        <v>-5.6465733800000004E-3</v>
      </c>
      <c r="E1473">
        <v>-2.3901976639999999E-2</v>
      </c>
      <c r="F1473">
        <v>0</v>
      </c>
      <c r="G1473">
        <v>0</v>
      </c>
      <c r="H1473">
        <v>-1.1365050080000001</v>
      </c>
      <c r="I1473">
        <v>0.23208495970000001</v>
      </c>
      <c r="J1473">
        <v>0.34432488680000001</v>
      </c>
      <c r="K1473">
        <v>40.012287139999998</v>
      </c>
    </row>
    <row r="1474" spans="1:11" x14ac:dyDescent="0.25">
      <c r="A1474">
        <v>29.46</v>
      </c>
      <c r="B1474">
        <v>0</v>
      </c>
      <c r="C1474">
        <v>0</v>
      </c>
      <c r="D1474">
        <v>-5.9917345639999998E-3</v>
      </c>
      <c r="E1474">
        <v>-2.415709198E-2</v>
      </c>
      <c r="F1474">
        <v>0</v>
      </c>
      <c r="G1474">
        <v>0</v>
      </c>
      <c r="H1474">
        <v>2.2637114519999999</v>
      </c>
      <c r="I1474">
        <v>3.314072371</v>
      </c>
      <c r="J1474">
        <v>0.33751815559999998</v>
      </c>
      <c r="K1474">
        <v>40.01241684</v>
      </c>
    </row>
    <row r="1475" spans="1:11" x14ac:dyDescent="0.25">
      <c r="A1475">
        <v>29.48</v>
      </c>
      <c r="B1475">
        <v>0</v>
      </c>
      <c r="C1475">
        <v>0</v>
      </c>
      <c r="D1475">
        <v>-5.4677035660000003E-3</v>
      </c>
      <c r="E1475">
        <v>-2.4407036600000001E-2</v>
      </c>
      <c r="F1475">
        <v>0</v>
      </c>
      <c r="G1475">
        <v>0</v>
      </c>
      <c r="H1475">
        <v>1.538164973</v>
      </c>
      <c r="I1475">
        <v>1.0960352419999999</v>
      </c>
      <c r="J1475">
        <v>0.32977789639999999</v>
      </c>
      <c r="K1475">
        <v>40.012493130000003</v>
      </c>
    </row>
    <row r="1476" spans="1:11" x14ac:dyDescent="0.25">
      <c r="A1476">
        <v>29.5</v>
      </c>
      <c r="B1476">
        <v>0</v>
      </c>
      <c r="C1476">
        <v>0</v>
      </c>
      <c r="D1476">
        <v>-5.0856564189999997E-3</v>
      </c>
      <c r="E1476">
        <v>-2.3455739020000001E-2</v>
      </c>
      <c r="F1476">
        <v>0</v>
      </c>
      <c r="G1476">
        <v>0</v>
      </c>
      <c r="H1476">
        <v>-1.1078703400000001</v>
      </c>
      <c r="I1476">
        <v>0.74122083189999999</v>
      </c>
      <c r="J1476">
        <v>0.32402300830000003</v>
      </c>
      <c r="K1476">
        <v>40.011608119999998</v>
      </c>
    </row>
    <row r="1477" spans="1:11" x14ac:dyDescent="0.25">
      <c r="A1477">
        <v>29.52</v>
      </c>
      <c r="B1477">
        <v>0</v>
      </c>
      <c r="C1477">
        <v>0</v>
      </c>
      <c r="D1477">
        <v>-5.5418629199999996E-3</v>
      </c>
      <c r="E1477">
        <v>-2.316083759E-2</v>
      </c>
      <c r="F1477">
        <v>0</v>
      </c>
      <c r="G1477">
        <v>0</v>
      </c>
      <c r="H1477">
        <v>-4.4340953230000001E-2</v>
      </c>
      <c r="I1477">
        <v>2.078938961</v>
      </c>
      <c r="J1477">
        <v>0.30988585950000003</v>
      </c>
      <c r="K1477">
        <v>40.01145554</v>
      </c>
    </row>
    <row r="1478" spans="1:11" x14ac:dyDescent="0.25">
      <c r="A1478">
        <v>29.54</v>
      </c>
      <c r="B1478">
        <v>0</v>
      </c>
      <c r="C1478">
        <v>0</v>
      </c>
      <c r="D1478">
        <v>-5.4399948569999997E-3</v>
      </c>
      <c r="E1478">
        <v>-2.2836439310000001E-2</v>
      </c>
      <c r="F1478">
        <v>0</v>
      </c>
      <c r="G1478">
        <v>0</v>
      </c>
      <c r="H1478">
        <v>-0.1182138175</v>
      </c>
      <c r="I1478">
        <v>5.3228907589999999</v>
      </c>
      <c r="J1478">
        <v>0.29507946969999999</v>
      </c>
      <c r="K1478">
        <v>40.01111221</v>
      </c>
    </row>
    <row r="1479" spans="1:11" x14ac:dyDescent="0.25">
      <c r="A1479">
        <v>29.56</v>
      </c>
      <c r="B1479">
        <v>0</v>
      </c>
      <c r="C1479">
        <v>0</v>
      </c>
      <c r="D1479">
        <v>-5.4510962219999999E-3</v>
      </c>
      <c r="E1479">
        <v>-2.4478875099999998E-2</v>
      </c>
      <c r="F1479">
        <v>0</v>
      </c>
      <c r="G1479">
        <v>0</v>
      </c>
      <c r="H1479">
        <v>1.7633142470000001</v>
      </c>
      <c r="I1479">
        <v>1.8473368880000001</v>
      </c>
      <c r="J1479">
        <v>0.26550078389999998</v>
      </c>
      <c r="K1479">
        <v>40.01232529</v>
      </c>
    </row>
    <row r="1480" spans="1:11" x14ac:dyDescent="0.25">
      <c r="A1480">
        <v>29.58</v>
      </c>
      <c r="B1480">
        <v>0</v>
      </c>
      <c r="C1480">
        <v>0</v>
      </c>
      <c r="D1480">
        <v>-5.3417310119999997E-3</v>
      </c>
      <c r="E1480">
        <v>-2.349834889E-2</v>
      </c>
      <c r="F1480">
        <v>0</v>
      </c>
      <c r="G1480">
        <v>0</v>
      </c>
      <c r="H1480">
        <v>-0.29970091580000002</v>
      </c>
      <c r="I1480">
        <v>5.4017353800000001E-2</v>
      </c>
      <c r="J1480">
        <v>0.2437749505</v>
      </c>
      <c r="K1480">
        <v>40.011363979999999</v>
      </c>
    </row>
    <row r="1481" spans="1:11" x14ac:dyDescent="0.25">
      <c r="A1481">
        <v>29.6</v>
      </c>
      <c r="B1481">
        <v>0</v>
      </c>
      <c r="C1481">
        <v>0</v>
      </c>
      <c r="D1481">
        <v>-4.9572940919999997E-3</v>
      </c>
      <c r="E1481">
        <v>-2.402421087E-2</v>
      </c>
      <c r="F1481">
        <v>0</v>
      </c>
      <c r="G1481">
        <v>0</v>
      </c>
      <c r="H1481">
        <v>1.622356296</v>
      </c>
      <c r="I1481">
        <v>5.523760319</v>
      </c>
      <c r="J1481">
        <v>0.21514827010000001</v>
      </c>
      <c r="K1481">
        <v>40.011932369999997</v>
      </c>
    </row>
    <row r="1482" spans="1:11" x14ac:dyDescent="0.25">
      <c r="A1482">
        <v>29.62</v>
      </c>
      <c r="B1482">
        <v>0</v>
      </c>
      <c r="C1482">
        <v>0</v>
      </c>
      <c r="D1482">
        <v>-4.835003987E-3</v>
      </c>
      <c r="E1482">
        <v>-2.2941641509999999E-2</v>
      </c>
      <c r="F1482">
        <v>0</v>
      </c>
      <c r="G1482">
        <v>0</v>
      </c>
      <c r="H1482">
        <v>3.0872344969999999</v>
      </c>
      <c r="I1482">
        <v>4.3494262700000004</v>
      </c>
      <c r="J1482">
        <v>0.20131321250000001</v>
      </c>
      <c r="K1482">
        <v>40.010849</v>
      </c>
    </row>
    <row r="1483" spans="1:11" x14ac:dyDescent="0.25">
      <c r="A1483">
        <v>29.64</v>
      </c>
      <c r="B1483">
        <v>0</v>
      </c>
      <c r="C1483">
        <v>0</v>
      </c>
      <c r="D1483">
        <v>-4.6162363139999997E-3</v>
      </c>
      <c r="E1483">
        <v>-2.3590005930000001E-2</v>
      </c>
      <c r="F1483">
        <v>0</v>
      </c>
      <c r="G1483">
        <v>0</v>
      </c>
      <c r="H1483">
        <v>-3.2843129630000001</v>
      </c>
      <c r="I1483">
        <v>-1.455327153</v>
      </c>
      <c r="J1483">
        <v>0.1875238568</v>
      </c>
      <c r="K1483">
        <v>40.011642459999997</v>
      </c>
    </row>
    <row r="1484" spans="1:11" x14ac:dyDescent="0.25">
      <c r="A1484">
        <v>29.66</v>
      </c>
      <c r="B1484">
        <v>0</v>
      </c>
      <c r="C1484">
        <v>0</v>
      </c>
      <c r="D1484">
        <v>-5.8664586399999998E-3</v>
      </c>
      <c r="E1484">
        <v>-2.4615354839999999E-2</v>
      </c>
      <c r="F1484">
        <v>0</v>
      </c>
      <c r="G1484">
        <v>0</v>
      </c>
      <c r="H1484">
        <v>0.53363823889999995</v>
      </c>
      <c r="I1484">
        <v>-1.258906364</v>
      </c>
      <c r="J1484">
        <v>0.18062810600000001</v>
      </c>
      <c r="K1484">
        <v>40.012619020000002</v>
      </c>
    </row>
    <row r="1485" spans="1:11" x14ac:dyDescent="0.25">
      <c r="A1485">
        <v>29.68</v>
      </c>
      <c r="B1485">
        <v>0</v>
      </c>
      <c r="C1485">
        <v>0</v>
      </c>
      <c r="D1485">
        <v>-5.8423038569999997E-3</v>
      </c>
      <c r="E1485">
        <v>-2.6319958269999999E-2</v>
      </c>
      <c r="F1485">
        <v>0</v>
      </c>
      <c r="G1485">
        <v>0</v>
      </c>
      <c r="H1485">
        <v>-2.0702991489999998</v>
      </c>
      <c r="I1485">
        <v>-0.41283833980000001</v>
      </c>
      <c r="J1485">
        <v>0.17107886080000001</v>
      </c>
      <c r="K1485">
        <v>40.013626100000003</v>
      </c>
    </row>
    <row r="1486" spans="1:11" x14ac:dyDescent="0.25">
      <c r="A1486">
        <v>29.7</v>
      </c>
      <c r="B1486">
        <v>0</v>
      </c>
      <c r="C1486">
        <v>0</v>
      </c>
      <c r="D1486">
        <v>-5.5533405390000004E-3</v>
      </c>
      <c r="E1486">
        <v>-2.4491339920000001E-2</v>
      </c>
      <c r="F1486">
        <v>0</v>
      </c>
      <c r="G1486">
        <v>0</v>
      </c>
      <c r="H1486">
        <v>-2.6241006850000002</v>
      </c>
      <c r="I1486">
        <v>-4.7561597820000001</v>
      </c>
      <c r="J1486">
        <v>0.16561290619999999</v>
      </c>
      <c r="K1486">
        <v>40.01247025</v>
      </c>
    </row>
    <row r="1487" spans="1:11" x14ac:dyDescent="0.25">
      <c r="A1487">
        <v>29.72</v>
      </c>
      <c r="B1487">
        <v>0</v>
      </c>
      <c r="C1487">
        <v>0</v>
      </c>
      <c r="D1487">
        <v>-5.8255661280000003E-3</v>
      </c>
      <c r="E1487">
        <v>-2.453625202E-2</v>
      </c>
      <c r="F1487">
        <v>0</v>
      </c>
      <c r="G1487">
        <v>0</v>
      </c>
      <c r="H1487">
        <v>-2.6373970510000002</v>
      </c>
      <c r="I1487">
        <v>3.7997467519999999</v>
      </c>
      <c r="J1487">
        <v>0.16151490809999999</v>
      </c>
      <c r="K1487">
        <v>40.012336730000001</v>
      </c>
    </row>
    <row r="1488" spans="1:11" x14ac:dyDescent="0.25">
      <c r="A1488">
        <v>29.74</v>
      </c>
      <c r="B1488">
        <v>0</v>
      </c>
      <c r="C1488">
        <v>0</v>
      </c>
      <c r="D1488">
        <v>-6.0536097740000001E-3</v>
      </c>
      <c r="E1488">
        <v>-2.327405661E-2</v>
      </c>
      <c r="F1488">
        <v>0</v>
      </c>
      <c r="G1488">
        <v>0</v>
      </c>
      <c r="H1488">
        <v>-2.799542427</v>
      </c>
      <c r="I1488">
        <v>-1.2425708769999999</v>
      </c>
      <c r="J1488">
        <v>0.16286328429999999</v>
      </c>
      <c r="K1488">
        <v>40.011440280000002</v>
      </c>
    </row>
    <row r="1489" spans="1:11" x14ac:dyDescent="0.25">
      <c r="A1489">
        <v>29.76</v>
      </c>
      <c r="B1489">
        <v>0</v>
      </c>
      <c r="C1489">
        <v>0</v>
      </c>
      <c r="D1489">
        <v>-5.4680090400000001E-3</v>
      </c>
      <c r="E1489">
        <v>-2.4404861029999999E-2</v>
      </c>
      <c r="F1489">
        <v>0</v>
      </c>
      <c r="G1489">
        <v>0</v>
      </c>
      <c r="H1489">
        <v>0.69826990369999997</v>
      </c>
      <c r="I1489">
        <v>0.22567909959999999</v>
      </c>
      <c r="J1489">
        <v>0.17057968679999999</v>
      </c>
      <c r="K1489">
        <v>40.012523649999999</v>
      </c>
    </row>
    <row r="1490" spans="1:11" x14ac:dyDescent="0.25">
      <c r="A1490">
        <v>29.78</v>
      </c>
      <c r="B1490">
        <v>0</v>
      </c>
      <c r="C1490">
        <v>0</v>
      </c>
      <c r="D1490">
        <v>-5.7464223359999997E-3</v>
      </c>
      <c r="E1490">
        <v>-2.4784170090000002E-2</v>
      </c>
      <c r="F1490">
        <v>0</v>
      </c>
      <c r="G1490">
        <v>0</v>
      </c>
      <c r="H1490">
        <v>2.8244955539999999</v>
      </c>
      <c r="I1490">
        <v>1.0645565990000001</v>
      </c>
      <c r="J1490">
        <v>0.17744527760000001</v>
      </c>
      <c r="K1490">
        <v>40.012943270000001</v>
      </c>
    </row>
    <row r="1491" spans="1:11" x14ac:dyDescent="0.25">
      <c r="A1491">
        <v>29.8</v>
      </c>
      <c r="B1491">
        <v>0</v>
      </c>
      <c r="C1491">
        <v>0</v>
      </c>
      <c r="D1491">
        <v>-5.3682550789999998E-3</v>
      </c>
      <c r="E1491">
        <v>-2.519666404E-2</v>
      </c>
      <c r="F1491">
        <v>0</v>
      </c>
      <c r="G1491">
        <v>0</v>
      </c>
      <c r="H1491">
        <v>2.5696671009999998</v>
      </c>
      <c r="I1491">
        <v>4.8305420879999996</v>
      </c>
      <c r="J1491">
        <v>0.18558959659999999</v>
      </c>
      <c r="K1491">
        <v>40.013061520000001</v>
      </c>
    </row>
    <row r="1492" spans="1:11" x14ac:dyDescent="0.25">
      <c r="A1492">
        <v>29.82</v>
      </c>
      <c r="B1492">
        <v>0</v>
      </c>
      <c r="C1492">
        <v>0</v>
      </c>
      <c r="D1492">
        <v>-5.3345654160000004E-3</v>
      </c>
      <c r="E1492">
        <v>-2.3792274299999999E-2</v>
      </c>
      <c r="F1492">
        <v>0</v>
      </c>
      <c r="G1492">
        <v>0</v>
      </c>
      <c r="H1492">
        <v>1.4566779139999999</v>
      </c>
      <c r="I1492">
        <v>2.112845182</v>
      </c>
      <c r="J1492">
        <v>0.18787008520000001</v>
      </c>
      <c r="K1492">
        <v>40.011840820000003</v>
      </c>
    </row>
    <row r="1493" spans="1:11" x14ac:dyDescent="0.25">
      <c r="A1493">
        <v>29.84</v>
      </c>
      <c r="B1493">
        <v>0</v>
      </c>
      <c r="C1493">
        <v>0</v>
      </c>
      <c r="D1493">
        <v>-5.6247394529999996E-3</v>
      </c>
      <c r="E1493">
        <v>-2.2646032270000001E-2</v>
      </c>
      <c r="F1493">
        <v>0</v>
      </c>
      <c r="G1493">
        <v>0</v>
      </c>
      <c r="H1493">
        <v>7.9668827349999999E-2</v>
      </c>
      <c r="I1493">
        <v>0.64911407229999996</v>
      </c>
      <c r="J1493">
        <v>0.1870126426</v>
      </c>
      <c r="K1493">
        <v>40.011333469999997</v>
      </c>
    </row>
    <row r="1494" spans="1:11" x14ac:dyDescent="0.25">
      <c r="A1494">
        <v>29.86</v>
      </c>
      <c r="B1494">
        <v>0</v>
      </c>
      <c r="C1494">
        <v>0</v>
      </c>
      <c r="D1494">
        <v>-5.3974632170000003E-3</v>
      </c>
      <c r="E1494">
        <v>-2.485252172E-2</v>
      </c>
      <c r="F1494">
        <v>0</v>
      </c>
      <c r="G1494">
        <v>0</v>
      </c>
      <c r="H1494">
        <v>0.77706819770000002</v>
      </c>
      <c r="I1494">
        <v>2.2516287860000001E-2</v>
      </c>
      <c r="J1494">
        <v>0.18478688600000001</v>
      </c>
      <c r="K1494">
        <v>40.012939449999998</v>
      </c>
    </row>
    <row r="1495" spans="1:11" x14ac:dyDescent="0.25">
      <c r="A1495">
        <v>29.88</v>
      </c>
      <c r="B1495">
        <v>0</v>
      </c>
      <c r="C1495">
        <v>0</v>
      </c>
      <c r="D1495">
        <v>-5.2459593859999999E-3</v>
      </c>
      <c r="E1495">
        <v>-2.5029636920000001E-2</v>
      </c>
      <c r="F1495">
        <v>0</v>
      </c>
      <c r="G1495">
        <v>0</v>
      </c>
      <c r="H1495">
        <v>-0.1094700992</v>
      </c>
      <c r="I1495">
        <v>9.3625888229999996E-2</v>
      </c>
      <c r="J1495">
        <v>0.18057836590000001</v>
      </c>
      <c r="K1495">
        <v>40.013221739999999</v>
      </c>
    </row>
    <row r="1496" spans="1:11" x14ac:dyDescent="0.25">
      <c r="A1496">
        <v>29.9</v>
      </c>
      <c r="B1496">
        <v>0</v>
      </c>
      <c r="C1496">
        <v>0</v>
      </c>
      <c r="D1496">
        <v>-5.3075850009999996E-3</v>
      </c>
      <c r="E1496">
        <v>-2.507016808E-2</v>
      </c>
      <c r="F1496">
        <v>0</v>
      </c>
      <c r="G1496">
        <v>0</v>
      </c>
      <c r="H1496">
        <v>-2.658924818</v>
      </c>
      <c r="I1496">
        <v>3.2250757220000001</v>
      </c>
      <c r="J1496">
        <v>0.1779930294</v>
      </c>
      <c r="K1496">
        <v>40.013034820000001</v>
      </c>
    </row>
    <row r="1497" spans="1:11" x14ac:dyDescent="0.25">
      <c r="A1497">
        <v>29.92</v>
      </c>
      <c r="B1497">
        <v>0</v>
      </c>
      <c r="C1497">
        <v>0</v>
      </c>
      <c r="D1497">
        <v>-5.5518466979999999E-3</v>
      </c>
      <c r="E1497">
        <v>-2.3605115709999999E-2</v>
      </c>
      <c r="F1497">
        <v>0</v>
      </c>
      <c r="G1497">
        <v>0</v>
      </c>
      <c r="H1497">
        <v>-2.2765996460000002</v>
      </c>
      <c r="I1497">
        <v>2.0400602819999998</v>
      </c>
      <c r="J1497">
        <v>0.175847277</v>
      </c>
      <c r="K1497">
        <v>40.01205444</v>
      </c>
    </row>
    <row r="1498" spans="1:11" x14ac:dyDescent="0.25">
      <c r="A1498">
        <v>29.94</v>
      </c>
      <c r="B1498">
        <v>0</v>
      </c>
      <c r="C1498">
        <v>0</v>
      </c>
      <c r="D1498">
        <v>-6.1462279409999999E-3</v>
      </c>
      <c r="E1498">
        <v>-2.4009019140000001E-2</v>
      </c>
      <c r="F1498">
        <v>0</v>
      </c>
      <c r="G1498">
        <v>0</v>
      </c>
      <c r="H1498">
        <v>7.1201689540000002E-2</v>
      </c>
      <c r="I1498">
        <v>0.52384370570000005</v>
      </c>
      <c r="J1498">
        <v>0.17596670989999999</v>
      </c>
      <c r="K1498">
        <v>40.012287139999998</v>
      </c>
    </row>
    <row r="1499" spans="1:11" x14ac:dyDescent="0.25">
      <c r="A1499">
        <v>29.96</v>
      </c>
      <c r="B1499">
        <v>0</v>
      </c>
      <c r="C1499">
        <v>0</v>
      </c>
      <c r="D1499">
        <v>-5.9748049830000002E-3</v>
      </c>
      <c r="E1499">
        <v>-2.3974835869999999E-2</v>
      </c>
      <c r="F1499">
        <v>0</v>
      </c>
      <c r="G1499">
        <v>0</v>
      </c>
      <c r="H1499">
        <v>0.88623785970000002</v>
      </c>
      <c r="I1499">
        <v>4.3545818330000001</v>
      </c>
      <c r="J1499">
        <v>0.178037256</v>
      </c>
      <c r="K1499">
        <v>40.011722560000003</v>
      </c>
    </row>
    <row r="1500" spans="1:11" x14ac:dyDescent="0.25">
      <c r="A1500">
        <v>29.98</v>
      </c>
      <c r="B1500">
        <v>0</v>
      </c>
      <c r="C1500">
        <v>0</v>
      </c>
      <c r="D1500">
        <v>-6.35436736E-3</v>
      </c>
      <c r="E1500">
        <v>-2.4880856279999999E-2</v>
      </c>
      <c r="F1500">
        <v>0</v>
      </c>
      <c r="G1500">
        <v>0</v>
      </c>
      <c r="H1500">
        <v>0.74627631900000002</v>
      </c>
      <c r="I1500">
        <v>-0.55783241989999999</v>
      </c>
      <c r="J1500">
        <v>0.17977109550000001</v>
      </c>
      <c r="K1500">
        <v>40.013191220000003</v>
      </c>
    </row>
    <row r="1501" spans="1:11" x14ac:dyDescent="0.25">
      <c r="A1501">
        <v>30</v>
      </c>
      <c r="B1501">
        <v>0</v>
      </c>
      <c r="C1501">
        <v>0</v>
      </c>
      <c r="D1501">
        <v>-5.462441593E-3</v>
      </c>
      <c r="E1501">
        <v>-2.5573335589999999E-2</v>
      </c>
      <c r="F1501">
        <v>0</v>
      </c>
      <c r="G1501">
        <v>0</v>
      </c>
      <c r="H1501">
        <v>-0.53963786359999999</v>
      </c>
      <c r="I1501">
        <v>-3.4907240869999998</v>
      </c>
      <c r="J1501">
        <v>0.1807197183</v>
      </c>
      <c r="K1501">
        <v>40.013328549999997</v>
      </c>
    </row>
    <row r="1502" spans="1:11" x14ac:dyDescent="0.25">
      <c r="A1502">
        <v>30.02</v>
      </c>
      <c r="B1502">
        <v>0</v>
      </c>
      <c r="C1502">
        <v>0</v>
      </c>
      <c r="D1502">
        <v>-5.3740795699999998E-3</v>
      </c>
      <c r="E1502">
        <v>-2.4022005499999999E-2</v>
      </c>
      <c r="F1502">
        <v>0</v>
      </c>
      <c r="G1502">
        <v>0</v>
      </c>
      <c r="H1502">
        <v>-3.367503643</v>
      </c>
      <c r="I1502">
        <v>3.2210075859999998</v>
      </c>
      <c r="J1502">
        <v>0.17979153989999999</v>
      </c>
      <c r="K1502">
        <v>40.012100220000001</v>
      </c>
    </row>
    <row r="1503" spans="1:11" x14ac:dyDescent="0.25">
      <c r="A1503">
        <v>30.04</v>
      </c>
      <c r="B1503">
        <v>0</v>
      </c>
      <c r="C1503">
        <v>0</v>
      </c>
      <c r="D1503">
        <v>-5.9418156740000004E-3</v>
      </c>
      <c r="E1503">
        <v>-2.452263981E-2</v>
      </c>
      <c r="F1503">
        <v>0</v>
      </c>
      <c r="G1503">
        <v>0</v>
      </c>
      <c r="H1503">
        <v>-1.0140919690000001</v>
      </c>
      <c r="I1503">
        <v>0.90276932720000003</v>
      </c>
      <c r="J1503">
        <v>0.1785062402</v>
      </c>
      <c r="K1503">
        <v>40.012699130000001</v>
      </c>
    </row>
    <row r="1504" spans="1:11" x14ac:dyDescent="0.25">
      <c r="A1504">
        <v>30.06</v>
      </c>
      <c r="B1504">
        <v>0</v>
      </c>
      <c r="C1504">
        <v>0</v>
      </c>
      <c r="D1504">
        <v>-6.4941812310000003E-3</v>
      </c>
      <c r="E1504">
        <v>-2.4631626899999998E-2</v>
      </c>
      <c r="F1504">
        <v>0</v>
      </c>
      <c r="G1504">
        <v>0</v>
      </c>
      <c r="H1504">
        <v>-0.96671015019999995</v>
      </c>
      <c r="I1504">
        <v>-1.356535912</v>
      </c>
      <c r="J1504">
        <v>0.1804117858</v>
      </c>
      <c r="K1504">
        <v>40.01311493</v>
      </c>
    </row>
    <row r="1505" spans="1:11" x14ac:dyDescent="0.25">
      <c r="A1505">
        <v>30.08</v>
      </c>
      <c r="B1505">
        <v>0</v>
      </c>
      <c r="C1505">
        <v>0</v>
      </c>
      <c r="D1505">
        <v>-6.0580018909999998E-3</v>
      </c>
      <c r="E1505">
        <v>-2.5525443259999999E-2</v>
      </c>
      <c r="F1505">
        <v>0</v>
      </c>
      <c r="G1505">
        <v>0</v>
      </c>
      <c r="H1505">
        <v>-0.60292375090000005</v>
      </c>
      <c r="I1505">
        <v>-1.8281511070000001</v>
      </c>
      <c r="J1505">
        <v>0.19043391940000001</v>
      </c>
      <c r="K1505">
        <v>40.013801569999998</v>
      </c>
    </row>
    <row r="1506" spans="1:11" x14ac:dyDescent="0.25">
      <c r="A1506">
        <v>30.1</v>
      </c>
      <c r="B1506">
        <v>0</v>
      </c>
      <c r="C1506">
        <v>0</v>
      </c>
      <c r="D1506">
        <v>-5.8696959169999997E-3</v>
      </c>
      <c r="E1506">
        <v>-2.4039201440000001E-2</v>
      </c>
      <c r="F1506">
        <v>0</v>
      </c>
      <c r="G1506">
        <v>0</v>
      </c>
      <c r="H1506">
        <v>0.8296742439</v>
      </c>
      <c r="I1506">
        <v>-0.37213879820000001</v>
      </c>
      <c r="J1506">
        <v>0.201043427</v>
      </c>
      <c r="K1506">
        <v>40.012187959999999</v>
      </c>
    </row>
    <row r="1507" spans="1:11" x14ac:dyDescent="0.25">
      <c r="A1507">
        <v>30.12</v>
      </c>
      <c r="B1507">
        <v>0</v>
      </c>
      <c r="C1507">
        <v>0</v>
      </c>
      <c r="D1507">
        <v>-5.7484954600000001E-3</v>
      </c>
      <c r="E1507">
        <v>-2.3513264950000001E-2</v>
      </c>
      <c r="F1507">
        <v>0</v>
      </c>
      <c r="G1507">
        <v>0</v>
      </c>
      <c r="H1507">
        <v>2.1300647260000001</v>
      </c>
      <c r="I1507">
        <v>5.5674109459999999</v>
      </c>
      <c r="J1507">
        <v>0.2175157815</v>
      </c>
      <c r="K1507">
        <v>40.011756900000002</v>
      </c>
    </row>
    <row r="1508" spans="1:11" x14ac:dyDescent="0.25">
      <c r="A1508">
        <v>30.14</v>
      </c>
      <c r="B1508">
        <v>0</v>
      </c>
      <c r="C1508">
        <v>0</v>
      </c>
      <c r="D1508">
        <v>-6.5242573619999997E-3</v>
      </c>
      <c r="E1508">
        <v>-2.566567808E-2</v>
      </c>
      <c r="F1508">
        <v>0</v>
      </c>
      <c r="G1508">
        <v>0</v>
      </c>
      <c r="H1508">
        <v>1.7089961769999999</v>
      </c>
      <c r="I1508">
        <v>-0.24857014420000001</v>
      </c>
      <c r="J1508">
        <v>0.22590792179999999</v>
      </c>
      <c r="K1508">
        <v>40.014030460000001</v>
      </c>
    </row>
    <row r="1509" spans="1:11" x14ac:dyDescent="0.25">
      <c r="A1509">
        <v>30.16</v>
      </c>
      <c r="B1509">
        <v>0</v>
      </c>
      <c r="C1509">
        <v>0</v>
      </c>
      <c r="D1509">
        <v>-5.952229723E-3</v>
      </c>
      <c r="E1509">
        <v>-2.5729976589999998E-2</v>
      </c>
      <c r="F1509">
        <v>0</v>
      </c>
      <c r="G1509">
        <v>0</v>
      </c>
      <c r="H1509">
        <v>-1.206847668</v>
      </c>
      <c r="I1509">
        <v>-0.43802565339999999</v>
      </c>
      <c r="J1509">
        <v>0.2339482158</v>
      </c>
      <c r="K1509">
        <v>40.013698580000003</v>
      </c>
    </row>
    <row r="1510" spans="1:11" x14ac:dyDescent="0.25">
      <c r="A1510">
        <v>30.18</v>
      </c>
      <c r="B1510">
        <v>0</v>
      </c>
      <c r="C1510">
        <v>0</v>
      </c>
      <c r="D1510">
        <v>-5.6036747990000002E-3</v>
      </c>
      <c r="E1510">
        <v>-2.4544663729999999E-2</v>
      </c>
      <c r="F1510">
        <v>0</v>
      </c>
      <c r="G1510">
        <v>0</v>
      </c>
      <c r="H1510">
        <v>1.4506253</v>
      </c>
      <c r="I1510">
        <v>2.207305431</v>
      </c>
      <c r="J1510">
        <v>0.2385973334</v>
      </c>
      <c r="K1510">
        <v>40.012668609999999</v>
      </c>
    </row>
    <row r="1511" spans="1:11" x14ac:dyDescent="0.25">
      <c r="A1511">
        <v>30.2</v>
      </c>
      <c r="B1511">
        <v>0</v>
      </c>
      <c r="C1511">
        <v>0</v>
      </c>
      <c r="D1511">
        <v>-5.0725322220000002E-3</v>
      </c>
      <c r="E1511">
        <v>-2.4872951210000001E-2</v>
      </c>
      <c r="F1511">
        <v>0</v>
      </c>
      <c r="G1511">
        <v>0</v>
      </c>
      <c r="H1511">
        <v>1.596857309</v>
      </c>
      <c r="I1511">
        <v>0.65903794770000002</v>
      </c>
      <c r="J1511">
        <v>0.24920997019999999</v>
      </c>
      <c r="K1511">
        <v>40.012676239999998</v>
      </c>
    </row>
    <row r="1512" spans="1:11" x14ac:dyDescent="0.25">
      <c r="A1512">
        <v>30.22</v>
      </c>
      <c r="B1512">
        <v>0</v>
      </c>
      <c r="C1512">
        <v>0</v>
      </c>
      <c r="D1512">
        <v>-5.6333821270000001E-3</v>
      </c>
      <c r="E1512">
        <v>-2.5244496759999999E-2</v>
      </c>
      <c r="F1512">
        <v>0</v>
      </c>
      <c r="G1512">
        <v>0</v>
      </c>
      <c r="H1512">
        <v>0.2117521614</v>
      </c>
      <c r="I1512">
        <v>2.700439453</v>
      </c>
      <c r="J1512">
        <v>0.2590471506</v>
      </c>
      <c r="K1512">
        <v>40.013435360000003</v>
      </c>
    </row>
    <row r="1513" spans="1:11" x14ac:dyDescent="0.25">
      <c r="A1513">
        <v>30.24</v>
      </c>
      <c r="B1513">
        <v>0</v>
      </c>
      <c r="C1513">
        <v>0</v>
      </c>
      <c r="D1513">
        <v>-5.4379124190000001E-3</v>
      </c>
      <c r="E1513">
        <v>-2.5233618919999999E-2</v>
      </c>
      <c r="F1513">
        <v>0</v>
      </c>
      <c r="G1513">
        <v>0</v>
      </c>
      <c r="H1513">
        <v>2.1980559830000002</v>
      </c>
      <c r="I1513">
        <v>-0.34034270049999998</v>
      </c>
      <c r="J1513">
        <v>0.27275487780000002</v>
      </c>
      <c r="K1513">
        <v>40.013332370000001</v>
      </c>
    </row>
    <row r="1514" spans="1:11" x14ac:dyDescent="0.25">
      <c r="A1514">
        <v>30.26</v>
      </c>
      <c r="B1514">
        <v>0</v>
      </c>
      <c r="C1514">
        <v>0</v>
      </c>
      <c r="D1514">
        <v>-5.3028371190000003E-3</v>
      </c>
      <c r="E1514">
        <v>-2.3777104909999999E-2</v>
      </c>
      <c r="F1514">
        <v>0</v>
      </c>
      <c r="G1514">
        <v>0</v>
      </c>
      <c r="H1514">
        <v>1.4737150670000001</v>
      </c>
      <c r="I1514">
        <v>2.047672033</v>
      </c>
      <c r="J1514">
        <v>0.27690628169999998</v>
      </c>
      <c r="K1514">
        <v>40.011917109999999</v>
      </c>
    </row>
    <row r="1515" spans="1:11" x14ac:dyDescent="0.25">
      <c r="A1515">
        <v>30.28</v>
      </c>
      <c r="B1515">
        <v>0</v>
      </c>
      <c r="C1515">
        <v>0</v>
      </c>
      <c r="D1515">
        <v>-5.4691713299999997E-3</v>
      </c>
      <c r="E1515">
        <v>-2.4459891019999999E-2</v>
      </c>
      <c r="F1515">
        <v>0</v>
      </c>
      <c r="G1515">
        <v>0</v>
      </c>
      <c r="H1515">
        <v>-2.9153423310000002</v>
      </c>
      <c r="I1515">
        <v>-0.59603190419999996</v>
      </c>
      <c r="J1515">
        <v>0.27160841229999999</v>
      </c>
      <c r="K1515">
        <v>40.012657169999997</v>
      </c>
    </row>
    <row r="1516" spans="1:11" x14ac:dyDescent="0.25">
      <c r="A1516">
        <v>30.3</v>
      </c>
      <c r="B1516">
        <v>0</v>
      </c>
      <c r="C1516">
        <v>0</v>
      </c>
      <c r="D1516">
        <v>-6.4119864259999998E-3</v>
      </c>
      <c r="E1516">
        <v>-2.54131332E-2</v>
      </c>
      <c r="F1516">
        <v>0</v>
      </c>
      <c r="G1516">
        <v>0</v>
      </c>
      <c r="H1516">
        <v>1.110594034</v>
      </c>
      <c r="I1516">
        <v>-1.5932683940000001</v>
      </c>
      <c r="J1516">
        <v>0.26121714709999999</v>
      </c>
      <c r="K1516">
        <v>40.013751980000002</v>
      </c>
    </row>
    <row r="1517" spans="1:11" x14ac:dyDescent="0.25">
      <c r="A1517">
        <v>30.32</v>
      </c>
      <c r="B1517">
        <v>0</v>
      </c>
      <c r="C1517">
        <v>0</v>
      </c>
      <c r="D1517">
        <v>-5.8976169680000001E-3</v>
      </c>
      <c r="E1517">
        <v>-2.5726467369999999E-2</v>
      </c>
      <c r="F1517">
        <v>0</v>
      </c>
      <c r="G1517">
        <v>0</v>
      </c>
      <c r="H1517">
        <v>0.72769945859999996</v>
      </c>
      <c r="I1517">
        <v>3.483767748</v>
      </c>
      <c r="J1517">
        <v>0.24073717</v>
      </c>
      <c r="K1517">
        <v>40.014457700000001</v>
      </c>
    </row>
    <row r="1518" spans="1:11" x14ac:dyDescent="0.25">
      <c r="A1518">
        <v>30.34</v>
      </c>
      <c r="B1518">
        <v>0</v>
      </c>
      <c r="C1518">
        <v>0</v>
      </c>
      <c r="D1518">
        <v>-5.3261648860000003E-3</v>
      </c>
      <c r="E1518">
        <v>-2.4596899750000002E-2</v>
      </c>
      <c r="F1518">
        <v>0</v>
      </c>
      <c r="G1518">
        <v>0</v>
      </c>
      <c r="H1518">
        <v>1.9431608920000001</v>
      </c>
      <c r="I1518">
        <v>3.084221125</v>
      </c>
      <c r="J1518">
        <v>0.22758263349999999</v>
      </c>
      <c r="K1518">
        <v>40.012672420000001</v>
      </c>
    </row>
    <row r="1519" spans="1:11" x14ac:dyDescent="0.25">
      <c r="A1519">
        <v>30.36</v>
      </c>
      <c r="B1519">
        <v>0</v>
      </c>
      <c r="C1519">
        <v>0</v>
      </c>
      <c r="D1519">
        <v>-5.1027070729999999E-3</v>
      </c>
      <c r="E1519">
        <v>-2.3386850949999999E-2</v>
      </c>
      <c r="F1519">
        <v>0</v>
      </c>
      <c r="G1519">
        <v>0</v>
      </c>
      <c r="H1519">
        <v>-1.328672767</v>
      </c>
      <c r="I1519">
        <v>-1.2995227579999999</v>
      </c>
      <c r="J1519">
        <v>0.21306419369999999</v>
      </c>
      <c r="K1519">
        <v>40.011478420000003</v>
      </c>
    </row>
    <row r="1520" spans="1:11" x14ac:dyDescent="0.25">
      <c r="A1520">
        <v>30.38</v>
      </c>
      <c r="B1520">
        <v>0</v>
      </c>
      <c r="C1520">
        <v>0</v>
      </c>
      <c r="D1520">
        <v>-5.6890156119999997E-3</v>
      </c>
      <c r="E1520">
        <v>-2.4965718389999999E-2</v>
      </c>
      <c r="F1520">
        <v>0</v>
      </c>
      <c r="G1520">
        <v>0</v>
      </c>
      <c r="H1520">
        <v>2.308914423</v>
      </c>
      <c r="I1520">
        <v>1.3187183140000001</v>
      </c>
      <c r="J1520">
        <v>0.20742896199999999</v>
      </c>
      <c r="K1520">
        <v>40.013183589999997</v>
      </c>
    </row>
    <row r="1521" spans="1:11" x14ac:dyDescent="0.25">
      <c r="A1521">
        <v>30.4</v>
      </c>
      <c r="B1521">
        <v>0</v>
      </c>
      <c r="C1521">
        <v>0</v>
      </c>
      <c r="D1521">
        <v>-6.0172509399999997E-3</v>
      </c>
      <c r="E1521">
        <v>-2.442734689E-2</v>
      </c>
      <c r="F1521">
        <v>0</v>
      </c>
      <c r="G1521">
        <v>0</v>
      </c>
      <c r="H1521">
        <v>-0.66850829119999999</v>
      </c>
      <c r="I1521">
        <v>4.100422859</v>
      </c>
      <c r="J1521">
        <v>0.20324322580000001</v>
      </c>
      <c r="K1521">
        <v>40.01270676</v>
      </c>
    </row>
    <row r="1522" spans="1:11" x14ac:dyDescent="0.25">
      <c r="A1522">
        <v>30.42</v>
      </c>
      <c r="B1522">
        <v>0</v>
      </c>
      <c r="C1522">
        <v>0</v>
      </c>
      <c r="D1522">
        <v>-5.5122841150000001E-3</v>
      </c>
      <c r="E1522">
        <v>-2.462912351E-2</v>
      </c>
      <c r="F1522">
        <v>0</v>
      </c>
      <c r="G1522">
        <v>0</v>
      </c>
      <c r="H1522">
        <v>0.41185021399999999</v>
      </c>
      <c r="I1522">
        <v>0.31107220050000001</v>
      </c>
      <c r="J1522">
        <v>0.2017407715</v>
      </c>
      <c r="K1522">
        <v>40.012611390000004</v>
      </c>
    </row>
    <row r="1523" spans="1:11" x14ac:dyDescent="0.25">
      <c r="A1523">
        <v>30.44</v>
      </c>
      <c r="B1523">
        <v>0</v>
      </c>
      <c r="C1523">
        <v>0</v>
      </c>
      <c r="D1523">
        <v>-5.1368977870000004E-3</v>
      </c>
      <c r="E1523">
        <v>-2.3161567750000001E-2</v>
      </c>
      <c r="F1523">
        <v>0</v>
      </c>
      <c r="G1523">
        <v>0</v>
      </c>
      <c r="H1523">
        <v>0.32175159450000002</v>
      </c>
      <c r="I1523">
        <v>2.062425137</v>
      </c>
      <c r="J1523">
        <v>0.2010264695</v>
      </c>
      <c r="K1523">
        <v>40.01118469</v>
      </c>
    </row>
    <row r="1524" spans="1:11" x14ac:dyDescent="0.25">
      <c r="A1524">
        <v>30.46</v>
      </c>
      <c r="B1524">
        <v>0</v>
      </c>
      <c r="C1524">
        <v>0</v>
      </c>
      <c r="D1524">
        <v>-5.6026503440000002E-3</v>
      </c>
      <c r="E1524">
        <v>-2.367429435E-2</v>
      </c>
      <c r="F1524">
        <v>0</v>
      </c>
      <c r="G1524">
        <v>0</v>
      </c>
      <c r="H1524">
        <v>1.2712250949999999</v>
      </c>
      <c r="I1524">
        <v>-1.695598245</v>
      </c>
      <c r="J1524">
        <v>0.20272424820000001</v>
      </c>
      <c r="K1524">
        <v>40.011837010000001</v>
      </c>
    </row>
    <row r="1525" spans="1:11" x14ac:dyDescent="0.25">
      <c r="A1525">
        <v>30.48</v>
      </c>
      <c r="B1525">
        <v>0</v>
      </c>
      <c r="C1525">
        <v>0</v>
      </c>
      <c r="D1525">
        <v>-5.7468321170000003E-3</v>
      </c>
      <c r="E1525">
        <v>-2.5583647189999999E-2</v>
      </c>
      <c r="F1525">
        <v>0</v>
      </c>
      <c r="G1525">
        <v>0</v>
      </c>
      <c r="H1525">
        <v>-5.8529853819999998E-2</v>
      </c>
      <c r="I1525">
        <v>-1.613215327</v>
      </c>
      <c r="J1525">
        <v>0.21259601410000001</v>
      </c>
      <c r="K1525">
        <v>40.013591769999998</v>
      </c>
    </row>
    <row r="1526" spans="1:11" x14ac:dyDescent="0.25">
      <c r="A1526">
        <v>30.5</v>
      </c>
      <c r="B1526">
        <v>0</v>
      </c>
      <c r="C1526">
        <v>0</v>
      </c>
      <c r="D1526">
        <v>-5.673643202E-3</v>
      </c>
      <c r="E1526">
        <v>-2.4848394100000001E-2</v>
      </c>
      <c r="F1526">
        <v>0</v>
      </c>
      <c r="G1526">
        <v>0</v>
      </c>
      <c r="H1526">
        <v>-2.078713655</v>
      </c>
      <c r="I1526">
        <v>0.35669127109999998</v>
      </c>
      <c r="J1526">
        <v>0.22632159290000001</v>
      </c>
      <c r="K1526">
        <v>40.012798310000001</v>
      </c>
    </row>
    <row r="1527" spans="1:11" x14ac:dyDescent="0.25">
      <c r="A1527">
        <v>30.52</v>
      </c>
      <c r="B1527">
        <v>0</v>
      </c>
      <c r="C1527">
        <v>0</v>
      </c>
      <c r="D1527">
        <v>-5.6664105499999997E-3</v>
      </c>
      <c r="E1527">
        <v>-2.519703656E-2</v>
      </c>
      <c r="F1527">
        <v>0</v>
      </c>
      <c r="G1527">
        <v>0</v>
      </c>
      <c r="H1527">
        <v>-1.667996407</v>
      </c>
      <c r="I1527">
        <v>-1.1596742870000001</v>
      </c>
      <c r="J1527">
        <v>0.25825563070000002</v>
      </c>
      <c r="K1527">
        <v>40.013244630000003</v>
      </c>
    </row>
    <row r="1528" spans="1:11" x14ac:dyDescent="0.25">
      <c r="A1528">
        <v>30.54</v>
      </c>
      <c r="B1528">
        <v>0</v>
      </c>
      <c r="C1528">
        <v>0</v>
      </c>
      <c r="D1528">
        <v>-5.7040657850000002E-3</v>
      </c>
      <c r="E1528">
        <v>-2.466727048E-2</v>
      </c>
      <c r="F1528">
        <v>0</v>
      </c>
      <c r="G1528">
        <v>0</v>
      </c>
      <c r="H1528">
        <v>-0.64079588649999997</v>
      </c>
      <c r="I1528">
        <v>2.1805300710000002</v>
      </c>
      <c r="J1528">
        <v>0.28440484399999999</v>
      </c>
      <c r="K1528">
        <v>40.012577059999998</v>
      </c>
    </row>
    <row r="1529" spans="1:11" x14ac:dyDescent="0.25">
      <c r="A1529">
        <v>30.56</v>
      </c>
      <c r="B1529">
        <v>0</v>
      </c>
      <c r="C1529">
        <v>0</v>
      </c>
      <c r="D1529">
        <v>-5.787074566E-3</v>
      </c>
      <c r="E1529">
        <v>-2.3881666360000001E-2</v>
      </c>
      <c r="F1529">
        <v>0</v>
      </c>
      <c r="G1529">
        <v>0</v>
      </c>
      <c r="H1529">
        <v>-2.1880271429999998</v>
      </c>
      <c r="I1529">
        <v>-1.066090107</v>
      </c>
      <c r="J1529">
        <v>0.31061178449999999</v>
      </c>
      <c r="K1529">
        <v>40.01208115</v>
      </c>
    </row>
    <row r="1530" spans="1:11" x14ac:dyDescent="0.25">
      <c r="A1530">
        <v>30.58</v>
      </c>
      <c r="B1530">
        <v>0</v>
      </c>
      <c r="C1530">
        <v>0</v>
      </c>
      <c r="D1530">
        <v>-6.3605364410000004E-3</v>
      </c>
      <c r="E1530">
        <v>-2.3901626469999999E-2</v>
      </c>
      <c r="F1530">
        <v>0</v>
      </c>
      <c r="G1530">
        <v>0</v>
      </c>
      <c r="H1530">
        <v>-1.773484826</v>
      </c>
      <c r="I1530">
        <v>0.754188478</v>
      </c>
      <c r="J1530">
        <v>0.34386587140000002</v>
      </c>
      <c r="K1530">
        <v>40.012222289999997</v>
      </c>
    </row>
    <row r="1531" spans="1:11" x14ac:dyDescent="0.25">
      <c r="A1531">
        <v>30.6</v>
      </c>
      <c r="B1531">
        <v>0</v>
      </c>
      <c r="C1531">
        <v>0</v>
      </c>
      <c r="D1531">
        <v>-6.2532480810000004E-3</v>
      </c>
      <c r="E1531">
        <v>-2.5248073039999999E-2</v>
      </c>
      <c r="F1531">
        <v>0</v>
      </c>
      <c r="G1531">
        <v>0</v>
      </c>
      <c r="H1531">
        <v>1.9368487599999999</v>
      </c>
      <c r="I1531">
        <v>-0.14351820949999999</v>
      </c>
      <c r="J1531">
        <v>0.36101469400000002</v>
      </c>
      <c r="K1531">
        <v>40.013542180000002</v>
      </c>
    </row>
    <row r="1532" spans="1:11" x14ac:dyDescent="0.25">
      <c r="A1532">
        <v>30.62</v>
      </c>
      <c r="B1532">
        <v>0</v>
      </c>
      <c r="C1532">
        <v>0</v>
      </c>
      <c r="D1532">
        <v>-5.2151884879999997E-3</v>
      </c>
      <c r="E1532">
        <v>-2.3735739289999998E-2</v>
      </c>
      <c r="F1532">
        <v>0</v>
      </c>
      <c r="G1532">
        <v>0</v>
      </c>
      <c r="H1532">
        <v>1.9611202480000001</v>
      </c>
      <c r="I1532">
        <v>2.6726093290000001</v>
      </c>
      <c r="J1532">
        <v>0.38334491850000002</v>
      </c>
      <c r="K1532">
        <v>40.011840820000003</v>
      </c>
    </row>
    <row r="1533" spans="1:11" x14ac:dyDescent="0.25">
      <c r="A1533">
        <v>30.64</v>
      </c>
      <c r="B1533">
        <v>0</v>
      </c>
      <c r="C1533">
        <v>0</v>
      </c>
      <c r="D1533">
        <v>-4.7733075920000003E-3</v>
      </c>
      <c r="E1533">
        <v>-2.4032041430000001E-2</v>
      </c>
      <c r="F1533">
        <v>0</v>
      </c>
      <c r="G1533">
        <v>0</v>
      </c>
      <c r="H1533">
        <v>2.2740013600000002</v>
      </c>
      <c r="I1533">
        <v>4.0793671610000004</v>
      </c>
      <c r="J1533">
        <v>0.40817320350000003</v>
      </c>
      <c r="K1533">
        <v>40.01239777</v>
      </c>
    </row>
    <row r="1534" spans="1:11" x14ac:dyDescent="0.25">
      <c r="A1534">
        <v>30.66</v>
      </c>
      <c r="B1534">
        <v>0</v>
      </c>
      <c r="C1534">
        <v>0</v>
      </c>
      <c r="D1534">
        <v>-5.0563067199999997E-3</v>
      </c>
      <c r="E1534">
        <v>-2.301503718E-2</v>
      </c>
      <c r="F1534">
        <v>0</v>
      </c>
      <c r="G1534">
        <v>0</v>
      </c>
      <c r="H1534">
        <v>4.2323552069999999E-2</v>
      </c>
      <c r="I1534">
        <v>-1.1274905200000001</v>
      </c>
      <c r="J1534">
        <v>0.42721396680000001</v>
      </c>
      <c r="K1534">
        <v>40.011230470000001</v>
      </c>
    </row>
    <row r="1535" spans="1:11" x14ac:dyDescent="0.25">
      <c r="A1535">
        <v>30.68</v>
      </c>
      <c r="B1535">
        <v>0</v>
      </c>
      <c r="C1535">
        <v>0</v>
      </c>
      <c r="D1535">
        <v>-5.6169610470000004E-3</v>
      </c>
      <c r="E1535">
        <v>-2.4750381710000002E-2</v>
      </c>
      <c r="F1535">
        <v>0</v>
      </c>
      <c r="G1535">
        <v>0</v>
      </c>
      <c r="H1535">
        <v>3.4880895170000002E-2</v>
      </c>
      <c r="I1535">
        <v>3.3572158810000001</v>
      </c>
      <c r="J1535">
        <v>0.45499855280000001</v>
      </c>
      <c r="K1535">
        <v>40.012840269999998</v>
      </c>
    </row>
    <row r="1536" spans="1:11" x14ac:dyDescent="0.25">
      <c r="A1536">
        <v>30.7</v>
      </c>
      <c r="B1536">
        <v>0</v>
      </c>
      <c r="C1536">
        <v>0</v>
      </c>
      <c r="D1536">
        <v>-6.1216522009999996E-3</v>
      </c>
      <c r="E1536">
        <v>-2.3301675920000001E-2</v>
      </c>
      <c r="F1536">
        <v>0</v>
      </c>
      <c r="G1536">
        <v>0</v>
      </c>
      <c r="H1536">
        <v>1.1935963629999999</v>
      </c>
      <c r="I1536">
        <v>6.6779704090000003</v>
      </c>
      <c r="J1536">
        <v>0.46872332690000001</v>
      </c>
      <c r="K1536">
        <v>40.011657710000001</v>
      </c>
    </row>
    <row r="1537" spans="1:11" x14ac:dyDescent="0.25">
      <c r="A1537">
        <v>30.72</v>
      </c>
      <c r="B1537">
        <v>0</v>
      </c>
      <c r="C1537">
        <v>0</v>
      </c>
      <c r="D1537">
        <v>-5.6814048440000002E-3</v>
      </c>
      <c r="E1537">
        <v>-2.3248456420000001E-2</v>
      </c>
      <c r="F1537">
        <v>0</v>
      </c>
      <c r="G1537">
        <v>0</v>
      </c>
      <c r="H1537">
        <v>1.4232794049999999</v>
      </c>
      <c r="I1537">
        <v>6.0179829600000003</v>
      </c>
      <c r="J1537">
        <v>0.47601845860000003</v>
      </c>
      <c r="K1537">
        <v>40.011619570000001</v>
      </c>
    </row>
    <row r="1538" spans="1:11" x14ac:dyDescent="0.25">
      <c r="A1538">
        <v>30.74</v>
      </c>
      <c r="B1538">
        <v>0</v>
      </c>
      <c r="C1538">
        <v>0</v>
      </c>
      <c r="D1538">
        <v>-5.1037427040000003E-3</v>
      </c>
      <c r="E1538">
        <v>-2.1560229359999999E-2</v>
      </c>
      <c r="F1538">
        <v>0</v>
      </c>
      <c r="G1538">
        <v>0</v>
      </c>
      <c r="H1538">
        <v>2.7012565140000002</v>
      </c>
      <c r="I1538">
        <v>3.725521326</v>
      </c>
      <c r="J1538">
        <v>0.47463390230000002</v>
      </c>
      <c r="K1538">
        <v>40.010128020000003</v>
      </c>
    </row>
    <row r="1539" spans="1:11" x14ac:dyDescent="0.25">
      <c r="A1539">
        <v>30.76</v>
      </c>
      <c r="B1539">
        <v>0</v>
      </c>
      <c r="C1539">
        <v>0</v>
      </c>
      <c r="D1539">
        <v>-4.660699517E-3</v>
      </c>
      <c r="E1539">
        <v>-2.2943906489999999E-2</v>
      </c>
      <c r="F1539">
        <v>0</v>
      </c>
      <c r="G1539">
        <v>0</v>
      </c>
      <c r="H1539">
        <v>9.2655178159999994E-3</v>
      </c>
      <c r="I1539">
        <v>2.489483833</v>
      </c>
      <c r="J1539">
        <v>0.46787005659999997</v>
      </c>
      <c r="K1539">
        <v>40.01106644</v>
      </c>
    </row>
    <row r="1540" spans="1:11" x14ac:dyDescent="0.25">
      <c r="A1540">
        <v>30.78</v>
      </c>
      <c r="B1540">
        <v>0</v>
      </c>
      <c r="C1540">
        <v>0</v>
      </c>
      <c r="D1540">
        <v>-5.5500958110000003E-3</v>
      </c>
      <c r="E1540">
        <v>-2.458562702E-2</v>
      </c>
      <c r="F1540">
        <v>0</v>
      </c>
      <c r="G1540">
        <v>0</v>
      </c>
      <c r="H1540">
        <v>-1.834435582</v>
      </c>
      <c r="I1540">
        <v>-0.81693351270000003</v>
      </c>
      <c r="J1540">
        <v>0.45402747389999998</v>
      </c>
      <c r="K1540">
        <v>40.013122559999999</v>
      </c>
    </row>
    <row r="1541" spans="1:11" x14ac:dyDescent="0.25">
      <c r="A1541">
        <v>30.8</v>
      </c>
      <c r="B1541">
        <v>0</v>
      </c>
      <c r="C1541">
        <v>0</v>
      </c>
      <c r="D1541">
        <v>-6.0452651230000001E-3</v>
      </c>
      <c r="E1541">
        <v>-2.519103885E-2</v>
      </c>
      <c r="F1541">
        <v>0</v>
      </c>
      <c r="G1541">
        <v>0</v>
      </c>
      <c r="H1541">
        <v>1.3474867340000001</v>
      </c>
      <c r="I1541">
        <v>3.2811758520000001</v>
      </c>
      <c r="J1541">
        <v>0.44347062710000001</v>
      </c>
      <c r="K1541">
        <v>40.013427729999997</v>
      </c>
    </row>
    <row r="1542" spans="1:11" x14ac:dyDescent="0.25">
      <c r="A1542">
        <v>30.82</v>
      </c>
      <c r="B1542">
        <v>0</v>
      </c>
      <c r="C1542">
        <v>0</v>
      </c>
      <c r="D1542">
        <v>-5.6011099370000001E-3</v>
      </c>
      <c r="E1542">
        <v>-2.3973308499999998E-2</v>
      </c>
      <c r="F1542">
        <v>0</v>
      </c>
      <c r="G1542">
        <v>0</v>
      </c>
      <c r="H1542">
        <v>-0.67246049640000005</v>
      </c>
      <c r="I1542">
        <v>-0.68238312010000002</v>
      </c>
      <c r="J1542">
        <v>0.42341276999999999</v>
      </c>
      <c r="K1542">
        <v>40.012084960000003</v>
      </c>
    </row>
    <row r="1543" spans="1:11" x14ac:dyDescent="0.25">
      <c r="A1543">
        <v>30.84</v>
      </c>
      <c r="B1543">
        <v>0</v>
      </c>
      <c r="C1543">
        <v>0</v>
      </c>
      <c r="D1543">
        <v>-5.329051986E-3</v>
      </c>
      <c r="E1543">
        <v>-2.310604602E-2</v>
      </c>
      <c r="F1543">
        <v>0</v>
      </c>
      <c r="G1543">
        <v>0</v>
      </c>
      <c r="H1543">
        <v>-1.969743252</v>
      </c>
      <c r="I1543">
        <v>-3.706942797</v>
      </c>
      <c r="J1543">
        <v>0.40517240760000001</v>
      </c>
      <c r="K1543">
        <v>40.011318209999999</v>
      </c>
    </row>
    <row r="1544" spans="1:11" x14ac:dyDescent="0.25">
      <c r="A1544">
        <v>30.86</v>
      </c>
      <c r="B1544">
        <v>0</v>
      </c>
      <c r="C1544">
        <v>0</v>
      </c>
      <c r="D1544">
        <v>-5.5269300939999998E-3</v>
      </c>
      <c r="E1544">
        <v>-2.543289214E-2</v>
      </c>
      <c r="F1544">
        <v>0</v>
      </c>
      <c r="G1544">
        <v>0</v>
      </c>
      <c r="H1544">
        <v>-2.3779077530000001</v>
      </c>
      <c r="I1544">
        <v>1.722121596</v>
      </c>
      <c r="J1544">
        <v>0.37028184530000002</v>
      </c>
      <c r="K1544">
        <v>40.012641909999999</v>
      </c>
    </row>
    <row r="1545" spans="1:11" x14ac:dyDescent="0.25">
      <c r="A1545">
        <v>30.88</v>
      </c>
      <c r="B1545">
        <v>0</v>
      </c>
      <c r="C1545">
        <v>0</v>
      </c>
      <c r="D1545">
        <v>-5.9722717850000002E-3</v>
      </c>
      <c r="E1545">
        <v>-2.4054802949999999E-2</v>
      </c>
      <c r="F1545">
        <v>0</v>
      </c>
      <c r="G1545">
        <v>0</v>
      </c>
      <c r="H1545">
        <v>-1.151563168</v>
      </c>
      <c r="I1545">
        <v>1.831953406</v>
      </c>
      <c r="J1545">
        <v>0.34482049939999998</v>
      </c>
      <c r="K1545">
        <v>40.012393950000003</v>
      </c>
    </row>
    <row r="1546" spans="1:11" x14ac:dyDescent="0.25">
      <c r="A1546">
        <v>30.9</v>
      </c>
      <c r="B1546">
        <v>0</v>
      </c>
      <c r="C1546">
        <v>0</v>
      </c>
      <c r="D1546">
        <v>-5.8118049060000001E-3</v>
      </c>
      <c r="E1546">
        <v>-2.4990729989999998E-2</v>
      </c>
      <c r="F1546">
        <v>0</v>
      </c>
      <c r="G1546">
        <v>0</v>
      </c>
      <c r="H1546">
        <v>1.3973327879999999</v>
      </c>
      <c r="I1546">
        <v>0.36494734880000002</v>
      </c>
      <c r="J1546">
        <v>0.31047862770000001</v>
      </c>
      <c r="K1546">
        <v>40.012886049999999</v>
      </c>
    </row>
    <row r="1547" spans="1:11" x14ac:dyDescent="0.25">
      <c r="A1547">
        <v>30.92</v>
      </c>
      <c r="B1547">
        <v>0</v>
      </c>
      <c r="C1547">
        <v>0</v>
      </c>
      <c r="D1547">
        <v>-5.4270606489999996E-3</v>
      </c>
      <c r="E1547">
        <v>-2.359376103E-2</v>
      </c>
      <c r="F1547">
        <v>0</v>
      </c>
      <c r="G1547">
        <v>0</v>
      </c>
      <c r="H1547">
        <v>3.0843389029999999</v>
      </c>
      <c r="I1547">
        <v>2.0934014319999998</v>
      </c>
      <c r="J1547">
        <v>0.29316595200000001</v>
      </c>
      <c r="K1547">
        <v>40.011726379999999</v>
      </c>
    </row>
    <row r="1548" spans="1:11" x14ac:dyDescent="0.25">
      <c r="A1548">
        <v>30.94</v>
      </c>
      <c r="B1548">
        <v>0</v>
      </c>
      <c r="C1548">
        <v>0</v>
      </c>
      <c r="D1548">
        <v>-5.0721149889999999E-3</v>
      </c>
      <c r="E1548">
        <v>-2.358215302E-2</v>
      </c>
      <c r="F1548">
        <v>0</v>
      </c>
      <c r="G1548">
        <v>0</v>
      </c>
      <c r="H1548">
        <v>1.7155711650000001</v>
      </c>
      <c r="I1548">
        <v>0.58933997149999995</v>
      </c>
      <c r="J1548">
        <v>0.27637368439999999</v>
      </c>
      <c r="K1548">
        <v>40.011787409999997</v>
      </c>
    </row>
    <row r="1549" spans="1:11" x14ac:dyDescent="0.25">
      <c r="A1549">
        <v>30.96</v>
      </c>
      <c r="B1549">
        <v>0</v>
      </c>
      <c r="C1549">
        <v>0</v>
      </c>
      <c r="D1549">
        <v>-5.7173091920000004E-3</v>
      </c>
      <c r="E1549">
        <v>-2.4142898619999999E-2</v>
      </c>
      <c r="F1549">
        <v>0</v>
      </c>
      <c r="G1549">
        <v>0</v>
      </c>
      <c r="H1549">
        <v>-1.2731866839999999</v>
      </c>
      <c r="I1549">
        <v>0.68142920730000001</v>
      </c>
      <c r="J1549">
        <v>0.26965188979999999</v>
      </c>
      <c r="K1549">
        <v>40.012313839999997</v>
      </c>
    </row>
    <row r="1550" spans="1:11" x14ac:dyDescent="0.25">
      <c r="A1550">
        <v>30.98</v>
      </c>
      <c r="B1550">
        <v>0</v>
      </c>
      <c r="C1550">
        <v>0</v>
      </c>
      <c r="D1550">
        <v>-6.1244945970000001E-3</v>
      </c>
      <c r="E1550">
        <v>-2.4492524559999999E-2</v>
      </c>
      <c r="F1550">
        <v>0</v>
      </c>
      <c r="G1550">
        <v>0</v>
      </c>
      <c r="H1550">
        <v>-2.2270748619999998</v>
      </c>
      <c r="I1550">
        <v>-1.8022031780000001</v>
      </c>
      <c r="J1550">
        <v>0.26249706750000001</v>
      </c>
      <c r="K1550">
        <v>40.012573240000002</v>
      </c>
    </row>
    <row r="1551" spans="1:11" x14ac:dyDescent="0.25">
      <c r="A1551">
        <v>31</v>
      </c>
      <c r="B1551">
        <v>0</v>
      </c>
      <c r="C1551">
        <v>0</v>
      </c>
      <c r="D1551">
        <v>-5.5610854180000004E-3</v>
      </c>
      <c r="E1551">
        <v>-2.515576035E-2</v>
      </c>
      <c r="F1551">
        <v>0</v>
      </c>
      <c r="G1551">
        <v>0</v>
      </c>
      <c r="H1551">
        <v>1.904982924</v>
      </c>
      <c r="I1551">
        <v>2.7381627559999999</v>
      </c>
      <c r="J1551">
        <v>0.25810149310000002</v>
      </c>
      <c r="K1551">
        <v>40.013278960000001</v>
      </c>
    </row>
    <row r="1552" spans="1:11" x14ac:dyDescent="0.25">
      <c r="A1552">
        <v>31.02</v>
      </c>
      <c r="B1552">
        <v>0</v>
      </c>
      <c r="C1552">
        <v>0</v>
      </c>
      <c r="D1552">
        <v>-5.099216476E-3</v>
      </c>
      <c r="E1552">
        <v>-2.2912241520000001E-2</v>
      </c>
      <c r="F1552">
        <v>0</v>
      </c>
      <c r="G1552">
        <v>0</v>
      </c>
      <c r="H1552">
        <v>-0.2339165658</v>
      </c>
      <c r="I1552">
        <v>-1.7599265580000001</v>
      </c>
      <c r="J1552">
        <v>0.25127521159999999</v>
      </c>
      <c r="K1552">
        <v>40.011226649999998</v>
      </c>
    </row>
    <row r="1553" spans="1:11" x14ac:dyDescent="0.25">
      <c r="A1553">
        <v>31.04</v>
      </c>
      <c r="B1553">
        <v>0</v>
      </c>
      <c r="C1553">
        <v>0</v>
      </c>
      <c r="D1553">
        <v>-5.470151082E-3</v>
      </c>
      <c r="E1553">
        <v>-2.5003604589999999E-2</v>
      </c>
      <c r="F1553">
        <v>0</v>
      </c>
      <c r="G1553">
        <v>0</v>
      </c>
      <c r="H1553">
        <v>7.8340306279999998</v>
      </c>
      <c r="I1553">
        <v>2.8651845460000001</v>
      </c>
      <c r="J1553">
        <v>0.24678993229999999</v>
      </c>
      <c r="K1553">
        <v>40.013122559999999</v>
      </c>
    </row>
    <row r="1554" spans="1:11" x14ac:dyDescent="0.25">
      <c r="A1554">
        <v>31.06</v>
      </c>
      <c r="B1554">
        <v>0</v>
      </c>
      <c r="C1554">
        <v>0</v>
      </c>
      <c r="D1554">
        <v>-5.135193467E-3</v>
      </c>
      <c r="E1554">
        <v>-2.432326227E-2</v>
      </c>
      <c r="F1554">
        <v>0</v>
      </c>
      <c r="G1554">
        <v>0</v>
      </c>
      <c r="H1554">
        <v>0.5797318816</v>
      </c>
      <c r="I1554">
        <v>0.4275179207</v>
      </c>
      <c r="J1554">
        <v>0.24009200929999999</v>
      </c>
      <c r="K1554">
        <v>40.012435910000001</v>
      </c>
    </row>
    <row r="1555" spans="1:11" x14ac:dyDescent="0.25">
      <c r="A1555">
        <v>31.08</v>
      </c>
      <c r="B1555">
        <v>0</v>
      </c>
      <c r="C1555">
        <v>0</v>
      </c>
      <c r="D1555">
        <v>-5.6942664089999996E-3</v>
      </c>
      <c r="E1555">
        <v>-2.4953737850000001E-2</v>
      </c>
      <c r="F1555">
        <v>0</v>
      </c>
      <c r="G1555">
        <v>0</v>
      </c>
      <c r="H1555">
        <v>0.84954863790000001</v>
      </c>
      <c r="I1555">
        <v>0.41573071480000001</v>
      </c>
      <c r="J1555">
        <v>0.23502033950000001</v>
      </c>
      <c r="K1555">
        <v>40.013046260000003</v>
      </c>
    </row>
    <row r="1556" spans="1:11" x14ac:dyDescent="0.25">
      <c r="A1556">
        <v>31.1</v>
      </c>
      <c r="B1556">
        <v>0</v>
      </c>
      <c r="C1556">
        <v>0</v>
      </c>
      <c r="D1556">
        <v>-5.4152421649999996E-3</v>
      </c>
      <c r="E1556">
        <v>-2.3784145709999999E-2</v>
      </c>
      <c r="F1556">
        <v>0</v>
      </c>
      <c r="G1556">
        <v>0</v>
      </c>
      <c r="H1556">
        <v>-0.54697930809999995</v>
      </c>
      <c r="I1556">
        <v>-2.895375252</v>
      </c>
      <c r="J1556">
        <v>0.2257844061</v>
      </c>
      <c r="K1556">
        <v>40.012092590000002</v>
      </c>
    </row>
    <row r="1557" spans="1:11" x14ac:dyDescent="0.25">
      <c r="A1557">
        <v>31.12</v>
      </c>
      <c r="B1557">
        <v>0</v>
      </c>
      <c r="C1557">
        <v>0</v>
      </c>
      <c r="D1557">
        <v>-5.1834080369999999E-3</v>
      </c>
      <c r="E1557">
        <v>-2.452930063E-2</v>
      </c>
      <c r="F1557">
        <v>0</v>
      </c>
      <c r="G1557">
        <v>0</v>
      </c>
      <c r="H1557">
        <v>-1.4011943339999999</v>
      </c>
      <c r="I1557">
        <v>3.1007938390000001</v>
      </c>
      <c r="J1557">
        <v>0.21890476349999999</v>
      </c>
      <c r="K1557">
        <v>40.012573240000002</v>
      </c>
    </row>
    <row r="1558" spans="1:11" x14ac:dyDescent="0.25">
      <c r="A1558">
        <v>31.14</v>
      </c>
      <c r="B1558">
        <v>0</v>
      </c>
      <c r="C1558">
        <v>0</v>
      </c>
      <c r="D1558">
        <v>-5.7419519870000003E-3</v>
      </c>
      <c r="E1558">
        <v>-2.3902684449999999E-2</v>
      </c>
      <c r="F1558">
        <v>0</v>
      </c>
      <c r="G1558">
        <v>0</v>
      </c>
      <c r="H1558">
        <v>1.969865322</v>
      </c>
      <c r="I1558">
        <v>2.5540664199999998</v>
      </c>
      <c r="J1558">
        <v>0.2087515891</v>
      </c>
      <c r="K1558">
        <v>40.011722560000003</v>
      </c>
    </row>
    <row r="1559" spans="1:11" x14ac:dyDescent="0.25">
      <c r="A1559">
        <v>31.16</v>
      </c>
      <c r="B1559">
        <v>0</v>
      </c>
      <c r="C1559">
        <v>0</v>
      </c>
      <c r="D1559">
        <v>-5.4733846339999996E-3</v>
      </c>
      <c r="E1559">
        <v>-2.4846069509999999E-2</v>
      </c>
      <c r="F1559">
        <v>0</v>
      </c>
      <c r="G1559">
        <v>0</v>
      </c>
      <c r="H1559">
        <v>2.8520224089999999</v>
      </c>
      <c r="I1559">
        <v>2.8561098579999999</v>
      </c>
      <c r="J1559">
        <v>0.20253071189999999</v>
      </c>
      <c r="K1559">
        <v>40.0129509</v>
      </c>
    </row>
    <row r="1560" spans="1:11" x14ac:dyDescent="0.25">
      <c r="A1560">
        <v>31.18</v>
      </c>
      <c r="B1560">
        <v>0</v>
      </c>
      <c r="C1560">
        <v>0</v>
      </c>
      <c r="D1560">
        <v>-4.7621391710000001E-3</v>
      </c>
      <c r="E1560">
        <v>-2.4455711250000001E-2</v>
      </c>
      <c r="F1560">
        <v>0</v>
      </c>
      <c r="G1560">
        <v>0</v>
      </c>
      <c r="H1560">
        <v>-0.1069238111</v>
      </c>
      <c r="I1560">
        <v>3.500518799</v>
      </c>
      <c r="J1560">
        <v>0.1942180097</v>
      </c>
      <c r="K1560">
        <v>40.012424469999999</v>
      </c>
    </row>
    <row r="1561" spans="1:11" x14ac:dyDescent="0.25">
      <c r="A1561">
        <v>31.2</v>
      </c>
      <c r="B1561">
        <v>0</v>
      </c>
      <c r="C1561">
        <v>0</v>
      </c>
      <c r="D1561">
        <v>-4.8009548339999998E-3</v>
      </c>
      <c r="E1561">
        <v>-2.3008078340000002E-2</v>
      </c>
      <c r="F1561">
        <v>0</v>
      </c>
      <c r="G1561">
        <v>0</v>
      </c>
      <c r="H1561">
        <v>6.4593054349999998E-2</v>
      </c>
      <c r="I1561">
        <v>1.437671661</v>
      </c>
      <c r="J1561">
        <v>0.1896134317</v>
      </c>
      <c r="K1561">
        <v>40.011051180000003</v>
      </c>
    </row>
    <row r="1562" spans="1:11" x14ac:dyDescent="0.25">
      <c r="A1562">
        <v>31.22</v>
      </c>
      <c r="B1562">
        <v>0</v>
      </c>
      <c r="C1562">
        <v>0</v>
      </c>
      <c r="D1562">
        <v>-5.5389739570000001E-3</v>
      </c>
      <c r="E1562">
        <v>-2.4090580640000001E-2</v>
      </c>
      <c r="F1562">
        <v>0</v>
      </c>
      <c r="G1562">
        <v>0</v>
      </c>
      <c r="H1562">
        <v>-1.69749105</v>
      </c>
      <c r="I1562">
        <v>1.9786627290000001</v>
      </c>
      <c r="J1562">
        <v>0.1851163059</v>
      </c>
      <c r="K1562">
        <v>40.01179123</v>
      </c>
    </row>
    <row r="1563" spans="1:11" x14ac:dyDescent="0.25">
      <c r="A1563">
        <v>31.24</v>
      </c>
      <c r="B1563">
        <v>0</v>
      </c>
      <c r="C1563">
        <v>0</v>
      </c>
      <c r="D1563">
        <v>-6.2519405039999998E-3</v>
      </c>
      <c r="E1563">
        <v>-2.4385504419999999E-2</v>
      </c>
      <c r="F1563">
        <v>0</v>
      </c>
      <c r="G1563">
        <v>0</v>
      </c>
      <c r="H1563">
        <v>0.40676262969999999</v>
      </c>
      <c r="I1563">
        <v>5.9092969889999996</v>
      </c>
      <c r="J1563">
        <v>0.18420419099999999</v>
      </c>
      <c r="K1563">
        <v>40.012676239999998</v>
      </c>
    </row>
    <row r="1564" spans="1:11" x14ac:dyDescent="0.25">
      <c r="A1564">
        <v>31.26</v>
      </c>
      <c r="B1564">
        <v>0</v>
      </c>
      <c r="C1564">
        <v>0</v>
      </c>
      <c r="D1564">
        <v>-5.7004857809999998E-3</v>
      </c>
      <c r="E1564">
        <v>-2.4562560019999999E-2</v>
      </c>
      <c r="F1564">
        <v>0</v>
      </c>
      <c r="G1564">
        <v>0</v>
      </c>
      <c r="H1564">
        <v>0.49967479710000001</v>
      </c>
      <c r="I1564">
        <v>-1.5220379829999999</v>
      </c>
      <c r="J1564">
        <v>0.1859677434</v>
      </c>
      <c r="K1564">
        <v>40.01280594</v>
      </c>
    </row>
    <row r="1565" spans="1:11" x14ac:dyDescent="0.25">
      <c r="A1565">
        <v>31.28</v>
      </c>
      <c r="B1565">
        <v>0</v>
      </c>
      <c r="C1565">
        <v>0</v>
      </c>
      <c r="D1565">
        <v>-5.6514274330000001E-3</v>
      </c>
      <c r="E1565">
        <v>-2.3973144589999999E-2</v>
      </c>
      <c r="F1565">
        <v>0</v>
      </c>
      <c r="G1565">
        <v>0</v>
      </c>
      <c r="H1565">
        <v>1.358640909</v>
      </c>
      <c r="I1565">
        <v>-0.3143457174</v>
      </c>
      <c r="J1565">
        <v>0.18877719339999999</v>
      </c>
      <c r="K1565">
        <v>40.012115479999999</v>
      </c>
    </row>
    <row r="1566" spans="1:11" x14ac:dyDescent="0.25">
      <c r="A1566">
        <v>31.3</v>
      </c>
      <c r="B1566">
        <v>0</v>
      </c>
      <c r="C1566">
        <v>0</v>
      </c>
      <c r="D1566">
        <v>-5.1484722640000001E-3</v>
      </c>
      <c r="E1566">
        <v>-2.388033271E-2</v>
      </c>
      <c r="F1566">
        <v>0</v>
      </c>
      <c r="G1566">
        <v>0</v>
      </c>
      <c r="H1566">
        <v>1.1643849610000001</v>
      </c>
      <c r="I1566">
        <v>4.3555316929999996</v>
      </c>
      <c r="J1566">
        <v>0.19377952809999999</v>
      </c>
      <c r="K1566">
        <v>40.012065890000002</v>
      </c>
    </row>
    <row r="1567" spans="1:11" x14ac:dyDescent="0.25">
      <c r="A1567">
        <v>31.32</v>
      </c>
      <c r="B1567">
        <v>0</v>
      </c>
      <c r="C1567">
        <v>0</v>
      </c>
      <c r="D1567">
        <v>-5.7075507939999999E-3</v>
      </c>
      <c r="E1567">
        <v>-2.4895943699999999E-2</v>
      </c>
      <c r="F1567">
        <v>0</v>
      </c>
      <c r="G1567">
        <v>0</v>
      </c>
      <c r="H1567">
        <v>0.56884175540000004</v>
      </c>
      <c r="I1567">
        <v>1.2659044269999999</v>
      </c>
      <c r="J1567">
        <v>0.1963704228</v>
      </c>
      <c r="K1567">
        <v>40.013130189999998</v>
      </c>
    </row>
    <row r="1568" spans="1:11" x14ac:dyDescent="0.25">
      <c r="A1568">
        <v>31.34</v>
      </c>
      <c r="B1568">
        <v>0</v>
      </c>
      <c r="C1568">
        <v>0</v>
      </c>
      <c r="D1568">
        <v>-5.5120568720000004E-3</v>
      </c>
      <c r="E1568">
        <v>-2.4056017400000001E-2</v>
      </c>
      <c r="F1568">
        <v>0</v>
      </c>
      <c r="G1568">
        <v>0</v>
      </c>
      <c r="H1568">
        <v>-0.69595807789999997</v>
      </c>
      <c r="I1568">
        <v>6.0606060030000002</v>
      </c>
      <c r="J1568">
        <v>0.19783937930000001</v>
      </c>
      <c r="K1568">
        <v>40.012237550000002</v>
      </c>
    </row>
    <row r="1569" spans="1:11" x14ac:dyDescent="0.25">
      <c r="A1569">
        <v>31.36</v>
      </c>
      <c r="B1569">
        <v>0</v>
      </c>
      <c r="C1569">
        <v>0</v>
      </c>
      <c r="D1569">
        <v>-5.2546765660000001E-3</v>
      </c>
      <c r="E1569">
        <v>-2.2790230809999999E-2</v>
      </c>
      <c r="F1569">
        <v>0</v>
      </c>
      <c r="G1569">
        <v>0</v>
      </c>
      <c r="H1569">
        <v>3.4505951399999999</v>
      </c>
      <c r="I1569">
        <v>4.9400997159999998</v>
      </c>
      <c r="J1569">
        <v>0.1973709166</v>
      </c>
      <c r="K1569">
        <v>40.010925290000003</v>
      </c>
    </row>
    <row r="1570" spans="1:11" x14ac:dyDescent="0.25">
      <c r="A1570">
        <v>31.38</v>
      </c>
      <c r="B1570">
        <v>0</v>
      </c>
      <c r="C1570">
        <v>0</v>
      </c>
      <c r="D1570">
        <v>-5.2132811399999996E-3</v>
      </c>
      <c r="E1570">
        <v>-2.2802747790000001E-2</v>
      </c>
      <c r="F1570">
        <v>0</v>
      </c>
      <c r="G1570">
        <v>0</v>
      </c>
      <c r="H1570">
        <v>1.344005466</v>
      </c>
      <c r="I1570">
        <v>8.2692346570000002</v>
      </c>
      <c r="J1570">
        <v>0.195055902</v>
      </c>
      <c r="K1570">
        <v>40.010692599999999</v>
      </c>
    </row>
    <row r="1571" spans="1:11" x14ac:dyDescent="0.25">
      <c r="A1571">
        <v>31.4</v>
      </c>
      <c r="B1571">
        <v>0</v>
      </c>
      <c r="C1571">
        <v>0</v>
      </c>
      <c r="D1571">
        <v>-5.7743806389999996E-3</v>
      </c>
      <c r="E1571">
        <v>-2.429444343E-2</v>
      </c>
      <c r="F1571">
        <v>0</v>
      </c>
      <c r="G1571">
        <v>0</v>
      </c>
      <c r="H1571">
        <v>2.12190485</v>
      </c>
      <c r="I1571">
        <v>2.7437970639999998</v>
      </c>
      <c r="J1571">
        <v>0.19225351509999999</v>
      </c>
      <c r="K1571">
        <v>40.01232529</v>
      </c>
    </row>
    <row r="1572" spans="1:11" x14ac:dyDescent="0.25">
      <c r="A1572">
        <v>31.42</v>
      </c>
      <c r="B1572">
        <v>0</v>
      </c>
      <c r="C1572">
        <v>0</v>
      </c>
      <c r="D1572">
        <v>-5.3049419080000004E-3</v>
      </c>
      <c r="E1572">
        <v>-2.3525394500000001E-2</v>
      </c>
      <c r="F1572">
        <v>0</v>
      </c>
      <c r="G1572">
        <v>0</v>
      </c>
      <c r="H1572">
        <v>2.2244765759999998</v>
      </c>
      <c r="I1572">
        <v>4.5327405929999998</v>
      </c>
      <c r="J1572">
        <v>0.18813993039999999</v>
      </c>
      <c r="K1572">
        <v>40.011562349999998</v>
      </c>
    </row>
    <row r="1573" spans="1:11" x14ac:dyDescent="0.25">
      <c r="A1573">
        <v>31.44</v>
      </c>
      <c r="B1573">
        <v>0</v>
      </c>
      <c r="C1573">
        <v>0</v>
      </c>
      <c r="D1573">
        <v>-5.1098782570000003E-3</v>
      </c>
      <c r="E1573">
        <v>-2.218039334E-2</v>
      </c>
      <c r="F1573">
        <v>0</v>
      </c>
      <c r="G1573">
        <v>0</v>
      </c>
      <c r="H1573">
        <v>0.59864538909999998</v>
      </c>
      <c r="I1573">
        <v>4.1765918729999996</v>
      </c>
      <c r="J1573">
        <v>0.18005582689999999</v>
      </c>
      <c r="K1573">
        <v>40.010326390000003</v>
      </c>
    </row>
    <row r="1574" spans="1:11" x14ac:dyDescent="0.25">
      <c r="A1574">
        <v>31.46</v>
      </c>
      <c r="B1574">
        <v>0</v>
      </c>
      <c r="C1574">
        <v>0</v>
      </c>
      <c r="D1574">
        <v>-5.4392777379999998E-3</v>
      </c>
      <c r="E1574">
        <v>-2.4169243869999999E-2</v>
      </c>
      <c r="F1574">
        <v>0</v>
      </c>
      <c r="G1574">
        <v>0</v>
      </c>
      <c r="H1574">
        <v>2.3012535569999999</v>
      </c>
      <c r="I1574">
        <v>4.5594882969999997</v>
      </c>
      <c r="J1574">
        <v>0.1746406257</v>
      </c>
      <c r="K1574">
        <v>40.01218033</v>
      </c>
    </row>
    <row r="1575" spans="1:11" x14ac:dyDescent="0.25">
      <c r="A1575">
        <v>31.48</v>
      </c>
      <c r="B1575">
        <v>0</v>
      </c>
      <c r="C1575">
        <v>0</v>
      </c>
      <c r="D1575">
        <v>-5.3483005610000002E-3</v>
      </c>
      <c r="E1575">
        <v>-2.417773753E-2</v>
      </c>
      <c r="F1575">
        <v>0</v>
      </c>
      <c r="G1575">
        <v>0</v>
      </c>
      <c r="H1575">
        <v>-0.36869144440000001</v>
      </c>
      <c r="I1575">
        <v>2.5088710779999999</v>
      </c>
      <c r="J1575">
        <v>0.1691624373</v>
      </c>
      <c r="K1575">
        <v>40.012294769999997</v>
      </c>
    </row>
    <row r="1576" spans="1:11" x14ac:dyDescent="0.25">
      <c r="A1576">
        <v>31.5</v>
      </c>
      <c r="B1576">
        <v>0</v>
      </c>
      <c r="C1576">
        <v>0</v>
      </c>
      <c r="D1576">
        <v>-5.1461625840000004E-3</v>
      </c>
      <c r="E1576">
        <v>-2.371359617E-2</v>
      </c>
      <c r="F1576">
        <v>0</v>
      </c>
      <c r="G1576">
        <v>0</v>
      </c>
      <c r="H1576">
        <v>2.2464590069999999</v>
      </c>
      <c r="I1576">
        <v>5.8682212829999996</v>
      </c>
      <c r="J1576">
        <v>0.1683441997</v>
      </c>
      <c r="K1576">
        <v>40.011928560000001</v>
      </c>
    </row>
    <row r="1577" spans="1:11" x14ac:dyDescent="0.25">
      <c r="A1577">
        <v>31.52</v>
      </c>
      <c r="B1577">
        <v>0</v>
      </c>
      <c r="C1577">
        <v>0</v>
      </c>
      <c r="D1577">
        <v>-4.6054180710000002E-3</v>
      </c>
      <c r="E1577">
        <v>-2.2396065289999999E-2</v>
      </c>
      <c r="F1577">
        <v>0</v>
      </c>
      <c r="G1577">
        <v>0</v>
      </c>
      <c r="H1577">
        <v>0.4034827352</v>
      </c>
      <c r="I1577">
        <v>2.6881649489999999</v>
      </c>
      <c r="J1577">
        <v>0.17163205149999999</v>
      </c>
      <c r="K1577">
        <v>40.010520939999999</v>
      </c>
    </row>
    <row r="1578" spans="1:11" x14ac:dyDescent="0.25">
      <c r="A1578">
        <v>31.54</v>
      </c>
      <c r="B1578">
        <v>0</v>
      </c>
      <c r="C1578">
        <v>0</v>
      </c>
      <c r="D1578">
        <v>-4.8535894600000001E-3</v>
      </c>
      <c r="E1578">
        <v>-2.332875878E-2</v>
      </c>
      <c r="F1578">
        <v>0</v>
      </c>
      <c r="G1578">
        <v>0</v>
      </c>
      <c r="H1578">
        <v>0.76615416999999997</v>
      </c>
      <c r="I1578">
        <v>-1.220835924</v>
      </c>
      <c r="J1578">
        <v>0.17609804870000001</v>
      </c>
      <c r="K1578">
        <v>40.011306759999997</v>
      </c>
    </row>
    <row r="1579" spans="1:11" x14ac:dyDescent="0.25">
      <c r="A1579">
        <v>31.56</v>
      </c>
      <c r="B1579">
        <v>0</v>
      </c>
      <c r="C1579">
        <v>0</v>
      </c>
      <c r="D1579">
        <v>-5.5987071249999996E-3</v>
      </c>
      <c r="E1579">
        <v>-2.5282196699999999E-2</v>
      </c>
      <c r="F1579">
        <v>0</v>
      </c>
      <c r="G1579">
        <v>0</v>
      </c>
      <c r="H1579">
        <v>-1.0998586420000001</v>
      </c>
      <c r="I1579">
        <v>1.6995751859999999</v>
      </c>
      <c r="J1579">
        <v>0.18433634939999999</v>
      </c>
      <c r="K1579">
        <v>40.013572689999997</v>
      </c>
    </row>
    <row r="1580" spans="1:11" x14ac:dyDescent="0.25">
      <c r="A1580">
        <v>31.58</v>
      </c>
      <c r="B1580">
        <v>0</v>
      </c>
      <c r="C1580">
        <v>0</v>
      </c>
      <c r="D1580">
        <v>-5.9575252230000004E-3</v>
      </c>
      <c r="E1580">
        <v>-2.3270934819999999E-2</v>
      </c>
      <c r="F1580">
        <v>0</v>
      </c>
      <c r="G1580">
        <v>0</v>
      </c>
      <c r="H1580">
        <v>1.2956165079999999</v>
      </c>
      <c r="I1580">
        <v>-1.1043884749999999</v>
      </c>
      <c r="J1580">
        <v>0.19022542240000001</v>
      </c>
      <c r="K1580">
        <v>40.011608119999998</v>
      </c>
    </row>
    <row r="1581" spans="1:11" x14ac:dyDescent="0.25">
      <c r="A1581">
        <v>31.6</v>
      </c>
      <c r="B1581">
        <v>0</v>
      </c>
      <c r="C1581">
        <v>0</v>
      </c>
      <c r="D1581">
        <v>-5.2442345770000003E-3</v>
      </c>
      <c r="E1581">
        <v>-2.4065546689999998E-2</v>
      </c>
      <c r="F1581">
        <v>0</v>
      </c>
      <c r="G1581">
        <v>0</v>
      </c>
      <c r="H1581">
        <v>1.6513198609999999</v>
      </c>
      <c r="I1581">
        <v>4.0489611630000004</v>
      </c>
      <c r="J1581">
        <v>0.19963216780000001</v>
      </c>
      <c r="K1581">
        <v>40.011894230000003</v>
      </c>
    </row>
    <row r="1582" spans="1:11" x14ac:dyDescent="0.25">
      <c r="A1582">
        <v>31.62</v>
      </c>
      <c r="B1582">
        <v>0</v>
      </c>
      <c r="C1582">
        <v>0</v>
      </c>
      <c r="D1582">
        <v>-4.8970486969999996E-3</v>
      </c>
      <c r="E1582">
        <v>-2.3051939899999999E-2</v>
      </c>
      <c r="F1582">
        <v>0</v>
      </c>
      <c r="G1582">
        <v>0</v>
      </c>
      <c r="H1582">
        <v>-0.50690126420000003</v>
      </c>
      <c r="I1582">
        <v>1.62866807</v>
      </c>
      <c r="J1582">
        <v>0.20617496969999999</v>
      </c>
      <c r="K1582">
        <v>40.011016849999997</v>
      </c>
    </row>
    <row r="1583" spans="1:11" x14ac:dyDescent="0.25">
      <c r="A1583">
        <v>31.64</v>
      </c>
      <c r="B1583">
        <v>0</v>
      </c>
      <c r="C1583">
        <v>0</v>
      </c>
      <c r="D1583">
        <v>-5.9746149930000004E-3</v>
      </c>
      <c r="E1583">
        <v>-2.4701274929999999E-2</v>
      </c>
      <c r="F1583">
        <v>0</v>
      </c>
      <c r="G1583">
        <v>0</v>
      </c>
      <c r="H1583">
        <v>-1.078634501</v>
      </c>
      <c r="I1583">
        <v>2.1465566159999998</v>
      </c>
      <c r="J1583">
        <v>0.21544009450000001</v>
      </c>
      <c r="K1583">
        <v>40.012931819999999</v>
      </c>
    </row>
    <row r="1584" spans="1:11" x14ac:dyDescent="0.25">
      <c r="A1584">
        <v>31.66</v>
      </c>
      <c r="B1584">
        <v>0</v>
      </c>
      <c r="C1584">
        <v>0</v>
      </c>
      <c r="D1584">
        <v>-5.7468991730000004E-3</v>
      </c>
      <c r="E1584">
        <v>-2.485252172E-2</v>
      </c>
      <c r="F1584">
        <v>0</v>
      </c>
      <c r="G1584">
        <v>0</v>
      </c>
      <c r="H1584">
        <v>-0.18924023209999999</v>
      </c>
      <c r="I1584">
        <v>3.0713837150000001</v>
      </c>
      <c r="J1584">
        <v>0.22067938749999999</v>
      </c>
      <c r="K1584">
        <v>40.013046260000003</v>
      </c>
    </row>
    <row r="1585" spans="1:11" x14ac:dyDescent="0.25">
      <c r="A1585">
        <v>31.68</v>
      </c>
      <c r="B1585">
        <v>0</v>
      </c>
      <c r="C1585">
        <v>0</v>
      </c>
      <c r="D1585">
        <v>-5.1874574269999999E-3</v>
      </c>
      <c r="E1585">
        <v>-2.3452527819999999E-2</v>
      </c>
      <c r="F1585">
        <v>0</v>
      </c>
      <c r="G1585">
        <v>0</v>
      </c>
      <c r="H1585">
        <v>0.57377618549999998</v>
      </c>
      <c r="I1585">
        <v>4.5830554960000001</v>
      </c>
      <c r="J1585">
        <v>0.22642008960000001</v>
      </c>
      <c r="K1585">
        <v>40.011348720000001</v>
      </c>
    </row>
    <row r="1586" spans="1:11" x14ac:dyDescent="0.25">
      <c r="A1586">
        <v>31.7</v>
      </c>
      <c r="B1586">
        <v>0</v>
      </c>
      <c r="C1586">
        <v>0</v>
      </c>
      <c r="D1586">
        <v>-5.1423385740000001E-3</v>
      </c>
      <c r="E1586">
        <v>-2.3293584589999999E-2</v>
      </c>
      <c r="F1586">
        <v>0</v>
      </c>
      <c r="G1586">
        <v>0</v>
      </c>
      <c r="H1586">
        <v>3.0374138359999998</v>
      </c>
      <c r="I1586">
        <v>5.3161854740000001</v>
      </c>
      <c r="J1586">
        <v>0.22845900059999999</v>
      </c>
      <c r="K1586">
        <v>40.011245729999999</v>
      </c>
    </row>
    <row r="1587" spans="1:11" x14ac:dyDescent="0.25">
      <c r="A1587">
        <v>31.72</v>
      </c>
      <c r="B1587">
        <v>0</v>
      </c>
      <c r="C1587">
        <v>0</v>
      </c>
      <c r="D1587">
        <v>-5.8620367199999999E-3</v>
      </c>
      <c r="E1587">
        <v>-2.2703222929999999E-2</v>
      </c>
      <c r="F1587">
        <v>0</v>
      </c>
      <c r="G1587">
        <v>0</v>
      </c>
      <c r="H1587">
        <v>-1.1299661400000001</v>
      </c>
      <c r="I1587">
        <v>0.94015169139999999</v>
      </c>
      <c r="J1587">
        <v>0.22875896100000001</v>
      </c>
      <c r="K1587">
        <v>40.011123660000003</v>
      </c>
    </row>
    <row r="1588" spans="1:11" x14ac:dyDescent="0.25">
      <c r="A1588">
        <v>31.74</v>
      </c>
      <c r="B1588">
        <v>0</v>
      </c>
      <c r="C1588">
        <v>0</v>
      </c>
      <c r="D1588">
        <v>-5.7569146160000003E-3</v>
      </c>
      <c r="E1588">
        <v>-2.4333119390000001E-2</v>
      </c>
      <c r="F1588">
        <v>0</v>
      </c>
      <c r="G1588">
        <v>0</v>
      </c>
      <c r="H1588">
        <v>0.16247610749999999</v>
      </c>
      <c r="I1588">
        <v>0.16368435319999999</v>
      </c>
      <c r="J1588">
        <v>0.22788634899999999</v>
      </c>
      <c r="K1588">
        <v>40.0125885</v>
      </c>
    </row>
    <row r="1589" spans="1:11" x14ac:dyDescent="0.25">
      <c r="A1589">
        <v>31.76</v>
      </c>
      <c r="B1589">
        <v>0</v>
      </c>
      <c r="C1589">
        <v>0</v>
      </c>
      <c r="D1589">
        <v>-5.524532869E-3</v>
      </c>
      <c r="E1589">
        <v>-2.4177700279999999E-2</v>
      </c>
      <c r="F1589">
        <v>0</v>
      </c>
      <c r="G1589">
        <v>0</v>
      </c>
      <c r="H1589">
        <v>1.5569970609999999</v>
      </c>
      <c r="I1589">
        <v>4.472035408</v>
      </c>
      <c r="J1589">
        <v>0.22746491429999999</v>
      </c>
      <c r="K1589">
        <v>40.012363430000001</v>
      </c>
    </row>
    <row r="1590" spans="1:11" x14ac:dyDescent="0.25">
      <c r="A1590">
        <v>31.78</v>
      </c>
      <c r="B1590">
        <v>0</v>
      </c>
      <c r="C1590">
        <v>0</v>
      </c>
      <c r="D1590">
        <v>-5.2352454509999998E-3</v>
      </c>
      <c r="E1590">
        <v>-2.3735314609999999E-2</v>
      </c>
      <c r="F1590">
        <v>0</v>
      </c>
      <c r="G1590">
        <v>0</v>
      </c>
      <c r="H1590">
        <v>3.3508443830000001</v>
      </c>
      <c r="I1590">
        <v>3.1556017399999998</v>
      </c>
      <c r="J1590">
        <v>0.22936135530000001</v>
      </c>
      <c r="K1590">
        <v>40.011775970000002</v>
      </c>
    </row>
    <row r="1591" spans="1:11" x14ac:dyDescent="0.25">
      <c r="A1591">
        <v>31.8</v>
      </c>
      <c r="B1591">
        <v>0</v>
      </c>
      <c r="C1591">
        <v>0</v>
      </c>
      <c r="D1591">
        <v>-5.6505799290000004E-3</v>
      </c>
      <c r="E1591">
        <v>-2.46983692E-2</v>
      </c>
      <c r="F1591">
        <v>0</v>
      </c>
      <c r="G1591">
        <v>0</v>
      </c>
      <c r="H1591">
        <v>-1.8650974039999999</v>
      </c>
      <c r="I1591">
        <v>1.436219454</v>
      </c>
      <c r="J1591">
        <v>0.2379095554</v>
      </c>
      <c r="K1591">
        <v>40.0125618</v>
      </c>
    </row>
    <row r="1592" spans="1:11" x14ac:dyDescent="0.25">
      <c r="A1592">
        <v>31.82</v>
      </c>
      <c r="B1592">
        <v>0</v>
      </c>
      <c r="C1592">
        <v>0</v>
      </c>
      <c r="D1592">
        <v>-5.878871307E-3</v>
      </c>
      <c r="E1592">
        <v>-2.3618690670000001E-2</v>
      </c>
      <c r="F1592">
        <v>0</v>
      </c>
      <c r="G1592">
        <v>0</v>
      </c>
      <c r="H1592">
        <v>2.8736352919999999</v>
      </c>
      <c r="I1592">
        <v>2.8723833559999998</v>
      </c>
      <c r="J1592">
        <v>0.2484952956</v>
      </c>
      <c r="K1592">
        <v>40.011852259999998</v>
      </c>
    </row>
    <row r="1593" spans="1:11" x14ac:dyDescent="0.25">
      <c r="A1593">
        <v>31.84</v>
      </c>
      <c r="B1593">
        <v>0</v>
      </c>
      <c r="C1593">
        <v>0</v>
      </c>
      <c r="D1593">
        <v>-5.3667407479999997E-3</v>
      </c>
      <c r="E1593">
        <v>-2.3827761409999999E-2</v>
      </c>
      <c r="F1593">
        <v>0</v>
      </c>
      <c r="G1593">
        <v>0</v>
      </c>
      <c r="H1593">
        <v>-0.9877112508</v>
      </c>
      <c r="I1593">
        <v>2.7676148409999999</v>
      </c>
      <c r="J1593">
        <v>0.27119177579999998</v>
      </c>
      <c r="K1593">
        <v>40.012073520000001</v>
      </c>
    </row>
    <row r="1594" spans="1:11" x14ac:dyDescent="0.25">
      <c r="A1594">
        <v>31.86</v>
      </c>
      <c r="B1594">
        <v>0</v>
      </c>
      <c r="C1594">
        <v>0</v>
      </c>
      <c r="D1594">
        <v>-5.2282419059999996E-3</v>
      </c>
      <c r="E1594">
        <v>-2.3107863959999999E-2</v>
      </c>
      <c r="F1594">
        <v>0</v>
      </c>
      <c r="G1594">
        <v>0</v>
      </c>
      <c r="H1594">
        <v>3.4124174119999999</v>
      </c>
      <c r="I1594">
        <v>3.407443523</v>
      </c>
      <c r="J1594">
        <v>0.28847014900000001</v>
      </c>
      <c r="K1594">
        <v>40.011230470000001</v>
      </c>
    </row>
    <row r="1595" spans="1:11" x14ac:dyDescent="0.25">
      <c r="A1595">
        <v>31.88</v>
      </c>
      <c r="B1595">
        <v>0</v>
      </c>
      <c r="C1595">
        <v>0</v>
      </c>
      <c r="D1595">
        <v>-5.3181890399999999E-3</v>
      </c>
      <c r="E1595">
        <v>-2.4786256249999999E-2</v>
      </c>
      <c r="F1595">
        <v>0</v>
      </c>
      <c r="G1595">
        <v>0</v>
      </c>
      <c r="H1595">
        <v>-3.500137091</v>
      </c>
      <c r="I1595">
        <v>1.0085057019999999</v>
      </c>
      <c r="J1595">
        <v>0.31175398830000001</v>
      </c>
      <c r="K1595">
        <v>40.013175959999998</v>
      </c>
    </row>
    <row r="1596" spans="1:11" x14ac:dyDescent="0.25">
      <c r="A1596">
        <v>31.9</v>
      </c>
      <c r="B1596">
        <v>0</v>
      </c>
      <c r="C1596">
        <v>0</v>
      </c>
      <c r="D1596">
        <v>-5.2862558509999998E-3</v>
      </c>
      <c r="E1596">
        <v>-2.4939112369999999E-2</v>
      </c>
      <c r="F1596">
        <v>0</v>
      </c>
      <c r="G1596">
        <v>0</v>
      </c>
      <c r="H1596">
        <v>0.60433936119999998</v>
      </c>
      <c r="I1596">
        <v>-0.31989079710000001</v>
      </c>
      <c r="J1596">
        <v>0.3229629993</v>
      </c>
      <c r="K1596">
        <v>40.013000490000003</v>
      </c>
    </row>
    <row r="1597" spans="1:11" x14ac:dyDescent="0.25">
      <c r="A1597">
        <v>31.92</v>
      </c>
      <c r="B1597">
        <v>0</v>
      </c>
      <c r="C1597">
        <v>0</v>
      </c>
      <c r="D1597">
        <v>-5.4142605509999997E-3</v>
      </c>
      <c r="E1597">
        <v>-2.4080760779999998E-2</v>
      </c>
      <c r="F1597">
        <v>0</v>
      </c>
      <c r="G1597">
        <v>0</v>
      </c>
      <c r="H1597">
        <v>0.95422959330000001</v>
      </c>
      <c r="I1597">
        <v>-1.1685374980000001</v>
      </c>
      <c r="J1597">
        <v>0.33221203090000001</v>
      </c>
      <c r="K1597">
        <v>40.012405399999999</v>
      </c>
    </row>
    <row r="1598" spans="1:11" x14ac:dyDescent="0.25">
      <c r="A1598">
        <v>31.94</v>
      </c>
      <c r="B1598">
        <v>0</v>
      </c>
      <c r="C1598">
        <v>0</v>
      </c>
      <c r="D1598">
        <v>-5.3537692869999997E-3</v>
      </c>
      <c r="E1598">
        <v>-2.4649269880000001E-2</v>
      </c>
      <c r="F1598">
        <v>0</v>
      </c>
      <c r="G1598">
        <v>0</v>
      </c>
      <c r="H1598">
        <v>5.0777282569999999E-2</v>
      </c>
      <c r="I1598">
        <v>-0.74624204640000003</v>
      </c>
      <c r="J1598">
        <v>0.33456453679999998</v>
      </c>
      <c r="K1598">
        <v>40.012729640000003</v>
      </c>
    </row>
    <row r="1599" spans="1:11" x14ac:dyDescent="0.25">
      <c r="A1599">
        <v>31.96</v>
      </c>
      <c r="B1599">
        <v>0</v>
      </c>
      <c r="C1599">
        <v>0</v>
      </c>
      <c r="D1599">
        <v>-6.0279984030000002E-3</v>
      </c>
      <c r="E1599">
        <v>-2.532627434E-2</v>
      </c>
      <c r="F1599">
        <v>0</v>
      </c>
      <c r="G1599">
        <v>0</v>
      </c>
      <c r="H1599">
        <v>0.92405778169999997</v>
      </c>
      <c r="I1599">
        <v>1.2798507210000001</v>
      </c>
      <c r="J1599">
        <v>0.3356100917</v>
      </c>
      <c r="K1599">
        <v>40.013488770000002</v>
      </c>
    </row>
    <row r="1600" spans="1:11" x14ac:dyDescent="0.25">
      <c r="A1600">
        <v>31.98</v>
      </c>
      <c r="B1600">
        <v>0</v>
      </c>
      <c r="C1600">
        <v>0</v>
      </c>
      <c r="D1600">
        <v>-5.784934387E-3</v>
      </c>
      <c r="E1600">
        <v>-2.631165832E-2</v>
      </c>
      <c r="F1600">
        <v>0</v>
      </c>
      <c r="G1600">
        <v>0</v>
      </c>
      <c r="H1600">
        <v>1.803697348</v>
      </c>
      <c r="I1600">
        <v>-1.72018373</v>
      </c>
      <c r="J1600">
        <v>0.33725386860000001</v>
      </c>
      <c r="K1600">
        <v>40.014343259999997</v>
      </c>
    </row>
    <row r="1601" spans="1:11" x14ac:dyDescent="0.25">
      <c r="A1601">
        <v>32</v>
      </c>
      <c r="B1601">
        <v>0</v>
      </c>
      <c r="C1601">
        <v>0</v>
      </c>
      <c r="D1601">
        <v>-5.3627472369999997E-3</v>
      </c>
      <c r="E1601">
        <v>-2.5049410760000002E-2</v>
      </c>
      <c r="F1601">
        <v>0</v>
      </c>
      <c r="G1601">
        <v>0</v>
      </c>
      <c r="H1601">
        <v>0.83333724740000004</v>
      </c>
      <c r="I1601">
        <v>0.31511765720000001</v>
      </c>
      <c r="J1601">
        <v>0.33856779339999998</v>
      </c>
      <c r="K1601">
        <v>40.013004299999999</v>
      </c>
    </row>
    <row r="1602" spans="1:11" x14ac:dyDescent="0.25">
      <c r="A1602">
        <v>32.020000000000003</v>
      </c>
      <c r="B1602">
        <v>0</v>
      </c>
      <c r="C1602">
        <v>0</v>
      </c>
      <c r="D1602">
        <v>-5.145380273E-3</v>
      </c>
      <c r="E1602">
        <v>-2.392210811E-2</v>
      </c>
      <c r="F1602">
        <v>0</v>
      </c>
      <c r="G1602">
        <v>0</v>
      </c>
      <c r="H1602">
        <v>-1.746027231</v>
      </c>
      <c r="I1602">
        <v>-0.12831659619999999</v>
      </c>
      <c r="J1602">
        <v>0.33886712790000001</v>
      </c>
      <c r="K1602">
        <v>40.011760709999997</v>
      </c>
    </row>
    <row r="1603" spans="1:11" x14ac:dyDescent="0.25">
      <c r="A1603">
        <v>32.04</v>
      </c>
      <c r="B1603">
        <v>0</v>
      </c>
      <c r="C1603">
        <v>0</v>
      </c>
      <c r="D1603">
        <v>-5.5521745230000001E-3</v>
      </c>
      <c r="E1603">
        <v>-2.4662502110000002E-2</v>
      </c>
      <c r="F1603">
        <v>0</v>
      </c>
      <c r="G1603">
        <v>0</v>
      </c>
      <c r="H1603">
        <v>-1.2737617489999999</v>
      </c>
      <c r="I1603">
        <v>-2.5883061889999999</v>
      </c>
      <c r="J1603">
        <v>0.33681410550000002</v>
      </c>
      <c r="K1603">
        <v>40.012195589999997</v>
      </c>
    </row>
    <row r="1604" spans="1:11" x14ac:dyDescent="0.25">
      <c r="A1604">
        <v>32.06</v>
      </c>
      <c r="B1604">
        <v>0</v>
      </c>
      <c r="C1604">
        <v>0</v>
      </c>
      <c r="D1604">
        <v>-5.9633757920000002E-3</v>
      </c>
      <c r="E1604">
        <v>-2.4905674159999999E-2</v>
      </c>
      <c r="F1604">
        <v>0</v>
      </c>
      <c r="G1604">
        <v>0</v>
      </c>
      <c r="H1604">
        <v>0.28663161399999998</v>
      </c>
      <c r="I1604">
        <v>3.8230986599999999</v>
      </c>
      <c r="J1604">
        <v>0.32976299520000002</v>
      </c>
      <c r="K1604">
        <v>40.013118740000003</v>
      </c>
    </row>
    <row r="1605" spans="1:11" x14ac:dyDescent="0.25">
      <c r="A1605">
        <v>32.08</v>
      </c>
      <c r="B1605">
        <v>0</v>
      </c>
      <c r="C1605">
        <v>0</v>
      </c>
      <c r="D1605">
        <v>-6.0103256259999996E-3</v>
      </c>
      <c r="E1605">
        <v>-2.462068945E-2</v>
      </c>
      <c r="F1605">
        <v>0</v>
      </c>
      <c r="G1605">
        <v>0</v>
      </c>
      <c r="H1605">
        <v>1.771500707</v>
      </c>
      <c r="I1605">
        <v>4.3659644130000004</v>
      </c>
      <c r="J1605">
        <v>0.32269507650000001</v>
      </c>
      <c r="K1605">
        <v>40.013126370000002</v>
      </c>
    </row>
    <row r="1606" spans="1:11" x14ac:dyDescent="0.25">
      <c r="A1606">
        <v>32.1</v>
      </c>
      <c r="B1606">
        <v>0</v>
      </c>
      <c r="C1606">
        <v>0</v>
      </c>
      <c r="D1606">
        <v>-5.4210927340000003E-3</v>
      </c>
      <c r="E1606">
        <v>-2.2848732770000001E-2</v>
      </c>
      <c r="F1606">
        <v>0</v>
      </c>
      <c r="G1606">
        <v>0</v>
      </c>
      <c r="H1606">
        <v>2.3926191330000002</v>
      </c>
      <c r="I1606">
        <v>5.8955359459999999</v>
      </c>
      <c r="J1606">
        <v>0.30954003330000002</v>
      </c>
      <c r="K1606">
        <v>40.010932920000002</v>
      </c>
    </row>
    <row r="1607" spans="1:11" x14ac:dyDescent="0.25">
      <c r="A1607">
        <v>32.119999999999997</v>
      </c>
      <c r="B1607">
        <v>0</v>
      </c>
      <c r="C1607">
        <v>0</v>
      </c>
      <c r="D1607">
        <v>-4.7908462580000004E-3</v>
      </c>
      <c r="E1607">
        <v>-2.3027405139999998E-2</v>
      </c>
      <c r="F1607">
        <v>0</v>
      </c>
      <c r="G1607">
        <v>0</v>
      </c>
      <c r="H1607">
        <v>-1.388331771</v>
      </c>
      <c r="I1607">
        <v>-2.8228426820000002E-3</v>
      </c>
      <c r="J1607">
        <v>0.2999113202</v>
      </c>
      <c r="K1607">
        <v>40.01094818</v>
      </c>
    </row>
    <row r="1608" spans="1:11" x14ac:dyDescent="0.25">
      <c r="A1608">
        <v>32.14</v>
      </c>
      <c r="B1608">
        <v>0</v>
      </c>
      <c r="C1608">
        <v>0</v>
      </c>
      <c r="D1608">
        <v>-5.0364807249999996E-3</v>
      </c>
      <c r="E1608">
        <v>-2.40894556E-2</v>
      </c>
      <c r="F1608">
        <v>0</v>
      </c>
      <c r="G1608">
        <v>0</v>
      </c>
      <c r="H1608">
        <v>-2.2206602100000001</v>
      </c>
      <c r="I1608">
        <v>-1.1924670930000001</v>
      </c>
      <c r="J1608">
        <v>0.28558963539999999</v>
      </c>
      <c r="K1608">
        <v>40.012123109999997</v>
      </c>
    </row>
    <row r="1609" spans="1:11" x14ac:dyDescent="0.25">
      <c r="A1609">
        <v>32.159999999999997</v>
      </c>
      <c r="B1609">
        <v>0</v>
      </c>
      <c r="C1609">
        <v>0</v>
      </c>
      <c r="D1609">
        <v>-5.1927119490000001E-3</v>
      </c>
      <c r="E1609">
        <v>-2.3580744859999999E-2</v>
      </c>
      <c r="F1609">
        <v>0</v>
      </c>
      <c r="G1609">
        <v>0</v>
      </c>
      <c r="H1609">
        <v>2.3734240529999999</v>
      </c>
      <c r="I1609">
        <v>0.93549805880000003</v>
      </c>
      <c r="J1609">
        <v>0.27675497529999998</v>
      </c>
      <c r="K1609">
        <v>40.01210785</v>
      </c>
    </row>
    <row r="1610" spans="1:11" x14ac:dyDescent="0.25">
      <c r="A1610">
        <v>32.18</v>
      </c>
      <c r="B1610">
        <v>0</v>
      </c>
      <c r="C1610">
        <v>0</v>
      </c>
      <c r="D1610">
        <v>-4.8590507359999998E-3</v>
      </c>
      <c r="E1610">
        <v>-2.411048859E-2</v>
      </c>
      <c r="F1610">
        <v>0</v>
      </c>
      <c r="G1610">
        <v>0</v>
      </c>
      <c r="H1610">
        <v>1.2211128469999999</v>
      </c>
      <c r="I1610">
        <v>2.2816355229999998</v>
      </c>
      <c r="J1610">
        <v>0.26528438929999998</v>
      </c>
      <c r="K1610">
        <v>40.012104030000003</v>
      </c>
    </row>
    <row r="1611" spans="1:11" x14ac:dyDescent="0.25">
      <c r="A1611">
        <v>32.200000000000003</v>
      </c>
      <c r="B1611">
        <v>0</v>
      </c>
      <c r="C1611">
        <v>0</v>
      </c>
      <c r="D1611">
        <v>-5.128841847E-3</v>
      </c>
      <c r="E1611">
        <v>-2.3682050409999999E-2</v>
      </c>
      <c r="F1611">
        <v>0</v>
      </c>
      <c r="G1611">
        <v>0</v>
      </c>
      <c r="H1611">
        <v>-2.961528301</v>
      </c>
      <c r="I1611">
        <v>-3.8985431190000002</v>
      </c>
      <c r="J1611">
        <v>0.25874805449999999</v>
      </c>
      <c r="K1611">
        <v>40.011470789999997</v>
      </c>
    </row>
    <row r="1612" spans="1:11" x14ac:dyDescent="0.25">
      <c r="A1612">
        <v>32.22</v>
      </c>
      <c r="B1612">
        <v>0</v>
      </c>
      <c r="C1612">
        <v>0</v>
      </c>
      <c r="D1612">
        <v>-5.7852510359999998E-3</v>
      </c>
      <c r="E1612">
        <v>-2.5389999149999998E-2</v>
      </c>
      <c r="F1612">
        <v>0</v>
      </c>
      <c r="G1612">
        <v>0</v>
      </c>
      <c r="H1612">
        <v>0.27457320689999998</v>
      </c>
      <c r="I1612">
        <v>-0.47109630699999999</v>
      </c>
      <c r="J1612">
        <v>0.2492440045</v>
      </c>
      <c r="K1612">
        <v>40.013423920000001</v>
      </c>
    </row>
    <row r="1613" spans="1:11" x14ac:dyDescent="0.25">
      <c r="A1613">
        <v>32.24</v>
      </c>
      <c r="B1613">
        <v>0</v>
      </c>
      <c r="C1613">
        <v>0</v>
      </c>
      <c r="D1613">
        <v>-5.9292931110000004E-3</v>
      </c>
      <c r="E1613">
        <v>-2.3832455280000001E-2</v>
      </c>
      <c r="F1613">
        <v>0</v>
      </c>
      <c r="G1613">
        <v>0</v>
      </c>
      <c r="H1613">
        <v>-2.1179468629999998</v>
      </c>
      <c r="I1613">
        <v>-1.4245022540000001</v>
      </c>
      <c r="J1613">
        <v>0.2424066067</v>
      </c>
      <c r="K1613">
        <v>40.012111660000002</v>
      </c>
    </row>
    <row r="1614" spans="1:11" x14ac:dyDescent="0.25">
      <c r="A1614">
        <v>32.26</v>
      </c>
      <c r="B1614">
        <v>0</v>
      </c>
      <c r="C1614">
        <v>0</v>
      </c>
      <c r="D1614">
        <v>-6.5697971730000002E-3</v>
      </c>
      <c r="E1614">
        <v>-2.418167144E-2</v>
      </c>
      <c r="F1614">
        <v>0</v>
      </c>
      <c r="G1614">
        <v>0</v>
      </c>
      <c r="H1614">
        <v>-1.4843657020000001</v>
      </c>
      <c r="I1614">
        <v>-2.2730808260000002</v>
      </c>
      <c r="J1614">
        <v>0.2327458858</v>
      </c>
      <c r="K1614">
        <v>40.01263428</v>
      </c>
    </row>
    <row r="1615" spans="1:11" x14ac:dyDescent="0.25">
      <c r="A1615">
        <v>32.28</v>
      </c>
      <c r="B1615">
        <v>0</v>
      </c>
      <c r="C1615">
        <v>0</v>
      </c>
      <c r="D1615">
        <v>-6.8797357380000002E-3</v>
      </c>
      <c r="E1615">
        <v>-2.5427952409999999E-2</v>
      </c>
      <c r="F1615">
        <v>0</v>
      </c>
      <c r="G1615">
        <v>0</v>
      </c>
      <c r="H1615">
        <v>3.3929750919999999</v>
      </c>
      <c r="I1615">
        <v>0.18054412310000001</v>
      </c>
      <c r="J1615">
        <v>0.2290061712</v>
      </c>
      <c r="K1615">
        <v>40.013484949999999</v>
      </c>
    </row>
    <row r="1616" spans="1:11" x14ac:dyDescent="0.25">
      <c r="A1616">
        <v>32.299999999999997</v>
      </c>
      <c r="B1616">
        <v>0</v>
      </c>
      <c r="C1616">
        <v>0</v>
      </c>
      <c r="D1616">
        <v>-6.1436537649999998E-3</v>
      </c>
      <c r="E1616">
        <v>-2.3924119769999998E-2</v>
      </c>
      <c r="F1616">
        <v>0</v>
      </c>
      <c r="G1616">
        <v>0</v>
      </c>
      <c r="H1616">
        <v>-1.158476233</v>
      </c>
      <c r="I1616">
        <v>2.018131495</v>
      </c>
      <c r="J1616">
        <v>0.23138217629999999</v>
      </c>
      <c r="K1616">
        <v>40.012077329999997</v>
      </c>
    </row>
    <row r="1617" spans="1:11" x14ac:dyDescent="0.25">
      <c r="A1617">
        <v>32.32</v>
      </c>
      <c r="B1617">
        <v>0</v>
      </c>
      <c r="C1617">
        <v>0</v>
      </c>
      <c r="D1617">
        <v>-5.4725240919999999E-3</v>
      </c>
      <c r="E1617">
        <v>-2.4302095169999999E-2</v>
      </c>
      <c r="F1617">
        <v>0</v>
      </c>
      <c r="G1617">
        <v>0</v>
      </c>
      <c r="H1617">
        <v>0.6709948778</v>
      </c>
      <c r="I1617">
        <v>2.602673292</v>
      </c>
      <c r="J1617">
        <v>0.23906056580000001</v>
      </c>
      <c r="K1617">
        <v>40.012664790000002</v>
      </c>
    </row>
    <row r="1618" spans="1:11" x14ac:dyDescent="0.25">
      <c r="A1618">
        <v>32.340000000000003</v>
      </c>
      <c r="B1618">
        <v>0</v>
      </c>
      <c r="C1618">
        <v>0</v>
      </c>
      <c r="D1618">
        <v>-4.9654785540000001E-3</v>
      </c>
      <c r="E1618">
        <v>-2.226441354E-2</v>
      </c>
      <c r="F1618">
        <v>0</v>
      </c>
      <c r="G1618">
        <v>0</v>
      </c>
      <c r="H1618">
        <v>1.2292994260000001</v>
      </c>
      <c r="I1618">
        <v>1.767507672</v>
      </c>
      <c r="J1618">
        <v>0.25753647089999998</v>
      </c>
      <c r="K1618">
        <v>40.010745999999997</v>
      </c>
    </row>
    <row r="1619" spans="1:11" x14ac:dyDescent="0.25">
      <c r="A1619">
        <v>32.36</v>
      </c>
      <c r="B1619">
        <v>0</v>
      </c>
      <c r="C1619">
        <v>0</v>
      </c>
      <c r="D1619">
        <v>-5.7110767809999997E-3</v>
      </c>
      <c r="E1619">
        <v>-2.4020917709999999E-2</v>
      </c>
      <c r="F1619">
        <v>0</v>
      </c>
      <c r="G1619">
        <v>0</v>
      </c>
      <c r="H1619">
        <v>8.3602868019999999E-2</v>
      </c>
      <c r="I1619">
        <v>4.7557969089999999</v>
      </c>
      <c r="J1619">
        <v>0.2715248764</v>
      </c>
      <c r="K1619">
        <v>40.012256620000002</v>
      </c>
    </row>
    <row r="1620" spans="1:11" x14ac:dyDescent="0.25">
      <c r="A1620">
        <v>32.380000000000003</v>
      </c>
      <c r="B1620">
        <v>0</v>
      </c>
      <c r="C1620">
        <v>0</v>
      </c>
      <c r="D1620">
        <v>-5.548585206E-3</v>
      </c>
      <c r="E1620">
        <v>-2.404613048E-2</v>
      </c>
      <c r="F1620">
        <v>0</v>
      </c>
      <c r="G1620">
        <v>0</v>
      </c>
      <c r="H1620">
        <v>-0.17200218140000001</v>
      </c>
      <c r="I1620">
        <v>-0.494979322</v>
      </c>
      <c r="J1620">
        <v>0.28938886520000001</v>
      </c>
      <c r="K1620">
        <v>40.012378689999998</v>
      </c>
    </row>
    <row r="1621" spans="1:11" x14ac:dyDescent="0.25">
      <c r="A1621">
        <v>32.4</v>
      </c>
      <c r="B1621">
        <v>0</v>
      </c>
      <c r="C1621">
        <v>0</v>
      </c>
      <c r="D1621">
        <v>-5.5038314310000003E-3</v>
      </c>
      <c r="E1621">
        <v>-2.431403846E-2</v>
      </c>
      <c r="F1621">
        <v>0</v>
      </c>
      <c r="G1621">
        <v>0</v>
      </c>
      <c r="H1621">
        <v>-1.725347996</v>
      </c>
      <c r="I1621">
        <v>-1.362110615</v>
      </c>
      <c r="J1621">
        <v>0.2974216938</v>
      </c>
      <c r="K1621">
        <v>40.012432099999998</v>
      </c>
    </row>
    <row r="1622" spans="1:11" x14ac:dyDescent="0.25">
      <c r="A1622">
        <v>32.42</v>
      </c>
      <c r="B1622">
        <v>0</v>
      </c>
      <c r="C1622">
        <v>0</v>
      </c>
      <c r="D1622">
        <v>-5.9570316230000003E-3</v>
      </c>
      <c r="E1622">
        <v>-2.4758003649999999E-2</v>
      </c>
      <c r="F1622">
        <v>0</v>
      </c>
      <c r="G1622">
        <v>0</v>
      </c>
      <c r="H1622">
        <v>-1.9998661280000001</v>
      </c>
      <c r="I1622">
        <v>2.2217590810000001</v>
      </c>
      <c r="J1622">
        <v>0.30491951109999998</v>
      </c>
      <c r="K1622">
        <v>40.013175959999998</v>
      </c>
    </row>
    <row r="1623" spans="1:11" x14ac:dyDescent="0.25">
      <c r="A1623">
        <v>32.44</v>
      </c>
      <c r="B1623">
        <v>0</v>
      </c>
      <c r="C1623">
        <v>0</v>
      </c>
      <c r="D1623">
        <v>-6.6318456080000001E-3</v>
      </c>
      <c r="E1623">
        <v>-2.4506174030000001E-2</v>
      </c>
      <c r="F1623">
        <v>0</v>
      </c>
      <c r="G1623">
        <v>0</v>
      </c>
      <c r="H1623">
        <v>2.5980696679999999</v>
      </c>
      <c r="I1623">
        <v>2.1774396899999999</v>
      </c>
      <c r="J1623">
        <v>0.30916219950000001</v>
      </c>
      <c r="K1623">
        <v>40.012809750000002</v>
      </c>
    </row>
    <row r="1624" spans="1:11" x14ac:dyDescent="0.25">
      <c r="A1624">
        <v>32.46</v>
      </c>
      <c r="B1624">
        <v>0</v>
      </c>
      <c r="C1624">
        <v>0</v>
      </c>
      <c r="D1624">
        <v>-6.1876811090000004E-3</v>
      </c>
      <c r="E1624">
        <v>-2.519442886E-2</v>
      </c>
      <c r="F1624">
        <v>0</v>
      </c>
      <c r="G1624">
        <v>0</v>
      </c>
      <c r="H1624">
        <v>-2.6685202119999998</v>
      </c>
      <c r="I1624">
        <v>-1.4915820360000001</v>
      </c>
      <c r="J1624">
        <v>0.31695801019999997</v>
      </c>
      <c r="K1624">
        <v>40.013168329999999</v>
      </c>
    </row>
    <row r="1625" spans="1:11" x14ac:dyDescent="0.25">
      <c r="A1625">
        <v>32.479999999999997</v>
      </c>
      <c r="B1625">
        <v>0</v>
      </c>
      <c r="C1625">
        <v>0</v>
      </c>
      <c r="D1625">
        <v>-5.5030491199999998E-3</v>
      </c>
      <c r="E1625">
        <v>-2.4699702859999999E-2</v>
      </c>
      <c r="F1625">
        <v>0</v>
      </c>
      <c r="G1625">
        <v>0</v>
      </c>
      <c r="H1625">
        <v>-2.7854297159999999</v>
      </c>
      <c r="I1625">
        <v>-1.9850735660000001</v>
      </c>
      <c r="J1625">
        <v>0.32244145870000002</v>
      </c>
      <c r="K1625">
        <v>40.012809750000002</v>
      </c>
    </row>
    <row r="1626" spans="1:11" x14ac:dyDescent="0.25">
      <c r="A1626">
        <v>32.5</v>
      </c>
      <c r="B1626">
        <v>0</v>
      </c>
      <c r="C1626">
        <v>0</v>
      </c>
      <c r="D1626">
        <v>-5.238303915E-3</v>
      </c>
      <c r="E1626">
        <v>-2.404008061E-2</v>
      </c>
      <c r="F1626">
        <v>0</v>
      </c>
      <c r="G1626">
        <v>0</v>
      </c>
      <c r="H1626">
        <v>-1.8981763119999999</v>
      </c>
      <c r="I1626">
        <v>-3.5377776619999999</v>
      </c>
      <c r="J1626">
        <v>0.32745367289999999</v>
      </c>
      <c r="K1626">
        <v>40.012435910000001</v>
      </c>
    </row>
    <row r="1627" spans="1:11" x14ac:dyDescent="0.25">
      <c r="A1627">
        <v>32.520000000000003</v>
      </c>
      <c r="B1627">
        <v>0</v>
      </c>
      <c r="C1627">
        <v>0</v>
      </c>
      <c r="D1627">
        <v>-5.9249829500000002E-3</v>
      </c>
      <c r="E1627">
        <v>-2.6390887799999999E-2</v>
      </c>
      <c r="F1627">
        <v>0</v>
      </c>
      <c r="G1627">
        <v>0</v>
      </c>
      <c r="H1627">
        <v>2.5491025450000002</v>
      </c>
      <c r="I1627">
        <v>3.0794785020000002</v>
      </c>
      <c r="J1627">
        <v>0.32678002119999999</v>
      </c>
      <c r="K1627">
        <v>40.014598849999999</v>
      </c>
    </row>
    <row r="1628" spans="1:11" x14ac:dyDescent="0.25">
      <c r="A1628">
        <v>32.54</v>
      </c>
      <c r="B1628">
        <v>0</v>
      </c>
      <c r="C1628">
        <v>0</v>
      </c>
      <c r="D1628">
        <v>-5.7362336669999998E-3</v>
      </c>
      <c r="E1628">
        <v>-2.5324635210000002E-2</v>
      </c>
      <c r="F1628">
        <v>0</v>
      </c>
      <c r="G1628">
        <v>0</v>
      </c>
      <c r="H1628">
        <v>1.487649884E-2</v>
      </c>
      <c r="I1628">
        <v>1.8979245419999999</v>
      </c>
      <c r="J1628">
        <v>0.3224280477</v>
      </c>
      <c r="K1628">
        <v>40.014026639999997</v>
      </c>
    </row>
    <row r="1629" spans="1:11" x14ac:dyDescent="0.25">
      <c r="A1629">
        <v>32.56</v>
      </c>
      <c r="B1629">
        <v>0</v>
      </c>
      <c r="C1629">
        <v>0</v>
      </c>
      <c r="D1629">
        <v>-5.3027700630000002E-3</v>
      </c>
      <c r="E1629">
        <v>-2.499841899E-2</v>
      </c>
      <c r="F1629">
        <v>0</v>
      </c>
      <c r="G1629">
        <v>0</v>
      </c>
      <c r="H1629">
        <v>2.8817632199999998</v>
      </c>
      <c r="I1629">
        <v>3.0237321850000001</v>
      </c>
      <c r="J1629">
        <v>0.31066316370000002</v>
      </c>
      <c r="K1629">
        <v>40.013065339999997</v>
      </c>
    </row>
    <row r="1630" spans="1:11" x14ac:dyDescent="0.25">
      <c r="A1630">
        <v>32.58</v>
      </c>
      <c r="B1630">
        <v>0</v>
      </c>
      <c r="C1630">
        <v>0</v>
      </c>
      <c r="D1630">
        <v>-5.201036111E-3</v>
      </c>
      <c r="E1630">
        <v>-2.2804819050000001E-2</v>
      </c>
      <c r="F1630">
        <v>0</v>
      </c>
      <c r="G1630">
        <v>0</v>
      </c>
      <c r="H1630">
        <v>0.47254431250000001</v>
      </c>
      <c r="I1630">
        <v>5.4357147220000002</v>
      </c>
      <c r="J1630">
        <v>0.30136409400000003</v>
      </c>
      <c r="K1630">
        <v>40.01103973</v>
      </c>
    </row>
    <row r="1631" spans="1:11" x14ac:dyDescent="0.25">
      <c r="A1631">
        <v>32.6</v>
      </c>
      <c r="B1631">
        <v>0</v>
      </c>
      <c r="C1631">
        <v>0</v>
      </c>
      <c r="D1631">
        <v>-5.3245332089999998E-3</v>
      </c>
      <c r="E1631">
        <v>-2.3714251820000001E-2</v>
      </c>
      <c r="F1631">
        <v>0</v>
      </c>
      <c r="G1631">
        <v>0</v>
      </c>
      <c r="H1631">
        <v>0.44763180609999997</v>
      </c>
      <c r="I1631">
        <v>1.7913028</v>
      </c>
      <c r="J1631">
        <v>0.28813600540000001</v>
      </c>
      <c r="K1631">
        <v>40.011825559999998</v>
      </c>
    </row>
    <row r="1632" spans="1:11" x14ac:dyDescent="0.25">
      <c r="A1632">
        <v>32.619999999999997</v>
      </c>
      <c r="B1632">
        <v>0</v>
      </c>
      <c r="C1632">
        <v>0</v>
      </c>
      <c r="D1632">
        <v>-5.4544266309999997E-3</v>
      </c>
      <c r="E1632">
        <v>-2.434751391E-2</v>
      </c>
      <c r="F1632">
        <v>0</v>
      </c>
      <c r="G1632">
        <v>0</v>
      </c>
      <c r="H1632">
        <v>-1.586638212</v>
      </c>
      <c r="I1632">
        <v>1.9121207</v>
      </c>
      <c r="J1632">
        <v>0.27554309370000002</v>
      </c>
      <c r="K1632">
        <v>40.011928560000001</v>
      </c>
    </row>
    <row r="1633" spans="1:11" x14ac:dyDescent="0.25">
      <c r="A1633">
        <v>32.64</v>
      </c>
      <c r="B1633">
        <v>0</v>
      </c>
      <c r="C1633">
        <v>0</v>
      </c>
      <c r="D1633">
        <v>-5.8361645790000003E-3</v>
      </c>
      <c r="E1633">
        <v>-2.3135609920000001E-2</v>
      </c>
      <c r="F1633">
        <v>0</v>
      </c>
      <c r="G1633">
        <v>0</v>
      </c>
      <c r="H1633">
        <v>-3.6650550370000001</v>
      </c>
      <c r="I1633">
        <v>-1.958743691</v>
      </c>
      <c r="J1633">
        <v>0.26585501430000003</v>
      </c>
      <c r="K1633">
        <v>40.011390689999999</v>
      </c>
    </row>
    <row r="1634" spans="1:11" x14ac:dyDescent="0.25">
      <c r="A1634">
        <v>32.659999999999997</v>
      </c>
      <c r="B1634">
        <v>0</v>
      </c>
      <c r="C1634">
        <v>0</v>
      </c>
      <c r="D1634">
        <v>-5.8963242920000002E-3</v>
      </c>
      <c r="E1634">
        <v>-2.3580141369999998E-2</v>
      </c>
      <c r="F1634">
        <v>0</v>
      </c>
      <c r="G1634">
        <v>0</v>
      </c>
      <c r="H1634">
        <v>-1.1659659149999999</v>
      </c>
      <c r="I1634">
        <v>-4.8581056589999996</v>
      </c>
      <c r="J1634">
        <v>0.25443214180000001</v>
      </c>
      <c r="K1634">
        <v>40.011730190000002</v>
      </c>
    </row>
    <row r="1635" spans="1:11" x14ac:dyDescent="0.25">
      <c r="A1635">
        <v>32.68</v>
      </c>
      <c r="B1635">
        <v>0</v>
      </c>
      <c r="C1635">
        <v>0</v>
      </c>
      <c r="D1635">
        <v>-5.7650003579999996E-3</v>
      </c>
      <c r="E1635">
        <v>-2.417894453E-2</v>
      </c>
      <c r="F1635">
        <v>0</v>
      </c>
      <c r="G1635">
        <v>0</v>
      </c>
      <c r="H1635">
        <v>1.974161386</v>
      </c>
      <c r="I1635">
        <v>-1.8773818019999999</v>
      </c>
      <c r="J1635">
        <v>0.2355870605</v>
      </c>
      <c r="K1635">
        <v>40.012351989999999</v>
      </c>
    </row>
    <row r="1636" spans="1:11" x14ac:dyDescent="0.25">
      <c r="A1636">
        <v>32.700000000000003</v>
      </c>
      <c r="B1636">
        <v>0</v>
      </c>
      <c r="C1636">
        <v>0</v>
      </c>
      <c r="D1636">
        <v>-5.3042024369999996E-3</v>
      </c>
      <c r="E1636">
        <v>-2.5391064580000001E-2</v>
      </c>
      <c r="F1636">
        <v>0</v>
      </c>
      <c r="G1636">
        <v>0</v>
      </c>
      <c r="H1636">
        <v>0.46916526559999999</v>
      </c>
      <c r="I1636">
        <v>4.0035305020000003</v>
      </c>
      <c r="J1636">
        <v>0.22351337969999999</v>
      </c>
      <c r="K1636">
        <v>40.013347629999998</v>
      </c>
    </row>
    <row r="1637" spans="1:11" x14ac:dyDescent="0.25">
      <c r="A1637">
        <v>32.72</v>
      </c>
      <c r="B1637">
        <v>0</v>
      </c>
      <c r="C1637">
        <v>0</v>
      </c>
      <c r="D1637">
        <v>-5.2620675409999996E-3</v>
      </c>
      <c r="E1637">
        <v>-2.4235345419999998E-2</v>
      </c>
      <c r="F1637">
        <v>0</v>
      </c>
      <c r="G1637">
        <v>0</v>
      </c>
      <c r="H1637">
        <v>0.35623440150000002</v>
      </c>
      <c r="I1637">
        <v>1.092617393</v>
      </c>
      <c r="J1637">
        <v>0.20674934980000001</v>
      </c>
      <c r="K1637">
        <v>40.012187959999999</v>
      </c>
    </row>
    <row r="1638" spans="1:11" x14ac:dyDescent="0.25">
      <c r="A1638">
        <v>32.74</v>
      </c>
      <c r="B1638">
        <v>0</v>
      </c>
      <c r="C1638">
        <v>0</v>
      </c>
      <c r="D1638">
        <v>-5.002265796E-3</v>
      </c>
      <c r="E1638">
        <v>-2.391308546E-2</v>
      </c>
      <c r="F1638">
        <v>0</v>
      </c>
      <c r="G1638">
        <v>0</v>
      </c>
      <c r="H1638">
        <v>2.6511657240000002</v>
      </c>
      <c r="I1638">
        <v>-7.7943906189999995E-2</v>
      </c>
      <c r="J1638">
        <v>0.19544392820000001</v>
      </c>
      <c r="K1638">
        <v>40.012138370000002</v>
      </c>
    </row>
    <row r="1639" spans="1:11" x14ac:dyDescent="0.25">
      <c r="A1639">
        <v>32.76</v>
      </c>
      <c r="B1639">
        <v>0</v>
      </c>
      <c r="C1639">
        <v>0</v>
      </c>
      <c r="D1639">
        <v>-4.8781801019999998E-3</v>
      </c>
      <c r="E1639">
        <v>-2.3678734900000002E-2</v>
      </c>
      <c r="F1639">
        <v>0</v>
      </c>
      <c r="G1639">
        <v>0</v>
      </c>
      <c r="H1639">
        <v>-3.6125965120000001</v>
      </c>
      <c r="I1639">
        <v>-1.3653036359999999</v>
      </c>
      <c r="J1639">
        <v>0.17674073579999999</v>
      </c>
      <c r="K1639">
        <v>40.011901860000002</v>
      </c>
    </row>
    <row r="1640" spans="1:11" x14ac:dyDescent="0.25">
      <c r="A1640">
        <v>32.78</v>
      </c>
      <c r="B1640">
        <v>0</v>
      </c>
      <c r="C1640">
        <v>0</v>
      </c>
      <c r="D1640">
        <v>-6.0541685670000003E-3</v>
      </c>
      <c r="E1640">
        <v>-2.4925731119999999E-2</v>
      </c>
      <c r="F1640">
        <v>0</v>
      </c>
      <c r="G1640">
        <v>0</v>
      </c>
      <c r="H1640">
        <v>0.106848307</v>
      </c>
      <c r="I1640">
        <v>-2.8676941390000001</v>
      </c>
      <c r="J1640">
        <v>0.1634968966</v>
      </c>
      <c r="K1640">
        <v>40.013134000000001</v>
      </c>
    </row>
    <row r="1641" spans="1:11" x14ac:dyDescent="0.25">
      <c r="A1641">
        <v>32.799999999999997</v>
      </c>
      <c r="B1641">
        <v>0</v>
      </c>
      <c r="C1641">
        <v>0</v>
      </c>
      <c r="D1641">
        <v>-6.0720350590000001E-3</v>
      </c>
      <c r="E1641">
        <v>-2.5950223210000001E-2</v>
      </c>
      <c r="F1641">
        <v>0</v>
      </c>
      <c r="G1641">
        <v>0</v>
      </c>
      <c r="H1641">
        <v>1.3423272369999999</v>
      </c>
      <c r="I1641">
        <v>3.18432045</v>
      </c>
      <c r="J1641">
        <v>0.1453810334</v>
      </c>
      <c r="K1641">
        <v>40.013946529999998</v>
      </c>
    </row>
    <row r="1642" spans="1:11" x14ac:dyDescent="0.25">
      <c r="A1642">
        <v>32.82</v>
      </c>
      <c r="B1642">
        <v>0</v>
      </c>
      <c r="C1642">
        <v>0</v>
      </c>
      <c r="D1642">
        <v>-5.0059054050000003E-3</v>
      </c>
      <c r="E1642">
        <v>-2.354607731E-2</v>
      </c>
      <c r="F1642">
        <v>0</v>
      </c>
      <c r="G1642">
        <v>0</v>
      </c>
      <c r="H1642">
        <v>1.044638038</v>
      </c>
      <c r="I1642">
        <v>4.0275535580000001</v>
      </c>
      <c r="J1642">
        <v>0.13657318060000001</v>
      </c>
      <c r="K1642">
        <v>40.01159286</v>
      </c>
    </row>
    <row r="1643" spans="1:11" x14ac:dyDescent="0.25">
      <c r="A1643">
        <v>32.840000000000003</v>
      </c>
      <c r="B1643">
        <v>0</v>
      </c>
      <c r="C1643">
        <v>0</v>
      </c>
      <c r="D1643">
        <v>-5.1094759260000002E-3</v>
      </c>
      <c r="E1643">
        <v>-2.3938924069999999E-2</v>
      </c>
      <c r="F1643">
        <v>0</v>
      </c>
      <c r="G1643">
        <v>0</v>
      </c>
      <c r="H1643">
        <v>-0.23238876459999999</v>
      </c>
      <c r="I1643">
        <v>0.72515416150000001</v>
      </c>
      <c r="J1643">
        <v>0.12975081799999999</v>
      </c>
      <c r="K1643">
        <v>40.012012480000003</v>
      </c>
    </row>
    <row r="1644" spans="1:11" x14ac:dyDescent="0.25">
      <c r="A1644">
        <v>32.86</v>
      </c>
      <c r="B1644">
        <v>0</v>
      </c>
      <c r="C1644">
        <v>0</v>
      </c>
      <c r="D1644">
        <v>-5.4842233660000001E-3</v>
      </c>
      <c r="E1644">
        <v>-2.478093654E-2</v>
      </c>
      <c r="F1644">
        <v>0</v>
      </c>
      <c r="G1644">
        <v>0</v>
      </c>
      <c r="H1644">
        <v>-1.372168064</v>
      </c>
      <c r="I1644">
        <v>0.8371536732</v>
      </c>
      <c r="J1644">
        <v>0.1280435473</v>
      </c>
      <c r="K1644">
        <v>40.012477869999998</v>
      </c>
    </row>
    <row r="1645" spans="1:11" x14ac:dyDescent="0.25">
      <c r="A1645">
        <v>32.880000000000003</v>
      </c>
      <c r="B1645">
        <v>0</v>
      </c>
      <c r="C1645">
        <v>0</v>
      </c>
      <c r="D1645">
        <v>-5.4649654780000003E-3</v>
      </c>
      <c r="E1645">
        <v>-2.4933278560000001E-2</v>
      </c>
      <c r="F1645">
        <v>0</v>
      </c>
      <c r="G1645">
        <v>0</v>
      </c>
      <c r="H1645">
        <v>0.3208230138</v>
      </c>
      <c r="I1645">
        <v>1.6022517679999999</v>
      </c>
      <c r="J1645">
        <v>0.1248022094</v>
      </c>
      <c r="K1645">
        <v>40.012847899999997</v>
      </c>
    </row>
    <row r="1646" spans="1:11" x14ac:dyDescent="0.25">
      <c r="A1646">
        <v>32.9</v>
      </c>
      <c r="B1646">
        <v>0</v>
      </c>
      <c r="C1646">
        <v>0</v>
      </c>
      <c r="D1646">
        <v>-5.7872515170000003E-3</v>
      </c>
      <c r="E1646">
        <v>-2.428222448E-2</v>
      </c>
      <c r="F1646">
        <v>0</v>
      </c>
      <c r="G1646">
        <v>0</v>
      </c>
      <c r="H1646">
        <v>0.27348816390000003</v>
      </c>
      <c r="I1646">
        <v>-1.518968463</v>
      </c>
      <c r="J1646">
        <v>0.1202271506</v>
      </c>
      <c r="K1646">
        <v>40.012386319999997</v>
      </c>
    </row>
    <row r="1647" spans="1:11" x14ac:dyDescent="0.25">
      <c r="A1647">
        <v>32.92</v>
      </c>
      <c r="B1647">
        <v>0</v>
      </c>
      <c r="C1647">
        <v>0</v>
      </c>
      <c r="D1647">
        <v>-5.8031193910000004E-3</v>
      </c>
      <c r="E1647">
        <v>-2.2658966480000001E-2</v>
      </c>
      <c r="F1647">
        <v>0</v>
      </c>
      <c r="G1647">
        <v>0</v>
      </c>
      <c r="H1647">
        <v>1.214364886</v>
      </c>
      <c r="I1647">
        <v>1.781873941</v>
      </c>
      <c r="J1647">
        <v>0.1112624556</v>
      </c>
      <c r="K1647">
        <v>40.011062619999997</v>
      </c>
    </row>
    <row r="1648" spans="1:11" x14ac:dyDescent="0.25">
      <c r="A1648">
        <v>32.94</v>
      </c>
      <c r="B1648">
        <v>0</v>
      </c>
      <c r="C1648">
        <v>0</v>
      </c>
      <c r="D1648">
        <v>-6.339531392E-3</v>
      </c>
      <c r="E1648">
        <v>-2.4678610270000002E-2</v>
      </c>
      <c r="F1648">
        <v>0</v>
      </c>
      <c r="G1648">
        <v>0</v>
      </c>
      <c r="H1648">
        <v>-1.1288412809999999</v>
      </c>
      <c r="I1648">
        <v>-2.9563653470000002</v>
      </c>
      <c r="J1648">
        <v>0.1068343073</v>
      </c>
      <c r="K1648">
        <v>40.013046260000003</v>
      </c>
    </row>
    <row r="1649" spans="1:11" x14ac:dyDescent="0.25">
      <c r="A1649">
        <v>32.96</v>
      </c>
      <c r="B1649">
        <v>0</v>
      </c>
      <c r="C1649">
        <v>0</v>
      </c>
      <c r="D1649">
        <v>-6.10432215E-3</v>
      </c>
      <c r="E1649">
        <v>-2.4944923819999999E-2</v>
      </c>
      <c r="F1649">
        <v>0</v>
      </c>
      <c r="G1649">
        <v>0</v>
      </c>
      <c r="H1649">
        <v>-0.56412106750000002</v>
      </c>
      <c r="I1649">
        <v>-3.524976492</v>
      </c>
      <c r="J1649">
        <v>0.1060827449</v>
      </c>
      <c r="K1649">
        <v>40.013191220000003</v>
      </c>
    </row>
    <row r="1650" spans="1:11" x14ac:dyDescent="0.25">
      <c r="A1650">
        <v>32.979999999999997</v>
      </c>
      <c r="B1650">
        <v>0</v>
      </c>
      <c r="C1650">
        <v>0</v>
      </c>
      <c r="D1650">
        <v>-5.9076864270000001E-3</v>
      </c>
      <c r="E1650">
        <v>-2.3857764900000002E-2</v>
      </c>
      <c r="F1650">
        <v>0</v>
      </c>
      <c r="G1650">
        <v>0</v>
      </c>
      <c r="H1650">
        <v>-0.98917543890000004</v>
      </c>
      <c r="I1650">
        <v>-0.58115017410000003</v>
      </c>
      <c r="J1650">
        <v>0.1087247506</v>
      </c>
      <c r="K1650">
        <v>40.01244354</v>
      </c>
    </row>
    <row r="1651" spans="1:11" x14ac:dyDescent="0.25">
      <c r="A1651">
        <v>33</v>
      </c>
      <c r="B1651">
        <v>0</v>
      </c>
      <c r="C1651">
        <v>0</v>
      </c>
      <c r="D1651">
        <v>-5.9752613309999999E-3</v>
      </c>
      <c r="E1651">
        <v>-2.3914270099999999E-2</v>
      </c>
      <c r="F1651">
        <v>0</v>
      </c>
      <c r="G1651">
        <v>0</v>
      </c>
      <c r="H1651">
        <v>-2.049709558</v>
      </c>
      <c r="I1651">
        <v>0.4773135483</v>
      </c>
      <c r="J1651">
        <v>0.11264844979999999</v>
      </c>
      <c r="K1651">
        <v>40.01227188</v>
      </c>
    </row>
    <row r="1652" spans="1:11" x14ac:dyDescent="0.25">
      <c r="A1652">
        <v>33.020000000000003</v>
      </c>
      <c r="B1652">
        <v>0</v>
      </c>
      <c r="C1652">
        <v>0</v>
      </c>
      <c r="D1652">
        <v>-6.0609374199999998E-3</v>
      </c>
      <c r="E1652">
        <v>-2.453208715E-2</v>
      </c>
      <c r="F1652">
        <v>0</v>
      </c>
      <c r="G1652">
        <v>0</v>
      </c>
      <c r="H1652">
        <v>-0.41785061359999998</v>
      </c>
      <c r="I1652">
        <v>4.9589138029999997</v>
      </c>
      <c r="J1652">
        <v>0.1129426509</v>
      </c>
      <c r="K1652">
        <v>40.012775419999997</v>
      </c>
    </row>
    <row r="1653" spans="1:11" x14ac:dyDescent="0.25">
      <c r="A1653">
        <v>33.04</v>
      </c>
      <c r="B1653">
        <v>0</v>
      </c>
      <c r="C1653">
        <v>0</v>
      </c>
      <c r="D1653">
        <v>-5.7603809980000002E-3</v>
      </c>
      <c r="E1653">
        <v>-2.4473123249999999E-2</v>
      </c>
      <c r="F1653">
        <v>0</v>
      </c>
      <c r="G1653">
        <v>0</v>
      </c>
      <c r="H1653">
        <v>-2.1133060459999999</v>
      </c>
      <c r="I1653">
        <v>-0.85870534180000002</v>
      </c>
      <c r="J1653">
        <v>0.1102645397</v>
      </c>
      <c r="K1653">
        <v>40.012672420000001</v>
      </c>
    </row>
    <row r="1654" spans="1:11" x14ac:dyDescent="0.25">
      <c r="A1654">
        <v>33.06</v>
      </c>
      <c r="B1654">
        <v>0</v>
      </c>
      <c r="C1654">
        <v>0</v>
      </c>
      <c r="D1654">
        <v>-5.6098382920000004E-3</v>
      </c>
      <c r="E1654">
        <v>-2.347680181E-2</v>
      </c>
      <c r="F1654">
        <v>0</v>
      </c>
      <c r="G1654">
        <v>0</v>
      </c>
      <c r="H1654">
        <v>-2.2980649469999999</v>
      </c>
      <c r="I1654">
        <v>-1.010658622</v>
      </c>
      <c r="J1654">
        <v>0.1091562584</v>
      </c>
      <c r="K1654">
        <v>40.011653899999999</v>
      </c>
    </row>
    <row r="1655" spans="1:11" x14ac:dyDescent="0.25">
      <c r="A1655">
        <v>33.08</v>
      </c>
      <c r="B1655">
        <v>0</v>
      </c>
      <c r="C1655">
        <v>0</v>
      </c>
      <c r="D1655">
        <v>-5.6603793050000002E-3</v>
      </c>
      <c r="E1655">
        <v>-2.4115063249999999E-2</v>
      </c>
      <c r="F1655">
        <v>0</v>
      </c>
      <c r="G1655">
        <v>0</v>
      </c>
      <c r="H1655">
        <v>0.88325101139999995</v>
      </c>
      <c r="I1655">
        <v>1.5944751500000001</v>
      </c>
      <c r="J1655">
        <v>0.1148897037</v>
      </c>
      <c r="K1655">
        <v>40.01263428</v>
      </c>
    </row>
    <row r="1656" spans="1:11" x14ac:dyDescent="0.25">
      <c r="A1656">
        <v>33.1</v>
      </c>
      <c r="B1656">
        <v>0</v>
      </c>
      <c r="C1656">
        <v>0</v>
      </c>
      <c r="D1656">
        <v>-5.5146198720000001E-3</v>
      </c>
      <c r="E1656">
        <v>-2.522040159E-2</v>
      </c>
      <c r="F1656">
        <v>0</v>
      </c>
      <c r="G1656">
        <v>0</v>
      </c>
      <c r="H1656">
        <v>2.7628107069999999</v>
      </c>
      <c r="I1656">
        <v>2.9177188869999999</v>
      </c>
      <c r="J1656">
        <v>0.1262698323</v>
      </c>
      <c r="K1656">
        <v>40.013332370000001</v>
      </c>
    </row>
    <row r="1657" spans="1:11" x14ac:dyDescent="0.25">
      <c r="A1657">
        <v>33.119999999999997</v>
      </c>
      <c r="B1657">
        <v>0</v>
      </c>
      <c r="C1657">
        <v>0</v>
      </c>
      <c r="D1657">
        <v>-5.4401773960000002E-3</v>
      </c>
      <c r="E1657">
        <v>-2.4138540029999999E-2</v>
      </c>
      <c r="F1657">
        <v>0</v>
      </c>
      <c r="G1657">
        <v>0</v>
      </c>
      <c r="H1657">
        <v>1.7886831759999999</v>
      </c>
      <c r="I1657">
        <v>3.949454308</v>
      </c>
      <c r="J1657">
        <v>0.1438007355</v>
      </c>
      <c r="K1657">
        <v>40.012565610000003</v>
      </c>
    </row>
    <row r="1658" spans="1:11" x14ac:dyDescent="0.25">
      <c r="A1658">
        <v>33.14</v>
      </c>
      <c r="B1658">
        <v>0</v>
      </c>
      <c r="C1658">
        <v>0</v>
      </c>
      <c r="D1658">
        <v>-4.7221276909999998E-3</v>
      </c>
      <c r="E1658">
        <v>-2.3717179889999999E-2</v>
      </c>
      <c r="F1658">
        <v>0</v>
      </c>
      <c r="G1658">
        <v>0</v>
      </c>
      <c r="H1658">
        <v>0.47350159289999999</v>
      </c>
      <c r="I1658">
        <v>2.2746245859999998</v>
      </c>
      <c r="J1658">
        <v>0.1776788235</v>
      </c>
      <c r="K1658">
        <v>40.011692050000001</v>
      </c>
    </row>
    <row r="1659" spans="1:11" x14ac:dyDescent="0.25">
      <c r="A1659">
        <v>33.159999999999997</v>
      </c>
      <c r="B1659">
        <v>0</v>
      </c>
      <c r="C1659">
        <v>0</v>
      </c>
      <c r="D1659">
        <v>-5.2035152909999998E-3</v>
      </c>
      <c r="E1659">
        <v>-2.3053362970000001E-2</v>
      </c>
      <c r="F1659">
        <v>0</v>
      </c>
      <c r="G1659">
        <v>0</v>
      </c>
      <c r="H1659">
        <v>2.3264122010000001</v>
      </c>
      <c r="I1659">
        <v>1.71176672</v>
      </c>
      <c r="J1659">
        <v>0.21406829359999999</v>
      </c>
      <c r="K1659">
        <v>40.011154169999998</v>
      </c>
    </row>
    <row r="1660" spans="1:11" x14ac:dyDescent="0.25">
      <c r="A1660">
        <v>33.18</v>
      </c>
      <c r="B1660">
        <v>0</v>
      </c>
      <c r="C1660">
        <v>0</v>
      </c>
      <c r="D1660">
        <v>-5.4644998159999996E-3</v>
      </c>
      <c r="E1660">
        <v>-2.4709738790000001E-2</v>
      </c>
      <c r="F1660">
        <v>0</v>
      </c>
      <c r="G1660">
        <v>0</v>
      </c>
      <c r="H1660">
        <v>-6.7084312440000002E-2</v>
      </c>
      <c r="I1660">
        <v>2.3143997189999999</v>
      </c>
      <c r="J1660">
        <v>0.2378952205</v>
      </c>
      <c r="K1660">
        <v>40.012813569999999</v>
      </c>
    </row>
    <row r="1661" spans="1:11" x14ac:dyDescent="0.25">
      <c r="A1661">
        <v>33.200000000000003</v>
      </c>
      <c r="B1661">
        <v>0</v>
      </c>
      <c r="C1661">
        <v>0</v>
      </c>
      <c r="D1661">
        <v>-6.0788411650000004E-3</v>
      </c>
      <c r="E1661">
        <v>-2.4035237729999999E-2</v>
      </c>
      <c r="F1661">
        <v>0</v>
      </c>
      <c r="G1661">
        <v>0</v>
      </c>
      <c r="H1661">
        <v>-2.3742051119999998</v>
      </c>
      <c r="I1661">
        <v>-3.8708636759999999</v>
      </c>
      <c r="J1661">
        <v>0.27394661310000001</v>
      </c>
      <c r="K1661">
        <v>40.012130740000003</v>
      </c>
    </row>
    <row r="1662" spans="1:11" x14ac:dyDescent="0.25">
      <c r="A1662">
        <v>33.22</v>
      </c>
      <c r="B1662">
        <v>0</v>
      </c>
      <c r="C1662">
        <v>0</v>
      </c>
      <c r="D1662">
        <v>-6.289074197E-3</v>
      </c>
      <c r="E1662">
        <v>-2.4378634989999998E-2</v>
      </c>
      <c r="F1662">
        <v>0</v>
      </c>
      <c r="G1662">
        <v>0</v>
      </c>
      <c r="H1662">
        <v>-2.0751016139999998</v>
      </c>
      <c r="I1662">
        <v>-1.8560446800000002E-2</v>
      </c>
      <c r="J1662">
        <v>0.29914301630000001</v>
      </c>
      <c r="K1662">
        <v>40.012676239999998</v>
      </c>
    </row>
    <row r="1663" spans="1:11" x14ac:dyDescent="0.25">
      <c r="A1663">
        <v>33.24</v>
      </c>
      <c r="B1663">
        <v>0</v>
      </c>
      <c r="C1663">
        <v>0</v>
      </c>
      <c r="D1663">
        <v>-5.215872079E-3</v>
      </c>
      <c r="E1663">
        <v>-2.3774914439999999E-2</v>
      </c>
      <c r="F1663">
        <v>0</v>
      </c>
      <c r="G1663">
        <v>0</v>
      </c>
      <c r="H1663">
        <v>1.7807077170000001</v>
      </c>
      <c r="I1663">
        <v>2.2947759630000002</v>
      </c>
      <c r="J1663">
        <v>0.32498347760000001</v>
      </c>
      <c r="K1663">
        <v>40.011890409999999</v>
      </c>
    </row>
    <row r="1664" spans="1:11" x14ac:dyDescent="0.25">
      <c r="A1664">
        <v>33.26</v>
      </c>
      <c r="B1664">
        <v>0</v>
      </c>
      <c r="C1664">
        <v>0</v>
      </c>
      <c r="D1664">
        <v>-4.7038067129999998E-3</v>
      </c>
      <c r="E1664">
        <v>-2.3553647099999998E-2</v>
      </c>
      <c r="F1664">
        <v>0</v>
      </c>
      <c r="G1664">
        <v>0</v>
      </c>
      <c r="H1664">
        <v>-1.044856668</v>
      </c>
      <c r="I1664">
        <v>-9.5541931689999998E-2</v>
      </c>
      <c r="J1664">
        <v>0.36146646739999999</v>
      </c>
      <c r="K1664">
        <v>40.011634829999998</v>
      </c>
    </row>
    <row r="1665" spans="1:11" x14ac:dyDescent="0.25">
      <c r="A1665">
        <v>33.28</v>
      </c>
      <c r="B1665">
        <v>0</v>
      </c>
      <c r="C1665">
        <v>0</v>
      </c>
      <c r="D1665">
        <v>-5.4168682550000003E-3</v>
      </c>
      <c r="E1665">
        <v>-2.5255307559999999E-2</v>
      </c>
      <c r="F1665">
        <v>0</v>
      </c>
      <c r="G1665">
        <v>0</v>
      </c>
      <c r="H1665">
        <v>0.30624079700000001</v>
      </c>
      <c r="I1665">
        <v>-0.47037848830000001</v>
      </c>
      <c r="J1665">
        <v>0.38138067720000002</v>
      </c>
      <c r="K1665">
        <v>40.013420099999998</v>
      </c>
    </row>
    <row r="1666" spans="1:11" x14ac:dyDescent="0.25">
      <c r="A1666">
        <v>33.299999999999997</v>
      </c>
      <c r="B1666">
        <v>0</v>
      </c>
      <c r="C1666">
        <v>0</v>
      </c>
      <c r="D1666">
        <v>-5.4672956470000001E-3</v>
      </c>
      <c r="E1666">
        <v>-2.4082176390000001E-2</v>
      </c>
      <c r="F1666">
        <v>0</v>
      </c>
      <c r="G1666">
        <v>0</v>
      </c>
      <c r="H1666">
        <v>2.44154501</v>
      </c>
      <c r="I1666">
        <v>3.1358468529999999</v>
      </c>
      <c r="J1666">
        <v>0.40182411670000001</v>
      </c>
      <c r="K1666">
        <v>40.012084960000003</v>
      </c>
    </row>
    <row r="1667" spans="1:11" x14ac:dyDescent="0.25">
      <c r="A1667">
        <v>33.32</v>
      </c>
      <c r="B1667">
        <v>0</v>
      </c>
      <c r="C1667">
        <v>0</v>
      </c>
      <c r="D1667">
        <v>-4.8903506249999996E-3</v>
      </c>
      <c r="E1667">
        <v>-2.3216329510000001E-2</v>
      </c>
      <c r="F1667">
        <v>0</v>
      </c>
      <c r="G1667">
        <v>0</v>
      </c>
      <c r="H1667">
        <v>-0.52746981380000002</v>
      </c>
      <c r="I1667">
        <v>0.83901321890000002</v>
      </c>
      <c r="J1667">
        <v>0.40974488850000002</v>
      </c>
      <c r="K1667">
        <v>40.011432650000003</v>
      </c>
    </row>
    <row r="1668" spans="1:11" x14ac:dyDescent="0.25">
      <c r="A1668">
        <v>33.340000000000003</v>
      </c>
      <c r="B1668">
        <v>0</v>
      </c>
      <c r="C1668">
        <v>0</v>
      </c>
      <c r="D1668">
        <v>-5.3810346870000001E-3</v>
      </c>
      <c r="E1668">
        <v>-2.428165078E-2</v>
      </c>
      <c r="F1668">
        <v>0</v>
      </c>
      <c r="G1668">
        <v>0</v>
      </c>
      <c r="H1668">
        <v>0.39635795350000003</v>
      </c>
      <c r="I1668">
        <v>0.83894872669999998</v>
      </c>
      <c r="J1668">
        <v>0.41681194310000003</v>
      </c>
      <c r="K1668">
        <v>40.012592320000003</v>
      </c>
    </row>
    <row r="1669" spans="1:11" x14ac:dyDescent="0.25">
      <c r="A1669">
        <v>33.36</v>
      </c>
      <c r="B1669">
        <v>0</v>
      </c>
      <c r="C1669">
        <v>0</v>
      </c>
      <c r="D1669">
        <v>-5.3066331890000004E-3</v>
      </c>
      <c r="E1669">
        <v>-2.4196378889999998E-2</v>
      </c>
      <c r="F1669">
        <v>0</v>
      </c>
      <c r="G1669">
        <v>0</v>
      </c>
      <c r="H1669">
        <v>-1.734233975</v>
      </c>
      <c r="I1669">
        <v>-1.991337299</v>
      </c>
      <c r="J1669">
        <v>0.42051422599999999</v>
      </c>
      <c r="K1669">
        <v>40.01215363</v>
      </c>
    </row>
    <row r="1670" spans="1:11" x14ac:dyDescent="0.25">
      <c r="A1670">
        <v>33.380000000000003</v>
      </c>
      <c r="B1670">
        <v>0</v>
      </c>
      <c r="C1670">
        <v>0</v>
      </c>
      <c r="D1670">
        <v>-5.257926881E-3</v>
      </c>
      <c r="E1670">
        <v>-2.4028487500000001E-2</v>
      </c>
      <c r="F1670">
        <v>0</v>
      </c>
      <c r="G1670">
        <v>0</v>
      </c>
      <c r="H1670">
        <v>-0.41027721760000002</v>
      </c>
      <c r="I1670">
        <v>2.3838357929999998</v>
      </c>
      <c r="J1670">
        <v>0.42584759</v>
      </c>
      <c r="K1670">
        <v>40.011947630000002</v>
      </c>
    </row>
    <row r="1671" spans="1:11" x14ac:dyDescent="0.25">
      <c r="A1671">
        <v>33.4</v>
      </c>
      <c r="B1671">
        <v>0</v>
      </c>
      <c r="C1671">
        <v>0</v>
      </c>
      <c r="D1671">
        <v>-5.6502390649999998E-3</v>
      </c>
      <c r="E1671">
        <v>-2.5148749349999999E-2</v>
      </c>
      <c r="F1671">
        <v>0</v>
      </c>
      <c r="G1671">
        <v>0</v>
      </c>
      <c r="H1671">
        <v>1.526978135</v>
      </c>
      <c r="I1671">
        <v>1.892509341</v>
      </c>
      <c r="J1671">
        <v>0.42821478839999999</v>
      </c>
      <c r="K1671">
        <v>40.013446809999998</v>
      </c>
    </row>
    <row r="1672" spans="1:11" x14ac:dyDescent="0.25">
      <c r="A1672">
        <v>33.42</v>
      </c>
      <c r="B1672">
        <v>0</v>
      </c>
      <c r="C1672">
        <v>0</v>
      </c>
      <c r="D1672">
        <v>-5.502905697E-3</v>
      </c>
      <c r="E1672">
        <v>-2.4209737780000001E-2</v>
      </c>
      <c r="F1672">
        <v>0</v>
      </c>
      <c r="G1672">
        <v>0</v>
      </c>
      <c r="H1672">
        <v>0.17102622989999999</v>
      </c>
      <c r="I1672">
        <v>4.090319633</v>
      </c>
      <c r="J1672">
        <v>0.42684027549999998</v>
      </c>
      <c r="K1672">
        <v>40.012287139999998</v>
      </c>
    </row>
    <row r="1673" spans="1:11" x14ac:dyDescent="0.25">
      <c r="A1673">
        <v>33.44</v>
      </c>
      <c r="B1673">
        <v>0</v>
      </c>
      <c r="C1673">
        <v>0</v>
      </c>
      <c r="D1673">
        <v>-5.0216503440000003E-3</v>
      </c>
      <c r="E1673">
        <v>-2.330683917E-2</v>
      </c>
      <c r="F1673">
        <v>0</v>
      </c>
      <c r="G1673">
        <v>0</v>
      </c>
      <c r="H1673">
        <v>1.304977536</v>
      </c>
      <c r="I1673">
        <v>-0.1607680917</v>
      </c>
      <c r="J1673">
        <v>0.42196667189999998</v>
      </c>
      <c r="K1673">
        <v>40.011421200000001</v>
      </c>
    </row>
    <row r="1674" spans="1:11" x14ac:dyDescent="0.25">
      <c r="A1674">
        <v>33.46</v>
      </c>
      <c r="B1674">
        <v>0</v>
      </c>
      <c r="C1674">
        <v>0</v>
      </c>
      <c r="D1674">
        <v>-5.5272188039999998E-3</v>
      </c>
      <c r="E1674">
        <v>-2.4110391740000001E-2</v>
      </c>
      <c r="F1674">
        <v>0</v>
      </c>
      <c r="G1674">
        <v>0</v>
      </c>
      <c r="H1674">
        <v>-2.6948881149999999</v>
      </c>
      <c r="I1674">
        <v>-1.0011127</v>
      </c>
      <c r="J1674">
        <v>0.4117311239</v>
      </c>
      <c r="K1674">
        <v>40.012378689999998</v>
      </c>
    </row>
    <row r="1675" spans="1:11" x14ac:dyDescent="0.25">
      <c r="A1675">
        <v>33.479999999999997</v>
      </c>
      <c r="B1675">
        <v>0</v>
      </c>
      <c r="C1675">
        <v>0</v>
      </c>
      <c r="D1675">
        <v>-6.0629658400000001E-3</v>
      </c>
      <c r="E1675">
        <v>-2.4429231879999999E-2</v>
      </c>
      <c r="F1675">
        <v>0</v>
      </c>
      <c r="G1675">
        <v>0</v>
      </c>
      <c r="H1675">
        <v>0.71262192729999996</v>
      </c>
      <c r="I1675">
        <v>2.4497916700000002</v>
      </c>
      <c r="J1675">
        <v>0.40577912329999999</v>
      </c>
      <c r="K1675">
        <v>40.012699130000001</v>
      </c>
    </row>
    <row r="1676" spans="1:11" x14ac:dyDescent="0.25">
      <c r="A1676">
        <v>33.5</v>
      </c>
      <c r="B1676">
        <v>0</v>
      </c>
      <c r="C1676">
        <v>0</v>
      </c>
      <c r="D1676">
        <v>-5.8587808160000003E-3</v>
      </c>
      <c r="E1676">
        <v>-2.3809075360000001E-2</v>
      </c>
      <c r="F1676">
        <v>0</v>
      </c>
      <c r="G1676">
        <v>0</v>
      </c>
      <c r="H1676">
        <v>-1.220998287</v>
      </c>
      <c r="I1676">
        <v>-0.81590181589999999</v>
      </c>
      <c r="J1676">
        <v>0.40060457589999998</v>
      </c>
      <c r="K1676">
        <v>40.01173782</v>
      </c>
    </row>
    <row r="1677" spans="1:11" x14ac:dyDescent="0.25">
      <c r="A1677">
        <v>33.520000000000003</v>
      </c>
      <c r="B1677">
        <v>0</v>
      </c>
      <c r="C1677">
        <v>0</v>
      </c>
      <c r="D1677">
        <v>-6.0153082010000001E-3</v>
      </c>
      <c r="E1677">
        <v>-2.4700455369999999E-2</v>
      </c>
      <c r="F1677">
        <v>0</v>
      </c>
      <c r="G1677">
        <v>0</v>
      </c>
      <c r="H1677">
        <v>-0.64281797409999997</v>
      </c>
      <c r="I1677">
        <v>3.3274195190000002</v>
      </c>
      <c r="J1677">
        <v>0.39930981399999999</v>
      </c>
      <c r="K1677">
        <v>40.012756349999997</v>
      </c>
    </row>
    <row r="1678" spans="1:11" x14ac:dyDescent="0.25">
      <c r="A1678">
        <v>33.54</v>
      </c>
      <c r="B1678">
        <v>0</v>
      </c>
      <c r="C1678">
        <v>0</v>
      </c>
      <c r="D1678">
        <v>-5.8683697130000002E-3</v>
      </c>
      <c r="E1678">
        <v>-2.3919425899999999E-2</v>
      </c>
      <c r="F1678">
        <v>0</v>
      </c>
      <c r="G1678">
        <v>0</v>
      </c>
      <c r="H1678">
        <v>1.4194482559999999</v>
      </c>
      <c r="I1678">
        <v>-2.9670004840000002</v>
      </c>
      <c r="J1678">
        <v>0.39941811560000001</v>
      </c>
      <c r="K1678">
        <v>40.012214659999998</v>
      </c>
    </row>
    <row r="1679" spans="1:11" x14ac:dyDescent="0.25">
      <c r="A1679">
        <v>33.56</v>
      </c>
      <c r="B1679">
        <v>0</v>
      </c>
      <c r="C1679">
        <v>0</v>
      </c>
      <c r="D1679">
        <v>-5.3419675679999999E-3</v>
      </c>
      <c r="E1679">
        <v>-2.4012140929999998E-2</v>
      </c>
      <c r="F1679">
        <v>0</v>
      </c>
      <c r="G1679">
        <v>0</v>
      </c>
      <c r="H1679">
        <v>-0.93376570940000003</v>
      </c>
      <c r="I1679">
        <v>1.5037540199999999</v>
      </c>
      <c r="J1679">
        <v>0.40089991689999999</v>
      </c>
      <c r="K1679">
        <v>40.012260439999999</v>
      </c>
    </row>
    <row r="1680" spans="1:11" x14ac:dyDescent="0.25">
      <c r="A1680">
        <v>33.58</v>
      </c>
      <c r="B1680">
        <v>0</v>
      </c>
      <c r="C1680">
        <v>0</v>
      </c>
      <c r="D1680">
        <v>-5.1475912330000003E-3</v>
      </c>
      <c r="E1680">
        <v>-2.3561038079999999E-2</v>
      </c>
      <c r="F1680">
        <v>0</v>
      </c>
      <c r="G1680">
        <v>0</v>
      </c>
      <c r="H1680">
        <v>0.1090427712</v>
      </c>
      <c r="I1680">
        <v>-0.36457416419999999</v>
      </c>
      <c r="J1680">
        <v>0.40654006599999998</v>
      </c>
      <c r="K1680">
        <v>40.011886599999997</v>
      </c>
    </row>
    <row r="1681" spans="1:11" x14ac:dyDescent="0.25">
      <c r="A1681">
        <v>33.6</v>
      </c>
      <c r="B1681">
        <v>0</v>
      </c>
      <c r="C1681">
        <v>0</v>
      </c>
      <c r="D1681">
        <v>-5.7247336950000003E-3</v>
      </c>
      <c r="E1681">
        <v>-2.4401828649999999E-2</v>
      </c>
      <c r="F1681">
        <v>0</v>
      </c>
      <c r="G1681">
        <v>0</v>
      </c>
      <c r="H1681">
        <v>1.1699738500000001</v>
      </c>
      <c r="I1681">
        <v>1.8876538279999999</v>
      </c>
      <c r="J1681">
        <v>0.41327029469999998</v>
      </c>
      <c r="K1681">
        <v>40.012569429999999</v>
      </c>
    </row>
    <row r="1682" spans="1:11" x14ac:dyDescent="0.25">
      <c r="A1682">
        <v>33.619999999999997</v>
      </c>
      <c r="B1682">
        <v>0</v>
      </c>
      <c r="C1682">
        <v>0</v>
      </c>
      <c r="D1682">
        <v>-5.2432175730000004E-3</v>
      </c>
      <c r="E1682">
        <v>-2.4797149000000001E-2</v>
      </c>
      <c r="F1682">
        <v>0</v>
      </c>
      <c r="G1682">
        <v>0</v>
      </c>
      <c r="H1682">
        <v>-0.74973899129999999</v>
      </c>
      <c r="I1682">
        <v>4.10586977</v>
      </c>
      <c r="J1682">
        <v>0.42692628500000002</v>
      </c>
      <c r="K1682">
        <v>40.012638090000003</v>
      </c>
    </row>
    <row r="1683" spans="1:11" x14ac:dyDescent="0.25">
      <c r="A1683">
        <v>33.64</v>
      </c>
      <c r="B1683">
        <v>0</v>
      </c>
      <c r="C1683">
        <v>0</v>
      </c>
      <c r="D1683">
        <v>-5.1605198530000002E-3</v>
      </c>
      <c r="E1683">
        <v>-2.284876257E-2</v>
      </c>
      <c r="F1683">
        <v>0</v>
      </c>
      <c r="G1683">
        <v>0</v>
      </c>
      <c r="H1683">
        <v>2.5597808359999998</v>
      </c>
      <c r="I1683">
        <v>2.537647486</v>
      </c>
      <c r="J1683">
        <v>0.43598201869999997</v>
      </c>
      <c r="K1683">
        <v>40.010974879999999</v>
      </c>
    </row>
    <row r="1684" spans="1:11" x14ac:dyDescent="0.25">
      <c r="A1684">
        <v>33.659999999999997</v>
      </c>
      <c r="B1684">
        <v>0</v>
      </c>
      <c r="C1684">
        <v>0</v>
      </c>
      <c r="D1684">
        <v>-5.5617634209999996E-3</v>
      </c>
      <c r="E1684">
        <v>-2.434959263E-2</v>
      </c>
      <c r="F1684">
        <v>0</v>
      </c>
      <c r="G1684">
        <v>0</v>
      </c>
      <c r="H1684">
        <v>-0.63219636680000002</v>
      </c>
      <c r="I1684">
        <v>3.2883253099999998</v>
      </c>
      <c r="J1684">
        <v>0.44317567349999998</v>
      </c>
      <c r="K1684">
        <v>40.0125618</v>
      </c>
    </row>
    <row r="1685" spans="1:11" x14ac:dyDescent="0.25">
      <c r="A1685">
        <v>33.68</v>
      </c>
      <c r="B1685">
        <v>0</v>
      </c>
      <c r="C1685">
        <v>0</v>
      </c>
      <c r="D1685">
        <v>-5.6770816450000001E-3</v>
      </c>
      <c r="E1685">
        <v>-2.458429337E-2</v>
      </c>
      <c r="F1685">
        <v>0</v>
      </c>
      <c r="G1685">
        <v>0</v>
      </c>
      <c r="H1685">
        <v>0.88156670329999998</v>
      </c>
      <c r="I1685">
        <v>1.450273991</v>
      </c>
      <c r="J1685">
        <v>0.44098132849999999</v>
      </c>
      <c r="K1685">
        <v>40.012702939999997</v>
      </c>
    </row>
    <row r="1686" spans="1:11" x14ac:dyDescent="0.25">
      <c r="A1686">
        <v>33.700000000000003</v>
      </c>
      <c r="B1686">
        <v>0</v>
      </c>
      <c r="C1686">
        <v>0</v>
      </c>
      <c r="D1686">
        <v>-4.8404708499999996E-3</v>
      </c>
      <c r="E1686">
        <v>-2.2931165989999999E-2</v>
      </c>
      <c r="F1686">
        <v>0</v>
      </c>
      <c r="G1686">
        <v>0</v>
      </c>
      <c r="H1686">
        <v>2.4526953699999998</v>
      </c>
      <c r="I1686">
        <v>1.687204242</v>
      </c>
      <c r="J1686">
        <v>0.42847293619999999</v>
      </c>
      <c r="K1686">
        <v>40.01135635</v>
      </c>
    </row>
    <row r="1687" spans="1:11" x14ac:dyDescent="0.25">
      <c r="A1687">
        <v>33.72</v>
      </c>
      <c r="B1687">
        <v>0</v>
      </c>
      <c r="C1687">
        <v>0</v>
      </c>
      <c r="D1687">
        <v>-4.6345870940000004E-3</v>
      </c>
      <c r="E1687">
        <v>-2.390618622E-2</v>
      </c>
      <c r="F1687">
        <v>0</v>
      </c>
      <c r="G1687">
        <v>0</v>
      </c>
      <c r="H1687">
        <v>1.198637843</v>
      </c>
      <c r="I1687">
        <v>1.7840560670000001</v>
      </c>
      <c r="J1687">
        <v>0.41779357189999999</v>
      </c>
      <c r="K1687">
        <v>40.011856080000001</v>
      </c>
    </row>
    <row r="1688" spans="1:11" x14ac:dyDescent="0.25">
      <c r="A1688">
        <v>33.74</v>
      </c>
      <c r="B1688">
        <v>0</v>
      </c>
      <c r="C1688">
        <v>0</v>
      </c>
      <c r="D1688">
        <v>-5.238762125E-3</v>
      </c>
      <c r="E1688">
        <v>-2.449078113E-2</v>
      </c>
      <c r="F1688">
        <v>0</v>
      </c>
      <c r="G1688">
        <v>0</v>
      </c>
      <c r="H1688">
        <v>0.70032340289999995</v>
      </c>
      <c r="I1688">
        <v>1.7715913059999999</v>
      </c>
      <c r="J1688">
        <v>0.40465915200000002</v>
      </c>
      <c r="K1688">
        <v>40.012428280000002</v>
      </c>
    </row>
    <row r="1689" spans="1:11" x14ac:dyDescent="0.25">
      <c r="A1689">
        <v>33.76</v>
      </c>
      <c r="B1689">
        <v>0</v>
      </c>
      <c r="C1689">
        <v>0</v>
      </c>
      <c r="D1689">
        <v>-5.3795818239999998E-3</v>
      </c>
      <c r="E1689">
        <v>-2.4749256670000001E-2</v>
      </c>
      <c r="F1689">
        <v>0</v>
      </c>
      <c r="G1689">
        <v>0</v>
      </c>
      <c r="H1689">
        <v>0.578332603</v>
      </c>
      <c r="I1689">
        <v>1.539924979</v>
      </c>
      <c r="J1689">
        <v>0.3991759419</v>
      </c>
      <c r="K1689">
        <v>40.012832639999999</v>
      </c>
    </row>
    <row r="1690" spans="1:11" x14ac:dyDescent="0.25">
      <c r="A1690">
        <v>33.78</v>
      </c>
      <c r="B1690">
        <v>0</v>
      </c>
      <c r="C1690">
        <v>0</v>
      </c>
      <c r="D1690">
        <v>-5.3752586249999996E-3</v>
      </c>
      <c r="E1690">
        <v>-2.4082176390000001E-2</v>
      </c>
      <c r="F1690">
        <v>0</v>
      </c>
      <c r="G1690">
        <v>0</v>
      </c>
      <c r="H1690">
        <v>1.283585787</v>
      </c>
      <c r="I1690">
        <v>0.49578896160000002</v>
      </c>
      <c r="J1690">
        <v>0.39417696000000002</v>
      </c>
      <c r="K1690">
        <v>40.011890409999999</v>
      </c>
    </row>
    <row r="1691" spans="1:11" x14ac:dyDescent="0.25">
      <c r="A1691">
        <v>33.799999999999997</v>
      </c>
      <c r="B1691">
        <v>0</v>
      </c>
      <c r="C1691">
        <v>0</v>
      </c>
      <c r="D1691">
        <v>-5.2807573229999996E-3</v>
      </c>
      <c r="E1691">
        <v>-2.4106897410000001E-2</v>
      </c>
      <c r="F1691">
        <v>0</v>
      </c>
      <c r="G1691">
        <v>0</v>
      </c>
      <c r="H1691">
        <v>1.417184472</v>
      </c>
      <c r="I1691">
        <v>6.1860780719999999</v>
      </c>
      <c r="J1691">
        <v>0.39112621549999999</v>
      </c>
      <c r="K1691">
        <v>40.012241359999997</v>
      </c>
    </row>
    <row r="1692" spans="1:11" x14ac:dyDescent="0.25">
      <c r="A1692">
        <v>33.82</v>
      </c>
      <c r="B1692">
        <v>0</v>
      </c>
      <c r="C1692">
        <v>0</v>
      </c>
      <c r="D1692">
        <v>-5.7267136869999999E-3</v>
      </c>
      <c r="E1692">
        <v>-2.479769289E-2</v>
      </c>
      <c r="F1692">
        <v>0</v>
      </c>
      <c r="G1692">
        <v>0</v>
      </c>
      <c r="H1692">
        <v>0.82025581599999997</v>
      </c>
      <c r="I1692">
        <v>0.67907404900000001</v>
      </c>
      <c r="J1692">
        <v>0.38520953060000002</v>
      </c>
      <c r="K1692">
        <v>40.013248439999998</v>
      </c>
    </row>
    <row r="1693" spans="1:11" x14ac:dyDescent="0.25">
      <c r="A1693">
        <v>33.840000000000003</v>
      </c>
      <c r="B1693">
        <v>0</v>
      </c>
      <c r="C1693">
        <v>0</v>
      </c>
      <c r="D1693">
        <v>-5.5160094050000002E-3</v>
      </c>
      <c r="E1693">
        <v>-2.3957349360000001E-2</v>
      </c>
      <c r="F1693">
        <v>0</v>
      </c>
      <c r="G1693">
        <v>0</v>
      </c>
      <c r="H1693">
        <v>-0.19036251309999999</v>
      </c>
      <c r="I1693">
        <v>1.055293322</v>
      </c>
      <c r="J1693">
        <v>0.38131868839999999</v>
      </c>
      <c r="K1693">
        <v>40.012184140000002</v>
      </c>
    </row>
    <row r="1694" spans="1:11" x14ac:dyDescent="0.25">
      <c r="A1694">
        <v>33.86</v>
      </c>
      <c r="B1694">
        <v>0</v>
      </c>
      <c r="C1694">
        <v>0</v>
      </c>
      <c r="D1694">
        <v>-5.3018461910000004E-3</v>
      </c>
      <c r="E1694">
        <v>-2.341730148E-2</v>
      </c>
      <c r="F1694">
        <v>0</v>
      </c>
      <c r="G1694">
        <v>0</v>
      </c>
      <c r="H1694">
        <v>2.4642539019999998</v>
      </c>
      <c r="I1694">
        <v>4.609405518</v>
      </c>
      <c r="J1694">
        <v>0.38066527249999998</v>
      </c>
      <c r="K1694">
        <v>40.011589049999998</v>
      </c>
    </row>
    <row r="1695" spans="1:11" x14ac:dyDescent="0.25">
      <c r="A1695">
        <v>33.880000000000003</v>
      </c>
      <c r="B1695">
        <v>0</v>
      </c>
      <c r="C1695">
        <v>0</v>
      </c>
      <c r="D1695">
        <v>-5.3427126260000004E-3</v>
      </c>
      <c r="E1695">
        <v>-2.4471014740000002E-2</v>
      </c>
      <c r="F1695">
        <v>0</v>
      </c>
      <c r="G1695">
        <v>0</v>
      </c>
      <c r="H1695">
        <v>1.5053259130000001</v>
      </c>
      <c r="I1695">
        <v>3.0567724699999999</v>
      </c>
      <c r="J1695">
        <v>0.38703083989999998</v>
      </c>
      <c r="K1695">
        <v>40.012557979999997</v>
      </c>
    </row>
    <row r="1696" spans="1:11" x14ac:dyDescent="0.25">
      <c r="A1696">
        <v>33.9</v>
      </c>
      <c r="B1696">
        <v>0</v>
      </c>
      <c r="C1696">
        <v>0</v>
      </c>
      <c r="D1696">
        <v>-5.2618533370000003E-3</v>
      </c>
      <c r="E1696">
        <v>-2.3931421340000002E-2</v>
      </c>
      <c r="F1696">
        <v>0</v>
      </c>
      <c r="G1696">
        <v>0</v>
      </c>
      <c r="H1696">
        <v>2.890141249</v>
      </c>
      <c r="I1696">
        <v>1.193891048</v>
      </c>
      <c r="J1696">
        <v>0.40846684579999998</v>
      </c>
      <c r="K1696">
        <v>40.012023929999998</v>
      </c>
    </row>
    <row r="1697" spans="1:11" x14ac:dyDescent="0.25">
      <c r="A1697">
        <v>33.92</v>
      </c>
      <c r="B1697">
        <v>0</v>
      </c>
      <c r="C1697">
        <v>0</v>
      </c>
      <c r="D1697">
        <v>-4.9358289689999998E-3</v>
      </c>
      <c r="E1697">
        <v>-2.4235896770000001E-2</v>
      </c>
      <c r="F1697">
        <v>0</v>
      </c>
      <c r="G1697">
        <v>0</v>
      </c>
      <c r="H1697">
        <v>1.4395501610000001</v>
      </c>
      <c r="I1697">
        <v>7.8591046330000003</v>
      </c>
      <c r="J1697">
        <v>0.42823249099999999</v>
      </c>
      <c r="K1697">
        <v>40.012004849999997</v>
      </c>
    </row>
    <row r="1698" spans="1:11" x14ac:dyDescent="0.25">
      <c r="A1698">
        <v>33.94</v>
      </c>
      <c r="B1698">
        <v>0</v>
      </c>
      <c r="C1698">
        <v>0</v>
      </c>
      <c r="D1698">
        <v>-5.0459671769999999E-3</v>
      </c>
      <c r="E1698">
        <v>-2.3213647309999998E-2</v>
      </c>
      <c r="F1698">
        <v>0</v>
      </c>
      <c r="G1698">
        <v>0</v>
      </c>
      <c r="H1698">
        <v>-0.42098832130000002</v>
      </c>
      <c r="I1698">
        <v>-1.9783560039999999</v>
      </c>
      <c r="J1698">
        <v>0.45877581830000003</v>
      </c>
      <c r="K1698">
        <v>40.010982509999998</v>
      </c>
    </row>
    <row r="1699" spans="1:11" x14ac:dyDescent="0.25">
      <c r="A1699">
        <v>33.96</v>
      </c>
      <c r="B1699">
        <v>0</v>
      </c>
      <c r="C1699">
        <v>0</v>
      </c>
      <c r="D1699">
        <v>-6.141426042E-3</v>
      </c>
      <c r="E1699">
        <v>-2.4841271339999998E-2</v>
      </c>
      <c r="F1699">
        <v>0</v>
      </c>
      <c r="G1699">
        <v>0</v>
      </c>
      <c r="H1699">
        <v>-0.58232438559999999</v>
      </c>
      <c r="I1699">
        <v>0.38275864720000002</v>
      </c>
      <c r="J1699">
        <v>0.47631484270000002</v>
      </c>
      <c r="K1699">
        <v>40.013076779999999</v>
      </c>
    </row>
    <row r="1700" spans="1:11" x14ac:dyDescent="0.25">
      <c r="A1700">
        <v>33.979999999999997</v>
      </c>
      <c r="B1700">
        <v>0</v>
      </c>
      <c r="C1700">
        <v>0</v>
      </c>
      <c r="D1700">
        <v>-5.3099524230000002E-3</v>
      </c>
      <c r="E1700">
        <v>-2.4417646229999999E-2</v>
      </c>
      <c r="F1700">
        <v>0</v>
      </c>
      <c r="G1700">
        <v>0</v>
      </c>
      <c r="H1700">
        <v>-0.92135912180000001</v>
      </c>
      <c r="I1700">
        <v>7.108429074E-2</v>
      </c>
      <c r="J1700">
        <v>0.48957547550000002</v>
      </c>
      <c r="K1700">
        <v>40.0125885</v>
      </c>
    </row>
    <row r="1701" spans="1:11" x14ac:dyDescent="0.25">
      <c r="A1701">
        <v>34</v>
      </c>
      <c r="B1701">
        <v>0</v>
      </c>
      <c r="C1701">
        <v>0</v>
      </c>
      <c r="D1701">
        <v>-5.0792153919999999E-3</v>
      </c>
      <c r="E1701">
        <v>-2.2913128139999999E-2</v>
      </c>
      <c r="F1701">
        <v>0</v>
      </c>
      <c r="G1701">
        <v>0</v>
      </c>
      <c r="H1701">
        <v>-0.74279046059999998</v>
      </c>
      <c r="I1701">
        <v>-1.585655212</v>
      </c>
      <c r="J1701">
        <v>0.50082945820000002</v>
      </c>
      <c r="K1701">
        <v>40.0112381</v>
      </c>
    </row>
    <row r="1702" spans="1:11" x14ac:dyDescent="0.25">
      <c r="A1702">
        <v>34.020000000000003</v>
      </c>
      <c r="B1702">
        <v>0</v>
      </c>
      <c r="C1702">
        <v>0</v>
      </c>
      <c r="D1702">
        <v>-5.4302569480000002E-3</v>
      </c>
      <c r="E1702">
        <v>-2.4402953679999999E-2</v>
      </c>
      <c r="F1702">
        <v>0</v>
      </c>
      <c r="G1702">
        <v>0</v>
      </c>
      <c r="H1702">
        <v>2.7149698729999998</v>
      </c>
      <c r="I1702">
        <v>3.964961052</v>
      </c>
      <c r="J1702">
        <v>0.50314390659999997</v>
      </c>
      <c r="K1702">
        <v>40.012458799999997</v>
      </c>
    </row>
    <row r="1703" spans="1:11" x14ac:dyDescent="0.25">
      <c r="A1703">
        <v>34.04</v>
      </c>
      <c r="B1703">
        <v>0</v>
      </c>
      <c r="C1703">
        <v>0</v>
      </c>
      <c r="D1703">
        <v>-5.3554456680000003E-3</v>
      </c>
      <c r="E1703">
        <v>-2.4292409420000001E-2</v>
      </c>
      <c r="F1703">
        <v>0</v>
      </c>
      <c r="G1703">
        <v>0</v>
      </c>
      <c r="H1703">
        <v>-2.1169126029999998</v>
      </c>
      <c r="I1703">
        <v>6.1793046</v>
      </c>
      <c r="J1703">
        <v>0.50081658360000003</v>
      </c>
      <c r="K1703">
        <v>40.012599950000002</v>
      </c>
    </row>
    <row r="1704" spans="1:11" x14ac:dyDescent="0.25">
      <c r="A1704">
        <v>34.06</v>
      </c>
      <c r="B1704">
        <v>0</v>
      </c>
      <c r="C1704">
        <v>0</v>
      </c>
      <c r="D1704">
        <v>-5.4857823999999999E-3</v>
      </c>
      <c r="E1704">
        <v>-2.3589164020000001E-2</v>
      </c>
      <c r="F1704">
        <v>0</v>
      </c>
      <c r="G1704">
        <v>0</v>
      </c>
      <c r="H1704">
        <v>2.2332220079999998</v>
      </c>
      <c r="I1704">
        <v>-3.013438173E-2</v>
      </c>
      <c r="J1704">
        <v>0.49639704820000002</v>
      </c>
      <c r="K1704">
        <v>40.01205444</v>
      </c>
    </row>
    <row r="1705" spans="1:11" x14ac:dyDescent="0.25">
      <c r="A1705">
        <v>34.08</v>
      </c>
      <c r="B1705">
        <v>0</v>
      </c>
      <c r="C1705">
        <v>0</v>
      </c>
      <c r="D1705">
        <v>-4.6542529020000001E-3</v>
      </c>
      <c r="E1705">
        <v>-2.380717546E-2</v>
      </c>
      <c r="F1705">
        <v>0</v>
      </c>
      <c r="G1705">
        <v>0</v>
      </c>
      <c r="H1705">
        <v>2.6990723609999998</v>
      </c>
      <c r="I1705">
        <v>3.532249212</v>
      </c>
      <c r="J1705">
        <v>0.48604840040000002</v>
      </c>
      <c r="K1705">
        <v>40.011901860000002</v>
      </c>
    </row>
    <row r="1706" spans="1:11" x14ac:dyDescent="0.25">
      <c r="A1706">
        <v>34.1</v>
      </c>
      <c r="B1706">
        <v>0</v>
      </c>
      <c r="C1706">
        <v>0</v>
      </c>
      <c r="D1706">
        <v>-4.5355800539999998E-3</v>
      </c>
      <c r="E1706">
        <v>-2.3138038810000001E-2</v>
      </c>
      <c r="F1706">
        <v>0</v>
      </c>
      <c r="G1706">
        <v>0</v>
      </c>
      <c r="H1706">
        <v>0.28306376929999999</v>
      </c>
      <c r="I1706">
        <v>4.84826231</v>
      </c>
      <c r="J1706">
        <v>0.47657150030000001</v>
      </c>
      <c r="K1706">
        <v>40.011119839999999</v>
      </c>
    </row>
    <row r="1707" spans="1:11" x14ac:dyDescent="0.25">
      <c r="A1707">
        <v>34.119999999999997</v>
      </c>
      <c r="B1707">
        <v>0</v>
      </c>
      <c r="C1707">
        <v>0</v>
      </c>
      <c r="D1707">
        <v>-5.5437590929999997E-3</v>
      </c>
      <c r="E1707">
        <v>-2.5077931580000001E-2</v>
      </c>
      <c r="F1707">
        <v>0</v>
      </c>
      <c r="G1707">
        <v>0</v>
      </c>
      <c r="H1707">
        <v>-0.27396991850000002</v>
      </c>
      <c r="I1707">
        <v>-1.6873576640000001</v>
      </c>
      <c r="J1707">
        <v>0.45849213</v>
      </c>
      <c r="K1707">
        <v>40.01314163</v>
      </c>
    </row>
    <row r="1708" spans="1:11" x14ac:dyDescent="0.25">
      <c r="A1708">
        <v>34.14</v>
      </c>
      <c r="B1708">
        <v>0</v>
      </c>
      <c r="C1708">
        <v>0</v>
      </c>
      <c r="D1708">
        <v>-5.9031359850000003E-3</v>
      </c>
      <c r="E1708">
        <v>-2.4320475760000002E-2</v>
      </c>
      <c r="F1708">
        <v>0</v>
      </c>
      <c r="G1708">
        <v>0</v>
      </c>
      <c r="H1708">
        <v>0.7908132672</v>
      </c>
      <c r="I1708">
        <v>2.6305663589999999</v>
      </c>
      <c r="J1708">
        <v>0.44392693039999997</v>
      </c>
      <c r="K1708">
        <v>40.012531279999997</v>
      </c>
    </row>
    <row r="1709" spans="1:11" x14ac:dyDescent="0.25">
      <c r="A1709">
        <v>34.159999999999997</v>
      </c>
      <c r="B1709">
        <v>0</v>
      </c>
      <c r="C1709">
        <v>0</v>
      </c>
      <c r="D1709">
        <v>-5.4029226300000002E-3</v>
      </c>
      <c r="E1709">
        <v>-2.4134919049999998E-2</v>
      </c>
      <c r="F1709">
        <v>0</v>
      </c>
      <c r="G1709">
        <v>0</v>
      </c>
      <c r="H1709">
        <v>0.98329812289999996</v>
      </c>
      <c r="I1709">
        <v>3.648220539</v>
      </c>
      <c r="J1709">
        <v>0.41799229380000003</v>
      </c>
      <c r="K1709">
        <v>40.012580870000001</v>
      </c>
    </row>
    <row r="1710" spans="1:11" x14ac:dyDescent="0.25">
      <c r="A1710">
        <v>34.18</v>
      </c>
      <c r="B1710">
        <v>0</v>
      </c>
      <c r="C1710">
        <v>0</v>
      </c>
      <c r="D1710">
        <v>-5.1214937120000002E-3</v>
      </c>
      <c r="E1710">
        <v>-2.347063273E-2</v>
      </c>
      <c r="F1710">
        <v>0</v>
      </c>
      <c r="G1710">
        <v>0</v>
      </c>
      <c r="H1710">
        <v>2.6744377610000001</v>
      </c>
      <c r="I1710">
        <v>1.697296023</v>
      </c>
      <c r="J1710">
        <v>0.39803707599999999</v>
      </c>
      <c r="K1710">
        <v>40.011539460000002</v>
      </c>
    </row>
    <row r="1711" spans="1:11" x14ac:dyDescent="0.25">
      <c r="A1711">
        <v>34.200000000000003</v>
      </c>
      <c r="B1711">
        <v>0</v>
      </c>
      <c r="C1711">
        <v>0</v>
      </c>
      <c r="D1711">
        <v>-5.3682569410000002E-3</v>
      </c>
      <c r="E1711">
        <v>-2.3808829489999999E-2</v>
      </c>
      <c r="F1711">
        <v>0</v>
      </c>
      <c r="G1711">
        <v>0</v>
      </c>
      <c r="H1711">
        <v>-0.29411911959999998</v>
      </c>
      <c r="I1711">
        <v>2.756665945</v>
      </c>
      <c r="J1711">
        <v>0.36661499739999998</v>
      </c>
      <c r="K1711">
        <v>40.012138370000002</v>
      </c>
    </row>
    <row r="1712" spans="1:11" x14ac:dyDescent="0.25">
      <c r="A1712">
        <v>34.22</v>
      </c>
      <c r="B1712">
        <v>0</v>
      </c>
      <c r="C1712">
        <v>0</v>
      </c>
      <c r="D1712">
        <v>-5.3962226959999998E-3</v>
      </c>
      <c r="E1712">
        <v>-2.384378761E-2</v>
      </c>
      <c r="F1712">
        <v>0</v>
      </c>
      <c r="G1712">
        <v>0</v>
      </c>
      <c r="H1712">
        <v>0.1239771247</v>
      </c>
      <c r="I1712">
        <v>2.6186225410000001</v>
      </c>
      <c r="J1712">
        <v>0.34765920039999998</v>
      </c>
      <c r="K1712">
        <v>40.011837010000001</v>
      </c>
    </row>
    <row r="1713" spans="1:11" x14ac:dyDescent="0.25">
      <c r="A1713">
        <v>34.24</v>
      </c>
      <c r="B1713">
        <v>0</v>
      </c>
      <c r="C1713">
        <v>0</v>
      </c>
      <c r="D1713">
        <v>-5.0906371330000002E-3</v>
      </c>
      <c r="E1713">
        <v>-2.2440917790000001E-2</v>
      </c>
      <c r="F1713">
        <v>0</v>
      </c>
      <c r="G1713">
        <v>0</v>
      </c>
      <c r="H1713">
        <v>2.4015531540000001</v>
      </c>
      <c r="I1713">
        <v>-1.324249625</v>
      </c>
      <c r="J1713">
        <v>0.32718083260000003</v>
      </c>
      <c r="K1713">
        <v>40.010349269999999</v>
      </c>
    </row>
    <row r="1714" spans="1:11" x14ac:dyDescent="0.25">
      <c r="A1714">
        <v>34.26</v>
      </c>
      <c r="B1714">
        <v>0</v>
      </c>
      <c r="C1714">
        <v>0</v>
      </c>
      <c r="D1714">
        <v>-5.6422706689999999E-3</v>
      </c>
      <c r="E1714">
        <v>-2.39014104E-2</v>
      </c>
      <c r="F1714">
        <v>0</v>
      </c>
      <c r="G1714">
        <v>0</v>
      </c>
      <c r="H1714">
        <v>-1.375793576</v>
      </c>
      <c r="I1714">
        <v>1.484251261</v>
      </c>
      <c r="J1714">
        <v>0.31971430779999999</v>
      </c>
      <c r="K1714">
        <v>40.012065890000002</v>
      </c>
    </row>
    <row r="1715" spans="1:11" x14ac:dyDescent="0.25">
      <c r="A1715">
        <v>34.28</v>
      </c>
      <c r="B1715">
        <v>0</v>
      </c>
      <c r="C1715">
        <v>0</v>
      </c>
      <c r="D1715">
        <v>-5.9238169339999999E-3</v>
      </c>
      <c r="E1715">
        <v>-2.4818770590000001E-2</v>
      </c>
      <c r="F1715">
        <v>0</v>
      </c>
      <c r="G1715">
        <v>0</v>
      </c>
      <c r="H1715">
        <v>3.7140593530000001</v>
      </c>
      <c r="I1715">
        <v>4.9162440299999997</v>
      </c>
      <c r="J1715">
        <v>0.31439781189999999</v>
      </c>
      <c r="K1715">
        <v>40.013050079999999</v>
      </c>
    </row>
    <row r="1716" spans="1:11" x14ac:dyDescent="0.25">
      <c r="A1716">
        <v>34.299999999999997</v>
      </c>
      <c r="B1716">
        <v>0</v>
      </c>
      <c r="C1716">
        <v>0</v>
      </c>
      <c r="D1716">
        <v>-5.0493460150000001E-3</v>
      </c>
      <c r="E1716">
        <v>-2.387204766E-2</v>
      </c>
      <c r="F1716">
        <v>0</v>
      </c>
      <c r="G1716">
        <v>0</v>
      </c>
      <c r="H1716">
        <v>3.3562853339999998</v>
      </c>
      <c r="I1716">
        <v>2.568293095</v>
      </c>
      <c r="J1716">
        <v>0.31087613110000001</v>
      </c>
      <c r="K1716">
        <v>40.01190948</v>
      </c>
    </row>
    <row r="1717" spans="1:11" x14ac:dyDescent="0.25">
      <c r="A1717">
        <v>34.32</v>
      </c>
      <c r="B1717">
        <v>0</v>
      </c>
      <c r="C1717">
        <v>0</v>
      </c>
      <c r="D1717">
        <v>-4.959495738E-3</v>
      </c>
      <c r="E1717">
        <v>-2.358523756E-2</v>
      </c>
      <c r="F1717">
        <v>0</v>
      </c>
      <c r="G1717">
        <v>0</v>
      </c>
      <c r="H1717">
        <v>-1.7836855650000001</v>
      </c>
      <c r="I1717">
        <v>1.8897014860000001</v>
      </c>
      <c r="J1717">
        <v>0.30005764959999998</v>
      </c>
      <c r="K1717">
        <v>40.01159286</v>
      </c>
    </row>
    <row r="1718" spans="1:11" x14ac:dyDescent="0.25">
      <c r="A1718">
        <v>34.340000000000003</v>
      </c>
      <c r="B1718">
        <v>0</v>
      </c>
      <c r="C1718">
        <v>0</v>
      </c>
      <c r="D1718">
        <v>-5.9589426959999999E-3</v>
      </c>
      <c r="E1718">
        <v>-2.400287986E-2</v>
      </c>
      <c r="F1718">
        <v>0</v>
      </c>
      <c r="G1718">
        <v>0</v>
      </c>
      <c r="H1718">
        <v>-0.1090985835</v>
      </c>
      <c r="I1718">
        <v>4.9452300070000001</v>
      </c>
      <c r="J1718">
        <v>0.288951546</v>
      </c>
      <c r="K1718">
        <v>40.012523649999999</v>
      </c>
    </row>
    <row r="1719" spans="1:11" x14ac:dyDescent="0.25">
      <c r="A1719">
        <v>34.36</v>
      </c>
      <c r="B1719">
        <v>0</v>
      </c>
      <c r="C1719">
        <v>0</v>
      </c>
      <c r="D1719">
        <v>-6.3686762009999998E-3</v>
      </c>
      <c r="E1719">
        <v>-2.5064766410000001E-2</v>
      </c>
      <c r="F1719">
        <v>0</v>
      </c>
      <c r="G1719">
        <v>0</v>
      </c>
      <c r="H1719">
        <v>2.4890151020000002</v>
      </c>
      <c r="I1719">
        <v>1.0638884310000001</v>
      </c>
      <c r="J1719">
        <v>0.2718001008</v>
      </c>
      <c r="K1719">
        <v>40.013927459999998</v>
      </c>
    </row>
    <row r="1720" spans="1:11" x14ac:dyDescent="0.25">
      <c r="A1720">
        <v>34.380000000000003</v>
      </c>
      <c r="B1720">
        <v>0</v>
      </c>
      <c r="C1720">
        <v>0</v>
      </c>
      <c r="D1720">
        <v>-5.6228730829999997E-3</v>
      </c>
      <c r="E1720">
        <v>-2.4683110420000001E-2</v>
      </c>
      <c r="F1720">
        <v>0</v>
      </c>
      <c r="G1720">
        <v>0</v>
      </c>
      <c r="H1720">
        <v>1.5110057589999999</v>
      </c>
      <c r="I1720">
        <v>-1.319746256</v>
      </c>
      <c r="J1720">
        <v>0.2641760111</v>
      </c>
      <c r="K1720">
        <v>40.012725830000001</v>
      </c>
    </row>
    <row r="1721" spans="1:11" x14ac:dyDescent="0.25">
      <c r="A1721">
        <v>34.4</v>
      </c>
      <c r="B1721">
        <v>0</v>
      </c>
      <c r="C1721">
        <v>0</v>
      </c>
      <c r="D1721">
        <v>-4.9624983219999997E-3</v>
      </c>
      <c r="E1721">
        <v>-2.3489154880000002E-2</v>
      </c>
      <c r="F1721">
        <v>0</v>
      </c>
      <c r="G1721">
        <v>0</v>
      </c>
      <c r="H1721">
        <v>0.84442293639999999</v>
      </c>
      <c r="I1721">
        <v>2.215701342</v>
      </c>
      <c r="J1721">
        <v>0.26192158459999998</v>
      </c>
      <c r="K1721">
        <v>40.011493680000001</v>
      </c>
    </row>
    <row r="1722" spans="1:11" x14ac:dyDescent="0.25">
      <c r="A1722">
        <v>34.42</v>
      </c>
      <c r="B1722">
        <v>0</v>
      </c>
      <c r="C1722">
        <v>0</v>
      </c>
      <c r="D1722">
        <v>-5.9644225979999998E-3</v>
      </c>
      <c r="E1722">
        <v>-2.4777621029999999E-2</v>
      </c>
      <c r="F1722">
        <v>0</v>
      </c>
      <c r="G1722">
        <v>0</v>
      </c>
      <c r="H1722">
        <v>0.69113957879999999</v>
      </c>
      <c r="I1722">
        <v>1.8296716209999999</v>
      </c>
      <c r="J1722">
        <v>0.26534405350000001</v>
      </c>
      <c r="K1722">
        <v>40.012973789999997</v>
      </c>
    </row>
    <row r="1723" spans="1:11" x14ac:dyDescent="0.25">
      <c r="A1723">
        <v>34.44</v>
      </c>
      <c r="B1723">
        <v>0</v>
      </c>
      <c r="C1723">
        <v>0</v>
      </c>
      <c r="D1723">
        <v>-6.147526205E-3</v>
      </c>
      <c r="E1723">
        <v>-2.4812482300000001E-2</v>
      </c>
      <c r="F1723">
        <v>0</v>
      </c>
      <c r="G1723">
        <v>0</v>
      </c>
      <c r="H1723">
        <v>-0.43477934600000001</v>
      </c>
      <c r="I1723">
        <v>1.459625602</v>
      </c>
      <c r="J1723">
        <v>0.27270898220000001</v>
      </c>
      <c r="K1723">
        <v>40.013000490000003</v>
      </c>
    </row>
    <row r="1724" spans="1:11" x14ac:dyDescent="0.25">
      <c r="A1724">
        <v>34.46</v>
      </c>
      <c r="B1724">
        <v>0</v>
      </c>
      <c r="C1724">
        <v>0</v>
      </c>
      <c r="D1724">
        <v>-5.7551171630000003E-3</v>
      </c>
      <c r="E1724">
        <v>-2.416747063E-2</v>
      </c>
      <c r="F1724">
        <v>0</v>
      </c>
      <c r="G1724">
        <v>0</v>
      </c>
      <c r="H1724">
        <v>-1.145525098</v>
      </c>
      <c r="I1724">
        <v>-2.2978217600000002</v>
      </c>
      <c r="J1724">
        <v>0.27646127339999998</v>
      </c>
      <c r="K1724">
        <v>40.012065890000002</v>
      </c>
    </row>
    <row r="1725" spans="1:11" x14ac:dyDescent="0.25">
      <c r="A1725">
        <v>34.479999999999997</v>
      </c>
      <c r="B1725">
        <v>0</v>
      </c>
      <c r="C1725">
        <v>0</v>
      </c>
      <c r="D1725">
        <v>-5.5255480110000003E-3</v>
      </c>
      <c r="E1725">
        <v>-2.507831156E-2</v>
      </c>
      <c r="F1725">
        <v>0</v>
      </c>
      <c r="G1725">
        <v>0</v>
      </c>
      <c r="H1725">
        <v>7.2624094779999995E-2</v>
      </c>
      <c r="I1725">
        <v>1.937958479</v>
      </c>
      <c r="J1725">
        <v>0.27905237669999999</v>
      </c>
      <c r="K1725">
        <v>40.012985229999998</v>
      </c>
    </row>
    <row r="1726" spans="1:11" x14ac:dyDescent="0.25">
      <c r="A1726">
        <v>34.5</v>
      </c>
      <c r="B1726">
        <v>0</v>
      </c>
      <c r="C1726">
        <v>0</v>
      </c>
      <c r="D1726">
        <v>-5.6146662679999997E-3</v>
      </c>
      <c r="E1726">
        <v>-2.466934174E-2</v>
      </c>
      <c r="F1726">
        <v>0</v>
      </c>
      <c r="G1726">
        <v>0</v>
      </c>
      <c r="H1726">
        <v>-2.809110403</v>
      </c>
      <c r="I1726">
        <v>0.73026007410000005</v>
      </c>
      <c r="J1726">
        <v>0.27989935869999999</v>
      </c>
      <c r="K1726">
        <v>40.01287842</v>
      </c>
    </row>
    <row r="1727" spans="1:11" x14ac:dyDescent="0.25">
      <c r="A1727">
        <v>34.520000000000003</v>
      </c>
      <c r="B1727">
        <v>0</v>
      </c>
      <c r="C1727">
        <v>0</v>
      </c>
      <c r="D1727">
        <v>-5.8572515849999998E-3</v>
      </c>
      <c r="E1727">
        <v>-2.4746514859999999E-2</v>
      </c>
      <c r="F1727">
        <v>0</v>
      </c>
      <c r="G1727">
        <v>0</v>
      </c>
      <c r="H1727">
        <v>-1.1472228769999999</v>
      </c>
      <c r="I1727">
        <v>0.41267493370000002</v>
      </c>
      <c r="J1727">
        <v>0.28283247350000001</v>
      </c>
      <c r="K1727">
        <v>40.01311493</v>
      </c>
    </row>
    <row r="1728" spans="1:11" x14ac:dyDescent="0.25">
      <c r="A1728">
        <v>34.54</v>
      </c>
      <c r="B1728">
        <v>0</v>
      </c>
      <c r="C1728">
        <v>0</v>
      </c>
      <c r="D1728">
        <v>-5.5098552260000001E-3</v>
      </c>
      <c r="E1728">
        <v>-2.3899756370000001E-2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A8919-88DE-43E6-AF39-0256CBBE06E6}">
  <dimension ref="A1:K2568"/>
  <sheetViews>
    <sheetView workbookViewId="0">
      <selection activeCell="K1" sqref="K1:K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-5.9349965300000002E-3</v>
      </c>
      <c r="E1">
        <v>-2.4041078979999998E-2</v>
      </c>
      <c r="F1">
        <v>0</v>
      </c>
      <c r="G1">
        <v>0</v>
      </c>
      <c r="H1">
        <v>0.14440980549999999</v>
      </c>
      <c r="I1">
        <v>1.8504241699999999</v>
      </c>
      <c r="J1">
        <v>8.2994071999999998E-4</v>
      </c>
      <c r="K1">
        <v>0.20006154479999999</v>
      </c>
    </row>
    <row r="2" spans="1:11" x14ac:dyDescent="0.25">
      <c r="A2">
        <v>0.02</v>
      </c>
      <c r="B2">
        <v>0</v>
      </c>
      <c r="C2">
        <v>0</v>
      </c>
      <c r="D2">
        <v>-5.8390516789999999E-3</v>
      </c>
      <c r="E2">
        <v>-2.4362713099999999E-2</v>
      </c>
      <c r="F2">
        <v>0</v>
      </c>
      <c r="G2">
        <v>0</v>
      </c>
      <c r="H2">
        <v>-0.16655862330000001</v>
      </c>
      <c r="I2">
        <v>2.8298151489999999</v>
      </c>
      <c r="J2">
        <v>1.744200708E-4</v>
      </c>
      <c r="K2">
        <v>0.2000629008</v>
      </c>
    </row>
    <row r="3" spans="1:11" x14ac:dyDescent="0.25">
      <c r="A3">
        <v>0.04</v>
      </c>
      <c r="B3">
        <v>0</v>
      </c>
      <c r="C3">
        <v>0</v>
      </c>
      <c r="D3">
        <v>-6.3462350520000002E-3</v>
      </c>
      <c r="E3">
        <v>-2.4216294289999999E-2</v>
      </c>
      <c r="F3">
        <v>0</v>
      </c>
      <c r="G3">
        <v>0</v>
      </c>
      <c r="H3">
        <v>7.4219010769999996E-2</v>
      </c>
      <c r="I3">
        <v>1.045900702</v>
      </c>
      <c r="J3">
        <v>1.1557946709999999E-4</v>
      </c>
      <c r="K3">
        <v>0.20006284120000001</v>
      </c>
    </row>
    <row r="4" spans="1:11" x14ac:dyDescent="0.25">
      <c r="A4">
        <v>0.06</v>
      </c>
      <c r="B4">
        <v>0</v>
      </c>
      <c r="C4">
        <v>0</v>
      </c>
      <c r="D4">
        <v>-6.0893185440000002E-3</v>
      </c>
      <c r="E4">
        <v>-2.4009756739999999E-2</v>
      </c>
      <c r="F4">
        <v>0</v>
      </c>
      <c r="G4">
        <v>0</v>
      </c>
      <c r="H4">
        <v>0.62545216079999999</v>
      </c>
      <c r="I4">
        <v>1.66603291</v>
      </c>
      <c r="J4">
        <v>-1.138565596E-3</v>
      </c>
      <c r="K4">
        <v>0.2000608891</v>
      </c>
    </row>
    <row r="5" spans="1:11" x14ac:dyDescent="0.25">
      <c r="A5">
        <v>0.08</v>
      </c>
      <c r="B5">
        <v>0</v>
      </c>
      <c r="C5">
        <v>0</v>
      </c>
      <c r="D5">
        <v>-6.1893220989999997E-3</v>
      </c>
      <c r="E5">
        <v>-2.3765578870000002E-2</v>
      </c>
      <c r="F5">
        <v>0</v>
      </c>
      <c r="G5">
        <v>0</v>
      </c>
      <c r="H5">
        <v>0.77266699080000001</v>
      </c>
      <c r="I5">
        <v>1.5833283659999999</v>
      </c>
      <c r="J5">
        <v>-4.5158248390000004E-3</v>
      </c>
      <c r="K5">
        <v>0.20006036760000001</v>
      </c>
    </row>
    <row r="6" spans="1:11" x14ac:dyDescent="0.25">
      <c r="A6">
        <v>0.1</v>
      </c>
      <c r="B6">
        <v>0</v>
      </c>
      <c r="C6">
        <v>0</v>
      </c>
      <c r="D6">
        <v>-5.9803854669999998E-3</v>
      </c>
      <c r="E6">
        <v>-2.4057991800000001E-2</v>
      </c>
      <c r="F6">
        <v>0</v>
      </c>
      <c r="G6">
        <v>0</v>
      </c>
      <c r="H6">
        <v>-0.19874475899999999</v>
      </c>
      <c r="I6">
        <v>1.51215148</v>
      </c>
      <c r="J6">
        <v>-7.2455368940000002E-3</v>
      </c>
      <c r="K6">
        <v>0.2000618428</v>
      </c>
    </row>
    <row r="7" spans="1:11" x14ac:dyDescent="0.25">
      <c r="A7">
        <v>0.12</v>
      </c>
      <c r="B7">
        <v>0</v>
      </c>
      <c r="C7">
        <v>0</v>
      </c>
      <c r="D7">
        <v>-5.7769156989999999E-3</v>
      </c>
      <c r="E7">
        <v>-2.4355255070000002E-2</v>
      </c>
      <c r="F7">
        <v>0</v>
      </c>
      <c r="G7">
        <v>0</v>
      </c>
      <c r="H7">
        <v>0.3759554625</v>
      </c>
      <c r="I7">
        <v>0.45176079870000002</v>
      </c>
      <c r="J7">
        <v>-9.4190100210000006E-3</v>
      </c>
      <c r="K7">
        <v>0.20006270709999999</v>
      </c>
    </row>
    <row r="8" spans="1:11" x14ac:dyDescent="0.25">
      <c r="A8">
        <v>0.14000000000000001</v>
      </c>
      <c r="B8">
        <v>0</v>
      </c>
      <c r="C8">
        <v>0</v>
      </c>
      <c r="D8">
        <v>-5.895236507E-3</v>
      </c>
      <c r="E8">
        <v>-2.4263419210000001E-2</v>
      </c>
      <c r="F8">
        <v>0</v>
      </c>
      <c r="G8">
        <v>0</v>
      </c>
      <c r="H8">
        <v>0.24380856749999999</v>
      </c>
      <c r="I8">
        <v>-0.58024728299999995</v>
      </c>
      <c r="J8">
        <v>-8.3222221579999991E-3</v>
      </c>
      <c r="K8">
        <v>0.20006257299999999</v>
      </c>
    </row>
    <row r="9" spans="1:11" x14ac:dyDescent="0.25">
      <c r="A9">
        <v>0.16</v>
      </c>
      <c r="B9">
        <v>0</v>
      </c>
      <c r="C9">
        <v>0</v>
      </c>
      <c r="D9">
        <v>-5.7102367280000002E-3</v>
      </c>
      <c r="E9">
        <v>-2.4329096080000001E-2</v>
      </c>
      <c r="F9">
        <v>0</v>
      </c>
      <c r="G9">
        <v>0</v>
      </c>
      <c r="H9">
        <v>0.59291344879999996</v>
      </c>
      <c r="I9">
        <v>1.3057389260000001</v>
      </c>
      <c r="J9">
        <v>-3.399706911E-3</v>
      </c>
      <c r="K9">
        <v>0.20006246859999999</v>
      </c>
    </row>
    <row r="10" spans="1:11" x14ac:dyDescent="0.25">
      <c r="A10">
        <v>0.18</v>
      </c>
      <c r="B10">
        <v>0</v>
      </c>
      <c r="C10">
        <v>0</v>
      </c>
      <c r="D10">
        <v>-5.7766847309999999E-3</v>
      </c>
      <c r="E10">
        <v>-2.434276044E-2</v>
      </c>
      <c r="F10">
        <v>0</v>
      </c>
      <c r="G10">
        <v>0</v>
      </c>
      <c r="H10">
        <v>0.71072220799999997</v>
      </c>
      <c r="I10">
        <v>0.43848204610000002</v>
      </c>
      <c r="J10">
        <v>1.6062264329999999E-4</v>
      </c>
      <c r="K10">
        <v>0.20006228979999999</v>
      </c>
    </row>
    <row r="11" spans="1:11" x14ac:dyDescent="0.25">
      <c r="A11">
        <v>0.2</v>
      </c>
      <c r="B11">
        <v>0</v>
      </c>
      <c r="C11">
        <v>0</v>
      </c>
      <c r="D11">
        <v>-5.6060012429999997E-3</v>
      </c>
      <c r="E11">
        <v>-2.4235449730000001E-2</v>
      </c>
      <c r="F11">
        <v>0</v>
      </c>
      <c r="G11">
        <v>0</v>
      </c>
      <c r="H11">
        <v>0.2936537266</v>
      </c>
      <c r="I11">
        <v>2.7980782990000002</v>
      </c>
      <c r="J11">
        <v>2.1812329069999998E-3</v>
      </c>
      <c r="K11">
        <v>0.20006190239999999</v>
      </c>
    </row>
    <row r="12" spans="1:11" x14ac:dyDescent="0.25">
      <c r="A12">
        <v>0.22</v>
      </c>
      <c r="B12">
        <v>0</v>
      </c>
      <c r="C12">
        <v>0</v>
      </c>
      <c r="D12">
        <v>-5.8080200110000001E-3</v>
      </c>
      <c r="E12">
        <v>-2.396338433E-2</v>
      </c>
      <c r="F12">
        <v>0</v>
      </c>
      <c r="G12">
        <v>0</v>
      </c>
      <c r="H12">
        <v>-3.3556684849999997E-2</v>
      </c>
      <c r="I12">
        <v>1.926149055E-2</v>
      </c>
      <c r="J12">
        <v>8.6026114879999996E-4</v>
      </c>
      <c r="K12">
        <v>0.2000607848</v>
      </c>
    </row>
    <row r="13" spans="1:11" x14ac:dyDescent="0.25">
      <c r="A13">
        <v>0.24</v>
      </c>
      <c r="B13">
        <v>0</v>
      </c>
      <c r="C13">
        <v>0</v>
      </c>
      <c r="D13">
        <v>-5.54022938E-3</v>
      </c>
      <c r="E13">
        <v>-2.4166993800000001E-2</v>
      </c>
      <c r="F13">
        <v>0</v>
      </c>
      <c r="G13">
        <v>0</v>
      </c>
      <c r="H13">
        <v>0.60114747290000003</v>
      </c>
      <c r="I13">
        <v>6.9876305759999993E-2</v>
      </c>
      <c r="J13">
        <v>-3.8184637670000002E-3</v>
      </c>
      <c r="K13">
        <v>0.20006161929999999</v>
      </c>
    </row>
    <row r="14" spans="1:11" x14ac:dyDescent="0.25">
      <c r="A14">
        <v>0.26</v>
      </c>
      <c r="B14">
        <v>0</v>
      </c>
      <c r="C14">
        <v>0</v>
      </c>
      <c r="D14">
        <v>-5.4014492779999998E-3</v>
      </c>
      <c r="E14">
        <v>-2.4045690889999999E-2</v>
      </c>
      <c r="F14">
        <v>0</v>
      </c>
      <c r="G14">
        <v>0</v>
      </c>
      <c r="H14">
        <v>0.18574829400000001</v>
      </c>
      <c r="I14">
        <v>0.76681059600000001</v>
      </c>
      <c r="J14">
        <v>-7.2508277369999997E-3</v>
      </c>
      <c r="K14">
        <v>0.20006075500000001</v>
      </c>
    </row>
    <row r="15" spans="1:11" x14ac:dyDescent="0.25">
      <c r="A15">
        <v>0.28000000000000003</v>
      </c>
      <c r="B15">
        <v>0</v>
      </c>
      <c r="C15">
        <v>0</v>
      </c>
      <c r="D15">
        <v>-5.6999102230000003E-3</v>
      </c>
      <c r="E15">
        <v>-2.392307669E-2</v>
      </c>
      <c r="F15">
        <v>0</v>
      </c>
      <c r="G15">
        <v>0</v>
      </c>
      <c r="H15">
        <v>0.49331703780000002</v>
      </c>
      <c r="I15">
        <v>1.584990978</v>
      </c>
      <c r="J15">
        <v>-6.6479537640000003E-3</v>
      </c>
      <c r="K15">
        <v>0.2000604272</v>
      </c>
    </row>
    <row r="16" spans="1:11" x14ac:dyDescent="0.25">
      <c r="A16">
        <v>0.3</v>
      </c>
      <c r="B16">
        <v>0</v>
      </c>
      <c r="C16">
        <v>0</v>
      </c>
      <c r="D16">
        <v>-6.0028061270000002E-3</v>
      </c>
      <c r="E16">
        <v>-2.4153620000000001E-2</v>
      </c>
      <c r="F16">
        <v>0</v>
      </c>
      <c r="G16">
        <v>0</v>
      </c>
      <c r="H16">
        <v>3.2913681120000003E-2</v>
      </c>
      <c r="I16">
        <v>1.293460488</v>
      </c>
      <c r="J16">
        <v>-3.6625363859999998E-3</v>
      </c>
      <c r="K16">
        <v>0.20006188750000001</v>
      </c>
    </row>
    <row r="17" spans="1:11" x14ac:dyDescent="0.25">
      <c r="A17">
        <v>0.32</v>
      </c>
      <c r="B17">
        <v>0</v>
      </c>
      <c r="C17">
        <v>0</v>
      </c>
      <c r="D17">
        <v>-5.8981347830000001E-3</v>
      </c>
      <c r="E17">
        <v>-2.4484790860000001E-2</v>
      </c>
      <c r="F17">
        <v>0</v>
      </c>
      <c r="G17">
        <v>0</v>
      </c>
      <c r="H17">
        <v>0.13167256120000001</v>
      </c>
      <c r="I17">
        <v>-0.19228424129999999</v>
      </c>
      <c r="J17">
        <v>-2.309174277E-3</v>
      </c>
      <c r="K17">
        <v>0.20006345210000001</v>
      </c>
    </row>
    <row r="18" spans="1:11" x14ac:dyDescent="0.25">
      <c r="A18">
        <v>0.34</v>
      </c>
      <c r="B18">
        <v>0</v>
      </c>
      <c r="C18">
        <v>0</v>
      </c>
      <c r="D18">
        <v>-6.0667116190000004E-3</v>
      </c>
      <c r="E18">
        <v>-2.484083921E-2</v>
      </c>
      <c r="F18">
        <v>0</v>
      </c>
      <c r="G18">
        <v>0</v>
      </c>
      <c r="H18">
        <v>-0.53918480869999996</v>
      </c>
      <c r="I18">
        <v>1.0174353119999999</v>
      </c>
      <c r="J18">
        <v>-3.4215752970000002E-3</v>
      </c>
      <c r="K18">
        <v>0.2000655979</v>
      </c>
    </row>
    <row r="19" spans="1:11" x14ac:dyDescent="0.25">
      <c r="A19">
        <v>0.36</v>
      </c>
      <c r="B19">
        <v>0</v>
      </c>
      <c r="C19">
        <v>0</v>
      </c>
      <c r="D19">
        <v>-5.9066023679999998E-3</v>
      </c>
      <c r="E19">
        <v>-2.469166368E-2</v>
      </c>
      <c r="F19">
        <v>0</v>
      </c>
      <c r="G19">
        <v>0</v>
      </c>
      <c r="H19">
        <v>6.9834098220000002E-2</v>
      </c>
      <c r="I19">
        <v>1.9221829180000001</v>
      </c>
      <c r="J19">
        <v>-5.6791659439999996E-3</v>
      </c>
      <c r="K19">
        <v>0.20006443560000001</v>
      </c>
    </row>
    <row r="20" spans="1:11" x14ac:dyDescent="0.25">
      <c r="A20">
        <v>0.38</v>
      </c>
      <c r="B20">
        <v>0</v>
      </c>
      <c r="C20">
        <v>0</v>
      </c>
      <c r="D20">
        <v>-5.8300625530000004E-3</v>
      </c>
      <c r="E20">
        <v>-2.4308241899999999E-2</v>
      </c>
      <c r="F20">
        <v>0</v>
      </c>
      <c r="G20">
        <v>0</v>
      </c>
      <c r="H20">
        <v>0.60248643160000004</v>
      </c>
      <c r="I20">
        <v>2.1755259040000001</v>
      </c>
      <c r="J20">
        <v>-8.5575971750000007E-3</v>
      </c>
      <c r="K20">
        <v>0.200062722</v>
      </c>
    </row>
    <row r="21" spans="1:11" x14ac:dyDescent="0.25">
      <c r="A21">
        <v>0.4</v>
      </c>
      <c r="B21">
        <v>0</v>
      </c>
      <c r="C21">
        <v>0</v>
      </c>
      <c r="D21">
        <v>-6.0548987240000001E-3</v>
      </c>
      <c r="E21">
        <v>-2.4102799590000001E-2</v>
      </c>
      <c r="F21">
        <v>0</v>
      </c>
      <c r="G21">
        <v>0</v>
      </c>
      <c r="H21">
        <v>0.3261727989</v>
      </c>
      <c r="I21">
        <v>0.2166361064</v>
      </c>
      <c r="J21">
        <v>-7.5599895790000003E-3</v>
      </c>
      <c r="K21">
        <v>0.20006179809999999</v>
      </c>
    </row>
    <row r="22" spans="1:11" x14ac:dyDescent="0.25">
      <c r="A22">
        <v>0.42</v>
      </c>
      <c r="B22">
        <v>0</v>
      </c>
      <c r="C22">
        <v>0</v>
      </c>
      <c r="D22">
        <v>-6.3228663060000004E-3</v>
      </c>
      <c r="E22">
        <v>-2.439882606E-2</v>
      </c>
      <c r="F22">
        <v>0</v>
      </c>
      <c r="G22">
        <v>0</v>
      </c>
      <c r="H22">
        <v>0.44226294760000001</v>
      </c>
      <c r="I22">
        <v>2.0596406460000001</v>
      </c>
      <c r="J22">
        <v>-4.5425225979999996E-3</v>
      </c>
      <c r="K22">
        <v>0.20006349679999999</v>
      </c>
    </row>
    <row r="23" spans="1:11" x14ac:dyDescent="0.25">
      <c r="A23">
        <v>0.44</v>
      </c>
      <c r="B23">
        <v>0</v>
      </c>
      <c r="C23">
        <v>0</v>
      </c>
      <c r="D23">
        <v>-6.3659939910000003E-3</v>
      </c>
      <c r="E23">
        <v>-2.4465836580000001E-2</v>
      </c>
      <c r="F23">
        <v>0</v>
      </c>
      <c r="G23">
        <v>0</v>
      </c>
      <c r="H23">
        <v>0.30845549700000002</v>
      </c>
      <c r="I23">
        <v>0.13842386009999999</v>
      </c>
      <c r="J23">
        <v>1.108928351E-3</v>
      </c>
      <c r="K23">
        <v>0.20006391409999999</v>
      </c>
    </row>
    <row r="24" spans="1:11" x14ac:dyDescent="0.25">
      <c r="A24">
        <v>0.46</v>
      </c>
      <c r="B24">
        <v>0</v>
      </c>
      <c r="C24">
        <v>0</v>
      </c>
      <c r="D24">
        <v>-6.2347091730000003E-3</v>
      </c>
      <c r="E24">
        <v>-2.471069247E-2</v>
      </c>
      <c r="F24">
        <v>0</v>
      </c>
      <c r="G24">
        <v>0</v>
      </c>
      <c r="H24">
        <v>1.161355734</v>
      </c>
      <c r="I24">
        <v>1.2543189530000001</v>
      </c>
      <c r="J24">
        <v>3.9944243620000002E-3</v>
      </c>
      <c r="K24">
        <v>0.20006489750000001</v>
      </c>
    </row>
    <row r="25" spans="1:11" x14ac:dyDescent="0.25">
      <c r="A25">
        <v>0.48</v>
      </c>
      <c r="B25">
        <v>0</v>
      </c>
      <c r="C25">
        <v>0</v>
      </c>
      <c r="D25">
        <v>-6.0663856570000001E-3</v>
      </c>
      <c r="E25">
        <v>-2.4462513629999998E-2</v>
      </c>
      <c r="F25">
        <v>0</v>
      </c>
      <c r="G25">
        <v>0</v>
      </c>
      <c r="H25">
        <v>-0.26686176659999999</v>
      </c>
      <c r="I25">
        <v>1.042889714</v>
      </c>
      <c r="J25">
        <v>5.8821607379999996E-3</v>
      </c>
      <c r="K25">
        <v>0.2000635415</v>
      </c>
    </row>
    <row r="26" spans="1:11" x14ac:dyDescent="0.25">
      <c r="A26">
        <v>0.5</v>
      </c>
      <c r="B26">
        <v>0</v>
      </c>
      <c r="C26">
        <v>0</v>
      </c>
      <c r="D26">
        <v>-6.0654599220000003E-3</v>
      </c>
      <c r="E26">
        <v>-2.4477206170000002E-2</v>
      </c>
      <c r="F26">
        <v>0</v>
      </c>
      <c r="G26">
        <v>0</v>
      </c>
      <c r="H26">
        <v>0.2608525753</v>
      </c>
      <c r="I26">
        <v>1.965441585</v>
      </c>
      <c r="J26">
        <v>6.0318717730000002E-3</v>
      </c>
      <c r="K26">
        <v>0.20006331799999999</v>
      </c>
    </row>
    <row r="27" spans="1:11" x14ac:dyDescent="0.25">
      <c r="A27">
        <v>0.52</v>
      </c>
      <c r="B27">
        <v>0</v>
      </c>
      <c r="C27">
        <v>0</v>
      </c>
      <c r="D27">
        <v>-5.6339204310000002E-3</v>
      </c>
      <c r="E27">
        <v>-2.459361404E-2</v>
      </c>
      <c r="F27">
        <v>0</v>
      </c>
      <c r="G27">
        <v>0</v>
      </c>
      <c r="H27">
        <v>0.408598721</v>
      </c>
      <c r="I27">
        <v>0.58902066949999998</v>
      </c>
      <c r="J27">
        <v>6.2374733390000003E-3</v>
      </c>
      <c r="K27">
        <v>0.20006367559999999</v>
      </c>
    </row>
    <row r="28" spans="1:11" x14ac:dyDescent="0.25">
      <c r="A28">
        <v>0.54</v>
      </c>
      <c r="B28">
        <v>0</v>
      </c>
      <c r="C28">
        <v>0</v>
      </c>
      <c r="D28">
        <v>-5.7615805420000001E-3</v>
      </c>
      <c r="E28">
        <v>-2.4669386450000001E-2</v>
      </c>
      <c r="F28">
        <v>0</v>
      </c>
      <c r="G28">
        <v>0</v>
      </c>
      <c r="H28">
        <v>0.1177308336</v>
      </c>
      <c r="I28">
        <v>1.3983801600000001</v>
      </c>
      <c r="J28">
        <v>6.7609278490000004E-3</v>
      </c>
      <c r="K28">
        <v>0.20006461440000001</v>
      </c>
    </row>
    <row r="29" spans="1:11" x14ac:dyDescent="0.25">
      <c r="A29">
        <v>0.56000000000000005</v>
      </c>
      <c r="B29">
        <v>0</v>
      </c>
      <c r="C29">
        <v>0</v>
      </c>
      <c r="D29">
        <v>-6.0845911499999997E-3</v>
      </c>
      <c r="E29">
        <v>-2.4171717459999999E-2</v>
      </c>
      <c r="F29">
        <v>0</v>
      </c>
      <c r="G29">
        <v>0</v>
      </c>
      <c r="H29">
        <v>-0.2052271068</v>
      </c>
      <c r="I29">
        <v>1.8919976949999999</v>
      </c>
      <c r="J29">
        <v>7.4619213120000003E-3</v>
      </c>
      <c r="K29">
        <v>0.20006208119999999</v>
      </c>
    </row>
    <row r="30" spans="1:11" x14ac:dyDescent="0.25">
      <c r="A30">
        <v>0.57999999999999996</v>
      </c>
      <c r="B30">
        <v>0</v>
      </c>
      <c r="C30">
        <v>0</v>
      </c>
      <c r="D30">
        <v>-5.7532172649999999E-3</v>
      </c>
      <c r="E30">
        <v>-2.363889664E-2</v>
      </c>
      <c r="F30">
        <v>0</v>
      </c>
      <c r="G30">
        <v>0</v>
      </c>
      <c r="H30">
        <v>0.30082201959999999</v>
      </c>
      <c r="I30">
        <v>2.0460481640000001</v>
      </c>
      <c r="J30">
        <v>6.934816949E-3</v>
      </c>
      <c r="K30">
        <v>0.2000591457</v>
      </c>
    </row>
    <row r="31" spans="1:11" x14ac:dyDescent="0.25">
      <c r="A31">
        <v>0.6</v>
      </c>
      <c r="B31">
        <v>0</v>
      </c>
      <c r="C31">
        <v>0</v>
      </c>
      <c r="D31">
        <v>-5.649220198E-3</v>
      </c>
      <c r="E31">
        <v>-2.4096652869999999E-2</v>
      </c>
      <c r="F31">
        <v>0</v>
      </c>
      <c r="G31">
        <v>0</v>
      </c>
      <c r="H31">
        <v>0.69728553299999996</v>
      </c>
      <c r="I31">
        <v>1.605516553</v>
      </c>
      <c r="J31">
        <v>4.7933794560000003E-3</v>
      </c>
      <c r="K31">
        <v>0.20006199180000001</v>
      </c>
    </row>
    <row r="32" spans="1:11" x14ac:dyDescent="0.25">
      <c r="A32">
        <v>0.62</v>
      </c>
      <c r="B32">
        <v>0</v>
      </c>
      <c r="C32">
        <v>0</v>
      </c>
      <c r="D32">
        <v>-5.6020524350000002E-3</v>
      </c>
      <c r="E32">
        <v>-2.4597585200000001E-2</v>
      </c>
      <c r="F32">
        <v>0</v>
      </c>
      <c r="G32">
        <v>0</v>
      </c>
      <c r="H32">
        <v>3.076757863E-2</v>
      </c>
      <c r="I32">
        <v>-0.70406973360000003</v>
      </c>
      <c r="J32">
        <v>1.9371433880000001E-3</v>
      </c>
      <c r="K32">
        <v>0.20006288589999999</v>
      </c>
    </row>
    <row r="33" spans="1:11" x14ac:dyDescent="0.25">
      <c r="A33">
        <v>0.64</v>
      </c>
      <c r="B33">
        <v>0</v>
      </c>
      <c r="C33">
        <v>0</v>
      </c>
      <c r="D33">
        <v>-5.9444438670000002E-3</v>
      </c>
      <c r="E33">
        <v>-2.5063484909999999E-2</v>
      </c>
      <c r="F33">
        <v>0</v>
      </c>
      <c r="G33">
        <v>0</v>
      </c>
      <c r="H33">
        <v>-0.1229775622</v>
      </c>
      <c r="I33">
        <v>1.852505445</v>
      </c>
      <c r="J33">
        <v>4.1862658690000002E-4</v>
      </c>
      <c r="K33">
        <v>0.2000663728</v>
      </c>
    </row>
    <row r="34" spans="1:11" x14ac:dyDescent="0.25">
      <c r="A34">
        <v>0.66</v>
      </c>
      <c r="B34">
        <v>0</v>
      </c>
      <c r="C34">
        <v>0</v>
      </c>
      <c r="D34">
        <v>-5.9809964150000002E-3</v>
      </c>
      <c r="E34">
        <v>-2.4879343809999999E-2</v>
      </c>
      <c r="F34">
        <v>0</v>
      </c>
      <c r="G34">
        <v>0</v>
      </c>
      <c r="H34">
        <v>2.5431742890000001E-2</v>
      </c>
      <c r="I34">
        <v>1.760435462</v>
      </c>
      <c r="J34">
        <v>-6.7854247750000001E-4</v>
      </c>
      <c r="K34">
        <v>0.20006549360000001</v>
      </c>
    </row>
    <row r="35" spans="1:11" x14ac:dyDescent="0.25">
      <c r="A35">
        <v>0.68</v>
      </c>
      <c r="B35">
        <v>0</v>
      </c>
      <c r="C35">
        <v>0</v>
      </c>
      <c r="D35">
        <v>-5.8934148399999997E-3</v>
      </c>
      <c r="E35">
        <v>-2.4732291699999999E-2</v>
      </c>
      <c r="F35">
        <v>0</v>
      </c>
      <c r="G35">
        <v>0</v>
      </c>
      <c r="H35">
        <v>0.39238873120000001</v>
      </c>
      <c r="I35">
        <v>1.731784105</v>
      </c>
      <c r="J35">
        <v>-9.3385903159999995E-4</v>
      </c>
      <c r="K35">
        <v>0.20006465909999999</v>
      </c>
    </row>
    <row r="36" spans="1:11" x14ac:dyDescent="0.25">
      <c r="A36">
        <v>0.7</v>
      </c>
      <c r="B36">
        <v>0</v>
      </c>
      <c r="C36">
        <v>0</v>
      </c>
      <c r="D36">
        <v>-5.9616360810000003E-3</v>
      </c>
      <c r="E36">
        <v>-2.4160154159999999E-2</v>
      </c>
      <c r="F36">
        <v>0</v>
      </c>
      <c r="G36">
        <v>0</v>
      </c>
      <c r="H36">
        <v>-0.20599842069999999</v>
      </c>
      <c r="I36">
        <v>0.29224342110000001</v>
      </c>
      <c r="J36">
        <v>-1.9176548809999999E-3</v>
      </c>
      <c r="K36">
        <v>0.20006225999999999</v>
      </c>
    </row>
    <row r="37" spans="1:11" x14ac:dyDescent="0.25">
      <c r="A37">
        <v>0.72</v>
      </c>
      <c r="B37">
        <v>0</v>
      </c>
      <c r="C37">
        <v>0</v>
      </c>
      <c r="D37">
        <v>-6.2000025060000002E-3</v>
      </c>
      <c r="E37">
        <v>-2.4402208630000002E-2</v>
      </c>
      <c r="F37">
        <v>0</v>
      </c>
      <c r="G37">
        <v>0</v>
      </c>
      <c r="H37">
        <v>0.119147189</v>
      </c>
      <c r="I37">
        <v>-0.15125848350000001</v>
      </c>
      <c r="J37">
        <v>-4.2107496410000002E-3</v>
      </c>
      <c r="K37">
        <v>0.2000633329</v>
      </c>
    </row>
    <row r="38" spans="1:11" x14ac:dyDescent="0.25">
      <c r="A38">
        <v>0.74</v>
      </c>
      <c r="B38">
        <v>0</v>
      </c>
      <c r="C38">
        <v>0</v>
      </c>
      <c r="D38">
        <v>-6.1151944100000001E-3</v>
      </c>
      <c r="E38">
        <v>-2.461857349E-2</v>
      </c>
      <c r="F38">
        <v>0</v>
      </c>
      <c r="G38">
        <v>0</v>
      </c>
      <c r="H38">
        <v>0.43259787560000001</v>
      </c>
      <c r="I38">
        <v>0.67178261279999996</v>
      </c>
      <c r="J38">
        <v>-5.7542650030000001E-3</v>
      </c>
      <c r="K38">
        <v>0.20006434619999999</v>
      </c>
    </row>
    <row r="39" spans="1:11" x14ac:dyDescent="0.25">
      <c r="A39">
        <v>0.76</v>
      </c>
      <c r="B39">
        <v>0</v>
      </c>
      <c r="C39">
        <v>0</v>
      </c>
      <c r="D39">
        <v>-5.6622345000000001E-3</v>
      </c>
      <c r="E39">
        <v>-2.4769566949999999E-2</v>
      </c>
      <c r="F39">
        <v>0</v>
      </c>
      <c r="G39">
        <v>0</v>
      </c>
      <c r="H39">
        <v>2.5633784010000001E-2</v>
      </c>
      <c r="I39">
        <v>0.96055847409999995</v>
      </c>
      <c r="J39">
        <v>-3.9740162900000001E-3</v>
      </c>
      <c r="K39">
        <v>0.20006451010000001</v>
      </c>
    </row>
    <row r="40" spans="1:11" x14ac:dyDescent="0.25">
      <c r="A40">
        <v>0.78</v>
      </c>
      <c r="B40">
        <v>0</v>
      </c>
      <c r="C40">
        <v>0</v>
      </c>
      <c r="D40">
        <v>-5.8620516209999998E-3</v>
      </c>
      <c r="E40">
        <v>-2.4697460229999999E-2</v>
      </c>
      <c r="F40">
        <v>0</v>
      </c>
      <c r="G40">
        <v>0</v>
      </c>
      <c r="H40">
        <v>6.1698369679999997E-2</v>
      </c>
      <c r="I40">
        <v>1.37896657</v>
      </c>
      <c r="J40">
        <v>-9.5062493350000002E-4</v>
      </c>
      <c r="K40">
        <v>0.20006433130000001</v>
      </c>
    </row>
    <row r="41" spans="1:11" x14ac:dyDescent="0.25">
      <c r="A41">
        <v>0.8</v>
      </c>
      <c r="B41">
        <v>0</v>
      </c>
      <c r="C41">
        <v>0</v>
      </c>
      <c r="D41">
        <v>-5.6419968610000003E-3</v>
      </c>
      <c r="E41">
        <v>-2.4495445189999999E-2</v>
      </c>
      <c r="F41">
        <v>0</v>
      </c>
      <c r="G41">
        <v>0</v>
      </c>
      <c r="H41">
        <v>0.4080889821</v>
      </c>
      <c r="I41">
        <v>2.4832727910000001</v>
      </c>
      <c r="J41">
        <v>5.6525850670000001E-3</v>
      </c>
      <c r="K41">
        <v>0.2000631541</v>
      </c>
    </row>
    <row r="42" spans="1:11" x14ac:dyDescent="0.25">
      <c r="A42">
        <v>0.82</v>
      </c>
      <c r="B42">
        <v>0</v>
      </c>
      <c r="C42">
        <v>0</v>
      </c>
      <c r="D42">
        <v>-5.7828519490000004E-3</v>
      </c>
      <c r="E42">
        <v>-2.4111621079999999E-2</v>
      </c>
      <c r="F42">
        <v>0</v>
      </c>
      <c r="G42">
        <v>0</v>
      </c>
      <c r="H42">
        <v>0.35643127559999999</v>
      </c>
      <c r="I42">
        <v>-0.76119703049999998</v>
      </c>
      <c r="J42">
        <v>7.3062158190000002E-3</v>
      </c>
      <c r="K42">
        <v>0.20006164909999999</v>
      </c>
    </row>
    <row r="43" spans="1:11" x14ac:dyDescent="0.25">
      <c r="A43">
        <v>0.84</v>
      </c>
      <c r="B43">
        <v>0</v>
      </c>
      <c r="C43">
        <v>0</v>
      </c>
      <c r="D43">
        <v>-5.8333333579999999E-3</v>
      </c>
      <c r="E43">
        <v>-2.4816803629999998E-2</v>
      </c>
      <c r="F43">
        <v>0</v>
      </c>
      <c r="G43">
        <v>0</v>
      </c>
      <c r="H43">
        <v>0.1532765925</v>
      </c>
      <c r="I43">
        <v>1.394510388</v>
      </c>
      <c r="J43">
        <v>6.7201661879999998E-3</v>
      </c>
      <c r="K43">
        <v>0.20006470379999999</v>
      </c>
    </row>
    <row r="44" spans="1:11" x14ac:dyDescent="0.25">
      <c r="A44">
        <v>0.86</v>
      </c>
      <c r="B44">
        <v>0</v>
      </c>
      <c r="C44">
        <v>0</v>
      </c>
      <c r="D44">
        <v>-5.8687832210000002E-3</v>
      </c>
      <c r="E44">
        <v>-2.4331159889999999E-2</v>
      </c>
      <c r="F44">
        <v>0</v>
      </c>
      <c r="G44">
        <v>0</v>
      </c>
      <c r="H44">
        <v>0.4798681736</v>
      </c>
      <c r="I44">
        <v>2.6996185779999999</v>
      </c>
      <c r="J44">
        <v>4.9339672550000003E-3</v>
      </c>
      <c r="K44">
        <v>0.2000623047</v>
      </c>
    </row>
    <row r="45" spans="1:11" x14ac:dyDescent="0.25">
      <c r="A45">
        <v>0.88</v>
      </c>
      <c r="B45">
        <v>0</v>
      </c>
      <c r="C45">
        <v>0</v>
      </c>
      <c r="D45">
        <v>-5.9455800800000003E-3</v>
      </c>
      <c r="E45">
        <v>-2.4243734780000002E-2</v>
      </c>
      <c r="F45">
        <v>0</v>
      </c>
      <c r="G45">
        <v>0</v>
      </c>
      <c r="H45">
        <v>0.55752295259999995</v>
      </c>
      <c r="I45">
        <v>0.81530451770000001</v>
      </c>
      <c r="J45">
        <v>2.0272827240000002E-3</v>
      </c>
      <c r="K45">
        <v>0.20006208119999999</v>
      </c>
    </row>
    <row r="46" spans="1:11" x14ac:dyDescent="0.25">
      <c r="A46">
        <v>0.9</v>
      </c>
      <c r="B46">
        <v>0</v>
      </c>
      <c r="C46">
        <v>0</v>
      </c>
      <c r="D46">
        <v>-6.0921851549999998E-3</v>
      </c>
      <c r="E46">
        <v>-2.4161361159999999E-2</v>
      </c>
      <c r="F46">
        <v>0</v>
      </c>
      <c r="G46">
        <v>0</v>
      </c>
      <c r="H46">
        <v>0.43414458630000002</v>
      </c>
      <c r="I46">
        <v>0.82307589049999996</v>
      </c>
      <c r="J46">
        <v>7.0942589080000003E-4</v>
      </c>
      <c r="K46">
        <v>0.20006185770000001</v>
      </c>
    </row>
    <row r="47" spans="1:11" x14ac:dyDescent="0.25">
      <c r="A47">
        <v>0.92</v>
      </c>
      <c r="B47">
        <v>0</v>
      </c>
      <c r="C47">
        <v>0</v>
      </c>
      <c r="D47">
        <v>-6.0351546850000003E-3</v>
      </c>
      <c r="E47">
        <v>-2.4073652920000001E-2</v>
      </c>
      <c r="F47">
        <v>0</v>
      </c>
      <c r="G47">
        <v>0</v>
      </c>
      <c r="H47">
        <v>-6.9014239120000001E-3</v>
      </c>
      <c r="I47">
        <v>0.61253172160000002</v>
      </c>
      <c r="J47">
        <v>-8.710934781E-4</v>
      </c>
      <c r="K47">
        <v>0.20006135110000001</v>
      </c>
    </row>
    <row r="48" spans="1:11" x14ac:dyDescent="0.25">
      <c r="A48">
        <v>0.94</v>
      </c>
      <c r="B48">
        <v>0</v>
      </c>
      <c r="C48">
        <v>0</v>
      </c>
      <c r="D48">
        <v>-5.9370081870000002E-3</v>
      </c>
      <c r="E48">
        <v>-2.443954349E-2</v>
      </c>
      <c r="F48">
        <v>0</v>
      </c>
      <c r="G48">
        <v>0</v>
      </c>
      <c r="H48">
        <v>0.37080955510000002</v>
      </c>
      <c r="I48">
        <v>1.3766937260000001</v>
      </c>
      <c r="J48">
        <v>-2.035922837E-3</v>
      </c>
      <c r="K48">
        <v>0.2000632584</v>
      </c>
    </row>
    <row r="49" spans="1:11" x14ac:dyDescent="0.25">
      <c r="A49">
        <v>0.96</v>
      </c>
      <c r="B49">
        <v>0</v>
      </c>
      <c r="C49">
        <v>0</v>
      </c>
      <c r="D49">
        <v>-5.7117994870000003E-3</v>
      </c>
      <c r="E49">
        <v>-2.4380773309999999E-2</v>
      </c>
      <c r="F49">
        <v>0</v>
      </c>
      <c r="G49">
        <v>0</v>
      </c>
      <c r="H49">
        <v>-0.36276942490000003</v>
      </c>
      <c r="I49">
        <v>-0.4576030076</v>
      </c>
      <c r="J49">
        <v>-4.5784469689999999E-3</v>
      </c>
      <c r="K49">
        <v>0.20006275179999999</v>
      </c>
    </row>
    <row r="50" spans="1:11" x14ac:dyDescent="0.25">
      <c r="A50">
        <v>0.98</v>
      </c>
      <c r="B50">
        <v>0</v>
      </c>
      <c r="C50">
        <v>0</v>
      </c>
      <c r="D50">
        <v>-5.7860109959999998E-3</v>
      </c>
      <c r="E50">
        <v>-2.4538293480000001E-2</v>
      </c>
      <c r="F50">
        <v>0</v>
      </c>
      <c r="G50">
        <v>0</v>
      </c>
      <c r="H50">
        <v>-0.41116425400000001</v>
      </c>
      <c r="I50">
        <v>2.5254189970000001</v>
      </c>
      <c r="J50">
        <v>-6.1859469859999999E-3</v>
      </c>
      <c r="K50">
        <v>0.20006406309999999</v>
      </c>
    </row>
    <row r="51" spans="1:11" x14ac:dyDescent="0.25">
      <c r="A51">
        <v>1</v>
      </c>
      <c r="B51">
        <v>0</v>
      </c>
      <c r="C51">
        <v>0</v>
      </c>
      <c r="D51">
        <v>-5.6889001279999997E-3</v>
      </c>
      <c r="E51">
        <v>-2.45212689E-2</v>
      </c>
      <c r="F51">
        <v>0</v>
      </c>
      <c r="G51">
        <v>0</v>
      </c>
      <c r="H51">
        <v>0.22763404249999999</v>
      </c>
      <c r="I51">
        <v>1.382593274</v>
      </c>
      <c r="J51">
        <v>-6.9967955350000001E-3</v>
      </c>
      <c r="K51">
        <v>0.20006346699999999</v>
      </c>
    </row>
    <row r="52" spans="1:11" x14ac:dyDescent="0.25">
      <c r="A52">
        <v>1.02</v>
      </c>
      <c r="B52">
        <v>0</v>
      </c>
      <c r="C52">
        <v>0</v>
      </c>
      <c r="D52">
        <v>-5.7362001390000002E-3</v>
      </c>
      <c r="E52">
        <v>-2.4826750160000001E-2</v>
      </c>
      <c r="F52">
        <v>0</v>
      </c>
      <c r="G52">
        <v>0</v>
      </c>
      <c r="H52">
        <v>0.29252356289999998</v>
      </c>
      <c r="I52">
        <v>0.50439149139999995</v>
      </c>
      <c r="J52">
        <v>-5.9607923029999996E-3</v>
      </c>
      <c r="K52">
        <v>0.2000654489</v>
      </c>
    </row>
    <row r="53" spans="1:11" x14ac:dyDescent="0.25">
      <c r="A53">
        <v>1.04</v>
      </c>
      <c r="B53">
        <v>0</v>
      </c>
      <c r="C53">
        <v>0</v>
      </c>
      <c r="D53">
        <v>-6.0631204399999999E-3</v>
      </c>
      <c r="E53">
        <v>-2.492167801E-2</v>
      </c>
      <c r="F53">
        <v>0</v>
      </c>
      <c r="G53">
        <v>0</v>
      </c>
      <c r="H53">
        <v>7.7620588239999996E-2</v>
      </c>
      <c r="I53">
        <v>1.288721561</v>
      </c>
      <c r="J53">
        <v>-2.5189481680000002E-3</v>
      </c>
      <c r="K53">
        <v>0.2000658065</v>
      </c>
    </row>
    <row r="54" spans="1:11" x14ac:dyDescent="0.25">
      <c r="A54">
        <v>1.06</v>
      </c>
      <c r="B54">
        <v>0</v>
      </c>
      <c r="C54">
        <v>0</v>
      </c>
      <c r="D54">
        <v>-5.9248823670000001E-3</v>
      </c>
      <c r="E54">
        <v>-2.4691700939999998E-2</v>
      </c>
      <c r="F54">
        <v>0</v>
      </c>
      <c r="G54">
        <v>0</v>
      </c>
      <c r="H54">
        <v>3.2553318890000002E-2</v>
      </c>
      <c r="I54">
        <v>2.0199785229999998</v>
      </c>
      <c r="J54">
        <v>2.784035169E-4</v>
      </c>
      <c r="K54">
        <v>0.20006458460000001</v>
      </c>
    </row>
    <row r="55" spans="1:11" x14ac:dyDescent="0.25">
      <c r="A55">
        <v>1.08</v>
      </c>
      <c r="B55">
        <v>0</v>
      </c>
      <c r="C55">
        <v>0</v>
      </c>
      <c r="D55">
        <v>-6.006585434E-3</v>
      </c>
      <c r="E55">
        <v>-2.46527195E-2</v>
      </c>
      <c r="F55">
        <v>0</v>
      </c>
      <c r="G55">
        <v>0</v>
      </c>
      <c r="H55">
        <v>0.30116817359999998</v>
      </c>
      <c r="I55">
        <v>2.866396189</v>
      </c>
      <c r="J55">
        <v>4.280224442E-3</v>
      </c>
      <c r="K55">
        <v>0.20006440580000001</v>
      </c>
    </row>
    <row r="56" spans="1:11" x14ac:dyDescent="0.25">
      <c r="A56">
        <v>1.1000000000000001</v>
      </c>
      <c r="B56">
        <v>0</v>
      </c>
      <c r="C56">
        <v>0</v>
      </c>
      <c r="D56">
        <v>-5.5820699779999998E-3</v>
      </c>
      <c r="E56">
        <v>-2.4038143460000001E-2</v>
      </c>
      <c r="F56">
        <v>0</v>
      </c>
      <c r="G56">
        <v>0</v>
      </c>
      <c r="H56">
        <v>0.24314300720000001</v>
      </c>
      <c r="I56">
        <v>1.0698441270000001</v>
      </c>
      <c r="J56">
        <v>9.3752555549999998E-3</v>
      </c>
      <c r="K56">
        <v>0.20006079970000001</v>
      </c>
    </row>
    <row r="57" spans="1:11" x14ac:dyDescent="0.25">
      <c r="A57">
        <v>1.1200000000000001</v>
      </c>
      <c r="B57">
        <v>0</v>
      </c>
      <c r="C57">
        <v>0</v>
      </c>
      <c r="D57">
        <v>-5.52870892E-3</v>
      </c>
      <c r="E57">
        <v>-2.3995727299999998E-2</v>
      </c>
      <c r="F57">
        <v>0</v>
      </c>
      <c r="G57">
        <v>0</v>
      </c>
      <c r="H57">
        <v>-0.40471741560000002</v>
      </c>
      <c r="I57">
        <v>2.273793221</v>
      </c>
      <c r="J57">
        <v>1.0609234679999999E-2</v>
      </c>
      <c r="K57">
        <v>0.20006082950000001</v>
      </c>
    </row>
    <row r="58" spans="1:11" x14ac:dyDescent="0.25">
      <c r="A58">
        <v>1.1399999999999999</v>
      </c>
      <c r="B58">
        <v>0</v>
      </c>
      <c r="C58">
        <v>0</v>
      </c>
      <c r="D58">
        <v>-5.5565759539999999E-3</v>
      </c>
      <c r="E58">
        <v>-2.4149484929999999E-2</v>
      </c>
      <c r="F58">
        <v>0</v>
      </c>
      <c r="G58">
        <v>0</v>
      </c>
      <c r="H58">
        <v>0.1252440661</v>
      </c>
      <c r="I58">
        <v>1.163842797</v>
      </c>
      <c r="J58">
        <v>1.127905771E-2</v>
      </c>
      <c r="K58">
        <v>0.20006142560000001</v>
      </c>
    </row>
    <row r="59" spans="1:11" x14ac:dyDescent="0.25">
      <c r="A59">
        <v>1.1599999999999999</v>
      </c>
      <c r="B59">
        <v>0</v>
      </c>
      <c r="C59">
        <v>0</v>
      </c>
      <c r="D59">
        <v>-5.6873094290000002E-3</v>
      </c>
      <c r="E59">
        <v>-2.4228610099999999E-2</v>
      </c>
      <c r="F59">
        <v>0</v>
      </c>
      <c r="G59">
        <v>0</v>
      </c>
      <c r="H59">
        <v>-0.16018806399999999</v>
      </c>
      <c r="I59">
        <v>1.3515257839999999</v>
      </c>
      <c r="J59">
        <v>1.1017329060000001E-2</v>
      </c>
      <c r="K59">
        <v>0.20006199180000001</v>
      </c>
    </row>
    <row r="60" spans="1:11" x14ac:dyDescent="0.25">
      <c r="A60">
        <v>1.18</v>
      </c>
      <c r="B60">
        <v>0</v>
      </c>
      <c r="C60">
        <v>0</v>
      </c>
      <c r="D60">
        <v>-5.7746320959999996E-3</v>
      </c>
      <c r="E60">
        <v>-2.4111159149999999E-2</v>
      </c>
      <c r="F60">
        <v>0</v>
      </c>
      <c r="G60">
        <v>0</v>
      </c>
      <c r="H60">
        <v>-0.36110505459999998</v>
      </c>
      <c r="I60">
        <v>2.6568350789999999</v>
      </c>
      <c r="J60">
        <v>9.8839625720000008E-3</v>
      </c>
      <c r="K60">
        <v>0.2000614852</v>
      </c>
    </row>
    <row r="61" spans="1:11" x14ac:dyDescent="0.25">
      <c r="A61">
        <v>1.2</v>
      </c>
      <c r="B61">
        <v>0</v>
      </c>
      <c r="C61">
        <v>0</v>
      </c>
      <c r="D61">
        <v>-5.4825302209999998E-3</v>
      </c>
      <c r="E61">
        <v>-2.4166427550000001E-2</v>
      </c>
      <c r="F61">
        <v>0</v>
      </c>
      <c r="G61">
        <v>0</v>
      </c>
      <c r="H61">
        <v>-0.14287708700000001</v>
      </c>
      <c r="I61">
        <v>1.5110931400000001</v>
      </c>
      <c r="J61">
        <v>6.8679619580000002E-3</v>
      </c>
      <c r="K61">
        <v>0.20006135110000001</v>
      </c>
    </row>
    <row r="62" spans="1:11" x14ac:dyDescent="0.25">
      <c r="A62">
        <v>1.22</v>
      </c>
      <c r="B62">
        <v>0</v>
      </c>
      <c r="C62">
        <v>0</v>
      </c>
      <c r="D62">
        <v>-5.5140983310000002E-3</v>
      </c>
      <c r="E62">
        <v>-2.4571992460000001E-2</v>
      </c>
      <c r="F62">
        <v>0</v>
      </c>
      <c r="G62">
        <v>0</v>
      </c>
      <c r="H62">
        <v>0.38160654900000002</v>
      </c>
      <c r="I62">
        <v>1.3324235680000001</v>
      </c>
      <c r="J62">
        <v>4.3695699419999999E-3</v>
      </c>
      <c r="K62">
        <v>0.2000635415</v>
      </c>
    </row>
    <row r="63" spans="1:11" x14ac:dyDescent="0.25">
      <c r="A63">
        <v>1.24</v>
      </c>
      <c r="B63">
        <v>0</v>
      </c>
      <c r="C63">
        <v>0</v>
      </c>
      <c r="D63">
        <v>-5.8413594959999997E-3</v>
      </c>
      <c r="E63">
        <v>-2.4889104070000001E-2</v>
      </c>
      <c r="F63">
        <v>0</v>
      </c>
      <c r="G63">
        <v>0</v>
      </c>
      <c r="H63">
        <v>-0.25212207440000001</v>
      </c>
      <c r="I63">
        <v>2.0403325560000001</v>
      </c>
      <c r="J63">
        <v>8.4224803139999998E-4</v>
      </c>
      <c r="K63">
        <v>0.20006522539999999</v>
      </c>
    </row>
    <row r="64" spans="1:11" x14ac:dyDescent="0.25">
      <c r="A64">
        <v>1.26</v>
      </c>
      <c r="B64">
        <v>0</v>
      </c>
      <c r="C64">
        <v>0</v>
      </c>
      <c r="D64">
        <v>-6.0117356479999998E-3</v>
      </c>
      <c r="E64">
        <v>-2.433527261E-2</v>
      </c>
      <c r="F64">
        <v>0</v>
      </c>
      <c r="G64">
        <v>0</v>
      </c>
      <c r="H64">
        <v>0.79017364980000004</v>
      </c>
      <c r="I64">
        <v>2.008520603</v>
      </c>
      <c r="J64">
        <v>-1.673497027E-3</v>
      </c>
      <c r="K64">
        <v>0.2000630051</v>
      </c>
    </row>
    <row r="65" spans="1:11" x14ac:dyDescent="0.25">
      <c r="A65">
        <v>1.28</v>
      </c>
      <c r="B65">
        <v>0</v>
      </c>
      <c r="C65">
        <v>0</v>
      </c>
      <c r="D65">
        <v>-5.7319421319999998E-3</v>
      </c>
      <c r="E65">
        <v>-2.4326331909999999E-2</v>
      </c>
      <c r="F65">
        <v>0</v>
      </c>
      <c r="G65">
        <v>0</v>
      </c>
      <c r="H65">
        <v>0.41769814490000001</v>
      </c>
      <c r="I65">
        <v>2.7430417540000001</v>
      </c>
      <c r="J65">
        <v>-2.7685237580000002E-3</v>
      </c>
      <c r="K65">
        <v>0.20006246859999999</v>
      </c>
    </row>
    <row r="66" spans="1:11" x14ac:dyDescent="0.25">
      <c r="A66">
        <v>1.3</v>
      </c>
      <c r="B66">
        <v>0</v>
      </c>
      <c r="C66">
        <v>0</v>
      </c>
      <c r="D66">
        <v>-5.9284474699999997E-3</v>
      </c>
      <c r="E66">
        <v>-2.4404436349999999E-2</v>
      </c>
      <c r="F66">
        <v>0</v>
      </c>
      <c r="G66">
        <v>0</v>
      </c>
      <c r="H66">
        <v>-0.23083660010000001</v>
      </c>
      <c r="I66">
        <v>0.38361075519999999</v>
      </c>
      <c r="J66">
        <v>-3.5134344360000002E-3</v>
      </c>
      <c r="K66">
        <v>0.20006309450000001</v>
      </c>
    </row>
    <row r="67" spans="1:11" x14ac:dyDescent="0.25">
      <c r="A67">
        <v>1.32</v>
      </c>
      <c r="B67">
        <v>0</v>
      </c>
      <c r="C67">
        <v>0</v>
      </c>
      <c r="D67">
        <v>-6.3339620830000004E-3</v>
      </c>
      <c r="E67">
        <v>-2.4323306980000001E-2</v>
      </c>
      <c r="F67">
        <v>0</v>
      </c>
      <c r="G67">
        <v>0</v>
      </c>
      <c r="H67">
        <v>-0.34026268119999997</v>
      </c>
      <c r="I67">
        <v>-0.3169611692</v>
      </c>
      <c r="J67">
        <v>-4.4294642280000001E-3</v>
      </c>
      <c r="K67">
        <v>0.20006349679999999</v>
      </c>
    </row>
    <row r="68" spans="1:11" x14ac:dyDescent="0.25">
      <c r="A68">
        <v>1.34</v>
      </c>
      <c r="B68">
        <v>0</v>
      </c>
      <c r="C68">
        <v>0</v>
      </c>
      <c r="D68">
        <v>-6.1364732679999997E-3</v>
      </c>
      <c r="E68">
        <v>-2.3980841039999999E-2</v>
      </c>
      <c r="F68">
        <v>0</v>
      </c>
      <c r="G68">
        <v>0</v>
      </c>
      <c r="H68">
        <v>-2.9146814720000001E-2</v>
      </c>
      <c r="I68">
        <v>0.89702272419999995</v>
      </c>
      <c r="J68">
        <v>-5.2596256139999997E-3</v>
      </c>
      <c r="K68">
        <v>0.2000612766</v>
      </c>
    </row>
    <row r="69" spans="1:11" x14ac:dyDescent="0.25">
      <c r="A69">
        <v>1.36</v>
      </c>
      <c r="B69">
        <v>0</v>
      </c>
      <c r="C69">
        <v>0</v>
      </c>
      <c r="D69">
        <v>-6.3988696779999996E-3</v>
      </c>
      <c r="E69">
        <v>-2.4347625670000001E-2</v>
      </c>
      <c r="F69">
        <v>0</v>
      </c>
      <c r="G69">
        <v>0</v>
      </c>
      <c r="H69">
        <v>-0.39283606409999999</v>
      </c>
      <c r="I69">
        <v>0.65031987430000004</v>
      </c>
      <c r="J69">
        <v>-7.0945890619999999E-3</v>
      </c>
      <c r="K69">
        <v>0.20006303489999999</v>
      </c>
    </row>
    <row r="70" spans="1:11" x14ac:dyDescent="0.25">
      <c r="A70">
        <v>1.38</v>
      </c>
      <c r="B70">
        <v>0</v>
      </c>
      <c r="C70">
        <v>0</v>
      </c>
      <c r="D70">
        <v>-6.3274577259999996E-3</v>
      </c>
      <c r="E70">
        <v>-2.4307779969999999E-2</v>
      </c>
      <c r="F70">
        <v>0</v>
      </c>
      <c r="G70">
        <v>0</v>
      </c>
      <c r="H70">
        <v>-9.5239564779999994E-2</v>
      </c>
      <c r="I70">
        <v>2.3687899109999999</v>
      </c>
      <c r="J70">
        <v>-8.5263894869999999E-3</v>
      </c>
      <c r="K70">
        <v>0.2000630796</v>
      </c>
    </row>
    <row r="71" spans="1:11" x14ac:dyDescent="0.25">
      <c r="A71">
        <v>1.4</v>
      </c>
      <c r="B71">
        <v>0</v>
      </c>
      <c r="C71">
        <v>0</v>
      </c>
      <c r="D71">
        <v>-6.16649352E-3</v>
      </c>
      <c r="E71">
        <v>-2.432058007E-2</v>
      </c>
      <c r="F71">
        <v>0</v>
      </c>
      <c r="G71">
        <v>0</v>
      </c>
      <c r="H71">
        <v>-0.17326059939999999</v>
      </c>
      <c r="I71">
        <v>0.40436607600000002</v>
      </c>
      <c r="J71">
        <v>-1.029860694E-2</v>
      </c>
      <c r="K71">
        <v>0.20006299020000001</v>
      </c>
    </row>
    <row r="72" spans="1:11" x14ac:dyDescent="0.25">
      <c r="A72">
        <v>1.42</v>
      </c>
      <c r="B72">
        <v>0</v>
      </c>
      <c r="C72">
        <v>0</v>
      </c>
      <c r="D72">
        <v>-6.1498098080000002E-3</v>
      </c>
      <c r="E72">
        <v>-2.420920134E-2</v>
      </c>
      <c r="F72">
        <v>0</v>
      </c>
      <c r="G72">
        <v>0</v>
      </c>
      <c r="H72">
        <v>0.41817489270000002</v>
      </c>
      <c r="I72">
        <v>3.6452866630000001E-3</v>
      </c>
      <c r="J72">
        <v>-1.0828580710000001E-2</v>
      </c>
      <c r="K72">
        <v>0.20006367559999999</v>
      </c>
    </row>
    <row r="73" spans="1:11" x14ac:dyDescent="0.25">
      <c r="A73">
        <v>1.44</v>
      </c>
      <c r="B73">
        <v>0</v>
      </c>
      <c r="C73">
        <v>0</v>
      </c>
      <c r="D73">
        <v>-5.9365499759999997E-3</v>
      </c>
      <c r="E73">
        <v>-2.5180727239999999E-2</v>
      </c>
      <c r="F73">
        <v>0</v>
      </c>
      <c r="G73">
        <v>0</v>
      </c>
      <c r="H73">
        <v>8.0420300360000002E-3</v>
      </c>
      <c r="I73">
        <v>3.3143527509999999</v>
      </c>
      <c r="J73">
        <v>-9.9381925540000006E-3</v>
      </c>
      <c r="K73">
        <v>0.2000665814</v>
      </c>
    </row>
    <row r="74" spans="1:11" x14ac:dyDescent="0.25">
      <c r="A74">
        <v>1.46</v>
      </c>
      <c r="B74">
        <v>0</v>
      </c>
      <c r="C74">
        <v>0</v>
      </c>
      <c r="D74">
        <v>-5.9192348270000004E-3</v>
      </c>
      <c r="E74">
        <v>-2.4595811959999998E-2</v>
      </c>
      <c r="F74">
        <v>0</v>
      </c>
      <c r="G74">
        <v>0</v>
      </c>
      <c r="H74">
        <v>0.80135571959999996</v>
      </c>
      <c r="I74">
        <v>2.6085295679999998</v>
      </c>
      <c r="J74">
        <v>-8.0189313739999993E-3</v>
      </c>
      <c r="K74">
        <v>0.20006401839999999</v>
      </c>
    </row>
    <row r="75" spans="1:11" x14ac:dyDescent="0.25">
      <c r="A75">
        <v>1.48</v>
      </c>
      <c r="B75">
        <v>0</v>
      </c>
      <c r="C75">
        <v>0</v>
      </c>
      <c r="D75">
        <v>-5.5422429E-3</v>
      </c>
      <c r="E75">
        <v>-2.4012900890000001E-2</v>
      </c>
      <c r="F75">
        <v>0</v>
      </c>
      <c r="G75">
        <v>0</v>
      </c>
      <c r="H75">
        <v>0.1520723403</v>
      </c>
      <c r="I75">
        <v>1.9868267770000001</v>
      </c>
      <c r="J75">
        <v>-6.2585966659999999E-3</v>
      </c>
      <c r="K75">
        <v>0.20006054640000001</v>
      </c>
    </row>
    <row r="76" spans="1:11" x14ac:dyDescent="0.25">
      <c r="A76">
        <v>1.5</v>
      </c>
      <c r="B76">
        <v>0</v>
      </c>
      <c r="C76">
        <v>0</v>
      </c>
      <c r="D76">
        <v>-5.8820378039999999E-3</v>
      </c>
      <c r="E76">
        <v>-2.4034090340000001E-2</v>
      </c>
      <c r="F76">
        <v>0</v>
      </c>
      <c r="G76">
        <v>0</v>
      </c>
      <c r="H76">
        <v>-1.650217734E-2</v>
      </c>
      <c r="I76">
        <v>0.52199155090000005</v>
      </c>
      <c r="J76">
        <v>-3.038638039E-3</v>
      </c>
      <c r="K76">
        <v>0.20006124680000001</v>
      </c>
    </row>
    <row r="77" spans="1:11" x14ac:dyDescent="0.25">
      <c r="A77">
        <v>1.52</v>
      </c>
      <c r="B77">
        <v>0</v>
      </c>
      <c r="C77">
        <v>0</v>
      </c>
      <c r="D77">
        <v>-5.9868209060000002E-3</v>
      </c>
      <c r="E77">
        <v>-2.4640776220000001E-2</v>
      </c>
      <c r="F77">
        <v>0</v>
      </c>
      <c r="G77">
        <v>0</v>
      </c>
      <c r="H77">
        <v>0.1090025827</v>
      </c>
      <c r="I77">
        <v>0.39780259130000001</v>
      </c>
      <c r="J77">
        <v>-8.8418257660000002E-4</v>
      </c>
      <c r="K77">
        <v>0.20006367559999999</v>
      </c>
    </row>
    <row r="78" spans="1:11" x14ac:dyDescent="0.25">
      <c r="A78">
        <v>1.54</v>
      </c>
      <c r="B78">
        <v>0</v>
      </c>
      <c r="C78">
        <v>0</v>
      </c>
      <c r="D78">
        <v>-5.8013964440000003E-3</v>
      </c>
      <c r="E78">
        <v>-2.4896629149999999E-2</v>
      </c>
      <c r="F78">
        <v>0</v>
      </c>
      <c r="G78">
        <v>0</v>
      </c>
      <c r="H78">
        <v>-0.27803790569999998</v>
      </c>
      <c r="I78">
        <v>1.6057617660000001</v>
      </c>
      <c r="J78">
        <v>8.9687528089999998E-4</v>
      </c>
      <c r="K78">
        <v>0.2000653744</v>
      </c>
    </row>
    <row r="79" spans="1:11" x14ac:dyDescent="0.25">
      <c r="A79">
        <v>1.56</v>
      </c>
      <c r="B79">
        <v>0</v>
      </c>
      <c r="C79">
        <v>0</v>
      </c>
      <c r="D79">
        <v>-5.5997651069999996E-3</v>
      </c>
      <c r="E79">
        <v>-2.4406448010000002E-2</v>
      </c>
      <c r="F79">
        <v>0</v>
      </c>
      <c r="G79">
        <v>0</v>
      </c>
      <c r="H79">
        <v>-0.34216952319999999</v>
      </c>
      <c r="I79">
        <v>0.51987898349999995</v>
      </c>
      <c r="J79">
        <v>2.774037886E-3</v>
      </c>
      <c r="K79">
        <v>0.2000630796</v>
      </c>
    </row>
    <row r="80" spans="1:11" x14ac:dyDescent="0.25">
      <c r="A80">
        <v>1.58</v>
      </c>
      <c r="B80">
        <v>0</v>
      </c>
      <c r="C80">
        <v>0</v>
      </c>
      <c r="D80">
        <v>-5.828842521E-3</v>
      </c>
      <c r="E80">
        <v>-2.4535126979999999E-2</v>
      </c>
      <c r="F80">
        <v>0</v>
      </c>
      <c r="G80">
        <v>0</v>
      </c>
      <c r="H80">
        <v>0.1581003815</v>
      </c>
      <c r="I80">
        <v>0.46941697599999999</v>
      </c>
      <c r="J80">
        <v>4.5599276200000002E-3</v>
      </c>
      <c r="K80">
        <v>0.20006375009999999</v>
      </c>
    </row>
    <row r="81" spans="1:11" x14ac:dyDescent="0.25">
      <c r="A81">
        <v>1.6</v>
      </c>
      <c r="B81">
        <v>0</v>
      </c>
      <c r="C81">
        <v>0</v>
      </c>
      <c r="D81">
        <v>-6.0466304419999999E-3</v>
      </c>
      <c r="E81">
        <v>-2.4520270529999999E-2</v>
      </c>
      <c r="F81">
        <v>0</v>
      </c>
      <c r="G81">
        <v>0</v>
      </c>
      <c r="H81">
        <v>0.66595131159999998</v>
      </c>
      <c r="I81">
        <v>0.92145383359999999</v>
      </c>
      <c r="J81">
        <v>6.9180256689999999E-3</v>
      </c>
      <c r="K81">
        <v>0.20006394390000001</v>
      </c>
    </row>
    <row r="82" spans="1:11" x14ac:dyDescent="0.25">
      <c r="A82">
        <v>1.62</v>
      </c>
      <c r="B82">
        <v>0</v>
      </c>
      <c r="C82">
        <v>0</v>
      </c>
      <c r="D82">
        <v>-5.5159721520000003E-3</v>
      </c>
      <c r="E82">
        <v>-2.394560724E-2</v>
      </c>
      <c r="F82">
        <v>0</v>
      </c>
      <c r="G82">
        <v>0</v>
      </c>
      <c r="H82">
        <v>-0.22372585540000001</v>
      </c>
      <c r="I82">
        <v>1.7505580190000001</v>
      </c>
      <c r="J82">
        <v>8.3878329020000003E-3</v>
      </c>
      <c r="K82">
        <v>0.20006018880000001</v>
      </c>
    </row>
    <row r="83" spans="1:11" x14ac:dyDescent="0.25">
      <c r="A83">
        <v>1.64</v>
      </c>
      <c r="B83">
        <v>0</v>
      </c>
      <c r="C83">
        <v>0</v>
      </c>
      <c r="D83">
        <v>-5.2140168849999996E-3</v>
      </c>
      <c r="E83">
        <v>-2.4104736750000001E-2</v>
      </c>
      <c r="F83">
        <v>0</v>
      </c>
      <c r="G83">
        <v>0</v>
      </c>
      <c r="H83">
        <v>0.4002457559</v>
      </c>
      <c r="I83">
        <v>2.4454221729999999</v>
      </c>
      <c r="J83">
        <v>9.2562064529999998E-3</v>
      </c>
      <c r="K83">
        <v>0.20006076989999999</v>
      </c>
    </row>
    <row r="84" spans="1:11" x14ac:dyDescent="0.25">
      <c r="A84">
        <v>1.66</v>
      </c>
      <c r="B84">
        <v>0</v>
      </c>
      <c r="C84">
        <v>0</v>
      </c>
      <c r="D84">
        <v>-5.3585767750000003E-3</v>
      </c>
      <c r="E84">
        <v>-2.4382971230000001E-2</v>
      </c>
      <c r="F84">
        <v>0</v>
      </c>
      <c r="G84">
        <v>0</v>
      </c>
      <c r="H84">
        <v>-0.26405268910000002</v>
      </c>
      <c r="I84">
        <v>2.7900848389999999</v>
      </c>
      <c r="J84">
        <v>8.5359206420000007E-3</v>
      </c>
      <c r="K84">
        <v>0.20006208119999999</v>
      </c>
    </row>
    <row r="85" spans="1:11" x14ac:dyDescent="0.25">
      <c r="A85">
        <v>1.68</v>
      </c>
      <c r="B85">
        <v>0</v>
      </c>
      <c r="C85">
        <v>0</v>
      </c>
      <c r="D85">
        <v>-6.0344282540000004E-3</v>
      </c>
      <c r="E85">
        <v>-2.4266712369999999E-2</v>
      </c>
      <c r="F85">
        <v>0</v>
      </c>
      <c r="G85">
        <v>0</v>
      </c>
      <c r="H85">
        <v>0.7169897556</v>
      </c>
      <c r="I85">
        <v>0.36983343959999998</v>
      </c>
      <c r="J85">
        <v>5.7000108060000004E-3</v>
      </c>
      <c r="K85">
        <v>0.2000625432</v>
      </c>
    </row>
    <row r="86" spans="1:11" x14ac:dyDescent="0.25">
      <c r="A86">
        <v>1.7</v>
      </c>
      <c r="B86">
        <v>0</v>
      </c>
      <c r="C86">
        <v>0</v>
      </c>
      <c r="D86">
        <v>-5.9316102420000003E-3</v>
      </c>
      <c r="E86">
        <v>-2.432719618E-2</v>
      </c>
      <c r="F86">
        <v>0</v>
      </c>
      <c r="G86">
        <v>0</v>
      </c>
      <c r="H86">
        <v>0.22928871209999999</v>
      </c>
      <c r="I86">
        <v>0.86238026619999997</v>
      </c>
      <c r="J86">
        <v>1.8652944130000001E-3</v>
      </c>
      <c r="K86">
        <v>0.20006288589999999</v>
      </c>
    </row>
    <row r="87" spans="1:11" x14ac:dyDescent="0.25">
      <c r="A87">
        <v>1.72</v>
      </c>
      <c r="B87">
        <v>0</v>
      </c>
      <c r="C87">
        <v>0</v>
      </c>
      <c r="D87">
        <v>-5.8331936600000004E-3</v>
      </c>
      <c r="E87">
        <v>-2.4472795429999999E-2</v>
      </c>
      <c r="F87">
        <v>0</v>
      </c>
      <c r="G87">
        <v>0</v>
      </c>
      <c r="H87">
        <v>-0.199256286</v>
      </c>
      <c r="I87">
        <v>0.81441360709999999</v>
      </c>
      <c r="J87">
        <v>-3.4064636570000002E-4</v>
      </c>
      <c r="K87">
        <v>0.2000632584</v>
      </c>
    </row>
    <row r="88" spans="1:11" x14ac:dyDescent="0.25">
      <c r="A88">
        <v>1.74</v>
      </c>
      <c r="B88">
        <v>0</v>
      </c>
      <c r="C88">
        <v>0</v>
      </c>
      <c r="D88">
        <v>-5.6652110070000003E-3</v>
      </c>
      <c r="E88">
        <v>-2.4107865990000001E-2</v>
      </c>
      <c r="F88">
        <v>0</v>
      </c>
      <c r="G88">
        <v>0</v>
      </c>
      <c r="H88">
        <v>-7.8369610009999993E-2</v>
      </c>
      <c r="I88">
        <v>2.4495911600000002</v>
      </c>
      <c r="J88">
        <v>-2.0635786930000002E-3</v>
      </c>
      <c r="K88">
        <v>0.20006150010000001</v>
      </c>
    </row>
    <row r="89" spans="1:11" x14ac:dyDescent="0.25">
      <c r="A89">
        <v>1.76</v>
      </c>
      <c r="B89">
        <v>0</v>
      </c>
      <c r="C89">
        <v>0</v>
      </c>
      <c r="D89">
        <v>-5.8664064849999996E-3</v>
      </c>
      <c r="E89">
        <v>-2.374597639E-2</v>
      </c>
      <c r="F89">
        <v>0</v>
      </c>
      <c r="G89">
        <v>0</v>
      </c>
      <c r="H89">
        <v>0.5098323226</v>
      </c>
      <c r="I89">
        <v>0.87079674009999997</v>
      </c>
      <c r="J89">
        <v>-2.2398582660000002E-3</v>
      </c>
      <c r="K89">
        <v>0.2000600696</v>
      </c>
    </row>
    <row r="90" spans="1:11" x14ac:dyDescent="0.25">
      <c r="A90">
        <v>1.78</v>
      </c>
      <c r="B90">
        <v>0</v>
      </c>
      <c r="C90">
        <v>0</v>
      </c>
      <c r="D90">
        <v>-6.0449205340000001E-3</v>
      </c>
      <c r="E90">
        <v>-2.4150975049999999E-2</v>
      </c>
      <c r="F90">
        <v>0</v>
      </c>
      <c r="G90">
        <v>0</v>
      </c>
      <c r="H90">
        <v>-0.54676508899999998</v>
      </c>
      <c r="I90">
        <v>2.1469793319999999</v>
      </c>
      <c r="J90">
        <v>-2.198857721E-3</v>
      </c>
      <c r="K90">
        <v>0.20006193219999999</v>
      </c>
    </row>
    <row r="91" spans="1:11" x14ac:dyDescent="0.25">
      <c r="A91">
        <v>1.8</v>
      </c>
      <c r="B91">
        <v>0</v>
      </c>
      <c r="C91">
        <v>0</v>
      </c>
      <c r="D91">
        <v>-6.0875732450000001E-3</v>
      </c>
      <c r="E91">
        <v>-2.41265744E-2</v>
      </c>
      <c r="F91">
        <v>0</v>
      </c>
      <c r="G91">
        <v>0</v>
      </c>
      <c r="H91">
        <v>4.3556518850000003E-2</v>
      </c>
      <c r="I91">
        <v>2.0919342040000002</v>
      </c>
      <c r="J91">
        <v>-2.5756505779999999E-3</v>
      </c>
      <c r="K91">
        <v>0.2000620216</v>
      </c>
    </row>
    <row r="92" spans="1:11" x14ac:dyDescent="0.25">
      <c r="A92">
        <v>1.82</v>
      </c>
      <c r="B92">
        <v>0</v>
      </c>
      <c r="C92">
        <v>0</v>
      </c>
      <c r="D92">
        <v>-5.9517659249999997E-3</v>
      </c>
      <c r="E92">
        <v>-2.396345884E-2</v>
      </c>
      <c r="F92">
        <v>0</v>
      </c>
      <c r="G92">
        <v>0</v>
      </c>
      <c r="H92">
        <v>0.33734381200000002</v>
      </c>
      <c r="I92">
        <v>1.9798803330000001</v>
      </c>
      <c r="J92">
        <v>-2.69876048E-3</v>
      </c>
      <c r="K92">
        <v>0.20006072520000001</v>
      </c>
    </row>
    <row r="93" spans="1:11" x14ac:dyDescent="0.25">
      <c r="A93">
        <v>1.84</v>
      </c>
      <c r="B93">
        <v>0</v>
      </c>
      <c r="C93">
        <v>0</v>
      </c>
      <c r="D93">
        <v>-5.7710949330000002E-3</v>
      </c>
      <c r="E93">
        <v>-2.3617632690000001E-2</v>
      </c>
      <c r="F93">
        <v>0</v>
      </c>
      <c r="G93">
        <v>0</v>
      </c>
      <c r="H93">
        <v>0.3220689893</v>
      </c>
      <c r="I93">
        <v>1.5720202919999999</v>
      </c>
      <c r="J93">
        <v>-2.3562349380000002E-3</v>
      </c>
      <c r="K93">
        <v>0.2000591457</v>
      </c>
    </row>
    <row r="94" spans="1:11" x14ac:dyDescent="0.25">
      <c r="A94">
        <v>1.86</v>
      </c>
      <c r="B94">
        <v>0</v>
      </c>
      <c r="C94">
        <v>0</v>
      </c>
      <c r="D94">
        <v>-5.7962611319999999E-3</v>
      </c>
      <c r="E94">
        <v>-2.375461161E-2</v>
      </c>
      <c r="F94">
        <v>0</v>
      </c>
      <c r="G94">
        <v>0</v>
      </c>
      <c r="H94">
        <v>6.4830016339999996E-3</v>
      </c>
      <c r="I94">
        <v>1.544828176</v>
      </c>
      <c r="J94">
        <v>-1.245572465E-3</v>
      </c>
      <c r="K94">
        <v>0.20005927979999999</v>
      </c>
    </row>
    <row r="95" spans="1:11" x14ac:dyDescent="0.25">
      <c r="A95">
        <v>1.88</v>
      </c>
      <c r="B95">
        <v>0</v>
      </c>
      <c r="C95">
        <v>0</v>
      </c>
      <c r="D95">
        <v>-5.759855732E-3</v>
      </c>
      <c r="E95">
        <v>-2.4150006469999999E-2</v>
      </c>
      <c r="F95">
        <v>0</v>
      </c>
      <c r="G95">
        <v>0</v>
      </c>
      <c r="H95">
        <v>0.18169030550000001</v>
      </c>
      <c r="I95">
        <v>0.93688368799999999</v>
      </c>
      <c r="J95">
        <v>-7.6780974630000004E-4</v>
      </c>
      <c r="K95">
        <v>0.200061664</v>
      </c>
    </row>
    <row r="96" spans="1:11" x14ac:dyDescent="0.25">
      <c r="A96">
        <v>1.9</v>
      </c>
      <c r="B96">
        <v>0</v>
      </c>
      <c r="C96">
        <v>0</v>
      </c>
      <c r="D96">
        <v>-5.7248789819999996E-3</v>
      </c>
      <c r="E96">
        <v>-2.467732877E-2</v>
      </c>
      <c r="F96">
        <v>0</v>
      </c>
      <c r="G96">
        <v>0</v>
      </c>
      <c r="H96">
        <v>0.76678395269999999</v>
      </c>
      <c r="I96">
        <v>1.08695662</v>
      </c>
      <c r="J96">
        <v>-1.0932090230000001E-3</v>
      </c>
      <c r="K96">
        <v>0.20006391409999999</v>
      </c>
    </row>
    <row r="97" spans="1:11" x14ac:dyDescent="0.25">
      <c r="A97">
        <v>1.92</v>
      </c>
      <c r="B97">
        <v>0</v>
      </c>
      <c r="C97">
        <v>0</v>
      </c>
      <c r="D97">
        <v>-5.7450439779999996E-3</v>
      </c>
      <c r="E97">
        <v>-2.44532004E-2</v>
      </c>
      <c r="F97">
        <v>0</v>
      </c>
      <c r="G97">
        <v>0</v>
      </c>
      <c r="H97">
        <v>0.62366884950000001</v>
      </c>
      <c r="I97">
        <v>1.0074791910000001</v>
      </c>
      <c r="J97">
        <v>-1.630241517E-3</v>
      </c>
      <c r="K97">
        <v>0.20006288589999999</v>
      </c>
    </row>
    <row r="98" spans="1:11" x14ac:dyDescent="0.25">
      <c r="A98">
        <v>1.94</v>
      </c>
      <c r="B98">
        <v>0</v>
      </c>
      <c r="C98">
        <v>0</v>
      </c>
      <c r="D98">
        <v>-5.793692544E-3</v>
      </c>
      <c r="E98">
        <v>-2.4085752669999998E-2</v>
      </c>
      <c r="F98">
        <v>0</v>
      </c>
      <c r="G98">
        <v>0</v>
      </c>
      <c r="H98">
        <v>-0.1863419861</v>
      </c>
      <c r="I98">
        <v>3.4606227870000001</v>
      </c>
      <c r="J98">
        <v>-1.5627042160000001E-3</v>
      </c>
      <c r="K98">
        <v>0.20006147029999999</v>
      </c>
    </row>
    <row r="99" spans="1:11" x14ac:dyDescent="0.25">
      <c r="A99">
        <v>1.96</v>
      </c>
      <c r="B99">
        <v>0</v>
      </c>
      <c r="C99">
        <v>0</v>
      </c>
      <c r="D99">
        <v>-5.9194248170000002E-3</v>
      </c>
      <c r="E99">
        <v>-2.4308420720000001E-2</v>
      </c>
      <c r="F99">
        <v>0</v>
      </c>
      <c r="G99">
        <v>0</v>
      </c>
      <c r="H99">
        <v>0.26476472620000002</v>
      </c>
      <c r="I99">
        <v>0.68525612349999998</v>
      </c>
      <c r="J99">
        <v>-4.8249127580000001E-4</v>
      </c>
      <c r="K99">
        <v>0.20006285609999999</v>
      </c>
    </row>
    <row r="100" spans="1:11" x14ac:dyDescent="0.25">
      <c r="A100">
        <v>1.98</v>
      </c>
      <c r="B100">
        <v>0</v>
      </c>
      <c r="C100">
        <v>0</v>
      </c>
      <c r="D100">
        <v>-5.8423448349999999E-3</v>
      </c>
      <c r="E100">
        <v>-2.471210808E-2</v>
      </c>
      <c r="F100">
        <v>0</v>
      </c>
      <c r="G100">
        <v>0</v>
      </c>
      <c r="H100">
        <v>-5.866203457E-2</v>
      </c>
      <c r="I100">
        <v>2.594003201</v>
      </c>
      <c r="J100">
        <v>2.103389706E-3</v>
      </c>
      <c r="K100">
        <v>0.20006458460000001</v>
      </c>
    </row>
    <row r="101" spans="1:11" x14ac:dyDescent="0.25">
      <c r="A101">
        <v>2</v>
      </c>
      <c r="B101">
        <v>0</v>
      </c>
      <c r="C101">
        <v>0</v>
      </c>
      <c r="D101">
        <v>-5.8099366719999998E-3</v>
      </c>
      <c r="E101">
        <v>-2.4307288230000001E-2</v>
      </c>
      <c r="F101">
        <v>0</v>
      </c>
      <c r="G101">
        <v>0</v>
      </c>
      <c r="H101">
        <v>0.31160566210000001</v>
      </c>
      <c r="I101">
        <v>0.44256150719999998</v>
      </c>
      <c r="J101">
        <v>3.5741173199999999E-3</v>
      </c>
      <c r="K101">
        <v>0.2000624537</v>
      </c>
    </row>
    <row r="102" spans="1:11" x14ac:dyDescent="0.25">
      <c r="A102">
        <v>2.02</v>
      </c>
      <c r="B102">
        <v>0</v>
      </c>
      <c r="C102">
        <v>0</v>
      </c>
      <c r="D102">
        <v>-5.9227384629999998E-3</v>
      </c>
      <c r="E102">
        <v>-2.413158864E-2</v>
      </c>
      <c r="F102">
        <v>0</v>
      </c>
      <c r="G102">
        <v>0</v>
      </c>
      <c r="H102">
        <v>0.32968521119999999</v>
      </c>
      <c r="I102">
        <v>1.7828545570000001</v>
      </c>
      <c r="J102">
        <v>4.1179279799999999E-3</v>
      </c>
      <c r="K102">
        <v>0.2000618428</v>
      </c>
    </row>
    <row r="103" spans="1:11" x14ac:dyDescent="0.25">
      <c r="A103">
        <v>2.04</v>
      </c>
      <c r="B103">
        <v>0</v>
      </c>
      <c r="C103">
        <v>0</v>
      </c>
      <c r="D103">
        <v>-5.9279520060000002E-3</v>
      </c>
      <c r="E103">
        <v>-2.4422690269999998E-2</v>
      </c>
      <c r="F103">
        <v>0</v>
      </c>
      <c r="G103">
        <v>0</v>
      </c>
      <c r="H103">
        <v>-0.26766994599999999</v>
      </c>
      <c r="I103">
        <v>1.14068079</v>
      </c>
      <c r="J103">
        <v>2.8357482520000002E-3</v>
      </c>
      <c r="K103">
        <v>0.20006273690000001</v>
      </c>
    </row>
    <row r="104" spans="1:11" x14ac:dyDescent="0.25">
      <c r="A104">
        <v>2.06</v>
      </c>
      <c r="B104">
        <v>0</v>
      </c>
      <c r="C104">
        <v>0</v>
      </c>
      <c r="D104">
        <v>-6.2917079780000001E-3</v>
      </c>
      <c r="E104">
        <v>-2.4068474770000001E-2</v>
      </c>
      <c r="F104">
        <v>0</v>
      </c>
      <c r="G104">
        <v>0</v>
      </c>
      <c r="H104">
        <v>8.9505322279999994E-2</v>
      </c>
      <c r="I104">
        <v>1.5968267920000001</v>
      </c>
      <c r="J104">
        <v>1.9384913609999999E-3</v>
      </c>
      <c r="K104">
        <v>0.20006167890000001</v>
      </c>
    </row>
    <row r="105" spans="1:11" x14ac:dyDescent="0.25">
      <c r="A105">
        <v>2.08</v>
      </c>
      <c r="B105">
        <v>0</v>
      </c>
      <c r="C105">
        <v>0</v>
      </c>
      <c r="D105">
        <v>-6.1383564029999999E-3</v>
      </c>
      <c r="E105">
        <v>-2.3898757989999998E-2</v>
      </c>
      <c r="F105">
        <v>0</v>
      </c>
      <c r="G105">
        <v>0</v>
      </c>
      <c r="H105">
        <v>-0.10864575210000001</v>
      </c>
      <c r="I105">
        <v>2.1512644289999998</v>
      </c>
      <c r="J105">
        <v>1.947949873E-3</v>
      </c>
      <c r="K105">
        <v>0.2000610381</v>
      </c>
    </row>
    <row r="106" spans="1:11" x14ac:dyDescent="0.25">
      <c r="A106">
        <v>2.1</v>
      </c>
      <c r="B106">
        <v>0</v>
      </c>
      <c r="C106">
        <v>0</v>
      </c>
      <c r="D106">
        <v>-6.0577206309999996E-3</v>
      </c>
      <c r="E106">
        <v>-2.3860611019999999E-2</v>
      </c>
      <c r="F106">
        <v>0</v>
      </c>
      <c r="G106">
        <v>0</v>
      </c>
      <c r="H106">
        <v>0.1811854541</v>
      </c>
      <c r="I106">
        <v>1.757106423</v>
      </c>
      <c r="J106">
        <v>2.8046492949999999E-3</v>
      </c>
      <c r="K106">
        <v>0.2000612319</v>
      </c>
    </row>
    <row r="107" spans="1:11" x14ac:dyDescent="0.25">
      <c r="A107">
        <v>2.12</v>
      </c>
      <c r="B107">
        <v>0</v>
      </c>
      <c r="C107">
        <v>0</v>
      </c>
      <c r="D107">
        <v>-6.0612801459999999E-3</v>
      </c>
      <c r="E107">
        <v>-2.414072305E-2</v>
      </c>
      <c r="F107">
        <v>0</v>
      </c>
      <c r="G107">
        <v>0</v>
      </c>
      <c r="H107">
        <v>0.87492209669999998</v>
      </c>
      <c r="I107">
        <v>1.0194826130000001</v>
      </c>
      <c r="J107">
        <v>3.7380983120000001E-3</v>
      </c>
      <c r="K107">
        <v>0.2000620216</v>
      </c>
    </row>
    <row r="108" spans="1:11" x14ac:dyDescent="0.25">
      <c r="A108">
        <v>2.14</v>
      </c>
      <c r="B108">
        <v>0</v>
      </c>
      <c r="C108">
        <v>0</v>
      </c>
      <c r="D108">
        <v>-5.4311491550000004E-3</v>
      </c>
      <c r="E108">
        <v>-2.4216361339999999E-2</v>
      </c>
      <c r="F108">
        <v>0</v>
      </c>
      <c r="G108">
        <v>0</v>
      </c>
      <c r="H108">
        <v>0.1624386609</v>
      </c>
      <c r="I108">
        <v>2.290619612</v>
      </c>
      <c r="J108">
        <v>3.150497098E-3</v>
      </c>
      <c r="K108">
        <v>0.20006160440000001</v>
      </c>
    </row>
    <row r="109" spans="1:11" x14ac:dyDescent="0.25">
      <c r="A109">
        <v>2.16</v>
      </c>
      <c r="B109">
        <v>0</v>
      </c>
      <c r="C109">
        <v>0</v>
      </c>
      <c r="D109">
        <v>-5.3659006950000001E-3</v>
      </c>
      <c r="E109">
        <v>-2.4450875819999999E-2</v>
      </c>
      <c r="F109">
        <v>0</v>
      </c>
      <c r="G109">
        <v>0</v>
      </c>
      <c r="H109">
        <v>0.1512886286</v>
      </c>
      <c r="I109">
        <v>0.97246170040000002</v>
      </c>
      <c r="J109">
        <v>3.480156884E-4</v>
      </c>
      <c r="K109">
        <v>0.2000622749</v>
      </c>
    </row>
    <row r="110" spans="1:11" x14ac:dyDescent="0.25">
      <c r="A110">
        <v>2.1800000000000002</v>
      </c>
      <c r="B110">
        <v>0</v>
      </c>
      <c r="C110">
        <v>0</v>
      </c>
      <c r="D110">
        <v>-5.4310336710000004E-3</v>
      </c>
      <c r="E110">
        <v>-2.44827047E-2</v>
      </c>
      <c r="F110">
        <v>0</v>
      </c>
      <c r="G110">
        <v>0</v>
      </c>
      <c r="H110">
        <v>0.34994462129999998</v>
      </c>
      <c r="I110">
        <v>1.7423635719999999</v>
      </c>
      <c r="J110">
        <v>-1.9000602190000001E-3</v>
      </c>
      <c r="K110">
        <v>0.20006291570000001</v>
      </c>
    </row>
    <row r="111" spans="1:11" x14ac:dyDescent="0.25">
      <c r="A111">
        <v>2.2000000000000002</v>
      </c>
      <c r="B111">
        <v>0</v>
      </c>
      <c r="C111">
        <v>0</v>
      </c>
      <c r="D111">
        <v>-5.604600534E-3</v>
      </c>
      <c r="E111">
        <v>-2.398832142E-2</v>
      </c>
      <c r="F111">
        <v>0</v>
      </c>
      <c r="G111">
        <v>0</v>
      </c>
      <c r="H111">
        <v>-0.1041144952</v>
      </c>
      <c r="I111">
        <v>0.93870252369999996</v>
      </c>
      <c r="J111">
        <v>-4.2868177410000001E-3</v>
      </c>
      <c r="K111">
        <v>0.20006108280000001</v>
      </c>
    </row>
    <row r="112" spans="1:11" x14ac:dyDescent="0.25">
      <c r="A112">
        <v>2.2200000000000002</v>
      </c>
      <c r="B112">
        <v>0</v>
      </c>
      <c r="C112">
        <v>0</v>
      </c>
      <c r="D112">
        <v>-5.855416879E-3</v>
      </c>
      <c r="E112">
        <v>-2.3809514939999998E-2</v>
      </c>
      <c r="F112">
        <v>0</v>
      </c>
      <c r="G112">
        <v>0</v>
      </c>
      <c r="H112">
        <v>-8.1588499250000002E-2</v>
      </c>
      <c r="I112">
        <v>1.6364883180000001</v>
      </c>
      <c r="J112">
        <v>-5.0857653840000001E-3</v>
      </c>
      <c r="K112">
        <v>0.20006018880000001</v>
      </c>
    </row>
    <row r="113" spans="1:11" x14ac:dyDescent="0.25">
      <c r="A113">
        <v>2.2400000000000002</v>
      </c>
      <c r="B113">
        <v>0</v>
      </c>
      <c r="C113">
        <v>0</v>
      </c>
      <c r="D113">
        <v>-5.995640531E-3</v>
      </c>
      <c r="E113">
        <v>-2.398704737E-2</v>
      </c>
      <c r="F113">
        <v>0</v>
      </c>
      <c r="G113">
        <v>0</v>
      </c>
      <c r="H113">
        <v>-0.2393506467</v>
      </c>
      <c r="I113">
        <v>1.5247452260000001</v>
      </c>
      <c r="J113">
        <v>-6.0381209479999998E-3</v>
      </c>
      <c r="K113">
        <v>0.20006102319999999</v>
      </c>
    </row>
    <row r="114" spans="1:11" x14ac:dyDescent="0.25">
      <c r="A114">
        <v>2.2599999999999998</v>
      </c>
      <c r="B114">
        <v>0</v>
      </c>
      <c r="C114">
        <v>0</v>
      </c>
      <c r="D114">
        <v>-5.9513151650000002E-3</v>
      </c>
      <c r="E114">
        <v>-2.4447657170000001E-2</v>
      </c>
      <c r="F114">
        <v>0</v>
      </c>
      <c r="G114">
        <v>0</v>
      </c>
      <c r="H114">
        <v>0.24878095089999999</v>
      </c>
      <c r="I114">
        <v>0.34157380459999998</v>
      </c>
      <c r="J114">
        <v>-7.0317364300000003E-3</v>
      </c>
      <c r="K114">
        <v>0.2000635415</v>
      </c>
    </row>
    <row r="115" spans="1:11" x14ac:dyDescent="0.25">
      <c r="A115">
        <v>2.2799999999999998</v>
      </c>
      <c r="B115">
        <v>0</v>
      </c>
      <c r="C115">
        <v>0</v>
      </c>
      <c r="D115">
        <v>-5.8838855479999997E-3</v>
      </c>
      <c r="E115">
        <v>-2.4730063970000001E-2</v>
      </c>
      <c r="F115">
        <v>0</v>
      </c>
      <c r="G115">
        <v>0</v>
      </c>
      <c r="H115">
        <v>0.47846573590000002</v>
      </c>
      <c r="I115">
        <v>2.112007856</v>
      </c>
      <c r="J115">
        <v>-8.6871422830000003E-3</v>
      </c>
      <c r="K115">
        <v>0.200064674</v>
      </c>
    </row>
    <row r="116" spans="1:11" x14ac:dyDescent="0.25">
      <c r="A116">
        <v>2.2999999999999998</v>
      </c>
      <c r="B116">
        <v>0</v>
      </c>
      <c r="C116">
        <v>0</v>
      </c>
      <c r="D116">
        <v>-5.8788675810000001E-3</v>
      </c>
      <c r="E116">
        <v>-2.428937703E-2</v>
      </c>
      <c r="F116">
        <v>0</v>
      </c>
      <c r="G116">
        <v>0</v>
      </c>
      <c r="H116">
        <v>0.26456168289999998</v>
      </c>
      <c r="I116">
        <v>2.1800720689999999</v>
      </c>
      <c r="J116">
        <v>-8.9485775680000004E-3</v>
      </c>
      <c r="K116">
        <v>0.2000621259</v>
      </c>
    </row>
    <row r="117" spans="1:11" x14ac:dyDescent="0.25">
      <c r="A117">
        <v>2.3199999999999998</v>
      </c>
      <c r="B117">
        <v>0</v>
      </c>
      <c r="C117">
        <v>0</v>
      </c>
      <c r="D117">
        <v>-6.0147028420000003E-3</v>
      </c>
      <c r="E117">
        <v>-2.4114876989999999E-2</v>
      </c>
      <c r="F117">
        <v>0</v>
      </c>
      <c r="G117">
        <v>0</v>
      </c>
      <c r="H117">
        <v>0.46927452089999999</v>
      </c>
      <c r="I117">
        <v>1.5120284559999999</v>
      </c>
      <c r="J117">
        <v>-4.1447011750000004E-3</v>
      </c>
      <c r="K117">
        <v>0.20006214080000001</v>
      </c>
    </row>
    <row r="118" spans="1:11" x14ac:dyDescent="0.25">
      <c r="A118">
        <v>2.34</v>
      </c>
      <c r="B118">
        <v>0</v>
      </c>
      <c r="C118">
        <v>0</v>
      </c>
      <c r="D118">
        <v>-5.8685038239999999E-3</v>
      </c>
      <c r="E118">
        <v>-2.423074096E-2</v>
      </c>
      <c r="F118">
        <v>0</v>
      </c>
      <c r="G118">
        <v>0</v>
      </c>
      <c r="H118">
        <v>0.25767448539999999</v>
      </c>
      <c r="I118">
        <v>1.0383801459999999</v>
      </c>
      <c r="J118">
        <v>-1.5247705160000001E-3</v>
      </c>
      <c r="K118">
        <v>0.20006206630000001</v>
      </c>
    </row>
    <row r="119" spans="1:11" x14ac:dyDescent="0.25">
      <c r="A119">
        <v>2.36</v>
      </c>
      <c r="B119">
        <v>0</v>
      </c>
      <c r="C119">
        <v>0</v>
      </c>
      <c r="D119">
        <v>-5.6775379929999998E-3</v>
      </c>
      <c r="E119">
        <v>-2.4035461250000001E-2</v>
      </c>
      <c r="F119">
        <v>0</v>
      </c>
      <c r="G119">
        <v>0</v>
      </c>
      <c r="H119">
        <v>0.34387668970000002</v>
      </c>
      <c r="I119">
        <v>1.654032588</v>
      </c>
      <c r="J119">
        <v>5.0259864660000004E-4</v>
      </c>
      <c r="K119">
        <v>0.20006112749999999</v>
      </c>
    </row>
    <row r="120" spans="1:11" x14ac:dyDescent="0.25">
      <c r="A120">
        <v>2.38</v>
      </c>
      <c r="B120">
        <v>0</v>
      </c>
      <c r="C120">
        <v>0</v>
      </c>
      <c r="D120">
        <v>-5.934666842E-3</v>
      </c>
      <c r="E120">
        <v>-2.4262219670000001E-2</v>
      </c>
      <c r="F120">
        <v>0</v>
      </c>
      <c r="G120">
        <v>0</v>
      </c>
      <c r="H120">
        <v>0.1708934456</v>
      </c>
      <c r="I120">
        <v>1.231702447</v>
      </c>
      <c r="J120">
        <v>3.9973313690000001E-4</v>
      </c>
      <c r="K120">
        <v>0.200062409</v>
      </c>
    </row>
    <row r="121" spans="1:11" x14ac:dyDescent="0.25">
      <c r="A121">
        <v>2.4</v>
      </c>
      <c r="B121">
        <v>0</v>
      </c>
      <c r="C121">
        <v>0</v>
      </c>
      <c r="D121">
        <v>-6.037464365E-3</v>
      </c>
      <c r="E121">
        <v>-2.432317287E-2</v>
      </c>
      <c r="F121">
        <v>0</v>
      </c>
      <c r="G121">
        <v>0</v>
      </c>
      <c r="H121">
        <v>0.4291242361</v>
      </c>
      <c r="I121">
        <v>0.2049536109</v>
      </c>
      <c r="J121">
        <v>-3.187943366E-4</v>
      </c>
      <c r="K121">
        <v>0.20006275179999999</v>
      </c>
    </row>
    <row r="122" spans="1:11" x14ac:dyDescent="0.25">
      <c r="A122">
        <v>2.42</v>
      </c>
      <c r="B122">
        <v>0</v>
      </c>
      <c r="C122">
        <v>0</v>
      </c>
      <c r="D122">
        <v>-6.0527436440000002E-3</v>
      </c>
      <c r="E122">
        <v>-2.4424530569999998E-2</v>
      </c>
      <c r="F122">
        <v>0</v>
      </c>
      <c r="G122">
        <v>0</v>
      </c>
      <c r="H122">
        <v>0.27383473520000001</v>
      </c>
      <c r="I122">
        <v>2.4697020049999998</v>
      </c>
      <c r="J122" s="1">
        <v>-1.583376434E-5</v>
      </c>
      <c r="K122">
        <v>0.20006331799999999</v>
      </c>
    </row>
    <row r="123" spans="1:11" x14ac:dyDescent="0.25">
      <c r="A123">
        <v>2.44</v>
      </c>
      <c r="B123">
        <v>0</v>
      </c>
      <c r="C123">
        <v>0</v>
      </c>
      <c r="D123">
        <v>-5.7126265019999999E-3</v>
      </c>
      <c r="E123">
        <v>-2.4430058899999999E-2</v>
      </c>
      <c r="F123">
        <v>0</v>
      </c>
      <c r="G123">
        <v>0</v>
      </c>
      <c r="H123">
        <v>-0.11822901669999999</v>
      </c>
      <c r="I123">
        <v>1.0767449140000001</v>
      </c>
      <c r="J123">
        <v>2.3621879520000001E-3</v>
      </c>
      <c r="K123">
        <v>0.20006267729999999</v>
      </c>
    </row>
    <row r="124" spans="1:11" x14ac:dyDescent="0.25">
      <c r="A124">
        <v>2.46</v>
      </c>
      <c r="B124">
        <v>0</v>
      </c>
      <c r="C124">
        <v>0</v>
      </c>
      <c r="D124">
        <v>-5.8047045019999997E-3</v>
      </c>
      <c r="E124">
        <v>-2.4432316419999999E-2</v>
      </c>
      <c r="F124">
        <v>0</v>
      </c>
      <c r="G124">
        <v>0</v>
      </c>
      <c r="H124">
        <v>4.3495751919999999E-2</v>
      </c>
      <c r="I124">
        <v>1.9796093699999999</v>
      </c>
      <c r="J124">
        <v>4.616900813E-3</v>
      </c>
      <c r="K124">
        <v>0.2000630498</v>
      </c>
    </row>
    <row r="125" spans="1:11" x14ac:dyDescent="0.25">
      <c r="A125">
        <v>2.48</v>
      </c>
      <c r="B125">
        <v>0</v>
      </c>
      <c r="C125">
        <v>0</v>
      </c>
      <c r="D125">
        <v>-5.9153847399999997E-3</v>
      </c>
      <c r="E125">
        <v>-2.4382807310000001E-2</v>
      </c>
      <c r="F125">
        <v>0</v>
      </c>
      <c r="G125">
        <v>0</v>
      </c>
      <c r="H125">
        <v>-8.8345631960000004E-2</v>
      </c>
      <c r="I125">
        <v>1.348378181</v>
      </c>
      <c r="J125">
        <v>6.8464269859999996E-3</v>
      </c>
      <c r="K125">
        <v>0.200062871</v>
      </c>
    </row>
    <row r="126" spans="1:11" x14ac:dyDescent="0.25">
      <c r="A126">
        <v>2.5</v>
      </c>
      <c r="B126">
        <v>0</v>
      </c>
      <c r="C126">
        <v>0</v>
      </c>
      <c r="D126">
        <v>-6.1979852620000003E-3</v>
      </c>
      <c r="E126">
        <v>-2.46417895E-2</v>
      </c>
      <c r="F126">
        <v>0</v>
      </c>
      <c r="G126">
        <v>0</v>
      </c>
      <c r="H126">
        <v>2.8769731520000001E-2</v>
      </c>
      <c r="I126">
        <v>0.88759946820000002</v>
      </c>
      <c r="J126">
        <v>6.6357599569999998E-3</v>
      </c>
      <c r="K126">
        <v>0.20006458460000001</v>
      </c>
    </row>
    <row r="127" spans="1:11" x14ac:dyDescent="0.25">
      <c r="A127">
        <v>2.52</v>
      </c>
      <c r="B127">
        <v>0</v>
      </c>
      <c r="C127">
        <v>0</v>
      </c>
      <c r="D127">
        <v>-6.3984412700000002E-3</v>
      </c>
      <c r="E127">
        <v>-2.445948869E-2</v>
      </c>
      <c r="F127">
        <v>0</v>
      </c>
      <c r="G127">
        <v>0</v>
      </c>
      <c r="H127">
        <v>-0.39894470570000001</v>
      </c>
      <c r="I127">
        <v>2.0597491259999998</v>
      </c>
      <c r="J127">
        <v>4.5363497919999997E-3</v>
      </c>
      <c r="K127">
        <v>0.20006391409999999</v>
      </c>
    </row>
    <row r="128" spans="1:11" x14ac:dyDescent="0.25">
      <c r="A128">
        <v>2.54</v>
      </c>
      <c r="B128">
        <v>0</v>
      </c>
      <c r="C128">
        <v>0</v>
      </c>
      <c r="D128">
        <v>-6.4609777180000003E-3</v>
      </c>
      <c r="E128">
        <v>-2.4299070240000002E-2</v>
      </c>
      <c r="F128">
        <v>0</v>
      </c>
      <c r="G128">
        <v>0</v>
      </c>
      <c r="H128">
        <v>3.9509870109999999E-3</v>
      </c>
      <c r="I128">
        <v>1.1231342550000001</v>
      </c>
      <c r="J128">
        <v>3.5757799629999999E-3</v>
      </c>
      <c r="K128">
        <v>0.20006337760000001</v>
      </c>
    </row>
    <row r="129" spans="1:11" x14ac:dyDescent="0.25">
      <c r="A129">
        <v>2.56</v>
      </c>
      <c r="B129">
        <v>0</v>
      </c>
      <c r="C129">
        <v>0</v>
      </c>
      <c r="D129">
        <v>-6.189269945E-3</v>
      </c>
      <c r="E129">
        <v>-2.383877337E-2</v>
      </c>
      <c r="F129">
        <v>0</v>
      </c>
      <c r="G129">
        <v>0</v>
      </c>
      <c r="H129">
        <v>9.4826042649999998E-2</v>
      </c>
      <c r="I129">
        <v>1.532496691</v>
      </c>
      <c r="J129">
        <v>4.7955615450000003E-3</v>
      </c>
      <c r="K129">
        <v>0.20006065070000001</v>
      </c>
    </row>
    <row r="130" spans="1:11" x14ac:dyDescent="0.25">
      <c r="A130">
        <v>2.58</v>
      </c>
      <c r="B130">
        <v>0</v>
      </c>
      <c r="C130">
        <v>0</v>
      </c>
      <c r="D130">
        <v>-6.3258577139999996E-3</v>
      </c>
      <c r="E130">
        <v>-2.4005375799999999E-2</v>
      </c>
      <c r="F130">
        <v>0</v>
      </c>
      <c r="G130">
        <v>0</v>
      </c>
      <c r="H130">
        <v>5.9481725100000001E-2</v>
      </c>
      <c r="I130">
        <v>2.4633769989999998</v>
      </c>
      <c r="J130">
        <v>7.0975446140000001E-3</v>
      </c>
      <c r="K130">
        <v>0.20006154479999999</v>
      </c>
    </row>
    <row r="131" spans="1:11" x14ac:dyDescent="0.25">
      <c r="A131">
        <v>2.6</v>
      </c>
      <c r="B131">
        <v>0</v>
      </c>
      <c r="C131">
        <v>0</v>
      </c>
      <c r="D131">
        <v>-6.4047481860000002E-3</v>
      </c>
      <c r="E131">
        <v>-2.4200484160000001E-2</v>
      </c>
      <c r="F131">
        <v>0</v>
      </c>
      <c r="G131">
        <v>0</v>
      </c>
      <c r="H131">
        <v>-0.3638998866</v>
      </c>
      <c r="I131">
        <v>1.5190954210000001</v>
      </c>
      <c r="J131">
        <v>1.0052956639999999E-2</v>
      </c>
      <c r="K131">
        <v>0.20006284120000001</v>
      </c>
    </row>
    <row r="132" spans="1:11" x14ac:dyDescent="0.25">
      <c r="A132">
        <v>2.62</v>
      </c>
      <c r="B132">
        <v>0</v>
      </c>
      <c r="C132">
        <v>0</v>
      </c>
      <c r="D132">
        <v>-6.4862053840000003E-3</v>
      </c>
      <c r="E132">
        <v>-2.449581772E-2</v>
      </c>
      <c r="F132">
        <v>0</v>
      </c>
      <c r="G132">
        <v>0</v>
      </c>
      <c r="H132">
        <v>0.74093383550000003</v>
      </c>
      <c r="I132">
        <v>0.68583351370000001</v>
      </c>
      <c r="J132">
        <v>1.0302471929999999E-2</v>
      </c>
      <c r="K132">
        <v>0.2000641823</v>
      </c>
    </row>
    <row r="133" spans="1:11" x14ac:dyDescent="0.25">
      <c r="A133">
        <v>2.64</v>
      </c>
      <c r="B133">
        <v>0</v>
      </c>
      <c r="C133">
        <v>0</v>
      </c>
      <c r="D133">
        <v>-6.5459366889999999E-3</v>
      </c>
      <c r="E133">
        <v>-2.4539060889999999E-2</v>
      </c>
      <c r="F133">
        <v>0</v>
      </c>
      <c r="G133">
        <v>0</v>
      </c>
      <c r="H133">
        <v>0.13195016979999999</v>
      </c>
      <c r="I133">
        <v>1.4934227470000001</v>
      </c>
      <c r="J133">
        <v>7.9778023060000005E-3</v>
      </c>
      <c r="K133">
        <v>0.20006455479999999</v>
      </c>
    </row>
    <row r="134" spans="1:11" x14ac:dyDescent="0.25">
      <c r="A134">
        <v>2.66</v>
      </c>
      <c r="B134">
        <v>0</v>
      </c>
      <c r="C134">
        <v>0</v>
      </c>
      <c r="D134">
        <v>-6.4267870039999998E-3</v>
      </c>
      <c r="E134">
        <v>-2.43980512E-2</v>
      </c>
      <c r="F134">
        <v>0</v>
      </c>
      <c r="G134">
        <v>0</v>
      </c>
      <c r="H134">
        <v>0.26295328140000002</v>
      </c>
      <c r="I134">
        <v>1.1665093900000001</v>
      </c>
      <c r="J134">
        <v>5.7776756580000003E-3</v>
      </c>
      <c r="K134">
        <v>0.2000635862</v>
      </c>
    </row>
    <row r="135" spans="1:11" x14ac:dyDescent="0.25">
      <c r="A135">
        <v>2.68</v>
      </c>
      <c r="B135">
        <v>0</v>
      </c>
      <c r="C135">
        <v>0</v>
      </c>
      <c r="D135">
        <v>-5.9279259289999999E-3</v>
      </c>
      <c r="E135">
        <v>-2.47650817E-2</v>
      </c>
      <c r="F135">
        <v>0</v>
      </c>
      <c r="G135">
        <v>0</v>
      </c>
      <c r="H135">
        <v>0.29210212829999999</v>
      </c>
      <c r="I135">
        <v>1.2100285289999999</v>
      </c>
      <c r="J135">
        <v>3.5496002529999998E-3</v>
      </c>
      <c r="K135">
        <v>0.2000649273</v>
      </c>
    </row>
    <row r="136" spans="1:11" x14ac:dyDescent="0.25">
      <c r="A136">
        <v>2.7</v>
      </c>
      <c r="B136">
        <v>0</v>
      </c>
      <c r="C136">
        <v>0</v>
      </c>
      <c r="D136">
        <v>-5.7287011299999996E-3</v>
      </c>
      <c r="E136">
        <v>-2.4752035740000001E-2</v>
      </c>
      <c r="F136">
        <v>0</v>
      </c>
      <c r="G136">
        <v>0</v>
      </c>
      <c r="H136">
        <v>-0.26846054200000002</v>
      </c>
      <c r="I136">
        <v>-8.8133814279999997E-4</v>
      </c>
      <c r="J136">
        <v>3.097292036E-3</v>
      </c>
      <c r="K136">
        <v>0.20006443560000001</v>
      </c>
    </row>
    <row r="137" spans="1:11" x14ac:dyDescent="0.25">
      <c r="A137">
        <v>2.72</v>
      </c>
      <c r="B137">
        <v>0</v>
      </c>
      <c r="C137">
        <v>0</v>
      </c>
      <c r="D137">
        <v>-5.6843534110000002E-3</v>
      </c>
      <c r="E137">
        <v>-2.4908930060000001E-2</v>
      </c>
      <c r="F137">
        <v>0</v>
      </c>
      <c r="G137">
        <v>0</v>
      </c>
      <c r="H137">
        <v>-3.385489061E-2</v>
      </c>
      <c r="I137">
        <v>0.72852206230000005</v>
      </c>
      <c r="J137">
        <v>2.8235041539999999E-3</v>
      </c>
      <c r="K137">
        <v>0.2000653148</v>
      </c>
    </row>
    <row r="138" spans="1:11" x14ac:dyDescent="0.25">
      <c r="A138">
        <v>2.74</v>
      </c>
      <c r="B138">
        <v>0</v>
      </c>
      <c r="C138">
        <v>0</v>
      </c>
      <c r="D138">
        <v>-6.2416326250000001E-3</v>
      </c>
      <c r="E138">
        <v>-2.4828001860000001E-2</v>
      </c>
      <c r="F138">
        <v>0</v>
      </c>
      <c r="G138">
        <v>0</v>
      </c>
      <c r="H138">
        <v>0.43877863880000001</v>
      </c>
      <c r="I138">
        <v>0.43607971070000001</v>
      </c>
      <c r="J138">
        <v>2.011929872E-3</v>
      </c>
      <c r="K138">
        <v>0.2000655532</v>
      </c>
    </row>
    <row r="139" spans="1:11" x14ac:dyDescent="0.25">
      <c r="A139">
        <v>2.76</v>
      </c>
      <c r="B139">
        <v>0</v>
      </c>
      <c r="C139">
        <v>0</v>
      </c>
      <c r="D139">
        <v>-6.3107516619999998E-3</v>
      </c>
      <c r="E139">
        <v>-2.481215447E-2</v>
      </c>
      <c r="F139">
        <v>0</v>
      </c>
      <c r="G139">
        <v>0</v>
      </c>
      <c r="H139">
        <v>-0.1310275793</v>
      </c>
      <c r="I139">
        <v>-3.790562972E-2</v>
      </c>
      <c r="J139">
        <v>-3.5394716539999998E-4</v>
      </c>
      <c r="K139">
        <v>0.20006635789999999</v>
      </c>
    </row>
    <row r="140" spans="1:11" x14ac:dyDescent="0.25">
      <c r="A140">
        <v>2.78</v>
      </c>
      <c r="B140">
        <v>0</v>
      </c>
      <c r="C140">
        <v>0</v>
      </c>
      <c r="D140">
        <v>-6.2636788930000003E-3</v>
      </c>
      <c r="E140">
        <v>-2.4401180450000001E-2</v>
      </c>
      <c r="F140">
        <v>0</v>
      </c>
      <c r="G140">
        <v>0</v>
      </c>
      <c r="H140">
        <v>-5.5047748610000001E-3</v>
      </c>
      <c r="I140">
        <v>6.6762097179999993E-2</v>
      </c>
      <c r="J140">
        <v>-1.781436265E-3</v>
      </c>
      <c r="K140">
        <v>0.20006348190000001</v>
      </c>
    </row>
    <row r="141" spans="1:11" x14ac:dyDescent="0.25">
      <c r="A141">
        <v>2.8</v>
      </c>
      <c r="B141">
        <v>0</v>
      </c>
      <c r="C141">
        <v>0</v>
      </c>
      <c r="D141">
        <v>-6.4458791169999998E-3</v>
      </c>
      <c r="E141">
        <v>-2.4292848999999998E-2</v>
      </c>
      <c r="F141">
        <v>0</v>
      </c>
      <c r="G141">
        <v>0</v>
      </c>
      <c r="H141">
        <v>-0.2842619717</v>
      </c>
      <c r="I141">
        <v>0.54625749589999995</v>
      </c>
      <c r="J141">
        <v>-1.7110722840000001E-3</v>
      </c>
      <c r="K141">
        <v>0.20006348190000001</v>
      </c>
    </row>
    <row r="142" spans="1:11" x14ac:dyDescent="0.25">
      <c r="A142">
        <v>2.82</v>
      </c>
      <c r="B142">
        <v>0</v>
      </c>
      <c r="C142">
        <v>0</v>
      </c>
      <c r="D142">
        <v>-6.7157335580000001E-3</v>
      </c>
      <c r="E142">
        <v>-2.4300023909999999E-2</v>
      </c>
      <c r="F142">
        <v>0</v>
      </c>
      <c r="G142">
        <v>0</v>
      </c>
      <c r="H142">
        <v>0.40119919180000002</v>
      </c>
      <c r="I142">
        <v>1.811684012</v>
      </c>
      <c r="J142" s="1">
        <v>7.6883938160000006E-5</v>
      </c>
      <c r="K142">
        <v>0.20006357129999999</v>
      </c>
    </row>
    <row r="143" spans="1:11" x14ac:dyDescent="0.25">
      <c r="A143">
        <v>2.84</v>
      </c>
      <c r="B143">
        <v>0</v>
      </c>
      <c r="C143">
        <v>0</v>
      </c>
      <c r="D143">
        <v>-6.5478626639999997E-3</v>
      </c>
      <c r="E143">
        <v>-2.4375267329999999E-2</v>
      </c>
      <c r="F143">
        <v>0</v>
      </c>
      <c r="G143">
        <v>0</v>
      </c>
      <c r="H143">
        <v>0.37962329389999999</v>
      </c>
      <c r="I143">
        <v>2.3187346459999998</v>
      </c>
      <c r="J143">
        <v>3.3664654469999999E-3</v>
      </c>
      <c r="K143">
        <v>0.20006355640000001</v>
      </c>
    </row>
    <row r="144" spans="1:11" x14ac:dyDescent="0.25">
      <c r="A144">
        <v>2.86</v>
      </c>
      <c r="B144">
        <v>0</v>
      </c>
      <c r="C144">
        <v>0</v>
      </c>
      <c r="D144">
        <v>-6.1302781110000003E-3</v>
      </c>
      <c r="E144">
        <v>-2.4309568109999999E-2</v>
      </c>
      <c r="F144">
        <v>0</v>
      </c>
      <c r="G144">
        <v>0</v>
      </c>
      <c r="H144">
        <v>0.48288697000000003</v>
      </c>
      <c r="I144">
        <v>2.8775787350000002</v>
      </c>
      <c r="J144">
        <v>4.2640147729999999E-3</v>
      </c>
      <c r="K144">
        <v>0.20006285609999999</v>
      </c>
    </row>
    <row r="145" spans="1:11" x14ac:dyDescent="0.25">
      <c r="A145">
        <v>2.88</v>
      </c>
      <c r="B145">
        <v>0</v>
      </c>
      <c r="C145">
        <v>0</v>
      </c>
      <c r="D145">
        <v>-6.1416272069999998E-3</v>
      </c>
      <c r="E145">
        <v>-2.4387650189999999E-2</v>
      </c>
      <c r="F145">
        <v>0</v>
      </c>
      <c r="G145">
        <v>0</v>
      </c>
      <c r="H145">
        <v>0.61233150960000005</v>
      </c>
      <c r="I145">
        <v>2.284245968</v>
      </c>
      <c r="J145">
        <v>2.7428369499999999E-3</v>
      </c>
      <c r="K145">
        <v>0.2000637203</v>
      </c>
    </row>
    <row r="146" spans="1:11" x14ac:dyDescent="0.25">
      <c r="A146">
        <v>2.9</v>
      </c>
      <c r="B146">
        <v>0</v>
      </c>
      <c r="C146">
        <v>0</v>
      </c>
      <c r="D146">
        <v>-6.1683785169999996E-3</v>
      </c>
      <c r="E146">
        <v>-2.464247495E-2</v>
      </c>
      <c r="F146">
        <v>0</v>
      </c>
      <c r="G146">
        <v>0</v>
      </c>
      <c r="H146">
        <v>0.2186501324</v>
      </c>
      <c r="I146">
        <v>1.7820160389999999</v>
      </c>
      <c r="J146">
        <v>7.7536236490000001E-4</v>
      </c>
      <c r="K146">
        <v>0.20006455479999999</v>
      </c>
    </row>
    <row r="147" spans="1:11" x14ac:dyDescent="0.25">
      <c r="A147">
        <v>2.92</v>
      </c>
      <c r="B147">
        <v>0</v>
      </c>
      <c r="C147">
        <v>0</v>
      </c>
      <c r="D147">
        <v>-6.0070976609999998E-3</v>
      </c>
      <c r="E147">
        <v>-2.4663396180000002E-2</v>
      </c>
      <c r="F147">
        <v>0</v>
      </c>
      <c r="G147">
        <v>0</v>
      </c>
      <c r="H147">
        <v>0.2166600823</v>
      </c>
      <c r="I147">
        <v>0.99733901020000004</v>
      </c>
      <c r="J147">
        <v>-1.460944768E-3</v>
      </c>
      <c r="K147">
        <v>0.20006451010000001</v>
      </c>
    </row>
    <row r="148" spans="1:11" x14ac:dyDescent="0.25">
      <c r="A148">
        <v>2.94</v>
      </c>
      <c r="B148">
        <v>0</v>
      </c>
      <c r="C148">
        <v>0</v>
      </c>
      <c r="D148">
        <v>-5.7751890270000003E-3</v>
      </c>
      <c r="E148">
        <v>-2.4921052159999998E-2</v>
      </c>
      <c r="F148">
        <v>0</v>
      </c>
      <c r="G148">
        <v>0</v>
      </c>
      <c r="H148">
        <v>0.37629699709999997</v>
      </c>
      <c r="I148">
        <v>1.103186011</v>
      </c>
      <c r="J148">
        <v>-1.9204013520000001E-3</v>
      </c>
      <c r="K148">
        <v>0.20006546380000001</v>
      </c>
    </row>
    <row r="149" spans="1:11" x14ac:dyDescent="0.25">
      <c r="A149">
        <v>2.96</v>
      </c>
      <c r="B149">
        <v>0</v>
      </c>
      <c r="C149">
        <v>0</v>
      </c>
      <c r="D149">
        <v>-5.6546609849999997E-3</v>
      </c>
      <c r="E149">
        <v>-2.520250529E-2</v>
      </c>
      <c r="F149">
        <v>0</v>
      </c>
      <c r="G149">
        <v>0</v>
      </c>
      <c r="H149">
        <v>0.40348419549999998</v>
      </c>
      <c r="I149">
        <v>0.98345166439999998</v>
      </c>
      <c r="J149">
        <v>-1.5490296059999999E-3</v>
      </c>
      <c r="K149">
        <v>0.20006653669999999</v>
      </c>
    </row>
    <row r="150" spans="1:11" x14ac:dyDescent="0.25">
      <c r="A150">
        <v>2.98</v>
      </c>
      <c r="B150">
        <v>0</v>
      </c>
      <c r="C150">
        <v>0</v>
      </c>
      <c r="D150">
        <v>-5.6829154489999997E-3</v>
      </c>
      <c r="E150">
        <v>-2.5133751329999999E-2</v>
      </c>
      <c r="F150">
        <v>0</v>
      </c>
      <c r="G150">
        <v>0</v>
      </c>
      <c r="H150">
        <v>-0.37960597870000001</v>
      </c>
      <c r="I150">
        <v>0.29918026920000002</v>
      </c>
      <c r="J150">
        <v>-1.370077254E-3</v>
      </c>
      <c r="K150">
        <v>0.2000664026</v>
      </c>
    </row>
    <row r="151" spans="1:11" x14ac:dyDescent="0.25">
      <c r="A151">
        <v>3</v>
      </c>
      <c r="B151">
        <v>0</v>
      </c>
      <c r="C151">
        <v>0</v>
      </c>
      <c r="D151">
        <v>-5.8870594950000002E-3</v>
      </c>
      <c r="E151">
        <v>-2.4752996860000001E-2</v>
      </c>
      <c r="F151">
        <v>0</v>
      </c>
      <c r="G151">
        <v>0</v>
      </c>
      <c r="H151">
        <v>0.55065912009999995</v>
      </c>
      <c r="I151">
        <v>1.125669241</v>
      </c>
      <c r="J151">
        <v>-2.2865750360000002E-3</v>
      </c>
      <c r="K151">
        <v>0.20006525519999999</v>
      </c>
    </row>
    <row r="152" spans="1:11" x14ac:dyDescent="0.25">
      <c r="A152">
        <v>3.02</v>
      </c>
      <c r="B152">
        <v>0</v>
      </c>
      <c r="C152">
        <v>0</v>
      </c>
      <c r="D152">
        <v>-6.0738231990000004E-3</v>
      </c>
      <c r="E152">
        <v>-2.447309345E-2</v>
      </c>
      <c r="F152">
        <v>0</v>
      </c>
      <c r="G152">
        <v>0</v>
      </c>
      <c r="H152">
        <v>0.40997290609999998</v>
      </c>
      <c r="I152">
        <v>2.1400923729999999</v>
      </c>
      <c r="J152">
        <v>-3.594003152E-3</v>
      </c>
      <c r="K152">
        <v>0.2000635862</v>
      </c>
    </row>
    <row r="153" spans="1:11" x14ac:dyDescent="0.25">
      <c r="A153">
        <v>3.04</v>
      </c>
      <c r="B153">
        <v>0</v>
      </c>
      <c r="C153">
        <v>0</v>
      </c>
      <c r="D153">
        <v>-5.8520194140000001E-3</v>
      </c>
      <c r="E153">
        <v>-2.4575397370000002E-2</v>
      </c>
      <c r="F153">
        <v>0</v>
      </c>
      <c r="G153">
        <v>0</v>
      </c>
      <c r="H153">
        <v>0.23169685900000001</v>
      </c>
      <c r="I153">
        <v>9.2040710149999996E-2</v>
      </c>
      <c r="J153">
        <v>-5.1141143779999997E-3</v>
      </c>
      <c r="K153">
        <v>0.20006363090000001</v>
      </c>
    </row>
    <row r="154" spans="1:11" x14ac:dyDescent="0.25">
      <c r="A154">
        <v>3.06</v>
      </c>
      <c r="B154">
        <v>0</v>
      </c>
      <c r="C154">
        <v>0</v>
      </c>
      <c r="D154">
        <v>-6.1280671509999999E-3</v>
      </c>
      <c r="E154">
        <v>-2.4671502410000001E-2</v>
      </c>
      <c r="F154">
        <v>0</v>
      </c>
      <c r="G154">
        <v>0</v>
      </c>
      <c r="H154">
        <v>0.76564508679999999</v>
      </c>
      <c r="I154">
        <v>1.352124214</v>
      </c>
      <c r="J154">
        <v>-5.0131012690000001E-3</v>
      </c>
      <c r="K154">
        <v>0.2000646442</v>
      </c>
    </row>
    <row r="155" spans="1:11" x14ac:dyDescent="0.25">
      <c r="A155">
        <v>3.08</v>
      </c>
      <c r="B155">
        <v>0</v>
      </c>
      <c r="C155">
        <v>0</v>
      </c>
      <c r="D155">
        <v>-6.0974694789999997E-3</v>
      </c>
      <c r="E155">
        <v>-2.4366714059999999E-2</v>
      </c>
      <c r="F155">
        <v>0</v>
      </c>
      <c r="G155">
        <v>0</v>
      </c>
      <c r="H155">
        <v>0.45272648329999998</v>
      </c>
      <c r="I155">
        <v>1.633959293</v>
      </c>
      <c r="J155">
        <v>-3.2942588440000001E-3</v>
      </c>
      <c r="K155">
        <v>0.2000635415</v>
      </c>
    </row>
    <row r="156" spans="1:11" x14ac:dyDescent="0.25">
      <c r="A156">
        <v>3.1</v>
      </c>
      <c r="B156">
        <v>0</v>
      </c>
      <c r="C156">
        <v>0</v>
      </c>
      <c r="D156">
        <v>-5.8417581020000003E-3</v>
      </c>
      <c r="E156">
        <v>-2.4217218160000002E-2</v>
      </c>
      <c r="F156">
        <v>0</v>
      </c>
      <c r="G156">
        <v>0</v>
      </c>
      <c r="H156">
        <v>0.25628015399999998</v>
      </c>
      <c r="I156">
        <v>1.9448863270000001</v>
      </c>
      <c r="J156">
        <v>-1.20784319E-3</v>
      </c>
      <c r="K156">
        <v>0.20006206630000001</v>
      </c>
    </row>
    <row r="157" spans="1:11" x14ac:dyDescent="0.25">
      <c r="A157">
        <v>3.12</v>
      </c>
      <c r="B157">
        <v>0</v>
      </c>
      <c r="C157">
        <v>0</v>
      </c>
      <c r="D157">
        <v>-5.9719774870000001E-3</v>
      </c>
      <c r="E157">
        <v>-2.4870499970000001E-2</v>
      </c>
      <c r="F157">
        <v>0</v>
      </c>
      <c r="G157">
        <v>0</v>
      </c>
      <c r="H157">
        <v>-5.332274362E-3</v>
      </c>
      <c r="I157">
        <v>1.8536460400000001</v>
      </c>
      <c r="J157">
        <v>-1.299590222E-4</v>
      </c>
      <c r="K157">
        <v>0.2000655532</v>
      </c>
    </row>
    <row r="158" spans="1:11" x14ac:dyDescent="0.25">
      <c r="A158">
        <v>3.14</v>
      </c>
      <c r="B158">
        <v>0</v>
      </c>
      <c r="C158">
        <v>0</v>
      </c>
      <c r="D158">
        <v>-5.8835055680000001E-3</v>
      </c>
      <c r="E158">
        <v>-2.439779043E-2</v>
      </c>
      <c r="F158">
        <v>0</v>
      </c>
      <c r="G158">
        <v>0</v>
      </c>
      <c r="H158">
        <v>0.42293521760000002</v>
      </c>
      <c r="I158">
        <v>1.1482585670000001</v>
      </c>
      <c r="J158">
        <v>6.9865130349999998E-4</v>
      </c>
      <c r="K158">
        <v>0.20006339249999999</v>
      </c>
    </row>
    <row r="159" spans="1:11" x14ac:dyDescent="0.25">
      <c r="A159">
        <v>3.16</v>
      </c>
      <c r="B159">
        <v>0</v>
      </c>
      <c r="C159">
        <v>0</v>
      </c>
      <c r="D159">
        <v>-5.9428624810000004E-3</v>
      </c>
      <c r="E159">
        <v>-2.4164564909999998E-2</v>
      </c>
      <c r="F159">
        <v>0</v>
      </c>
      <c r="G159">
        <v>0</v>
      </c>
      <c r="H159">
        <v>0.35550898310000001</v>
      </c>
      <c r="I159">
        <v>2.2081961630000002</v>
      </c>
      <c r="J159">
        <v>1.4123349679999999E-3</v>
      </c>
      <c r="K159">
        <v>0.2000619173</v>
      </c>
    </row>
    <row r="160" spans="1:11" x14ac:dyDescent="0.25">
      <c r="A160">
        <v>3.18</v>
      </c>
      <c r="B160">
        <v>0</v>
      </c>
      <c r="C160">
        <v>0</v>
      </c>
      <c r="D160">
        <v>-6.1470735819999997E-3</v>
      </c>
      <c r="E160">
        <v>-2.4279452859999998E-2</v>
      </c>
      <c r="F160">
        <v>0</v>
      </c>
      <c r="G160">
        <v>0</v>
      </c>
      <c r="H160">
        <v>2.7245141099999999E-3</v>
      </c>
      <c r="I160">
        <v>1.188604236</v>
      </c>
      <c r="J160">
        <v>1.228757668E-3</v>
      </c>
      <c r="K160">
        <v>0.2000626177</v>
      </c>
    </row>
    <row r="161" spans="1:11" x14ac:dyDescent="0.25">
      <c r="A161">
        <v>3.2</v>
      </c>
      <c r="B161">
        <v>0</v>
      </c>
      <c r="C161">
        <v>0</v>
      </c>
      <c r="D161">
        <v>-5.7345386590000004E-3</v>
      </c>
      <c r="E161">
        <v>-2.4405978620000001E-2</v>
      </c>
      <c r="F161">
        <v>0</v>
      </c>
      <c r="G161">
        <v>0</v>
      </c>
      <c r="H161">
        <v>0.63692963120000001</v>
      </c>
      <c r="I161">
        <v>2.3356122969999999</v>
      </c>
      <c r="J161">
        <v>-5.7424139229999996E-4</v>
      </c>
      <c r="K161">
        <v>0.2000630796</v>
      </c>
    </row>
    <row r="162" spans="1:11" x14ac:dyDescent="0.25">
      <c r="A162">
        <v>3.22</v>
      </c>
      <c r="B162">
        <v>0</v>
      </c>
      <c r="C162">
        <v>0</v>
      </c>
      <c r="D162">
        <v>-5.7821925730000001E-3</v>
      </c>
      <c r="E162">
        <v>-2.4605490269999999E-2</v>
      </c>
      <c r="F162">
        <v>0</v>
      </c>
      <c r="G162">
        <v>0</v>
      </c>
      <c r="H162">
        <v>2.955172583E-2</v>
      </c>
      <c r="I162">
        <v>2.6722376350000001</v>
      </c>
      <c r="J162">
        <v>-2.7090646329999998E-3</v>
      </c>
      <c r="K162">
        <v>0.20006389920000001</v>
      </c>
    </row>
    <row r="163" spans="1:11" x14ac:dyDescent="0.25">
      <c r="A163">
        <v>3.24</v>
      </c>
      <c r="B163">
        <v>0</v>
      </c>
      <c r="C163">
        <v>0</v>
      </c>
      <c r="D163">
        <v>-6.4001027489999996E-3</v>
      </c>
      <c r="E163">
        <v>-2.4417325850000001E-2</v>
      </c>
      <c r="F163">
        <v>0</v>
      </c>
      <c r="G163">
        <v>0</v>
      </c>
      <c r="H163">
        <v>-0.13270768520000001</v>
      </c>
      <c r="I163">
        <v>2.2689681049999999</v>
      </c>
      <c r="J163">
        <v>-6.0525308359999997E-3</v>
      </c>
      <c r="K163">
        <v>0.2000636905</v>
      </c>
    </row>
    <row r="164" spans="1:11" x14ac:dyDescent="0.25">
      <c r="A164">
        <v>3.26</v>
      </c>
      <c r="B164">
        <v>0</v>
      </c>
      <c r="C164">
        <v>0</v>
      </c>
      <c r="D164">
        <v>-6.3466038549999998E-3</v>
      </c>
      <c r="E164">
        <v>-2.452921122E-2</v>
      </c>
      <c r="F164">
        <v>0</v>
      </c>
      <c r="G164">
        <v>0</v>
      </c>
      <c r="H164">
        <v>0.53791052100000003</v>
      </c>
      <c r="I164">
        <v>0.31725096699999999</v>
      </c>
      <c r="J164">
        <v>-7.3441667479999997E-3</v>
      </c>
      <c r="K164">
        <v>0.20006407800000001</v>
      </c>
    </row>
    <row r="165" spans="1:11" x14ac:dyDescent="0.25">
      <c r="A165">
        <v>3.28</v>
      </c>
      <c r="B165">
        <v>0</v>
      </c>
      <c r="C165">
        <v>0</v>
      </c>
      <c r="D165">
        <v>-6.483208388E-3</v>
      </c>
      <c r="E165">
        <v>-2.4966105820000001E-2</v>
      </c>
      <c r="F165">
        <v>0</v>
      </c>
      <c r="G165">
        <v>0</v>
      </c>
      <c r="H165">
        <v>0.58818453550000005</v>
      </c>
      <c r="I165">
        <v>2.3379461770000001</v>
      </c>
      <c r="J165">
        <v>-7.0559186860000003E-3</v>
      </c>
      <c r="K165">
        <v>0.2000665069</v>
      </c>
    </row>
    <row r="166" spans="1:11" x14ac:dyDescent="0.25">
      <c r="A166">
        <v>3.3</v>
      </c>
      <c r="B166">
        <v>0</v>
      </c>
      <c r="C166">
        <v>0</v>
      </c>
      <c r="D166">
        <v>-6.041908637E-3</v>
      </c>
      <c r="E166">
        <v>-2.4259932339999998E-2</v>
      </c>
      <c r="F166">
        <v>0</v>
      </c>
      <c r="G166">
        <v>0</v>
      </c>
      <c r="H166">
        <v>0.64254492519999995</v>
      </c>
      <c r="I166">
        <v>2.6263015269999999</v>
      </c>
      <c r="J166">
        <v>-3.637755523E-3</v>
      </c>
      <c r="K166">
        <v>0.60018515589999999</v>
      </c>
    </row>
    <row r="167" spans="1:11" x14ac:dyDescent="0.25">
      <c r="A167">
        <v>3.32</v>
      </c>
      <c r="B167">
        <v>0</v>
      </c>
      <c r="C167">
        <v>0</v>
      </c>
      <c r="D167">
        <v>-5.7382676750000004E-3</v>
      </c>
      <c r="E167">
        <v>-2.433491498E-2</v>
      </c>
      <c r="F167">
        <v>0</v>
      </c>
      <c r="G167">
        <v>0</v>
      </c>
      <c r="H167">
        <v>-3.7364710119999998E-2</v>
      </c>
      <c r="I167">
        <v>0.86050856109999996</v>
      </c>
      <c r="J167">
        <v>-2.898021368E-3</v>
      </c>
      <c r="K167">
        <v>1.000312686</v>
      </c>
    </row>
    <row r="168" spans="1:11" x14ac:dyDescent="0.25">
      <c r="A168">
        <v>3.34</v>
      </c>
      <c r="B168">
        <v>0</v>
      </c>
      <c r="C168">
        <v>0</v>
      </c>
      <c r="D168">
        <v>-5.7678837329999998E-3</v>
      </c>
      <c r="E168">
        <v>-2.466884255E-2</v>
      </c>
      <c r="F168">
        <v>0</v>
      </c>
      <c r="G168">
        <v>0</v>
      </c>
      <c r="H168">
        <v>-0.23378220199999999</v>
      </c>
      <c r="I168">
        <v>0.6979750991</v>
      </c>
      <c r="J168">
        <v>-2.5072097780000002E-3</v>
      </c>
      <c r="K168">
        <v>1.6005113120000001</v>
      </c>
    </row>
    <row r="169" spans="1:11" x14ac:dyDescent="0.25">
      <c r="A169">
        <v>3.36</v>
      </c>
      <c r="B169">
        <v>0</v>
      </c>
      <c r="C169">
        <v>0</v>
      </c>
      <c r="D169">
        <v>-5.6810099629999999E-3</v>
      </c>
      <c r="E169">
        <v>-2.4346821009999998E-2</v>
      </c>
      <c r="F169">
        <v>0</v>
      </c>
      <c r="G169">
        <v>0</v>
      </c>
      <c r="H169">
        <v>-0.96353888509999996</v>
      </c>
      <c r="I169">
        <v>1.434220552</v>
      </c>
      <c r="J169">
        <v>-1.220137114E-3</v>
      </c>
      <c r="K169">
        <v>2.0006256100000002</v>
      </c>
    </row>
    <row r="170" spans="1:11" x14ac:dyDescent="0.25">
      <c r="A170">
        <v>3.38</v>
      </c>
      <c r="B170">
        <v>0</v>
      </c>
      <c r="C170">
        <v>0</v>
      </c>
      <c r="D170">
        <v>-6.2789302320000002E-3</v>
      </c>
      <c r="E170">
        <v>-2.4302482600000001E-2</v>
      </c>
      <c r="F170">
        <v>0</v>
      </c>
      <c r="G170">
        <v>0</v>
      </c>
      <c r="H170">
        <v>0.121613808</v>
      </c>
      <c r="I170">
        <v>0.63541054730000002</v>
      </c>
      <c r="J170">
        <v>5.6630559270000004E-3</v>
      </c>
      <c r="K170">
        <v>2.6008217330000001</v>
      </c>
    </row>
    <row r="171" spans="1:11" x14ac:dyDescent="0.25">
      <c r="A171">
        <v>3.4</v>
      </c>
      <c r="B171">
        <v>0</v>
      </c>
      <c r="C171">
        <v>0</v>
      </c>
      <c r="D171">
        <v>-6.3176359979999997E-3</v>
      </c>
      <c r="E171">
        <v>-2.481778711E-2</v>
      </c>
      <c r="F171">
        <v>0</v>
      </c>
      <c r="G171">
        <v>0</v>
      </c>
      <c r="H171">
        <v>-9.5820471640000002E-2</v>
      </c>
      <c r="I171">
        <v>-0.28959941859999999</v>
      </c>
      <c r="J171">
        <v>1.457261946E-2</v>
      </c>
      <c r="K171">
        <v>3.0009796620000002</v>
      </c>
    </row>
    <row r="172" spans="1:11" x14ac:dyDescent="0.25">
      <c r="A172">
        <v>3.42</v>
      </c>
      <c r="B172">
        <v>0</v>
      </c>
      <c r="C172">
        <v>0</v>
      </c>
      <c r="D172">
        <v>-6.127547473E-3</v>
      </c>
      <c r="E172">
        <v>-2.4649433790000001E-2</v>
      </c>
      <c r="F172">
        <v>0</v>
      </c>
      <c r="G172">
        <v>0</v>
      </c>
      <c r="H172">
        <v>0.3996060193</v>
      </c>
      <c r="I172">
        <v>2.0559380049999998</v>
      </c>
      <c r="J172">
        <v>3.3200543370000002E-2</v>
      </c>
      <c r="K172">
        <v>3.601155758</v>
      </c>
    </row>
    <row r="173" spans="1:11" x14ac:dyDescent="0.25">
      <c r="A173">
        <v>3.44</v>
      </c>
      <c r="B173">
        <v>0</v>
      </c>
      <c r="C173">
        <v>0</v>
      </c>
      <c r="D173">
        <v>-5.8387946339999997E-3</v>
      </c>
      <c r="E173">
        <v>-2.3811094460000001E-2</v>
      </c>
      <c r="F173">
        <v>0</v>
      </c>
      <c r="G173">
        <v>0</v>
      </c>
      <c r="H173">
        <v>0.13197576999999999</v>
      </c>
      <c r="I173">
        <v>7.5668916109999998E-2</v>
      </c>
      <c r="J173">
        <v>4.7200955449999998E-2</v>
      </c>
      <c r="K173">
        <v>4.0012059210000004</v>
      </c>
    </row>
    <row r="174" spans="1:11" x14ac:dyDescent="0.25">
      <c r="A174">
        <v>3.46</v>
      </c>
      <c r="B174">
        <v>0</v>
      </c>
      <c r="C174">
        <v>0</v>
      </c>
      <c r="D174">
        <v>-5.6082624939999999E-3</v>
      </c>
      <c r="E174">
        <v>-2.4411007759999999E-2</v>
      </c>
      <c r="F174">
        <v>0</v>
      </c>
      <c r="G174">
        <v>0</v>
      </c>
      <c r="H174">
        <v>0.45494067669999999</v>
      </c>
      <c r="I174">
        <v>4.0746059419999998</v>
      </c>
      <c r="J174">
        <v>6.7219696940000004E-2</v>
      </c>
      <c r="K174">
        <v>4.6014432909999998</v>
      </c>
    </row>
    <row r="175" spans="1:11" x14ac:dyDescent="0.25">
      <c r="A175">
        <v>3.48</v>
      </c>
      <c r="B175">
        <v>0</v>
      </c>
      <c r="C175">
        <v>0</v>
      </c>
      <c r="D175">
        <v>-5.549920723E-3</v>
      </c>
      <c r="E175">
        <v>-2.433025837E-2</v>
      </c>
      <c r="F175">
        <v>0</v>
      </c>
      <c r="G175">
        <v>0</v>
      </c>
      <c r="H175">
        <v>-0.1684598923</v>
      </c>
      <c r="I175">
        <v>1.361469984</v>
      </c>
      <c r="J175">
        <v>7.8619390730000002E-2</v>
      </c>
      <c r="K175">
        <v>5.0015540119999997</v>
      </c>
    </row>
    <row r="176" spans="1:11" x14ac:dyDescent="0.25">
      <c r="A176">
        <v>3.5</v>
      </c>
      <c r="B176">
        <v>0</v>
      </c>
      <c r="C176">
        <v>0</v>
      </c>
      <c r="D176">
        <v>-5.8766957369999996E-3</v>
      </c>
      <c r="E176">
        <v>-2.4408616130000001E-2</v>
      </c>
      <c r="F176">
        <v>0</v>
      </c>
      <c r="G176">
        <v>0</v>
      </c>
      <c r="H176">
        <v>4.6730790289999997E-2</v>
      </c>
      <c r="I176">
        <v>2.3431615900000001E-2</v>
      </c>
      <c r="J176">
        <v>9.1448828580000002E-2</v>
      </c>
      <c r="K176">
        <v>5.6017680170000004</v>
      </c>
    </row>
    <row r="177" spans="1:11" x14ac:dyDescent="0.25">
      <c r="A177">
        <v>3.52</v>
      </c>
      <c r="B177">
        <v>0</v>
      </c>
      <c r="C177">
        <v>0</v>
      </c>
      <c r="D177">
        <v>-6.2772165979999997E-3</v>
      </c>
      <c r="E177">
        <v>-2.391591668E-2</v>
      </c>
      <c r="F177">
        <v>0</v>
      </c>
      <c r="G177">
        <v>0</v>
      </c>
      <c r="H177">
        <v>-0.22133471069999999</v>
      </c>
      <c r="I177">
        <v>0.47049483660000002</v>
      </c>
      <c r="J177">
        <v>9.622507542E-2</v>
      </c>
      <c r="K177">
        <v>6.0018329619999999</v>
      </c>
    </row>
    <row r="178" spans="1:11" x14ac:dyDescent="0.25">
      <c r="A178">
        <v>3.54</v>
      </c>
      <c r="B178">
        <v>0</v>
      </c>
      <c r="C178">
        <v>0</v>
      </c>
      <c r="D178">
        <v>-5.6804120539999999E-3</v>
      </c>
      <c r="E178">
        <v>-2.3902438580000001E-2</v>
      </c>
      <c r="F178">
        <v>0</v>
      </c>
      <c r="G178">
        <v>0</v>
      </c>
      <c r="H178">
        <v>0.35682579869999997</v>
      </c>
      <c r="I178">
        <v>0.89677780870000001</v>
      </c>
      <c r="J178">
        <v>9.5029786229999996E-2</v>
      </c>
      <c r="K178">
        <v>6.4019579889999996</v>
      </c>
    </row>
    <row r="179" spans="1:11" x14ac:dyDescent="0.25">
      <c r="A179">
        <v>3.56</v>
      </c>
      <c r="B179">
        <v>0</v>
      </c>
      <c r="C179">
        <v>0</v>
      </c>
      <c r="D179">
        <v>-6.0853231700000003E-3</v>
      </c>
      <c r="E179">
        <v>-2.3300088940000001E-2</v>
      </c>
      <c r="F179">
        <v>0</v>
      </c>
      <c r="G179">
        <v>0</v>
      </c>
      <c r="H179">
        <v>1.765953004E-2</v>
      </c>
      <c r="I179">
        <v>0.86350172759999999</v>
      </c>
      <c r="J179">
        <v>8.7124101819999994E-2</v>
      </c>
      <c r="K179">
        <v>7.002027988</v>
      </c>
    </row>
    <row r="180" spans="1:11" x14ac:dyDescent="0.25">
      <c r="A180">
        <v>3.58</v>
      </c>
      <c r="B180">
        <v>0</v>
      </c>
      <c r="C180">
        <v>0</v>
      </c>
      <c r="D180">
        <v>-6.2750410289999997E-3</v>
      </c>
      <c r="E180">
        <v>-2.3631051180000001E-2</v>
      </c>
      <c r="F180">
        <v>0</v>
      </c>
      <c r="G180">
        <v>0</v>
      </c>
      <c r="H180">
        <v>0.57505339379999998</v>
      </c>
      <c r="I180">
        <v>1.714925289</v>
      </c>
      <c r="J180">
        <v>6.4621955159999994E-2</v>
      </c>
      <c r="K180">
        <v>7.6022644039999996</v>
      </c>
    </row>
    <row r="181" spans="1:11" x14ac:dyDescent="0.25">
      <c r="A181">
        <v>3.6</v>
      </c>
      <c r="B181">
        <v>0</v>
      </c>
      <c r="C181">
        <v>0</v>
      </c>
      <c r="D181">
        <v>-6.1220992359999997E-3</v>
      </c>
      <c r="E181">
        <v>-2.4026088420000001E-2</v>
      </c>
      <c r="F181">
        <v>0</v>
      </c>
      <c r="G181">
        <v>0</v>
      </c>
      <c r="H181">
        <v>-0.51336091760000002</v>
      </c>
      <c r="I181">
        <v>2.675466299</v>
      </c>
      <c r="J181">
        <v>4.4505957509999999E-2</v>
      </c>
      <c r="K181">
        <v>8.002447128</v>
      </c>
    </row>
    <row r="182" spans="1:11" x14ac:dyDescent="0.25">
      <c r="A182">
        <v>3.62</v>
      </c>
      <c r="B182">
        <v>0</v>
      </c>
      <c r="C182">
        <v>0</v>
      </c>
      <c r="D182">
        <v>-6.398433819E-3</v>
      </c>
      <c r="E182">
        <v>-2.4049796160000001E-2</v>
      </c>
      <c r="F182">
        <v>0</v>
      </c>
      <c r="G182">
        <v>0</v>
      </c>
      <c r="H182">
        <v>0.81278395650000002</v>
      </c>
      <c r="I182">
        <v>2.2086617949999998</v>
      </c>
      <c r="J182">
        <v>1.1224752290000001E-2</v>
      </c>
      <c r="K182">
        <v>8.602659225</v>
      </c>
    </row>
    <row r="183" spans="1:11" x14ac:dyDescent="0.25">
      <c r="A183">
        <v>3.64</v>
      </c>
      <c r="B183">
        <v>0</v>
      </c>
      <c r="C183">
        <v>0</v>
      </c>
      <c r="D183">
        <v>-5.8435704560000001E-3</v>
      </c>
      <c r="E183">
        <v>-2.420286089E-2</v>
      </c>
      <c r="F183">
        <v>0</v>
      </c>
      <c r="G183">
        <v>0</v>
      </c>
      <c r="H183">
        <v>-8.9287608860000006E-2</v>
      </c>
      <c r="I183">
        <v>1.432188869</v>
      </c>
      <c r="J183">
        <v>-1.1138781909999999E-2</v>
      </c>
      <c r="K183">
        <v>9.0027856830000008</v>
      </c>
    </row>
    <row r="184" spans="1:11" x14ac:dyDescent="0.25">
      <c r="A184">
        <v>3.66</v>
      </c>
      <c r="B184">
        <v>0</v>
      </c>
      <c r="C184">
        <v>0</v>
      </c>
      <c r="D184">
        <v>-5.4231639949999999E-3</v>
      </c>
      <c r="E184">
        <v>-2.4021610620000002E-2</v>
      </c>
      <c r="F184">
        <v>0</v>
      </c>
      <c r="G184">
        <v>0</v>
      </c>
      <c r="H184">
        <v>-3.9412442589999999E-2</v>
      </c>
      <c r="I184">
        <v>0.15707832569999999</v>
      </c>
      <c r="J184">
        <v>-4.3735463170000002E-2</v>
      </c>
      <c r="K184">
        <v>9.6028890610000008</v>
      </c>
    </row>
    <row r="185" spans="1:11" x14ac:dyDescent="0.25">
      <c r="A185">
        <v>3.68</v>
      </c>
      <c r="B185">
        <v>0</v>
      </c>
      <c r="C185">
        <v>0</v>
      </c>
      <c r="D185">
        <v>-5.330327898E-3</v>
      </c>
      <c r="E185">
        <v>-2.3473143580000001E-2</v>
      </c>
      <c r="F185">
        <v>0</v>
      </c>
      <c r="G185">
        <v>0</v>
      </c>
      <c r="H185">
        <v>-0.369923681</v>
      </c>
      <c r="I185">
        <v>2.146386385</v>
      </c>
      <c r="J185">
        <v>-6.4685747030000004E-2</v>
      </c>
      <c r="K185">
        <v>10.002899169999999</v>
      </c>
    </row>
    <row r="186" spans="1:11" x14ac:dyDescent="0.25">
      <c r="A186">
        <v>3.7</v>
      </c>
      <c r="B186">
        <v>0</v>
      </c>
      <c r="C186">
        <v>0</v>
      </c>
      <c r="D186">
        <v>-5.719689652E-3</v>
      </c>
      <c r="E186">
        <v>-2.381209284E-2</v>
      </c>
      <c r="F186">
        <v>0</v>
      </c>
      <c r="G186">
        <v>0</v>
      </c>
      <c r="H186">
        <v>0.73252892489999999</v>
      </c>
      <c r="I186">
        <v>0.4780913591</v>
      </c>
      <c r="J186">
        <v>-9.4096407290000003E-2</v>
      </c>
      <c r="K186">
        <v>10.603176120000001</v>
      </c>
    </row>
    <row r="187" spans="1:11" x14ac:dyDescent="0.25">
      <c r="A187">
        <v>3.72</v>
      </c>
      <c r="B187">
        <v>0</v>
      </c>
      <c r="C187">
        <v>0</v>
      </c>
      <c r="D187">
        <v>-6.5254736689999999E-3</v>
      </c>
      <c r="E187">
        <v>-2.3580513890000002E-2</v>
      </c>
      <c r="F187">
        <v>0</v>
      </c>
      <c r="G187">
        <v>0</v>
      </c>
      <c r="H187">
        <v>-0.70291244980000001</v>
      </c>
      <c r="I187">
        <v>1.1253508329999999</v>
      </c>
      <c r="J187">
        <v>-0.11114240440000001</v>
      </c>
      <c r="K187">
        <v>11.003289219999999</v>
      </c>
    </row>
    <row r="188" spans="1:11" x14ac:dyDescent="0.25">
      <c r="A188">
        <v>3.74</v>
      </c>
      <c r="B188">
        <v>0</v>
      </c>
      <c r="C188">
        <v>0</v>
      </c>
      <c r="D188">
        <v>-6.3572935760000003E-3</v>
      </c>
      <c r="E188">
        <v>-2.3875303569999999E-2</v>
      </c>
      <c r="F188">
        <v>0</v>
      </c>
      <c r="G188">
        <v>0</v>
      </c>
      <c r="H188">
        <v>0.2021445483</v>
      </c>
      <c r="I188">
        <v>-0.62824034689999997</v>
      </c>
      <c r="J188">
        <v>-0.13000315430000001</v>
      </c>
      <c r="K188">
        <v>11.603557589999999</v>
      </c>
    </row>
    <row r="189" spans="1:11" x14ac:dyDescent="0.25">
      <c r="A189">
        <v>3.76</v>
      </c>
      <c r="B189">
        <v>0</v>
      </c>
      <c r="C189">
        <v>0</v>
      </c>
      <c r="D189">
        <v>-6.9285500789999996E-3</v>
      </c>
      <c r="E189">
        <v>-2.421519905E-2</v>
      </c>
      <c r="F189">
        <v>0</v>
      </c>
      <c r="G189">
        <v>0</v>
      </c>
      <c r="H189">
        <v>0.15278816219999999</v>
      </c>
      <c r="I189">
        <v>2.2556912900000001</v>
      </c>
      <c r="J189">
        <v>-0.13693967460000001</v>
      </c>
      <c r="K189">
        <v>12.00378036</v>
      </c>
    </row>
    <row r="190" spans="1:11" x14ac:dyDescent="0.25">
      <c r="A190">
        <v>3.78</v>
      </c>
      <c r="B190">
        <v>0</v>
      </c>
      <c r="C190">
        <v>0</v>
      </c>
      <c r="D190">
        <v>-6.3940919939999997E-3</v>
      </c>
      <c r="E190">
        <v>-2.4592064319999999E-2</v>
      </c>
      <c r="F190">
        <v>0</v>
      </c>
      <c r="G190">
        <v>0</v>
      </c>
      <c r="H190">
        <v>-0.50771069530000001</v>
      </c>
      <c r="I190">
        <v>0.74903059009999995</v>
      </c>
      <c r="J190">
        <v>-0.13943882290000001</v>
      </c>
      <c r="K190">
        <v>12.60406017</v>
      </c>
    </row>
    <row r="191" spans="1:11" x14ac:dyDescent="0.25">
      <c r="A191">
        <v>3.8</v>
      </c>
      <c r="B191">
        <v>0</v>
      </c>
      <c r="C191">
        <v>0</v>
      </c>
      <c r="D191">
        <v>-6.0509722679999997E-3</v>
      </c>
      <c r="E191">
        <v>-2.4283476169999998E-2</v>
      </c>
      <c r="F191">
        <v>0</v>
      </c>
      <c r="G191">
        <v>0</v>
      </c>
      <c r="H191">
        <v>0.1200323775</v>
      </c>
      <c r="I191">
        <v>1.096793294</v>
      </c>
      <c r="J191">
        <v>-0.13732790950000001</v>
      </c>
      <c r="K191">
        <v>13.00406265</v>
      </c>
    </row>
    <row r="192" spans="1:11" x14ac:dyDescent="0.25">
      <c r="A192">
        <v>3.82</v>
      </c>
      <c r="B192">
        <v>0</v>
      </c>
      <c r="C192">
        <v>0</v>
      </c>
      <c r="D192">
        <v>-6.3475500789999997E-3</v>
      </c>
      <c r="E192">
        <v>-2.4427287280000001E-2</v>
      </c>
      <c r="F192">
        <v>0</v>
      </c>
      <c r="G192">
        <v>0</v>
      </c>
      <c r="H192">
        <v>0.27654433249999999</v>
      </c>
      <c r="I192">
        <v>1.432490587</v>
      </c>
      <c r="J192">
        <v>-0.1312483102</v>
      </c>
      <c r="K192">
        <v>13.60431385</v>
      </c>
    </row>
    <row r="193" spans="1:11" x14ac:dyDescent="0.25">
      <c r="A193">
        <v>3.84</v>
      </c>
      <c r="B193">
        <v>0</v>
      </c>
      <c r="C193">
        <v>0</v>
      </c>
      <c r="D193">
        <v>-5.9150476010000003E-3</v>
      </c>
      <c r="E193">
        <v>-2.4257995189999999E-2</v>
      </c>
      <c r="F193">
        <v>0</v>
      </c>
      <c r="G193">
        <v>0</v>
      </c>
      <c r="H193">
        <v>0.30048799510000002</v>
      </c>
      <c r="I193">
        <v>-1.047417641</v>
      </c>
      <c r="J193">
        <v>-0.12657552959999999</v>
      </c>
      <c r="K193">
        <v>14.00435257</v>
      </c>
    </row>
    <row r="194" spans="1:11" x14ac:dyDescent="0.25">
      <c r="A194">
        <v>3.86</v>
      </c>
      <c r="B194">
        <v>0</v>
      </c>
      <c r="C194">
        <v>0</v>
      </c>
      <c r="D194">
        <v>-5.8390591289999997E-3</v>
      </c>
      <c r="E194">
        <v>-2.4526469410000001E-2</v>
      </c>
      <c r="F194">
        <v>0</v>
      </c>
      <c r="G194">
        <v>0</v>
      </c>
      <c r="H194">
        <v>0.1510955393</v>
      </c>
      <c r="I194">
        <v>2.8243103029999999</v>
      </c>
      <c r="J194">
        <v>-0.1207379922</v>
      </c>
      <c r="K194">
        <v>14.60461044</v>
      </c>
    </row>
    <row r="195" spans="1:11" x14ac:dyDescent="0.25">
      <c r="A195">
        <v>3.88</v>
      </c>
      <c r="B195">
        <v>0</v>
      </c>
      <c r="C195">
        <v>0</v>
      </c>
      <c r="D195">
        <v>-5.9295594690000003E-3</v>
      </c>
      <c r="E195">
        <v>-2.3916251959999999E-2</v>
      </c>
      <c r="F195">
        <v>0</v>
      </c>
      <c r="G195">
        <v>0</v>
      </c>
      <c r="H195">
        <v>0.14455406370000001</v>
      </c>
      <c r="I195">
        <v>1.5860792399999999</v>
      </c>
      <c r="J195">
        <v>-0.11838006970000001</v>
      </c>
      <c r="K195">
        <v>15.00454521</v>
      </c>
    </row>
    <row r="196" spans="1:11" x14ac:dyDescent="0.25">
      <c r="A196">
        <v>3.9</v>
      </c>
      <c r="B196">
        <v>0</v>
      </c>
      <c r="C196">
        <v>0</v>
      </c>
      <c r="D196">
        <v>-6.5858569E-3</v>
      </c>
      <c r="E196">
        <v>-2.3824535309999999E-2</v>
      </c>
      <c r="F196">
        <v>0</v>
      </c>
      <c r="G196">
        <v>0</v>
      </c>
      <c r="H196">
        <v>-0.42958545679999999</v>
      </c>
      <c r="I196">
        <v>1.0327070949999999</v>
      </c>
      <c r="J196">
        <v>-0.1160987616</v>
      </c>
      <c r="K196">
        <v>15.604766850000001</v>
      </c>
    </row>
    <row r="197" spans="1:11" x14ac:dyDescent="0.25">
      <c r="A197">
        <v>3.92</v>
      </c>
      <c r="B197">
        <v>0</v>
      </c>
      <c r="C197">
        <v>0</v>
      </c>
      <c r="D197">
        <v>-6.3793696460000002E-3</v>
      </c>
      <c r="E197">
        <v>-2.3774310949999999E-2</v>
      </c>
      <c r="F197">
        <v>0</v>
      </c>
      <c r="G197">
        <v>0</v>
      </c>
      <c r="H197">
        <v>0.62801194189999998</v>
      </c>
      <c r="I197">
        <v>0.69559597969999998</v>
      </c>
      <c r="J197">
        <v>-0.1133742779</v>
      </c>
      <c r="K197">
        <v>16.004873280000002</v>
      </c>
    </row>
    <row r="198" spans="1:11" x14ac:dyDescent="0.25">
      <c r="A198">
        <v>3.94</v>
      </c>
      <c r="B198">
        <v>0</v>
      </c>
      <c r="C198">
        <v>0</v>
      </c>
      <c r="D198">
        <v>-5.9339646249999996E-3</v>
      </c>
      <c r="E198">
        <v>-2.3509889839999999E-2</v>
      </c>
      <c r="F198">
        <v>0</v>
      </c>
      <c r="G198">
        <v>0</v>
      </c>
      <c r="H198">
        <v>-4.942059889E-2</v>
      </c>
      <c r="I198">
        <v>1.7867869139999999</v>
      </c>
      <c r="J198">
        <v>-0.10423021020000001</v>
      </c>
      <c r="K198">
        <v>16.604869839999999</v>
      </c>
    </row>
    <row r="199" spans="1:11" x14ac:dyDescent="0.25">
      <c r="A199">
        <v>3.96</v>
      </c>
      <c r="B199">
        <v>0</v>
      </c>
      <c r="C199">
        <v>0</v>
      </c>
      <c r="D199">
        <v>-5.7285651559999999E-3</v>
      </c>
      <c r="E199">
        <v>-2.3277856409999999E-2</v>
      </c>
      <c r="F199">
        <v>0</v>
      </c>
      <c r="G199">
        <v>0</v>
      </c>
      <c r="H199">
        <v>-0.24731475110000001</v>
      </c>
      <c r="I199">
        <v>3.1192146239999999E-2</v>
      </c>
      <c r="J199">
        <v>-9.4822645189999999E-2</v>
      </c>
      <c r="K199">
        <v>17.004873280000002</v>
      </c>
    </row>
    <row r="200" spans="1:11" x14ac:dyDescent="0.25">
      <c r="A200">
        <v>3.98</v>
      </c>
      <c r="B200">
        <v>0</v>
      </c>
      <c r="C200">
        <v>0</v>
      </c>
      <c r="D200">
        <v>-6.1733592299999997E-3</v>
      </c>
      <c r="E200">
        <v>-2.3922167720000002E-2</v>
      </c>
      <c r="F200">
        <v>0</v>
      </c>
      <c r="G200">
        <v>0</v>
      </c>
      <c r="H200">
        <v>-0.1737198979</v>
      </c>
      <c r="I200">
        <v>0.16252280769999999</v>
      </c>
      <c r="J200">
        <v>-7.9905472699999994E-2</v>
      </c>
      <c r="K200">
        <v>17.40525246</v>
      </c>
    </row>
    <row r="201" spans="1:11" x14ac:dyDescent="0.25">
      <c r="A201">
        <v>4</v>
      </c>
      <c r="B201">
        <v>0</v>
      </c>
      <c r="C201">
        <v>0</v>
      </c>
      <c r="D201">
        <v>-6.178749725E-3</v>
      </c>
      <c r="E201">
        <v>-2.383156866E-2</v>
      </c>
      <c r="F201">
        <v>0</v>
      </c>
      <c r="G201">
        <v>0</v>
      </c>
      <c r="H201">
        <v>0.447214216</v>
      </c>
      <c r="I201">
        <v>0.94226121900000004</v>
      </c>
      <c r="J201">
        <v>-7.2823926809999995E-2</v>
      </c>
      <c r="K201">
        <v>18.005432129999999</v>
      </c>
    </row>
    <row r="202" spans="1:11" x14ac:dyDescent="0.25">
      <c r="A202">
        <v>4.0199999999999996</v>
      </c>
      <c r="B202">
        <v>0</v>
      </c>
      <c r="C202">
        <v>0</v>
      </c>
      <c r="D202">
        <v>-6.1178673059999996E-3</v>
      </c>
      <c r="E202">
        <v>-2.4309329689999999E-2</v>
      </c>
      <c r="F202">
        <v>0</v>
      </c>
      <c r="G202">
        <v>0</v>
      </c>
      <c r="H202">
        <v>3.3280730250000001E-2</v>
      </c>
      <c r="I202">
        <v>0.46467688680000002</v>
      </c>
      <c r="J202">
        <v>-7.0342928169999999E-2</v>
      </c>
      <c r="K202">
        <v>18.605829239999998</v>
      </c>
    </row>
    <row r="203" spans="1:11" x14ac:dyDescent="0.25">
      <c r="A203">
        <v>4.04</v>
      </c>
      <c r="B203">
        <v>0</v>
      </c>
      <c r="C203">
        <v>0</v>
      </c>
      <c r="D203">
        <v>-5.904732272E-3</v>
      </c>
      <c r="E203">
        <v>-2.443734556E-2</v>
      </c>
      <c r="F203">
        <v>0</v>
      </c>
      <c r="G203">
        <v>0</v>
      </c>
      <c r="H203">
        <v>2.1323686469999999E-2</v>
      </c>
      <c r="I203">
        <v>2.7289917469999998</v>
      </c>
      <c r="J203">
        <v>-7.4040152129999995E-2</v>
      </c>
      <c r="K203">
        <v>19.006006240000001</v>
      </c>
    </row>
    <row r="204" spans="1:11" x14ac:dyDescent="0.25">
      <c r="A204">
        <v>4.0599999999999996</v>
      </c>
      <c r="B204">
        <v>0</v>
      </c>
      <c r="C204">
        <v>0</v>
      </c>
      <c r="D204">
        <v>-5.9837345030000003E-3</v>
      </c>
      <c r="E204">
        <v>-2.4179913099999999E-2</v>
      </c>
      <c r="F204">
        <v>0</v>
      </c>
      <c r="G204">
        <v>0</v>
      </c>
      <c r="H204">
        <v>3.8476038720000001E-2</v>
      </c>
      <c r="I204">
        <v>2.3775203230000002</v>
      </c>
      <c r="J204">
        <v>-8.4611862900000001E-2</v>
      </c>
      <c r="K204">
        <v>19.40610886</v>
      </c>
    </row>
    <row r="205" spans="1:11" x14ac:dyDescent="0.25">
      <c r="A205">
        <v>4.08</v>
      </c>
      <c r="B205">
        <v>0</v>
      </c>
      <c r="C205">
        <v>0</v>
      </c>
      <c r="D205">
        <v>-6.0508791359999998E-3</v>
      </c>
      <c r="E205">
        <v>-2.4013914170000001E-2</v>
      </c>
      <c r="F205">
        <v>0</v>
      </c>
      <c r="G205">
        <v>0</v>
      </c>
      <c r="H205">
        <v>7.5456708669999997E-2</v>
      </c>
      <c r="I205">
        <v>0.48145553470000002</v>
      </c>
      <c r="J205">
        <v>-9.3457885089999998E-2</v>
      </c>
      <c r="K205">
        <v>20.006164550000001</v>
      </c>
    </row>
    <row r="206" spans="1:11" x14ac:dyDescent="0.25">
      <c r="A206">
        <v>4.0999999999999996</v>
      </c>
      <c r="B206">
        <v>0</v>
      </c>
      <c r="C206">
        <v>0</v>
      </c>
      <c r="D206">
        <v>-6.3152145590000004E-3</v>
      </c>
      <c r="E206">
        <v>-2.391030639E-2</v>
      </c>
      <c r="F206">
        <v>0</v>
      </c>
      <c r="G206">
        <v>0</v>
      </c>
      <c r="H206">
        <v>-0.5028452873</v>
      </c>
      <c r="I206">
        <v>1.209889054</v>
      </c>
      <c r="J206">
        <v>-0.1093056723</v>
      </c>
      <c r="K206">
        <v>20.606327060000002</v>
      </c>
    </row>
    <row r="207" spans="1:11" x14ac:dyDescent="0.25">
      <c r="A207">
        <v>4.12</v>
      </c>
      <c r="B207">
        <v>0</v>
      </c>
      <c r="C207">
        <v>0</v>
      </c>
      <c r="D207">
        <v>-6.2300730499999998E-3</v>
      </c>
      <c r="E207">
        <v>-2.4205960330000002E-2</v>
      </c>
      <c r="F207">
        <v>0</v>
      </c>
      <c r="G207">
        <v>0</v>
      </c>
      <c r="H207">
        <v>0.31186044219999998</v>
      </c>
      <c r="I207">
        <v>1.32399106</v>
      </c>
      <c r="J207">
        <v>-0.1225085855</v>
      </c>
      <c r="K207">
        <v>21.006559370000002</v>
      </c>
    </row>
    <row r="208" spans="1:11" x14ac:dyDescent="0.25">
      <c r="A208">
        <v>4.1399999999999997</v>
      </c>
      <c r="B208">
        <v>0</v>
      </c>
      <c r="C208">
        <v>0</v>
      </c>
      <c r="D208">
        <v>-5.9776939450000002E-3</v>
      </c>
      <c r="E208">
        <v>-2.3928157990000001E-2</v>
      </c>
      <c r="F208">
        <v>0</v>
      </c>
      <c r="G208">
        <v>0</v>
      </c>
      <c r="H208">
        <v>0.62463313340000004</v>
      </c>
      <c r="I208">
        <v>1.1146301030000001</v>
      </c>
      <c r="J208">
        <v>-0.1471578479</v>
      </c>
      <c r="K208">
        <v>21.606498720000001</v>
      </c>
    </row>
    <row r="209" spans="1:11" x14ac:dyDescent="0.25">
      <c r="A209">
        <v>4.16</v>
      </c>
      <c r="B209">
        <v>0</v>
      </c>
      <c r="C209">
        <v>0</v>
      </c>
      <c r="D209">
        <v>-5.7057049130000001E-3</v>
      </c>
      <c r="E209">
        <v>-2.3858636619999998E-2</v>
      </c>
      <c r="F209">
        <v>0</v>
      </c>
      <c r="G209">
        <v>0</v>
      </c>
      <c r="H209">
        <v>0.24440845850000001</v>
      </c>
      <c r="I209">
        <v>2.4959235190000002</v>
      </c>
      <c r="J209">
        <v>-0.16617204250000001</v>
      </c>
      <c r="K209">
        <v>22.006631850000002</v>
      </c>
    </row>
    <row r="210" spans="1:11" x14ac:dyDescent="0.25">
      <c r="A210">
        <v>4.18</v>
      </c>
      <c r="B210">
        <v>0</v>
      </c>
      <c r="C210">
        <v>0</v>
      </c>
      <c r="D210">
        <v>-5.6135077029999996E-3</v>
      </c>
      <c r="E210">
        <v>-2.3379378020000001E-2</v>
      </c>
      <c r="F210">
        <v>0</v>
      </c>
      <c r="G210">
        <v>0</v>
      </c>
      <c r="H210">
        <v>7.8985616559999999E-2</v>
      </c>
      <c r="I210">
        <v>1.434172392</v>
      </c>
      <c r="J210">
        <v>-0.1959967017</v>
      </c>
      <c r="K210">
        <v>22.531492230000001</v>
      </c>
    </row>
    <row r="211" spans="1:11" x14ac:dyDescent="0.25">
      <c r="A211">
        <v>4.2</v>
      </c>
      <c r="B211">
        <v>0</v>
      </c>
      <c r="C211">
        <v>0</v>
      </c>
      <c r="D211">
        <v>-5.947234109E-3</v>
      </c>
      <c r="E211">
        <v>-2.3558400569999999E-2</v>
      </c>
      <c r="F211">
        <v>0</v>
      </c>
      <c r="G211">
        <v>0</v>
      </c>
      <c r="H211">
        <v>0.67176568510000001</v>
      </c>
      <c r="I211">
        <v>-1.119946122</v>
      </c>
      <c r="J211">
        <v>-0.21536444129999999</v>
      </c>
      <c r="K211">
        <v>23.006805419999999</v>
      </c>
    </row>
    <row r="212" spans="1:11" x14ac:dyDescent="0.25">
      <c r="A212">
        <v>4.22</v>
      </c>
      <c r="B212">
        <v>0</v>
      </c>
      <c r="C212">
        <v>0</v>
      </c>
      <c r="D212">
        <v>-6.2638167290000003E-3</v>
      </c>
      <c r="E212">
        <v>-2.4480141699999999E-2</v>
      </c>
      <c r="F212">
        <v>0</v>
      </c>
      <c r="G212">
        <v>0</v>
      </c>
      <c r="H212">
        <v>-9.2123582960000006E-2</v>
      </c>
      <c r="I212">
        <v>0.100115329</v>
      </c>
      <c r="J212">
        <v>-0.2421840727</v>
      </c>
      <c r="K212">
        <v>23.40733719</v>
      </c>
    </row>
    <row r="213" spans="1:11" x14ac:dyDescent="0.25">
      <c r="A213">
        <v>4.24</v>
      </c>
      <c r="B213">
        <v>0</v>
      </c>
      <c r="C213">
        <v>0</v>
      </c>
      <c r="D213">
        <v>-6.2788743530000002E-3</v>
      </c>
      <c r="E213">
        <v>-2.4216078219999999E-2</v>
      </c>
      <c r="F213">
        <v>0</v>
      </c>
      <c r="G213">
        <v>0</v>
      </c>
      <c r="H213">
        <v>1.238415837</v>
      </c>
      <c r="I213">
        <v>-0.26182430979999999</v>
      </c>
      <c r="J213">
        <v>-0.25775432590000003</v>
      </c>
      <c r="K213">
        <v>24.0075264</v>
      </c>
    </row>
    <row r="214" spans="1:11" x14ac:dyDescent="0.25">
      <c r="A214">
        <v>4.26</v>
      </c>
      <c r="B214">
        <v>0</v>
      </c>
      <c r="C214">
        <v>0</v>
      </c>
      <c r="D214">
        <v>-5.5859182030000001E-3</v>
      </c>
      <c r="E214">
        <v>-2.4368695910000002E-2</v>
      </c>
      <c r="F214">
        <v>0</v>
      </c>
      <c r="G214">
        <v>0</v>
      </c>
      <c r="H214">
        <v>0.55254781249999996</v>
      </c>
      <c r="I214">
        <v>2.4751517770000002</v>
      </c>
      <c r="J214">
        <v>-0.27529841659999998</v>
      </c>
      <c r="K214">
        <v>24.607618330000001</v>
      </c>
    </row>
    <row r="215" spans="1:11" x14ac:dyDescent="0.25">
      <c r="A215">
        <v>4.28</v>
      </c>
      <c r="B215">
        <v>0</v>
      </c>
      <c r="C215">
        <v>0</v>
      </c>
      <c r="D215">
        <v>-5.7034324849999998E-3</v>
      </c>
      <c r="E215">
        <v>-2.4147212509999998E-2</v>
      </c>
      <c r="F215">
        <v>0</v>
      </c>
      <c r="G215">
        <v>0</v>
      </c>
      <c r="H215">
        <v>0.8460534811</v>
      </c>
      <c r="I215">
        <v>1.3882542849999999</v>
      </c>
      <c r="J215">
        <v>-0.28165432810000002</v>
      </c>
      <c r="K215">
        <v>25.00772095</v>
      </c>
    </row>
    <row r="216" spans="1:11" x14ac:dyDescent="0.25">
      <c r="A216">
        <v>4.3</v>
      </c>
      <c r="B216">
        <v>0</v>
      </c>
      <c r="C216">
        <v>0</v>
      </c>
      <c r="D216">
        <v>-5.5919233710000002E-3</v>
      </c>
      <c r="E216">
        <v>-2.3966252800000001E-2</v>
      </c>
      <c r="F216">
        <v>0</v>
      </c>
      <c r="G216">
        <v>0</v>
      </c>
      <c r="H216">
        <v>0.1809542328</v>
      </c>
      <c r="I216">
        <v>0.92137604949999996</v>
      </c>
      <c r="J216">
        <v>-0.28274828200000002</v>
      </c>
      <c r="K216">
        <v>25.40765953</v>
      </c>
    </row>
    <row r="217" spans="1:11" x14ac:dyDescent="0.25">
      <c r="A217">
        <v>4.32</v>
      </c>
      <c r="B217">
        <v>0</v>
      </c>
      <c r="C217">
        <v>0</v>
      </c>
      <c r="D217">
        <v>-5.4821204389999996E-3</v>
      </c>
      <c r="E217">
        <v>-2.401193976E-2</v>
      </c>
      <c r="F217">
        <v>0</v>
      </c>
      <c r="G217">
        <v>0</v>
      </c>
      <c r="H217">
        <v>-0.41388309000000001</v>
      </c>
      <c r="I217">
        <v>1.322660685</v>
      </c>
      <c r="J217">
        <v>-0.27946749329999998</v>
      </c>
      <c r="K217">
        <v>26.0079174</v>
      </c>
    </row>
    <row r="218" spans="1:11" x14ac:dyDescent="0.25">
      <c r="A218">
        <v>4.34</v>
      </c>
      <c r="B218">
        <v>0</v>
      </c>
      <c r="C218">
        <v>0</v>
      </c>
      <c r="D218">
        <v>-6.1340201650000002E-3</v>
      </c>
      <c r="E218">
        <v>-2.367403358E-2</v>
      </c>
      <c r="F218">
        <v>0</v>
      </c>
      <c r="G218">
        <v>0</v>
      </c>
      <c r="H218">
        <v>4.4035781170000003E-2</v>
      </c>
      <c r="I218">
        <v>0.1837124825</v>
      </c>
      <c r="J218">
        <v>-0.27273344989999998</v>
      </c>
      <c r="K218">
        <v>26.407951350000001</v>
      </c>
    </row>
    <row r="219" spans="1:11" x14ac:dyDescent="0.25">
      <c r="A219">
        <v>4.3600000000000003</v>
      </c>
      <c r="B219">
        <v>0</v>
      </c>
      <c r="C219">
        <v>0</v>
      </c>
      <c r="D219">
        <v>-6.2356535349999999E-3</v>
      </c>
      <c r="E219">
        <v>-2.383133024E-2</v>
      </c>
      <c r="F219">
        <v>0</v>
      </c>
      <c r="G219">
        <v>0</v>
      </c>
      <c r="H219">
        <v>-0.57891905310000003</v>
      </c>
      <c r="I219">
        <v>1.463390231</v>
      </c>
      <c r="J219">
        <v>-0.2685373425</v>
      </c>
      <c r="K219">
        <v>27.00822449</v>
      </c>
    </row>
    <row r="220" spans="1:11" x14ac:dyDescent="0.25">
      <c r="A220">
        <v>4.38</v>
      </c>
      <c r="B220">
        <v>0</v>
      </c>
      <c r="C220">
        <v>0</v>
      </c>
      <c r="D220">
        <v>-6.5682753920000003E-3</v>
      </c>
      <c r="E220">
        <v>-2.3688554760000001E-2</v>
      </c>
      <c r="F220">
        <v>0</v>
      </c>
      <c r="G220">
        <v>0</v>
      </c>
      <c r="H220">
        <v>0.8145706654</v>
      </c>
      <c r="I220">
        <v>2.4092898370000002</v>
      </c>
      <c r="J220">
        <v>-0.2643897831</v>
      </c>
      <c r="K220">
        <v>27.40834808</v>
      </c>
    </row>
    <row r="221" spans="1:11" x14ac:dyDescent="0.25">
      <c r="A221">
        <v>4.4000000000000004</v>
      </c>
      <c r="B221">
        <v>0</v>
      </c>
      <c r="C221">
        <v>0</v>
      </c>
      <c r="D221">
        <v>-6.1588715760000001E-3</v>
      </c>
      <c r="E221">
        <v>-2.4383388459999999E-2</v>
      </c>
      <c r="F221">
        <v>0</v>
      </c>
      <c r="G221">
        <v>0</v>
      </c>
      <c r="H221">
        <v>0.75953030590000004</v>
      </c>
      <c r="I221">
        <v>1.4070919749999999</v>
      </c>
      <c r="J221">
        <v>-0.25608074669999997</v>
      </c>
      <c r="K221">
        <v>28.008893969999999</v>
      </c>
    </row>
    <row r="222" spans="1:11" x14ac:dyDescent="0.25">
      <c r="A222">
        <v>4.42</v>
      </c>
      <c r="B222">
        <v>0</v>
      </c>
      <c r="C222">
        <v>0</v>
      </c>
      <c r="D222">
        <v>-5.914675072E-3</v>
      </c>
      <c r="E222">
        <v>-2.435284108E-2</v>
      </c>
      <c r="F222">
        <v>0</v>
      </c>
      <c r="G222">
        <v>0</v>
      </c>
      <c r="H222">
        <v>0.11737217010000001</v>
      </c>
      <c r="I222">
        <v>-0.55049276349999998</v>
      </c>
      <c r="J222">
        <v>-0.24799358839999999</v>
      </c>
      <c r="K222">
        <v>28.408861160000001</v>
      </c>
    </row>
    <row r="223" spans="1:11" x14ac:dyDescent="0.25">
      <c r="A223">
        <v>4.4400000000000004</v>
      </c>
      <c r="B223">
        <v>0</v>
      </c>
      <c r="C223">
        <v>0</v>
      </c>
      <c r="D223">
        <v>-6.504191086E-3</v>
      </c>
      <c r="E223">
        <v>-2.4773165579999999E-2</v>
      </c>
      <c r="F223">
        <v>0</v>
      </c>
      <c r="G223">
        <v>0</v>
      </c>
      <c r="H223">
        <v>-1.1059637069999999</v>
      </c>
      <c r="I223">
        <v>1.291550636</v>
      </c>
      <c r="J223">
        <v>-0.2323298305</v>
      </c>
      <c r="K223">
        <v>29.009559629999998</v>
      </c>
    </row>
    <row r="224" spans="1:11" x14ac:dyDescent="0.25">
      <c r="A224">
        <v>4.46</v>
      </c>
      <c r="B224">
        <v>0</v>
      </c>
      <c r="C224">
        <v>0</v>
      </c>
      <c r="D224">
        <v>-6.0705598439999998E-3</v>
      </c>
      <c r="E224">
        <v>-2.4503692979999998E-2</v>
      </c>
      <c r="F224">
        <v>0</v>
      </c>
      <c r="G224">
        <v>0</v>
      </c>
      <c r="H224">
        <v>-0.19729653</v>
      </c>
      <c r="I224">
        <v>-0.2497865856</v>
      </c>
      <c r="J224">
        <v>-0.22094948589999999</v>
      </c>
      <c r="K224">
        <v>29.409446719999998</v>
      </c>
    </row>
    <row r="225" spans="1:11" x14ac:dyDescent="0.25">
      <c r="A225">
        <v>4.4800000000000004</v>
      </c>
      <c r="B225">
        <v>0</v>
      </c>
      <c r="C225">
        <v>0</v>
      </c>
      <c r="D225">
        <v>-5.9548020360000002E-3</v>
      </c>
      <c r="E225">
        <v>-2.4633593860000001E-2</v>
      </c>
      <c r="F225">
        <v>0</v>
      </c>
      <c r="G225">
        <v>0</v>
      </c>
      <c r="H225">
        <v>0.1443192512</v>
      </c>
      <c r="I225">
        <v>1.879900694</v>
      </c>
      <c r="J225">
        <v>-0.2058431506</v>
      </c>
      <c r="K225">
        <v>30.0097065</v>
      </c>
    </row>
    <row r="226" spans="1:11" x14ac:dyDescent="0.25">
      <c r="A226">
        <v>4.5</v>
      </c>
      <c r="B226">
        <v>0</v>
      </c>
      <c r="C226">
        <v>0</v>
      </c>
      <c r="D226">
        <v>-5.8561321349999999E-3</v>
      </c>
      <c r="E226">
        <v>-2.444273978E-2</v>
      </c>
      <c r="F226">
        <v>0</v>
      </c>
      <c r="G226">
        <v>0</v>
      </c>
      <c r="H226">
        <v>-0.9754400849</v>
      </c>
      <c r="I226">
        <v>2.6561079030000001</v>
      </c>
      <c r="J226">
        <v>-0.1988563538</v>
      </c>
      <c r="K226">
        <v>30.409719469999999</v>
      </c>
    </row>
    <row r="227" spans="1:11" x14ac:dyDescent="0.25">
      <c r="A227">
        <v>4.5199999999999996</v>
      </c>
      <c r="B227">
        <v>0</v>
      </c>
      <c r="C227">
        <v>0</v>
      </c>
      <c r="D227">
        <v>-5.6280065329999997E-3</v>
      </c>
      <c r="E227">
        <v>-2.4092562500000001E-2</v>
      </c>
      <c r="F227">
        <v>0</v>
      </c>
      <c r="G227">
        <v>0</v>
      </c>
      <c r="H227">
        <v>-7.9826928680000006E-2</v>
      </c>
      <c r="I227">
        <v>2.3262464999999999</v>
      </c>
      <c r="J227">
        <v>-0.19458675380000001</v>
      </c>
      <c r="K227">
        <v>31.009555819999999</v>
      </c>
    </row>
    <row r="228" spans="1:11" x14ac:dyDescent="0.25">
      <c r="A228">
        <v>4.54</v>
      </c>
      <c r="B228">
        <v>0</v>
      </c>
      <c r="C228">
        <v>0</v>
      </c>
      <c r="D228">
        <v>-6.0445014390000003E-3</v>
      </c>
      <c r="E228">
        <v>-2.4010159079999999E-2</v>
      </c>
      <c r="F228">
        <v>0</v>
      </c>
      <c r="G228">
        <v>0</v>
      </c>
      <c r="H228">
        <v>0.45278671380000002</v>
      </c>
      <c r="I228">
        <v>2.0150637630000001</v>
      </c>
      <c r="J228">
        <v>-0.1955908388</v>
      </c>
      <c r="K228">
        <v>31.40968513</v>
      </c>
    </row>
    <row r="229" spans="1:11" x14ac:dyDescent="0.25">
      <c r="A229">
        <v>4.5599999999999996</v>
      </c>
      <c r="B229">
        <v>0</v>
      </c>
      <c r="C229">
        <v>0</v>
      </c>
      <c r="D229">
        <v>-5.8542434129999999E-3</v>
      </c>
      <c r="E229">
        <v>-2.3940019310000001E-2</v>
      </c>
      <c r="F229">
        <v>0</v>
      </c>
      <c r="G229">
        <v>0</v>
      </c>
      <c r="H229">
        <v>0.44275051360000001</v>
      </c>
      <c r="I229">
        <v>3.8856935500000001</v>
      </c>
      <c r="J229">
        <v>-0.20067416129999999</v>
      </c>
      <c r="K229">
        <v>32.009819030000003</v>
      </c>
    </row>
    <row r="230" spans="1:11" x14ac:dyDescent="0.25">
      <c r="A230">
        <v>4.58</v>
      </c>
      <c r="B230">
        <v>0</v>
      </c>
      <c r="C230">
        <v>0</v>
      </c>
      <c r="D230">
        <v>-6.1377082019999996E-3</v>
      </c>
      <c r="E230">
        <v>-2.3892186579999999E-2</v>
      </c>
      <c r="F230">
        <v>0</v>
      </c>
      <c r="G230">
        <v>0</v>
      </c>
      <c r="H230">
        <v>1.1747475860000001</v>
      </c>
      <c r="I230">
        <v>1.2340023520000001</v>
      </c>
      <c r="J230">
        <v>-0.20491015909999999</v>
      </c>
      <c r="K230">
        <v>32.40991211</v>
      </c>
    </row>
    <row r="231" spans="1:11" x14ac:dyDescent="0.25">
      <c r="A231">
        <v>4.5999999999999996</v>
      </c>
      <c r="B231">
        <v>0</v>
      </c>
      <c r="C231">
        <v>0</v>
      </c>
      <c r="D231">
        <v>-5.6322012099999999E-3</v>
      </c>
      <c r="E231">
        <v>-2.4104736750000001E-2</v>
      </c>
      <c r="F231">
        <v>0</v>
      </c>
      <c r="G231">
        <v>0</v>
      </c>
      <c r="H231">
        <v>0.86659014229999998</v>
      </c>
      <c r="I231">
        <v>0.92460960150000004</v>
      </c>
      <c r="J231">
        <v>-0.2105068564</v>
      </c>
      <c r="K231">
        <v>33.010334010000001</v>
      </c>
    </row>
    <row r="232" spans="1:11" x14ac:dyDescent="0.25">
      <c r="A232">
        <v>4.62</v>
      </c>
      <c r="B232">
        <v>0</v>
      </c>
      <c r="C232">
        <v>0</v>
      </c>
      <c r="D232">
        <v>-5.5232848970000002E-3</v>
      </c>
      <c r="E232">
        <v>-2.4169124659999999E-2</v>
      </c>
      <c r="F232">
        <v>0</v>
      </c>
      <c r="G232">
        <v>0</v>
      </c>
      <c r="H232">
        <v>-0.91493272780000001</v>
      </c>
      <c r="I232">
        <v>0.7105193138</v>
      </c>
      <c r="J232">
        <v>-0.21316023170000001</v>
      </c>
      <c r="K232">
        <v>33.410320280000001</v>
      </c>
    </row>
    <row r="233" spans="1:11" x14ac:dyDescent="0.25">
      <c r="A233">
        <v>4.6399999999999997</v>
      </c>
      <c r="B233">
        <v>0</v>
      </c>
      <c r="C233">
        <v>0</v>
      </c>
      <c r="D233">
        <v>-5.8924537149999999E-3</v>
      </c>
      <c r="E233">
        <v>-2.4410866199999999E-2</v>
      </c>
      <c r="F233">
        <v>0</v>
      </c>
      <c r="G233">
        <v>0</v>
      </c>
      <c r="H233">
        <v>1.4256658550000001</v>
      </c>
      <c r="I233">
        <v>0.16597343980000001</v>
      </c>
      <c r="J233">
        <v>-0.2156649679</v>
      </c>
      <c r="K233">
        <v>34.010791779999998</v>
      </c>
    </row>
    <row r="234" spans="1:11" x14ac:dyDescent="0.25">
      <c r="A234">
        <v>4.66</v>
      </c>
      <c r="B234">
        <v>0</v>
      </c>
      <c r="C234">
        <v>0</v>
      </c>
      <c r="D234">
        <v>-5.5273454640000002E-3</v>
      </c>
      <c r="E234">
        <v>-2.4284116920000001E-2</v>
      </c>
      <c r="F234">
        <v>0</v>
      </c>
      <c r="G234">
        <v>0</v>
      </c>
      <c r="H234">
        <v>-0.24833720919999999</v>
      </c>
      <c r="I234">
        <v>0.43421000240000002</v>
      </c>
      <c r="J234">
        <v>-0.2166614234</v>
      </c>
      <c r="K234">
        <v>34.410751339999997</v>
      </c>
    </row>
    <row r="235" spans="1:11" x14ac:dyDescent="0.25">
      <c r="A235">
        <v>4.68</v>
      </c>
      <c r="B235">
        <v>0</v>
      </c>
      <c r="C235">
        <v>0</v>
      </c>
      <c r="D235">
        <v>-5.8713611219999998E-3</v>
      </c>
      <c r="E235">
        <v>-2.4063318970000001E-2</v>
      </c>
      <c r="F235">
        <v>0</v>
      </c>
      <c r="G235">
        <v>0</v>
      </c>
      <c r="H235">
        <v>-0.19728079439999999</v>
      </c>
      <c r="I235">
        <v>2.7168068889999999</v>
      </c>
      <c r="J235">
        <v>-0.21614137289999999</v>
      </c>
      <c r="K235">
        <v>35.010784149999999</v>
      </c>
    </row>
    <row r="236" spans="1:11" x14ac:dyDescent="0.25">
      <c r="A236">
        <v>4.7</v>
      </c>
      <c r="B236">
        <v>0</v>
      </c>
      <c r="C236">
        <v>0</v>
      </c>
      <c r="D236">
        <v>-6.2148254360000002E-3</v>
      </c>
      <c r="E236">
        <v>-2.400854975E-2</v>
      </c>
      <c r="F236">
        <v>0</v>
      </c>
      <c r="G236">
        <v>0</v>
      </c>
      <c r="H236">
        <v>1.08283627</v>
      </c>
      <c r="I236">
        <v>1.4737901689999999</v>
      </c>
      <c r="J236">
        <v>-0.21249815820000001</v>
      </c>
      <c r="K236">
        <v>35.410949709999997</v>
      </c>
    </row>
    <row r="237" spans="1:11" x14ac:dyDescent="0.25">
      <c r="A237">
        <v>4.72</v>
      </c>
      <c r="B237">
        <v>0</v>
      </c>
      <c r="C237">
        <v>0</v>
      </c>
      <c r="D237">
        <v>-5.7036224749999996E-3</v>
      </c>
      <c r="E237">
        <v>-2.380851656E-2</v>
      </c>
      <c r="F237">
        <v>0</v>
      </c>
      <c r="G237">
        <v>0</v>
      </c>
      <c r="H237">
        <v>0.2831061184</v>
      </c>
      <c r="I237">
        <v>0.49001860619999998</v>
      </c>
      <c r="J237">
        <v>-0.19820609689999999</v>
      </c>
      <c r="K237">
        <v>35.810836790000003</v>
      </c>
    </row>
    <row r="238" spans="1:11" x14ac:dyDescent="0.25">
      <c r="A238">
        <v>4.74</v>
      </c>
      <c r="B238">
        <v>0</v>
      </c>
      <c r="C238">
        <v>0</v>
      </c>
      <c r="D238">
        <v>-5.2084214989999997E-3</v>
      </c>
      <c r="E238">
        <v>-2.415431291E-2</v>
      </c>
      <c r="F238">
        <v>0</v>
      </c>
      <c r="G238">
        <v>0</v>
      </c>
      <c r="H238">
        <v>-0.41094484930000003</v>
      </c>
      <c r="I238">
        <v>2.2084906100000001</v>
      </c>
      <c r="J238">
        <v>-0.18221491579999999</v>
      </c>
      <c r="K238">
        <v>36.411182400000001</v>
      </c>
    </row>
    <row r="239" spans="1:11" x14ac:dyDescent="0.25">
      <c r="A239">
        <v>4.76</v>
      </c>
      <c r="B239">
        <v>0</v>
      </c>
      <c r="C239">
        <v>0</v>
      </c>
      <c r="D239">
        <v>-5.4393615570000001E-3</v>
      </c>
      <c r="E239">
        <v>-2.424798161E-2</v>
      </c>
      <c r="F239">
        <v>0</v>
      </c>
      <c r="G239">
        <v>0</v>
      </c>
      <c r="H239">
        <v>1.6054781680000001</v>
      </c>
      <c r="I239">
        <v>1.3368561269999999</v>
      </c>
      <c r="J239">
        <v>-0.1523686051</v>
      </c>
      <c r="K239">
        <v>36.81136703</v>
      </c>
    </row>
    <row r="240" spans="1:11" x14ac:dyDescent="0.25">
      <c r="A240">
        <v>4.78</v>
      </c>
      <c r="B240">
        <v>0</v>
      </c>
      <c r="C240">
        <v>0</v>
      </c>
      <c r="D240">
        <v>-5.5969562380000001E-3</v>
      </c>
      <c r="E240">
        <v>-2.449857444E-2</v>
      </c>
      <c r="F240">
        <v>0</v>
      </c>
      <c r="G240">
        <v>0</v>
      </c>
      <c r="H240">
        <v>0.40477818249999997</v>
      </c>
      <c r="I240">
        <v>0.6731235981</v>
      </c>
      <c r="J240">
        <v>-0.13268162310000001</v>
      </c>
      <c r="K240">
        <v>37.411880490000001</v>
      </c>
    </row>
    <row r="241" spans="1:11" x14ac:dyDescent="0.25">
      <c r="A241">
        <v>4.8</v>
      </c>
      <c r="B241">
        <v>0</v>
      </c>
      <c r="C241">
        <v>0</v>
      </c>
      <c r="D241">
        <v>-6.2618348750000004E-3</v>
      </c>
      <c r="E241">
        <v>-2.4239145220000001E-2</v>
      </c>
      <c r="F241">
        <v>0</v>
      </c>
      <c r="G241">
        <v>0</v>
      </c>
      <c r="H241">
        <v>0.24862103159999999</v>
      </c>
      <c r="I241">
        <v>1.8978505130000001</v>
      </c>
      <c r="J241">
        <v>-0.1102818325</v>
      </c>
      <c r="K241">
        <v>37.81192017</v>
      </c>
    </row>
    <row r="242" spans="1:11" x14ac:dyDescent="0.25">
      <c r="A242">
        <v>4.82</v>
      </c>
      <c r="B242">
        <v>0</v>
      </c>
      <c r="C242">
        <v>0</v>
      </c>
      <c r="D242">
        <v>-5.9944558889999996E-3</v>
      </c>
      <c r="E242">
        <v>-2.450648695E-2</v>
      </c>
      <c r="F242">
        <v>0</v>
      </c>
      <c r="G242">
        <v>0</v>
      </c>
      <c r="H242">
        <v>0.45944648980000002</v>
      </c>
      <c r="I242">
        <v>3.2638280389999998</v>
      </c>
      <c r="J242">
        <v>-0.1026299596</v>
      </c>
      <c r="K242">
        <v>38.412296300000001</v>
      </c>
    </row>
    <row r="243" spans="1:11" x14ac:dyDescent="0.25">
      <c r="A243">
        <v>4.84</v>
      </c>
      <c r="B243">
        <v>0</v>
      </c>
      <c r="C243">
        <v>0</v>
      </c>
      <c r="D243">
        <v>-5.9573445469999998E-3</v>
      </c>
      <c r="E243">
        <v>-2.3401148619999999E-2</v>
      </c>
      <c r="F243">
        <v>0</v>
      </c>
      <c r="G243">
        <v>0</v>
      </c>
      <c r="H243">
        <v>-0.66329836850000001</v>
      </c>
      <c r="I243">
        <v>1.349380136</v>
      </c>
      <c r="J243">
        <v>-0.1032783836</v>
      </c>
      <c r="K243">
        <v>38.811622620000001</v>
      </c>
    </row>
    <row r="244" spans="1:11" x14ac:dyDescent="0.25">
      <c r="A244">
        <v>4.8600000000000003</v>
      </c>
      <c r="B244">
        <v>0</v>
      </c>
      <c r="C244">
        <v>0</v>
      </c>
      <c r="D244">
        <v>-6.0825329270000001E-3</v>
      </c>
      <c r="E244">
        <v>-2.3362092670000001E-2</v>
      </c>
      <c r="F244">
        <v>0</v>
      </c>
      <c r="G244">
        <v>0</v>
      </c>
      <c r="H244">
        <v>-0.2400567234</v>
      </c>
      <c r="I244">
        <v>1.6500247720000001</v>
      </c>
      <c r="J244">
        <v>-0.1110649705</v>
      </c>
      <c r="K244">
        <v>39.411560059999999</v>
      </c>
    </row>
    <row r="245" spans="1:11" x14ac:dyDescent="0.25">
      <c r="A245">
        <v>4.88</v>
      </c>
      <c r="B245">
        <v>0</v>
      </c>
      <c r="C245">
        <v>0</v>
      </c>
      <c r="D245">
        <v>-6.171142682E-3</v>
      </c>
      <c r="E245">
        <v>-2.378223091E-2</v>
      </c>
      <c r="F245">
        <v>0</v>
      </c>
      <c r="G245">
        <v>0</v>
      </c>
      <c r="H245">
        <v>-0.33807137609999999</v>
      </c>
      <c r="I245">
        <v>1.086473107</v>
      </c>
      <c r="J245">
        <v>-0.12362273779999999</v>
      </c>
      <c r="K245">
        <v>39.811916349999997</v>
      </c>
    </row>
    <row r="246" spans="1:11" x14ac:dyDescent="0.25">
      <c r="A246">
        <v>4.9000000000000004</v>
      </c>
      <c r="B246">
        <v>0</v>
      </c>
      <c r="C246">
        <v>0</v>
      </c>
      <c r="D246">
        <v>-6.2857512379999999E-3</v>
      </c>
      <c r="E246">
        <v>-2.409484982E-2</v>
      </c>
      <c r="F246">
        <v>0</v>
      </c>
      <c r="G246">
        <v>0</v>
      </c>
      <c r="H246">
        <v>-0.93913149829999998</v>
      </c>
      <c r="I246">
        <v>2.9679812489999999E-2</v>
      </c>
      <c r="J246">
        <v>-0.1489546001</v>
      </c>
      <c r="K246">
        <v>40.012432099999998</v>
      </c>
    </row>
    <row r="247" spans="1:11" x14ac:dyDescent="0.25">
      <c r="A247">
        <v>4.92</v>
      </c>
      <c r="B247">
        <v>0</v>
      </c>
      <c r="C247">
        <v>0</v>
      </c>
      <c r="D247">
        <v>-6.2927640970000002E-3</v>
      </c>
      <c r="E247">
        <v>-2.416945249E-2</v>
      </c>
      <c r="F247">
        <v>0</v>
      </c>
      <c r="G247">
        <v>0</v>
      </c>
      <c r="H247">
        <v>-1.169798017</v>
      </c>
      <c r="I247">
        <v>3.4161965849999998</v>
      </c>
      <c r="J247">
        <v>-0.168423146</v>
      </c>
      <c r="K247">
        <v>40.012474060000002</v>
      </c>
    </row>
    <row r="248" spans="1:11" x14ac:dyDescent="0.25">
      <c r="A248">
        <v>4.9400000000000004</v>
      </c>
      <c r="B248">
        <v>0</v>
      </c>
      <c r="C248">
        <v>0</v>
      </c>
      <c r="D248">
        <v>-6.2236357480000004E-3</v>
      </c>
      <c r="E248">
        <v>-2.5112122300000001E-2</v>
      </c>
      <c r="F248">
        <v>0</v>
      </c>
      <c r="G248">
        <v>0</v>
      </c>
      <c r="H248">
        <v>3.457929134</v>
      </c>
      <c r="I248">
        <v>3.4119579789999999</v>
      </c>
      <c r="J248">
        <v>-0.1982597858</v>
      </c>
      <c r="K248">
        <v>40.013355259999997</v>
      </c>
    </row>
    <row r="249" spans="1:11" x14ac:dyDescent="0.25">
      <c r="A249">
        <v>4.96</v>
      </c>
      <c r="B249">
        <v>0</v>
      </c>
      <c r="C249">
        <v>0</v>
      </c>
      <c r="D249">
        <v>-6.462482736E-3</v>
      </c>
      <c r="E249">
        <v>-2.4184212090000001E-2</v>
      </c>
      <c r="F249">
        <v>0</v>
      </c>
      <c r="G249">
        <v>0</v>
      </c>
      <c r="H249">
        <v>3.2357556820000002</v>
      </c>
      <c r="I249">
        <v>4.104310989</v>
      </c>
      <c r="J249">
        <v>-0.2165446281</v>
      </c>
      <c r="K249">
        <v>40.012592320000003</v>
      </c>
    </row>
    <row r="250" spans="1:11" x14ac:dyDescent="0.25">
      <c r="A250">
        <v>4.9800000000000004</v>
      </c>
      <c r="B250">
        <v>0</v>
      </c>
      <c r="C250">
        <v>0</v>
      </c>
      <c r="D250">
        <v>-5.8394875380000004E-3</v>
      </c>
      <c r="E250">
        <v>-2.337587625E-2</v>
      </c>
      <c r="F250">
        <v>0</v>
      </c>
      <c r="G250">
        <v>0</v>
      </c>
      <c r="H250">
        <v>1.585868359</v>
      </c>
      <c r="I250">
        <v>3.9454419610000002</v>
      </c>
      <c r="J250">
        <v>-0.2381425798</v>
      </c>
      <c r="K250">
        <v>40.011421200000001</v>
      </c>
    </row>
    <row r="251" spans="1:11" x14ac:dyDescent="0.25">
      <c r="A251">
        <v>5</v>
      </c>
      <c r="B251">
        <v>0</v>
      </c>
      <c r="C251">
        <v>0</v>
      </c>
      <c r="D251">
        <v>-5.86267747E-3</v>
      </c>
      <c r="E251">
        <v>-2.2881418470000001E-2</v>
      </c>
      <c r="F251">
        <v>0</v>
      </c>
      <c r="G251">
        <v>0</v>
      </c>
      <c r="H251">
        <v>0.64280647040000005</v>
      </c>
      <c r="I251">
        <v>-0.1978009641</v>
      </c>
      <c r="J251">
        <v>-0.24686998130000001</v>
      </c>
      <c r="K251">
        <v>40.010822300000001</v>
      </c>
    </row>
    <row r="252" spans="1:11" x14ac:dyDescent="0.25">
      <c r="A252">
        <v>5.0199999999999996</v>
      </c>
      <c r="B252">
        <v>0</v>
      </c>
      <c r="C252">
        <v>0</v>
      </c>
      <c r="D252">
        <v>-5.7493895289999998E-3</v>
      </c>
      <c r="E252">
        <v>-2.3949749770000001E-2</v>
      </c>
      <c r="F252">
        <v>0</v>
      </c>
      <c r="G252">
        <v>0</v>
      </c>
      <c r="H252">
        <v>1.1547830100000001</v>
      </c>
      <c r="I252">
        <v>4.8749594690000002</v>
      </c>
      <c r="J252">
        <v>-0.24911783639999999</v>
      </c>
      <c r="K252">
        <v>40.012042999999998</v>
      </c>
    </row>
    <row r="253" spans="1:11" x14ac:dyDescent="0.25">
      <c r="A253">
        <v>5.04</v>
      </c>
      <c r="B253">
        <v>0</v>
      </c>
      <c r="C253">
        <v>0</v>
      </c>
      <c r="D253">
        <v>-5.9639755640000002E-3</v>
      </c>
      <c r="E253">
        <v>-2.4808846410000002E-2</v>
      </c>
      <c r="F253">
        <v>0</v>
      </c>
      <c r="G253">
        <v>0</v>
      </c>
      <c r="H253">
        <v>-2.7397701739999998</v>
      </c>
      <c r="I253">
        <v>1.7946265939999999</v>
      </c>
      <c r="J253">
        <v>-0.24264740940000001</v>
      </c>
      <c r="K253">
        <v>40.012985229999998</v>
      </c>
    </row>
    <row r="254" spans="1:11" x14ac:dyDescent="0.25">
      <c r="A254">
        <v>5.0599999999999996</v>
      </c>
      <c r="B254">
        <v>0</v>
      </c>
      <c r="C254">
        <v>0</v>
      </c>
      <c r="D254">
        <v>-6.2045957890000001E-3</v>
      </c>
      <c r="E254">
        <v>-2.3056700829999999E-2</v>
      </c>
      <c r="F254">
        <v>0</v>
      </c>
      <c r="G254">
        <v>0</v>
      </c>
      <c r="H254">
        <v>-2.5778658390000002</v>
      </c>
      <c r="I254">
        <v>-0.1054227427</v>
      </c>
      <c r="J254">
        <v>-0.2211816311</v>
      </c>
      <c r="K254">
        <v>40.011440280000002</v>
      </c>
    </row>
    <row r="255" spans="1:11" x14ac:dyDescent="0.25">
      <c r="A255">
        <v>5.08</v>
      </c>
      <c r="B255">
        <v>0</v>
      </c>
      <c r="C255">
        <v>0</v>
      </c>
      <c r="D255">
        <v>-6.2871593979999998E-3</v>
      </c>
      <c r="E255">
        <v>-2.390494198E-2</v>
      </c>
      <c r="F255">
        <v>0</v>
      </c>
      <c r="G255">
        <v>0</v>
      </c>
      <c r="H255">
        <v>0.27866688369999998</v>
      </c>
      <c r="I255">
        <v>-0.34835770729999999</v>
      </c>
      <c r="J255">
        <v>-0.20037525889999999</v>
      </c>
      <c r="K255">
        <v>40.012245180000001</v>
      </c>
    </row>
    <row r="256" spans="1:11" x14ac:dyDescent="0.25">
      <c r="A256">
        <v>5.0999999999999996</v>
      </c>
      <c r="B256">
        <v>0</v>
      </c>
      <c r="C256">
        <v>0</v>
      </c>
      <c r="D256">
        <v>-6.4335558559999997E-3</v>
      </c>
      <c r="E256">
        <v>-2.3727618159999998E-2</v>
      </c>
      <c r="F256">
        <v>0</v>
      </c>
      <c r="G256">
        <v>0</v>
      </c>
      <c r="H256">
        <v>0.32365486030000001</v>
      </c>
      <c r="I256">
        <v>1.0796327590000001</v>
      </c>
      <c r="J256">
        <v>-0.1642918736</v>
      </c>
      <c r="K256">
        <v>40.012367249999997</v>
      </c>
    </row>
    <row r="257" spans="1:11" x14ac:dyDescent="0.25">
      <c r="A257">
        <v>5.12</v>
      </c>
      <c r="B257">
        <v>0</v>
      </c>
      <c r="C257">
        <v>0</v>
      </c>
      <c r="D257">
        <v>-6.1533637339999999E-3</v>
      </c>
      <c r="E257">
        <v>-2.5380022820000001E-2</v>
      </c>
      <c r="F257">
        <v>0</v>
      </c>
      <c r="G257">
        <v>0</v>
      </c>
      <c r="H257">
        <v>0.61119413379999998</v>
      </c>
      <c r="I257">
        <v>6.12584734</v>
      </c>
      <c r="J257">
        <v>-0.14071866869999999</v>
      </c>
      <c r="K257">
        <v>40.013633730000002</v>
      </c>
    </row>
    <row r="258" spans="1:11" x14ac:dyDescent="0.25">
      <c r="A258">
        <v>5.14</v>
      </c>
      <c r="B258">
        <v>0</v>
      </c>
      <c r="C258">
        <v>0</v>
      </c>
      <c r="D258">
        <v>-6.7031364890000004E-3</v>
      </c>
      <c r="E258">
        <v>-2.4554438889999999E-2</v>
      </c>
      <c r="F258">
        <v>0</v>
      </c>
      <c r="G258">
        <v>0</v>
      </c>
      <c r="H258">
        <v>-2.3551359769999999E-2</v>
      </c>
      <c r="I258">
        <v>-0.80690610409999997</v>
      </c>
      <c r="J258">
        <v>-0.1107367128</v>
      </c>
      <c r="K258">
        <v>40.01268005</v>
      </c>
    </row>
    <row r="259" spans="1:11" x14ac:dyDescent="0.25">
      <c r="A259">
        <v>5.16</v>
      </c>
      <c r="B259">
        <v>0</v>
      </c>
      <c r="C259">
        <v>0</v>
      </c>
      <c r="D259">
        <v>-6.4296368510000004E-3</v>
      </c>
      <c r="E259">
        <v>-2.391315997E-2</v>
      </c>
      <c r="F259">
        <v>0</v>
      </c>
      <c r="G259">
        <v>0</v>
      </c>
      <c r="H259">
        <v>-1.8163822890000001</v>
      </c>
      <c r="I259">
        <v>-0.87854051590000004</v>
      </c>
      <c r="J259">
        <v>-9.471403062E-2</v>
      </c>
      <c r="K259">
        <v>40.012268069999998</v>
      </c>
    </row>
    <row r="260" spans="1:11" x14ac:dyDescent="0.25">
      <c r="A260">
        <v>5.18</v>
      </c>
      <c r="B260">
        <v>0</v>
      </c>
      <c r="C260">
        <v>0</v>
      </c>
      <c r="D260">
        <v>-6.0507263989999999E-3</v>
      </c>
      <c r="E260">
        <v>-2.5532253089999998E-2</v>
      </c>
      <c r="F260">
        <v>0</v>
      </c>
      <c r="G260">
        <v>0</v>
      </c>
      <c r="H260">
        <v>1.0043470860000001</v>
      </c>
      <c r="I260">
        <v>-0.90029162169999999</v>
      </c>
      <c r="J260">
        <v>-7.3887184260000002E-2</v>
      </c>
      <c r="K260">
        <v>40.013900759999999</v>
      </c>
    </row>
    <row r="261" spans="1:11" x14ac:dyDescent="0.25">
      <c r="A261">
        <v>5.2</v>
      </c>
      <c r="B261">
        <v>0</v>
      </c>
      <c r="C261">
        <v>0</v>
      </c>
      <c r="D261">
        <v>-6.1519853770000002E-3</v>
      </c>
      <c r="E261">
        <v>-2.531694621E-2</v>
      </c>
      <c r="F261">
        <v>0</v>
      </c>
      <c r="G261">
        <v>0</v>
      </c>
      <c r="H261">
        <v>-1.1672652960000001</v>
      </c>
      <c r="I261">
        <v>-1.133067131</v>
      </c>
      <c r="J261">
        <v>-6.027372181E-2</v>
      </c>
      <c r="K261">
        <v>40.013580320000003</v>
      </c>
    </row>
    <row r="262" spans="1:11" x14ac:dyDescent="0.25">
      <c r="A262">
        <v>5.22</v>
      </c>
      <c r="B262">
        <v>0</v>
      </c>
      <c r="C262">
        <v>0</v>
      </c>
      <c r="D262">
        <v>-6.2471237029999996E-3</v>
      </c>
      <c r="E262">
        <v>-2.4779431519999999E-2</v>
      </c>
      <c r="F262">
        <v>0</v>
      </c>
      <c r="G262">
        <v>0</v>
      </c>
      <c r="H262">
        <v>1.609554768</v>
      </c>
      <c r="I262">
        <v>2.105998993</v>
      </c>
      <c r="J262">
        <v>-3.9504081009999997E-2</v>
      </c>
      <c r="K262">
        <v>40.013797760000003</v>
      </c>
    </row>
    <row r="263" spans="1:11" x14ac:dyDescent="0.25">
      <c r="A263">
        <v>5.24</v>
      </c>
      <c r="B263">
        <v>0</v>
      </c>
      <c r="C263">
        <v>0</v>
      </c>
      <c r="D263">
        <v>-5.5966321380000001E-3</v>
      </c>
      <c r="E263">
        <v>-2.3533113299999998E-2</v>
      </c>
      <c r="F263">
        <v>0</v>
      </c>
      <c r="G263">
        <v>0</v>
      </c>
      <c r="H263">
        <v>-0.4478982091</v>
      </c>
      <c r="I263">
        <v>0.2166722864</v>
      </c>
      <c r="J263">
        <v>-2.6857458059999999E-2</v>
      </c>
      <c r="K263">
        <v>40.01169968</v>
      </c>
    </row>
    <row r="264" spans="1:11" x14ac:dyDescent="0.25">
      <c r="A264">
        <v>5.26</v>
      </c>
      <c r="B264">
        <v>0</v>
      </c>
      <c r="C264">
        <v>0</v>
      </c>
      <c r="D264">
        <v>-5.6407321240000002E-3</v>
      </c>
      <c r="E264">
        <v>-2.4416826669999999E-2</v>
      </c>
      <c r="F264">
        <v>0</v>
      </c>
      <c r="G264">
        <v>0</v>
      </c>
      <c r="H264">
        <v>0.3521805704</v>
      </c>
      <c r="I264">
        <v>2.3307859899999999</v>
      </c>
      <c r="J264">
        <v>-1.3913407920000001E-2</v>
      </c>
      <c r="K264">
        <v>40.012329100000002</v>
      </c>
    </row>
    <row r="265" spans="1:11" x14ac:dyDescent="0.25">
      <c r="A265">
        <v>5.28</v>
      </c>
      <c r="B265">
        <v>0</v>
      </c>
      <c r="C265">
        <v>0</v>
      </c>
      <c r="D265">
        <v>-6.1461664739999996E-3</v>
      </c>
      <c r="E265">
        <v>-2.5196976959999999E-2</v>
      </c>
      <c r="F265">
        <v>0</v>
      </c>
      <c r="G265">
        <v>0</v>
      </c>
      <c r="H265">
        <v>2.5353982450000001</v>
      </c>
      <c r="I265">
        <v>6.7369098660000004</v>
      </c>
      <c r="J265">
        <v>-1.146747731E-2</v>
      </c>
      <c r="K265">
        <v>40.013458249999999</v>
      </c>
    </row>
    <row r="266" spans="1:11" x14ac:dyDescent="0.25">
      <c r="A266">
        <v>5.3</v>
      </c>
      <c r="B266">
        <v>0</v>
      </c>
      <c r="C266">
        <v>0</v>
      </c>
      <c r="D266">
        <v>-5.9507787229999996E-3</v>
      </c>
      <c r="E266">
        <v>-2.323555201E-2</v>
      </c>
      <c r="F266">
        <v>0</v>
      </c>
      <c r="G266">
        <v>0</v>
      </c>
      <c r="H266">
        <v>2.161493063</v>
      </c>
      <c r="I266">
        <v>3.5201790329999998</v>
      </c>
      <c r="J266">
        <v>-1.8478028479999999E-2</v>
      </c>
      <c r="K266">
        <v>40.012187959999999</v>
      </c>
    </row>
    <row r="267" spans="1:11" x14ac:dyDescent="0.25">
      <c r="A267">
        <v>5.32</v>
      </c>
      <c r="B267">
        <v>0</v>
      </c>
      <c r="C267">
        <v>0</v>
      </c>
      <c r="D267">
        <v>-5.2394047380000001E-3</v>
      </c>
      <c r="E267">
        <v>-2.4601057169999999E-2</v>
      </c>
      <c r="F267">
        <v>0</v>
      </c>
      <c r="G267">
        <v>0</v>
      </c>
      <c r="H267">
        <v>-2.8337378499999999</v>
      </c>
      <c r="I267">
        <v>1.2518609759999999</v>
      </c>
      <c r="J267">
        <v>-2.9648417610000002E-2</v>
      </c>
      <c r="K267">
        <v>40.012657169999997</v>
      </c>
    </row>
    <row r="268" spans="1:11" x14ac:dyDescent="0.25">
      <c r="A268">
        <v>5.34</v>
      </c>
      <c r="B268">
        <v>0</v>
      </c>
      <c r="C268">
        <v>0</v>
      </c>
      <c r="D268">
        <v>-5.6821275499999999E-3</v>
      </c>
      <c r="E268">
        <v>-2.2795282300000001E-2</v>
      </c>
      <c r="F268">
        <v>0</v>
      </c>
      <c r="G268">
        <v>0</v>
      </c>
      <c r="H268">
        <v>-0.77017074819999998</v>
      </c>
      <c r="I268">
        <v>4.4198374749999996</v>
      </c>
      <c r="J268">
        <v>-5.3894702349999997E-2</v>
      </c>
      <c r="K268">
        <v>40.010593409999998</v>
      </c>
    </row>
    <row r="269" spans="1:11" x14ac:dyDescent="0.25">
      <c r="A269">
        <v>5.36</v>
      </c>
      <c r="B269">
        <v>0</v>
      </c>
      <c r="C269">
        <v>0</v>
      </c>
      <c r="D269">
        <v>-6.1237011100000001E-3</v>
      </c>
      <c r="E269">
        <v>-2.4274550379999999E-2</v>
      </c>
      <c r="F269">
        <v>0</v>
      </c>
      <c r="G269">
        <v>0</v>
      </c>
      <c r="H269">
        <v>0.27110812070000001</v>
      </c>
      <c r="I269">
        <v>3.5809323790000001</v>
      </c>
      <c r="J269">
        <v>-7.3728829620000005E-2</v>
      </c>
      <c r="K269">
        <v>40.012538910000004</v>
      </c>
    </row>
    <row r="270" spans="1:11" x14ac:dyDescent="0.25">
      <c r="A270">
        <v>5.38</v>
      </c>
      <c r="B270">
        <v>0</v>
      </c>
      <c r="C270">
        <v>0</v>
      </c>
      <c r="D270">
        <v>-6.5264645960000003E-3</v>
      </c>
      <c r="E270">
        <v>-2.4554602799999999E-2</v>
      </c>
      <c r="F270">
        <v>0</v>
      </c>
      <c r="G270">
        <v>0</v>
      </c>
      <c r="H270">
        <v>1.910467267</v>
      </c>
      <c r="I270">
        <v>1.0621987580000001</v>
      </c>
      <c r="J270">
        <v>-0.1073323637</v>
      </c>
      <c r="K270">
        <v>40.012763980000003</v>
      </c>
    </row>
    <row r="271" spans="1:11" x14ac:dyDescent="0.25">
      <c r="A271">
        <v>5.4</v>
      </c>
      <c r="B271">
        <v>0</v>
      </c>
      <c r="C271">
        <v>0</v>
      </c>
      <c r="D271">
        <v>-6.0919895769999998E-3</v>
      </c>
      <c r="E271">
        <v>-2.4201154709999999E-2</v>
      </c>
      <c r="F271">
        <v>0</v>
      </c>
      <c r="G271">
        <v>0</v>
      </c>
      <c r="H271">
        <v>3.0652871130000001</v>
      </c>
      <c r="I271">
        <v>4.147424698</v>
      </c>
      <c r="J271">
        <v>-0.13163924220000001</v>
      </c>
      <c r="K271">
        <v>40.012451169999999</v>
      </c>
    </row>
    <row r="272" spans="1:11" x14ac:dyDescent="0.25">
      <c r="A272">
        <v>5.42</v>
      </c>
      <c r="B272">
        <v>0</v>
      </c>
      <c r="C272">
        <v>0</v>
      </c>
      <c r="D272">
        <v>-5.4435152560000002E-3</v>
      </c>
      <c r="E272">
        <v>-2.3072414100000001E-2</v>
      </c>
      <c r="F272">
        <v>0</v>
      </c>
      <c r="G272">
        <v>0</v>
      </c>
      <c r="H272">
        <v>1.4621027710000001</v>
      </c>
      <c r="I272">
        <v>3.753889799</v>
      </c>
      <c r="J272">
        <v>-0.16956558820000001</v>
      </c>
      <c r="K272">
        <v>40.011302950000001</v>
      </c>
    </row>
    <row r="273" spans="1:11" x14ac:dyDescent="0.25">
      <c r="A273">
        <v>5.44</v>
      </c>
      <c r="B273">
        <v>0</v>
      </c>
      <c r="C273">
        <v>0</v>
      </c>
      <c r="D273">
        <v>-5.7522673159999997E-3</v>
      </c>
      <c r="E273">
        <v>-2.3717746139999999E-2</v>
      </c>
      <c r="F273">
        <v>0</v>
      </c>
      <c r="G273">
        <v>0</v>
      </c>
      <c r="H273">
        <v>-0.51939427849999997</v>
      </c>
      <c r="I273">
        <v>0.57485508919999995</v>
      </c>
      <c r="J273">
        <v>-0.194178462</v>
      </c>
      <c r="K273">
        <v>40.011890409999999</v>
      </c>
    </row>
    <row r="274" spans="1:11" x14ac:dyDescent="0.25">
      <c r="A274">
        <v>5.46</v>
      </c>
      <c r="B274">
        <v>0</v>
      </c>
      <c r="C274">
        <v>0</v>
      </c>
      <c r="D274">
        <v>-6.2016341840000003E-3</v>
      </c>
      <c r="E274">
        <v>-2.5287695230000001E-2</v>
      </c>
      <c r="F274">
        <v>0</v>
      </c>
      <c r="G274">
        <v>0</v>
      </c>
      <c r="H274">
        <v>-2.2491130830000001</v>
      </c>
      <c r="I274">
        <v>2.862343788</v>
      </c>
      <c r="J274">
        <v>-0.22589725259999999</v>
      </c>
      <c r="K274">
        <v>40.01304245</v>
      </c>
    </row>
    <row r="275" spans="1:11" x14ac:dyDescent="0.25">
      <c r="A275">
        <v>5.48</v>
      </c>
      <c r="B275">
        <v>0</v>
      </c>
      <c r="C275">
        <v>0</v>
      </c>
      <c r="D275">
        <v>-6.3216295089999998E-3</v>
      </c>
      <c r="E275">
        <v>-2.375072986E-2</v>
      </c>
      <c r="F275">
        <v>0</v>
      </c>
      <c r="G275">
        <v>0</v>
      </c>
      <c r="H275">
        <v>1.74526906</v>
      </c>
      <c r="I275">
        <v>3.029112816</v>
      </c>
      <c r="J275">
        <v>-0.24135093390000001</v>
      </c>
      <c r="K275">
        <v>40.011917109999999</v>
      </c>
    </row>
    <row r="276" spans="1:11" x14ac:dyDescent="0.25">
      <c r="A276">
        <v>5.5</v>
      </c>
      <c r="B276">
        <v>0</v>
      </c>
      <c r="C276">
        <v>0</v>
      </c>
      <c r="D276">
        <v>-5.548080429E-3</v>
      </c>
      <c r="E276">
        <v>-2.4989344180000001E-2</v>
      </c>
      <c r="F276">
        <v>0</v>
      </c>
      <c r="G276">
        <v>0</v>
      </c>
      <c r="H276">
        <v>1.7021783589999999</v>
      </c>
      <c r="I276">
        <v>7.4943432809999999</v>
      </c>
      <c r="J276">
        <v>-0.25133374330000002</v>
      </c>
      <c r="K276">
        <v>40.013027190000003</v>
      </c>
    </row>
    <row r="277" spans="1:11" x14ac:dyDescent="0.25">
      <c r="A277">
        <v>5.52</v>
      </c>
      <c r="B277">
        <v>0</v>
      </c>
      <c r="C277">
        <v>0</v>
      </c>
      <c r="D277">
        <v>-5.2042063330000003E-3</v>
      </c>
      <c r="E277">
        <v>-2.2441089149999999E-2</v>
      </c>
      <c r="F277">
        <v>0</v>
      </c>
      <c r="G277">
        <v>0</v>
      </c>
      <c r="H277">
        <v>0.573423028</v>
      </c>
      <c r="I277">
        <v>0.48424473400000001</v>
      </c>
      <c r="J277">
        <v>-0.25621137020000001</v>
      </c>
      <c r="K277">
        <v>40.010738369999999</v>
      </c>
    </row>
    <row r="278" spans="1:11" x14ac:dyDescent="0.25">
      <c r="A278">
        <v>5.54</v>
      </c>
      <c r="B278">
        <v>0</v>
      </c>
      <c r="C278">
        <v>0</v>
      </c>
      <c r="D278">
        <v>-5.8045629410000002E-3</v>
      </c>
      <c r="E278">
        <v>-2.4469859900000002E-2</v>
      </c>
      <c r="F278">
        <v>0</v>
      </c>
      <c r="G278">
        <v>0</v>
      </c>
      <c r="H278">
        <v>-1.53965807</v>
      </c>
      <c r="I278">
        <v>-0.64952576159999997</v>
      </c>
      <c r="J278">
        <v>-0.2509633899</v>
      </c>
      <c r="K278">
        <v>40.012622829999998</v>
      </c>
    </row>
    <row r="279" spans="1:11" x14ac:dyDescent="0.25">
      <c r="A279">
        <v>5.56</v>
      </c>
      <c r="B279">
        <v>0</v>
      </c>
      <c r="C279">
        <v>0</v>
      </c>
      <c r="D279">
        <v>-5.8304052800000001E-3</v>
      </c>
      <c r="E279">
        <v>-2.4599872530000001E-2</v>
      </c>
      <c r="F279">
        <v>0</v>
      </c>
      <c r="G279">
        <v>0</v>
      </c>
      <c r="H279">
        <v>-0.93730521200000005</v>
      </c>
      <c r="I279">
        <v>-1.8437451119999999</v>
      </c>
      <c r="J279">
        <v>-0.24336560069999999</v>
      </c>
      <c r="K279">
        <v>40.01285172</v>
      </c>
    </row>
    <row r="280" spans="1:11" x14ac:dyDescent="0.25">
      <c r="A280">
        <v>5.58</v>
      </c>
      <c r="B280">
        <v>0</v>
      </c>
      <c r="C280">
        <v>0</v>
      </c>
      <c r="D280">
        <v>-5.670798942E-3</v>
      </c>
      <c r="E280">
        <v>-2.4613074959999998E-2</v>
      </c>
      <c r="F280">
        <v>0</v>
      </c>
      <c r="G280">
        <v>0</v>
      </c>
      <c r="H280">
        <v>-1.849324346</v>
      </c>
      <c r="I280">
        <v>0.56125277279999997</v>
      </c>
      <c r="J280">
        <v>-0.23350423570000001</v>
      </c>
      <c r="K280">
        <v>40.012908940000003</v>
      </c>
    </row>
    <row r="281" spans="1:11" x14ac:dyDescent="0.25">
      <c r="A281">
        <v>5.6</v>
      </c>
      <c r="B281">
        <v>0</v>
      </c>
      <c r="C281">
        <v>0</v>
      </c>
      <c r="D281">
        <v>-5.5935829880000001E-3</v>
      </c>
      <c r="E281">
        <v>-2.3133389649999999E-2</v>
      </c>
      <c r="F281">
        <v>0</v>
      </c>
      <c r="G281">
        <v>0</v>
      </c>
      <c r="H281">
        <v>-0.22686351839999999</v>
      </c>
      <c r="I281">
        <v>1.407350659</v>
      </c>
      <c r="J281">
        <v>-0.21590721609999999</v>
      </c>
      <c r="K281">
        <v>40.011398319999998</v>
      </c>
    </row>
    <row r="282" spans="1:11" x14ac:dyDescent="0.25">
      <c r="A282">
        <v>5.62</v>
      </c>
      <c r="B282">
        <v>0</v>
      </c>
      <c r="C282">
        <v>0</v>
      </c>
      <c r="D282">
        <v>-6.0676913709999999E-3</v>
      </c>
      <c r="E282">
        <v>-2.3895986380000001E-2</v>
      </c>
      <c r="F282">
        <v>0</v>
      </c>
      <c r="G282">
        <v>0</v>
      </c>
      <c r="H282">
        <v>1.4928681850000001</v>
      </c>
      <c r="I282">
        <v>5.094445705</v>
      </c>
      <c r="J282">
        <v>-0.2030184418</v>
      </c>
      <c r="K282">
        <v>40.012210850000002</v>
      </c>
    </row>
    <row r="283" spans="1:11" x14ac:dyDescent="0.25">
      <c r="A283">
        <v>5.64</v>
      </c>
      <c r="B283">
        <v>0</v>
      </c>
      <c r="C283">
        <v>0</v>
      </c>
      <c r="D283">
        <v>-6.2084589150000003E-3</v>
      </c>
      <c r="E283">
        <v>-2.4872682989999999E-2</v>
      </c>
      <c r="F283">
        <v>0</v>
      </c>
      <c r="G283">
        <v>0</v>
      </c>
      <c r="H283">
        <v>1.5327007770000001</v>
      </c>
      <c r="I283">
        <v>1.225179791</v>
      </c>
      <c r="J283">
        <v>-0.1837222278</v>
      </c>
      <c r="K283">
        <v>40.013000490000003</v>
      </c>
    </row>
    <row r="284" spans="1:11" x14ac:dyDescent="0.25">
      <c r="A284">
        <v>5.66</v>
      </c>
      <c r="B284">
        <v>0</v>
      </c>
      <c r="C284">
        <v>0</v>
      </c>
      <c r="D284">
        <v>-5.7727303359999997E-3</v>
      </c>
      <c r="E284">
        <v>-2.3910067980000001E-2</v>
      </c>
      <c r="F284">
        <v>0</v>
      </c>
      <c r="G284">
        <v>0</v>
      </c>
      <c r="H284">
        <v>2.5775854589999998</v>
      </c>
      <c r="I284">
        <v>4.0717878340000002</v>
      </c>
      <c r="J284">
        <v>-0.17273238299999999</v>
      </c>
      <c r="K284">
        <v>40.012104030000003</v>
      </c>
    </row>
    <row r="285" spans="1:11" x14ac:dyDescent="0.25">
      <c r="A285">
        <v>5.68</v>
      </c>
      <c r="B285">
        <v>0</v>
      </c>
      <c r="C285">
        <v>0</v>
      </c>
      <c r="D285">
        <v>-5.5805314330000001E-3</v>
      </c>
      <c r="E285">
        <v>-2.374010533E-2</v>
      </c>
      <c r="F285">
        <v>0</v>
      </c>
      <c r="G285">
        <v>0</v>
      </c>
      <c r="H285">
        <v>2.6544077399999999</v>
      </c>
      <c r="I285">
        <v>5.5003967290000002</v>
      </c>
      <c r="J285">
        <v>-0.16146060819999999</v>
      </c>
      <c r="K285">
        <v>40.012111660000002</v>
      </c>
    </row>
    <row r="286" spans="1:11" x14ac:dyDescent="0.25">
      <c r="A286">
        <v>5.7</v>
      </c>
      <c r="B286">
        <v>0</v>
      </c>
      <c r="C286">
        <v>0</v>
      </c>
      <c r="D286">
        <v>-5.4267998780000003E-3</v>
      </c>
      <c r="E286">
        <v>-2.3588530720000001E-2</v>
      </c>
      <c r="F286">
        <v>0</v>
      </c>
      <c r="G286">
        <v>0</v>
      </c>
      <c r="H286">
        <v>-0.83069097999999997</v>
      </c>
      <c r="I286">
        <v>1.9820621009999999</v>
      </c>
      <c r="J286">
        <v>-0.15663445000000001</v>
      </c>
      <c r="K286">
        <v>40.011524199999997</v>
      </c>
    </row>
    <row r="287" spans="1:11" x14ac:dyDescent="0.25">
      <c r="A287">
        <v>5.72</v>
      </c>
      <c r="B287">
        <v>0</v>
      </c>
      <c r="C287">
        <v>0</v>
      </c>
      <c r="D287">
        <v>-6.0224458579999996E-3</v>
      </c>
      <c r="E287">
        <v>-2.4297080929999999E-2</v>
      </c>
      <c r="F287">
        <v>0</v>
      </c>
      <c r="G287">
        <v>0</v>
      </c>
      <c r="H287">
        <v>-0.91274553540000003</v>
      </c>
      <c r="I287">
        <v>2.2256515029999999</v>
      </c>
      <c r="J287">
        <v>-0.1491640508</v>
      </c>
      <c r="K287">
        <v>40.012428280000002</v>
      </c>
    </row>
    <row r="288" spans="1:11" x14ac:dyDescent="0.25">
      <c r="A288">
        <v>5.74</v>
      </c>
      <c r="B288">
        <v>0</v>
      </c>
      <c r="C288">
        <v>0</v>
      </c>
      <c r="D288">
        <v>-5.8391951019999997E-3</v>
      </c>
      <c r="E288">
        <v>-2.3507744069999999E-2</v>
      </c>
      <c r="F288">
        <v>0</v>
      </c>
      <c r="G288">
        <v>0</v>
      </c>
      <c r="H288">
        <v>-0.53343695400000002</v>
      </c>
      <c r="I288">
        <v>-1.8730410340000001</v>
      </c>
      <c r="J288">
        <v>-0.1423882991</v>
      </c>
      <c r="K288">
        <v>40.01173782</v>
      </c>
    </row>
    <row r="289" spans="1:11" x14ac:dyDescent="0.25">
      <c r="A289">
        <v>5.76</v>
      </c>
      <c r="B289">
        <v>0</v>
      </c>
      <c r="C289">
        <v>0</v>
      </c>
      <c r="D289">
        <v>-5.8143492790000001E-3</v>
      </c>
      <c r="E289">
        <v>-2.3192591969999999E-2</v>
      </c>
      <c r="F289">
        <v>0</v>
      </c>
      <c r="G289">
        <v>0</v>
      </c>
      <c r="H289">
        <v>1.5658818480000001</v>
      </c>
      <c r="I289">
        <v>5.2589659690000001</v>
      </c>
      <c r="J289">
        <v>-0.13170507549999999</v>
      </c>
      <c r="K289">
        <v>40.011001589999999</v>
      </c>
    </row>
    <row r="290" spans="1:11" x14ac:dyDescent="0.25">
      <c r="A290">
        <v>5.78</v>
      </c>
      <c r="B290">
        <v>0</v>
      </c>
      <c r="C290">
        <v>0</v>
      </c>
      <c r="D290">
        <v>-5.9160813689999999E-3</v>
      </c>
      <c r="E290">
        <v>-2.3000277579999999E-2</v>
      </c>
      <c r="F290">
        <v>0</v>
      </c>
      <c r="G290">
        <v>0</v>
      </c>
      <c r="H290">
        <v>0.47300824520000001</v>
      </c>
      <c r="I290">
        <v>3.9981763360000002</v>
      </c>
      <c r="J290">
        <v>-0.12791590389999999</v>
      </c>
      <c r="K290">
        <v>40.011287690000003</v>
      </c>
    </row>
    <row r="291" spans="1:11" x14ac:dyDescent="0.25">
      <c r="A291">
        <v>5.8</v>
      </c>
      <c r="B291">
        <v>0</v>
      </c>
      <c r="C291">
        <v>0</v>
      </c>
      <c r="D291">
        <v>-6.0968119649999998E-3</v>
      </c>
      <c r="E291">
        <v>-2.4063654239999999E-2</v>
      </c>
      <c r="F291">
        <v>0</v>
      </c>
      <c r="G291">
        <v>0</v>
      </c>
      <c r="H291">
        <v>2.829900265</v>
      </c>
      <c r="I291">
        <v>4.407989025</v>
      </c>
      <c r="J291">
        <v>-0.13276223840000001</v>
      </c>
      <c r="K291">
        <v>40.012359619999998</v>
      </c>
    </row>
    <row r="292" spans="1:11" x14ac:dyDescent="0.25">
      <c r="A292">
        <v>5.82</v>
      </c>
      <c r="B292">
        <v>0</v>
      </c>
      <c r="C292">
        <v>0</v>
      </c>
      <c r="D292">
        <v>-6.1264168469999996E-3</v>
      </c>
      <c r="E292">
        <v>-2.465035766E-2</v>
      </c>
      <c r="F292">
        <v>0</v>
      </c>
      <c r="G292">
        <v>0</v>
      </c>
      <c r="H292">
        <v>2.3254036899999999</v>
      </c>
      <c r="I292">
        <v>2.2074310779999999</v>
      </c>
      <c r="J292">
        <v>-0.14309553799999999</v>
      </c>
      <c r="K292">
        <v>40.012905119999999</v>
      </c>
    </row>
    <row r="293" spans="1:11" x14ac:dyDescent="0.25">
      <c r="A293">
        <v>5.84</v>
      </c>
      <c r="B293">
        <v>0</v>
      </c>
      <c r="C293">
        <v>0</v>
      </c>
      <c r="D293">
        <v>-5.3374413399999996E-3</v>
      </c>
      <c r="E293">
        <v>-2.3611880839999998E-2</v>
      </c>
      <c r="F293">
        <v>0</v>
      </c>
      <c r="G293">
        <v>0</v>
      </c>
      <c r="H293">
        <v>3.4653742310000002</v>
      </c>
      <c r="I293">
        <v>4.6165614130000003</v>
      </c>
      <c r="J293">
        <v>-0.1628425419</v>
      </c>
      <c r="K293">
        <v>40.011920930000002</v>
      </c>
    </row>
    <row r="294" spans="1:11" x14ac:dyDescent="0.25">
      <c r="A294">
        <v>5.86</v>
      </c>
      <c r="B294">
        <v>0</v>
      </c>
      <c r="C294">
        <v>0</v>
      </c>
      <c r="D294">
        <v>-4.6116765590000003E-3</v>
      </c>
      <c r="E294">
        <v>-2.30891332E-2</v>
      </c>
      <c r="F294">
        <v>0</v>
      </c>
      <c r="G294">
        <v>0</v>
      </c>
      <c r="H294">
        <v>2.9914183620000001</v>
      </c>
      <c r="I294">
        <v>5.4738612169999996</v>
      </c>
      <c r="J294">
        <v>-0.17318940159999999</v>
      </c>
      <c r="K294">
        <v>40.01106644</v>
      </c>
    </row>
    <row r="295" spans="1:11" x14ac:dyDescent="0.25">
      <c r="A295">
        <v>5.88</v>
      </c>
      <c r="B295">
        <v>0</v>
      </c>
      <c r="C295">
        <v>0</v>
      </c>
      <c r="D295">
        <v>-4.4591743500000001E-3</v>
      </c>
      <c r="E295">
        <v>-2.2839061920000001E-2</v>
      </c>
      <c r="F295">
        <v>0</v>
      </c>
      <c r="G295">
        <v>0</v>
      </c>
      <c r="H295">
        <v>-2.9545962810000002</v>
      </c>
      <c r="I295">
        <v>2.1294181349999999</v>
      </c>
      <c r="J295">
        <v>-0.17790445690000001</v>
      </c>
      <c r="K295">
        <v>40.01075745</v>
      </c>
    </row>
    <row r="296" spans="1:11" x14ac:dyDescent="0.25">
      <c r="A296">
        <v>5.9</v>
      </c>
      <c r="B296">
        <v>0</v>
      </c>
      <c r="C296">
        <v>0</v>
      </c>
      <c r="D296">
        <v>-5.9125833209999999E-3</v>
      </c>
      <c r="E296">
        <v>-2.492537349E-2</v>
      </c>
      <c r="F296">
        <v>0</v>
      </c>
      <c r="G296">
        <v>0</v>
      </c>
      <c r="H296">
        <v>-0.37613266709999998</v>
      </c>
      <c r="I296">
        <v>-2.136599779</v>
      </c>
      <c r="J296">
        <v>-0.17448639869999999</v>
      </c>
      <c r="K296">
        <v>40.013153080000002</v>
      </c>
    </row>
    <row r="297" spans="1:11" x14ac:dyDescent="0.25">
      <c r="A297">
        <v>5.92</v>
      </c>
      <c r="B297">
        <v>0</v>
      </c>
      <c r="C297">
        <v>0</v>
      </c>
      <c r="D297">
        <v>-6.2627047299999997E-3</v>
      </c>
      <c r="E297">
        <v>-2.3786045610000001E-2</v>
      </c>
      <c r="F297">
        <v>0</v>
      </c>
      <c r="G297">
        <v>0</v>
      </c>
      <c r="H297">
        <v>-0.34206354620000001</v>
      </c>
      <c r="I297">
        <v>4.0883049959999997</v>
      </c>
      <c r="J297">
        <v>-0.16684506830000001</v>
      </c>
      <c r="K297">
        <v>40.01205444</v>
      </c>
    </row>
    <row r="298" spans="1:11" x14ac:dyDescent="0.25">
      <c r="A298">
        <v>5.94</v>
      </c>
      <c r="B298">
        <v>0</v>
      </c>
      <c r="C298">
        <v>0</v>
      </c>
      <c r="D298">
        <v>-6.1632078139999998E-3</v>
      </c>
      <c r="E298">
        <v>-2.322275192E-2</v>
      </c>
      <c r="F298">
        <v>0</v>
      </c>
      <c r="G298">
        <v>0</v>
      </c>
      <c r="H298">
        <v>1.5729925629999999</v>
      </c>
      <c r="I298">
        <v>-1.278908253</v>
      </c>
      <c r="J298">
        <v>-0.16420169170000001</v>
      </c>
      <c r="K298">
        <v>40.011547090000001</v>
      </c>
    </row>
    <row r="299" spans="1:11" x14ac:dyDescent="0.25">
      <c r="A299">
        <v>5.96</v>
      </c>
      <c r="B299">
        <v>0</v>
      </c>
      <c r="C299">
        <v>0</v>
      </c>
      <c r="D299">
        <v>-5.6701134890000003E-3</v>
      </c>
      <c r="E299">
        <v>-2.4784900249999998E-2</v>
      </c>
      <c r="F299">
        <v>0</v>
      </c>
      <c r="G299">
        <v>0</v>
      </c>
      <c r="H299">
        <v>-2.1900057789999998</v>
      </c>
      <c r="I299">
        <v>-0.64234060049999997</v>
      </c>
      <c r="J299">
        <v>-0.16537457699999999</v>
      </c>
      <c r="K299">
        <v>40.012248990000003</v>
      </c>
    </row>
    <row r="300" spans="1:11" x14ac:dyDescent="0.25">
      <c r="A300">
        <v>5.98</v>
      </c>
      <c r="B300">
        <v>0</v>
      </c>
      <c r="C300">
        <v>0</v>
      </c>
      <c r="D300">
        <v>-6.2876101580000001E-3</v>
      </c>
      <c r="E300">
        <v>-2.484274656E-2</v>
      </c>
      <c r="F300">
        <v>0</v>
      </c>
      <c r="G300">
        <v>0</v>
      </c>
      <c r="H300">
        <v>1.241782427</v>
      </c>
      <c r="I300">
        <v>1.741165042</v>
      </c>
      <c r="J300">
        <v>-0.16765031220000001</v>
      </c>
      <c r="K300">
        <v>40.013137819999997</v>
      </c>
    </row>
    <row r="301" spans="1:11" x14ac:dyDescent="0.25">
      <c r="A301">
        <v>6</v>
      </c>
      <c r="B301">
        <v>0</v>
      </c>
      <c r="C301">
        <v>0</v>
      </c>
      <c r="D301">
        <v>-5.6842286139999997E-3</v>
      </c>
      <c r="E301">
        <v>-2.5316528979999999E-2</v>
      </c>
      <c r="F301">
        <v>0</v>
      </c>
      <c r="G301">
        <v>0</v>
      </c>
      <c r="H301">
        <v>-1.512507796</v>
      </c>
      <c r="I301">
        <v>-1.3178635839999999</v>
      </c>
      <c r="J301">
        <v>-0.1705936193</v>
      </c>
      <c r="K301">
        <v>40.013446809999998</v>
      </c>
    </row>
    <row r="302" spans="1:11" x14ac:dyDescent="0.25">
      <c r="A302">
        <v>6.02</v>
      </c>
      <c r="B302">
        <v>0</v>
      </c>
      <c r="C302">
        <v>0</v>
      </c>
      <c r="D302">
        <v>-5.8499183509999999E-3</v>
      </c>
      <c r="E302">
        <v>-2.387786657E-2</v>
      </c>
      <c r="F302">
        <v>0</v>
      </c>
      <c r="G302">
        <v>0</v>
      </c>
      <c r="H302">
        <v>-1.0766727920000001</v>
      </c>
      <c r="I302">
        <v>-0.80669206380000003</v>
      </c>
      <c r="J302">
        <v>-0.17322161790000001</v>
      </c>
      <c r="K302">
        <v>40.012062069999999</v>
      </c>
    </row>
    <row r="303" spans="1:11" x14ac:dyDescent="0.25">
      <c r="A303">
        <v>6.04</v>
      </c>
      <c r="B303">
        <v>0</v>
      </c>
      <c r="C303">
        <v>0</v>
      </c>
      <c r="D303">
        <v>-6.1574280260000003E-3</v>
      </c>
      <c r="E303">
        <v>-2.4721227589999999E-2</v>
      </c>
      <c r="F303">
        <v>0</v>
      </c>
      <c r="G303">
        <v>0</v>
      </c>
      <c r="H303">
        <v>-2.5671277049999999</v>
      </c>
      <c r="I303">
        <v>0.72052687410000005</v>
      </c>
      <c r="J303">
        <v>-0.17863617840000001</v>
      </c>
      <c r="K303">
        <v>40.01268005</v>
      </c>
    </row>
    <row r="304" spans="1:11" x14ac:dyDescent="0.25">
      <c r="A304">
        <v>6.06</v>
      </c>
      <c r="B304">
        <v>0</v>
      </c>
      <c r="C304">
        <v>0</v>
      </c>
      <c r="D304">
        <v>-6.6993664950000002E-3</v>
      </c>
      <c r="E304">
        <v>-2.4458907540000002E-2</v>
      </c>
      <c r="F304">
        <v>0</v>
      </c>
      <c r="G304">
        <v>0</v>
      </c>
      <c r="H304">
        <v>2.2439560890000001</v>
      </c>
      <c r="I304">
        <v>0.27555236220000001</v>
      </c>
      <c r="J304">
        <v>-0.19541662930000001</v>
      </c>
      <c r="K304">
        <v>40.013038639999998</v>
      </c>
    </row>
    <row r="305" spans="1:11" x14ac:dyDescent="0.25">
      <c r="A305">
        <v>6.08</v>
      </c>
      <c r="B305">
        <v>0</v>
      </c>
      <c r="C305">
        <v>0</v>
      </c>
      <c r="D305">
        <v>-6.7000053820000004E-3</v>
      </c>
      <c r="E305">
        <v>-2.5423489510000001E-2</v>
      </c>
      <c r="F305">
        <v>0</v>
      </c>
      <c r="G305">
        <v>0</v>
      </c>
      <c r="H305">
        <v>0.92056059840000004</v>
      </c>
      <c r="I305">
        <v>-0.1059764475</v>
      </c>
      <c r="J305">
        <v>-0.22271037099999999</v>
      </c>
      <c r="K305">
        <v>40.01408386</v>
      </c>
    </row>
    <row r="306" spans="1:11" x14ac:dyDescent="0.25">
      <c r="A306">
        <v>6.1</v>
      </c>
      <c r="B306">
        <v>0</v>
      </c>
      <c r="C306">
        <v>0</v>
      </c>
      <c r="D306">
        <v>-5.9974025929999996E-3</v>
      </c>
      <c r="E306">
        <v>-2.4391494690000001E-2</v>
      </c>
      <c r="F306">
        <v>0</v>
      </c>
      <c r="G306">
        <v>0</v>
      </c>
      <c r="H306">
        <v>1.3440002200000001</v>
      </c>
      <c r="I306">
        <v>3.6734371189999999</v>
      </c>
      <c r="J306">
        <v>-0.24444100260000001</v>
      </c>
      <c r="K306">
        <v>40.012672420000001</v>
      </c>
    </row>
    <row r="307" spans="1:11" x14ac:dyDescent="0.25">
      <c r="A307">
        <v>6.12</v>
      </c>
      <c r="B307">
        <v>0</v>
      </c>
      <c r="C307">
        <v>0</v>
      </c>
      <c r="D307">
        <v>-5.6515671309999996E-3</v>
      </c>
      <c r="E307">
        <v>-2.280659229E-2</v>
      </c>
      <c r="F307">
        <v>0</v>
      </c>
      <c r="G307">
        <v>0</v>
      </c>
      <c r="H307">
        <v>1.5394290690000001</v>
      </c>
      <c r="I307">
        <v>2.6938695909999999</v>
      </c>
      <c r="J307">
        <v>-0.27753317360000002</v>
      </c>
      <c r="K307">
        <v>40.01128387</v>
      </c>
    </row>
    <row r="308" spans="1:11" x14ac:dyDescent="0.25">
      <c r="A308">
        <v>6.14</v>
      </c>
      <c r="B308">
        <v>0</v>
      </c>
      <c r="C308">
        <v>0</v>
      </c>
      <c r="D308">
        <v>-5.311178043E-3</v>
      </c>
      <c r="E308">
        <v>-2.348683029E-2</v>
      </c>
      <c r="F308">
        <v>0</v>
      </c>
      <c r="G308">
        <v>0</v>
      </c>
      <c r="H308">
        <v>3.9105689529999998</v>
      </c>
      <c r="I308">
        <v>5.1369938849999999</v>
      </c>
      <c r="J308">
        <v>-0.29795292020000003</v>
      </c>
      <c r="K308">
        <v>40.011703490000002</v>
      </c>
    </row>
    <row r="309" spans="1:11" x14ac:dyDescent="0.25">
      <c r="A309">
        <v>6.16</v>
      </c>
      <c r="B309">
        <v>0</v>
      </c>
      <c r="C309">
        <v>0</v>
      </c>
      <c r="D309">
        <v>-5.2676294000000004E-3</v>
      </c>
      <c r="E309">
        <v>-2.3640848700000001E-2</v>
      </c>
      <c r="F309">
        <v>0</v>
      </c>
      <c r="G309">
        <v>0</v>
      </c>
      <c r="H309">
        <v>3.3921847340000002</v>
      </c>
      <c r="I309">
        <v>3.87383604</v>
      </c>
      <c r="J309">
        <v>-0.3165024817</v>
      </c>
      <c r="K309">
        <v>40.011775970000002</v>
      </c>
    </row>
    <row r="310" spans="1:11" x14ac:dyDescent="0.25">
      <c r="A310">
        <v>6.18</v>
      </c>
      <c r="B310">
        <v>0</v>
      </c>
      <c r="C310">
        <v>0</v>
      </c>
      <c r="D310">
        <v>-5.1699317989999998E-3</v>
      </c>
      <c r="E310">
        <v>-2.4052143099999999E-2</v>
      </c>
      <c r="F310">
        <v>0</v>
      </c>
      <c r="G310">
        <v>0</v>
      </c>
      <c r="H310">
        <v>1.9588253499999999</v>
      </c>
      <c r="I310">
        <v>3.3805074689999999</v>
      </c>
      <c r="J310">
        <v>-0.3406910896</v>
      </c>
      <c r="K310">
        <v>40.012226099999999</v>
      </c>
    </row>
    <row r="311" spans="1:11" x14ac:dyDescent="0.25">
      <c r="A311">
        <v>6.2</v>
      </c>
      <c r="B311">
        <v>0</v>
      </c>
      <c r="C311">
        <v>0</v>
      </c>
      <c r="D311">
        <v>-5.8258902280000002E-3</v>
      </c>
      <c r="E311">
        <v>-2.3464374239999999E-2</v>
      </c>
      <c r="F311">
        <v>0</v>
      </c>
      <c r="G311">
        <v>0</v>
      </c>
      <c r="H311">
        <v>-2.1956720349999999</v>
      </c>
      <c r="I311">
        <v>-4.7759465869999997E-2</v>
      </c>
      <c r="J311">
        <v>-0.35385957359999998</v>
      </c>
      <c r="K311">
        <v>40.011837010000001</v>
      </c>
    </row>
    <row r="312" spans="1:11" x14ac:dyDescent="0.25">
      <c r="A312">
        <v>6.22</v>
      </c>
      <c r="B312">
        <v>0</v>
      </c>
      <c r="C312">
        <v>0</v>
      </c>
      <c r="D312">
        <v>-5.905756727E-3</v>
      </c>
      <c r="E312">
        <v>-2.3726724090000002E-2</v>
      </c>
      <c r="F312">
        <v>0</v>
      </c>
      <c r="G312">
        <v>0</v>
      </c>
      <c r="H312">
        <v>1.02651976E-2</v>
      </c>
      <c r="I312">
        <v>-1.280400872</v>
      </c>
      <c r="J312">
        <v>-0.36706179379999998</v>
      </c>
      <c r="K312">
        <v>40.012283330000002</v>
      </c>
    </row>
    <row r="313" spans="1:11" x14ac:dyDescent="0.25">
      <c r="A313">
        <v>6.24</v>
      </c>
      <c r="B313">
        <v>0</v>
      </c>
      <c r="C313">
        <v>0</v>
      </c>
      <c r="D313">
        <v>-6.1182547359999997E-3</v>
      </c>
      <c r="E313">
        <v>-2.4291776120000001E-2</v>
      </c>
      <c r="F313">
        <v>0</v>
      </c>
      <c r="G313">
        <v>0</v>
      </c>
      <c r="H313">
        <v>-1.6826527120000001</v>
      </c>
      <c r="I313">
        <v>1.2034828660000001</v>
      </c>
      <c r="J313">
        <v>-0.37027943130000002</v>
      </c>
      <c r="K313">
        <v>40.012508390000001</v>
      </c>
    </row>
    <row r="314" spans="1:11" x14ac:dyDescent="0.25">
      <c r="A314">
        <v>6.26</v>
      </c>
      <c r="B314">
        <v>0</v>
      </c>
      <c r="C314">
        <v>0</v>
      </c>
      <c r="D314">
        <v>-6.2748771160000003E-3</v>
      </c>
      <c r="E314">
        <v>-2.556478232E-2</v>
      </c>
      <c r="F314">
        <v>0</v>
      </c>
      <c r="G314">
        <v>0</v>
      </c>
      <c r="H314">
        <v>0.10053262860000001</v>
      </c>
      <c r="I314">
        <v>-1.758523107</v>
      </c>
      <c r="J314">
        <v>-0.36650899050000002</v>
      </c>
      <c r="K314">
        <v>40.013645169999997</v>
      </c>
    </row>
    <row r="315" spans="1:11" x14ac:dyDescent="0.25">
      <c r="A315">
        <v>6.28</v>
      </c>
      <c r="B315">
        <v>0</v>
      </c>
      <c r="C315">
        <v>0</v>
      </c>
      <c r="D315">
        <v>-5.6972131130000004E-3</v>
      </c>
      <c r="E315">
        <v>-2.4549387400000001E-2</v>
      </c>
      <c r="F315">
        <v>0</v>
      </c>
      <c r="G315">
        <v>0</v>
      </c>
      <c r="H315">
        <v>1.253327847</v>
      </c>
      <c r="I315">
        <v>2.268363237</v>
      </c>
      <c r="J315">
        <v>-0.35959297420000003</v>
      </c>
      <c r="K315">
        <v>40.012702939999997</v>
      </c>
    </row>
    <row r="316" spans="1:11" x14ac:dyDescent="0.25">
      <c r="A316">
        <v>6.3</v>
      </c>
      <c r="B316">
        <v>0</v>
      </c>
      <c r="C316">
        <v>0</v>
      </c>
      <c r="D316">
        <v>-5.5897142739999997E-3</v>
      </c>
      <c r="E316">
        <v>-2.392552048E-2</v>
      </c>
      <c r="F316">
        <v>0</v>
      </c>
      <c r="G316">
        <v>0</v>
      </c>
      <c r="H316">
        <v>0.14557275180000001</v>
      </c>
      <c r="I316">
        <v>1.153398991</v>
      </c>
      <c r="J316">
        <v>-0.34621489049999998</v>
      </c>
      <c r="K316">
        <v>40.011882780000001</v>
      </c>
    </row>
    <row r="317" spans="1:11" x14ac:dyDescent="0.25">
      <c r="A317">
        <v>6.32</v>
      </c>
      <c r="B317">
        <v>0</v>
      </c>
      <c r="C317">
        <v>0</v>
      </c>
      <c r="D317">
        <v>-5.274567753E-3</v>
      </c>
      <c r="E317">
        <v>-2.398568392E-2</v>
      </c>
      <c r="F317">
        <v>0</v>
      </c>
      <c r="G317">
        <v>0</v>
      </c>
      <c r="H317">
        <v>-0.58899247649999997</v>
      </c>
      <c r="I317">
        <v>2.5733273030000001</v>
      </c>
      <c r="J317">
        <v>-0.33687588569999999</v>
      </c>
      <c r="K317">
        <v>40.011882780000001</v>
      </c>
    </row>
    <row r="318" spans="1:11" x14ac:dyDescent="0.25">
      <c r="A318">
        <v>6.34</v>
      </c>
      <c r="B318">
        <v>0</v>
      </c>
      <c r="C318">
        <v>0</v>
      </c>
      <c r="D318">
        <v>-5.5318791420000003E-3</v>
      </c>
      <c r="E318">
        <v>-2.4996258319999999E-2</v>
      </c>
      <c r="F318">
        <v>0</v>
      </c>
      <c r="G318">
        <v>0</v>
      </c>
      <c r="H318">
        <v>2.1051609519999999</v>
      </c>
      <c r="I318">
        <v>3.8330414300000002</v>
      </c>
      <c r="J318">
        <v>-0.32273766399999998</v>
      </c>
      <c r="K318">
        <v>40.012985229999998</v>
      </c>
    </row>
    <row r="319" spans="1:11" x14ac:dyDescent="0.25">
      <c r="A319">
        <v>6.36</v>
      </c>
      <c r="B319">
        <v>0</v>
      </c>
      <c r="C319">
        <v>0</v>
      </c>
      <c r="D319">
        <v>-5.4251197729999999E-3</v>
      </c>
      <c r="E319">
        <v>-2.3849926890000001E-2</v>
      </c>
      <c r="F319">
        <v>0</v>
      </c>
      <c r="G319">
        <v>0</v>
      </c>
      <c r="H319">
        <v>0.69533127549999996</v>
      </c>
      <c r="I319">
        <v>2.9460713859999998</v>
      </c>
      <c r="J319">
        <v>-0.31270888450000001</v>
      </c>
      <c r="K319">
        <v>40.011859889999997</v>
      </c>
    </row>
    <row r="320" spans="1:11" x14ac:dyDescent="0.25">
      <c r="A320">
        <v>6.38</v>
      </c>
      <c r="B320">
        <v>0</v>
      </c>
      <c r="C320">
        <v>0</v>
      </c>
      <c r="D320">
        <v>-5.570245907E-3</v>
      </c>
      <c r="E320">
        <v>-2.3610003290000001E-2</v>
      </c>
      <c r="F320">
        <v>0</v>
      </c>
      <c r="G320">
        <v>0</v>
      </c>
      <c r="H320">
        <v>1.132938504</v>
      </c>
      <c r="I320">
        <v>3.0272209640000001</v>
      </c>
      <c r="J320">
        <v>-0.29673665760000001</v>
      </c>
      <c r="K320">
        <v>40.011459350000003</v>
      </c>
    </row>
    <row r="321" spans="1:11" x14ac:dyDescent="0.25">
      <c r="A321">
        <v>6.4</v>
      </c>
      <c r="B321">
        <v>0</v>
      </c>
      <c r="C321">
        <v>0</v>
      </c>
      <c r="D321">
        <v>-5.1300991329999998E-3</v>
      </c>
      <c r="E321">
        <v>-2.3943163449999999E-2</v>
      </c>
      <c r="F321">
        <v>0</v>
      </c>
      <c r="G321">
        <v>0</v>
      </c>
      <c r="H321">
        <v>0.66169309620000005</v>
      </c>
      <c r="I321">
        <v>0.49024134870000002</v>
      </c>
      <c r="J321">
        <v>-0.28659892079999999</v>
      </c>
      <c r="K321">
        <v>40.011993410000002</v>
      </c>
    </row>
    <row r="322" spans="1:11" x14ac:dyDescent="0.25">
      <c r="A322">
        <v>6.42</v>
      </c>
      <c r="B322">
        <v>0</v>
      </c>
      <c r="C322">
        <v>0</v>
      </c>
      <c r="D322">
        <v>-5.3701344880000002E-3</v>
      </c>
      <c r="E322">
        <v>-2.3382760579999998E-2</v>
      </c>
      <c r="F322">
        <v>0</v>
      </c>
      <c r="G322">
        <v>0</v>
      </c>
      <c r="H322">
        <v>2.6906609540000002</v>
      </c>
      <c r="I322">
        <v>5.3196744919999999</v>
      </c>
      <c r="J322">
        <v>-0.2752498686</v>
      </c>
      <c r="K322">
        <v>40.011638640000001</v>
      </c>
    </row>
    <row r="323" spans="1:11" x14ac:dyDescent="0.25">
      <c r="A323">
        <v>6.44</v>
      </c>
      <c r="B323">
        <v>0</v>
      </c>
      <c r="C323">
        <v>0</v>
      </c>
      <c r="D323">
        <v>-5.927106366E-3</v>
      </c>
      <c r="E323">
        <v>-2.429302782E-2</v>
      </c>
      <c r="F323">
        <v>0</v>
      </c>
      <c r="G323">
        <v>0</v>
      </c>
      <c r="H323">
        <v>-0.44622984529999998</v>
      </c>
      <c r="I323">
        <v>1.876786947</v>
      </c>
      <c r="J323">
        <v>-0.27173387999999998</v>
      </c>
      <c r="K323">
        <v>40.012542719999999</v>
      </c>
    </row>
    <row r="324" spans="1:11" x14ac:dyDescent="0.25">
      <c r="A324">
        <v>6.46</v>
      </c>
      <c r="B324">
        <v>0</v>
      </c>
      <c r="C324">
        <v>0</v>
      </c>
      <c r="D324">
        <v>-6.5244399010000002E-3</v>
      </c>
      <c r="E324">
        <v>-2.4110309779999999E-2</v>
      </c>
      <c r="F324">
        <v>0</v>
      </c>
      <c r="G324">
        <v>0</v>
      </c>
      <c r="H324">
        <v>-1.068980694</v>
      </c>
      <c r="I324">
        <v>-1.6222128870000001</v>
      </c>
      <c r="J324">
        <v>-0.27321133019999999</v>
      </c>
      <c r="K324">
        <v>40.012573240000002</v>
      </c>
    </row>
    <row r="325" spans="1:11" x14ac:dyDescent="0.25">
      <c r="A325">
        <v>6.48</v>
      </c>
      <c r="B325">
        <v>0</v>
      </c>
      <c r="C325">
        <v>0</v>
      </c>
      <c r="D325">
        <v>-6.5218191589999997E-3</v>
      </c>
      <c r="E325">
        <v>-2.4026192719999999E-2</v>
      </c>
      <c r="F325">
        <v>0</v>
      </c>
      <c r="G325">
        <v>0</v>
      </c>
      <c r="H325">
        <v>-0.80255770680000005</v>
      </c>
      <c r="I325">
        <v>2.4122753139999999</v>
      </c>
      <c r="J325">
        <v>-0.27785098549999998</v>
      </c>
      <c r="K325">
        <v>40.01239777</v>
      </c>
    </row>
    <row r="326" spans="1:11" x14ac:dyDescent="0.25">
      <c r="A326">
        <v>6.5</v>
      </c>
      <c r="B326">
        <v>0</v>
      </c>
      <c r="C326">
        <v>0</v>
      </c>
      <c r="D326">
        <v>-6.2112715099999997E-3</v>
      </c>
      <c r="E326">
        <v>-2.3769713939999999E-2</v>
      </c>
      <c r="F326">
        <v>0</v>
      </c>
      <c r="G326">
        <v>0</v>
      </c>
      <c r="H326">
        <v>-1.017561197</v>
      </c>
      <c r="I326">
        <v>-0.55363518</v>
      </c>
      <c r="J326">
        <v>-0.28740257019999998</v>
      </c>
      <c r="K326">
        <v>40.013000490000003</v>
      </c>
    </row>
    <row r="327" spans="1:11" x14ac:dyDescent="0.25">
      <c r="A327">
        <v>6.52</v>
      </c>
      <c r="B327">
        <v>0</v>
      </c>
      <c r="C327">
        <v>0</v>
      </c>
      <c r="D327">
        <v>-6.2094535679999997E-3</v>
      </c>
      <c r="E327">
        <v>-2.5252126159999999E-2</v>
      </c>
      <c r="F327">
        <v>0</v>
      </c>
      <c r="G327">
        <v>0</v>
      </c>
      <c r="H327">
        <v>0.21433658899999999</v>
      </c>
      <c r="I327">
        <v>2.4712948799999999</v>
      </c>
      <c r="J327">
        <v>-0.29362553359999999</v>
      </c>
      <c r="K327">
        <v>40.013538359999998</v>
      </c>
    </row>
    <row r="328" spans="1:11" x14ac:dyDescent="0.25">
      <c r="A328">
        <v>6.54</v>
      </c>
      <c r="B328">
        <v>0</v>
      </c>
      <c r="C328">
        <v>0</v>
      </c>
      <c r="D328">
        <v>-6.2517728660000001E-3</v>
      </c>
      <c r="E328">
        <v>-2.4788543579999999E-2</v>
      </c>
      <c r="F328">
        <v>0</v>
      </c>
      <c r="G328">
        <v>0</v>
      </c>
      <c r="H328">
        <v>-0.8908246756</v>
      </c>
      <c r="I328">
        <v>3.4107098580000001</v>
      </c>
      <c r="J328">
        <v>-0.30025315279999998</v>
      </c>
      <c r="K328">
        <v>40.01275253</v>
      </c>
    </row>
    <row r="329" spans="1:11" x14ac:dyDescent="0.25">
      <c r="A329">
        <v>6.56</v>
      </c>
      <c r="B329">
        <v>0</v>
      </c>
      <c r="C329">
        <v>0</v>
      </c>
      <c r="D329">
        <v>-6.2550362200000003E-3</v>
      </c>
      <c r="E329">
        <v>-2.282846719E-2</v>
      </c>
      <c r="F329">
        <v>0</v>
      </c>
      <c r="G329">
        <v>0</v>
      </c>
      <c r="H329">
        <v>1.440804601</v>
      </c>
      <c r="I329">
        <v>1.150048137</v>
      </c>
      <c r="J329">
        <v>-0.30205059049999999</v>
      </c>
      <c r="K329">
        <v>40.011096950000002</v>
      </c>
    </row>
    <row r="330" spans="1:11" x14ac:dyDescent="0.25">
      <c r="A330">
        <v>6.58</v>
      </c>
      <c r="B330">
        <v>0</v>
      </c>
      <c r="C330">
        <v>0</v>
      </c>
      <c r="D330">
        <v>-6.519956514E-3</v>
      </c>
      <c r="E330">
        <v>-2.4951696400000001E-2</v>
      </c>
      <c r="F330">
        <v>0</v>
      </c>
      <c r="G330">
        <v>0</v>
      </c>
      <c r="H330">
        <v>1.006343126</v>
      </c>
      <c r="I330">
        <v>1.7664085629999999</v>
      </c>
      <c r="J330">
        <v>-0.29982659220000002</v>
      </c>
      <c r="K330">
        <v>40.013149259999999</v>
      </c>
    </row>
    <row r="331" spans="1:11" x14ac:dyDescent="0.25">
      <c r="A331">
        <v>6.6</v>
      </c>
      <c r="B331">
        <v>0</v>
      </c>
      <c r="C331">
        <v>0</v>
      </c>
      <c r="D331">
        <v>-6.6509731110000001E-3</v>
      </c>
      <c r="E331">
        <v>-2.5289833550000002E-2</v>
      </c>
      <c r="F331">
        <v>0</v>
      </c>
      <c r="G331">
        <v>0</v>
      </c>
      <c r="H331">
        <v>3.2151430850000003E-2</v>
      </c>
      <c r="I331">
        <v>-0.20421798529999999</v>
      </c>
      <c r="J331">
        <v>-0.29426899550000002</v>
      </c>
      <c r="K331">
        <v>40.013683319999998</v>
      </c>
    </row>
    <row r="332" spans="1:11" x14ac:dyDescent="0.25">
      <c r="A332">
        <v>6.62</v>
      </c>
      <c r="B332">
        <v>0</v>
      </c>
      <c r="C332">
        <v>0</v>
      </c>
      <c r="D332">
        <v>-5.8297459039999997E-3</v>
      </c>
      <c r="E332">
        <v>-2.4817541240000001E-2</v>
      </c>
      <c r="F332">
        <v>0</v>
      </c>
      <c r="G332">
        <v>0</v>
      </c>
      <c r="H332">
        <v>0.22930803890000001</v>
      </c>
      <c r="I332">
        <v>6.1204183850000003E-2</v>
      </c>
      <c r="J332">
        <v>-0.27796870470000001</v>
      </c>
      <c r="K332">
        <v>40.013591769999998</v>
      </c>
    </row>
    <row r="333" spans="1:11" x14ac:dyDescent="0.25">
      <c r="A333">
        <v>6.64</v>
      </c>
      <c r="B333">
        <v>0</v>
      </c>
      <c r="C333">
        <v>0</v>
      </c>
      <c r="D333">
        <v>-6.0362722720000003E-3</v>
      </c>
      <c r="E333">
        <v>-2.393103391E-2</v>
      </c>
      <c r="F333">
        <v>0</v>
      </c>
      <c r="G333">
        <v>0</v>
      </c>
      <c r="H333">
        <v>-2.6781017779999998</v>
      </c>
      <c r="I333">
        <v>1.991916537</v>
      </c>
      <c r="J333">
        <v>-0.26101824639999999</v>
      </c>
      <c r="K333">
        <v>40.012138370000002</v>
      </c>
    </row>
    <row r="334" spans="1:11" x14ac:dyDescent="0.25">
      <c r="A334">
        <v>6.66</v>
      </c>
      <c r="B334">
        <v>0</v>
      </c>
      <c r="C334">
        <v>0</v>
      </c>
      <c r="D334">
        <v>-6.8233590570000004E-3</v>
      </c>
      <c r="E334">
        <v>-2.4248488249999998E-2</v>
      </c>
      <c r="F334">
        <v>0</v>
      </c>
      <c r="G334">
        <v>0</v>
      </c>
      <c r="H334">
        <v>-0.99214357139999998</v>
      </c>
      <c r="I334">
        <v>-1.4091634749999999</v>
      </c>
      <c r="J334">
        <v>-0.2274852842</v>
      </c>
      <c r="K334">
        <v>40.012611390000004</v>
      </c>
    </row>
    <row r="335" spans="1:11" x14ac:dyDescent="0.25">
      <c r="A335">
        <v>6.68</v>
      </c>
      <c r="B335">
        <v>0</v>
      </c>
      <c r="C335">
        <v>0</v>
      </c>
      <c r="D335">
        <v>-6.5458938479999998E-3</v>
      </c>
      <c r="E335">
        <v>-2.5853015480000002E-2</v>
      </c>
      <c r="F335">
        <v>0</v>
      </c>
      <c r="G335">
        <v>0</v>
      </c>
      <c r="H335">
        <v>1.0793826580000001</v>
      </c>
      <c r="I335">
        <v>1.6941326860000001</v>
      </c>
      <c r="J335">
        <v>-0.20242810250000001</v>
      </c>
      <c r="K335">
        <v>40.01422882</v>
      </c>
    </row>
    <row r="336" spans="1:11" x14ac:dyDescent="0.25">
      <c r="A336">
        <v>6.7</v>
      </c>
      <c r="B336">
        <v>0</v>
      </c>
      <c r="C336">
        <v>0</v>
      </c>
      <c r="D336">
        <v>-5.7829413560000001E-3</v>
      </c>
      <c r="E336">
        <v>-2.4310775100000001E-2</v>
      </c>
      <c r="F336">
        <v>0</v>
      </c>
      <c r="G336">
        <v>0</v>
      </c>
      <c r="H336">
        <v>1.1513187890000001</v>
      </c>
      <c r="I336">
        <v>-0.30547690389999999</v>
      </c>
      <c r="J336">
        <v>-0.16817510129999999</v>
      </c>
      <c r="K336">
        <v>40.01239777</v>
      </c>
    </row>
    <row r="337" spans="1:11" x14ac:dyDescent="0.25">
      <c r="A337">
        <v>6.72</v>
      </c>
      <c r="B337">
        <v>0</v>
      </c>
      <c r="C337">
        <v>0</v>
      </c>
      <c r="D337">
        <v>-5.8414135130000003E-3</v>
      </c>
      <c r="E337">
        <v>-2.3779608309999999E-2</v>
      </c>
      <c r="F337">
        <v>0</v>
      </c>
      <c r="G337">
        <v>0</v>
      </c>
      <c r="H337">
        <v>1.1712987420000001</v>
      </c>
      <c r="I337">
        <v>1.8808170559999999</v>
      </c>
      <c r="J337">
        <v>-0.1516969651</v>
      </c>
      <c r="K337">
        <v>40.011821750000003</v>
      </c>
    </row>
    <row r="338" spans="1:11" x14ac:dyDescent="0.25">
      <c r="A338">
        <v>6.74</v>
      </c>
      <c r="B338">
        <v>0</v>
      </c>
      <c r="C338">
        <v>0</v>
      </c>
      <c r="D338">
        <v>-5.8221910150000004E-3</v>
      </c>
      <c r="E338">
        <v>-2.538900077E-2</v>
      </c>
      <c r="F338">
        <v>0</v>
      </c>
      <c r="G338">
        <v>0</v>
      </c>
      <c r="H338">
        <v>0.74582105880000005</v>
      </c>
      <c r="I338">
        <v>4.3823814390000004</v>
      </c>
      <c r="J338">
        <v>-0.1395684928</v>
      </c>
      <c r="K338">
        <v>40.013408660000003</v>
      </c>
    </row>
    <row r="339" spans="1:11" x14ac:dyDescent="0.25">
      <c r="A339">
        <v>6.76</v>
      </c>
      <c r="B339">
        <v>0</v>
      </c>
      <c r="C339">
        <v>0</v>
      </c>
      <c r="D339">
        <v>-6.3848700370000002E-3</v>
      </c>
      <c r="E339">
        <v>-2.4849988520000001E-2</v>
      </c>
      <c r="F339">
        <v>0</v>
      </c>
      <c r="G339">
        <v>0</v>
      </c>
      <c r="H339">
        <v>0.3309848011</v>
      </c>
      <c r="I339">
        <v>4.815899849</v>
      </c>
      <c r="J339">
        <v>-0.1384101063</v>
      </c>
      <c r="K339">
        <v>40.01306915</v>
      </c>
    </row>
    <row r="340" spans="1:11" x14ac:dyDescent="0.25">
      <c r="A340">
        <v>6.78</v>
      </c>
      <c r="B340">
        <v>0</v>
      </c>
      <c r="C340">
        <v>0</v>
      </c>
      <c r="D340">
        <v>-5.7141017170000002E-3</v>
      </c>
      <c r="E340">
        <v>-2.3896917699999999E-2</v>
      </c>
      <c r="F340">
        <v>0</v>
      </c>
      <c r="G340">
        <v>0</v>
      </c>
      <c r="H340">
        <v>-1.523390174</v>
      </c>
      <c r="I340">
        <v>-0.83834266660000001</v>
      </c>
      <c r="J340">
        <v>-0.1413002163</v>
      </c>
      <c r="K340">
        <v>40.012069699999998</v>
      </c>
    </row>
    <row r="341" spans="1:11" x14ac:dyDescent="0.25">
      <c r="A341">
        <v>6.8</v>
      </c>
      <c r="B341">
        <v>0</v>
      </c>
      <c r="C341">
        <v>0</v>
      </c>
      <c r="D341">
        <v>-5.7732909919999999E-3</v>
      </c>
      <c r="E341">
        <v>-2.329394966E-2</v>
      </c>
      <c r="F341">
        <v>0</v>
      </c>
      <c r="G341">
        <v>0</v>
      </c>
      <c r="H341">
        <v>-0.55724883079999998</v>
      </c>
      <c r="I341">
        <v>1.9747387169999999</v>
      </c>
      <c r="J341">
        <v>-0.14356963340000001</v>
      </c>
      <c r="K341">
        <v>40.011516569999998</v>
      </c>
    </row>
    <row r="342" spans="1:11" x14ac:dyDescent="0.25">
      <c r="A342">
        <v>6.82</v>
      </c>
      <c r="B342">
        <v>0</v>
      </c>
      <c r="C342">
        <v>0</v>
      </c>
      <c r="D342">
        <v>-6.0180947179999996E-3</v>
      </c>
      <c r="E342">
        <v>-2.4816237389999999E-2</v>
      </c>
      <c r="F342">
        <v>0</v>
      </c>
      <c r="G342">
        <v>0</v>
      </c>
      <c r="H342">
        <v>2.7526080610000001</v>
      </c>
      <c r="I342">
        <v>2.4930737019999998</v>
      </c>
      <c r="J342">
        <v>-0.14690232280000001</v>
      </c>
      <c r="K342">
        <v>40.012783050000003</v>
      </c>
    </row>
    <row r="343" spans="1:11" x14ac:dyDescent="0.25">
      <c r="A343">
        <v>6.84</v>
      </c>
      <c r="B343">
        <v>0</v>
      </c>
      <c r="C343">
        <v>0</v>
      </c>
      <c r="D343">
        <v>-6.37450628E-3</v>
      </c>
      <c r="E343">
        <v>-2.499014884E-2</v>
      </c>
      <c r="F343">
        <v>0</v>
      </c>
      <c r="G343">
        <v>0</v>
      </c>
      <c r="H343">
        <v>3.0487596990000001</v>
      </c>
      <c r="I343">
        <v>2.696061373</v>
      </c>
      <c r="J343">
        <v>-0.1508662999</v>
      </c>
      <c r="K343">
        <v>40.013294219999999</v>
      </c>
    </row>
    <row r="344" spans="1:11" x14ac:dyDescent="0.25">
      <c r="A344">
        <v>6.86</v>
      </c>
      <c r="B344">
        <v>0</v>
      </c>
      <c r="C344">
        <v>0</v>
      </c>
      <c r="D344">
        <v>-5.8950092640000003E-3</v>
      </c>
      <c r="E344">
        <v>-2.3431651290000001E-2</v>
      </c>
      <c r="F344">
        <v>0</v>
      </c>
      <c r="G344">
        <v>0</v>
      </c>
      <c r="H344">
        <v>1.1814934020000001</v>
      </c>
      <c r="I344">
        <v>4.4022703170000002</v>
      </c>
      <c r="J344">
        <v>-0.16290308540000001</v>
      </c>
      <c r="K344">
        <v>40.012069699999998</v>
      </c>
    </row>
    <row r="345" spans="1:11" x14ac:dyDescent="0.25">
      <c r="A345">
        <v>6.88</v>
      </c>
      <c r="B345">
        <v>0</v>
      </c>
      <c r="C345">
        <v>0</v>
      </c>
      <c r="D345">
        <v>-5.7530719790000002E-3</v>
      </c>
      <c r="E345">
        <v>-2.378082275E-2</v>
      </c>
      <c r="F345">
        <v>0</v>
      </c>
      <c r="G345">
        <v>0</v>
      </c>
      <c r="H345">
        <v>-1.525166512</v>
      </c>
      <c r="I345">
        <v>3.8484163279999999</v>
      </c>
      <c r="J345">
        <v>-0.1750590652</v>
      </c>
      <c r="K345">
        <v>40.011970519999998</v>
      </c>
    </row>
    <row r="346" spans="1:11" x14ac:dyDescent="0.25">
      <c r="A346">
        <v>6.9</v>
      </c>
      <c r="B346">
        <v>0</v>
      </c>
      <c r="C346">
        <v>0</v>
      </c>
      <c r="D346">
        <v>-6.0987621549999996E-3</v>
      </c>
      <c r="E346">
        <v>-2.4466253819999999E-2</v>
      </c>
      <c r="F346">
        <v>0</v>
      </c>
      <c r="G346">
        <v>0</v>
      </c>
      <c r="H346">
        <v>0.49616119269999998</v>
      </c>
      <c r="I346">
        <v>4.2492308620000001</v>
      </c>
      <c r="J346">
        <v>-0.19500929119999999</v>
      </c>
      <c r="K346">
        <v>40.012374880000003</v>
      </c>
    </row>
    <row r="347" spans="1:11" x14ac:dyDescent="0.25">
      <c r="A347">
        <v>6.92</v>
      </c>
      <c r="B347">
        <v>0</v>
      </c>
      <c r="C347">
        <v>0</v>
      </c>
      <c r="D347">
        <v>-6.0617160050000004E-3</v>
      </c>
      <c r="E347">
        <v>-2.4190418419999998E-2</v>
      </c>
      <c r="F347">
        <v>0</v>
      </c>
      <c r="G347">
        <v>0</v>
      </c>
      <c r="H347">
        <v>1.6926689150000001</v>
      </c>
      <c r="I347">
        <v>5.6557502749999999</v>
      </c>
      <c r="J347">
        <v>-0.20600949230000001</v>
      </c>
      <c r="K347">
        <v>40.01244354</v>
      </c>
    </row>
    <row r="348" spans="1:11" x14ac:dyDescent="0.25">
      <c r="A348">
        <v>6.94</v>
      </c>
      <c r="B348">
        <v>0</v>
      </c>
      <c r="C348">
        <v>0</v>
      </c>
      <c r="D348">
        <v>-5.4645743220000003E-3</v>
      </c>
      <c r="E348">
        <v>-2.4112753569999999E-2</v>
      </c>
      <c r="F348">
        <v>0</v>
      </c>
      <c r="G348">
        <v>0</v>
      </c>
      <c r="H348">
        <v>3.5818598270000002</v>
      </c>
      <c r="I348">
        <v>3.722300529</v>
      </c>
      <c r="J348">
        <v>-0.21640080210000001</v>
      </c>
      <c r="K348">
        <v>40.012233729999998</v>
      </c>
    </row>
    <row r="349" spans="1:11" x14ac:dyDescent="0.25">
      <c r="A349">
        <v>6.96</v>
      </c>
      <c r="B349">
        <v>0</v>
      </c>
      <c r="C349">
        <v>0</v>
      </c>
      <c r="D349">
        <v>-5.3660478439999998E-3</v>
      </c>
      <c r="E349">
        <v>-2.343453467E-2</v>
      </c>
      <c r="F349">
        <v>0</v>
      </c>
      <c r="G349">
        <v>0</v>
      </c>
      <c r="H349">
        <v>0.2334822416</v>
      </c>
      <c r="I349">
        <v>-2.329639673</v>
      </c>
      <c r="J349">
        <v>-0.22053083779999999</v>
      </c>
      <c r="K349">
        <v>40.011535639999998</v>
      </c>
    </row>
    <row r="350" spans="1:11" x14ac:dyDescent="0.25">
      <c r="A350">
        <v>6.98</v>
      </c>
      <c r="B350">
        <v>0</v>
      </c>
      <c r="C350">
        <v>0</v>
      </c>
      <c r="D350">
        <v>-5.8927591889999997E-3</v>
      </c>
      <c r="E350">
        <v>-2.5653727349999999E-2</v>
      </c>
      <c r="F350">
        <v>0</v>
      </c>
      <c r="G350">
        <v>0</v>
      </c>
      <c r="H350">
        <v>-0.71803534030000005</v>
      </c>
      <c r="I350">
        <v>-1.92477572</v>
      </c>
      <c r="J350">
        <v>-0.2278667539</v>
      </c>
      <c r="K350">
        <v>40.013465879999998</v>
      </c>
    </row>
    <row r="351" spans="1:11" x14ac:dyDescent="0.25">
      <c r="A351">
        <v>7</v>
      </c>
      <c r="B351">
        <v>0</v>
      </c>
      <c r="C351">
        <v>0</v>
      </c>
      <c r="D351">
        <v>-6.0910452159999998E-3</v>
      </c>
      <c r="E351">
        <v>-2.5207959120000002E-2</v>
      </c>
      <c r="F351">
        <v>0</v>
      </c>
      <c r="G351">
        <v>0</v>
      </c>
      <c r="H351">
        <v>-0.5152998567</v>
      </c>
      <c r="I351">
        <v>-3.8693037029999999</v>
      </c>
      <c r="J351">
        <v>-0.23649595679999999</v>
      </c>
      <c r="K351">
        <v>40.013507840000003</v>
      </c>
    </row>
    <row r="352" spans="1:11" x14ac:dyDescent="0.25">
      <c r="A352">
        <v>7.02</v>
      </c>
      <c r="B352">
        <v>0</v>
      </c>
      <c r="C352">
        <v>0</v>
      </c>
      <c r="D352">
        <v>-6.0655083509999997E-3</v>
      </c>
      <c r="E352">
        <v>-2.5746159259999998E-2</v>
      </c>
      <c r="F352">
        <v>0</v>
      </c>
      <c r="G352">
        <v>0</v>
      </c>
      <c r="H352">
        <v>0.23821811379999999</v>
      </c>
      <c r="I352">
        <v>-1.923859239</v>
      </c>
      <c r="J352">
        <v>-0.25665345789999999</v>
      </c>
      <c r="K352">
        <v>40.014263149999998</v>
      </c>
    </row>
    <row r="353" spans="1:11" x14ac:dyDescent="0.25">
      <c r="A353">
        <v>7.04</v>
      </c>
      <c r="B353">
        <v>0</v>
      </c>
      <c r="C353">
        <v>0</v>
      </c>
      <c r="D353">
        <v>-5.9158466759999997E-3</v>
      </c>
      <c r="E353">
        <v>-2.5348551569999999E-2</v>
      </c>
      <c r="F353">
        <v>0</v>
      </c>
      <c r="G353">
        <v>0</v>
      </c>
      <c r="H353">
        <v>-4.32377243</v>
      </c>
      <c r="I353">
        <v>0.66943621639999995</v>
      </c>
      <c r="J353">
        <v>-0.27334395049999999</v>
      </c>
      <c r="K353">
        <v>40.013679500000002</v>
      </c>
    </row>
    <row r="354" spans="1:11" x14ac:dyDescent="0.25">
      <c r="A354">
        <v>7.06</v>
      </c>
      <c r="B354">
        <v>0</v>
      </c>
      <c r="C354">
        <v>0</v>
      </c>
      <c r="D354">
        <v>-6.6049825400000001E-3</v>
      </c>
      <c r="E354">
        <v>-2.4553410710000001E-2</v>
      </c>
      <c r="F354">
        <v>0</v>
      </c>
      <c r="G354">
        <v>0</v>
      </c>
      <c r="H354">
        <v>-1.355487227</v>
      </c>
      <c r="I354">
        <v>6.6306896510000005E-2</v>
      </c>
      <c r="J354">
        <v>-0.2978604138</v>
      </c>
      <c r="K354">
        <v>40.012962340000001</v>
      </c>
    </row>
    <row r="355" spans="1:11" x14ac:dyDescent="0.25">
      <c r="A355">
        <v>7.08</v>
      </c>
      <c r="B355">
        <v>0</v>
      </c>
      <c r="C355">
        <v>0</v>
      </c>
      <c r="D355">
        <v>-6.702950224E-3</v>
      </c>
      <c r="E355">
        <v>-2.5589898230000001E-2</v>
      </c>
      <c r="F355">
        <v>0</v>
      </c>
      <c r="G355">
        <v>0</v>
      </c>
      <c r="H355">
        <v>2.9252507689999998</v>
      </c>
      <c r="I355">
        <v>0.22535371779999999</v>
      </c>
      <c r="J355">
        <v>-0.31060326100000002</v>
      </c>
      <c r="K355">
        <v>40.013870240000003</v>
      </c>
    </row>
    <row r="356" spans="1:11" x14ac:dyDescent="0.25">
      <c r="A356">
        <v>7.1</v>
      </c>
      <c r="B356">
        <v>0</v>
      </c>
      <c r="C356">
        <v>0</v>
      </c>
      <c r="D356">
        <v>-5.3288061170000001E-3</v>
      </c>
      <c r="E356">
        <v>-2.418986708E-2</v>
      </c>
      <c r="F356">
        <v>0</v>
      </c>
      <c r="G356">
        <v>0</v>
      </c>
      <c r="H356">
        <v>0.78159242870000001</v>
      </c>
      <c r="I356">
        <v>2.0782828329999998</v>
      </c>
      <c r="J356">
        <v>-0.3213327527</v>
      </c>
      <c r="K356">
        <v>40.012523649999999</v>
      </c>
    </row>
    <row r="357" spans="1:11" x14ac:dyDescent="0.25">
      <c r="A357">
        <v>7.12</v>
      </c>
      <c r="B357">
        <v>0</v>
      </c>
      <c r="C357">
        <v>0</v>
      </c>
      <c r="D357">
        <v>-5.8078635480000003E-3</v>
      </c>
      <c r="E357">
        <v>-2.4417616430000001E-2</v>
      </c>
      <c r="F357">
        <v>0</v>
      </c>
      <c r="G357">
        <v>0</v>
      </c>
      <c r="H357">
        <v>-1.7831792829999999</v>
      </c>
      <c r="I357">
        <v>-1.373894215</v>
      </c>
      <c r="J357">
        <v>-0.32312914729999997</v>
      </c>
      <c r="K357">
        <v>40.012619020000002</v>
      </c>
    </row>
    <row r="358" spans="1:11" x14ac:dyDescent="0.25">
      <c r="A358">
        <v>7.14</v>
      </c>
      <c r="B358">
        <v>0</v>
      </c>
      <c r="C358">
        <v>0</v>
      </c>
      <c r="D358">
        <v>-6.291123107E-3</v>
      </c>
      <c r="E358">
        <v>-2.529342473E-2</v>
      </c>
      <c r="F358">
        <v>0</v>
      </c>
      <c r="G358">
        <v>0</v>
      </c>
      <c r="H358">
        <v>2.5201575759999999</v>
      </c>
      <c r="I358">
        <v>0.22706003490000001</v>
      </c>
      <c r="J358">
        <v>-0.32027041909999998</v>
      </c>
      <c r="K358">
        <v>40.013164519999997</v>
      </c>
    </row>
    <row r="359" spans="1:11" x14ac:dyDescent="0.25">
      <c r="A359">
        <v>7.16</v>
      </c>
      <c r="B359">
        <v>0</v>
      </c>
      <c r="C359">
        <v>0</v>
      </c>
      <c r="D359">
        <v>-5.7757999749999999E-3</v>
      </c>
      <c r="E359">
        <v>-2.5234170260000001E-2</v>
      </c>
      <c r="F359">
        <v>0</v>
      </c>
      <c r="G359">
        <v>0</v>
      </c>
      <c r="H359">
        <v>0.37526801230000001</v>
      </c>
      <c r="I359">
        <v>2.9923810959999999</v>
      </c>
      <c r="J359">
        <v>-0.31683847310000002</v>
      </c>
      <c r="K359">
        <v>40.013111109999997</v>
      </c>
    </row>
    <row r="360" spans="1:11" x14ac:dyDescent="0.25">
      <c r="A360">
        <v>7.18</v>
      </c>
      <c r="B360">
        <v>0</v>
      </c>
      <c r="C360">
        <v>0</v>
      </c>
      <c r="D360">
        <v>-5.3063500669999998E-3</v>
      </c>
      <c r="E360">
        <v>-2.5100298229999998E-2</v>
      </c>
      <c r="F360">
        <v>0</v>
      </c>
      <c r="G360">
        <v>0</v>
      </c>
      <c r="H360">
        <v>-1.157660484</v>
      </c>
      <c r="I360">
        <v>-3.1437528129999999</v>
      </c>
      <c r="J360">
        <v>-0.31414139270000002</v>
      </c>
      <c r="K360">
        <v>40.012947080000004</v>
      </c>
    </row>
    <row r="361" spans="1:11" x14ac:dyDescent="0.25">
      <c r="A361">
        <v>7.2</v>
      </c>
      <c r="B361">
        <v>0</v>
      </c>
      <c r="C361">
        <v>0</v>
      </c>
      <c r="D361">
        <v>-5.3920689969999998E-3</v>
      </c>
      <c r="E361">
        <v>-2.396901697E-2</v>
      </c>
      <c r="F361">
        <v>0</v>
      </c>
      <c r="G361">
        <v>0</v>
      </c>
      <c r="H361">
        <v>-4.2823543549999998</v>
      </c>
      <c r="I361">
        <v>0.61898666619999998</v>
      </c>
      <c r="J361">
        <v>-0.31657812000000002</v>
      </c>
      <c r="K361">
        <v>40.012077329999997</v>
      </c>
    </row>
    <row r="362" spans="1:11" x14ac:dyDescent="0.25">
      <c r="A362">
        <v>7.22</v>
      </c>
      <c r="B362">
        <v>0</v>
      </c>
      <c r="C362">
        <v>0</v>
      </c>
      <c r="D362">
        <v>-6.1281193049999997E-3</v>
      </c>
      <c r="E362">
        <v>-2.5556035340000002E-2</v>
      </c>
      <c r="F362">
        <v>0</v>
      </c>
      <c r="G362">
        <v>0</v>
      </c>
      <c r="H362">
        <v>-1.683301806</v>
      </c>
      <c r="I362">
        <v>0.26189291479999999</v>
      </c>
      <c r="J362">
        <v>-0.32857301830000002</v>
      </c>
      <c r="K362">
        <v>40.013809199999997</v>
      </c>
    </row>
    <row r="363" spans="1:11" x14ac:dyDescent="0.25">
      <c r="A363">
        <v>7.24</v>
      </c>
      <c r="B363">
        <v>0</v>
      </c>
      <c r="C363">
        <v>0</v>
      </c>
      <c r="D363">
        <v>-6.270995364E-3</v>
      </c>
      <c r="E363">
        <v>-2.539823204E-2</v>
      </c>
      <c r="F363">
        <v>0</v>
      </c>
      <c r="G363">
        <v>0</v>
      </c>
      <c r="H363">
        <v>-0.63209730389999996</v>
      </c>
      <c r="I363">
        <v>-1.839525342</v>
      </c>
      <c r="J363">
        <v>-0.34145691989999999</v>
      </c>
      <c r="K363">
        <v>40.014026639999997</v>
      </c>
    </row>
    <row r="364" spans="1:11" x14ac:dyDescent="0.25">
      <c r="A364">
        <v>7.26</v>
      </c>
      <c r="B364">
        <v>0</v>
      </c>
      <c r="C364">
        <v>0</v>
      </c>
      <c r="D364">
        <v>-6.1054937539999996E-3</v>
      </c>
      <c r="E364">
        <v>-2.5431461629999999E-2</v>
      </c>
      <c r="F364">
        <v>0</v>
      </c>
      <c r="G364">
        <v>0</v>
      </c>
      <c r="H364">
        <v>-0.71913069490000003</v>
      </c>
      <c r="I364">
        <v>2.837550163</v>
      </c>
      <c r="J364">
        <v>-0.36482921239999999</v>
      </c>
      <c r="K364">
        <v>40.013847349999999</v>
      </c>
    </row>
    <row r="365" spans="1:11" x14ac:dyDescent="0.25">
      <c r="A365">
        <v>7.28</v>
      </c>
      <c r="B365">
        <v>0</v>
      </c>
      <c r="C365">
        <v>0</v>
      </c>
      <c r="D365">
        <v>-5.8019980790000002E-3</v>
      </c>
      <c r="E365">
        <v>-2.410481125E-2</v>
      </c>
      <c r="F365">
        <v>0</v>
      </c>
      <c r="G365">
        <v>0</v>
      </c>
      <c r="H365">
        <v>1.3136044739999999</v>
      </c>
      <c r="I365">
        <v>3.0089631080000001</v>
      </c>
      <c r="J365">
        <v>-0.3807657659</v>
      </c>
      <c r="K365">
        <v>40.012287139999998</v>
      </c>
    </row>
    <row r="366" spans="1:11" x14ac:dyDescent="0.25">
      <c r="A366">
        <v>7.3</v>
      </c>
      <c r="B366">
        <v>0</v>
      </c>
      <c r="C366">
        <v>0</v>
      </c>
      <c r="D366">
        <v>-6.0376022010000001E-3</v>
      </c>
      <c r="E366">
        <v>-2.4302102629999999E-2</v>
      </c>
      <c r="F366">
        <v>0</v>
      </c>
      <c r="G366">
        <v>0</v>
      </c>
      <c r="H366">
        <v>0.1795885414</v>
      </c>
      <c r="I366">
        <v>-0.95267313720000002</v>
      </c>
      <c r="J366">
        <v>-0.40148746969999999</v>
      </c>
      <c r="K366">
        <v>40.012546540000002</v>
      </c>
    </row>
    <row r="367" spans="1:11" x14ac:dyDescent="0.25">
      <c r="A367">
        <v>7.32</v>
      </c>
      <c r="B367">
        <v>0</v>
      </c>
      <c r="C367">
        <v>0</v>
      </c>
      <c r="D367">
        <v>-6.1632990840000002E-3</v>
      </c>
      <c r="E367">
        <v>-2.5987692180000001E-2</v>
      </c>
      <c r="F367">
        <v>0</v>
      </c>
      <c r="G367">
        <v>0</v>
      </c>
      <c r="H367">
        <v>2.3873217109999998</v>
      </c>
      <c r="I367">
        <v>2.3861320020000001</v>
      </c>
      <c r="J367">
        <v>-0.4120266736</v>
      </c>
      <c r="K367">
        <v>40.014266970000001</v>
      </c>
    </row>
    <row r="368" spans="1:11" x14ac:dyDescent="0.25">
      <c r="A368">
        <v>7.34</v>
      </c>
      <c r="B368">
        <v>0</v>
      </c>
      <c r="C368">
        <v>0</v>
      </c>
      <c r="D368">
        <v>-5.4063294079999998E-3</v>
      </c>
      <c r="E368">
        <v>-2.3901961740000002E-2</v>
      </c>
      <c r="F368">
        <v>0</v>
      </c>
      <c r="G368">
        <v>0</v>
      </c>
      <c r="H368">
        <v>2.4591460230000002</v>
      </c>
      <c r="I368">
        <v>-2.615416288</v>
      </c>
      <c r="J368">
        <v>-0.42405784130000002</v>
      </c>
      <c r="K368">
        <v>40.012172700000001</v>
      </c>
    </row>
    <row r="369" spans="1:11" x14ac:dyDescent="0.25">
      <c r="A369">
        <v>7.36</v>
      </c>
      <c r="B369">
        <v>0</v>
      </c>
      <c r="C369">
        <v>0</v>
      </c>
      <c r="D369">
        <v>-5.2463188770000002E-3</v>
      </c>
      <c r="E369">
        <v>-2.466905862E-2</v>
      </c>
      <c r="F369">
        <v>0</v>
      </c>
      <c r="G369">
        <v>0</v>
      </c>
      <c r="H369">
        <v>-1.2960582970000001</v>
      </c>
      <c r="I369">
        <v>4.4120063780000001</v>
      </c>
      <c r="J369">
        <v>-0.43111836910000001</v>
      </c>
      <c r="K369">
        <v>40.012245180000001</v>
      </c>
    </row>
    <row r="370" spans="1:11" x14ac:dyDescent="0.25">
      <c r="A370">
        <v>7.38</v>
      </c>
      <c r="B370">
        <v>0</v>
      </c>
      <c r="C370">
        <v>0</v>
      </c>
      <c r="D370">
        <v>-5.5746752769999996E-3</v>
      </c>
      <c r="E370">
        <v>-2.4287171659999999E-2</v>
      </c>
      <c r="F370">
        <v>0</v>
      </c>
      <c r="G370">
        <v>0</v>
      </c>
      <c r="H370">
        <v>-0.97259551290000001</v>
      </c>
      <c r="I370">
        <v>2.5570485590000001</v>
      </c>
      <c r="J370">
        <v>-0.44017064569999997</v>
      </c>
      <c r="K370">
        <v>40.012176510000003</v>
      </c>
    </row>
    <row r="371" spans="1:11" x14ac:dyDescent="0.25">
      <c r="A371">
        <v>7.4</v>
      </c>
      <c r="B371">
        <v>0</v>
      </c>
      <c r="C371">
        <v>0</v>
      </c>
      <c r="D371">
        <v>-6.286760792E-3</v>
      </c>
      <c r="E371">
        <v>-2.471608669E-2</v>
      </c>
      <c r="F371">
        <v>0</v>
      </c>
      <c r="G371">
        <v>0</v>
      </c>
      <c r="H371">
        <v>-1.9593482019999999</v>
      </c>
      <c r="I371">
        <v>-2.2822768689999999</v>
      </c>
      <c r="J371">
        <v>-0.4423095286</v>
      </c>
      <c r="K371">
        <v>40.01296997</v>
      </c>
    </row>
    <row r="372" spans="1:11" x14ac:dyDescent="0.25">
      <c r="A372">
        <v>7.42</v>
      </c>
      <c r="B372">
        <v>0</v>
      </c>
      <c r="C372">
        <v>0</v>
      </c>
      <c r="D372">
        <v>-6.5073370930000003E-3</v>
      </c>
      <c r="E372">
        <v>-2.498859912E-2</v>
      </c>
      <c r="F372">
        <v>0</v>
      </c>
      <c r="G372">
        <v>0</v>
      </c>
      <c r="H372">
        <v>3.0211882590000001</v>
      </c>
      <c r="I372">
        <v>3.929051399</v>
      </c>
      <c r="J372">
        <v>-0.43265303970000002</v>
      </c>
      <c r="K372">
        <v>40.013339999999999</v>
      </c>
    </row>
    <row r="373" spans="1:11" x14ac:dyDescent="0.25">
      <c r="A373">
        <v>7.44</v>
      </c>
      <c r="B373">
        <v>0</v>
      </c>
      <c r="C373">
        <v>0</v>
      </c>
      <c r="D373">
        <v>-6.005078554E-3</v>
      </c>
      <c r="E373">
        <v>-2.2922627630000001E-2</v>
      </c>
      <c r="F373">
        <v>0</v>
      </c>
      <c r="G373">
        <v>0</v>
      </c>
      <c r="H373">
        <v>-0.2175812721</v>
      </c>
      <c r="I373">
        <v>5.1309413910000004</v>
      </c>
      <c r="J373">
        <v>-0.4153887033</v>
      </c>
      <c r="K373">
        <v>40.011478420000003</v>
      </c>
    </row>
    <row r="374" spans="1:11" x14ac:dyDescent="0.25">
      <c r="A374">
        <v>7.46</v>
      </c>
      <c r="B374">
        <v>0</v>
      </c>
      <c r="C374">
        <v>0</v>
      </c>
      <c r="D374">
        <v>-6.1839874830000004E-3</v>
      </c>
      <c r="E374">
        <v>-2.3812547329999999E-2</v>
      </c>
      <c r="F374">
        <v>0</v>
      </c>
      <c r="G374">
        <v>0</v>
      </c>
      <c r="H374">
        <v>0.62794941660000003</v>
      </c>
      <c r="I374">
        <v>2.1090731620000001</v>
      </c>
      <c r="J374">
        <v>-0.37671998140000001</v>
      </c>
      <c r="K374">
        <v>40.012115479999999</v>
      </c>
    </row>
    <row r="375" spans="1:11" x14ac:dyDescent="0.25">
      <c r="A375">
        <v>7.48</v>
      </c>
      <c r="B375">
        <v>0</v>
      </c>
      <c r="C375">
        <v>0</v>
      </c>
      <c r="D375">
        <v>-6.5030939880000001E-3</v>
      </c>
      <c r="E375">
        <v>-2.4003006520000002E-2</v>
      </c>
      <c r="F375">
        <v>0</v>
      </c>
      <c r="G375">
        <v>0</v>
      </c>
      <c r="H375">
        <v>3.3267662530000002</v>
      </c>
      <c r="I375">
        <v>2.7738888259999999</v>
      </c>
      <c r="J375">
        <v>-0.34836503860000001</v>
      </c>
      <c r="K375">
        <v>40.012237550000002</v>
      </c>
    </row>
    <row r="376" spans="1:11" x14ac:dyDescent="0.25">
      <c r="A376">
        <v>7.5</v>
      </c>
      <c r="B376">
        <v>0</v>
      </c>
      <c r="C376">
        <v>0</v>
      </c>
      <c r="D376">
        <v>-5.8251172300000003E-3</v>
      </c>
      <c r="E376">
        <v>-2.4548739189999998E-2</v>
      </c>
      <c r="F376">
        <v>0</v>
      </c>
      <c r="G376">
        <v>0</v>
      </c>
      <c r="H376">
        <v>-2.5499067310000001</v>
      </c>
      <c r="I376">
        <v>2.8723087309999999</v>
      </c>
      <c r="J376">
        <v>-0.31350737810000001</v>
      </c>
      <c r="K376">
        <v>40.012557979999997</v>
      </c>
    </row>
    <row r="377" spans="1:11" x14ac:dyDescent="0.25">
      <c r="A377">
        <v>7.52</v>
      </c>
      <c r="B377">
        <v>0</v>
      </c>
      <c r="C377">
        <v>0</v>
      </c>
      <c r="D377">
        <v>-5.9462878850000001E-3</v>
      </c>
      <c r="E377">
        <v>-2.2967167199999999E-2</v>
      </c>
      <c r="F377">
        <v>0</v>
      </c>
      <c r="G377">
        <v>0</v>
      </c>
      <c r="H377">
        <v>1.2195380929999999</v>
      </c>
      <c r="I377">
        <v>1.5517126320000001</v>
      </c>
      <c r="J377">
        <v>-0.29942959549999998</v>
      </c>
      <c r="K377">
        <v>40.011077880000002</v>
      </c>
    </row>
    <row r="378" spans="1:11" x14ac:dyDescent="0.25">
      <c r="A378">
        <v>7.54</v>
      </c>
      <c r="B378">
        <v>0</v>
      </c>
      <c r="C378">
        <v>0</v>
      </c>
      <c r="D378">
        <v>-5.3606722500000002E-3</v>
      </c>
      <c r="E378">
        <v>-2.3455776269999999E-2</v>
      </c>
      <c r="F378">
        <v>0</v>
      </c>
      <c r="G378">
        <v>0</v>
      </c>
      <c r="H378">
        <v>1.629683733</v>
      </c>
      <c r="I378">
        <v>2.680664062</v>
      </c>
      <c r="J378">
        <v>-0.29154628519999998</v>
      </c>
      <c r="K378">
        <v>40.011581419999999</v>
      </c>
    </row>
    <row r="379" spans="1:11" x14ac:dyDescent="0.25">
      <c r="A379">
        <v>7.56</v>
      </c>
      <c r="B379">
        <v>0</v>
      </c>
      <c r="C379">
        <v>0</v>
      </c>
      <c r="D379">
        <v>-5.2520576859999999E-3</v>
      </c>
      <c r="E379">
        <v>-2.447641641E-2</v>
      </c>
      <c r="F379">
        <v>0</v>
      </c>
      <c r="G379">
        <v>0</v>
      </c>
      <c r="H379">
        <v>1.4601315260000001</v>
      </c>
      <c r="I379">
        <v>4.6698823569999999E-2</v>
      </c>
      <c r="J379">
        <v>-0.29187393189999999</v>
      </c>
      <c r="K379">
        <v>40.01234436</v>
      </c>
    </row>
    <row r="380" spans="1:11" x14ac:dyDescent="0.25">
      <c r="A380">
        <v>7.58</v>
      </c>
      <c r="B380">
        <v>0</v>
      </c>
      <c r="C380">
        <v>0</v>
      </c>
      <c r="D380">
        <v>-5.0257164980000001E-3</v>
      </c>
      <c r="E380">
        <v>-2.4438142780000002E-2</v>
      </c>
      <c r="F380">
        <v>0</v>
      </c>
      <c r="G380">
        <v>0</v>
      </c>
      <c r="H380">
        <v>3.1393930910000001</v>
      </c>
      <c r="I380">
        <v>2.9794311520000001</v>
      </c>
      <c r="J380">
        <v>-0.29471063609999998</v>
      </c>
      <c r="K380">
        <v>40.012290950000001</v>
      </c>
    </row>
    <row r="381" spans="1:11" x14ac:dyDescent="0.25">
      <c r="A381">
        <v>7.6</v>
      </c>
      <c r="B381">
        <v>0</v>
      </c>
      <c r="C381">
        <v>0</v>
      </c>
      <c r="D381">
        <v>-4.8212278630000004E-3</v>
      </c>
      <c r="E381">
        <v>-2.4817250669999999E-2</v>
      </c>
      <c r="F381">
        <v>0</v>
      </c>
      <c r="G381">
        <v>0</v>
      </c>
      <c r="H381">
        <v>-0.377494514</v>
      </c>
      <c r="I381">
        <v>-0.2307189405</v>
      </c>
      <c r="J381">
        <v>-0.29626533389999998</v>
      </c>
      <c r="K381">
        <v>40.012645720000002</v>
      </c>
    </row>
    <row r="382" spans="1:11" x14ac:dyDescent="0.25">
      <c r="A382">
        <v>7.62</v>
      </c>
      <c r="B382">
        <v>0</v>
      </c>
      <c r="C382">
        <v>0</v>
      </c>
      <c r="D382">
        <v>-5.3004305809999999E-3</v>
      </c>
      <c r="E382">
        <v>-2.4056993419999999E-2</v>
      </c>
      <c r="F382">
        <v>0</v>
      </c>
      <c r="G382">
        <v>0</v>
      </c>
      <c r="H382">
        <v>0.74086225029999997</v>
      </c>
      <c r="I382">
        <v>6.3350415230000001</v>
      </c>
      <c r="J382">
        <v>-0.29779189830000002</v>
      </c>
      <c r="K382">
        <v>40.012157440000003</v>
      </c>
    </row>
    <row r="383" spans="1:11" x14ac:dyDescent="0.25">
      <c r="A383">
        <v>7.64</v>
      </c>
      <c r="B383">
        <v>0</v>
      </c>
      <c r="C383">
        <v>0</v>
      </c>
      <c r="D383">
        <v>-5.624210462E-3</v>
      </c>
      <c r="E383">
        <v>-2.5520049039999999E-2</v>
      </c>
      <c r="F383">
        <v>0</v>
      </c>
      <c r="G383">
        <v>0</v>
      </c>
      <c r="H383">
        <v>-0.54190260170000004</v>
      </c>
      <c r="I383">
        <v>-0.87285226579999997</v>
      </c>
      <c r="J383">
        <v>-0.30255267019999998</v>
      </c>
      <c r="K383">
        <v>40.01359558</v>
      </c>
    </row>
    <row r="384" spans="1:11" x14ac:dyDescent="0.25">
      <c r="A384">
        <v>7.66</v>
      </c>
      <c r="B384">
        <v>0</v>
      </c>
      <c r="C384">
        <v>0</v>
      </c>
      <c r="D384">
        <v>-5.4419785740000004E-3</v>
      </c>
      <c r="E384">
        <v>-2.4650394919999999E-2</v>
      </c>
      <c r="F384">
        <v>0</v>
      </c>
      <c r="G384">
        <v>0</v>
      </c>
      <c r="H384">
        <v>0.55089998250000005</v>
      </c>
      <c r="I384">
        <v>1.26785624</v>
      </c>
      <c r="J384">
        <v>-0.30818086859999999</v>
      </c>
      <c r="K384">
        <v>40.012866969999997</v>
      </c>
    </row>
    <row r="385" spans="1:11" x14ac:dyDescent="0.25">
      <c r="A385">
        <v>7.68</v>
      </c>
      <c r="B385">
        <v>0</v>
      </c>
      <c r="C385">
        <v>0</v>
      </c>
      <c r="D385">
        <v>-5.2097607400000004E-3</v>
      </c>
      <c r="E385">
        <v>-2.294311672E-2</v>
      </c>
      <c r="F385">
        <v>0</v>
      </c>
      <c r="G385">
        <v>0</v>
      </c>
      <c r="H385">
        <v>-1.0157780649999999</v>
      </c>
      <c r="I385">
        <v>-1.8504304890000001</v>
      </c>
      <c r="J385">
        <v>-0.31785345079999999</v>
      </c>
      <c r="K385">
        <v>40.011524199999997</v>
      </c>
    </row>
    <row r="386" spans="1:11" x14ac:dyDescent="0.25">
      <c r="A386">
        <v>7.7</v>
      </c>
      <c r="B386">
        <v>0</v>
      </c>
      <c r="C386">
        <v>0</v>
      </c>
      <c r="D386">
        <v>-5.05249016E-3</v>
      </c>
      <c r="E386">
        <v>-2.4259515110000001E-2</v>
      </c>
      <c r="F386">
        <v>0</v>
      </c>
      <c r="G386">
        <v>0</v>
      </c>
      <c r="H386">
        <v>-0.97986525300000005</v>
      </c>
      <c r="I386">
        <v>-2.3878214359999999</v>
      </c>
      <c r="J386">
        <v>-0.32244598870000002</v>
      </c>
      <c r="K386">
        <v>40.012294769999997</v>
      </c>
    </row>
    <row r="387" spans="1:11" x14ac:dyDescent="0.25">
      <c r="A387">
        <v>7.72</v>
      </c>
      <c r="B387">
        <v>0</v>
      </c>
      <c r="C387">
        <v>0</v>
      </c>
      <c r="D387">
        <v>-5.9089679270000004E-3</v>
      </c>
      <c r="E387">
        <v>-2.5035806000000001E-2</v>
      </c>
      <c r="F387">
        <v>0</v>
      </c>
      <c r="G387">
        <v>0</v>
      </c>
      <c r="H387">
        <v>0.81176900860000001</v>
      </c>
      <c r="I387">
        <v>0.52957403660000002</v>
      </c>
      <c r="J387">
        <v>-0.32314860820000002</v>
      </c>
      <c r="K387">
        <v>40.013134000000001</v>
      </c>
    </row>
    <row r="388" spans="1:11" x14ac:dyDescent="0.25">
      <c r="A388">
        <v>7.74</v>
      </c>
      <c r="B388">
        <v>0</v>
      </c>
      <c r="C388">
        <v>0</v>
      </c>
      <c r="D388">
        <v>-5.4800119250000001E-3</v>
      </c>
      <c r="E388">
        <v>-2.508632094E-2</v>
      </c>
      <c r="F388">
        <v>0</v>
      </c>
      <c r="G388">
        <v>0</v>
      </c>
      <c r="H388">
        <v>-1.7493259910000001</v>
      </c>
      <c r="I388">
        <v>0.94501340389999999</v>
      </c>
      <c r="J388">
        <v>-0.3190869093</v>
      </c>
      <c r="K388">
        <v>40.013156889999998</v>
      </c>
    </row>
    <row r="389" spans="1:11" x14ac:dyDescent="0.25">
      <c r="A389">
        <v>7.76</v>
      </c>
      <c r="B389">
        <v>0</v>
      </c>
      <c r="C389">
        <v>0</v>
      </c>
      <c r="D389">
        <v>-5.8083683250000004E-3</v>
      </c>
      <c r="E389">
        <v>-2.356507629E-2</v>
      </c>
      <c r="F389">
        <v>0</v>
      </c>
      <c r="G389">
        <v>0</v>
      </c>
      <c r="H389">
        <v>0.82855194809999999</v>
      </c>
      <c r="I389">
        <v>2.0995922089999999</v>
      </c>
      <c r="J389">
        <v>-0.30728185180000001</v>
      </c>
      <c r="K389">
        <v>40.011848450000002</v>
      </c>
    </row>
    <row r="390" spans="1:11" x14ac:dyDescent="0.25">
      <c r="A390">
        <v>7.78</v>
      </c>
      <c r="B390">
        <v>0</v>
      </c>
      <c r="C390">
        <v>0</v>
      </c>
      <c r="D390">
        <v>-5.6322347369999999E-3</v>
      </c>
      <c r="E390">
        <v>-2.4438254539999999E-2</v>
      </c>
      <c r="F390">
        <v>0</v>
      </c>
      <c r="G390">
        <v>0</v>
      </c>
      <c r="H390">
        <v>1.8341948990000001</v>
      </c>
      <c r="I390">
        <v>-1.063092828</v>
      </c>
      <c r="J390">
        <v>-0.29646742339999999</v>
      </c>
      <c r="K390">
        <v>40.01247025</v>
      </c>
    </row>
    <row r="391" spans="1:11" x14ac:dyDescent="0.25">
      <c r="A391">
        <v>7.8</v>
      </c>
      <c r="B391">
        <v>0</v>
      </c>
      <c r="C391">
        <v>0</v>
      </c>
      <c r="D391">
        <v>-5.9797614810000004E-3</v>
      </c>
      <c r="E391">
        <v>-2.438827604E-2</v>
      </c>
      <c r="F391">
        <v>0</v>
      </c>
      <c r="G391">
        <v>0</v>
      </c>
      <c r="H391">
        <v>0.95532518629999996</v>
      </c>
      <c r="I391">
        <v>4.6694622040000002</v>
      </c>
      <c r="J391">
        <v>-0.27756381029999999</v>
      </c>
      <c r="K391">
        <v>40.012531279999997</v>
      </c>
    </row>
    <row r="392" spans="1:11" x14ac:dyDescent="0.25">
      <c r="A392">
        <v>7.82</v>
      </c>
      <c r="B392">
        <v>0</v>
      </c>
      <c r="C392">
        <v>0</v>
      </c>
      <c r="D392">
        <v>-5.3807981309999999E-3</v>
      </c>
      <c r="E392">
        <v>-2.3801393810000002E-2</v>
      </c>
      <c r="F392">
        <v>0</v>
      </c>
      <c r="G392">
        <v>0</v>
      </c>
      <c r="H392">
        <v>0.52082031969999998</v>
      </c>
      <c r="I392">
        <v>7.8170716759999995E-2</v>
      </c>
      <c r="J392">
        <v>-0.26482293010000002</v>
      </c>
      <c r="K392">
        <v>40.011638640000001</v>
      </c>
    </row>
    <row r="393" spans="1:11" x14ac:dyDescent="0.25">
      <c r="A393">
        <v>7.84</v>
      </c>
      <c r="B393">
        <v>0</v>
      </c>
      <c r="C393">
        <v>0</v>
      </c>
      <c r="D393">
        <v>-5.1767211410000003E-3</v>
      </c>
      <c r="E393">
        <v>-2.4184942250000001E-2</v>
      </c>
      <c r="F393">
        <v>0</v>
      </c>
      <c r="G393">
        <v>0</v>
      </c>
      <c r="H393">
        <v>-0.64162796740000005</v>
      </c>
      <c r="I393">
        <v>0.83234083650000001</v>
      </c>
      <c r="J393">
        <v>-0.2497476488</v>
      </c>
      <c r="K393">
        <v>40.012020110000002</v>
      </c>
    </row>
    <row r="394" spans="1:11" x14ac:dyDescent="0.25">
      <c r="A394">
        <v>7.86</v>
      </c>
      <c r="B394">
        <v>0</v>
      </c>
      <c r="C394">
        <v>0</v>
      </c>
      <c r="D394">
        <v>-5.8406349270000001E-3</v>
      </c>
      <c r="E394">
        <v>-2.3519225420000001E-2</v>
      </c>
      <c r="F394">
        <v>0</v>
      </c>
      <c r="G394">
        <v>0</v>
      </c>
      <c r="H394">
        <v>-2.7792541979999998</v>
      </c>
      <c r="I394">
        <v>-1.7899318930000001</v>
      </c>
      <c r="J394">
        <v>-0.24499589199999999</v>
      </c>
      <c r="K394">
        <v>40.011852259999998</v>
      </c>
    </row>
    <row r="395" spans="1:11" x14ac:dyDescent="0.25">
      <c r="A395">
        <v>7.88</v>
      </c>
      <c r="B395">
        <v>0</v>
      </c>
      <c r="C395">
        <v>0</v>
      </c>
      <c r="D395">
        <v>-6.7203193899999999E-3</v>
      </c>
      <c r="E395">
        <v>-2.559398115E-2</v>
      </c>
      <c r="F395">
        <v>0</v>
      </c>
      <c r="G395">
        <v>0</v>
      </c>
      <c r="H395">
        <v>-1.513702393</v>
      </c>
      <c r="I395">
        <v>-2.3738338950000002</v>
      </c>
      <c r="J395">
        <v>-0.2479457259</v>
      </c>
      <c r="K395">
        <v>40.01364899</v>
      </c>
    </row>
    <row r="396" spans="1:11" x14ac:dyDescent="0.25">
      <c r="A396">
        <v>7.9</v>
      </c>
      <c r="B396">
        <v>0</v>
      </c>
      <c r="C396">
        <v>0</v>
      </c>
      <c r="D396">
        <v>-6.3769426200000002E-3</v>
      </c>
      <c r="E396">
        <v>-2.5203831489999998E-2</v>
      </c>
      <c r="F396">
        <v>0</v>
      </c>
      <c r="G396">
        <v>0</v>
      </c>
      <c r="H396">
        <v>-1.4115506410000001</v>
      </c>
      <c r="I396">
        <v>-1.6196141239999999</v>
      </c>
      <c r="J396">
        <v>-0.2555602193</v>
      </c>
      <c r="K396">
        <v>40.013477330000001</v>
      </c>
    </row>
    <row r="397" spans="1:11" x14ac:dyDescent="0.25">
      <c r="A397">
        <v>7.92</v>
      </c>
      <c r="B397">
        <v>0</v>
      </c>
      <c r="C397">
        <v>0</v>
      </c>
      <c r="D397">
        <v>-6.0981046409999996E-3</v>
      </c>
      <c r="E397">
        <v>-2.5575153529999999E-2</v>
      </c>
      <c r="F397">
        <v>0</v>
      </c>
      <c r="G397">
        <v>0</v>
      </c>
      <c r="H397">
        <v>-1.4773098229999999</v>
      </c>
      <c r="I397">
        <v>2.576954126</v>
      </c>
      <c r="J397">
        <v>-0.27059832220000002</v>
      </c>
      <c r="K397">
        <v>40.013854979999998</v>
      </c>
    </row>
    <row r="398" spans="1:11" x14ac:dyDescent="0.25">
      <c r="A398">
        <v>7.94</v>
      </c>
      <c r="B398">
        <v>0</v>
      </c>
      <c r="C398">
        <v>0</v>
      </c>
      <c r="D398">
        <v>-5.8683771640000004E-3</v>
      </c>
      <c r="E398">
        <v>-2.4063564839999999E-2</v>
      </c>
      <c r="F398">
        <v>0</v>
      </c>
      <c r="G398">
        <v>0</v>
      </c>
      <c r="H398">
        <v>2.750636101</v>
      </c>
      <c r="I398">
        <v>2.3056981560000001</v>
      </c>
      <c r="J398">
        <v>-0.27998641130000002</v>
      </c>
      <c r="K398">
        <v>40.012393950000003</v>
      </c>
    </row>
    <row r="399" spans="1:11" x14ac:dyDescent="0.25">
      <c r="A399">
        <v>7.96</v>
      </c>
      <c r="B399">
        <v>0</v>
      </c>
      <c r="C399">
        <v>0</v>
      </c>
      <c r="D399">
        <v>-5.890991539E-3</v>
      </c>
      <c r="E399">
        <v>-2.547249943E-2</v>
      </c>
      <c r="F399">
        <v>0</v>
      </c>
      <c r="G399">
        <v>0</v>
      </c>
      <c r="H399">
        <v>1.1065672639999999</v>
      </c>
      <c r="I399">
        <v>0.91669726370000004</v>
      </c>
      <c r="J399">
        <v>-0.28996965289999999</v>
      </c>
      <c r="K399">
        <v>40.013782499999998</v>
      </c>
    </row>
    <row r="400" spans="1:11" x14ac:dyDescent="0.25">
      <c r="A400">
        <v>7.98</v>
      </c>
      <c r="B400">
        <v>0</v>
      </c>
      <c r="C400">
        <v>0</v>
      </c>
      <c r="D400">
        <v>-5.6303273889999998E-3</v>
      </c>
      <c r="E400">
        <v>-2.4772390719999999E-2</v>
      </c>
      <c r="F400">
        <v>0</v>
      </c>
      <c r="G400">
        <v>0</v>
      </c>
      <c r="H400">
        <v>-4.833652452E-2</v>
      </c>
      <c r="I400">
        <v>2.42948699</v>
      </c>
      <c r="J400">
        <v>-0.29366829989999998</v>
      </c>
      <c r="K400">
        <v>40.012912749999998</v>
      </c>
    </row>
    <row r="401" spans="1:11" x14ac:dyDescent="0.25">
      <c r="A401">
        <v>8</v>
      </c>
      <c r="B401">
        <v>0</v>
      </c>
      <c r="C401">
        <v>0</v>
      </c>
      <c r="D401">
        <v>-5.3108278659999997E-3</v>
      </c>
      <c r="E401">
        <v>-2.3758210240000001E-2</v>
      </c>
      <c r="F401">
        <v>0</v>
      </c>
      <c r="G401">
        <v>0</v>
      </c>
      <c r="H401">
        <v>0.61805802580000002</v>
      </c>
      <c r="I401">
        <v>2.0546491150000001</v>
      </c>
      <c r="J401">
        <v>-0.29587799310000001</v>
      </c>
      <c r="K401">
        <v>40.01190948</v>
      </c>
    </row>
    <row r="402" spans="1:11" x14ac:dyDescent="0.25">
      <c r="A402">
        <v>8.02</v>
      </c>
      <c r="B402">
        <v>0</v>
      </c>
      <c r="C402">
        <v>0</v>
      </c>
      <c r="D402">
        <v>-5.4917242379999998E-3</v>
      </c>
      <c r="E402">
        <v>-2.4273216720000001E-2</v>
      </c>
      <c r="F402">
        <v>0</v>
      </c>
      <c r="G402">
        <v>0</v>
      </c>
      <c r="H402">
        <v>0.13904723529999999</v>
      </c>
      <c r="I402">
        <v>2.2169539930000002</v>
      </c>
      <c r="J402">
        <v>-0.29558625820000001</v>
      </c>
      <c r="K402">
        <v>40.012424469999999</v>
      </c>
    </row>
    <row r="403" spans="1:11" x14ac:dyDescent="0.25">
      <c r="A403">
        <v>8.0399999999999991</v>
      </c>
      <c r="B403">
        <v>0</v>
      </c>
      <c r="C403">
        <v>0</v>
      </c>
      <c r="D403">
        <v>-5.8352258059999997E-3</v>
      </c>
      <c r="E403">
        <v>-2.447651327E-2</v>
      </c>
      <c r="F403">
        <v>0</v>
      </c>
      <c r="G403">
        <v>0</v>
      </c>
      <c r="H403">
        <v>-1.6110614539999999</v>
      </c>
      <c r="I403">
        <v>-9.7671203319999997E-2</v>
      </c>
      <c r="J403">
        <v>-0.29177245499999999</v>
      </c>
      <c r="K403">
        <v>40.012908940000003</v>
      </c>
    </row>
    <row r="404" spans="1:11" x14ac:dyDescent="0.25">
      <c r="A404">
        <v>8.06</v>
      </c>
      <c r="B404">
        <v>0</v>
      </c>
      <c r="C404">
        <v>0</v>
      </c>
      <c r="D404">
        <v>-5.6194607169999999E-3</v>
      </c>
      <c r="E404">
        <v>-2.5162175299999999E-2</v>
      </c>
      <c r="F404">
        <v>0</v>
      </c>
      <c r="G404">
        <v>0</v>
      </c>
      <c r="H404">
        <v>3.7600853440000002</v>
      </c>
      <c r="I404">
        <v>-0.23930296300000001</v>
      </c>
      <c r="J404">
        <v>-0.28590705989999998</v>
      </c>
      <c r="K404">
        <v>40.013290410000003</v>
      </c>
    </row>
    <row r="405" spans="1:11" x14ac:dyDescent="0.25">
      <c r="A405">
        <v>8.08</v>
      </c>
      <c r="B405">
        <v>0</v>
      </c>
      <c r="C405">
        <v>0</v>
      </c>
      <c r="D405">
        <v>-5.3407382220000002E-3</v>
      </c>
      <c r="E405">
        <v>-2.46983692E-2</v>
      </c>
      <c r="F405">
        <v>0</v>
      </c>
      <c r="G405">
        <v>0</v>
      </c>
      <c r="H405">
        <v>-1.896661878</v>
      </c>
      <c r="I405">
        <v>0.9507793188</v>
      </c>
      <c r="J405">
        <v>-0.27114865179999997</v>
      </c>
      <c r="K405">
        <v>40.012622829999998</v>
      </c>
    </row>
    <row r="406" spans="1:11" x14ac:dyDescent="0.25">
      <c r="A406">
        <v>8.1</v>
      </c>
      <c r="B406">
        <v>0</v>
      </c>
      <c r="C406">
        <v>0</v>
      </c>
      <c r="D406">
        <v>-5.8851111680000004E-3</v>
      </c>
      <c r="E406">
        <v>-2.3686811330000002E-2</v>
      </c>
      <c r="F406">
        <v>0</v>
      </c>
      <c r="G406">
        <v>0</v>
      </c>
      <c r="H406">
        <v>-1.4780353310000001</v>
      </c>
      <c r="I406">
        <v>1.590895414</v>
      </c>
      <c r="J406">
        <v>-0.25815504789999999</v>
      </c>
      <c r="K406">
        <v>40.011814119999997</v>
      </c>
    </row>
    <row r="407" spans="1:11" x14ac:dyDescent="0.25">
      <c r="A407">
        <v>8.1199999999999992</v>
      </c>
      <c r="B407">
        <v>0</v>
      </c>
      <c r="C407">
        <v>0</v>
      </c>
      <c r="D407">
        <v>-6.3900630920000001E-3</v>
      </c>
      <c r="E407">
        <v>-2.519796044E-2</v>
      </c>
      <c r="F407">
        <v>0</v>
      </c>
      <c r="G407">
        <v>0</v>
      </c>
      <c r="H407">
        <v>-1.2234659189999999</v>
      </c>
      <c r="I407">
        <v>3.1392984390000001</v>
      </c>
      <c r="J407">
        <v>-0.2373705059</v>
      </c>
      <c r="K407">
        <v>40.013343810000002</v>
      </c>
    </row>
    <row r="408" spans="1:11" x14ac:dyDescent="0.25">
      <c r="A408">
        <v>8.14</v>
      </c>
      <c r="B408">
        <v>0</v>
      </c>
      <c r="C408">
        <v>0</v>
      </c>
      <c r="D408">
        <v>-6.6033769399999999E-3</v>
      </c>
      <c r="E408">
        <v>-2.4095900359999999E-2</v>
      </c>
      <c r="F408">
        <v>0</v>
      </c>
      <c r="G408">
        <v>0</v>
      </c>
      <c r="H408">
        <v>0.63529527190000001</v>
      </c>
      <c r="I408">
        <v>1.1004240510000001</v>
      </c>
      <c r="J408">
        <v>-0.2250528336</v>
      </c>
      <c r="K408">
        <v>40.012538910000004</v>
      </c>
    </row>
    <row r="409" spans="1:11" x14ac:dyDescent="0.25">
      <c r="A409">
        <v>8.16</v>
      </c>
      <c r="B409">
        <v>0</v>
      </c>
      <c r="C409">
        <v>0</v>
      </c>
      <c r="D409">
        <v>-6.0912091279999997E-3</v>
      </c>
      <c r="E409">
        <v>-2.4329088629999999E-2</v>
      </c>
      <c r="F409">
        <v>0</v>
      </c>
      <c r="G409">
        <v>0</v>
      </c>
      <c r="H409">
        <v>-2.2397277359999999</v>
      </c>
      <c r="I409">
        <v>-2.9327080250000002</v>
      </c>
      <c r="J409">
        <v>-0.2123821676</v>
      </c>
      <c r="K409">
        <v>40.012615199999999</v>
      </c>
    </row>
    <row r="410" spans="1:11" x14ac:dyDescent="0.25">
      <c r="A410">
        <v>8.18</v>
      </c>
      <c r="B410">
        <v>0</v>
      </c>
      <c r="C410">
        <v>0</v>
      </c>
      <c r="D410">
        <v>-6.5437220040000001E-3</v>
      </c>
      <c r="E410">
        <v>-2.454500645E-2</v>
      </c>
      <c r="F410">
        <v>0</v>
      </c>
      <c r="G410">
        <v>0</v>
      </c>
      <c r="H410">
        <v>-1.3255074019999999</v>
      </c>
      <c r="I410">
        <v>-0.26036912200000001</v>
      </c>
      <c r="J410">
        <v>-0.2089955211</v>
      </c>
      <c r="K410">
        <v>40.013256069999997</v>
      </c>
    </row>
    <row r="411" spans="1:11" x14ac:dyDescent="0.25">
      <c r="A411">
        <v>8.1999999999999993</v>
      </c>
      <c r="B411">
        <v>0</v>
      </c>
      <c r="C411">
        <v>0</v>
      </c>
      <c r="D411">
        <v>-6.3142292200000002E-3</v>
      </c>
      <c r="E411">
        <v>-2.5476165120000002E-2</v>
      </c>
      <c r="F411">
        <v>0</v>
      </c>
      <c r="G411">
        <v>0</v>
      </c>
      <c r="H411">
        <v>-2.0180542469999998</v>
      </c>
      <c r="I411">
        <v>0.83067613839999999</v>
      </c>
      <c r="J411">
        <v>-0.21188129480000001</v>
      </c>
      <c r="K411">
        <v>40.013782499999998</v>
      </c>
    </row>
    <row r="412" spans="1:11" x14ac:dyDescent="0.25">
      <c r="A412">
        <v>8.2200000000000006</v>
      </c>
      <c r="B412">
        <v>0</v>
      </c>
      <c r="C412">
        <v>0</v>
      </c>
      <c r="D412">
        <v>-6.2106493859999997E-3</v>
      </c>
      <c r="E412">
        <v>-2.599972486E-2</v>
      </c>
      <c r="F412">
        <v>0</v>
      </c>
      <c r="G412">
        <v>0</v>
      </c>
      <c r="H412">
        <v>2.1447904109999998</v>
      </c>
      <c r="I412">
        <v>1.6336812970000001</v>
      </c>
      <c r="J412">
        <v>-0.21865637600000001</v>
      </c>
      <c r="K412">
        <v>40.014350890000003</v>
      </c>
    </row>
    <row r="413" spans="1:11" x14ac:dyDescent="0.25">
      <c r="A413">
        <v>8.24</v>
      </c>
      <c r="B413">
        <v>0</v>
      </c>
      <c r="C413">
        <v>0</v>
      </c>
      <c r="D413">
        <v>-5.407048389E-3</v>
      </c>
      <c r="E413">
        <v>-2.4374417959999999E-2</v>
      </c>
      <c r="F413">
        <v>0</v>
      </c>
      <c r="G413">
        <v>0</v>
      </c>
      <c r="H413">
        <v>2.2796769139999999</v>
      </c>
      <c r="I413">
        <v>5.434205532</v>
      </c>
      <c r="J413">
        <v>-0.235088408</v>
      </c>
      <c r="K413">
        <v>40.012615199999999</v>
      </c>
    </row>
    <row r="414" spans="1:11" x14ac:dyDescent="0.25">
      <c r="A414">
        <v>8.26</v>
      </c>
      <c r="B414">
        <v>0</v>
      </c>
      <c r="C414">
        <v>0</v>
      </c>
      <c r="D414">
        <v>-5.3056161849999997E-3</v>
      </c>
      <c r="E414">
        <v>-2.4157650770000001E-2</v>
      </c>
      <c r="F414">
        <v>0</v>
      </c>
      <c r="G414">
        <v>0</v>
      </c>
      <c r="H414">
        <v>1.677559257</v>
      </c>
      <c r="I414">
        <v>2.933203936</v>
      </c>
      <c r="J414">
        <v>-0.24977298079999999</v>
      </c>
      <c r="K414">
        <v>40.012111660000002</v>
      </c>
    </row>
    <row r="415" spans="1:11" x14ac:dyDescent="0.25">
      <c r="A415">
        <v>8.2799999999999994</v>
      </c>
      <c r="B415">
        <v>0</v>
      </c>
      <c r="C415">
        <v>0</v>
      </c>
      <c r="D415">
        <v>-5.4403841499999998E-3</v>
      </c>
      <c r="E415">
        <v>-2.4475194509999999E-2</v>
      </c>
      <c r="F415">
        <v>0</v>
      </c>
      <c r="G415">
        <v>0</v>
      </c>
      <c r="H415">
        <v>1.7528134580000001</v>
      </c>
      <c r="I415">
        <v>-0.48076811429999999</v>
      </c>
      <c r="J415">
        <v>-0.27643555399999997</v>
      </c>
      <c r="K415">
        <v>40.012577059999998</v>
      </c>
    </row>
    <row r="416" spans="1:11" x14ac:dyDescent="0.25">
      <c r="A416">
        <v>8.3000000000000007</v>
      </c>
      <c r="B416">
        <v>0</v>
      </c>
      <c r="C416">
        <v>0</v>
      </c>
      <c r="D416">
        <v>-5.2744206040000003E-3</v>
      </c>
      <c r="E416">
        <v>-2.5452002880000001E-2</v>
      </c>
      <c r="F416">
        <v>0</v>
      </c>
      <c r="G416">
        <v>0</v>
      </c>
      <c r="H416">
        <v>-0.73368972539999999</v>
      </c>
      <c r="I416">
        <v>0.2036816031</v>
      </c>
      <c r="J416">
        <v>-0.29617923499999999</v>
      </c>
      <c r="K416">
        <v>40.01330566</v>
      </c>
    </row>
    <row r="417" spans="1:11" x14ac:dyDescent="0.25">
      <c r="A417">
        <v>8.32</v>
      </c>
      <c r="B417">
        <v>0</v>
      </c>
      <c r="C417">
        <v>0</v>
      </c>
      <c r="D417">
        <v>-5.0995815549999997E-3</v>
      </c>
      <c r="E417">
        <v>-2.522649616E-2</v>
      </c>
      <c r="F417">
        <v>0</v>
      </c>
      <c r="G417">
        <v>0</v>
      </c>
      <c r="H417">
        <v>1.750677466</v>
      </c>
      <c r="I417">
        <v>2.241436481</v>
      </c>
      <c r="J417">
        <v>-0.32557117940000002</v>
      </c>
      <c r="K417">
        <v>40.013252260000002</v>
      </c>
    </row>
    <row r="418" spans="1:11" x14ac:dyDescent="0.25">
      <c r="A418">
        <v>8.34</v>
      </c>
      <c r="B418">
        <v>0</v>
      </c>
      <c r="C418">
        <v>0</v>
      </c>
      <c r="D418">
        <v>-4.8176068809999998E-3</v>
      </c>
      <c r="E418">
        <v>-2.4075604979999998E-2</v>
      </c>
      <c r="F418">
        <v>0</v>
      </c>
      <c r="G418">
        <v>0</v>
      </c>
      <c r="H418">
        <v>-1.9366748330000001</v>
      </c>
      <c r="I418">
        <v>-0.39305171370000003</v>
      </c>
      <c r="J418">
        <v>-0.3425710797</v>
      </c>
      <c r="K418">
        <v>40.012210850000002</v>
      </c>
    </row>
    <row r="419" spans="1:11" x14ac:dyDescent="0.25">
      <c r="A419">
        <v>8.36</v>
      </c>
      <c r="B419">
        <v>0</v>
      </c>
      <c r="C419">
        <v>0</v>
      </c>
      <c r="D419">
        <v>-5.6598298249999996E-3</v>
      </c>
      <c r="E419">
        <v>-2.5976166129999999E-2</v>
      </c>
      <c r="F419">
        <v>0</v>
      </c>
      <c r="G419">
        <v>0</v>
      </c>
      <c r="H419">
        <v>3.0526485440000002</v>
      </c>
      <c r="I419">
        <v>2.013790846</v>
      </c>
      <c r="J419">
        <v>-0.3602366447</v>
      </c>
      <c r="K419">
        <v>40.014125819999997</v>
      </c>
    </row>
    <row r="420" spans="1:11" x14ac:dyDescent="0.25">
      <c r="A420">
        <v>8.3800000000000008</v>
      </c>
      <c r="B420">
        <v>0</v>
      </c>
      <c r="C420">
        <v>0</v>
      </c>
      <c r="D420">
        <v>-5.4819379E-3</v>
      </c>
      <c r="E420">
        <v>-2.533910424E-2</v>
      </c>
      <c r="F420">
        <v>0</v>
      </c>
      <c r="G420">
        <v>0</v>
      </c>
      <c r="H420">
        <v>-1.4360687729999999</v>
      </c>
      <c r="I420">
        <v>4.7660646440000001</v>
      </c>
      <c r="J420">
        <v>-0.36697620149999999</v>
      </c>
      <c r="K420">
        <v>40.013542180000002</v>
      </c>
    </row>
    <row r="421" spans="1:11" x14ac:dyDescent="0.25">
      <c r="A421">
        <v>8.4</v>
      </c>
      <c r="B421">
        <v>0</v>
      </c>
      <c r="C421">
        <v>0</v>
      </c>
      <c r="D421">
        <v>-5.0443578509999998E-3</v>
      </c>
      <c r="E421">
        <v>-2.3725405339999998E-2</v>
      </c>
      <c r="F421">
        <v>0</v>
      </c>
      <c r="G421">
        <v>0</v>
      </c>
      <c r="H421">
        <v>2.8187727929999999</v>
      </c>
      <c r="I421">
        <v>0.7205829024</v>
      </c>
      <c r="J421">
        <v>-0.36662429569999999</v>
      </c>
      <c r="K421">
        <v>40.011978149999997</v>
      </c>
    </row>
    <row r="422" spans="1:11" x14ac:dyDescent="0.25">
      <c r="A422">
        <v>8.42</v>
      </c>
      <c r="B422">
        <v>0</v>
      </c>
      <c r="C422">
        <v>0</v>
      </c>
      <c r="D422">
        <v>-5.0333868710000004E-3</v>
      </c>
      <c r="E422">
        <v>-2.4208724500000001E-2</v>
      </c>
      <c r="F422">
        <v>0</v>
      </c>
      <c r="G422">
        <v>0</v>
      </c>
      <c r="H422">
        <v>1.17278254</v>
      </c>
      <c r="I422">
        <v>3.581218958</v>
      </c>
      <c r="J422">
        <v>-0.36144286390000002</v>
      </c>
      <c r="K422">
        <v>40.012519840000003</v>
      </c>
    </row>
    <row r="423" spans="1:11" x14ac:dyDescent="0.25">
      <c r="A423">
        <v>8.44</v>
      </c>
      <c r="B423">
        <v>0</v>
      </c>
      <c r="C423">
        <v>0</v>
      </c>
      <c r="D423">
        <v>-5.6421011689999998E-3</v>
      </c>
      <c r="E423">
        <v>-2.4199955169999999E-2</v>
      </c>
      <c r="F423">
        <v>0</v>
      </c>
      <c r="G423">
        <v>0</v>
      </c>
      <c r="H423">
        <v>-2.2637135979999998</v>
      </c>
      <c r="I423">
        <v>1.653122306</v>
      </c>
      <c r="J423">
        <v>-0.35518461470000001</v>
      </c>
      <c r="K423">
        <v>40.012359619999998</v>
      </c>
    </row>
    <row r="424" spans="1:11" x14ac:dyDescent="0.25">
      <c r="A424">
        <v>8.4600000000000009</v>
      </c>
      <c r="B424">
        <v>0</v>
      </c>
      <c r="C424">
        <v>0</v>
      </c>
      <c r="D424">
        <v>-5.7828109710000002E-3</v>
      </c>
      <c r="E424">
        <v>-2.5033853950000001E-2</v>
      </c>
      <c r="F424">
        <v>0</v>
      </c>
      <c r="G424">
        <v>0</v>
      </c>
      <c r="H424">
        <v>-0.50585657360000003</v>
      </c>
      <c r="I424">
        <v>-1.0061701540000001</v>
      </c>
      <c r="J424">
        <v>-0.34605020279999998</v>
      </c>
      <c r="K424">
        <v>40.013057709999998</v>
      </c>
    </row>
    <row r="425" spans="1:11" x14ac:dyDescent="0.25">
      <c r="A425">
        <v>8.48</v>
      </c>
      <c r="B425">
        <v>0</v>
      </c>
      <c r="C425">
        <v>0</v>
      </c>
      <c r="D425">
        <v>-5.080549046E-3</v>
      </c>
      <c r="E425">
        <v>-2.4515956639999999E-2</v>
      </c>
      <c r="F425">
        <v>0</v>
      </c>
      <c r="G425">
        <v>0</v>
      </c>
      <c r="H425">
        <v>-0.7515597343</v>
      </c>
      <c r="I425">
        <v>3.3106088640000002</v>
      </c>
      <c r="J425">
        <v>-0.32563430069999999</v>
      </c>
      <c r="K425">
        <v>40.012477869999998</v>
      </c>
    </row>
    <row r="426" spans="1:11" x14ac:dyDescent="0.25">
      <c r="A426">
        <v>8.5</v>
      </c>
      <c r="B426">
        <v>0</v>
      </c>
      <c r="C426">
        <v>0</v>
      </c>
      <c r="D426">
        <v>-5.5742915719999998E-3</v>
      </c>
      <c r="E426">
        <v>-2.3724541070000001E-2</v>
      </c>
      <c r="F426">
        <v>0</v>
      </c>
      <c r="G426">
        <v>0</v>
      </c>
      <c r="H426">
        <v>-1.2738242150000001</v>
      </c>
      <c r="I426">
        <v>0.761254549</v>
      </c>
      <c r="J426">
        <v>-0.3074563146</v>
      </c>
      <c r="K426">
        <v>40.011734009999998</v>
      </c>
    </row>
    <row r="427" spans="1:11" x14ac:dyDescent="0.25">
      <c r="A427">
        <v>8.52</v>
      </c>
      <c r="B427">
        <v>0</v>
      </c>
      <c r="C427">
        <v>0</v>
      </c>
      <c r="D427">
        <v>-5.654180422E-3</v>
      </c>
      <c r="E427">
        <v>-2.488392591E-2</v>
      </c>
      <c r="F427">
        <v>0</v>
      </c>
      <c r="G427">
        <v>0</v>
      </c>
      <c r="H427">
        <v>0.7691420913</v>
      </c>
      <c r="I427">
        <v>1.2992743250000001</v>
      </c>
      <c r="J427">
        <v>-0.27569645640000001</v>
      </c>
      <c r="K427">
        <v>40.013027190000003</v>
      </c>
    </row>
    <row r="428" spans="1:11" x14ac:dyDescent="0.25">
      <c r="A428">
        <v>8.5399999999999991</v>
      </c>
      <c r="B428">
        <v>0</v>
      </c>
      <c r="C428">
        <v>0</v>
      </c>
      <c r="D428">
        <v>-5.8822203429999996E-3</v>
      </c>
      <c r="E428">
        <v>-2.481050789E-2</v>
      </c>
      <c r="F428">
        <v>0</v>
      </c>
      <c r="G428">
        <v>0</v>
      </c>
      <c r="H428">
        <v>1.0879306790000001</v>
      </c>
      <c r="I428">
        <v>0.87656837700000001</v>
      </c>
      <c r="J428">
        <v>-0.25472459200000003</v>
      </c>
      <c r="K428">
        <v>40.013637539999998</v>
      </c>
    </row>
    <row r="429" spans="1:11" x14ac:dyDescent="0.25">
      <c r="A429">
        <v>8.56</v>
      </c>
      <c r="B429">
        <v>0</v>
      </c>
      <c r="C429">
        <v>0</v>
      </c>
      <c r="D429">
        <v>-5.1159840079999996E-3</v>
      </c>
      <c r="E429">
        <v>-2.3945145309999999E-2</v>
      </c>
      <c r="F429">
        <v>0</v>
      </c>
      <c r="G429">
        <v>0</v>
      </c>
      <c r="H429">
        <v>0.2503159344</v>
      </c>
      <c r="I429">
        <v>3.2321639059999998</v>
      </c>
      <c r="J429">
        <v>-0.23067498210000001</v>
      </c>
      <c r="K429">
        <v>40.011993410000002</v>
      </c>
    </row>
    <row r="430" spans="1:11" x14ac:dyDescent="0.25">
      <c r="A430">
        <v>8.58</v>
      </c>
      <c r="B430">
        <v>0</v>
      </c>
      <c r="C430">
        <v>0</v>
      </c>
      <c r="D430">
        <v>-5.8572310950000001E-3</v>
      </c>
      <c r="E430">
        <v>-2.3111142219999999E-2</v>
      </c>
      <c r="F430">
        <v>0</v>
      </c>
      <c r="G430">
        <v>0</v>
      </c>
      <c r="H430">
        <v>0.45807120200000001</v>
      </c>
      <c r="I430">
        <v>-5.144390091E-2</v>
      </c>
      <c r="J430">
        <v>-0.2224271595</v>
      </c>
      <c r="K430">
        <v>40.011241910000003</v>
      </c>
    </row>
    <row r="431" spans="1:11" x14ac:dyDescent="0.25">
      <c r="A431">
        <v>8.6</v>
      </c>
      <c r="B431">
        <v>0</v>
      </c>
      <c r="C431">
        <v>0</v>
      </c>
      <c r="D431">
        <v>-6.545381621E-3</v>
      </c>
      <c r="E431">
        <v>-2.5806702670000001E-2</v>
      </c>
      <c r="F431">
        <v>0</v>
      </c>
      <c r="G431">
        <v>0</v>
      </c>
      <c r="H431">
        <v>-3.6761553290000002</v>
      </c>
      <c r="I431">
        <v>1.5547941919999999</v>
      </c>
      <c r="J431">
        <v>-0.2206329256</v>
      </c>
      <c r="K431">
        <v>40.014179230000003</v>
      </c>
    </row>
    <row r="432" spans="1:11" x14ac:dyDescent="0.25">
      <c r="A432">
        <v>8.6199999999999992</v>
      </c>
      <c r="B432">
        <v>0</v>
      </c>
      <c r="C432">
        <v>0</v>
      </c>
      <c r="D432">
        <v>-7.3229912670000003E-3</v>
      </c>
      <c r="E432">
        <v>-2.4899624289999998E-2</v>
      </c>
      <c r="F432">
        <v>0</v>
      </c>
      <c r="G432">
        <v>0</v>
      </c>
      <c r="H432">
        <v>2.230957031</v>
      </c>
      <c r="I432">
        <v>1.3533633949999999</v>
      </c>
      <c r="J432">
        <v>-0.2225780487</v>
      </c>
      <c r="K432">
        <v>40.013393399999998</v>
      </c>
    </row>
    <row r="433" spans="1:11" x14ac:dyDescent="0.25">
      <c r="A433">
        <v>8.64</v>
      </c>
      <c r="B433">
        <v>0</v>
      </c>
      <c r="C433">
        <v>0</v>
      </c>
      <c r="D433">
        <v>-6.3218437140000003E-3</v>
      </c>
      <c r="E433">
        <v>-2.3918919269999998E-2</v>
      </c>
      <c r="F433">
        <v>0</v>
      </c>
      <c r="G433">
        <v>0</v>
      </c>
      <c r="H433">
        <v>1.3154983520000001</v>
      </c>
      <c r="I433">
        <v>2.0905780790000001</v>
      </c>
      <c r="J433">
        <v>-0.22285956139999999</v>
      </c>
      <c r="K433">
        <v>40.012222289999997</v>
      </c>
    </row>
    <row r="434" spans="1:11" x14ac:dyDescent="0.25">
      <c r="A434">
        <v>8.66</v>
      </c>
      <c r="B434">
        <v>0</v>
      </c>
      <c r="C434">
        <v>0</v>
      </c>
      <c r="D434">
        <v>-5.4948423060000003E-3</v>
      </c>
      <c r="E434">
        <v>-2.3179598150000001E-2</v>
      </c>
      <c r="F434">
        <v>0</v>
      </c>
      <c r="G434">
        <v>0</v>
      </c>
      <c r="H434">
        <v>-1.0617005829999999</v>
      </c>
      <c r="I434">
        <v>2.705604315</v>
      </c>
      <c r="J434">
        <v>-0.21942543980000001</v>
      </c>
      <c r="K434">
        <v>40.011203770000002</v>
      </c>
    </row>
    <row r="435" spans="1:11" x14ac:dyDescent="0.25">
      <c r="A435">
        <v>8.68</v>
      </c>
      <c r="B435">
        <v>0</v>
      </c>
      <c r="C435">
        <v>0</v>
      </c>
      <c r="D435">
        <v>-5.5738445369999997E-3</v>
      </c>
      <c r="E435">
        <v>-2.3874886330000001E-2</v>
      </c>
      <c r="F435">
        <v>0</v>
      </c>
      <c r="G435">
        <v>0</v>
      </c>
      <c r="H435">
        <v>-0.93245691060000002</v>
      </c>
      <c r="I435">
        <v>0.29869151119999998</v>
      </c>
      <c r="J435">
        <v>-0.2109999508</v>
      </c>
      <c r="K435">
        <v>40.012146000000001</v>
      </c>
    </row>
    <row r="436" spans="1:11" x14ac:dyDescent="0.25">
      <c r="A436">
        <v>8.6999999999999993</v>
      </c>
      <c r="B436">
        <v>0</v>
      </c>
      <c r="C436">
        <v>0</v>
      </c>
      <c r="D436">
        <v>-6.0625765470000001E-3</v>
      </c>
      <c r="E436">
        <v>-2.4776935579999999E-2</v>
      </c>
      <c r="F436">
        <v>0</v>
      </c>
      <c r="G436">
        <v>0</v>
      </c>
      <c r="H436">
        <v>1.726844788</v>
      </c>
      <c r="I436">
        <v>2.2923846239999999</v>
      </c>
      <c r="J436">
        <v>-0.20622676609999999</v>
      </c>
      <c r="K436">
        <v>40.012985229999998</v>
      </c>
    </row>
    <row r="437" spans="1:11" x14ac:dyDescent="0.25">
      <c r="A437">
        <v>8.7200000000000006</v>
      </c>
      <c r="B437">
        <v>0</v>
      </c>
      <c r="C437">
        <v>0</v>
      </c>
      <c r="D437">
        <v>-5.5715329949999996E-3</v>
      </c>
      <c r="E437">
        <v>-2.397911996E-2</v>
      </c>
      <c r="F437">
        <v>0</v>
      </c>
      <c r="G437">
        <v>0</v>
      </c>
      <c r="H437">
        <v>-2.5639157300000002</v>
      </c>
      <c r="I437">
        <v>0.51453208920000004</v>
      </c>
      <c r="J437">
        <v>-0.2049265951</v>
      </c>
      <c r="K437">
        <v>40.012016299999999</v>
      </c>
    </row>
    <row r="438" spans="1:11" x14ac:dyDescent="0.25">
      <c r="A438">
        <v>8.74</v>
      </c>
      <c r="B438">
        <v>0</v>
      </c>
      <c r="C438">
        <v>0</v>
      </c>
      <c r="D438">
        <v>-5.838083103E-3</v>
      </c>
      <c r="E438">
        <v>-2.4807669219999998E-2</v>
      </c>
      <c r="F438">
        <v>0</v>
      </c>
      <c r="G438">
        <v>0</v>
      </c>
      <c r="H438">
        <v>2.728280067</v>
      </c>
      <c r="I438">
        <v>3.5033469199999998</v>
      </c>
      <c r="J438">
        <v>-0.208498776</v>
      </c>
      <c r="K438">
        <v>40.013137819999997</v>
      </c>
    </row>
    <row r="439" spans="1:11" x14ac:dyDescent="0.25">
      <c r="A439">
        <v>8.76</v>
      </c>
      <c r="B439">
        <v>0</v>
      </c>
      <c r="C439">
        <v>0</v>
      </c>
      <c r="D439">
        <v>-5.7274531570000002E-3</v>
      </c>
      <c r="E439">
        <v>-2.3078054189999999E-2</v>
      </c>
      <c r="F439">
        <v>0</v>
      </c>
      <c r="G439">
        <v>0</v>
      </c>
      <c r="H439">
        <v>5.3213443610000001E-2</v>
      </c>
      <c r="I439">
        <v>1.356822848</v>
      </c>
      <c r="J439">
        <v>-0.21613371370000001</v>
      </c>
      <c r="K439">
        <v>40.011516569999998</v>
      </c>
    </row>
    <row r="440" spans="1:11" x14ac:dyDescent="0.25">
      <c r="A440">
        <v>8.7799999999999994</v>
      </c>
      <c r="B440">
        <v>0</v>
      </c>
      <c r="C440">
        <v>0</v>
      </c>
      <c r="D440">
        <v>-6.0353800650000001E-3</v>
      </c>
      <c r="E440">
        <v>-2.501758188E-2</v>
      </c>
      <c r="F440">
        <v>0</v>
      </c>
      <c r="G440">
        <v>0</v>
      </c>
      <c r="H440">
        <v>0.16640888149999999</v>
      </c>
      <c r="I440">
        <v>2.5552477840000001</v>
      </c>
      <c r="J440">
        <v>-0.2182349116</v>
      </c>
      <c r="K440">
        <v>40.013210299999997</v>
      </c>
    </row>
    <row r="441" spans="1:11" x14ac:dyDescent="0.25">
      <c r="A441">
        <v>8.8000000000000007</v>
      </c>
      <c r="B441">
        <v>0</v>
      </c>
      <c r="C441">
        <v>0</v>
      </c>
      <c r="D441">
        <v>-6.4038988200000001E-3</v>
      </c>
      <c r="E441">
        <v>-2.439894527E-2</v>
      </c>
      <c r="F441">
        <v>0</v>
      </c>
      <c r="G441">
        <v>0</v>
      </c>
      <c r="H441">
        <v>1.5532945389999999</v>
      </c>
      <c r="I441">
        <v>1.9430116420000001</v>
      </c>
      <c r="J441">
        <v>-0.21119262280000001</v>
      </c>
      <c r="K441">
        <v>40.012718200000002</v>
      </c>
    </row>
    <row r="442" spans="1:11" x14ac:dyDescent="0.25">
      <c r="A442">
        <v>8.82</v>
      </c>
      <c r="B442">
        <v>0</v>
      </c>
      <c r="C442">
        <v>0</v>
      </c>
      <c r="D442">
        <v>-5.5892653759999997E-3</v>
      </c>
      <c r="E442">
        <v>-2.3920401930000001E-2</v>
      </c>
      <c r="F442">
        <v>0</v>
      </c>
      <c r="G442">
        <v>0</v>
      </c>
      <c r="H442">
        <v>3.2588849070000001</v>
      </c>
      <c r="I442">
        <v>2.6654567720000002</v>
      </c>
      <c r="J442">
        <v>-0.19997426870000001</v>
      </c>
      <c r="K442">
        <v>40.012317660000001</v>
      </c>
    </row>
    <row r="443" spans="1:11" x14ac:dyDescent="0.25">
      <c r="A443">
        <v>8.84</v>
      </c>
      <c r="B443">
        <v>0</v>
      </c>
      <c r="C443">
        <v>0</v>
      </c>
      <c r="D443">
        <v>-5.288101733E-3</v>
      </c>
      <c r="E443">
        <v>-2.3273505270000001E-2</v>
      </c>
      <c r="F443">
        <v>0</v>
      </c>
      <c r="G443">
        <v>0</v>
      </c>
      <c r="H443">
        <v>-0.95668011900000005</v>
      </c>
      <c r="I443">
        <v>0.50369989869999998</v>
      </c>
      <c r="J443">
        <v>-0.17960853869999999</v>
      </c>
      <c r="K443">
        <v>40.011577610000003</v>
      </c>
    </row>
    <row r="444" spans="1:11" x14ac:dyDescent="0.25">
      <c r="A444">
        <v>8.86</v>
      </c>
      <c r="B444">
        <v>0</v>
      </c>
      <c r="C444">
        <v>0</v>
      </c>
      <c r="D444">
        <v>-5.8918744329999996E-3</v>
      </c>
      <c r="E444">
        <v>-2.4505279960000001E-2</v>
      </c>
      <c r="F444">
        <v>0</v>
      </c>
      <c r="G444">
        <v>0</v>
      </c>
      <c r="H444">
        <v>-3.538102388</v>
      </c>
      <c r="I444">
        <v>-3.1184089180000001</v>
      </c>
      <c r="J444">
        <v>-0.1682173461</v>
      </c>
      <c r="K444">
        <v>40.012718200000002</v>
      </c>
    </row>
    <row r="445" spans="1:11" x14ac:dyDescent="0.25">
      <c r="A445">
        <v>8.8800000000000008</v>
      </c>
      <c r="B445">
        <v>0</v>
      </c>
      <c r="C445">
        <v>0</v>
      </c>
      <c r="D445">
        <v>-6.4854566010000003E-3</v>
      </c>
      <c r="E445">
        <v>-2.5562964380000001E-2</v>
      </c>
      <c r="F445">
        <v>0</v>
      </c>
      <c r="G445">
        <v>0</v>
      </c>
      <c r="H445">
        <v>-0.60061073300000001</v>
      </c>
      <c r="I445">
        <v>-1.730423093</v>
      </c>
      <c r="J445">
        <v>-0.16096520419999999</v>
      </c>
      <c r="K445">
        <v>40.013999939999998</v>
      </c>
    </row>
    <row r="446" spans="1:11" x14ac:dyDescent="0.25">
      <c r="A446">
        <v>8.9</v>
      </c>
      <c r="B446">
        <v>0</v>
      </c>
      <c r="C446">
        <v>0</v>
      </c>
      <c r="D446">
        <v>-6.4137596639999997E-3</v>
      </c>
      <c r="E446">
        <v>-2.43492797E-2</v>
      </c>
      <c r="F446">
        <v>0</v>
      </c>
      <c r="G446">
        <v>0</v>
      </c>
      <c r="H446">
        <v>-3.549745798</v>
      </c>
      <c r="I446">
        <v>0.33188995719999997</v>
      </c>
      <c r="J446">
        <v>-0.1583448499</v>
      </c>
      <c r="K446">
        <v>40.012771610000001</v>
      </c>
    </row>
    <row r="447" spans="1:11" x14ac:dyDescent="0.25">
      <c r="A447">
        <v>8.92</v>
      </c>
      <c r="B447">
        <v>0</v>
      </c>
      <c r="C447">
        <v>0</v>
      </c>
      <c r="D447">
        <v>-6.659677252E-3</v>
      </c>
      <c r="E447">
        <v>-2.4258963759999998E-2</v>
      </c>
      <c r="F447">
        <v>0</v>
      </c>
      <c r="G447">
        <v>0</v>
      </c>
      <c r="H447">
        <v>-2.1747143269999998</v>
      </c>
      <c r="I447">
        <v>-2.286559343</v>
      </c>
      <c r="J447">
        <v>-0.1604700238</v>
      </c>
      <c r="K447">
        <v>40.012554170000001</v>
      </c>
    </row>
    <row r="448" spans="1:11" x14ac:dyDescent="0.25">
      <c r="A448">
        <v>8.94</v>
      </c>
      <c r="B448">
        <v>0</v>
      </c>
      <c r="C448">
        <v>0</v>
      </c>
      <c r="D448">
        <v>-6.6128838810000003E-3</v>
      </c>
      <c r="E448">
        <v>-2.444206178E-2</v>
      </c>
      <c r="F448">
        <v>0</v>
      </c>
      <c r="G448">
        <v>0</v>
      </c>
      <c r="H448">
        <v>2.2019379140000002</v>
      </c>
      <c r="I448">
        <v>4.0239915850000001</v>
      </c>
      <c r="J448">
        <v>-0.16452559829999999</v>
      </c>
      <c r="K448">
        <v>40.01266098</v>
      </c>
    </row>
    <row r="449" spans="1:11" x14ac:dyDescent="0.25">
      <c r="A449">
        <v>8.9600000000000009</v>
      </c>
      <c r="B449">
        <v>0</v>
      </c>
      <c r="C449">
        <v>0</v>
      </c>
      <c r="D449">
        <v>-6.1922539030000003E-3</v>
      </c>
      <c r="E449">
        <v>-2.4637490509999999E-2</v>
      </c>
      <c r="F449">
        <v>0</v>
      </c>
      <c r="G449">
        <v>0</v>
      </c>
      <c r="H449">
        <v>0.79280656579999997</v>
      </c>
      <c r="I449">
        <v>2.2027792929999999</v>
      </c>
      <c r="J449">
        <v>-0.16502906379999999</v>
      </c>
      <c r="K449">
        <v>40.012668609999999</v>
      </c>
    </row>
    <row r="450" spans="1:11" x14ac:dyDescent="0.25">
      <c r="A450">
        <v>8.98</v>
      </c>
      <c r="B450">
        <v>0</v>
      </c>
      <c r="C450">
        <v>0</v>
      </c>
      <c r="D450">
        <v>-5.7773385199999996E-3</v>
      </c>
      <c r="E450">
        <v>-2.4423815309999999E-2</v>
      </c>
      <c r="F450">
        <v>0</v>
      </c>
      <c r="G450">
        <v>0</v>
      </c>
      <c r="H450">
        <v>-0.2226891369</v>
      </c>
      <c r="I450">
        <v>0.91922897100000001</v>
      </c>
      <c r="J450">
        <v>-0.1614803672</v>
      </c>
      <c r="K450">
        <v>40.012599950000002</v>
      </c>
    </row>
    <row r="451" spans="1:11" x14ac:dyDescent="0.25">
      <c r="A451">
        <v>9</v>
      </c>
      <c r="B451">
        <v>0</v>
      </c>
      <c r="C451">
        <v>0</v>
      </c>
      <c r="D451">
        <v>-5.5450294170000004E-3</v>
      </c>
      <c r="E451">
        <v>-2.4292983109999999E-2</v>
      </c>
      <c r="F451">
        <v>0</v>
      </c>
      <c r="G451">
        <v>0</v>
      </c>
      <c r="H451">
        <v>-1.498416424</v>
      </c>
      <c r="I451">
        <v>2.1082074639999999</v>
      </c>
      <c r="J451">
        <v>-0.1588450223</v>
      </c>
      <c r="K451">
        <v>40.0121994</v>
      </c>
    </row>
    <row r="452" spans="1:11" x14ac:dyDescent="0.25">
      <c r="A452">
        <v>9.02</v>
      </c>
      <c r="B452">
        <v>0</v>
      </c>
      <c r="C452">
        <v>0</v>
      </c>
      <c r="D452">
        <v>-5.3356122230000004E-3</v>
      </c>
      <c r="E452">
        <v>-2.360447496E-2</v>
      </c>
      <c r="F452">
        <v>0</v>
      </c>
      <c r="G452">
        <v>0</v>
      </c>
      <c r="H452">
        <v>0.1948211789</v>
      </c>
      <c r="I452">
        <v>0.1038642675</v>
      </c>
      <c r="J452">
        <v>-0.16190876069999999</v>
      </c>
      <c r="K452">
        <v>40.011581419999999</v>
      </c>
    </row>
    <row r="453" spans="1:11" x14ac:dyDescent="0.25">
      <c r="A453">
        <v>9.0399999999999991</v>
      </c>
      <c r="B453">
        <v>0</v>
      </c>
      <c r="C453">
        <v>0</v>
      </c>
      <c r="D453">
        <v>-5.5791568009999999E-3</v>
      </c>
      <c r="E453">
        <v>-2.4543516340000002E-2</v>
      </c>
      <c r="F453">
        <v>0</v>
      </c>
      <c r="G453">
        <v>0</v>
      </c>
      <c r="H453">
        <v>2.3915092950000001</v>
      </c>
      <c r="I453">
        <v>3.8115758899999999</v>
      </c>
      <c r="J453">
        <v>-0.17196175459999999</v>
      </c>
      <c r="K453">
        <v>40.012794489999997</v>
      </c>
    </row>
    <row r="454" spans="1:11" x14ac:dyDescent="0.25">
      <c r="A454">
        <v>9.06</v>
      </c>
      <c r="B454">
        <v>0</v>
      </c>
      <c r="C454">
        <v>0</v>
      </c>
      <c r="D454">
        <v>-5.3511280570000003E-3</v>
      </c>
      <c r="E454">
        <v>-2.5342933830000001E-2</v>
      </c>
      <c r="F454">
        <v>0</v>
      </c>
      <c r="G454">
        <v>0</v>
      </c>
      <c r="H454">
        <v>1.4803527590000001</v>
      </c>
      <c r="I454">
        <v>4.7655925750000003</v>
      </c>
      <c r="J454">
        <v>-0.2001509517</v>
      </c>
      <c r="K454">
        <v>40.013420099999998</v>
      </c>
    </row>
    <row r="455" spans="1:11" x14ac:dyDescent="0.25">
      <c r="A455">
        <v>9.08</v>
      </c>
      <c r="B455">
        <v>0</v>
      </c>
      <c r="C455">
        <v>0</v>
      </c>
      <c r="D455">
        <v>-5.3700376300000003E-3</v>
      </c>
      <c r="E455">
        <v>-2.2875674070000001E-2</v>
      </c>
      <c r="F455">
        <v>0</v>
      </c>
      <c r="G455">
        <v>0</v>
      </c>
      <c r="H455">
        <v>0.2376346141</v>
      </c>
      <c r="I455">
        <v>1.592316866</v>
      </c>
      <c r="J455">
        <v>-0.22583168749999999</v>
      </c>
      <c r="K455">
        <v>40.011753079999998</v>
      </c>
    </row>
    <row r="456" spans="1:11" x14ac:dyDescent="0.25">
      <c r="A456">
        <v>9.1</v>
      </c>
      <c r="B456">
        <v>0</v>
      </c>
      <c r="C456">
        <v>0</v>
      </c>
      <c r="D456">
        <v>-5.4664742199999998E-3</v>
      </c>
      <c r="E456">
        <v>-2.3410134020000001E-2</v>
      </c>
      <c r="F456">
        <v>0</v>
      </c>
      <c r="G456">
        <v>0</v>
      </c>
      <c r="H456">
        <v>8.3385081960000006E-3</v>
      </c>
      <c r="I456">
        <v>0.93649125099999997</v>
      </c>
      <c r="J456">
        <v>-0.26875501870000001</v>
      </c>
      <c r="K456">
        <v>40.011562349999998</v>
      </c>
    </row>
    <row r="457" spans="1:11" x14ac:dyDescent="0.25">
      <c r="A457">
        <v>9.1199999999999992</v>
      </c>
      <c r="B457">
        <v>0</v>
      </c>
      <c r="C457">
        <v>0</v>
      </c>
      <c r="D457">
        <v>-5.3699295969999996E-3</v>
      </c>
      <c r="E457">
        <v>-2.333212644E-2</v>
      </c>
      <c r="F457">
        <v>0</v>
      </c>
      <c r="G457">
        <v>0</v>
      </c>
      <c r="H457">
        <v>0.12876646219999999</v>
      </c>
      <c r="I457">
        <v>1.0363065</v>
      </c>
      <c r="J457">
        <v>-0.29622936249999998</v>
      </c>
      <c r="K457">
        <v>40.011234279999996</v>
      </c>
    </row>
    <row r="458" spans="1:11" x14ac:dyDescent="0.25">
      <c r="A458">
        <v>9.14</v>
      </c>
      <c r="B458">
        <v>0</v>
      </c>
      <c r="C458">
        <v>0</v>
      </c>
      <c r="D458">
        <v>-5.7350564749999999E-3</v>
      </c>
      <c r="E458">
        <v>-2.4467967449999999E-2</v>
      </c>
      <c r="F458">
        <v>0</v>
      </c>
      <c r="G458">
        <v>0</v>
      </c>
      <c r="H458">
        <v>-1.884688377</v>
      </c>
      <c r="I458">
        <v>0.81925809380000003</v>
      </c>
      <c r="J458">
        <v>-0.33056744929999998</v>
      </c>
      <c r="K458">
        <v>40.01263428</v>
      </c>
    </row>
    <row r="459" spans="1:11" x14ac:dyDescent="0.25">
      <c r="A459">
        <v>9.16</v>
      </c>
      <c r="B459">
        <v>0</v>
      </c>
      <c r="C459">
        <v>0</v>
      </c>
      <c r="D459">
        <v>-6.108578295E-3</v>
      </c>
      <c r="E459">
        <v>-2.4116709829999999E-2</v>
      </c>
      <c r="F459">
        <v>0</v>
      </c>
      <c r="G459">
        <v>0</v>
      </c>
      <c r="H459">
        <v>0.68154573439999999</v>
      </c>
      <c r="I459">
        <v>-0.48714178800000002</v>
      </c>
      <c r="J459">
        <v>-0.34803965689999999</v>
      </c>
      <c r="K459">
        <v>40.012855530000003</v>
      </c>
    </row>
    <row r="460" spans="1:11" x14ac:dyDescent="0.25">
      <c r="A460">
        <v>9.18</v>
      </c>
      <c r="B460">
        <v>0</v>
      </c>
      <c r="C460">
        <v>0</v>
      </c>
      <c r="D460">
        <v>-6.1425138259999998E-3</v>
      </c>
      <c r="E460">
        <v>-2.4502806370000001E-2</v>
      </c>
      <c r="F460">
        <v>0</v>
      </c>
      <c r="G460">
        <v>0</v>
      </c>
      <c r="H460">
        <v>3.2637085909999999</v>
      </c>
      <c r="I460">
        <v>2.5688898560000002</v>
      </c>
      <c r="J460">
        <v>-0.36721116300000001</v>
      </c>
      <c r="K460">
        <v>40.012763980000003</v>
      </c>
    </row>
    <row r="461" spans="1:11" x14ac:dyDescent="0.25">
      <c r="A461">
        <v>9.1999999999999993</v>
      </c>
      <c r="B461">
        <v>0</v>
      </c>
      <c r="C461">
        <v>0</v>
      </c>
      <c r="D461">
        <v>-6.2409173699999997E-3</v>
      </c>
      <c r="E461">
        <v>-2.3059733209999999E-2</v>
      </c>
      <c r="F461">
        <v>0</v>
      </c>
      <c r="G461">
        <v>0</v>
      </c>
      <c r="H461">
        <v>-0.50157999990000002</v>
      </c>
      <c r="I461">
        <v>0.35042998190000002</v>
      </c>
      <c r="J461">
        <v>-0.37591260669999998</v>
      </c>
      <c r="K461">
        <v>40.012031559999997</v>
      </c>
    </row>
    <row r="462" spans="1:11" x14ac:dyDescent="0.25">
      <c r="A462">
        <v>9.2200000000000006</v>
      </c>
      <c r="B462">
        <v>0</v>
      </c>
      <c r="C462">
        <v>0</v>
      </c>
      <c r="D462">
        <v>-5.9847440570000004E-3</v>
      </c>
      <c r="E462">
        <v>-2.438978851E-2</v>
      </c>
      <c r="F462">
        <v>0</v>
      </c>
      <c r="G462">
        <v>0</v>
      </c>
      <c r="H462">
        <v>0.64561277630000002</v>
      </c>
      <c r="I462">
        <v>3.0796179769999998</v>
      </c>
      <c r="J462">
        <v>-0.38283079860000002</v>
      </c>
      <c r="K462">
        <v>40.012615199999999</v>
      </c>
    </row>
    <row r="463" spans="1:11" x14ac:dyDescent="0.25">
      <c r="A463">
        <v>9.24</v>
      </c>
      <c r="B463">
        <v>0</v>
      </c>
      <c r="C463">
        <v>0</v>
      </c>
      <c r="D463">
        <v>-5.9190746399999999E-3</v>
      </c>
      <c r="E463">
        <v>-2.3324310779999999E-2</v>
      </c>
      <c r="F463">
        <v>0</v>
      </c>
      <c r="G463">
        <v>0</v>
      </c>
      <c r="H463">
        <v>-1.8353564739999999</v>
      </c>
      <c r="I463">
        <v>0.80918973679999995</v>
      </c>
      <c r="J463">
        <v>-0.38315176960000003</v>
      </c>
      <c r="K463">
        <v>40.011554719999999</v>
      </c>
    </row>
    <row r="464" spans="1:11" x14ac:dyDescent="0.25">
      <c r="A464">
        <v>9.26</v>
      </c>
      <c r="B464">
        <v>0</v>
      </c>
      <c r="C464">
        <v>0</v>
      </c>
      <c r="D464">
        <v>-6.5616946670000002E-3</v>
      </c>
      <c r="E464">
        <v>-2.5386370719999999E-2</v>
      </c>
      <c r="F464">
        <v>0</v>
      </c>
      <c r="G464">
        <v>0</v>
      </c>
      <c r="H464">
        <v>1.3688418870000001</v>
      </c>
      <c r="I464">
        <v>2.009420633</v>
      </c>
      <c r="J464">
        <v>-0.37719362969999998</v>
      </c>
      <c r="K464">
        <v>40.013744350000003</v>
      </c>
    </row>
    <row r="465" spans="1:11" x14ac:dyDescent="0.25">
      <c r="A465">
        <v>9.2799999999999994</v>
      </c>
      <c r="B465">
        <v>0</v>
      </c>
      <c r="C465">
        <v>0</v>
      </c>
      <c r="D465">
        <v>-6.313899532E-3</v>
      </c>
      <c r="E465">
        <v>-2.4977363650000001E-2</v>
      </c>
      <c r="F465">
        <v>0</v>
      </c>
      <c r="G465">
        <v>0</v>
      </c>
      <c r="H465">
        <v>-1.5912008289999999</v>
      </c>
      <c r="I465">
        <v>0.90660917760000004</v>
      </c>
      <c r="J465">
        <v>-0.36943167449999997</v>
      </c>
      <c r="K465">
        <v>40.013202669999998</v>
      </c>
    </row>
    <row r="466" spans="1:11" x14ac:dyDescent="0.25">
      <c r="A466">
        <v>9.3000000000000007</v>
      </c>
      <c r="B466">
        <v>0</v>
      </c>
      <c r="C466">
        <v>0</v>
      </c>
      <c r="D466">
        <v>-6.0012042520000003E-3</v>
      </c>
      <c r="E466">
        <v>-2.4759985509999999E-2</v>
      </c>
      <c r="F466">
        <v>0</v>
      </c>
      <c r="G466">
        <v>0</v>
      </c>
      <c r="H466">
        <v>-0.85162383320000001</v>
      </c>
      <c r="I466">
        <v>1.5274865630000001</v>
      </c>
      <c r="J466">
        <v>-0.35444250700000002</v>
      </c>
      <c r="K466">
        <v>40.012989040000001</v>
      </c>
    </row>
    <row r="467" spans="1:11" x14ac:dyDescent="0.25">
      <c r="A467">
        <v>9.32</v>
      </c>
      <c r="B467">
        <v>0</v>
      </c>
      <c r="C467">
        <v>0</v>
      </c>
      <c r="D467">
        <v>-6.231656298E-3</v>
      </c>
      <c r="E467">
        <v>-2.3264914750000001E-2</v>
      </c>
      <c r="F467">
        <v>0</v>
      </c>
      <c r="G467">
        <v>0</v>
      </c>
      <c r="H467">
        <v>-3.0243620870000001</v>
      </c>
      <c r="I467">
        <v>1.8884344099999999</v>
      </c>
      <c r="J467">
        <v>-0.344021678</v>
      </c>
      <c r="K467">
        <v>40.01152802</v>
      </c>
    </row>
    <row r="468" spans="1:11" x14ac:dyDescent="0.25">
      <c r="A468">
        <v>9.34</v>
      </c>
      <c r="B468">
        <v>0</v>
      </c>
      <c r="C468">
        <v>0</v>
      </c>
      <c r="D468">
        <v>-5.705753341E-3</v>
      </c>
      <c r="E468">
        <v>-2.4435423309999999E-2</v>
      </c>
      <c r="F468">
        <v>0</v>
      </c>
      <c r="G468">
        <v>0</v>
      </c>
      <c r="H468">
        <v>4.8670377729999998</v>
      </c>
      <c r="I468">
        <v>2.9468669890000001</v>
      </c>
      <c r="J468">
        <v>-0.32969629760000002</v>
      </c>
      <c r="K468">
        <v>40.012508390000001</v>
      </c>
    </row>
    <row r="469" spans="1:11" x14ac:dyDescent="0.25">
      <c r="A469">
        <v>9.36</v>
      </c>
      <c r="B469">
        <v>0</v>
      </c>
      <c r="C469">
        <v>0</v>
      </c>
      <c r="D469">
        <v>-5.3097531199999999E-3</v>
      </c>
      <c r="E469">
        <v>-2.4687603119999998E-2</v>
      </c>
      <c r="F469">
        <v>0</v>
      </c>
      <c r="G469">
        <v>0</v>
      </c>
      <c r="H469">
        <v>2.7047018999999999</v>
      </c>
      <c r="I469">
        <v>6.2833600040000004</v>
      </c>
      <c r="J469">
        <v>-0.32136696580000002</v>
      </c>
      <c r="K469">
        <v>40.01260757</v>
      </c>
    </row>
    <row r="470" spans="1:11" x14ac:dyDescent="0.25">
      <c r="A470">
        <v>9.3800000000000008</v>
      </c>
      <c r="B470">
        <v>0</v>
      </c>
      <c r="C470">
        <v>0</v>
      </c>
      <c r="D470">
        <v>-5.2438229320000002E-3</v>
      </c>
      <c r="E470">
        <v>-2.2947303950000001E-2</v>
      </c>
      <c r="F470">
        <v>0</v>
      </c>
      <c r="G470">
        <v>0</v>
      </c>
      <c r="H470">
        <v>-1.8390381339999999</v>
      </c>
      <c r="I470">
        <v>0.96367382999999995</v>
      </c>
      <c r="J470">
        <v>-0.31431406740000001</v>
      </c>
      <c r="K470">
        <v>40.010929109999999</v>
      </c>
    </row>
    <row r="471" spans="1:11" x14ac:dyDescent="0.25">
      <c r="A471">
        <v>9.4</v>
      </c>
      <c r="B471">
        <v>0</v>
      </c>
      <c r="C471">
        <v>0</v>
      </c>
      <c r="D471">
        <v>-5.5504795160000002E-3</v>
      </c>
      <c r="E471">
        <v>-2.3633725939999999E-2</v>
      </c>
      <c r="F471">
        <v>0</v>
      </c>
      <c r="G471">
        <v>0</v>
      </c>
      <c r="H471">
        <v>-2.7162683009999999</v>
      </c>
      <c r="I471">
        <v>-2.2916910650000002</v>
      </c>
      <c r="J471">
        <v>-0.30741080640000001</v>
      </c>
      <c r="K471">
        <v>40.011707309999998</v>
      </c>
    </row>
    <row r="472" spans="1:11" x14ac:dyDescent="0.25">
      <c r="A472">
        <v>9.42</v>
      </c>
      <c r="B472">
        <v>0</v>
      </c>
      <c r="C472">
        <v>0</v>
      </c>
      <c r="D472">
        <v>-5.8413557710000003E-3</v>
      </c>
      <c r="E472">
        <v>-2.3716904220000001E-2</v>
      </c>
      <c r="F472">
        <v>0</v>
      </c>
      <c r="G472">
        <v>0</v>
      </c>
      <c r="H472">
        <v>-2.3737621309999999</v>
      </c>
      <c r="I472">
        <v>-0.41826522350000001</v>
      </c>
      <c r="J472">
        <v>-0.30595496300000002</v>
      </c>
      <c r="K472">
        <v>40.012237550000002</v>
      </c>
    </row>
    <row r="473" spans="1:11" x14ac:dyDescent="0.25">
      <c r="A473">
        <v>9.44</v>
      </c>
      <c r="B473">
        <v>0</v>
      </c>
      <c r="C473">
        <v>0</v>
      </c>
      <c r="D473">
        <v>-6.1366930600000001E-3</v>
      </c>
      <c r="E473">
        <v>-2.5334753099999999E-2</v>
      </c>
      <c r="F473">
        <v>0</v>
      </c>
      <c r="G473">
        <v>0</v>
      </c>
      <c r="H473">
        <v>-1.294631839</v>
      </c>
      <c r="I473">
        <v>2.3619844909999999</v>
      </c>
      <c r="J473">
        <v>-0.30767720939999998</v>
      </c>
      <c r="K473">
        <v>40.01359558</v>
      </c>
    </row>
    <row r="474" spans="1:11" x14ac:dyDescent="0.25">
      <c r="A474">
        <v>9.4600000000000009</v>
      </c>
      <c r="B474">
        <v>0</v>
      </c>
      <c r="C474">
        <v>0</v>
      </c>
      <c r="D474">
        <v>-6.3843559469999997E-3</v>
      </c>
      <c r="E474">
        <v>-2.4176128210000002E-2</v>
      </c>
      <c r="F474">
        <v>0</v>
      </c>
      <c r="G474">
        <v>0</v>
      </c>
      <c r="H474">
        <v>1.979280114</v>
      </c>
      <c r="I474">
        <v>3.035739183</v>
      </c>
      <c r="J474">
        <v>-0.30956119300000001</v>
      </c>
      <c r="K474">
        <v>40.012451169999999</v>
      </c>
    </row>
    <row r="475" spans="1:11" x14ac:dyDescent="0.25">
      <c r="A475">
        <v>9.48</v>
      </c>
      <c r="B475">
        <v>0</v>
      </c>
      <c r="C475">
        <v>0</v>
      </c>
      <c r="D475">
        <v>-5.7777147740000001E-3</v>
      </c>
      <c r="E475">
        <v>-2.4572178720000001E-2</v>
      </c>
      <c r="F475">
        <v>0</v>
      </c>
      <c r="G475">
        <v>0</v>
      </c>
      <c r="H475">
        <v>-2.542409658</v>
      </c>
      <c r="I475">
        <v>-4.1700510980000001</v>
      </c>
      <c r="J475">
        <v>-0.3095631003</v>
      </c>
      <c r="K475">
        <v>40.012874600000004</v>
      </c>
    </row>
    <row r="476" spans="1:11" x14ac:dyDescent="0.25">
      <c r="A476">
        <v>9.5</v>
      </c>
      <c r="B476">
        <v>0</v>
      </c>
      <c r="C476">
        <v>0</v>
      </c>
      <c r="D476">
        <v>-6.01372309E-3</v>
      </c>
      <c r="E476">
        <v>-2.3288600150000002E-2</v>
      </c>
      <c r="F476">
        <v>0</v>
      </c>
      <c r="G476">
        <v>0</v>
      </c>
      <c r="H476">
        <v>-0.87113380429999998</v>
      </c>
      <c r="I476">
        <v>1.212737322</v>
      </c>
      <c r="J476">
        <v>-0.30637243390000002</v>
      </c>
      <c r="K476">
        <v>40.011795040000003</v>
      </c>
    </row>
    <row r="477" spans="1:11" x14ac:dyDescent="0.25">
      <c r="A477">
        <v>9.52</v>
      </c>
      <c r="B477">
        <v>0</v>
      </c>
      <c r="C477">
        <v>0</v>
      </c>
      <c r="D477">
        <v>-5.997242406E-3</v>
      </c>
      <c r="E477">
        <v>-2.454674989E-2</v>
      </c>
      <c r="F477">
        <v>0</v>
      </c>
      <c r="G477">
        <v>0</v>
      </c>
      <c r="H477">
        <v>-2.2837209700000001</v>
      </c>
      <c r="I477">
        <v>0.23870366809999999</v>
      </c>
      <c r="J477">
        <v>-0.29762354489999998</v>
      </c>
      <c r="K477">
        <v>40.013057709999998</v>
      </c>
    </row>
    <row r="478" spans="1:11" x14ac:dyDescent="0.25">
      <c r="A478">
        <v>9.5399999999999991</v>
      </c>
      <c r="B478">
        <v>0</v>
      </c>
      <c r="C478">
        <v>0</v>
      </c>
      <c r="D478">
        <v>-6.5898727630000001E-3</v>
      </c>
      <c r="E478">
        <v>-2.4478308859999999E-2</v>
      </c>
      <c r="F478">
        <v>0</v>
      </c>
      <c r="G478">
        <v>0</v>
      </c>
      <c r="H478">
        <v>-0.91219812629999997</v>
      </c>
      <c r="I478">
        <v>-3.0701394080000002</v>
      </c>
      <c r="J478">
        <v>-0.29097652439999999</v>
      </c>
      <c r="K478">
        <v>40.013435360000003</v>
      </c>
    </row>
    <row r="479" spans="1:11" x14ac:dyDescent="0.25">
      <c r="A479">
        <v>9.56</v>
      </c>
      <c r="B479">
        <v>0</v>
      </c>
      <c r="C479">
        <v>0</v>
      </c>
      <c r="D479">
        <v>-6.9505274299999998E-3</v>
      </c>
      <c r="E479">
        <v>-2.5244571269999998E-2</v>
      </c>
      <c r="F479">
        <v>0</v>
      </c>
      <c r="G479">
        <v>0</v>
      </c>
      <c r="H479">
        <v>-2.4849157329999998</v>
      </c>
      <c r="I479">
        <v>-3.8309967519999999</v>
      </c>
      <c r="J479">
        <v>-0.2827714086</v>
      </c>
      <c r="K479">
        <v>40.013858800000001</v>
      </c>
    </row>
    <row r="480" spans="1:11" x14ac:dyDescent="0.25">
      <c r="A480">
        <v>9.58</v>
      </c>
      <c r="B480">
        <v>0</v>
      </c>
      <c r="C480">
        <v>0</v>
      </c>
      <c r="D480">
        <v>-6.7393910139999999E-3</v>
      </c>
      <c r="E480">
        <v>-2.530194819E-2</v>
      </c>
      <c r="F480">
        <v>0</v>
      </c>
      <c r="G480">
        <v>0</v>
      </c>
      <c r="H480">
        <v>-3.1835482119999998</v>
      </c>
      <c r="I480">
        <v>-2.825629234</v>
      </c>
      <c r="J480">
        <v>-0.278926909</v>
      </c>
      <c r="K480">
        <v>40.01383972</v>
      </c>
    </row>
    <row r="481" spans="1:11" x14ac:dyDescent="0.25">
      <c r="A481">
        <v>9.6</v>
      </c>
      <c r="B481">
        <v>0</v>
      </c>
      <c r="C481">
        <v>0</v>
      </c>
      <c r="D481">
        <v>-6.5435729919999996E-3</v>
      </c>
      <c r="E481">
        <v>-2.4667821820000001E-2</v>
      </c>
      <c r="F481">
        <v>0</v>
      </c>
      <c r="G481">
        <v>0</v>
      </c>
      <c r="H481">
        <v>1.705356002</v>
      </c>
      <c r="I481">
        <v>-5.9663735330000002E-2</v>
      </c>
      <c r="J481">
        <v>-0.27361342309999998</v>
      </c>
      <c r="K481">
        <v>40.013031009999999</v>
      </c>
    </row>
    <row r="482" spans="1:11" x14ac:dyDescent="0.25">
      <c r="A482">
        <v>9.6199999999999992</v>
      </c>
      <c r="B482">
        <v>0</v>
      </c>
      <c r="C482">
        <v>0</v>
      </c>
      <c r="D482">
        <v>-6.0657020659999998E-3</v>
      </c>
      <c r="E482">
        <v>-2.448988706E-2</v>
      </c>
      <c r="F482">
        <v>0</v>
      </c>
      <c r="G482">
        <v>0</v>
      </c>
      <c r="H482">
        <v>0.91819494960000003</v>
      </c>
      <c r="I482">
        <v>2.5354416369999999</v>
      </c>
      <c r="J482">
        <v>-0.268391192</v>
      </c>
      <c r="K482">
        <v>40.012512209999997</v>
      </c>
    </row>
    <row r="483" spans="1:11" x14ac:dyDescent="0.25">
      <c r="A483">
        <v>9.64</v>
      </c>
      <c r="B483">
        <v>0</v>
      </c>
      <c r="C483">
        <v>0</v>
      </c>
      <c r="D483">
        <v>-6.1532296239999998E-3</v>
      </c>
      <c r="E483">
        <v>-2.401926368E-2</v>
      </c>
      <c r="F483">
        <v>0</v>
      </c>
      <c r="G483">
        <v>0</v>
      </c>
      <c r="H483">
        <v>0.63873028759999995</v>
      </c>
      <c r="I483">
        <v>-0.16145017740000001</v>
      </c>
      <c r="J483">
        <v>-0.25599530339999998</v>
      </c>
      <c r="K483">
        <v>40.01229858</v>
      </c>
    </row>
    <row r="484" spans="1:11" x14ac:dyDescent="0.25">
      <c r="A484">
        <v>9.66</v>
      </c>
      <c r="B484">
        <v>0</v>
      </c>
      <c r="C484">
        <v>0</v>
      </c>
      <c r="D484">
        <v>-6.0392469170000001E-3</v>
      </c>
      <c r="E484">
        <v>-2.5165125730000001E-2</v>
      </c>
      <c r="F484">
        <v>0</v>
      </c>
      <c r="G484">
        <v>0</v>
      </c>
      <c r="H484">
        <v>0.41466444730000002</v>
      </c>
      <c r="I484">
        <v>3.46157074</v>
      </c>
      <c r="J484">
        <v>-0.24550753829999999</v>
      </c>
      <c r="K484">
        <v>40.012989040000001</v>
      </c>
    </row>
    <row r="485" spans="1:11" x14ac:dyDescent="0.25">
      <c r="A485">
        <v>9.68</v>
      </c>
      <c r="B485">
        <v>0</v>
      </c>
      <c r="C485">
        <v>0</v>
      </c>
      <c r="D485">
        <v>-5.573064089E-3</v>
      </c>
      <c r="E485">
        <v>-2.30095461E-2</v>
      </c>
      <c r="F485">
        <v>0</v>
      </c>
      <c r="G485">
        <v>0</v>
      </c>
      <c r="H485">
        <v>3.5225763319999999</v>
      </c>
      <c r="I485">
        <v>2.1141185760000001</v>
      </c>
      <c r="J485">
        <v>-0.23071549829999999</v>
      </c>
      <c r="K485">
        <v>40.011180879999998</v>
      </c>
    </row>
    <row r="486" spans="1:11" x14ac:dyDescent="0.25">
      <c r="A486">
        <v>9.6999999999999993</v>
      </c>
      <c r="B486">
        <v>0</v>
      </c>
      <c r="C486">
        <v>0</v>
      </c>
      <c r="D486">
        <v>-5.0486009570000004E-3</v>
      </c>
      <c r="E486">
        <v>-2.3578278720000002E-2</v>
      </c>
      <c r="F486">
        <v>0</v>
      </c>
      <c r="G486">
        <v>0</v>
      </c>
      <c r="H486">
        <v>0.71000009779999995</v>
      </c>
      <c r="I486">
        <v>3.384898663</v>
      </c>
      <c r="J486">
        <v>-0.22383296489999999</v>
      </c>
      <c r="K486">
        <v>40.011524199999997</v>
      </c>
    </row>
    <row r="487" spans="1:11" x14ac:dyDescent="0.25">
      <c r="A487">
        <v>9.7200000000000006</v>
      </c>
      <c r="B487">
        <v>0</v>
      </c>
      <c r="C487">
        <v>0</v>
      </c>
      <c r="D487">
        <v>-5.7769473639999996E-3</v>
      </c>
      <c r="E487">
        <v>-2.4459339680000001E-2</v>
      </c>
      <c r="F487">
        <v>0</v>
      </c>
      <c r="G487">
        <v>0</v>
      </c>
      <c r="H487">
        <v>1.4518972640000001</v>
      </c>
      <c r="I487">
        <v>2.4298865799999998</v>
      </c>
      <c r="J487">
        <v>-0.2192911357</v>
      </c>
      <c r="K487">
        <v>40.01263428</v>
      </c>
    </row>
    <row r="488" spans="1:11" x14ac:dyDescent="0.25">
      <c r="A488">
        <v>9.74</v>
      </c>
      <c r="B488">
        <v>0</v>
      </c>
      <c r="C488">
        <v>0</v>
      </c>
      <c r="D488">
        <v>-5.5919028820000001E-3</v>
      </c>
      <c r="E488">
        <v>-2.4192728100000001E-2</v>
      </c>
      <c r="F488">
        <v>0</v>
      </c>
      <c r="G488">
        <v>0</v>
      </c>
      <c r="H488">
        <v>1.832069516</v>
      </c>
      <c r="I488">
        <v>3.2928140159999999</v>
      </c>
      <c r="J488">
        <v>-0.2195166945</v>
      </c>
      <c r="K488">
        <v>40.0125885</v>
      </c>
    </row>
    <row r="489" spans="1:11" x14ac:dyDescent="0.25">
      <c r="A489">
        <v>9.76</v>
      </c>
      <c r="B489">
        <v>0</v>
      </c>
      <c r="C489">
        <v>0</v>
      </c>
      <c r="D489">
        <v>-5.0368588420000001E-3</v>
      </c>
      <c r="E489">
        <v>-2.3588761690000001E-2</v>
      </c>
      <c r="F489">
        <v>0</v>
      </c>
      <c r="G489">
        <v>0</v>
      </c>
      <c r="H489">
        <v>-2.1337847710000002</v>
      </c>
      <c r="I489">
        <v>0.70287621020000002</v>
      </c>
      <c r="J489">
        <v>-0.22319263219999999</v>
      </c>
      <c r="K489">
        <v>40.011638640000001</v>
      </c>
    </row>
    <row r="490" spans="1:11" x14ac:dyDescent="0.25">
      <c r="A490">
        <v>9.7799999999999994</v>
      </c>
      <c r="B490">
        <v>0</v>
      </c>
      <c r="C490">
        <v>0</v>
      </c>
      <c r="D490">
        <v>-5.3856838490000001E-3</v>
      </c>
      <c r="E490">
        <v>-2.276284248E-2</v>
      </c>
      <c r="F490">
        <v>0</v>
      </c>
      <c r="G490">
        <v>0</v>
      </c>
      <c r="H490">
        <v>-1.952224016</v>
      </c>
      <c r="I490">
        <v>-1.931841731</v>
      </c>
      <c r="J490">
        <v>-0.22743305559999999</v>
      </c>
      <c r="K490">
        <v>40.011425019999997</v>
      </c>
    </row>
    <row r="491" spans="1:11" x14ac:dyDescent="0.25">
      <c r="A491">
        <v>9.8000000000000007</v>
      </c>
      <c r="B491">
        <v>0</v>
      </c>
      <c r="C491">
        <v>0</v>
      </c>
      <c r="D491">
        <v>-5.7445671409999998E-3</v>
      </c>
      <c r="E491">
        <v>-2.5070652370000002E-2</v>
      </c>
      <c r="F491">
        <v>0</v>
      </c>
      <c r="G491">
        <v>0</v>
      </c>
      <c r="H491">
        <v>1.658142209</v>
      </c>
      <c r="I491">
        <v>-0.10954818869999999</v>
      </c>
      <c r="J491">
        <v>-0.23659949</v>
      </c>
      <c r="K491">
        <v>40.013244630000003</v>
      </c>
    </row>
    <row r="492" spans="1:11" x14ac:dyDescent="0.25">
      <c r="A492">
        <v>9.82</v>
      </c>
      <c r="B492">
        <v>0</v>
      </c>
      <c r="C492">
        <v>0</v>
      </c>
      <c r="D492">
        <v>-5.8969650420000004E-3</v>
      </c>
      <c r="E492">
        <v>-2.4076662959999998E-2</v>
      </c>
      <c r="F492">
        <v>0</v>
      </c>
      <c r="G492">
        <v>0</v>
      </c>
      <c r="H492">
        <v>-0.1119299158</v>
      </c>
      <c r="I492">
        <v>2.9355864519999999</v>
      </c>
      <c r="J492">
        <v>-0.24470479789999999</v>
      </c>
      <c r="K492">
        <v>40.012256620000002</v>
      </c>
    </row>
    <row r="493" spans="1:11" x14ac:dyDescent="0.25">
      <c r="A493">
        <v>9.84</v>
      </c>
      <c r="B493">
        <v>0</v>
      </c>
      <c r="C493">
        <v>0</v>
      </c>
      <c r="D493">
        <v>-5.9659574180000001E-3</v>
      </c>
      <c r="E493">
        <v>-2.400542051E-2</v>
      </c>
      <c r="F493">
        <v>0</v>
      </c>
      <c r="G493">
        <v>0</v>
      </c>
      <c r="H493">
        <v>-0.3902474642</v>
      </c>
      <c r="I493">
        <v>1.388051033</v>
      </c>
      <c r="J493">
        <v>-0.25911593440000003</v>
      </c>
      <c r="K493">
        <v>40.012241359999997</v>
      </c>
    </row>
    <row r="494" spans="1:11" x14ac:dyDescent="0.25">
      <c r="A494">
        <v>9.86</v>
      </c>
      <c r="B494">
        <v>0</v>
      </c>
      <c r="C494">
        <v>0</v>
      </c>
      <c r="D494">
        <v>-5.7905334980000002E-3</v>
      </c>
      <c r="E494">
        <v>-2.393397689E-2</v>
      </c>
      <c r="F494">
        <v>0</v>
      </c>
      <c r="G494">
        <v>0</v>
      </c>
      <c r="H494">
        <v>0.17682361599999999</v>
      </c>
      <c r="I494">
        <v>1.4561587570000001</v>
      </c>
      <c r="J494">
        <v>-0.26911064979999999</v>
      </c>
      <c r="K494">
        <v>40.01190948</v>
      </c>
    </row>
    <row r="495" spans="1:11" x14ac:dyDescent="0.25">
      <c r="A495">
        <v>9.8800000000000008</v>
      </c>
      <c r="B495">
        <v>0</v>
      </c>
      <c r="C495">
        <v>0</v>
      </c>
      <c r="D495">
        <v>-6.2805730850000003E-3</v>
      </c>
      <c r="E495">
        <v>-2.4600990119999999E-2</v>
      </c>
      <c r="F495">
        <v>0</v>
      </c>
      <c r="G495">
        <v>0</v>
      </c>
      <c r="H495">
        <v>1.4049793479999999</v>
      </c>
      <c r="I495">
        <v>3.4151613709999999</v>
      </c>
      <c r="J495">
        <v>-0.28284531829999998</v>
      </c>
      <c r="K495">
        <v>40.012893679999998</v>
      </c>
    </row>
    <row r="496" spans="1:11" x14ac:dyDescent="0.25">
      <c r="A496">
        <v>9.9</v>
      </c>
      <c r="B496">
        <v>0</v>
      </c>
      <c r="C496">
        <v>0</v>
      </c>
      <c r="D496">
        <v>-6.1961766329999999E-3</v>
      </c>
      <c r="E496">
        <v>-2.522833645E-2</v>
      </c>
      <c r="F496">
        <v>0</v>
      </c>
      <c r="G496">
        <v>0</v>
      </c>
      <c r="H496">
        <v>-2.8328626159999999</v>
      </c>
      <c r="I496">
        <v>-2.4889661E-3</v>
      </c>
      <c r="J496">
        <v>-0.29124578829999997</v>
      </c>
      <c r="K496">
        <v>40.013324740000002</v>
      </c>
    </row>
    <row r="497" spans="1:11" x14ac:dyDescent="0.25">
      <c r="A497">
        <v>9.92</v>
      </c>
      <c r="B497">
        <v>0</v>
      </c>
      <c r="C497">
        <v>0</v>
      </c>
      <c r="D497">
        <v>-6.4452532680000004E-3</v>
      </c>
      <c r="E497">
        <v>-2.4431906640000001E-2</v>
      </c>
      <c r="F497">
        <v>0</v>
      </c>
      <c r="G497">
        <v>0</v>
      </c>
      <c r="H497">
        <v>0.28392219540000002</v>
      </c>
      <c r="I497">
        <v>-1.588616848</v>
      </c>
      <c r="J497">
        <v>-0.30505925420000002</v>
      </c>
      <c r="K497">
        <v>40.012714389999999</v>
      </c>
    </row>
    <row r="498" spans="1:11" x14ac:dyDescent="0.25">
      <c r="A498">
        <v>9.94</v>
      </c>
      <c r="B498">
        <v>0</v>
      </c>
      <c r="C498">
        <v>0</v>
      </c>
      <c r="D498">
        <v>-5.956809968E-3</v>
      </c>
      <c r="E498">
        <v>-2.4336203930000001E-2</v>
      </c>
      <c r="F498">
        <v>0</v>
      </c>
      <c r="G498">
        <v>0</v>
      </c>
      <c r="H498">
        <v>1.3600072860000001</v>
      </c>
      <c r="I498">
        <v>4.0407781600000003</v>
      </c>
      <c r="J498">
        <v>-0.31651636960000001</v>
      </c>
      <c r="K498">
        <v>40.012554170000001</v>
      </c>
    </row>
    <row r="499" spans="1:11" x14ac:dyDescent="0.25">
      <c r="A499">
        <v>9.9600000000000009</v>
      </c>
      <c r="B499">
        <v>0</v>
      </c>
      <c r="C499">
        <v>0</v>
      </c>
      <c r="D499">
        <v>-5.8817770329999998E-3</v>
      </c>
      <c r="E499">
        <v>-2.2904299199999999E-2</v>
      </c>
      <c r="F499">
        <v>0</v>
      </c>
      <c r="G499">
        <v>0</v>
      </c>
      <c r="H499">
        <v>0.68055337670000005</v>
      </c>
      <c r="I499">
        <v>-0.46696063879999999</v>
      </c>
      <c r="J499">
        <v>-0.34505015610000001</v>
      </c>
      <c r="K499">
        <v>40.012424469999999</v>
      </c>
    </row>
    <row r="500" spans="1:11" x14ac:dyDescent="0.25">
      <c r="A500">
        <v>9.98</v>
      </c>
      <c r="B500">
        <v>0</v>
      </c>
      <c r="C500">
        <v>0</v>
      </c>
      <c r="D500">
        <v>-6.2862131739999999E-3</v>
      </c>
      <c r="E500">
        <v>-2.461951226E-2</v>
      </c>
      <c r="F500">
        <v>0</v>
      </c>
      <c r="G500">
        <v>0</v>
      </c>
      <c r="H500">
        <v>-1.2169476749999999</v>
      </c>
      <c r="I500">
        <v>-1.610609293</v>
      </c>
      <c r="J500">
        <v>-0.36015990380000001</v>
      </c>
      <c r="K500">
        <v>40.013080600000002</v>
      </c>
    </row>
    <row r="501" spans="1:11" x14ac:dyDescent="0.25">
      <c r="A501">
        <v>10</v>
      </c>
      <c r="B501">
        <v>0</v>
      </c>
      <c r="C501">
        <v>0</v>
      </c>
      <c r="D501">
        <v>-5.9187766159999999E-3</v>
      </c>
      <c r="E501">
        <v>-2.3610956969999999E-2</v>
      </c>
      <c r="F501">
        <v>0</v>
      </c>
      <c r="G501">
        <v>0</v>
      </c>
      <c r="H501">
        <v>0.59890264270000004</v>
      </c>
      <c r="I501">
        <v>1.5959811209999999</v>
      </c>
      <c r="J501">
        <v>-0.38602319359999998</v>
      </c>
      <c r="K501">
        <v>40.011714939999997</v>
      </c>
    </row>
    <row r="502" spans="1:11" x14ac:dyDescent="0.25">
      <c r="A502">
        <v>10.02</v>
      </c>
      <c r="B502">
        <v>0</v>
      </c>
      <c r="C502">
        <v>0</v>
      </c>
      <c r="D502">
        <v>-5.3208228200000004E-3</v>
      </c>
      <c r="E502">
        <v>-2.340785414E-2</v>
      </c>
      <c r="F502">
        <v>0</v>
      </c>
      <c r="G502">
        <v>0</v>
      </c>
      <c r="H502">
        <v>1.6445605750000001</v>
      </c>
      <c r="I502">
        <v>3.1621227260000002</v>
      </c>
      <c r="J502">
        <v>-0.40029537679999999</v>
      </c>
      <c r="K502">
        <v>40.011425019999997</v>
      </c>
    </row>
    <row r="503" spans="1:11" x14ac:dyDescent="0.25">
      <c r="A503">
        <v>10.039999999999999</v>
      </c>
      <c r="B503">
        <v>0</v>
      </c>
      <c r="C503">
        <v>0</v>
      </c>
      <c r="D503">
        <v>-5.7245884089999997E-3</v>
      </c>
      <c r="E503">
        <v>-2.4396263059999999E-2</v>
      </c>
      <c r="F503">
        <v>0</v>
      </c>
      <c r="G503">
        <v>0</v>
      </c>
      <c r="H503">
        <v>1.032453418</v>
      </c>
      <c r="I503">
        <v>2.9280424119999999</v>
      </c>
      <c r="J503">
        <v>-0.40793749689999997</v>
      </c>
      <c r="K503">
        <v>40.012462620000001</v>
      </c>
    </row>
    <row r="504" spans="1:11" x14ac:dyDescent="0.25">
      <c r="A504">
        <v>10.06</v>
      </c>
      <c r="B504">
        <v>0</v>
      </c>
      <c r="C504">
        <v>0</v>
      </c>
      <c r="D504">
        <v>-5.9283282610000003E-3</v>
      </c>
      <c r="E504">
        <v>-2.4288043379999999E-2</v>
      </c>
      <c r="F504">
        <v>0</v>
      </c>
      <c r="G504">
        <v>0</v>
      </c>
      <c r="H504">
        <v>-1.2762755160000001</v>
      </c>
      <c r="I504">
        <v>-2.2682626250000002</v>
      </c>
      <c r="J504">
        <v>-0.41592231390000001</v>
      </c>
      <c r="K504">
        <v>40.012332919999999</v>
      </c>
    </row>
    <row r="505" spans="1:11" x14ac:dyDescent="0.25">
      <c r="A505">
        <v>10.08</v>
      </c>
      <c r="B505">
        <v>0</v>
      </c>
      <c r="C505">
        <v>0</v>
      </c>
      <c r="D505">
        <v>-6.4175408329999999E-3</v>
      </c>
      <c r="E505">
        <v>-2.3515187199999999E-2</v>
      </c>
      <c r="F505">
        <v>0</v>
      </c>
      <c r="G505">
        <v>0</v>
      </c>
      <c r="H505">
        <v>-1.7543205019999999</v>
      </c>
      <c r="I505">
        <v>-1.4369319679999999</v>
      </c>
      <c r="J505">
        <v>-0.41684991119999998</v>
      </c>
      <c r="K505">
        <v>40.011692050000001</v>
      </c>
    </row>
    <row r="506" spans="1:11" x14ac:dyDescent="0.25">
      <c r="A506">
        <v>10.1</v>
      </c>
      <c r="B506">
        <v>0</v>
      </c>
      <c r="C506">
        <v>0</v>
      </c>
      <c r="D506">
        <v>-6.5471809360000003E-3</v>
      </c>
      <c r="E506">
        <v>-2.4243853990000001E-2</v>
      </c>
      <c r="F506">
        <v>0</v>
      </c>
      <c r="G506">
        <v>0</v>
      </c>
      <c r="H506">
        <v>-1.521335125</v>
      </c>
      <c r="I506">
        <v>1.361262083</v>
      </c>
      <c r="J506">
        <v>-0.40657281880000001</v>
      </c>
      <c r="K506">
        <v>40.012535100000001</v>
      </c>
    </row>
    <row r="507" spans="1:11" x14ac:dyDescent="0.25">
      <c r="A507">
        <v>10.119999999999999</v>
      </c>
      <c r="B507">
        <v>0</v>
      </c>
      <c r="C507">
        <v>0</v>
      </c>
      <c r="D507">
        <v>-6.9089140740000001E-3</v>
      </c>
      <c r="E507">
        <v>-2.431452274E-2</v>
      </c>
      <c r="F507">
        <v>0</v>
      </c>
      <c r="G507">
        <v>0</v>
      </c>
      <c r="H507">
        <v>0.44010820979999998</v>
      </c>
      <c r="I507">
        <v>2.1013045309999998</v>
      </c>
      <c r="J507">
        <v>-0.38984346390000002</v>
      </c>
      <c r="K507">
        <v>40.012771610000001</v>
      </c>
    </row>
    <row r="508" spans="1:11" x14ac:dyDescent="0.25">
      <c r="A508">
        <v>10.14</v>
      </c>
      <c r="B508">
        <v>0</v>
      </c>
      <c r="C508">
        <v>0</v>
      </c>
      <c r="D508">
        <v>-6.684651598E-3</v>
      </c>
      <c r="E508">
        <v>-2.4983026089999999E-2</v>
      </c>
      <c r="F508">
        <v>0</v>
      </c>
      <c r="G508">
        <v>0</v>
      </c>
      <c r="H508">
        <v>1.6059461829999999</v>
      </c>
      <c r="I508">
        <v>3.2467851639999998</v>
      </c>
      <c r="J508">
        <v>-0.35091593859999998</v>
      </c>
      <c r="K508">
        <v>40.013381959999997</v>
      </c>
    </row>
    <row r="509" spans="1:11" x14ac:dyDescent="0.25">
      <c r="A509">
        <v>10.16</v>
      </c>
      <c r="B509">
        <v>0</v>
      </c>
      <c r="C509">
        <v>0</v>
      </c>
      <c r="D509">
        <v>-5.9230159970000001E-3</v>
      </c>
      <c r="E509">
        <v>-2.3901186880000001E-2</v>
      </c>
      <c r="F509">
        <v>0</v>
      </c>
      <c r="G509">
        <v>0</v>
      </c>
      <c r="H509">
        <v>-0.18216700850000001</v>
      </c>
      <c r="I509">
        <v>0.48910591009999999</v>
      </c>
      <c r="J509">
        <v>-0.3193510175</v>
      </c>
      <c r="K509">
        <v>40.011993410000002</v>
      </c>
    </row>
    <row r="510" spans="1:11" x14ac:dyDescent="0.25">
      <c r="A510">
        <v>10.18</v>
      </c>
      <c r="B510">
        <v>0</v>
      </c>
      <c r="C510">
        <v>0</v>
      </c>
      <c r="D510">
        <v>-5.9825573119999999E-3</v>
      </c>
      <c r="E510">
        <v>-2.4789489809999999E-2</v>
      </c>
      <c r="F510">
        <v>0</v>
      </c>
      <c r="G510">
        <v>0</v>
      </c>
      <c r="H510">
        <v>-1.7569237950000001</v>
      </c>
      <c r="I510">
        <v>1.2688139679999999</v>
      </c>
      <c r="J510">
        <v>-0.27217766640000002</v>
      </c>
      <c r="K510">
        <v>40.012111660000002</v>
      </c>
    </row>
    <row r="511" spans="1:11" x14ac:dyDescent="0.25">
      <c r="A511">
        <v>10.199999999999999</v>
      </c>
      <c r="B511">
        <v>0</v>
      </c>
      <c r="C511">
        <v>0</v>
      </c>
      <c r="D511">
        <v>-6.2876362349999996E-3</v>
      </c>
      <c r="E511">
        <v>-2.4336420000000001E-2</v>
      </c>
      <c r="F511">
        <v>0</v>
      </c>
      <c r="G511">
        <v>0</v>
      </c>
      <c r="H511">
        <v>-0.58709311490000005</v>
      </c>
      <c r="I511">
        <v>-1.464007378</v>
      </c>
      <c r="J511">
        <v>-0.23260185119999999</v>
      </c>
      <c r="K511">
        <v>40.012638090000003</v>
      </c>
    </row>
    <row r="512" spans="1:11" x14ac:dyDescent="0.25">
      <c r="A512">
        <v>10.220000000000001</v>
      </c>
      <c r="B512">
        <v>0</v>
      </c>
      <c r="C512">
        <v>0</v>
      </c>
      <c r="D512">
        <v>-6.6687222569999996E-3</v>
      </c>
      <c r="E512">
        <v>-2.4965248999999998E-2</v>
      </c>
      <c r="F512">
        <v>0</v>
      </c>
      <c r="G512">
        <v>0</v>
      </c>
      <c r="H512">
        <v>-0.68389785290000005</v>
      </c>
      <c r="I512">
        <v>-1.932499886</v>
      </c>
      <c r="J512">
        <v>-0.21155092119999999</v>
      </c>
      <c r="K512">
        <v>40.013725280000003</v>
      </c>
    </row>
    <row r="513" spans="1:11" x14ac:dyDescent="0.25">
      <c r="A513">
        <v>10.24</v>
      </c>
      <c r="B513">
        <v>0</v>
      </c>
      <c r="C513">
        <v>0</v>
      </c>
      <c r="D513">
        <v>-6.3657276330000004E-3</v>
      </c>
      <c r="E513">
        <v>-2.4491779509999999E-2</v>
      </c>
      <c r="F513">
        <v>0</v>
      </c>
      <c r="G513">
        <v>0</v>
      </c>
      <c r="H513">
        <v>0.89322662350000004</v>
      </c>
      <c r="I513">
        <v>3.5781409740000001</v>
      </c>
      <c r="J513">
        <v>-0.1868874133</v>
      </c>
      <c r="K513">
        <v>40.012870790000001</v>
      </c>
    </row>
    <row r="514" spans="1:11" x14ac:dyDescent="0.25">
      <c r="A514">
        <v>10.26</v>
      </c>
      <c r="B514">
        <v>0</v>
      </c>
      <c r="C514">
        <v>0</v>
      </c>
      <c r="D514">
        <v>-5.2426159379999997E-3</v>
      </c>
      <c r="E514">
        <v>-2.293077856E-2</v>
      </c>
      <c r="F514">
        <v>0</v>
      </c>
      <c r="G514">
        <v>0</v>
      </c>
      <c r="H514">
        <v>3.0898995400000002</v>
      </c>
      <c r="I514">
        <v>3.7721960540000001</v>
      </c>
      <c r="J514">
        <v>-0.1745089591</v>
      </c>
      <c r="K514">
        <v>40.011325839999998</v>
      </c>
    </row>
    <row r="515" spans="1:11" x14ac:dyDescent="0.25">
      <c r="A515">
        <v>10.28</v>
      </c>
      <c r="B515">
        <v>0</v>
      </c>
      <c r="C515">
        <v>0</v>
      </c>
      <c r="D515">
        <v>-5.5467057969999997E-3</v>
      </c>
      <c r="E515">
        <v>-2.3404173550000001E-2</v>
      </c>
      <c r="F515">
        <v>0</v>
      </c>
      <c r="G515">
        <v>0</v>
      </c>
      <c r="H515">
        <v>3.0290327069999998</v>
      </c>
      <c r="I515">
        <v>3.56579113</v>
      </c>
      <c r="J515">
        <v>-0.16177333890000001</v>
      </c>
      <c r="K515">
        <v>40.01169968</v>
      </c>
    </row>
    <row r="516" spans="1:11" x14ac:dyDescent="0.25">
      <c r="A516">
        <v>10.3</v>
      </c>
      <c r="B516">
        <v>0</v>
      </c>
      <c r="C516">
        <v>0</v>
      </c>
      <c r="D516">
        <v>-5.5609513069999998E-3</v>
      </c>
      <c r="E516">
        <v>-2.4356730279999999E-2</v>
      </c>
      <c r="F516">
        <v>0</v>
      </c>
      <c r="G516">
        <v>0</v>
      </c>
      <c r="H516">
        <v>-1.132873893</v>
      </c>
      <c r="I516">
        <v>-0.29130867119999998</v>
      </c>
      <c r="J516">
        <v>-0.1572945416</v>
      </c>
      <c r="K516">
        <v>40.012508390000001</v>
      </c>
    </row>
    <row r="517" spans="1:11" x14ac:dyDescent="0.25">
      <c r="A517">
        <v>10.32</v>
      </c>
      <c r="B517">
        <v>0</v>
      </c>
      <c r="C517">
        <v>0</v>
      </c>
      <c r="D517">
        <v>-5.1347371190000003E-3</v>
      </c>
      <c r="E517">
        <v>-2.4958021939999998E-2</v>
      </c>
      <c r="F517">
        <v>0</v>
      </c>
      <c r="G517">
        <v>0</v>
      </c>
      <c r="H517">
        <v>-2.8498120309999999</v>
      </c>
      <c r="I517">
        <v>0.91124677659999997</v>
      </c>
      <c r="J517">
        <v>-0.15731345120000001</v>
      </c>
      <c r="K517">
        <v>40.013080600000002</v>
      </c>
    </row>
    <row r="518" spans="1:11" x14ac:dyDescent="0.25">
      <c r="A518">
        <v>10.34</v>
      </c>
      <c r="B518">
        <v>0</v>
      </c>
      <c r="C518">
        <v>0</v>
      </c>
      <c r="D518">
        <v>-5.2345674479999998E-3</v>
      </c>
      <c r="E518">
        <v>-2.3884065449999999E-2</v>
      </c>
      <c r="F518">
        <v>0</v>
      </c>
      <c r="G518">
        <v>0</v>
      </c>
      <c r="H518">
        <v>2.890603542</v>
      </c>
      <c r="I518">
        <v>-0.12986880540000001</v>
      </c>
      <c r="J518">
        <v>-0.16222172979999999</v>
      </c>
      <c r="K518">
        <v>40.012226099999999</v>
      </c>
    </row>
    <row r="519" spans="1:11" x14ac:dyDescent="0.25">
      <c r="A519">
        <v>10.36</v>
      </c>
      <c r="B519">
        <v>0</v>
      </c>
      <c r="C519">
        <v>0</v>
      </c>
      <c r="D519">
        <v>-4.7927238050000003E-3</v>
      </c>
      <c r="E519">
        <v>-2.4980656800000001E-2</v>
      </c>
      <c r="F519">
        <v>0</v>
      </c>
      <c r="G519">
        <v>0</v>
      </c>
      <c r="H519">
        <v>-1.892756224</v>
      </c>
      <c r="I519">
        <v>1.8107328410000001</v>
      </c>
      <c r="J519">
        <v>-0.17642344530000001</v>
      </c>
      <c r="K519">
        <v>40.012943270000001</v>
      </c>
    </row>
    <row r="520" spans="1:11" x14ac:dyDescent="0.25">
      <c r="A520">
        <v>10.38</v>
      </c>
      <c r="B520">
        <v>0</v>
      </c>
      <c r="C520">
        <v>0</v>
      </c>
      <c r="D520">
        <v>-5.4309163239999996E-3</v>
      </c>
      <c r="E520">
        <v>-2.376104146E-2</v>
      </c>
      <c r="F520">
        <v>0</v>
      </c>
      <c r="G520">
        <v>0</v>
      </c>
      <c r="H520">
        <v>1.2097957130000001</v>
      </c>
      <c r="I520">
        <v>5.5248498919999998</v>
      </c>
      <c r="J520">
        <v>-0.1891411841</v>
      </c>
      <c r="K520">
        <v>40.01179123</v>
      </c>
    </row>
    <row r="521" spans="1:11" x14ac:dyDescent="0.25">
      <c r="A521">
        <v>10.4</v>
      </c>
      <c r="B521">
        <v>0</v>
      </c>
      <c r="C521">
        <v>0</v>
      </c>
      <c r="D521">
        <v>-5.9711690990000002E-3</v>
      </c>
      <c r="E521">
        <v>-2.447462827E-2</v>
      </c>
      <c r="F521">
        <v>0</v>
      </c>
      <c r="G521">
        <v>0</v>
      </c>
      <c r="H521">
        <v>2.1037244799999999</v>
      </c>
      <c r="I521">
        <v>2.4987621309999999</v>
      </c>
      <c r="J521">
        <v>-0.2093194276</v>
      </c>
      <c r="K521">
        <v>40.012695309999998</v>
      </c>
    </row>
    <row r="522" spans="1:11" x14ac:dyDescent="0.25">
      <c r="A522">
        <v>10.42</v>
      </c>
      <c r="B522">
        <v>0</v>
      </c>
      <c r="C522">
        <v>0</v>
      </c>
      <c r="D522">
        <v>-5.6479219350000004E-3</v>
      </c>
      <c r="E522">
        <v>-2.3335754869999999E-2</v>
      </c>
      <c r="F522">
        <v>0</v>
      </c>
      <c r="G522">
        <v>0</v>
      </c>
      <c r="H522">
        <v>3.1356482510000001</v>
      </c>
      <c r="I522">
        <v>2.1156363489999999</v>
      </c>
      <c r="J522">
        <v>-0.2208530903</v>
      </c>
      <c r="K522">
        <v>40.011562349999998</v>
      </c>
    </row>
    <row r="523" spans="1:11" x14ac:dyDescent="0.25">
      <c r="A523">
        <v>10.44</v>
      </c>
      <c r="B523">
        <v>0</v>
      </c>
      <c r="C523">
        <v>0</v>
      </c>
      <c r="D523">
        <v>-5.2309744060000003E-3</v>
      </c>
      <c r="E523">
        <v>-2.3408927020000001E-2</v>
      </c>
      <c r="F523">
        <v>0</v>
      </c>
      <c r="G523">
        <v>0</v>
      </c>
      <c r="H523">
        <v>-0.7575231791</v>
      </c>
      <c r="I523">
        <v>0.43604385849999999</v>
      </c>
      <c r="J523">
        <v>-0.23160934450000001</v>
      </c>
      <c r="K523">
        <v>40.011524199999997</v>
      </c>
    </row>
    <row r="524" spans="1:11" x14ac:dyDescent="0.25">
      <c r="A524">
        <v>10.46</v>
      </c>
      <c r="B524">
        <v>0</v>
      </c>
      <c r="C524">
        <v>0</v>
      </c>
      <c r="D524">
        <v>-5.6294556709999997E-3</v>
      </c>
      <c r="E524">
        <v>-2.2667452689999999E-2</v>
      </c>
      <c r="F524">
        <v>0</v>
      </c>
      <c r="G524">
        <v>0</v>
      </c>
      <c r="H524">
        <v>0.33382582659999999</v>
      </c>
      <c r="I524">
        <v>5.563759804</v>
      </c>
      <c r="J524">
        <v>-0.23402519520000001</v>
      </c>
      <c r="K524">
        <v>40.010913850000001</v>
      </c>
    </row>
    <row r="525" spans="1:11" x14ac:dyDescent="0.25">
      <c r="A525">
        <v>10.48</v>
      </c>
      <c r="B525">
        <v>0</v>
      </c>
      <c r="C525">
        <v>0</v>
      </c>
      <c r="D525">
        <v>-6.0615278779999997E-3</v>
      </c>
      <c r="E525">
        <v>-2.4699233470000002E-2</v>
      </c>
      <c r="F525">
        <v>0</v>
      </c>
      <c r="G525">
        <v>0</v>
      </c>
      <c r="H525">
        <v>0.59739309549999997</v>
      </c>
      <c r="I525">
        <v>0.5088229179</v>
      </c>
      <c r="J525">
        <v>-0.23414769769999999</v>
      </c>
      <c r="K525">
        <v>40.013011929999998</v>
      </c>
    </row>
    <row r="526" spans="1:11" x14ac:dyDescent="0.25">
      <c r="A526">
        <v>10.5</v>
      </c>
      <c r="B526">
        <v>0</v>
      </c>
      <c r="C526">
        <v>0</v>
      </c>
      <c r="D526">
        <v>-6.3852947209999998E-3</v>
      </c>
      <c r="E526">
        <v>-2.429740876E-2</v>
      </c>
      <c r="F526">
        <v>0</v>
      </c>
      <c r="G526">
        <v>0</v>
      </c>
      <c r="H526">
        <v>-0.66817283630000002</v>
      </c>
      <c r="I526">
        <v>3.422530413</v>
      </c>
      <c r="J526">
        <v>-0.2358547449</v>
      </c>
      <c r="K526">
        <v>40.012599950000002</v>
      </c>
    </row>
    <row r="527" spans="1:11" x14ac:dyDescent="0.25">
      <c r="A527">
        <v>10.52</v>
      </c>
      <c r="B527">
        <v>0</v>
      </c>
      <c r="C527">
        <v>0</v>
      </c>
      <c r="D527">
        <v>-6.1472263189999996E-3</v>
      </c>
      <c r="E527">
        <v>-2.3959912359999998E-2</v>
      </c>
      <c r="F527">
        <v>0</v>
      </c>
      <c r="G527">
        <v>0</v>
      </c>
      <c r="H527">
        <v>1.0357846020000001</v>
      </c>
      <c r="I527">
        <v>4.6717023849999997</v>
      </c>
      <c r="J527">
        <v>-0.2421268523</v>
      </c>
      <c r="K527">
        <v>40.01275253</v>
      </c>
    </row>
    <row r="528" spans="1:11" x14ac:dyDescent="0.25">
      <c r="A528">
        <v>10.54</v>
      </c>
      <c r="B528">
        <v>0</v>
      </c>
      <c r="C528">
        <v>0</v>
      </c>
      <c r="D528">
        <v>-5.5541340260000004E-3</v>
      </c>
      <c r="E528">
        <v>-2.2615604099999999E-2</v>
      </c>
      <c r="F528">
        <v>0</v>
      </c>
      <c r="G528">
        <v>0</v>
      </c>
      <c r="H528">
        <v>2.3656573299999999</v>
      </c>
      <c r="I528">
        <v>1.033688068</v>
      </c>
      <c r="J528">
        <v>-0.27261611819999998</v>
      </c>
      <c r="K528">
        <v>40.010974879999999</v>
      </c>
    </row>
    <row r="529" spans="1:11" x14ac:dyDescent="0.25">
      <c r="A529">
        <v>10.56</v>
      </c>
      <c r="B529">
        <v>0</v>
      </c>
      <c r="C529">
        <v>0</v>
      </c>
      <c r="D529">
        <v>-5.8266129339999998E-3</v>
      </c>
      <c r="E529">
        <v>-2.390866727E-2</v>
      </c>
      <c r="F529">
        <v>0</v>
      </c>
      <c r="G529">
        <v>0</v>
      </c>
      <c r="H529">
        <v>2.4927139280000001</v>
      </c>
      <c r="I529">
        <v>4.073173046</v>
      </c>
      <c r="J529">
        <v>-0.30538609620000001</v>
      </c>
      <c r="K529">
        <v>40.012134549999999</v>
      </c>
    </row>
    <row r="530" spans="1:11" x14ac:dyDescent="0.25">
      <c r="A530">
        <v>10.58</v>
      </c>
      <c r="B530">
        <v>0</v>
      </c>
      <c r="C530">
        <v>0</v>
      </c>
      <c r="D530">
        <v>-5.811393261E-3</v>
      </c>
      <c r="E530">
        <v>-2.465120703E-2</v>
      </c>
      <c r="F530">
        <v>0</v>
      </c>
      <c r="G530">
        <v>0</v>
      </c>
      <c r="H530">
        <v>-1.6207545999999999</v>
      </c>
      <c r="I530">
        <v>0.69159650800000005</v>
      </c>
      <c r="J530">
        <v>-0.32625341419999998</v>
      </c>
      <c r="K530">
        <v>40.013027190000003</v>
      </c>
    </row>
    <row r="531" spans="1:11" x14ac:dyDescent="0.25">
      <c r="A531">
        <v>10.6</v>
      </c>
      <c r="B531">
        <v>0</v>
      </c>
      <c r="C531">
        <v>0</v>
      </c>
      <c r="D531">
        <v>-5.4255947469999998E-3</v>
      </c>
      <c r="E531">
        <v>-2.38828063E-2</v>
      </c>
      <c r="F531">
        <v>0</v>
      </c>
      <c r="G531">
        <v>0</v>
      </c>
      <c r="H531">
        <v>0.19695702200000001</v>
      </c>
      <c r="I531">
        <v>0.1770943254</v>
      </c>
      <c r="J531">
        <v>-0.35089361670000002</v>
      </c>
      <c r="K531">
        <v>40.012142179999998</v>
      </c>
    </row>
    <row r="532" spans="1:11" x14ac:dyDescent="0.25">
      <c r="A532">
        <v>10.62</v>
      </c>
      <c r="B532">
        <v>0</v>
      </c>
      <c r="C532">
        <v>0</v>
      </c>
      <c r="D532">
        <v>-5.1788147539999999E-3</v>
      </c>
      <c r="E532">
        <v>-2.485449612E-2</v>
      </c>
      <c r="F532">
        <v>0</v>
      </c>
      <c r="G532">
        <v>0</v>
      </c>
      <c r="H532">
        <v>0.18485802409999999</v>
      </c>
      <c r="I532">
        <v>1.9762077330000001</v>
      </c>
      <c r="J532">
        <v>-0.36322069169999999</v>
      </c>
      <c r="K532">
        <v>40.01325989</v>
      </c>
    </row>
    <row r="533" spans="1:11" x14ac:dyDescent="0.25">
      <c r="A533">
        <v>10.64</v>
      </c>
      <c r="B533">
        <v>0</v>
      </c>
      <c r="C533">
        <v>0</v>
      </c>
      <c r="D533">
        <v>-5.7434588670000003E-3</v>
      </c>
      <c r="E533">
        <v>-2.361764014E-2</v>
      </c>
      <c r="F533">
        <v>0</v>
      </c>
      <c r="G533">
        <v>0</v>
      </c>
      <c r="H533">
        <v>-0.19305114449999999</v>
      </c>
      <c r="I533">
        <v>1.106207371</v>
      </c>
      <c r="J533">
        <v>-0.3795872629</v>
      </c>
      <c r="K533">
        <v>40.012042999999998</v>
      </c>
    </row>
    <row r="534" spans="1:11" x14ac:dyDescent="0.25">
      <c r="A534">
        <v>10.66</v>
      </c>
      <c r="B534">
        <v>0</v>
      </c>
      <c r="C534">
        <v>0</v>
      </c>
      <c r="D534">
        <v>-6.4267627889999998E-3</v>
      </c>
      <c r="E534">
        <v>-2.48600021E-2</v>
      </c>
      <c r="F534">
        <v>0</v>
      </c>
      <c r="G534">
        <v>0</v>
      </c>
      <c r="H534">
        <v>0.91910141710000004</v>
      </c>
      <c r="I534">
        <v>2.490657568</v>
      </c>
      <c r="J534">
        <v>-0.39065718649999998</v>
      </c>
      <c r="K534">
        <v>40.013217930000003</v>
      </c>
    </row>
    <row r="535" spans="1:11" x14ac:dyDescent="0.25">
      <c r="A535">
        <v>10.68</v>
      </c>
      <c r="B535">
        <v>0</v>
      </c>
      <c r="C535">
        <v>0</v>
      </c>
      <c r="D535">
        <v>-5.6238323450000004E-3</v>
      </c>
      <c r="E535">
        <v>-2.4528108539999999E-2</v>
      </c>
      <c r="F535">
        <v>0</v>
      </c>
      <c r="G535">
        <v>0</v>
      </c>
      <c r="H535">
        <v>-0.23345938320000001</v>
      </c>
      <c r="I535">
        <v>2.6275086399999998</v>
      </c>
      <c r="J535">
        <v>-0.40127837659999999</v>
      </c>
      <c r="K535">
        <v>40.012580870000001</v>
      </c>
    </row>
    <row r="536" spans="1:11" x14ac:dyDescent="0.25">
      <c r="A536">
        <v>10.7</v>
      </c>
      <c r="B536">
        <v>0</v>
      </c>
      <c r="C536">
        <v>0</v>
      </c>
      <c r="D536">
        <v>-5.3724441679999999E-3</v>
      </c>
      <c r="E536">
        <v>-2.4492964150000001E-2</v>
      </c>
      <c r="F536">
        <v>0</v>
      </c>
      <c r="G536">
        <v>0</v>
      </c>
      <c r="H536">
        <v>9.228058904E-2</v>
      </c>
      <c r="I536">
        <v>9.5598980779999995E-2</v>
      </c>
      <c r="J536">
        <v>-0.41226053239999999</v>
      </c>
      <c r="K536">
        <v>40.012573240000002</v>
      </c>
    </row>
    <row r="537" spans="1:11" x14ac:dyDescent="0.25">
      <c r="A537">
        <v>10.72</v>
      </c>
      <c r="B537">
        <v>0</v>
      </c>
      <c r="C537">
        <v>0</v>
      </c>
      <c r="D537">
        <v>-5.5082086470000001E-3</v>
      </c>
      <c r="E537">
        <v>-2.331889421E-2</v>
      </c>
      <c r="F537">
        <v>0</v>
      </c>
      <c r="G537">
        <v>0</v>
      </c>
      <c r="H537">
        <v>3.413785458</v>
      </c>
      <c r="I537">
        <v>-9.813468903E-2</v>
      </c>
      <c r="J537">
        <v>-0.41155737640000001</v>
      </c>
      <c r="K537">
        <v>40.011314390000003</v>
      </c>
    </row>
    <row r="538" spans="1:11" x14ac:dyDescent="0.25">
      <c r="A538">
        <v>10.74</v>
      </c>
      <c r="B538">
        <v>0</v>
      </c>
      <c r="C538">
        <v>0</v>
      </c>
      <c r="D538">
        <v>-5.4764635860000003E-3</v>
      </c>
      <c r="E538">
        <v>-2.3729898039999999E-2</v>
      </c>
      <c r="F538">
        <v>0</v>
      </c>
      <c r="G538">
        <v>0</v>
      </c>
      <c r="H538">
        <v>2.321974993</v>
      </c>
      <c r="I538">
        <v>4.9187593459999999</v>
      </c>
      <c r="J538">
        <v>-0.39670738579999998</v>
      </c>
      <c r="K538">
        <v>40.011768340000003</v>
      </c>
    </row>
    <row r="539" spans="1:11" x14ac:dyDescent="0.25">
      <c r="A539">
        <v>10.76</v>
      </c>
      <c r="B539">
        <v>0</v>
      </c>
      <c r="C539">
        <v>0</v>
      </c>
      <c r="D539">
        <v>-5.5176224559999997E-3</v>
      </c>
      <c r="E539">
        <v>-2.469585836E-2</v>
      </c>
      <c r="F539">
        <v>0</v>
      </c>
      <c r="G539">
        <v>0</v>
      </c>
      <c r="H539">
        <v>2.3304686549999998</v>
      </c>
      <c r="I539">
        <v>0.39865043760000002</v>
      </c>
      <c r="J539">
        <v>-0.3804430962</v>
      </c>
      <c r="K539">
        <v>40.012557979999997</v>
      </c>
    </row>
    <row r="540" spans="1:11" x14ac:dyDescent="0.25">
      <c r="A540">
        <v>10.78</v>
      </c>
      <c r="B540">
        <v>0</v>
      </c>
      <c r="C540">
        <v>0</v>
      </c>
      <c r="D540">
        <v>-5.6105945259999996E-3</v>
      </c>
      <c r="E540">
        <v>-2.3403979839999998E-2</v>
      </c>
      <c r="F540">
        <v>0</v>
      </c>
      <c r="G540">
        <v>0</v>
      </c>
      <c r="H540">
        <v>-8.3972476419999997E-2</v>
      </c>
      <c r="I540">
        <v>0.46710166339999998</v>
      </c>
      <c r="J540">
        <v>-0.35143357520000001</v>
      </c>
      <c r="K540">
        <v>40.011581419999999</v>
      </c>
    </row>
    <row r="541" spans="1:11" x14ac:dyDescent="0.25">
      <c r="A541">
        <v>10.8</v>
      </c>
      <c r="B541">
        <v>0</v>
      </c>
      <c r="C541">
        <v>0</v>
      </c>
      <c r="D541">
        <v>-5.193773657E-3</v>
      </c>
      <c r="E541">
        <v>-2.4552658200000001E-2</v>
      </c>
      <c r="F541">
        <v>0</v>
      </c>
      <c r="G541">
        <v>0</v>
      </c>
      <c r="H541">
        <v>-1.6708931920000001</v>
      </c>
      <c r="I541">
        <v>-4.9567708970000002</v>
      </c>
      <c r="J541">
        <v>-0.33167988059999998</v>
      </c>
      <c r="K541">
        <v>40.0125618</v>
      </c>
    </row>
    <row r="542" spans="1:11" x14ac:dyDescent="0.25">
      <c r="A542">
        <v>10.82</v>
      </c>
      <c r="B542">
        <v>0</v>
      </c>
      <c r="C542">
        <v>0</v>
      </c>
      <c r="D542">
        <v>-5.1230322569999999E-3</v>
      </c>
      <c r="E542">
        <v>-2.381204814E-2</v>
      </c>
      <c r="F542">
        <v>0</v>
      </c>
      <c r="G542">
        <v>0</v>
      </c>
      <c r="H542">
        <v>-1.6521736380000001</v>
      </c>
      <c r="I542">
        <v>-1.067625761</v>
      </c>
      <c r="J542">
        <v>-0.30357825760000001</v>
      </c>
      <c r="K542">
        <v>40.012020110000002</v>
      </c>
    </row>
    <row r="543" spans="1:11" x14ac:dyDescent="0.25">
      <c r="A543">
        <v>10.84</v>
      </c>
      <c r="B543">
        <v>0</v>
      </c>
      <c r="C543">
        <v>0</v>
      </c>
      <c r="D543">
        <v>-5.9581082309999997E-3</v>
      </c>
      <c r="E543">
        <v>-2.5492690500000002E-2</v>
      </c>
      <c r="F543">
        <v>0</v>
      </c>
      <c r="G543">
        <v>0</v>
      </c>
      <c r="H543">
        <v>0.37764331699999998</v>
      </c>
      <c r="I543">
        <v>-0.16207335889999999</v>
      </c>
      <c r="J543">
        <v>-0.28611972930000001</v>
      </c>
      <c r="K543">
        <v>40.013645169999997</v>
      </c>
    </row>
    <row r="544" spans="1:11" x14ac:dyDescent="0.25">
      <c r="A544">
        <v>10.86</v>
      </c>
      <c r="B544">
        <v>0</v>
      </c>
      <c r="C544">
        <v>0</v>
      </c>
      <c r="D544">
        <v>-5.9509892020000003E-3</v>
      </c>
      <c r="E544">
        <v>-2.4623222649999998E-2</v>
      </c>
      <c r="F544">
        <v>0</v>
      </c>
      <c r="G544">
        <v>0</v>
      </c>
      <c r="H544">
        <v>-1.249989271</v>
      </c>
      <c r="I544">
        <v>4.6759672160000001</v>
      </c>
      <c r="J544">
        <v>-0.26291453840000001</v>
      </c>
      <c r="K544">
        <v>40.012580870000001</v>
      </c>
    </row>
    <row r="545" spans="1:11" x14ac:dyDescent="0.25">
      <c r="A545">
        <v>10.88</v>
      </c>
      <c r="B545">
        <v>0</v>
      </c>
      <c r="C545">
        <v>0</v>
      </c>
      <c r="D545">
        <v>-5.790296942E-3</v>
      </c>
      <c r="E545">
        <v>-2.368218452E-2</v>
      </c>
      <c r="F545">
        <v>0</v>
      </c>
      <c r="G545">
        <v>0</v>
      </c>
      <c r="H545">
        <v>-0.73816335200000005</v>
      </c>
      <c r="I545">
        <v>-2.5970470909999999</v>
      </c>
      <c r="J545">
        <v>-0.24199871719999999</v>
      </c>
      <c r="K545">
        <v>40.012134549999999</v>
      </c>
    </row>
    <row r="546" spans="1:11" x14ac:dyDescent="0.25">
      <c r="A546">
        <v>10.9</v>
      </c>
      <c r="B546">
        <v>0</v>
      </c>
      <c r="C546">
        <v>0</v>
      </c>
      <c r="D546">
        <v>-5.8390554040000002E-3</v>
      </c>
      <c r="E546">
        <v>-2.466561645E-2</v>
      </c>
      <c r="F546">
        <v>0</v>
      </c>
      <c r="G546">
        <v>0</v>
      </c>
      <c r="H546">
        <v>-0.41904011369999999</v>
      </c>
      <c r="I546">
        <v>1.102444768</v>
      </c>
      <c r="J546">
        <v>-0.23466365040000001</v>
      </c>
      <c r="K546">
        <v>40.012935640000002</v>
      </c>
    </row>
    <row r="547" spans="1:11" x14ac:dyDescent="0.25">
      <c r="A547">
        <v>10.92</v>
      </c>
      <c r="B547">
        <v>0</v>
      </c>
      <c r="C547">
        <v>0</v>
      </c>
      <c r="D547">
        <v>-6.3128396870000001E-3</v>
      </c>
      <c r="E547">
        <v>-2.3746035990000001E-2</v>
      </c>
      <c r="F547">
        <v>0</v>
      </c>
      <c r="G547">
        <v>0</v>
      </c>
      <c r="H547">
        <v>-0.55615049599999999</v>
      </c>
      <c r="I547">
        <v>-1.426347375</v>
      </c>
      <c r="J547">
        <v>-0.23222604390000001</v>
      </c>
      <c r="K547">
        <v>40.011631010000002</v>
      </c>
    </row>
    <row r="548" spans="1:11" x14ac:dyDescent="0.25">
      <c r="A548">
        <v>10.94</v>
      </c>
      <c r="B548">
        <v>0</v>
      </c>
      <c r="C548">
        <v>0</v>
      </c>
      <c r="D548">
        <v>-6.7487936469999999E-3</v>
      </c>
      <c r="E548">
        <v>-2.505625039E-2</v>
      </c>
      <c r="F548">
        <v>0</v>
      </c>
      <c r="G548">
        <v>0</v>
      </c>
      <c r="H548">
        <v>-2.8369817730000002</v>
      </c>
      <c r="I548">
        <v>-2.1366156640000002E-2</v>
      </c>
      <c r="J548">
        <v>-0.2304162085</v>
      </c>
      <c r="K548">
        <v>40.013416290000002</v>
      </c>
    </row>
    <row r="549" spans="1:11" x14ac:dyDescent="0.25">
      <c r="A549">
        <v>10.96</v>
      </c>
      <c r="B549">
        <v>0</v>
      </c>
      <c r="C549">
        <v>0</v>
      </c>
      <c r="D549">
        <v>-6.7414660010000002E-3</v>
      </c>
      <c r="E549">
        <v>-2.4539597329999999E-2</v>
      </c>
      <c r="F549">
        <v>0</v>
      </c>
      <c r="G549">
        <v>0</v>
      </c>
      <c r="H549">
        <v>3.4101576809999998</v>
      </c>
      <c r="I549">
        <v>3.5751073359999999</v>
      </c>
      <c r="J549">
        <v>-0.23095029589999999</v>
      </c>
      <c r="K549">
        <v>40.013008120000002</v>
      </c>
    </row>
    <row r="550" spans="1:11" x14ac:dyDescent="0.25">
      <c r="A550">
        <v>10.98</v>
      </c>
      <c r="B550">
        <v>0</v>
      </c>
      <c r="C550">
        <v>0</v>
      </c>
      <c r="D550">
        <v>-5.8704745020000003E-3</v>
      </c>
      <c r="E550">
        <v>-2.4155892429999999E-2</v>
      </c>
      <c r="F550">
        <v>0</v>
      </c>
      <c r="G550">
        <v>0</v>
      </c>
      <c r="H550">
        <v>2.2296459670000002</v>
      </c>
      <c r="I550">
        <v>4.6722846029999996</v>
      </c>
      <c r="J550">
        <v>-0.23723074790000001</v>
      </c>
      <c r="K550">
        <v>40.012157440000003</v>
      </c>
    </row>
    <row r="551" spans="1:11" x14ac:dyDescent="0.25">
      <c r="A551">
        <v>11</v>
      </c>
      <c r="B551">
        <v>0</v>
      </c>
      <c r="C551">
        <v>0</v>
      </c>
      <c r="D551">
        <v>-5.7868622240000002E-3</v>
      </c>
      <c r="E551">
        <v>-2.2336967289999999E-2</v>
      </c>
      <c r="F551">
        <v>0</v>
      </c>
      <c r="G551">
        <v>0</v>
      </c>
      <c r="H551">
        <v>-1.1052967309999999</v>
      </c>
      <c r="I551">
        <v>-3.3135747910000002</v>
      </c>
      <c r="J551">
        <v>-0.24613654609999999</v>
      </c>
      <c r="K551">
        <v>40.010616300000002</v>
      </c>
    </row>
    <row r="552" spans="1:11" x14ac:dyDescent="0.25">
      <c r="A552">
        <v>11.02</v>
      </c>
      <c r="B552">
        <v>0</v>
      </c>
      <c r="C552">
        <v>0</v>
      </c>
      <c r="D552">
        <v>-5.957925692E-3</v>
      </c>
      <c r="E552">
        <v>-2.5406561790000001E-2</v>
      </c>
      <c r="F552">
        <v>0</v>
      </c>
      <c r="G552">
        <v>0</v>
      </c>
      <c r="H552">
        <v>0.45904117820000001</v>
      </c>
      <c r="I552">
        <v>1.6316882370000001</v>
      </c>
      <c r="J552">
        <v>-0.26512095330000002</v>
      </c>
      <c r="K552">
        <v>40.013645169999997</v>
      </c>
    </row>
    <row r="553" spans="1:11" x14ac:dyDescent="0.25">
      <c r="A553">
        <v>11.04</v>
      </c>
      <c r="B553">
        <v>0</v>
      </c>
      <c r="C553">
        <v>0</v>
      </c>
      <c r="D553">
        <v>-6.0664881019999997E-3</v>
      </c>
      <c r="E553">
        <v>-2.584268898E-2</v>
      </c>
      <c r="F553">
        <v>0</v>
      </c>
      <c r="G553">
        <v>0</v>
      </c>
      <c r="H553">
        <v>2.1109781270000001</v>
      </c>
      <c r="I553">
        <v>6.5010380740000002</v>
      </c>
      <c r="J553">
        <v>-0.28514206409999998</v>
      </c>
      <c r="K553">
        <v>40.014114380000002</v>
      </c>
    </row>
    <row r="554" spans="1:11" x14ac:dyDescent="0.25">
      <c r="A554">
        <v>11.06</v>
      </c>
      <c r="B554">
        <v>0</v>
      </c>
      <c r="C554">
        <v>0</v>
      </c>
      <c r="D554">
        <v>-6.1651337889999996E-3</v>
      </c>
      <c r="E554">
        <v>-2.3551002139999999E-2</v>
      </c>
      <c r="F554">
        <v>0</v>
      </c>
      <c r="G554">
        <v>0</v>
      </c>
      <c r="H554">
        <v>2.3228290079999998</v>
      </c>
      <c r="I554">
        <v>2.363725901</v>
      </c>
      <c r="J554">
        <v>-0.29878404739999997</v>
      </c>
      <c r="K554">
        <v>40.011425019999997</v>
      </c>
    </row>
    <row r="555" spans="1:11" x14ac:dyDescent="0.25">
      <c r="A555">
        <v>11.08</v>
      </c>
      <c r="B555">
        <v>0</v>
      </c>
      <c r="C555">
        <v>0</v>
      </c>
      <c r="D555">
        <v>-5.6338272990000002E-3</v>
      </c>
      <c r="E555">
        <v>-2.3635186249999999E-2</v>
      </c>
      <c r="F555">
        <v>0</v>
      </c>
      <c r="G555">
        <v>0</v>
      </c>
      <c r="H555">
        <v>1.9258395429999999</v>
      </c>
      <c r="I555">
        <v>6.0948362349999998</v>
      </c>
      <c r="J555">
        <v>-0.30208444600000001</v>
      </c>
      <c r="K555">
        <v>40.011917109999999</v>
      </c>
    </row>
    <row r="556" spans="1:11" x14ac:dyDescent="0.25">
      <c r="A556">
        <v>11.1</v>
      </c>
      <c r="B556">
        <v>0</v>
      </c>
      <c r="C556">
        <v>0</v>
      </c>
      <c r="D556">
        <v>-5.1854029300000002E-3</v>
      </c>
      <c r="E556">
        <v>-2.238998562E-2</v>
      </c>
      <c r="F556">
        <v>0</v>
      </c>
      <c r="G556">
        <v>0</v>
      </c>
      <c r="H556">
        <v>2.8023583890000001</v>
      </c>
      <c r="I556">
        <v>4.5157508850000001</v>
      </c>
      <c r="J556">
        <v>-0.29824098939999999</v>
      </c>
      <c r="K556">
        <v>40.01061249</v>
      </c>
    </row>
    <row r="557" spans="1:11" x14ac:dyDescent="0.25">
      <c r="A557">
        <v>11.12</v>
      </c>
      <c r="B557">
        <v>0</v>
      </c>
      <c r="C557">
        <v>0</v>
      </c>
      <c r="D557">
        <v>-5.5619422349999998E-3</v>
      </c>
      <c r="E557">
        <v>-2.3331820959999999E-2</v>
      </c>
      <c r="F557">
        <v>0</v>
      </c>
      <c r="G557">
        <v>0</v>
      </c>
      <c r="H557">
        <v>-0.52120828630000005</v>
      </c>
      <c r="I557">
        <v>2.5989878179999999</v>
      </c>
      <c r="J557">
        <v>-0.29086244109999998</v>
      </c>
      <c r="K557">
        <v>40.011508939999999</v>
      </c>
    </row>
    <row r="558" spans="1:11" x14ac:dyDescent="0.25">
      <c r="A558">
        <v>11.14</v>
      </c>
      <c r="B558">
        <v>0</v>
      </c>
      <c r="C558">
        <v>0</v>
      </c>
      <c r="D558">
        <v>-5.9693027290000002E-3</v>
      </c>
      <c r="E558">
        <v>-2.3202389479999998E-2</v>
      </c>
      <c r="F558">
        <v>0</v>
      </c>
      <c r="G558">
        <v>0</v>
      </c>
      <c r="H558">
        <v>-0.9678977728</v>
      </c>
      <c r="I558">
        <v>0.8085289001</v>
      </c>
      <c r="J558">
        <v>-0.27419945600000001</v>
      </c>
      <c r="K558">
        <v>40.01159286</v>
      </c>
    </row>
    <row r="559" spans="1:11" x14ac:dyDescent="0.25">
      <c r="A559">
        <v>11.16</v>
      </c>
      <c r="B559">
        <v>0</v>
      </c>
      <c r="C559">
        <v>0</v>
      </c>
      <c r="D559">
        <v>-6.5713990480000001E-3</v>
      </c>
      <c r="E559">
        <v>-2.4694062770000001E-2</v>
      </c>
      <c r="F559">
        <v>0</v>
      </c>
      <c r="G559">
        <v>0</v>
      </c>
      <c r="H559">
        <v>-0.32787504789999999</v>
      </c>
      <c r="I559">
        <v>4.0267510409999998</v>
      </c>
      <c r="J559">
        <v>-0.2596153021</v>
      </c>
      <c r="K559">
        <v>40.013061520000001</v>
      </c>
    </row>
    <row r="560" spans="1:11" x14ac:dyDescent="0.25">
      <c r="A560">
        <v>11.18</v>
      </c>
      <c r="B560">
        <v>0</v>
      </c>
      <c r="C560">
        <v>0</v>
      </c>
      <c r="D560">
        <v>-6.5577458589999998E-3</v>
      </c>
      <c r="E560">
        <v>-2.269434184E-2</v>
      </c>
      <c r="F560">
        <v>0</v>
      </c>
      <c r="G560">
        <v>0</v>
      </c>
      <c r="H560">
        <v>1.0860401390000001</v>
      </c>
      <c r="I560">
        <v>3.9285531040000001</v>
      </c>
      <c r="J560">
        <v>-0.2329756171</v>
      </c>
      <c r="K560">
        <v>40.011177060000001</v>
      </c>
    </row>
    <row r="561" spans="1:11" x14ac:dyDescent="0.25">
      <c r="A561">
        <v>11.2</v>
      </c>
      <c r="B561">
        <v>0</v>
      </c>
      <c r="C561">
        <v>0</v>
      </c>
      <c r="D561">
        <v>-5.4419990629999996E-3</v>
      </c>
      <c r="E561">
        <v>-2.355439216E-2</v>
      </c>
      <c r="F561">
        <v>0</v>
      </c>
      <c r="G561">
        <v>0</v>
      </c>
      <c r="H561">
        <v>1.3880016799999999</v>
      </c>
      <c r="I561">
        <v>0.64048850540000002</v>
      </c>
      <c r="J561">
        <v>-0.21276059750000001</v>
      </c>
      <c r="K561">
        <v>40.011661529999998</v>
      </c>
    </row>
    <row r="562" spans="1:11" x14ac:dyDescent="0.25">
      <c r="A562">
        <v>11.22</v>
      </c>
      <c r="B562">
        <v>0</v>
      </c>
      <c r="C562">
        <v>0</v>
      </c>
      <c r="D562">
        <v>-5.5504534389999999E-3</v>
      </c>
      <c r="E562">
        <v>-2.387540787E-2</v>
      </c>
      <c r="F562">
        <v>0</v>
      </c>
      <c r="G562">
        <v>0</v>
      </c>
      <c r="H562">
        <v>1.133929014</v>
      </c>
      <c r="I562">
        <v>3.468773127</v>
      </c>
      <c r="J562">
        <v>-0.17956791820000001</v>
      </c>
      <c r="K562">
        <v>40.012248990000003</v>
      </c>
    </row>
    <row r="563" spans="1:11" x14ac:dyDescent="0.25">
      <c r="A563">
        <v>11.24</v>
      </c>
      <c r="B563">
        <v>0</v>
      </c>
      <c r="C563">
        <v>0</v>
      </c>
      <c r="D563">
        <v>-6.5158680080000001E-3</v>
      </c>
      <c r="E563">
        <v>-2.5096125899999999E-2</v>
      </c>
      <c r="F563">
        <v>0</v>
      </c>
      <c r="G563">
        <v>0</v>
      </c>
      <c r="H563">
        <v>-0.36089310050000001</v>
      </c>
      <c r="I563">
        <v>2.6343014239999998</v>
      </c>
      <c r="J563">
        <v>-0.14304557439999999</v>
      </c>
      <c r="K563">
        <v>40.013324740000002</v>
      </c>
    </row>
    <row r="564" spans="1:11" x14ac:dyDescent="0.25">
      <c r="A564">
        <v>11.26</v>
      </c>
      <c r="B564">
        <v>0</v>
      </c>
      <c r="C564">
        <v>0</v>
      </c>
      <c r="D564">
        <v>-6.1925165359999999E-3</v>
      </c>
      <c r="E564">
        <v>-2.386236936E-2</v>
      </c>
      <c r="F564">
        <v>0</v>
      </c>
      <c r="G564">
        <v>0</v>
      </c>
      <c r="H564">
        <v>-0.35739180450000002</v>
      </c>
      <c r="I564">
        <v>-1.545024395</v>
      </c>
      <c r="J564">
        <v>-0.1177712679</v>
      </c>
      <c r="K564">
        <v>40.012287139999998</v>
      </c>
    </row>
    <row r="565" spans="1:11" x14ac:dyDescent="0.25">
      <c r="A565">
        <v>11.28</v>
      </c>
      <c r="B565">
        <v>0</v>
      </c>
      <c r="C565">
        <v>0</v>
      </c>
      <c r="D565">
        <v>-5.9561152010000002E-3</v>
      </c>
      <c r="E565">
        <v>-2.2923655809999999E-2</v>
      </c>
      <c r="F565">
        <v>0</v>
      </c>
      <c r="G565">
        <v>0</v>
      </c>
      <c r="H565">
        <v>0.85709512229999996</v>
      </c>
      <c r="I565">
        <v>4.6125493049999999</v>
      </c>
      <c r="J565">
        <v>-8.2871839399999994E-2</v>
      </c>
      <c r="K565">
        <v>40.011222840000002</v>
      </c>
    </row>
    <row r="566" spans="1:11" x14ac:dyDescent="0.25">
      <c r="A566">
        <v>11.3</v>
      </c>
      <c r="B566">
        <v>0</v>
      </c>
      <c r="C566">
        <v>0</v>
      </c>
      <c r="D566">
        <v>-5.6500751529999999E-3</v>
      </c>
      <c r="E566">
        <v>-2.3001320660000001E-2</v>
      </c>
      <c r="F566">
        <v>0</v>
      </c>
      <c r="G566">
        <v>0</v>
      </c>
      <c r="H566">
        <v>1.6768615250000001</v>
      </c>
      <c r="I566">
        <v>2.328248978</v>
      </c>
      <c r="J566">
        <v>-6.5038546919999995E-2</v>
      </c>
      <c r="K566">
        <v>40.010971069999997</v>
      </c>
    </row>
    <row r="567" spans="1:11" x14ac:dyDescent="0.25">
      <c r="A567">
        <v>11.32</v>
      </c>
      <c r="B567">
        <v>0</v>
      </c>
      <c r="C567">
        <v>0</v>
      </c>
      <c r="D567">
        <v>-5.999693647E-3</v>
      </c>
      <c r="E567">
        <v>-2.3855775589999999E-2</v>
      </c>
      <c r="F567">
        <v>0</v>
      </c>
      <c r="G567">
        <v>0</v>
      </c>
      <c r="H567">
        <v>1.2727749349999999</v>
      </c>
      <c r="I567">
        <v>1.822849154</v>
      </c>
      <c r="J567">
        <v>-5.071058497E-2</v>
      </c>
      <c r="K567">
        <v>40.0121994</v>
      </c>
    </row>
    <row r="568" spans="1:11" x14ac:dyDescent="0.25">
      <c r="A568">
        <v>11.34</v>
      </c>
      <c r="B568">
        <v>0</v>
      </c>
      <c r="C568">
        <v>0</v>
      </c>
      <c r="D568">
        <v>-6.2010958789999997E-3</v>
      </c>
      <c r="E568">
        <v>-2.4680547420000001E-2</v>
      </c>
      <c r="F568">
        <v>0</v>
      </c>
      <c r="G568">
        <v>0</v>
      </c>
      <c r="H568">
        <v>1.903996587</v>
      </c>
      <c r="I568">
        <v>3.902664423</v>
      </c>
      <c r="J568">
        <v>-4.9915324900000002E-2</v>
      </c>
      <c r="K568">
        <v>40.013107300000001</v>
      </c>
    </row>
    <row r="569" spans="1:11" x14ac:dyDescent="0.25">
      <c r="A569">
        <v>11.36</v>
      </c>
      <c r="B569">
        <v>0</v>
      </c>
      <c r="C569">
        <v>0</v>
      </c>
      <c r="D569">
        <v>-5.6659374389999998E-3</v>
      </c>
      <c r="E569">
        <v>-2.3572646079999999E-2</v>
      </c>
      <c r="F569">
        <v>0</v>
      </c>
      <c r="G569">
        <v>0</v>
      </c>
      <c r="H569">
        <v>1.3594280480000001</v>
      </c>
      <c r="I569">
        <v>4.0003504750000003</v>
      </c>
      <c r="J569">
        <v>-5.9322204439999998E-2</v>
      </c>
      <c r="K569">
        <v>40.011688229999997</v>
      </c>
    </row>
    <row r="570" spans="1:11" x14ac:dyDescent="0.25">
      <c r="A570">
        <v>11.38</v>
      </c>
      <c r="B570">
        <v>0</v>
      </c>
      <c r="C570">
        <v>0</v>
      </c>
      <c r="D570">
        <v>-5.219636485E-3</v>
      </c>
      <c r="E570">
        <v>-2.3562423879999999E-2</v>
      </c>
      <c r="F570">
        <v>0</v>
      </c>
      <c r="G570">
        <v>0</v>
      </c>
      <c r="H570">
        <v>0.44661962989999998</v>
      </c>
      <c r="I570">
        <v>4.8585505490000003</v>
      </c>
      <c r="J570">
        <v>-7.0021554829999999E-2</v>
      </c>
      <c r="K570">
        <v>40.01159286</v>
      </c>
    </row>
    <row r="571" spans="1:11" x14ac:dyDescent="0.25">
      <c r="A571">
        <v>11.4</v>
      </c>
      <c r="B571">
        <v>0</v>
      </c>
      <c r="C571">
        <v>0</v>
      </c>
      <c r="D571">
        <v>-5.0814207640000001E-3</v>
      </c>
      <c r="E571">
        <v>-2.3039259020000001E-2</v>
      </c>
      <c r="F571">
        <v>0</v>
      </c>
      <c r="G571">
        <v>0</v>
      </c>
      <c r="H571">
        <v>0.95653122660000001</v>
      </c>
      <c r="I571">
        <v>1.1230025290000001</v>
      </c>
      <c r="J571">
        <v>-8.9186087250000004E-2</v>
      </c>
      <c r="K571">
        <v>40.011146549999999</v>
      </c>
    </row>
    <row r="572" spans="1:11" x14ac:dyDescent="0.25">
      <c r="A572">
        <v>11.42</v>
      </c>
      <c r="B572">
        <v>0</v>
      </c>
      <c r="C572">
        <v>0</v>
      </c>
      <c r="D572">
        <v>-5.8323424310000004E-3</v>
      </c>
      <c r="E572">
        <v>-2.464306355E-2</v>
      </c>
      <c r="F572">
        <v>0</v>
      </c>
      <c r="G572">
        <v>0</v>
      </c>
      <c r="H572">
        <v>2.7611382010000001</v>
      </c>
      <c r="I572">
        <v>2.7693288329999999</v>
      </c>
      <c r="J572">
        <v>-0.1039774045</v>
      </c>
      <c r="K572">
        <v>40.012676239999998</v>
      </c>
    </row>
    <row r="573" spans="1:11" x14ac:dyDescent="0.25">
      <c r="A573">
        <v>11.44</v>
      </c>
      <c r="B573">
        <v>0</v>
      </c>
      <c r="C573">
        <v>0</v>
      </c>
      <c r="D573">
        <v>-5.7764369990000002E-3</v>
      </c>
      <c r="E573">
        <v>-2.314951271E-2</v>
      </c>
      <c r="F573">
        <v>0</v>
      </c>
      <c r="G573">
        <v>0</v>
      </c>
      <c r="H573">
        <v>-2.2431576249999998</v>
      </c>
      <c r="I573">
        <v>0.55793547629999996</v>
      </c>
      <c r="J573">
        <v>-0.13148489590000001</v>
      </c>
      <c r="K573">
        <v>40.01138306</v>
      </c>
    </row>
    <row r="574" spans="1:11" x14ac:dyDescent="0.25">
      <c r="A574">
        <v>11.46</v>
      </c>
      <c r="B574">
        <v>0</v>
      </c>
      <c r="C574">
        <v>0</v>
      </c>
      <c r="D574">
        <v>-5.9401784089999996E-3</v>
      </c>
      <c r="E574">
        <v>-2.390604466E-2</v>
      </c>
      <c r="F574">
        <v>0</v>
      </c>
      <c r="G574">
        <v>0</v>
      </c>
      <c r="H574">
        <v>1.5858166220000001</v>
      </c>
      <c r="I574">
        <v>1.848873258</v>
      </c>
      <c r="J574">
        <v>-0.15368483960000001</v>
      </c>
      <c r="K574">
        <v>40.012428280000002</v>
      </c>
    </row>
    <row r="575" spans="1:11" x14ac:dyDescent="0.25">
      <c r="A575">
        <v>11.48</v>
      </c>
      <c r="B575">
        <v>0</v>
      </c>
      <c r="C575">
        <v>0</v>
      </c>
      <c r="D575">
        <v>-5.4755192250000003E-3</v>
      </c>
      <c r="E575">
        <v>-2.3885317150000002E-2</v>
      </c>
      <c r="F575">
        <v>0</v>
      </c>
      <c r="G575">
        <v>0</v>
      </c>
      <c r="H575">
        <v>-1.233115435</v>
      </c>
      <c r="I575">
        <v>-8.0881118769999996E-2</v>
      </c>
      <c r="J575">
        <v>-0.1884485185</v>
      </c>
      <c r="K575">
        <v>40.012184140000002</v>
      </c>
    </row>
    <row r="576" spans="1:11" x14ac:dyDescent="0.25">
      <c r="A576">
        <v>11.5</v>
      </c>
      <c r="B576">
        <v>0</v>
      </c>
      <c r="C576">
        <v>0</v>
      </c>
      <c r="D576">
        <v>-5.7417135689999997E-3</v>
      </c>
      <c r="E576">
        <v>-2.3809477690000001E-2</v>
      </c>
      <c r="F576">
        <v>0</v>
      </c>
      <c r="G576">
        <v>0</v>
      </c>
      <c r="H576">
        <v>0.93699127439999996</v>
      </c>
      <c r="I576">
        <v>-0.45470765229999999</v>
      </c>
      <c r="J576">
        <v>-0.2082215697</v>
      </c>
      <c r="K576">
        <v>40.012069699999998</v>
      </c>
    </row>
    <row r="577" spans="1:11" x14ac:dyDescent="0.25">
      <c r="A577">
        <v>11.52</v>
      </c>
      <c r="B577">
        <v>0</v>
      </c>
      <c r="C577">
        <v>0</v>
      </c>
      <c r="D577">
        <v>-5.6950375439999996E-3</v>
      </c>
      <c r="E577">
        <v>-2.5365717709999999E-2</v>
      </c>
      <c r="F577">
        <v>0</v>
      </c>
      <c r="G577">
        <v>0</v>
      </c>
      <c r="H577">
        <v>-1.923630953</v>
      </c>
      <c r="I577">
        <v>-2.211247921</v>
      </c>
      <c r="J577">
        <v>-0.22700577969999999</v>
      </c>
      <c r="K577">
        <v>40.013710019999998</v>
      </c>
    </row>
    <row r="578" spans="1:11" x14ac:dyDescent="0.25">
      <c r="A578">
        <v>11.54</v>
      </c>
      <c r="B578">
        <v>0</v>
      </c>
      <c r="C578">
        <v>0</v>
      </c>
      <c r="D578">
        <v>-6.310930476E-3</v>
      </c>
      <c r="E578">
        <v>-2.5071308019999999E-2</v>
      </c>
      <c r="F578">
        <v>0</v>
      </c>
      <c r="G578">
        <v>0</v>
      </c>
      <c r="H578">
        <v>0.29515391590000001</v>
      </c>
      <c r="I578">
        <v>0.52613890169999999</v>
      </c>
      <c r="J578">
        <v>-0.23184245819999999</v>
      </c>
      <c r="K578">
        <v>40.013462070000003</v>
      </c>
    </row>
    <row r="579" spans="1:11" x14ac:dyDescent="0.25">
      <c r="A579">
        <v>11.56</v>
      </c>
      <c r="B579">
        <v>0</v>
      </c>
      <c r="C579">
        <v>0</v>
      </c>
      <c r="D579">
        <v>-6.0742571950000001E-3</v>
      </c>
      <c r="E579">
        <v>-2.4475179610000002E-2</v>
      </c>
      <c r="F579">
        <v>0</v>
      </c>
      <c r="G579">
        <v>0</v>
      </c>
      <c r="H579">
        <v>-1.9111535550000001</v>
      </c>
      <c r="I579">
        <v>1.399346948</v>
      </c>
      <c r="J579">
        <v>-0.23168645800000001</v>
      </c>
      <c r="K579">
        <v>40.01280594</v>
      </c>
    </row>
    <row r="580" spans="1:11" x14ac:dyDescent="0.25">
      <c r="A580">
        <v>11.58</v>
      </c>
      <c r="B580">
        <v>0</v>
      </c>
      <c r="C580">
        <v>0</v>
      </c>
      <c r="D580">
        <v>-6.3543561849999999E-3</v>
      </c>
      <c r="E580">
        <v>-2.2746302190000001E-2</v>
      </c>
      <c r="F580">
        <v>0</v>
      </c>
      <c r="G580">
        <v>0</v>
      </c>
      <c r="H580">
        <v>2.2383658890000002</v>
      </c>
      <c r="I580">
        <v>4.1166796679999997</v>
      </c>
      <c r="J580">
        <v>-0.22966051100000001</v>
      </c>
      <c r="K580">
        <v>40.011920930000002</v>
      </c>
    </row>
    <row r="581" spans="1:11" x14ac:dyDescent="0.25">
      <c r="A581">
        <v>11.6</v>
      </c>
      <c r="B581">
        <v>0</v>
      </c>
      <c r="C581">
        <v>0</v>
      </c>
      <c r="D581">
        <v>-6.4015388489999997E-3</v>
      </c>
      <c r="E581">
        <v>-2.4217106400000001E-2</v>
      </c>
      <c r="F581">
        <v>0</v>
      </c>
      <c r="G581">
        <v>0</v>
      </c>
      <c r="H581">
        <v>-1.8873306510000001</v>
      </c>
      <c r="I581">
        <v>-0.82610899209999999</v>
      </c>
      <c r="J581">
        <v>-0.2295554876</v>
      </c>
      <c r="K581">
        <v>40.012748719999998</v>
      </c>
    </row>
    <row r="582" spans="1:11" x14ac:dyDescent="0.25">
      <c r="A582">
        <v>11.62</v>
      </c>
      <c r="B582">
        <v>0</v>
      </c>
      <c r="C582">
        <v>0</v>
      </c>
      <c r="D582">
        <v>-6.2767583879999997E-3</v>
      </c>
      <c r="E582">
        <v>-2.5149725380000001E-2</v>
      </c>
      <c r="F582">
        <v>0</v>
      </c>
      <c r="G582">
        <v>0</v>
      </c>
      <c r="H582">
        <v>-2.4406650070000002</v>
      </c>
      <c r="I582">
        <v>-3.2496478560000002</v>
      </c>
      <c r="J582">
        <v>-0.23022693399999999</v>
      </c>
      <c r="K582">
        <v>40.013545989999997</v>
      </c>
    </row>
    <row r="583" spans="1:11" x14ac:dyDescent="0.25">
      <c r="A583">
        <v>11.64</v>
      </c>
      <c r="B583">
        <v>0</v>
      </c>
      <c r="C583">
        <v>0</v>
      </c>
      <c r="D583">
        <v>-6.0787741090000003E-3</v>
      </c>
      <c r="E583">
        <v>-2.4081565440000001E-2</v>
      </c>
      <c r="F583">
        <v>0</v>
      </c>
      <c r="G583">
        <v>0</v>
      </c>
      <c r="H583">
        <v>0.43965765829999998</v>
      </c>
      <c r="I583">
        <v>2.4813420769999999</v>
      </c>
      <c r="J583">
        <v>-0.22956417500000001</v>
      </c>
      <c r="K583">
        <v>40.012424469999999</v>
      </c>
    </row>
    <row r="584" spans="1:11" x14ac:dyDescent="0.25">
      <c r="A584">
        <v>11.66</v>
      </c>
      <c r="B584">
        <v>0</v>
      </c>
      <c r="C584">
        <v>0</v>
      </c>
      <c r="D584">
        <v>-5.6804809720000004E-3</v>
      </c>
      <c r="E584">
        <v>-2.3690782489999999E-2</v>
      </c>
      <c r="F584">
        <v>0</v>
      </c>
      <c r="G584">
        <v>0</v>
      </c>
      <c r="H584">
        <v>-2.932065964</v>
      </c>
      <c r="I584">
        <v>-3.1807675359999998</v>
      </c>
      <c r="J584">
        <v>-0.22666914760000001</v>
      </c>
      <c r="K584">
        <v>40.011989589999999</v>
      </c>
    </row>
    <row r="585" spans="1:11" x14ac:dyDescent="0.25">
      <c r="A585">
        <v>11.68</v>
      </c>
      <c r="B585">
        <v>0</v>
      </c>
      <c r="C585">
        <v>0</v>
      </c>
      <c r="D585">
        <v>-6.1155352739999998E-3</v>
      </c>
      <c r="E585">
        <v>-2.5526948269999999E-2</v>
      </c>
      <c r="F585">
        <v>0</v>
      </c>
      <c r="G585">
        <v>0</v>
      </c>
      <c r="H585">
        <v>8.7191313509999993E-2</v>
      </c>
      <c r="I585">
        <v>2.3583507539999999</v>
      </c>
      <c r="J585">
        <v>-0.2258534431</v>
      </c>
      <c r="K585">
        <v>40.013683319999998</v>
      </c>
    </row>
    <row r="586" spans="1:11" x14ac:dyDescent="0.25">
      <c r="A586">
        <v>11.7</v>
      </c>
      <c r="B586">
        <v>0</v>
      </c>
      <c r="C586">
        <v>0</v>
      </c>
      <c r="D586">
        <v>-5.741326138E-3</v>
      </c>
      <c r="E586">
        <v>-2.449894696E-2</v>
      </c>
      <c r="F586">
        <v>0</v>
      </c>
      <c r="G586">
        <v>0</v>
      </c>
      <c r="H586">
        <v>-0.1365273595</v>
      </c>
      <c r="I586">
        <v>3.635487318</v>
      </c>
      <c r="J586">
        <v>-0.232229352</v>
      </c>
      <c r="K586">
        <v>40.012172700000001</v>
      </c>
    </row>
    <row r="587" spans="1:11" x14ac:dyDescent="0.25">
      <c r="A587">
        <v>11.72</v>
      </c>
      <c r="B587">
        <v>0</v>
      </c>
      <c r="C587">
        <v>0</v>
      </c>
      <c r="D587">
        <v>-5.5333618070000003E-3</v>
      </c>
      <c r="E587">
        <v>-2.374658734E-2</v>
      </c>
      <c r="F587">
        <v>0</v>
      </c>
      <c r="G587">
        <v>0</v>
      </c>
      <c r="H587">
        <v>2.4412879940000001</v>
      </c>
      <c r="I587">
        <v>2.2518270020000002</v>
      </c>
      <c r="J587">
        <v>-0.24357512589999999</v>
      </c>
      <c r="K587">
        <v>40.011894230000003</v>
      </c>
    </row>
    <row r="588" spans="1:11" x14ac:dyDescent="0.25">
      <c r="A588">
        <v>11.74</v>
      </c>
      <c r="B588">
        <v>0</v>
      </c>
      <c r="C588">
        <v>0</v>
      </c>
      <c r="D588">
        <v>-5.6755021209999998E-3</v>
      </c>
      <c r="E588">
        <v>-2.3180991410000001E-2</v>
      </c>
      <c r="F588">
        <v>0</v>
      </c>
      <c r="G588">
        <v>0</v>
      </c>
      <c r="H588">
        <v>-0.71848785879999999</v>
      </c>
      <c r="I588">
        <v>2.3311221600000001</v>
      </c>
      <c r="J588">
        <v>-0.26896038649999998</v>
      </c>
      <c r="K588">
        <v>40.011444089999998</v>
      </c>
    </row>
    <row r="589" spans="1:11" x14ac:dyDescent="0.25">
      <c r="A589">
        <v>11.76</v>
      </c>
      <c r="B589">
        <v>0</v>
      </c>
      <c r="C589">
        <v>0</v>
      </c>
      <c r="D589">
        <v>-6.091063842E-3</v>
      </c>
      <c r="E589">
        <v>-2.502005547E-2</v>
      </c>
      <c r="F589">
        <v>0</v>
      </c>
      <c r="G589">
        <v>0</v>
      </c>
      <c r="H589">
        <v>0.98564416170000002</v>
      </c>
      <c r="I589">
        <v>1.978862286</v>
      </c>
      <c r="J589">
        <v>-0.28696936369999998</v>
      </c>
      <c r="K589">
        <v>40.013355259999997</v>
      </c>
    </row>
    <row r="590" spans="1:11" x14ac:dyDescent="0.25">
      <c r="A590">
        <v>11.78</v>
      </c>
      <c r="B590">
        <v>0</v>
      </c>
      <c r="C590">
        <v>0</v>
      </c>
      <c r="D590">
        <v>-5.7277698070000004E-3</v>
      </c>
      <c r="E590">
        <v>-2.4185277519999999E-2</v>
      </c>
      <c r="F590">
        <v>0</v>
      </c>
      <c r="G590">
        <v>0</v>
      </c>
      <c r="H590">
        <v>1.5388525719999999</v>
      </c>
      <c r="I590">
        <v>6.186258316</v>
      </c>
      <c r="J590">
        <v>-0.30638456339999998</v>
      </c>
      <c r="K590">
        <v>40.012401580000002</v>
      </c>
    </row>
    <row r="591" spans="1:11" x14ac:dyDescent="0.25">
      <c r="A591">
        <v>11.8</v>
      </c>
      <c r="B591">
        <v>0</v>
      </c>
      <c r="C591">
        <v>0</v>
      </c>
      <c r="D591">
        <v>-5.7388227430000003E-3</v>
      </c>
      <c r="E591">
        <v>-2.2183962170000002E-2</v>
      </c>
      <c r="F591">
        <v>0</v>
      </c>
      <c r="G591">
        <v>0</v>
      </c>
      <c r="H591">
        <v>1.497672439</v>
      </c>
      <c r="I591">
        <v>6.7779626850000003</v>
      </c>
      <c r="J591">
        <v>-0.31057882310000001</v>
      </c>
      <c r="K591">
        <v>40.010475159999999</v>
      </c>
    </row>
    <row r="592" spans="1:11" x14ac:dyDescent="0.25">
      <c r="A592">
        <v>11.82</v>
      </c>
      <c r="B592">
        <v>0</v>
      </c>
      <c r="C592">
        <v>0</v>
      </c>
      <c r="D592">
        <v>-5.9573110190000002E-3</v>
      </c>
      <c r="E592">
        <v>-2.4144880470000001E-2</v>
      </c>
      <c r="F592">
        <v>0</v>
      </c>
      <c r="G592">
        <v>0</v>
      </c>
      <c r="H592">
        <v>-0.3142858744</v>
      </c>
      <c r="I592">
        <v>0.60797101259999997</v>
      </c>
      <c r="J592">
        <v>-0.3060849309</v>
      </c>
      <c r="K592">
        <v>40.012260439999999</v>
      </c>
    </row>
    <row r="593" spans="1:11" x14ac:dyDescent="0.25">
      <c r="A593">
        <v>11.84</v>
      </c>
      <c r="B593">
        <v>0</v>
      </c>
      <c r="C593">
        <v>0</v>
      </c>
      <c r="D593">
        <v>-6.6185537730000001E-3</v>
      </c>
      <c r="E593">
        <v>-2.451553196E-2</v>
      </c>
      <c r="F593">
        <v>0</v>
      </c>
      <c r="G593">
        <v>0</v>
      </c>
      <c r="H593">
        <v>-3.2732758519999998</v>
      </c>
      <c r="I593">
        <v>-0.58777672049999996</v>
      </c>
      <c r="J593">
        <v>-0.29536050559999999</v>
      </c>
      <c r="K593">
        <v>40.013210299999997</v>
      </c>
    </row>
    <row r="594" spans="1:11" x14ac:dyDescent="0.25">
      <c r="A594">
        <v>11.86</v>
      </c>
      <c r="B594">
        <v>0</v>
      </c>
      <c r="C594">
        <v>0</v>
      </c>
      <c r="D594">
        <v>-6.9721937180000004E-3</v>
      </c>
      <c r="E594">
        <v>-2.470470965E-2</v>
      </c>
      <c r="F594">
        <v>0</v>
      </c>
      <c r="G594">
        <v>0</v>
      </c>
      <c r="H594">
        <v>-0.45256531239999997</v>
      </c>
      <c r="I594">
        <v>0.51148760319999997</v>
      </c>
      <c r="J594">
        <v>-0.28912606839999999</v>
      </c>
      <c r="K594">
        <v>40.013206480000001</v>
      </c>
    </row>
    <row r="595" spans="1:11" x14ac:dyDescent="0.25">
      <c r="A595">
        <v>11.88</v>
      </c>
      <c r="B595">
        <v>0</v>
      </c>
      <c r="C595">
        <v>0</v>
      </c>
      <c r="D595">
        <v>-6.5113734450000004E-3</v>
      </c>
      <c r="E595">
        <v>-2.391200513E-2</v>
      </c>
      <c r="F595">
        <v>0</v>
      </c>
      <c r="G595">
        <v>0</v>
      </c>
      <c r="H595">
        <v>-3.3930492399999999</v>
      </c>
      <c r="I595">
        <v>-1.449650884</v>
      </c>
      <c r="J595">
        <v>-0.28255966310000002</v>
      </c>
      <c r="K595">
        <v>40.01239777</v>
      </c>
    </row>
    <row r="596" spans="1:11" x14ac:dyDescent="0.25">
      <c r="A596">
        <v>11.9</v>
      </c>
      <c r="B596">
        <v>0</v>
      </c>
      <c r="C596">
        <v>0</v>
      </c>
      <c r="D596">
        <v>-6.4116846770000003E-3</v>
      </c>
      <c r="E596">
        <v>-2.4225153029999998E-2</v>
      </c>
      <c r="F596">
        <v>0</v>
      </c>
      <c r="G596">
        <v>0</v>
      </c>
      <c r="H596">
        <v>6.2308330090000003E-2</v>
      </c>
      <c r="I596">
        <v>-0.59520030020000003</v>
      </c>
      <c r="J596">
        <v>-0.27865231039999999</v>
      </c>
      <c r="K596">
        <v>40.0125618</v>
      </c>
    </row>
    <row r="597" spans="1:11" x14ac:dyDescent="0.25">
      <c r="A597">
        <v>11.92</v>
      </c>
      <c r="B597">
        <v>0</v>
      </c>
      <c r="C597">
        <v>0</v>
      </c>
      <c r="D597">
        <v>-6.6333003340000004E-3</v>
      </c>
      <c r="E597">
        <v>-2.5592632590000001E-2</v>
      </c>
      <c r="F597">
        <v>0</v>
      </c>
      <c r="G597">
        <v>0</v>
      </c>
      <c r="H597">
        <v>-0.103928864</v>
      </c>
      <c r="I597">
        <v>3.0734961030000001</v>
      </c>
      <c r="J597">
        <v>-0.2711258829</v>
      </c>
      <c r="K597">
        <v>40.01415634</v>
      </c>
    </row>
    <row r="598" spans="1:11" x14ac:dyDescent="0.25">
      <c r="A598">
        <v>11.94</v>
      </c>
      <c r="B598">
        <v>0</v>
      </c>
      <c r="C598">
        <v>0</v>
      </c>
      <c r="D598">
        <v>-5.9801992029999999E-3</v>
      </c>
      <c r="E598">
        <v>-2.4518221619999999E-2</v>
      </c>
      <c r="F598">
        <v>0</v>
      </c>
      <c r="G598">
        <v>0</v>
      </c>
      <c r="H598">
        <v>-0.4523384869</v>
      </c>
      <c r="I598">
        <v>-1.633195519</v>
      </c>
      <c r="J598">
        <v>-0.26490876079999998</v>
      </c>
      <c r="K598">
        <v>40.012966159999998</v>
      </c>
    </row>
    <row r="599" spans="1:11" x14ac:dyDescent="0.25">
      <c r="A599">
        <v>11.96</v>
      </c>
      <c r="B599">
        <v>0</v>
      </c>
      <c r="C599">
        <v>0</v>
      </c>
      <c r="D599">
        <v>-5.4528284819999997E-3</v>
      </c>
      <c r="E599">
        <v>-2.4667374789999998E-2</v>
      </c>
      <c r="F599">
        <v>0</v>
      </c>
      <c r="G599">
        <v>0</v>
      </c>
      <c r="H599">
        <v>2.96513772</v>
      </c>
      <c r="I599">
        <v>1.8599019050000001</v>
      </c>
      <c r="J599">
        <v>-0.25535050030000001</v>
      </c>
      <c r="K599">
        <v>40.012638090000003</v>
      </c>
    </row>
    <row r="600" spans="1:11" x14ac:dyDescent="0.25">
      <c r="A600">
        <v>11.98</v>
      </c>
      <c r="B600">
        <v>0</v>
      </c>
      <c r="C600">
        <v>0</v>
      </c>
      <c r="D600">
        <v>-5.3932573650000001E-3</v>
      </c>
      <c r="E600">
        <v>-2.289230376E-2</v>
      </c>
      <c r="F600">
        <v>0</v>
      </c>
      <c r="G600">
        <v>0</v>
      </c>
      <c r="H600">
        <v>-0.20808821920000001</v>
      </c>
      <c r="I600">
        <v>2.579248905</v>
      </c>
      <c r="J600">
        <v>-0.25009104609999999</v>
      </c>
      <c r="K600">
        <v>40.010906220000003</v>
      </c>
    </row>
    <row r="601" spans="1:11" x14ac:dyDescent="0.25">
      <c r="A601">
        <v>12</v>
      </c>
      <c r="B601">
        <v>0</v>
      </c>
      <c r="C601">
        <v>0</v>
      </c>
      <c r="D601">
        <v>-6.0818754139999997E-3</v>
      </c>
      <c r="E601">
        <v>-2.4565763769999999E-2</v>
      </c>
      <c r="F601">
        <v>0</v>
      </c>
      <c r="G601">
        <v>0</v>
      </c>
      <c r="H601">
        <v>0.1203849018</v>
      </c>
      <c r="I601">
        <v>0.67847067120000004</v>
      </c>
      <c r="J601">
        <v>-0.24597372109999999</v>
      </c>
      <c r="K601">
        <v>40.012863160000002</v>
      </c>
    </row>
    <row r="602" spans="1:11" x14ac:dyDescent="0.25">
      <c r="A602">
        <v>12.02</v>
      </c>
      <c r="B602">
        <v>0</v>
      </c>
      <c r="C602">
        <v>0</v>
      </c>
      <c r="D602">
        <v>-6.0573201630000004E-3</v>
      </c>
      <c r="E602">
        <v>-2.446744591E-2</v>
      </c>
      <c r="F602">
        <v>0</v>
      </c>
      <c r="G602">
        <v>0</v>
      </c>
      <c r="H602">
        <v>1.5844702719999999</v>
      </c>
      <c r="I602">
        <v>2.827201128</v>
      </c>
      <c r="J602">
        <v>-0.24671459200000001</v>
      </c>
      <c r="K602">
        <v>40.012699130000001</v>
      </c>
    </row>
    <row r="603" spans="1:11" x14ac:dyDescent="0.25">
      <c r="A603">
        <v>12.04</v>
      </c>
      <c r="B603">
        <v>0</v>
      </c>
      <c r="C603">
        <v>0</v>
      </c>
      <c r="D603">
        <v>-5.3634326909999998E-3</v>
      </c>
      <c r="E603">
        <v>-2.3913331329999999E-2</v>
      </c>
      <c r="F603">
        <v>0</v>
      </c>
      <c r="G603">
        <v>0</v>
      </c>
      <c r="H603">
        <v>0.1209562793</v>
      </c>
      <c r="I603">
        <v>1.680030465</v>
      </c>
      <c r="J603">
        <v>-0.2539412975</v>
      </c>
      <c r="K603">
        <v>40.012336730000001</v>
      </c>
    </row>
    <row r="604" spans="1:11" x14ac:dyDescent="0.25">
      <c r="A604">
        <v>12.06</v>
      </c>
      <c r="B604">
        <v>0</v>
      </c>
      <c r="C604">
        <v>0</v>
      </c>
      <c r="D604">
        <v>-5.5358558889999996E-3</v>
      </c>
      <c r="E604">
        <v>-2.3671768610000001E-2</v>
      </c>
      <c r="F604">
        <v>0</v>
      </c>
      <c r="G604">
        <v>0</v>
      </c>
      <c r="H604">
        <v>1.5838797090000001</v>
      </c>
      <c r="I604">
        <v>0.71366232630000004</v>
      </c>
      <c r="J604">
        <v>-0.26250931620000001</v>
      </c>
      <c r="K604">
        <v>40.01169968</v>
      </c>
    </row>
    <row r="605" spans="1:11" x14ac:dyDescent="0.25">
      <c r="A605">
        <v>12.08</v>
      </c>
      <c r="B605">
        <v>0</v>
      </c>
      <c r="C605">
        <v>0</v>
      </c>
      <c r="D605">
        <v>-5.4791849110000001E-3</v>
      </c>
      <c r="E605">
        <v>-2.409791201E-2</v>
      </c>
      <c r="F605">
        <v>0</v>
      </c>
      <c r="G605">
        <v>0</v>
      </c>
      <c r="H605">
        <v>0.3031695485</v>
      </c>
      <c r="I605">
        <v>4.5920715330000004</v>
      </c>
      <c r="J605">
        <v>-0.27790144090000002</v>
      </c>
      <c r="K605">
        <v>40.012557979999997</v>
      </c>
    </row>
    <row r="606" spans="1:11" x14ac:dyDescent="0.25">
      <c r="A606">
        <v>12.1</v>
      </c>
      <c r="B606">
        <v>0</v>
      </c>
      <c r="C606">
        <v>0</v>
      </c>
      <c r="D606">
        <v>-6.3033495100000003E-3</v>
      </c>
      <c r="E606">
        <v>-2.4760566649999999E-2</v>
      </c>
      <c r="F606">
        <v>0</v>
      </c>
      <c r="G606">
        <v>0</v>
      </c>
      <c r="H606">
        <v>-2.1060423849999999</v>
      </c>
      <c r="I606">
        <v>-2.8387327189999998</v>
      </c>
      <c r="J606">
        <v>-0.28639698029999999</v>
      </c>
      <c r="K606">
        <v>40.01306915</v>
      </c>
    </row>
    <row r="607" spans="1:11" x14ac:dyDescent="0.25">
      <c r="A607">
        <v>12.12</v>
      </c>
      <c r="B607">
        <v>0</v>
      </c>
      <c r="C607">
        <v>0</v>
      </c>
      <c r="D607">
        <v>-6.2985084949999997E-3</v>
      </c>
      <c r="E607">
        <v>-2.4005979300000001E-2</v>
      </c>
      <c r="F607">
        <v>0</v>
      </c>
      <c r="G607">
        <v>0</v>
      </c>
      <c r="H607">
        <v>-1.8346719739999999</v>
      </c>
      <c r="I607">
        <v>-0.97287315129999996</v>
      </c>
      <c r="J607">
        <v>-0.29002469780000001</v>
      </c>
      <c r="K607">
        <v>40.012157440000003</v>
      </c>
    </row>
    <row r="608" spans="1:11" x14ac:dyDescent="0.25">
      <c r="A608">
        <v>12.14</v>
      </c>
      <c r="B608">
        <v>0</v>
      </c>
      <c r="C608">
        <v>0</v>
      </c>
      <c r="D608">
        <v>-6.5317582340000003E-3</v>
      </c>
      <c r="E608">
        <v>-2.4059377609999998E-2</v>
      </c>
      <c r="F608">
        <v>0</v>
      </c>
      <c r="G608">
        <v>0</v>
      </c>
      <c r="H608">
        <v>0.57727724309999995</v>
      </c>
      <c r="I608">
        <v>0.14977265889999999</v>
      </c>
      <c r="J608">
        <v>-0.28475508090000001</v>
      </c>
      <c r="K608">
        <v>40.012428280000002</v>
      </c>
    </row>
    <row r="609" spans="1:11" x14ac:dyDescent="0.25">
      <c r="A609">
        <v>12.16</v>
      </c>
      <c r="B609">
        <v>0</v>
      </c>
      <c r="C609">
        <v>0</v>
      </c>
      <c r="D609">
        <v>-7.0432424550000003E-3</v>
      </c>
      <c r="E609">
        <v>-2.4629421530000001E-2</v>
      </c>
      <c r="F609">
        <v>0</v>
      </c>
      <c r="G609">
        <v>0</v>
      </c>
      <c r="H609">
        <v>1.570455194</v>
      </c>
      <c r="I609">
        <v>3.2805376050000001</v>
      </c>
      <c r="J609">
        <v>-0.2748054862</v>
      </c>
      <c r="K609">
        <v>40.012859339999999</v>
      </c>
    </row>
    <row r="610" spans="1:11" x14ac:dyDescent="0.25">
      <c r="A610">
        <v>12.18</v>
      </c>
      <c r="B610">
        <v>0</v>
      </c>
      <c r="C610">
        <v>0</v>
      </c>
      <c r="D610">
        <v>-6.5354127439999996E-3</v>
      </c>
      <c r="E610">
        <v>-2.4209760130000001E-2</v>
      </c>
      <c r="F610">
        <v>0</v>
      </c>
      <c r="G610">
        <v>0</v>
      </c>
      <c r="H610">
        <v>0.5531122088</v>
      </c>
      <c r="I610">
        <v>1.7810031180000001</v>
      </c>
      <c r="J610">
        <v>-0.2582348585</v>
      </c>
      <c r="K610">
        <v>40.012485499999997</v>
      </c>
    </row>
    <row r="611" spans="1:11" x14ac:dyDescent="0.25">
      <c r="A611">
        <v>12.2</v>
      </c>
      <c r="B611">
        <v>0</v>
      </c>
      <c r="C611">
        <v>0</v>
      </c>
      <c r="D611">
        <v>-5.8906655760000001E-3</v>
      </c>
      <c r="E611">
        <v>-2.3691840469999999E-2</v>
      </c>
      <c r="F611">
        <v>0</v>
      </c>
      <c r="G611">
        <v>0</v>
      </c>
      <c r="H611">
        <v>1.0347752569999999</v>
      </c>
      <c r="I611">
        <v>1.4994971749999999</v>
      </c>
      <c r="J611">
        <v>-0.2512864769</v>
      </c>
      <c r="K611">
        <v>40.011924739999998</v>
      </c>
    </row>
    <row r="612" spans="1:11" x14ac:dyDescent="0.25">
      <c r="A612">
        <v>12.22</v>
      </c>
      <c r="B612">
        <v>0</v>
      </c>
      <c r="C612">
        <v>0</v>
      </c>
      <c r="D612">
        <v>-5.9421267360000004E-3</v>
      </c>
      <c r="E612">
        <v>-2.315738052E-2</v>
      </c>
      <c r="F612">
        <v>0</v>
      </c>
      <c r="G612">
        <v>0</v>
      </c>
      <c r="H612">
        <v>-4.497552872</v>
      </c>
      <c r="I612">
        <v>0.70513826609999997</v>
      </c>
      <c r="J612">
        <v>-0.25273358820000003</v>
      </c>
      <c r="K612">
        <v>40.011379239999997</v>
      </c>
    </row>
    <row r="613" spans="1:11" x14ac:dyDescent="0.25">
      <c r="A613">
        <v>12.24</v>
      </c>
      <c r="B613">
        <v>0</v>
      </c>
      <c r="C613">
        <v>0</v>
      </c>
      <c r="D613">
        <v>-5.8686304840000003E-3</v>
      </c>
      <c r="E613">
        <v>-2.492360771E-2</v>
      </c>
      <c r="F613">
        <v>0</v>
      </c>
      <c r="G613">
        <v>0</v>
      </c>
      <c r="H613">
        <v>-0.28894734379999998</v>
      </c>
      <c r="I613">
        <v>3.0936272140000001</v>
      </c>
      <c r="J613">
        <v>-0.26150727270000002</v>
      </c>
      <c r="K613">
        <v>40.013088230000001</v>
      </c>
    </row>
    <row r="614" spans="1:11" x14ac:dyDescent="0.25">
      <c r="A614">
        <v>12.26</v>
      </c>
      <c r="B614">
        <v>0</v>
      </c>
      <c r="C614">
        <v>0</v>
      </c>
      <c r="D614">
        <v>-6.5690334890000004E-3</v>
      </c>
      <c r="E614">
        <v>-2.377934009E-2</v>
      </c>
      <c r="F614">
        <v>0</v>
      </c>
      <c r="G614">
        <v>0</v>
      </c>
      <c r="H614">
        <v>-1.4336848259999999</v>
      </c>
      <c r="I614" s="1">
        <v>-5.1097871620000001E-5</v>
      </c>
      <c r="J614">
        <v>-0.2810923159</v>
      </c>
      <c r="K614">
        <v>40.01210785</v>
      </c>
    </row>
    <row r="615" spans="1:11" x14ac:dyDescent="0.25">
      <c r="A615">
        <v>12.28</v>
      </c>
      <c r="B615">
        <v>0</v>
      </c>
      <c r="C615">
        <v>0</v>
      </c>
      <c r="D615">
        <v>-6.7274905740000003E-3</v>
      </c>
      <c r="E615">
        <v>-2.51050666E-2</v>
      </c>
      <c r="F615">
        <v>0</v>
      </c>
      <c r="G615">
        <v>0</v>
      </c>
      <c r="H615">
        <v>-3.4780466560000001</v>
      </c>
      <c r="I615">
        <v>-1.287922859</v>
      </c>
      <c r="J615">
        <v>-0.29499244689999998</v>
      </c>
      <c r="K615">
        <v>40.013511659999999</v>
      </c>
    </row>
    <row r="616" spans="1:11" x14ac:dyDescent="0.25">
      <c r="A616">
        <v>12.3</v>
      </c>
      <c r="B616">
        <v>0</v>
      </c>
      <c r="C616">
        <v>0</v>
      </c>
      <c r="D616">
        <v>-6.423430517E-3</v>
      </c>
      <c r="E616">
        <v>-2.429424971E-2</v>
      </c>
      <c r="F616">
        <v>0</v>
      </c>
      <c r="G616">
        <v>0</v>
      </c>
      <c r="H616">
        <v>-0.69018334150000005</v>
      </c>
      <c r="I616">
        <v>2.4352385999999999</v>
      </c>
      <c r="J616">
        <v>-0.31577843430000002</v>
      </c>
      <c r="K616">
        <v>40.012786869999999</v>
      </c>
    </row>
    <row r="617" spans="1:11" x14ac:dyDescent="0.25">
      <c r="A617">
        <v>12.32</v>
      </c>
      <c r="B617">
        <v>0</v>
      </c>
      <c r="C617">
        <v>0</v>
      </c>
      <c r="D617">
        <v>-5.9956349429999998E-3</v>
      </c>
      <c r="E617">
        <v>-2.4045988920000001E-2</v>
      </c>
      <c r="F617">
        <v>0</v>
      </c>
      <c r="G617">
        <v>0</v>
      </c>
      <c r="H617">
        <v>0.26063728330000002</v>
      </c>
      <c r="I617">
        <v>2.7689068319999999</v>
      </c>
      <c r="J617">
        <v>-0.3318809271</v>
      </c>
      <c r="K617">
        <v>40.012283330000002</v>
      </c>
    </row>
    <row r="618" spans="1:11" x14ac:dyDescent="0.25">
      <c r="A618">
        <v>12.34</v>
      </c>
      <c r="B618">
        <v>0</v>
      </c>
      <c r="C618">
        <v>0</v>
      </c>
      <c r="D618">
        <v>-6.1013344679999998E-3</v>
      </c>
      <c r="E618">
        <v>-2.4611987169999999E-2</v>
      </c>
      <c r="F618">
        <v>0</v>
      </c>
      <c r="G618">
        <v>0</v>
      </c>
      <c r="H618">
        <v>2.969516993</v>
      </c>
      <c r="I618">
        <v>6.2757563589999998</v>
      </c>
      <c r="J618">
        <v>-0.36413031820000002</v>
      </c>
      <c r="K618">
        <v>40.013031009999999</v>
      </c>
    </row>
    <row r="619" spans="1:11" x14ac:dyDescent="0.25">
      <c r="A619">
        <v>12.36</v>
      </c>
      <c r="B619">
        <v>0</v>
      </c>
      <c r="C619">
        <v>0</v>
      </c>
      <c r="D619">
        <v>-5.8594662699999996E-3</v>
      </c>
      <c r="E619">
        <v>-2.4614602329999999E-2</v>
      </c>
      <c r="F619">
        <v>0</v>
      </c>
      <c r="G619">
        <v>0</v>
      </c>
      <c r="H619">
        <v>1.537513733E-2</v>
      </c>
      <c r="I619">
        <v>0.4398557246</v>
      </c>
      <c r="J619">
        <v>-0.39125734569999998</v>
      </c>
      <c r="K619">
        <v>40.012947080000004</v>
      </c>
    </row>
    <row r="620" spans="1:11" x14ac:dyDescent="0.25">
      <c r="A620">
        <v>12.38</v>
      </c>
      <c r="B620">
        <v>0</v>
      </c>
      <c r="C620">
        <v>0</v>
      </c>
      <c r="D620">
        <v>-5.8411043140000002E-3</v>
      </c>
      <c r="E620">
        <v>-2.4666570129999999E-2</v>
      </c>
      <c r="F620">
        <v>0</v>
      </c>
      <c r="G620">
        <v>0</v>
      </c>
      <c r="H620">
        <v>4.9273181710000002E-2</v>
      </c>
      <c r="I620">
        <v>3.8902776239999999</v>
      </c>
      <c r="J620">
        <v>-0.4345530272</v>
      </c>
      <c r="K620">
        <v>40.013038639999998</v>
      </c>
    </row>
    <row r="621" spans="1:11" x14ac:dyDescent="0.25">
      <c r="A621">
        <v>12.4</v>
      </c>
      <c r="B621">
        <v>0</v>
      </c>
      <c r="C621">
        <v>0</v>
      </c>
      <c r="D621">
        <v>-5.8931056409999997E-3</v>
      </c>
      <c r="E621">
        <v>-2.275257558E-2</v>
      </c>
      <c r="F621">
        <v>0</v>
      </c>
      <c r="G621">
        <v>0</v>
      </c>
      <c r="H621">
        <v>0.90324813130000003</v>
      </c>
      <c r="I621">
        <v>5.7015781399999996</v>
      </c>
      <c r="J621">
        <v>-0.45943173770000001</v>
      </c>
      <c r="K621">
        <v>40.011161799999996</v>
      </c>
    </row>
    <row r="622" spans="1:11" x14ac:dyDescent="0.25">
      <c r="A622">
        <v>12.42</v>
      </c>
      <c r="B622">
        <v>0</v>
      </c>
      <c r="C622">
        <v>0</v>
      </c>
      <c r="D622">
        <v>-6.387477741E-3</v>
      </c>
      <c r="E622">
        <v>-2.4114646020000002E-2</v>
      </c>
      <c r="F622">
        <v>0</v>
      </c>
      <c r="G622">
        <v>0</v>
      </c>
      <c r="H622">
        <v>0.72024124860000005</v>
      </c>
      <c r="I622">
        <v>-1.8790786269999999</v>
      </c>
      <c r="J622">
        <v>-0.48137894269999998</v>
      </c>
      <c r="K622">
        <v>40.012531279999997</v>
      </c>
    </row>
    <row r="623" spans="1:11" x14ac:dyDescent="0.25">
      <c r="A623">
        <v>12.44</v>
      </c>
      <c r="B623">
        <v>0</v>
      </c>
      <c r="C623">
        <v>0</v>
      </c>
      <c r="D623">
        <v>-6.5406020729999997E-3</v>
      </c>
      <c r="E623">
        <v>-2.4576403199999999E-2</v>
      </c>
      <c r="F623">
        <v>0</v>
      </c>
      <c r="G623">
        <v>0</v>
      </c>
      <c r="H623">
        <v>-1.832889438</v>
      </c>
      <c r="I623">
        <v>1.8525741099999999</v>
      </c>
      <c r="J623">
        <v>-0.4825712144</v>
      </c>
      <c r="K623">
        <v>40.012939449999998</v>
      </c>
    </row>
    <row r="624" spans="1:11" x14ac:dyDescent="0.25">
      <c r="A624">
        <v>12.46</v>
      </c>
      <c r="B624">
        <v>0</v>
      </c>
      <c r="C624">
        <v>0</v>
      </c>
      <c r="D624">
        <v>-6.6039897499999998E-3</v>
      </c>
      <c r="E624">
        <v>-2.4798385799999999E-2</v>
      </c>
      <c r="F624">
        <v>0</v>
      </c>
      <c r="G624">
        <v>0</v>
      </c>
      <c r="H624">
        <v>0.55363225940000005</v>
      </c>
      <c r="I624">
        <v>2.4884881970000001</v>
      </c>
      <c r="J624">
        <v>-0.46395346520000003</v>
      </c>
      <c r="K624">
        <v>40.013675689999999</v>
      </c>
    </row>
    <row r="625" spans="1:11" x14ac:dyDescent="0.25">
      <c r="A625">
        <v>12.48</v>
      </c>
      <c r="B625">
        <v>0</v>
      </c>
      <c r="C625">
        <v>0</v>
      </c>
      <c r="D625">
        <v>-5.8741886170000004E-3</v>
      </c>
      <c r="E625">
        <v>-2.3611128330000002E-2</v>
      </c>
      <c r="F625">
        <v>0</v>
      </c>
      <c r="G625">
        <v>0</v>
      </c>
      <c r="H625">
        <v>0.71801495550000005</v>
      </c>
      <c r="I625">
        <v>1.893987417</v>
      </c>
      <c r="J625">
        <v>-0.44023111459999997</v>
      </c>
      <c r="K625">
        <v>40.011840820000003</v>
      </c>
    </row>
    <row r="626" spans="1:11" x14ac:dyDescent="0.25">
      <c r="A626">
        <v>12.5</v>
      </c>
      <c r="B626">
        <v>0</v>
      </c>
      <c r="C626">
        <v>0</v>
      </c>
      <c r="D626">
        <v>-5.4162535819999996E-3</v>
      </c>
      <c r="E626">
        <v>-2.3989610370000001E-2</v>
      </c>
      <c r="F626">
        <v>0</v>
      </c>
      <c r="G626">
        <v>0</v>
      </c>
      <c r="H626">
        <v>3.0876626969999998</v>
      </c>
      <c r="I626">
        <v>2.9471039769999998</v>
      </c>
      <c r="J626">
        <v>-0.39324438569999998</v>
      </c>
      <c r="K626">
        <v>40.01227188</v>
      </c>
    </row>
    <row r="627" spans="1:11" x14ac:dyDescent="0.25">
      <c r="A627">
        <v>12.52</v>
      </c>
      <c r="B627">
        <v>0</v>
      </c>
      <c r="C627">
        <v>0</v>
      </c>
      <c r="D627">
        <v>-5.6673809889999996E-3</v>
      </c>
      <c r="E627">
        <v>-2.4860776960000001E-2</v>
      </c>
      <c r="F627">
        <v>0</v>
      </c>
      <c r="G627">
        <v>0</v>
      </c>
      <c r="H627">
        <v>-7.5174465780000005E-2</v>
      </c>
      <c r="I627">
        <v>1.589876294</v>
      </c>
      <c r="J627">
        <v>-0.35704034569999998</v>
      </c>
      <c r="K627">
        <v>40.013008120000002</v>
      </c>
    </row>
    <row r="628" spans="1:11" x14ac:dyDescent="0.25">
      <c r="A628">
        <v>12.54</v>
      </c>
      <c r="B628">
        <v>0</v>
      </c>
      <c r="C628">
        <v>0</v>
      </c>
      <c r="D628">
        <v>-6.2808990480000002E-3</v>
      </c>
      <c r="E628">
        <v>-2.4225570259999999E-2</v>
      </c>
      <c r="F628">
        <v>0</v>
      </c>
      <c r="G628">
        <v>0</v>
      </c>
      <c r="H628">
        <v>-0.76793760060000005</v>
      </c>
      <c r="I628">
        <v>-3.9596734050000002</v>
      </c>
      <c r="J628">
        <v>-0.29920586939999999</v>
      </c>
      <c r="K628">
        <v>40.01247025</v>
      </c>
    </row>
    <row r="629" spans="1:11" x14ac:dyDescent="0.25">
      <c r="A629">
        <v>12.56</v>
      </c>
      <c r="B629">
        <v>0</v>
      </c>
      <c r="C629">
        <v>0</v>
      </c>
      <c r="D629">
        <v>-6.0197710990000002E-3</v>
      </c>
      <c r="E629">
        <v>-2.5230050090000001E-2</v>
      </c>
      <c r="F629">
        <v>0</v>
      </c>
      <c r="G629">
        <v>0</v>
      </c>
      <c r="H629">
        <v>-3.0398454670000001</v>
      </c>
      <c r="I629">
        <v>-2.076872997E-2</v>
      </c>
      <c r="J629">
        <v>-0.26144051550000003</v>
      </c>
      <c r="K629">
        <v>40.013458249999999</v>
      </c>
    </row>
    <row r="630" spans="1:11" x14ac:dyDescent="0.25">
      <c r="A630">
        <v>12.58</v>
      </c>
      <c r="B630">
        <v>0</v>
      </c>
      <c r="C630">
        <v>0</v>
      </c>
      <c r="D630">
        <v>-6.0708206149999999E-3</v>
      </c>
      <c r="E630">
        <v>-2.338955551E-2</v>
      </c>
      <c r="F630">
        <v>0</v>
      </c>
      <c r="G630">
        <v>0</v>
      </c>
      <c r="H630">
        <v>1.1489701269999999</v>
      </c>
      <c r="I630">
        <v>2.5753791330000002</v>
      </c>
      <c r="J630">
        <v>-0.2131862044</v>
      </c>
      <c r="K630">
        <v>40.01142883</v>
      </c>
    </row>
    <row r="631" spans="1:11" x14ac:dyDescent="0.25">
      <c r="A631">
        <v>12.6</v>
      </c>
      <c r="B631">
        <v>0</v>
      </c>
      <c r="C631">
        <v>0</v>
      </c>
      <c r="D631">
        <v>-5.9477072210000004E-3</v>
      </c>
      <c r="E631">
        <v>-2.511055022E-2</v>
      </c>
      <c r="F631">
        <v>0</v>
      </c>
      <c r="G631">
        <v>0</v>
      </c>
      <c r="H631">
        <v>-2.622211933</v>
      </c>
      <c r="I631">
        <v>-2.572905064</v>
      </c>
      <c r="J631">
        <v>-0.190672338</v>
      </c>
      <c r="K631">
        <v>40.013332370000001</v>
      </c>
    </row>
    <row r="632" spans="1:11" x14ac:dyDescent="0.25">
      <c r="A632">
        <v>12.62</v>
      </c>
      <c r="B632">
        <v>0</v>
      </c>
      <c r="C632">
        <v>0</v>
      </c>
      <c r="D632">
        <v>-6.246941164E-3</v>
      </c>
      <c r="E632">
        <v>-2.569424361E-2</v>
      </c>
      <c r="F632">
        <v>0</v>
      </c>
      <c r="G632">
        <v>0</v>
      </c>
      <c r="H632">
        <v>-1.159371972</v>
      </c>
      <c r="I632">
        <v>-0.36585140230000002</v>
      </c>
      <c r="J632">
        <v>-0.175114572</v>
      </c>
      <c r="K632">
        <v>40.013725280000003</v>
      </c>
    </row>
    <row r="633" spans="1:11" x14ac:dyDescent="0.25">
      <c r="A633">
        <v>12.64</v>
      </c>
      <c r="B633">
        <v>0</v>
      </c>
      <c r="C633">
        <v>0</v>
      </c>
      <c r="D633">
        <v>-6.0491543259999997E-3</v>
      </c>
      <c r="E633">
        <v>-2.4617515499999999E-2</v>
      </c>
      <c r="F633">
        <v>0</v>
      </c>
      <c r="G633">
        <v>0</v>
      </c>
      <c r="H633">
        <v>1.2669695620000001</v>
      </c>
      <c r="I633">
        <v>1.302585721</v>
      </c>
      <c r="J633">
        <v>-0.16027316450000001</v>
      </c>
      <c r="K633">
        <v>40.012737270000002</v>
      </c>
    </row>
    <row r="634" spans="1:11" x14ac:dyDescent="0.25">
      <c r="A634">
        <v>12.66</v>
      </c>
      <c r="B634">
        <v>0</v>
      </c>
      <c r="C634">
        <v>0</v>
      </c>
      <c r="D634">
        <v>-5.3873062130000001E-3</v>
      </c>
      <c r="E634">
        <v>-2.4070121350000001E-2</v>
      </c>
      <c r="F634">
        <v>0</v>
      </c>
      <c r="G634">
        <v>0</v>
      </c>
      <c r="H634">
        <v>1.0223256350000001</v>
      </c>
      <c r="I634">
        <v>3.7239327430000002</v>
      </c>
      <c r="J634">
        <v>-0.14876046779999999</v>
      </c>
      <c r="K634">
        <v>40.012065890000002</v>
      </c>
    </row>
    <row r="635" spans="1:11" x14ac:dyDescent="0.25">
      <c r="A635">
        <v>12.68</v>
      </c>
      <c r="B635">
        <v>0</v>
      </c>
      <c r="C635">
        <v>0</v>
      </c>
      <c r="D635">
        <v>-5.604969338E-3</v>
      </c>
      <c r="E635">
        <v>-2.4023845790000001E-2</v>
      </c>
      <c r="F635">
        <v>0</v>
      </c>
      <c r="G635">
        <v>0</v>
      </c>
      <c r="H635">
        <v>-1.6099233630000001</v>
      </c>
      <c r="I635">
        <v>-0.97314620019999998</v>
      </c>
      <c r="J635">
        <v>-0.1420078874</v>
      </c>
      <c r="K635">
        <v>40.012172700000001</v>
      </c>
    </row>
    <row r="636" spans="1:11" x14ac:dyDescent="0.25">
      <c r="A636">
        <v>12.7</v>
      </c>
      <c r="B636">
        <v>0</v>
      </c>
      <c r="C636">
        <v>0</v>
      </c>
      <c r="D636">
        <v>-6.3238013539999999E-3</v>
      </c>
      <c r="E636">
        <v>-2.5585167110000001E-2</v>
      </c>
      <c r="F636">
        <v>0</v>
      </c>
      <c r="G636">
        <v>0</v>
      </c>
      <c r="H636">
        <v>-9.2787779870000003E-2</v>
      </c>
      <c r="I636">
        <v>2.917043209</v>
      </c>
      <c r="J636">
        <v>-0.1357602477</v>
      </c>
      <c r="K636">
        <v>40.014118189999998</v>
      </c>
    </row>
    <row r="637" spans="1:11" x14ac:dyDescent="0.25">
      <c r="A637">
        <v>12.72</v>
      </c>
      <c r="B637">
        <v>0</v>
      </c>
      <c r="C637">
        <v>0</v>
      </c>
      <c r="D637">
        <v>-6.1103124170000002E-3</v>
      </c>
      <c r="E637">
        <v>-2.411616594E-2</v>
      </c>
      <c r="F637">
        <v>0</v>
      </c>
      <c r="G637">
        <v>0</v>
      </c>
      <c r="H637">
        <v>-1.927280903</v>
      </c>
      <c r="I637">
        <v>0.48037895559999999</v>
      </c>
      <c r="J637">
        <v>-0.1358329207</v>
      </c>
      <c r="K637">
        <v>40.012390140000001</v>
      </c>
    </row>
    <row r="638" spans="1:11" x14ac:dyDescent="0.25">
      <c r="A638">
        <v>12.74</v>
      </c>
      <c r="B638">
        <v>0</v>
      </c>
      <c r="C638">
        <v>0</v>
      </c>
      <c r="D638">
        <v>-6.2219630929999997E-3</v>
      </c>
      <c r="E638">
        <v>-2.3901022970000001E-2</v>
      </c>
      <c r="F638">
        <v>0</v>
      </c>
      <c r="G638">
        <v>0</v>
      </c>
      <c r="H638">
        <v>-2.7837679390000001</v>
      </c>
      <c r="I638">
        <v>-2.509371996</v>
      </c>
      <c r="J638">
        <v>-0.1395742297</v>
      </c>
      <c r="K638">
        <v>40.01247025</v>
      </c>
    </row>
    <row r="639" spans="1:11" x14ac:dyDescent="0.25">
      <c r="A639">
        <v>12.76</v>
      </c>
      <c r="B639">
        <v>0</v>
      </c>
      <c r="C639">
        <v>0</v>
      </c>
      <c r="D639">
        <v>-6.4745526759999996E-3</v>
      </c>
      <c r="E639">
        <v>-2.5794617830000002E-2</v>
      </c>
      <c r="F639">
        <v>0</v>
      </c>
      <c r="G639">
        <v>0</v>
      </c>
      <c r="H639">
        <v>-1.241287947</v>
      </c>
      <c r="I639">
        <v>1.8813192839999999</v>
      </c>
      <c r="J639">
        <v>-0.1491214484</v>
      </c>
      <c r="K639">
        <v>40.014358520000002</v>
      </c>
    </row>
    <row r="640" spans="1:11" x14ac:dyDescent="0.25">
      <c r="A640">
        <v>12.78</v>
      </c>
      <c r="B640">
        <v>0</v>
      </c>
      <c r="C640">
        <v>0</v>
      </c>
      <c r="D640">
        <v>-6.7966412750000002E-3</v>
      </c>
      <c r="E640">
        <v>-2.5571309029999999E-2</v>
      </c>
      <c r="F640">
        <v>0</v>
      </c>
      <c r="G640">
        <v>0</v>
      </c>
      <c r="H640">
        <v>-8.5015483199999999E-3</v>
      </c>
      <c r="I640">
        <v>-1.0838499070000001</v>
      </c>
      <c r="J640">
        <v>-0.15461060400000001</v>
      </c>
      <c r="K640">
        <v>40.014030460000001</v>
      </c>
    </row>
    <row r="641" spans="1:11" x14ac:dyDescent="0.25">
      <c r="A641">
        <v>12.8</v>
      </c>
      <c r="B641">
        <v>0</v>
      </c>
      <c r="C641">
        <v>0</v>
      </c>
      <c r="D641">
        <v>-5.8228876439999997E-3</v>
      </c>
      <c r="E641">
        <v>-2.5494605300000001E-2</v>
      </c>
      <c r="F641">
        <v>0</v>
      </c>
      <c r="G641">
        <v>0</v>
      </c>
      <c r="H641">
        <v>-3.370182276</v>
      </c>
      <c r="I641">
        <v>0.70121049879999997</v>
      </c>
      <c r="J641">
        <v>-0.15635254979999999</v>
      </c>
      <c r="K641">
        <v>40.013671879999997</v>
      </c>
    </row>
    <row r="642" spans="1:11" x14ac:dyDescent="0.25">
      <c r="A642">
        <v>12.82</v>
      </c>
      <c r="B642">
        <v>0</v>
      </c>
      <c r="C642">
        <v>0</v>
      </c>
      <c r="D642">
        <v>-5.6106504049999997E-3</v>
      </c>
      <c r="E642">
        <v>-2.4670019750000001E-2</v>
      </c>
      <c r="F642">
        <v>0</v>
      </c>
      <c r="G642">
        <v>0</v>
      </c>
      <c r="H642">
        <v>-1.7399846320000001</v>
      </c>
      <c r="I642">
        <v>-0.50186944010000001</v>
      </c>
      <c r="J642">
        <v>-0.15309520069999999</v>
      </c>
      <c r="K642">
        <v>40.012840269999998</v>
      </c>
    </row>
    <row r="643" spans="1:11" x14ac:dyDescent="0.25">
      <c r="A643">
        <v>12.84</v>
      </c>
      <c r="B643">
        <v>0</v>
      </c>
      <c r="C643">
        <v>0</v>
      </c>
      <c r="D643">
        <v>-5.4823216049999998E-3</v>
      </c>
      <c r="E643">
        <v>-2.513054013E-2</v>
      </c>
      <c r="F643">
        <v>0</v>
      </c>
      <c r="G643">
        <v>0</v>
      </c>
      <c r="H643">
        <v>-1.07764554</v>
      </c>
      <c r="I643">
        <v>-7.0048794149999996E-2</v>
      </c>
      <c r="J643">
        <v>-0.14757502080000001</v>
      </c>
      <c r="K643">
        <v>40.013240809999999</v>
      </c>
    </row>
    <row r="644" spans="1:11" x14ac:dyDescent="0.25">
      <c r="A644">
        <v>12.86</v>
      </c>
      <c r="B644">
        <v>0</v>
      </c>
      <c r="C644">
        <v>0</v>
      </c>
      <c r="D644">
        <v>-6.012814119E-3</v>
      </c>
      <c r="E644">
        <v>-2.47618109E-2</v>
      </c>
      <c r="F644">
        <v>0</v>
      </c>
      <c r="G644">
        <v>0</v>
      </c>
      <c r="H644">
        <v>-1.131599545</v>
      </c>
      <c r="I644">
        <v>-6.8909697530000003</v>
      </c>
      <c r="J644">
        <v>-0.14835146069999999</v>
      </c>
      <c r="K644">
        <v>40.012760159999999</v>
      </c>
    </row>
    <row r="645" spans="1:11" x14ac:dyDescent="0.25">
      <c r="A645">
        <v>12.88</v>
      </c>
      <c r="B645">
        <v>0</v>
      </c>
      <c r="C645">
        <v>0</v>
      </c>
      <c r="D645">
        <v>-6.0754269359999998E-3</v>
      </c>
      <c r="E645">
        <v>-2.5124907490000001E-2</v>
      </c>
      <c r="F645">
        <v>0</v>
      </c>
      <c r="G645">
        <v>0</v>
      </c>
      <c r="H645">
        <v>-2.7291858200000001</v>
      </c>
      <c r="I645">
        <v>2.1206040380000002</v>
      </c>
      <c r="J645">
        <v>-0.16043269630000001</v>
      </c>
      <c r="K645">
        <v>40.013370510000001</v>
      </c>
    </row>
    <row r="646" spans="1:11" x14ac:dyDescent="0.25">
      <c r="A646">
        <v>12.9</v>
      </c>
      <c r="B646">
        <v>0</v>
      </c>
      <c r="C646">
        <v>0</v>
      </c>
      <c r="D646">
        <v>-6.3079986720000003E-3</v>
      </c>
      <c r="E646">
        <v>-2.485512942E-2</v>
      </c>
      <c r="F646">
        <v>0</v>
      </c>
      <c r="G646">
        <v>0</v>
      </c>
      <c r="H646">
        <v>-1.2156119350000001</v>
      </c>
      <c r="I646">
        <v>-0.47184127570000001</v>
      </c>
      <c r="J646">
        <v>-0.17401751879999999</v>
      </c>
      <c r="K646">
        <v>40.013160710000001</v>
      </c>
    </row>
    <row r="647" spans="1:11" x14ac:dyDescent="0.25">
      <c r="A647">
        <v>12.92</v>
      </c>
      <c r="B647">
        <v>0</v>
      </c>
      <c r="C647">
        <v>0</v>
      </c>
      <c r="D647">
        <v>-6.3813924789999999E-3</v>
      </c>
      <c r="E647">
        <v>-2.4364359679999999E-2</v>
      </c>
      <c r="F647">
        <v>0</v>
      </c>
      <c r="G647">
        <v>0</v>
      </c>
      <c r="H647">
        <v>-1.523264766</v>
      </c>
      <c r="I647">
        <v>-0.62961655859999999</v>
      </c>
      <c r="J647">
        <v>-0.19469119609999999</v>
      </c>
      <c r="K647">
        <v>40.012802120000003</v>
      </c>
    </row>
    <row r="648" spans="1:11" x14ac:dyDescent="0.25">
      <c r="A648">
        <v>12.94</v>
      </c>
      <c r="B648">
        <v>0</v>
      </c>
      <c r="C648">
        <v>0</v>
      </c>
      <c r="D648">
        <v>-6.8661142140000004E-3</v>
      </c>
      <c r="E648">
        <v>-2.561555058E-2</v>
      </c>
      <c r="F648">
        <v>0</v>
      </c>
      <c r="G648">
        <v>0</v>
      </c>
      <c r="H648">
        <v>-1.7253719569999999</v>
      </c>
      <c r="I648">
        <v>-1.9026523829999999</v>
      </c>
      <c r="J648">
        <v>-0.2041281164</v>
      </c>
      <c r="K648">
        <v>40.014087680000003</v>
      </c>
    </row>
    <row r="649" spans="1:11" x14ac:dyDescent="0.25">
      <c r="A649">
        <v>12.96</v>
      </c>
      <c r="B649">
        <v>0</v>
      </c>
      <c r="C649">
        <v>0</v>
      </c>
      <c r="D649">
        <v>-6.7760776729999996E-3</v>
      </c>
      <c r="E649">
        <v>-2.5101445619999999E-2</v>
      </c>
      <c r="F649">
        <v>0</v>
      </c>
      <c r="G649">
        <v>0</v>
      </c>
      <c r="H649">
        <v>2.2178163529999999</v>
      </c>
      <c r="I649">
        <v>2.9799542429999999</v>
      </c>
      <c r="J649">
        <v>-0.20816275479999999</v>
      </c>
      <c r="K649">
        <v>40.01357651</v>
      </c>
    </row>
    <row r="650" spans="1:11" x14ac:dyDescent="0.25">
      <c r="A650">
        <v>12.98</v>
      </c>
      <c r="B650">
        <v>0</v>
      </c>
      <c r="C650">
        <v>0</v>
      </c>
      <c r="D650">
        <v>-6.3458401709999999E-3</v>
      </c>
      <c r="E650">
        <v>-2.3887552320000002E-2</v>
      </c>
      <c r="F650">
        <v>0</v>
      </c>
      <c r="G650">
        <v>0</v>
      </c>
      <c r="H650">
        <v>3.395685673</v>
      </c>
      <c r="I650">
        <v>3.8455457690000001</v>
      </c>
      <c r="J650">
        <v>-0.2045692056</v>
      </c>
      <c r="K650">
        <v>40.012374880000003</v>
      </c>
    </row>
    <row r="651" spans="1:11" x14ac:dyDescent="0.25">
      <c r="A651">
        <v>13</v>
      </c>
      <c r="B651">
        <v>0</v>
      </c>
      <c r="C651">
        <v>0</v>
      </c>
      <c r="D651">
        <v>-6.0768071560000003E-3</v>
      </c>
      <c r="E651">
        <v>-2.3188881580000001E-2</v>
      </c>
      <c r="F651">
        <v>0</v>
      </c>
      <c r="G651">
        <v>0</v>
      </c>
      <c r="H651">
        <v>-0.75368797779999996</v>
      </c>
      <c r="I651">
        <v>1.067544818</v>
      </c>
      <c r="J651">
        <v>-0.1933878064</v>
      </c>
      <c r="K651">
        <v>40.011173249999999</v>
      </c>
    </row>
    <row r="652" spans="1:11" x14ac:dyDescent="0.25">
      <c r="A652">
        <v>13.02</v>
      </c>
      <c r="B652">
        <v>0</v>
      </c>
      <c r="C652">
        <v>0</v>
      </c>
      <c r="D652">
        <v>-7.0460848509999998E-3</v>
      </c>
      <c r="E652">
        <v>-2.3938529189999998E-2</v>
      </c>
      <c r="F652">
        <v>0</v>
      </c>
      <c r="G652">
        <v>0</v>
      </c>
      <c r="H652">
        <v>-2.0563156600000001</v>
      </c>
      <c r="I652">
        <v>0.42302337290000003</v>
      </c>
      <c r="J652">
        <v>-0.18457590039999999</v>
      </c>
      <c r="K652">
        <v>40.012550349999998</v>
      </c>
    </row>
    <row r="653" spans="1:11" x14ac:dyDescent="0.25">
      <c r="A653">
        <v>13.04</v>
      </c>
      <c r="B653">
        <v>0</v>
      </c>
      <c r="C653">
        <v>0</v>
      </c>
      <c r="D653">
        <v>-6.2352176760000003E-3</v>
      </c>
      <c r="E653">
        <v>-2.4647764860000001E-2</v>
      </c>
      <c r="F653">
        <v>0</v>
      </c>
      <c r="G653">
        <v>0</v>
      </c>
      <c r="H653">
        <v>1.1997181180000001</v>
      </c>
      <c r="I653">
        <v>3.7058112620000001</v>
      </c>
      <c r="J653">
        <v>-0.17063859109999999</v>
      </c>
      <c r="K653">
        <v>40.01296997</v>
      </c>
    </row>
    <row r="654" spans="1:11" x14ac:dyDescent="0.25">
      <c r="A654">
        <v>13.06</v>
      </c>
      <c r="B654">
        <v>0</v>
      </c>
      <c r="C654">
        <v>0</v>
      </c>
      <c r="D654">
        <v>-5.9287380429999996E-3</v>
      </c>
      <c r="E654">
        <v>-2.2802181540000001E-2</v>
      </c>
      <c r="F654">
        <v>0</v>
      </c>
      <c r="G654">
        <v>0</v>
      </c>
      <c r="H654">
        <v>-2.7518379689999999</v>
      </c>
      <c r="I654">
        <v>-0.54223817590000001</v>
      </c>
      <c r="J654">
        <v>-0.1590589583</v>
      </c>
      <c r="K654">
        <v>40.011230470000001</v>
      </c>
    </row>
    <row r="655" spans="1:11" x14ac:dyDescent="0.25">
      <c r="A655">
        <v>13.08</v>
      </c>
      <c r="B655">
        <v>0</v>
      </c>
      <c r="C655">
        <v>0</v>
      </c>
      <c r="D655">
        <v>-5.9511084109999998E-3</v>
      </c>
      <c r="E655">
        <v>-2.375600487E-2</v>
      </c>
      <c r="F655">
        <v>0</v>
      </c>
      <c r="G655">
        <v>0</v>
      </c>
      <c r="H655">
        <v>-1.981687188</v>
      </c>
      <c r="I655">
        <v>-5.2013340000000001</v>
      </c>
      <c r="J655">
        <v>-0.1342236698</v>
      </c>
      <c r="K655">
        <v>40.012016299999999</v>
      </c>
    </row>
    <row r="656" spans="1:11" x14ac:dyDescent="0.25">
      <c r="A656">
        <v>13.1</v>
      </c>
      <c r="B656">
        <v>0</v>
      </c>
      <c r="C656">
        <v>0</v>
      </c>
      <c r="D656">
        <v>-6.1214622109999998E-3</v>
      </c>
      <c r="E656">
        <v>-2.5224082169999999E-2</v>
      </c>
      <c r="F656">
        <v>0</v>
      </c>
      <c r="G656">
        <v>0</v>
      </c>
      <c r="H656">
        <v>-2.2475426199999999</v>
      </c>
      <c r="I656">
        <v>-1.421039462</v>
      </c>
      <c r="J656">
        <v>-0.1127598286</v>
      </c>
      <c r="K656">
        <v>40.013355259999997</v>
      </c>
    </row>
    <row r="657" spans="1:11" x14ac:dyDescent="0.25">
      <c r="A657">
        <v>13.12</v>
      </c>
      <c r="B657">
        <v>0</v>
      </c>
      <c r="C657">
        <v>0</v>
      </c>
      <c r="D657">
        <v>-6.5228678289999996E-3</v>
      </c>
      <c r="E657">
        <v>-2.553284913E-2</v>
      </c>
      <c r="F657">
        <v>0</v>
      </c>
      <c r="G657">
        <v>0</v>
      </c>
      <c r="H657">
        <v>-0.1135309637</v>
      </c>
      <c r="I657">
        <v>2.3333401679999999</v>
      </c>
      <c r="J657">
        <v>-7.8630015250000004E-2</v>
      </c>
      <c r="K657">
        <v>40.013973239999999</v>
      </c>
    </row>
    <row r="658" spans="1:11" x14ac:dyDescent="0.25">
      <c r="A658">
        <v>13.14</v>
      </c>
      <c r="B658">
        <v>0</v>
      </c>
      <c r="C658">
        <v>0</v>
      </c>
      <c r="D658">
        <v>-6.0332361609999998E-3</v>
      </c>
      <c r="E658">
        <v>-2.4377711119999999E-2</v>
      </c>
      <c r="F658">
        <v>0</v>
      </c>
      <c r="G658">
        <v>0</v>
      </c>
      <c r="H658">
        <v>2.2469556329999998</v>
      </c>
      <c r="I658">
        <v>2.8233568670000002</v>
      </c>
      <c r="J658">
        <v>-5.8474615219999998E-2</v>
      </c>
      <c r="K658">
        <v>40.012615199999999</v>
      </c>
    </row>
    <row r="659" spans="1:11" x14ac:dyDescent="0.25">
      <c r="A659">
        <v>13.16</v>
      </c>
      <c r="B659">
        <v>0</v>
      </c>
      <c r="C659">
        <v>0</v>
      </c>
      <c r="D659">
        <v>-5.5557209999999996E-3</v>
      </c>
      <c r="E659">
        <v>-2.275445312E-2</v>
      </c>
      <c r="F659">
        <v>0</v>
      </c>
      <c r="G659">
        <v>0</v>
      </c>
      <c r="H659">
        <v>1.9598492380000001</v>
      </c>
      <c r="I659">
        <v>5.5443153379999996</v>
      </c>
      <c r="J659">
        <v>-4.2204342780000001E-2</v>
      </c>
      <c r="K659">
        <v>40.011405940000003</v>
      </c>
    </row>
    <row r="660" spans="1:11" x14ac:dyDescent="0.25">
      <c r="A660">
        <v>13.18</v>
      </c>
      <c r="B660">
        <v>0</v>
      </c>
      <c r="C660">
        <v>0</v>
      </c>
      <c r="D660">
        <v>-5.5704433470000004E-3</v>
      </c>
      <c r="E660">
        <v>-2.3518048230000001E-2</v>
      </c>
      <c r="F660">
        <v>0</v>
      </c>
      <c r="G660">
        <v>0</v>
      </c>
      <c r="H660">
        <v>2.7418608670000002</v>
      </c>
      <c r="I660">
        <v>3.7839531900000001</v>
      </c>
      <c r="J660">
        <v>-2.546444535E-2</v>
      </c>
      <c r="K660">
        <v>40.01169968</v>
      </c>
    </row>
    <row r="661" spans="1:11" x14ac:dyDescent="0.25">
      <c r="A661">
        <v>13.2</v>
      </c>
      <c r="B661">
        <v>0</v>
      </c>
      <c r="C661">
        <v>0</v>
      </c>
      <c r="D661">
        <v>-5.8656614269999999E-3</v>
      </c>
      <c r="E661">
        <v>-2.330113202E-2</v>
      </c>
      <c r="F661">
        <v>0</v>
      </c>
      <c r="G661">
        <v>0</v>
      </c>
      <c r="H661">
        <v>-0.9506018758</v>
      </c>
      <c r="I661">
        <v>2.5235545639999999</v>
      </c>
      <c r="J661">
        <v>-1.6923660409999999E-2</v>
      </c>
      <c r="K661">
        <v>40.0116272</v>
      </c>
    </row>
    <row r="662" spans="1:11" x14ac:dyDescent="0.25">
      <c r="A662">
        <v>13.22</v>
      </c>
      <c r="B662">
        <v>0</v>
      </c>
      <c r="C662">
        <v>0</v>
      </c>
      <c r="D662">
        <v>-6.2396246939999999E-3</v>
      </c>
      <c r="E662">
        <v>-2.4230785670000001E-2</v>
      </c>
      <c r="F662">
        <v>0</v>
      </c>
      <c r="G662">
        <v>0</v>
      </c>
      <c r="H662">
        <v>-1.4894729849999999</v>
      </c>
      <c r="I662">
        <v>0.60431039330000003</v>
      </c>
      <c r="J662">
        <v>-1.5069002289999999E-2</v>
      </c>
      <c r="K662">
        <v>40.012638090000003</v>
      </c>
    </row>
    <row r="663" spans="1:11" x14ac:dyDescent="0.25">
      <c r="A663">
        <v>13.24</v>
      </c>
      <c r="B663">
        <v>0</v>
      </c>
      <c r="C663">
        <v>0</v>
      </c>
      <c r="D663">
        <v>-5.7182256130000001E-3</v>
      </c>
      <c r="E663">
        <v>-2.312902361E-2</v>
      </c>
      <c r="F663">
        <v>0</v>
      </c>
      <c r="G663">
        <v>0</v>
      </c>
      <c r="H663">
        <v>-0.53498125080000003</v>
      </c>
      <c r="I663">
        <v>-1.061244488</v>
      </c>
      <c r="J663">
        <v>-1.5912812200000001E-2</v>
      </c>
      <c r="K663">
        <v>40.011482239999999</v>
      </c>
    </row>
    <row r="664" spans="1:11" x14ac:dyDescent="0.25">
      <c r="A664">
        <v>13.26</v>
      </c>
      <c r="B664">
        <v>0</v>
      </c>
      <c r="C664">
        <v>0</v>
      </c>
      <c r="D664">
        <v>-5.9148389850000004E-3</v>
      </c>
      <c r="E664">
        <v>-2.3821733889999998E-2</v>
      </c>
      <c r="F664">
        <v>0</v>
      </c>
      <c r="G664">
        <v>0</v>
      </c>
      <c r="H664">
        <v>0.39396440980000003</v>
      </c>
      <c r="I664">
        <v>0.6810216308</v>
      </c>
      <c r="J664">
        <v>-2.2263651709999999E-2</v>
      </c>
      <c r="K664">
        <v>40.012077329999997</v>
      </c>
    </row>
    <row r="665" spans="1:11" x14ac:dyDescent="0.25">
      <c r="A665">
        <v>13.28</v>
      </c>
      <c r="B665">
        <v>0</v>
      </c>
      <c r="C665">
        <v>0</v>
      </c>
      <c r="D665">
        <v>-5.3355786949999999E-3</v>
      </c>
      <c r="E665">
        <v>-2.384553105E-2</v>
      </c>
      <c r="F665">
        <v>0</v>
      </c>
      <c r="G665">
        <v>0</v>
      </c>
      <c r="H665">
        <v>2.3854446409999999</v>
      </c>
      <c r="I665">
        <v>4.930742264</v>
      </c>
      <c r="J665">
        <v>-3.0160577970000001E-2</v>
      </c>
      <c r="K665">
        <v>40.011886599999997</v>
      </c>
    </row>
    <row r="666" spans="1:11" x14ac:dyDescent="0.25">
      <c r="A666">
        <v>13.3</v>
      </c>
      <c r="B666">
        <v>0</v>
      </c>
      <c r="C666">
        <v>0</v>
      </c>
      <c r="D666">
        <v>-5.4145194589999999E-3</v>
      </c>
      <c r="E666">
        <v>-2.501603216E-2</v>
      </c>
      <c r="F666">
        <v>0</v>
      </c>
      <c r="G666">
        <v>0</v>
      </c>
      <c r="H666">
        <v>-0.39565384390000002</v>
      </c>
      <c r="I666">
        <v>4.5600876809999997</v>
      </c>
      <c r="J666">
        <v>-4.7427877780000002E-2</v>
      </c>
      <c r="K666">
        <v>40.013107300000001</v>
      </c>
    </row>
    <row r="667" spans="1:11" x14ac:dyDescent="0.25">
      <c r="A667">
        <v>13.32</v>
      </c>
      <c r="B667">
        <v>0</v>
      </c>
      <c r="C667">
        <v>0</v>
      </c>
      <c r="D667">
        <v>-5.5575501169999996E-3</v>
      </c>
      <c r="E667">
        <v>-2.381249517E-2</v>
      </c>
      <c r="F667">
        <v>0</v>
      </c>
      <c r="G667">
        <v>0</v>
      </c>
      <c r="H667">
        <v>-0.8504186869</v>
      </c>
      <c r="I667">
        <v>-1.674208999</v>
      </c>
      <c r="J667">
        <v>-6.1900317670000003E-2</v>
      </c>
      <c r="K667">
        <v>40.011650090000003</v>
      </c>
    </row>
    <row r="668" spans="1:11" x14ac:dyDescent="0.25">
      <c r="A668">
        <v>13.34</v>
      </c>
      <c r="B668">
        <v>0</v>
      </c>
      <c r="C668">
        <v>0</v>
      </c>
      <c r="D668">
        <v>-5.5189933629999997E-3</v>
      </c>
      <c r="E668">
        <v>-2.351706475E-2</v>
      </c>
      <c r="F668">
        <v>0</v>
      </c>
      <c r="G668">
        <v>0</v>
      </c>
      <c r="H668">
        <v>-3.1161386969999998</v>
      </c>
      <c r="I668">
        <v>-1.7027733329999999</v>
      </c>
      <c r="J668">
        <v>-8.6010485890000002E-2</v>
      </c>
      <c r="K668">
        <v>40.011497499999997</v>
      </c>
    </row>
    <row r="669" spans="1:11" x14ac:dyDescent="0.25">
      <c r="A669">
        <v>13.36</v>
      </c>
      <c r="B669">
        <v>0</v>
      </c>
      <c r="C669">
        <v>0</v>
      </c>
      <c r="D669">
        <v>-5.9775244439999996E-3</v>
      </c>
      <c r="E669">
        <v>-2.4675682189999999E-2</v>
      </c>
      <c r="F669">
        <v>0</v>
      </c>
      <c r="G669">
        <v>0</v>
      </c>
      <c r="H669">
        <v>-1.2833453420000001</v>
      </c>
      <c r="I669">
        <v>2.2505016329999998</v>
      </c>
      <c r="J669">
        <v>-0.1020523086</v>
      </c>
      <c r="K669">
        <v>40.012599950000002</v>
      </c>
    </row>
    <row r="670" spans="1:11" x14ac:dyDescent="0.25">
      <c r="A670">
        <v>13.38</v>
      </c>
      <c r="B670">
        <v>0</v>
      </c>
      <c r="C670">
        <v>0</v>
      </c>
      <c r="D670">
        <v>-6.2539447099999998E-3</v>
      </c>
      <c r="E670">
        <v>-2.3917213079999999E-2</v>
      </c>
      <c r="F670">
        <v>0</v>
      </c>
      <c r="G670">
        <v>0</v>
      </c>
      <c r="H670">
        <v>2.60484457</v>
      </c>
      <c r="I670">
        <v>3.6861181260000002</v>
      </c>
      <c r="J670">
        <v>-0.122375831</v>
      </c>
      <c r="K670">
        <v>40.012233729999998</v>
      </c>
    </row>
    <row r="671" spans="1:11" x14ac:dyDescent="0.25">
      <c r="A671">
        <v>13.4</v>
      </c>
      <c r="B671">
        <v>0</v>
      </c>
      <c r="C671">
        <v>0</v>
      </c>
      <c r="D671">
        <v>-5.8973506089999997E-3</v>
      </c>
      <c r="E671">
        <v>-2.4890422820000001E-2</v>
      </c>
      <c r="F671">
        <v>0</v>
      </c>
      <c r="G671">
        <v>0</v>
      </c>
      <c r="H671">
        <v>-3.4206306930000001</v>
      </c>
      <c r="I671">
        <v>-1.8981492520000001</v>
      </c>
      <c r="J671">
        <v>-0.1309541166</v>
      </c>
      <c r="K671">
        <v>40.013145450000003</v>
      </c>
    </row>
    <row r="672" spans="1:11" x14ac:dyDescent="0.25">
      <c r="A672">
        <v>13.42</v>
      </c>
      <c r="B672">
        <v>0</v>
      </c>
      <c r="C672">
        <v>0</v>
      </c>
      <c r="D672">
        <v>-5.9499070050000004E-3</v>
      </c>
      <c r="E672">
        <v>-2.4435453119999999E-2</v>
      </c>
      <c r="F672">
        <v>0</v>
      </c>
      <c r="G672">
        <v>0</v>
      </c>
      <c r="H672">
        <v>-0.26699447630000001</v>
      </c>
      <c r="I672">
        <v>1.8183166980000001</v>
      </c>
      <c r="J672">
        <v>-0.1337510049</v>
      </c>
      <c r="K672">
        <v>40.012535100000001</v>
      </c>
    </row>
    <row r="673" spans="1:11" x14ac:dyDescent="0.25">
      <c r="A673">
        <v>13.44</v>
      </c>
      <c r="B673">
        <v>0</v>
      </c>
      <c r="C673">
        <v>0</v>
      </c>
      <c r="D673">
        <v>-6.1645694080000001E-3</v>
      </c>
      <c r="E673">
        <v>-2.4479791519999999E-2</v>
      </c>
      <c r="F673">
        <v>0</v>
      </c>
      <c r="G673">
        <v>0</v>
      </c>
      <c r="H673">
        <v>2.4458360670000001</v>
      </c>
      <c r="I673">
        <v>1.1824221610000001</v>
      </c>
      <c r="J673">
        <v>-0.12965723870000001</v>
      </c>
      <c r="K673">
        <v>40.012725830000001</v>
      </c>
    </row>
    <row r="674" spans="1:11" x14ac:dyDescent="0.25">
      <c r="A674">
        <v>13.46</v>
      </c>
      <c r="B674">
        <v>0</v>
      </c>
      <c r="C674">
        <v>0</v>
      </c>
      <c r="D674">
        <v>-5.5963490160000004E-3</v>
      </c>
      <c r="E674">
        <v>-2.278723568E-2</v>
      </c>
      <c r="F674">
        <v>0</v>
      </c>
      <c r="G674">
        <v>0</v>
      </c>
      <c r="H674">
        <v>0.56762146950000003</v>
      </c>
      <c r="I674">
        <v>3.8416478629999999</v>
      </c>
      <c r="J674">
        <v>-0.1197738647</v>
      </c>
      <c r="K674">
        <v>40.011196140000003</v>
      </c>
    </row>
    <row r="675" spans="1:11" x14ac:dyDescent="0.25">
      <c r="A675">
        <v>13.48</v>
      </c>
      <c r="B675">
        <v>0</v>
      </c>
      <c r="C675">
        <v>0</v>
      </c>
      <c r="D675">
        <v>-6.0905124990000004E-3</v>
      </c>
      <c r="E675">
        <v>-2.5563307109999999E-2</v>
      </c>
      <c r="F675">
        <v>0</v>
      </c>
      <c r="G675">
        <v>0</v>
      </c>
      <c r="H675">
        <v>-1.949198961</v>
      </c>
      <c r="I675">
        <v>-0.99191069600000004</v>
      </c>
      <c r="J675">
        <v>-0.11463594439999999</v>
      </c>
      <c r="K675">
        <v>40.013626100000003</v>
      </c>
    </row>
    <row r="676" spans="1:11" x14ac:dyDescent="0.25">
      <c r="A676">
        <v>13.5</v>
      </c>
      <c r="B676">
        <v>0</v>
      </c>
      <c r="C676">
        <v>0</v>
      </c>
      <c r="D676">
        <v>-6.7415330559999999E-3</v>
      </c>
      <c r="E676">
        <v>-2.5290951129999999E-2</v>
      </c>
      <c r="F676">
        <v>0</v>
      </c>
      <c r="G676">
        <v>0</v>
      </c>
      <c r="H676">
        <v>-1.598691225</v>
      </c>
      <c r="I676">
        <v>-4.0437412259999999</v>
      </c>
      <c r="J676">
        <v>-0.11412895469999999</v>
      </c>
      <c r="K676">
        <v>40.013862609999997</v>
      </c>
    </row>
    <row r="677" spans="1:11" x14ac:dyDescent="0.25">
      <c r="A677">
        <v>13.52</v>
      </c>
      <c r="B677">
        <v>0</v>
      </c>
      <c r="C677">
        <v>0</v>
      </c>
      <c r="D677">
        <v>-6.270350888E-3</v>
      </c>
      <c r="E677">
        <v>-2.5414019820000001E-2</v>
      </c>
      <c r="F677">
        <v>0</v>
      </c>
      <c r="G677">
        <v>0</v>
      </c>
      <c r="H677">
        <v>0.48774719239999997</v>
      </c>
      <c r="I677">
        <v>-2.2669372559999998</v>
      </c>
      <c r="J677">
        <v>-0.11932756009999999</v>
      </c>
      <c r="K677">
        <v>40.013896940000002</v>
      </c>
    </row>
    <row r="678" spans="1:11" x14ac:dyDescent="0.25">
      <c r="A678">
        <v>13.54</v>
      </c>
      <c r="B678">
        <v>0</v>
      </c>
      <c r="C678">
        <v>0</v>
      </c>
      <c r="D678">
        <v>-5.4297130550000003E-3</v>
      </c>
      <c r="E678">
        <v>-2.4996660649999999E-2</v>
      </c>
      <c r="F678">
        <v>0</v>
      </c>
      <c r="G678">
        <v>0</v>
      </c>
      <c r="H678">
        <v>0.75505197049999995</v>
      </c>
      <c r="I678">
        <v>1.3408420089999999</v>
      </c>
      <c r="J678">
        <v>-0.13301552829999999</v>
      </c>
      <c r="K678">
        <v>40.012977599999999</v>
      </c>
    </row>
    <row r="679" spans="1:11" x14ac:dyDescent="0.25">
      <c r="A679">
        <v>13.56</v>
      </c>
      <c r="B679">
        <v>0</v>
      </c>
      <c r="C679">
        <v>0</v>
      </c>
      <c r="D679">
        <v>-5.2008423950000004E-3</v>
      </c>
      <c r="E679">
        <v>-2.377589792E-2</v>
      </c>
      <c r="F679">
        <v>0</v>
      </c>
      <c r="G679">
        <v>0</v>
      </c>
      <c r="H679">
        <v>1.963890433</v>
      </c>
      <c r="I679">
        <v>3.4875836370000002</v>
      </c>
      <c r="J679">
        <v>-0.14392724630000001</v>
      </c>
      <c r="K679">
        <v>40.011913300000003</v>
      </c>
    </row>
    <row r="680" spans="1:11" x14ac:dyDescent="0.25">
      <c r="A680">
        <v>13.58</v>
      </c>
      <c r="B680">
        <v>0</v>
      </c>
      <c r="C680">
        <v>0</v>
      </c>
      <c r="D680">
        <v>-5.7059824469999996E-3</v>
      </c>
      <c r="E680">
        <v>-2.4814940989999999E-2</v>
      </c>
      <c r="F680">
        <v>0</v>
      </c>
      <c r="G680">
        <v>0</v>
      </c>
      <c r="H680">
        <v>0.98332887889999998</v>
      </c>
      <c r="I680">
        <v>4.1210093499999996</v>
      </c>
      <c r="J680">
        <v>-0.161062181</v>
      </c>
      <c r="K680">
        <v>40.0129509</v>
      </c>
    </row>
    <row r="681" spans="1:11" x14ac:dyDescent="0.25">
      <c r="A681">
        <v>13.6</v>
      </c>
      <c r="B681">
        <v>0</v>
      </c>
      <c r="C681">
        <v>0</v>
      </c>
      <c r="D681">
        <v>-5.9318374840000004E-3</v>
      </c>
      <c r="E681">
        <v>-2.3735485970000001E-2</v>
      </c>
      <c r="F681">
        <v>0</v>
      </c>
      <c r="G681">
        <v>0</v>
      </c>
      <c r="H681">
        <v>-1.182588816</v>
      </c>
      <c r="I681">
        <v>2.1362237930000001</v>
      </c>
      <c r="J681">
        <v>-0.17355413729999999</v>
      </c>
      <c r="K681">
        <v>40.012111660000002</v>
      </c>
    </row>
    <row r="682" spans="1:11" x14ac:dyDescent="0.25">
      <c r="A682">
        <v>13.62</v>
      </c>
      <c r="B682">
        <v>0</v>
      </c>
      <c r="C682">
        <v>0</v>
      </c>
      <c r="D682">
        <v>-5.7871434839999996E-3</v>
      </c>
      <c r="E682">
        <v>-2.5105714800000001E-2</v>
      </c>
      <c r="F682">
        <v>0</v>
      </c>
      <c r="G682">
        <v>0</v>
      </c>
      <c r="H682">
        <v>-2.0590176580000001</v>
      </c>
      <c r="I682">
        <v>1.923960567</v>
      </c>
      <c r="J682">
        <v>-0.19567465780000001</v>
      </c>
      <c r="K682">
        <v>40.01343155</v>
      </c>
    </row>
    <row r="683" spans="1:11" x14ac:dyDescent="0.25">
      <c r="A683">
        <v>13.64</v>
      </c>
      <c r="B683">
        <v>0</v>
      </c>
      <c r="C683">
        <v>0</v>
      </c>
      <c r="D683">
        <v>-6.0390774160000004E-3</v>
      </c>
      <c r="E683">
        <v>-2.295779437E-2</v>
      </c>
      <c r="F683">
        <v>0</v>
      </c>
      <c r="G683">
        <v>0</v>
      </c>
      <c r="H683">
        <v>0.47731381649999999</v>
      </c>
      <c r="I683">
        <v>3.1595525740000001</v>
      </c>
      <c r="J683">
        <v>-0.21235877280000001</v>
      </c>
      <c r="K683">
        <v>40.011386870000003</v>
      </c>
    </row>
    <row r="684" spans="1:11" x14ac:dyDescent="0.25">
      <c r="A684">
        <v>13.66</v>
      </c>
      <c r="B684">
        <v>0</v>
      </c>
      <c r="C684">
        <v>0</v>
      </c>
      <c r="D684">
        <v>-5.6590884920000003E-3</v>
      </c>
      <c r="E684">
        <v>-2.3612461979999999E-2</v>
      </c>
      <c r="F684">
        <v>0</v>
      </c>
      <c r="G684">
        <v>0</v>
      </c>
      <c r="H684">
        <v>3.4943392279999999</v>
      </c>
      <c r="I684">
        <v>4.84661293</v>
      </c>
      <c r="J684">
        <v>-0.23626366260000001</v>
      </c>
      <c r="K684">
        <v>40.011672969999999</v>
      </c>
    </row>
    <row r="685" spans="1:11" x14ac:dyDescent="0.25">
      <c r="A685">
        <v>13.68</v>
      </c>
      <c r="B685">
        <v>0</v>
      </c>
      <c r="C685">
        <v>0</v>
      </c>
      <c r="D685">
        <v>-5.6652445349999999E-3</v>
      </c>
      <c r="E685">
        <v>-2.3688726130000001E-2</v>
      </c>
      <c r="F685">
        <v>0</v>
      </c>
      <c r="G685">
        <v>0</v>
      </c>
      <c r="H685">
        <v>-1.430884957</v>
      </c>
      <c r="I685">
        <v>0.30875673889999999</v>
      </c>
      <c r="J685">
        <v>-0.24831716719999999</v>
      </c>
      <c r="K685">
        <v>40.011707309999998</v>
      </c>
    </row>
    <row r="686" spans="1:11" x14ac:dyDescent="0.25">
      <c r="A686">
        <v>13.7</v>
      </c>
      <c r="B686">
        <v>0</v>
      </c>
      <c r="C686">
        <v>0</v>
      </c>
      <c r="D686">
        <v>-6.2885433440000001E-3</v>
      </c>
      <c r="E686">
        <v>-2.4566940959999999E-2</v>
      </c>
      <c r="F686">
        <v>0</v>
      </c>
      <c r="G686">
        <v>0</v>
      </c>
      <c r="H686">
        <v>4.0382042530000002E-2</v>
      </c>
      <c r="I686">
        <v>2.4306256770000001</v>
      </c>
      <c r="J686">
        <v>-0.25694230200000001</v>
      </c>
      <c r="K686">
        <v>40.012542719999999</v>
      </c>
    </row>
    <row r="687" spans="1:11" x14ac:dyDescent="0.25">
      <c r="A687">
        <v>13.72</v>
      </c>
      <c r="B687">
        <v>0</v>
      </c>
      <c r="C687">
        <v>0</v>
      </c>
      <c r="D687">
        <v>-6.1108078809999997E-3</v>
      </c>
      <c r="E687">
        <v>-2.4527736009999999E-2</v>
      </c>
      <c r="F687">
        <v>0</v>
      </c>
      <c r="G687">
        <v>0</v>
      </c>
      <c r="H687">
        <v>-8.5951440039999993E-2</v>
      </c>
      <c r="I687">
        <v>1.2528338429999999</v>
      </c>
      <c r="J687">
        <v>-0.25607046480000001</v>
      </c>
      <c r="K687">
        <v>40.012702939999997</v>
      </c>
    </row>
    <row r="688" spans="1:11" x14ac:dyDescent="0.25">
      <c r="A688">
        <v>13.74</v>
      </c>
      <c r="B688">
        <v>0</v>
      </c>
      <c r="C688">
        <v>0</v>
      </c>
      <c r="D688">
        <v>-5.6493263690000003E-3</v>
      </c>
      <c r="E688">
        <v>-2.3492328819999998E-2</v>
      </c>
      <c r="F688">
        <v>0</v>
      </c>
      <c r="G688">
        <v>0</v>
      </c>
      <c r="H688">
        <v>2.4110894200000001</v>
      </c>
      <c r="I688">
        <v>2.7448694709999999</v>
      </c>
      <c r="J688">
        <v>-0.24713635440000001</v>
      </c>
      <c r="K688">
        <v>40.01152802</v>
      </c>
    </row>
    <row r="689" spans="1:11" x14ac:dyDescent="0.25">
      <c r="A689">
        <v>13.76</v>
      </c>
      <c r="B689">
        <v>0</v>
      </c>
      <c r="C689">
        <v>0</v>
      </c>
      <c r="D689">
        <v>-5.4246932269999999E-3</v>
      </c>
      <c r="E689">
        <v>-2.4388484660000001E-2</v>
      </c>
      <c r="F689">
        <v>0</v>
      </c>
      <c r="G689">
        <v>0</v>
      </c>
      <c r="H689">
        <v>-0.4908338189</v>
      </c>
      <c r="I689">
        <v>-0.79335922000000003</v>
      </c>
      <c r="J689">
        <v>-0.23837494849999999</v>
      </c>
      <c r="K689">
        <v>40.012264250000001</v>
      </c>
    </row>
    <row r="690" spans="1:11" x14ac:dyDescent="0.25">
      <c r="A690">
        <v>13.78</v>
      </c>
      <c r="B690">
        <v>0</v>
      </c>
      <c r="C690">
        <v>0</v>
      </c>
      <c r="D690">
        <v>-5.9236418460000004E-3</v>
      </c>
      <c r="E690">
        <v>-2.462596446E-2</v>
      </c>
      <c r="F690">
        <v>0</v>
      </c>
      <c r="G690">
        <v>0</v>
      </c>
      <c r="H690">
        <v>-1.126633644</v>
      </c>
      <c r="I690">
        <v>3.7088091369999998</v>
      </c>
      <c r="J690">
        <v>-0.22445584830000001</v>
      </c>
      <c r="K690">
        <v>40.012748719999998</v>
      </c>
    </row>
    <row r="691" spans="1:11" x14ac:dyDescent="0.25">
      <c r="A691">
        <v>13.8</v>
      </c>
      <c r="B691">
        <v>0</v>
      </c>
      <c r="C691">
        <v>0</v>
      </c>
      <c r="D691">
        <v>-6.528416649E-3</v>
      </c>
      <c r="E691">
        <v>-2.5221042339999999E-2</v>
      </c>
      <c r="F691">
        <v>0</v>
      </c>
      <c r="G691">
        <v>0</v>
      </c>
      <c r="H691">
        <v>-2.0547902580000001</v>
      </c>
      <c r="I691">
        <v>-2.6152045730000002</v>
      </c>
      <c r="J691">
        <v>-0.2152593434</v>
      </c>
      <c r="K691">
        <v>40.01357651</v>
      </c>
    </row>
    <row r="692" spans="1:11" x14ac:dyDescent="0.25">
      <c r="A692">
        <v>13.82</v>
      </c>
      <c r="B692">
        <v>0</v>
      </c>
      <c r="C692">
        <v>0</v>
      </c>
      <c r="D692">
        <v>-6.3440185039999996E-3</v>
      </c>
      <c r="E692">
        <v>-2.3719333110000001E-2</v>
      </c>
      <c r="F692">
        <v>0</v>
      </c>
      <c r="G692">
        <v>0</v>
      </c>
      <c r="H692">
        <v>-2.1881284710000002</v>
      </c>
      <c r="I692">
        <v>0.345123291</v>
      </c>
      <c r="J692">
        <v>-0.1994401962</v>
      </c>
      <c r="K692">
        <v>40.01260757</v>
      </c>
    </row>
    <row r="693" spans="1:11" x14ac:dyDescent="0.25">
      <c r="A693">
        <v>13.84</v>
      </c>
      <c r="B693">
        <v>0</v>
      </c>
      <c r="C693">
        <v>0</v>
      </c>
      <c r="D693">
        <v>-5.8789011089999997E-3</v>
      </c>
      <c r="E693">
        <v>-2.3908950389999999E-2</v>
      </c>
      <c r="F693">
        <v>0</v>
      </c>
      <c r="G693">
        <v>0</v>
      </c>
      <c r="H693">
        <v>-1.7691799399999999</v>
      </c>
      <c r="I693">
        <v>-1.856479526</v>
      </c>
      <c r="J693">
        <v>-0.1851303279</v>
      </c>
      <c r="K693">
        <v>40.01212692</v>
      </c>
    </row>
    <row r="694" spans="1:11" x14ac:dyDescent="0.25">
      <c r="A694">
        <v>13.86</v>
      </c>
      <c r="B694">
        <v>0</v>
      </c>
      <c r="C694">
        <v>0</v>
      </c>
      <c r="D694">
        <v>-5.6094601749999999E-3</v>
      </c>
      <c r="E694">
        <v>-2.430503815E-2</v>
      </c>
      <c r="F694">
        <v>0</v>
      </c>
      <c r="G694">
        <v>0</v>
      </c>
      <c r="H694">
        <v>-7.8879572450000005E-2</v>
      </c>
      <c r="I694">
        <v>2.0173149110000002</v>
      </c>
      <c r="J694">
        <v>-0.16608400640000001</v>
      </c>
      <c r="K694">
        <v>40.012096409999998</v>
      </c>
    </row>
    <row r="695" spans="1:11" x14ac:dyDescent="0.25">
      <c r="A695">
        <v>13.88</v>
      </c>
      <c r="B695">
        <v>0</v>
      </c>
      <c r="C695">
        <v>0</v>
      </c>
      <c r="D695">
        <v>-6.1180572960000002E-3</v>
      </c>
      <c r="E695">
        <v>-2.4820923809999999E-2</v>
      </c>
      <c r="F695">
        <v>0</v>
      </c>
      <c r="G695">
        <v>0</v>
      </c>
      <c r="H695">
        <v>2.079581261</v>
      </c>
      <c r="I695">
        <v>3.8463580610000001</v>
      </c>
      <c r="J695">
        <v>-0.1278605759</v>
      </c>
      <c r="K695">
        <v>40.012992859999997</v>
      </c>
    </row>
    <row r="696" spans="1:11" x14ac:dyDescent="0.25">
      <c r="A696">
        <v>13.9</v>
      </c>
      <c r="B696">
        <v>0</v>
      </c>
      <c r="C696">
        <v>0</v>
      </c>
      <c r="D696">
        <v>-5.8351159099999999E-3</v>
      </c>
      <c r="E696">
        <v>-2.4517737330000001E-2</v>
      </c>
      <c r="F696">
        <v>0</v>
      </c>
      <c r="G696">
        <v>0</v>
      </c>
      <c r="H696">
        <v>1.37394762</v>
      </c>
      <c r="I696">
        <v>4.3279442789999996</v>
      </c>
      <c r="J696">
        <v>-9.7366906700000005E-2</v>
      </c>
      <c r="K696">
        <v>40.012458799999997</v>
      </c>
    </row>
    <row r="697" spans="1:11" x14ac:dyDescent="0.25">
      <c r="A697">
        <v>13.92</v>
      </c>
      <c r="B697">
        <v>0</v>
      </c>
      <c r="C697">
        <v>0</v>
      </c>
      <c r="D697">
        <v>-5.6454483420000003E-3</v>
      </c>
      <c r="E697">
        <v>-2.39777267E-2</v>
      </c>
      <c r="F697">
        <v>0</v>
      </c>
      <c r="G697">
        <v>0</v>
      </c>
      <c r="H697">
        <v>1.2382020949999999</v>
      </c>
      <c r="I697">
        <v>1.1525750159999999</v>
      </c>
      <c r="J697">
        <v>-4.9562714989999999E-2</v>
      </c>
      <c r="K697">
        <v>40.012104030000003</v>
      </c>
    </row>
    <row r="698" spans="1:11" x14ac:dyDescent="0.25">
      <c r="A698">
        <v>13.94</v>
      </c>
      <c r="B698">
        <v>0</v>
      </c>
      <c r="C698">
        <v>0</v>
      </c>
      <c r="D698">
        <v>-6.1204433440000001E-3</v>
      </c>
      <c r="E698">
        <v>-2.4915136399999999E-2</v>
      </c>
      <c r="F698">
        <v>0</v>
      </c>
      <c r="G698">
        <v>0</v>
      </c>
      <c r="H698">
        <v>-1.997033238</v>
      </c>
      <c r="I698">
        <v>2.5656876560000001</v>
      </c>
      <c r="J698">
        <v>-2.055680566E-2</v>
      </c>
      <c r="K698">
        <v>40.012783050000003</v>
      </c>
    </row>
    <row r="699" spans="1:11" x14ac:dyDescent="0.25">
      <c r="A699">
        <v>13.96</v>
      </c>
      <c r="B699">
        <v>0</v>
      </c>
      <c r="C699">
        <v>0</v>
      </c>
      <c r="D699">
        <v>-6.9210249930000004E-3</v>
      </c>
      <c r="E699">
        <v>-2.444488555E-2</v>
      </c>
      <c r="F699">
        <v>0</v>
      </c>
      <c r="G699">
        <v>0</v>
      </c>
      <c r="H699">
        <v>1.0095230340000001</v>
      </c>
      <c r="I699">
        <v>0.70642942190000002</v>
      </c>
      <c r="J699">
        <v>1.173317712E-2</v>
      </c>
      <c r="K699">
        <v>40.012817380000001</v>
      </c>
    </row>
    <row r="700" spans="1:11" x14ac:dyDescent="0.25">
      <c r="A700">
        <v>13.98</v>
      </c>
      <c r="B700">
        <v>0</v>
      </c>
      <c r="C700">
        <v>0</v>
      </c>
      <c r="D700">
        <v>-6.5047461539999999E-3</v>
      </c>
      <c r="E700">
        <v>-2.592559904E-2</v>
      </c>
      <c r="F700">
        <v>0</v>
      </c>
      <c r="G700">
        <v>0</v>
      </c>
      <c r="H700">
        <v>0.88762468100000003</v>
      </c>
      <c r="I700">
        <v>-0.55622029299999998</v>
      </c>
      <c r="J700">
        <v>2.3826500399999999E-2</v>
      </c>
      <c r="K700">
        <v>40.014053339999997</v>
      </c>
    </row>
    <row r="701" spans="1:11" x14ac:dyDescent="0.25">
      <c r="A701">
        <v>14</v>
      </c>
      <c r="B701">
        <v>0</v>
      </c>
      <c r="C701">
        <v>0</v>
      </c>
      <c r="D701">
        <v>-6.058676168E-3</v>
      </c>
      <c r="E701">
        <v>-2.4563930929999998E-2</v>
      </c>
      <c r="F701">
        <v>0</v>
      </c>
      <c r="G701">
        <v>0</v>
      </c>
      <c r="H701">
        <v>-3.838315606E-2</v>
      </c>
      <c r="I701">
        <v>2.476233482</v>
      </c>
      <c r="J701">
        <v>3.012919612E-2</v>
      </c>
      <c r="K701">
        <v>40.012794489999997</v>
      </c>
    </row>
    <row r="702" spans="1:11" x14ac:dyDescent="0.25">
      <c r="A702">
        <v>14.02</v>
      </c>
      <c r="B702">
        <v>0</v>
      </c>
      <c r="C702">
        <v>0</v>
      </c>
      <c r="D702">
        <v>-6.1978120360000003E-3</v>
      </c>
      <c r="E702">
        <v>-2.4879090489999998E-2</v>
      </c>
      <c r="F702">
        <v>0</v>
      </c>
      <c r="G702">
        <v>0</v>
      </c>
      <c r="H702">
        <v>-4.102032661</v>
      </c>
      <c r="I702">
        <v>-4.0602736469999998</v>
      </c>
      <c r="J702">
        <v>2.9525272549999999E-2</v>
      </c>
      <c r="K702">
        <v>40.013118740000003</v>
      </c>
    </row>
    <row r="703" spans="1:11" x14ac:dyDescent="0.25">
      <c r="A703">
        <v>14.04</v>
      </c>
      <c r="B703">
        <v>0</v>
      </c>
      <c r="C703">
        <v>0</v>
      </c>
      <c r="D703">
        <v>-6.4946785570000002E-3</v>
      </c>
      <c r="E703">
        <v>-2.4257875979999999E-2</v>
      </c>
      <c r="F703">
        <v>0</v>
      </c>
      <c r="G703">
        <v>0</v>
      </c>
      <c r="H703">
        <v>0.86208498479999995</v>
      </c>
      <c r="I703">
        <v>9.1789036990000003E-2</v>
      </c>
      <c r="J703">
        <v>2.4282453579999998E-2</v>
      </c>
      <c r="K703">
        <v>40.012683869999996</v>
      </c>
    </row>
    <row r="704" spans="1:11" x14ac:dyDescent="0.25">
      <c r="A704">
        <v>14.06</v>
      </c>
      <c r="B704">
        <v>0</v>
      </c>
      <c r="C704">
        <v>0</v>
      </c>
      <c r="D704">
        <v>-6.554001942E-3</v>
      </c>
      <c r="E704">
        <v>-2.4997092780000001E-2</v>
      </c>
      <c r="F704">
        <v>0</v>
      </c>
      <c r="G704">
        <v>0</v>
      </c>
      <c r="H704">
        <v>1.9203147890000001</v>
      </c>
      <c r="I704">
        <v>2.9632122519999999</v>
      </c>
      <c r="J704">
        <v>1.696068048E-2</v>
      </c>
      <c r="K704">
        <v>40.013328549999997</v>
      </c>
    </row>
    <row r="705" spans="1:11" x14ac:dyDescent="0.25">
      <c r="A705">
        <v>14.08</v>
      </c>
      <c r="B705">
        <v>0</v>
      </c>
      <c r="C705">
        <v>0</v>
      </c>
      <c r="D705">
        <v>-6.7262630909999998E-3</v>
      </c>
      <c r="E705">
        <v>-2.4437479670000001E-2</v>
      </c>
      <c r="F705">
        <v>0</v>
      </c>
      <c r="G705">
        <v>0</v>
      </c>
      <c r="H705">
        <v>-3.5340282919999999</v>
      </c>
      <c r="I705">
        <v>-2.325483084</v>
      </c>
      <c r="J705">
        <v>-3.1432118270000001E-3</v>
      </c>
      <c r="K705">
        <v>40.013008120000002</v>
      </c>
    </row>
    <row r="706" spans="1:11" x14ac:dyDescent="0.25">
      <c r="A706">
        <v>14.1</v>
      </c>
      <c r="B706">
        <v>0</v>
      </c>
      <c r="C706">
        <v>0</v>
      </c>
      <c r="D706">
        <v>-6.7652687429999997E-3</v>
      </c>
      <c r="E706">
        <v>-2.53046751E-2</v>
      </c>
      <c r="F706">
        <v>0</v>
      </c>
      <c r="G706">
        <v>0</v>
      </c>
      <c r="H706">
        <v>1.4284720420000001</v>
      </c>
      <c r="I706">
        <v>-0.44326183200000002</v>
      </c>
      <c r="J706">
        <v>-2.3252476009999998E-2</v>
      </c>
      <c r="K706">
        <v>40.0139122</v>
      </c>
    </row>
    <row r="707" spans="1:11" x14ac:dyDescent="0.25">
      <c r="A707">
        <v>14.12</v>
      </c>
      <c r="B707">
        <v>0</v>
      </c>
      <c r="C707">
        <v>0</v>
      </c>
      <c r="D707">
        <v>-6.223669276E-3</v>
      </c>
      <c r="E707">
        <v>-2.4034157399999999E-2</v>
      </c>
      <c r="F707">
        <v>0</v>
      </c>
      <c r="G707">
        <v>0</v>
      </c>
      <c r="H707">
        <v>0.75456726549999997</v>
      </c>
      <c r="I707">
        <v>3.5447728629999999</v>
      </c>
      <c r="J707">
        <v>-5.964124203E-2</v>
      </c>
      <c r="K707">
        <v>40.012302400000003</v>
      </c>
    </row>
    <row r="708" spans="1:11" x14ac:dyDescent="0.25">
      <c r="A708">
        <v>14.14</v>
      </c>
      <c r="B708">
        <v>0</v>
      </c>
      <c r="C708">
        <v>0</v>
      </c>
      <c r="D708">
        <v>-6.0595814139999997E-3</v>
      </c>
      <c r="E708">
        <v>-2.3727245630000001E-2</v>
      </c>
      <c r="F708">
        <v>0</v>
      </c>
      <c r="G708">
        <v>0</v>
      </c>
      <c r="H708">
        <v>9.0643465519999994E-2</v>
      </c>
      <c r="I708">
        <v>-2.4729850290000002</v>
      </c>
      <c r="J708">
        <v>-8.3326354620000001E-2</v>
      </c>
      <c r="K708">
        <v>40.011901860000002</v>
      </c>
    </row>
    <row r="709" spans="1:11" x14ac:dyDescent="0.25">
      <c r="A709">
        <v>14.16</v>
      </c>
      <c r="B709">
        <v>0</v>
      </c>
      <c r="C709">
        <v>0</v>
      </c>
      <c r="D709">
        <v>-6.1809886249999998E-3</v>
      </c>
      <c r="E709">
        <v>-2.4746328590000002E-2</v>
      </c>
      <c r="F709">
        <v>0</v>
      </c>
      <c r="G709">
        <v>0</v>
      </c>
      <c r="H709">
        <v>-2.4138762950000001</v>
      </c>
      <c r="I709">
        <v>-1.3185583350000001</v>
      </c>
      <c r="J709">
        <v>-0.1095184386</v>
      </c>
      <c r="K709">
        <v>40.012786869999999</v>
      </c>
    </row>
    <row r="710" spans="1:11" x14ac:dyDescent="0.25">
      <c r="A710">
        <v>14.18</v>
      </c>
      <c r="B710">
        <v>0</v>
      </c>
      <c r="C710">
        <v>0</v>
      </c>
      <c r="D710">
        <v>-5.8510433880000004E-3</v>
      </c>
      <c r="E710">
        <v>-2.4696581070000001E-2</v>
      </c>
      <c r="F710">
        <v>0</v>
      </c>
      <c r="G710">
        <v>0</v>
      </c>
      <c r="H710">
        <v>1.286224365</v>
      </c>
      <c r="I710">
        <v>-1.6879643200000001</v>
      </c>
      <c r="J710">
        <v>-0.1184798777</v>
      </c>
      <c r="K710">
        <v>40.012832639999999</v>
      </c>
    </row>
    <row r="711" spans="1:11" x14ac:dyDescent="0.25">
      <c r="A711">
        <v>14.2</v>
      </c>
      <c r="B711">
        <v>0</v>
      </c>
      <c r="C711">
        <v>0</v>
      </c>
      <c r="D711">
        <v>-5.3482707589999996E-3</v>
      </c>
      <c r="E711">
        <v>-2.4298980830000001E-2</v>
      </c>
      <c r="F711">
        <v>0</v>
      </c>
      <c r="G711">
        <v>0</v>
      </c>
      <c r="H711">
        <v>-1.5025072100000001</v>
      </c>
      <c r="I711">
        <v>-4.4395751949999998</v>
      </c>
      <c r="J711">
        <v>-0.12241967770000001</v>
      </c>
      <c r="K711">
        <v>40.012596129999999</v>
      </c>
    </row>
    <row r="712" spans="1:11" x14ac:dyDescent="0.25">
      <c r="A712">
        <v>14.22</v>
      </c>
      <c r="B712">
        <v>0</v>
      </c>
      <c r="C712">
        <v>0</v>
      </c>
      <c r="D712">
        <v>-6.0802735389999998E-3</v>
      </c>
      <c r="E712">
        <v>-2.5396399199999999E-2</v>
      </c>
      <c r="F712">
        <v>0</v>
      </c>
      <c r="G712">
        <v>0</v>
      </c>
      <c r="H712">
        <v>-0.39968559149999999</v>
      </c>
      <c r="I712">
        <v>-1.2824604509999999</v>
      </c>
      <c r="J712">
        <v>-0.12310428919999999</v>
      </c>
      <c r="K712">
        <v>40.013477330000001</v>
      </c>
    </row>
    <row r="713" spans="1:11" x14ac:dyDescent="0.25">
      <c r="A713">
        <v>14.24</v>
      </c>
      <c r="B713">
        <v>0</v>
      </c>
      <c r="C713">
        <v>0</v>
      </c>
      <c r="D713">
        <v>-6.5912287679999997E-3</v>
      </c>
      <c r="E713">
        <v>-2.596080303E-2</v>
      </c>
      <c r="F713">
        <v>0</v>
      </c>
      <c r="G713">
        <v>0</v>
      </c>
      <c r="H713">
        <v>0.19220858809999999</v>
      </c>
      <c r="I713">
        <v>4.648452282</v>
      </c>
      <c r="J713">
        <v>-0.12716148790000001</v>
      </c>
      <c r="K713">
        <v>40.014652249999997</v>
      </c>
    </row>
    <row r="714" spans="1:11" x14ac:dyDescent="0.25">
      <c r="A714">
        <v>14.26</v>
      </c>
      <c r="B714">
        <v>0</v>
      </c>
      <c r="C714">
        <v>0</v>
      </c>
      <c r="D714">
        <v>-6.46176748E-3</v>
      </c>
      <c r="E714">
        <v>-2.5256268679999999E-2</v>
      </c>
      <c r="F714">
        <v>0</v>
      </c>
      <c r="G714">
        <v>0</v>
      </c>
      <c r="H714">
        <v>0.4185860455</v>
      </c>
      <c r="I714">
        <v>-3.5744009019999998</v>
      </c>
      <c r="J714">
        <v>-0.13270446659999999</v>
      </c>
      <c r="K714">
        <v>40.01359558</v>
      </c>
    </row>
    <row r="715" spans="1:11" x14ac:dyDescent="0.25">
      <c r="A715">
        <v>14.28</v>
      </c>
      <c r="B715">
        <v>0</v>
      </c>
      <c r="C715">
        <v>0</v>
      </c>
      <c r="D715">
        <v>-6.0833301399999999E-3</v>
      </c>
      <c r="E715">
        <v>-2.3889444770000001E-2</v>
      </c>
      <c r="F715">
        <v>0</v>
      </c>
      <c r="G715">
        <v>0</v>
      </c>
      <c r="H715">
        <v>2.0976018910000001</v>
      </c>
      <c r="I715">
        <v>4.3015794749999996</v>
      </c>
      <c r="J715">
        <v>-0.1431437582</v>
      </c>
      <c r="K715">
        <v>40.012012480000003</v>
      </c>
    </row>
    <row r="716" spans="1:11" x14ac:dyDescent="0.25">
      <c r="A716">
        <v>14.3</v>
      </c>
      <c r="B716">
        <v>0</v>
      </c>
      <c r="C716">
        <v>0</v>
      </c>
      <c r="D716">
        <v>-6.3621606680000003E-3</v>
      </c>
      <c r="E716">
        <v>-2.426234633E-2</v>
      </c>
      <c r="F716">
        <v>0</v>
      </c>
      <c r="G716">
        <v>0</v>
      </c>
      <c r="H716">
        <v>2.6413707729999998</v>
      </c>
      <c r="I716">
        <v>3.5756876470000001</v>
      </c>
      <c r="J716">
        <v>-0.1497042626</v>
      </c>
      <c r="K716">
        <v>40.012580870000001</v>
      </c>
    </row>
    <row r="717" spans="1:11" x14ac:dyDescent="0.25">
      <c r="A717">
        <v>14.32</v>
      </c>
      <c r="B717">
        <v>0</v>
      </c>
      <c r="C717">
        <v>0</v>
      </c>
      <c r="D717">
        <v>-6.5618604420000001E-3</v>
      </c>
      <c r="E717">
        <v>-2.3984313010000001E-2</v>
      </c>
      <c r="F717">
        <v>0</v>
      </c>
      <c r="G717">
        <v>0</v>
      </c>
      <c r="H717">
        <v>-2.9553055760000002</v>
      </c>
      <c r="I717">
        <v>-2.4510543349999998</v>
      </c>
      <c r="J717">
        <v>-0.15745183830000001</v>
      </c>
      <c r="K717">
        <v>40.012149809999997</v>
      </c>
    </row>
    <row r="718" spans="1:11" x14ac:dyDescent="0.25">
      <c r="A718">
        <v>14.34</v>
      </c>
      <c r="B718">
        <v>0</v>
      </c>
      <c r="C718">
        <v>0</v>
      </c>
      <c r="D718">
        <v>-6.9019421940000004E-3</v>
      </c>
      <c r="E718">
        <v>-2.5223992760000001E-2</v>
      </c>
      <c r="F718">
        <v>0</v>
      </c>
      <c r="G718">
        <v>0</v>
      </c>
      <c r="H718">
        <v>-1.799135685</v>
      </c>
      <c r="I718">
        <v>-3.5182557110000001</v>
      </c>
      <c r="J718">
        <v>-0.1620648801</v>
      </c>
      <c r="K718">
        <v>40.013683319999998</v>
      </c>
    </row>
    <row r="719" spans="1:11" x14ac:dyDescent="0.25">
      <c r="A719">
        <v>14.36</v>
      </c>
      <c r="B719">
        <v>0</v>
      </c>
      <c r="C719">
        <v>0</v>
      </c>
      <c r="D719">
        <v>-6.5120793879999998E-3</v>
      </c>
      <c r="E719">
        <v>-2.4054951969999998E-2</v>
      </c>
      <c r="F719">
        <v>0</v>
      </c>
      <c r="G719">
        <v>0</v>
      </c>
      <c r="H719">
        <v>-3.3767700199999999</v>
      </c>
      <c r="I719">
        <v>7.4552610520000007E-2</v>
      </c>
      <c r="J719">
        <v>-0.17162686590000001</v>
      </c>
      <c r="K719">
        <v>40.012725830000001</v>
      </c>
    </row>
    <row r="720" spans="1:11" x14ac:dyDescent="0.25">
      <c r="A720">
        <v>14.38</v>
      </c>
      <c r="B720">
        <v>0</v>
      </c>
      <c r="C720">
        <v>0</v>
      </c>
      <c r="D720">
        <v>-6.6295545550000001E-3</v>
      </c>
      <c r="E720">
        <v>-2.405724674E-2</v>
      </c>
      <c r="F720">
        <v>0</v>
      </c>
      <c r="G720">
        <v>0</v>
      </c>
      <c r="H720">
        <v>-2.3758068080000001</v>
      </c>
      <c r="I720">
        <v>-2.5310897830000001</v>
      </c>
      <c r="J720">
        <v>-0.18155927960000001</v>
      </c>
      <c r="K720">
        <v>40.012458799999997</v>
      </c>
    </row>
    <row r="721" spans="1:11" x14ac:dyDescent="0.25">
      <c r="A721">
        <v>14.4</v>
      </c>
      <c r="B721">
        <v>0</v>
      </c>
      <c r="C721">
        <v>0</v>
      </c>
      <c r="D721">
        <v>-6.3762236389999999E-3</v>
      </c>
      <c r="E721">
        <v>-2.527493984E-2</v>
      </c>
      <c r="F721">
        <v>0</v>
      </c>
      <c r="G721">
        <v>0</v>
      </c>
      <c r="H721">
        <v>-1.6176277400000001</v>
      </c>
      <c r="I721">
        <v>-1.3596991300000001</v>
      </c>
      <c r="J721">
        <v>-0.20229975880000001</v>
      </c>
      <c r="K721">
        <v>40.01282501</v>
      </c>
    </row>
    <row r="722" spans="1:11" x14ac:dyDescent="0.25">
      <c r="A722">
        <v>14.42</v>
      </c>
      <c r="B722">
        <v>0</v>
      </c>
      <c r="C722">
        <v>0</v>
      </c>
      <c r="D722">
        <v>-6.6337119789999996E-3</v>
      </c>
      <c r="E722">
        <v>-2.6304937899999999E-2</v>
      </c>
      <c r="F722">
        <v>0</v>
      </c>
      <c r="G722">
        <v>0</v>
      </c>
      <c r="H722">
        <v>-1.7118697169999999</v>
      </c>
      <c r="I722">
        <v>1.12713182</v>
      </c>
      <c r="J722">
        <v>-0.2185370177</v>
      </c>
      <c r="K722">
        <v>40.014545439999999</v>
      </c>
    </row>
    <row r="723" spans="1:11" x14ac:dyDescent="0.25">
      <c r="A723">
        <v>14.44</v>
      </c>
      <c r="B723">
        <v>0</v>
      </c>
      <c r="C723">
        <v>0</v>
      </c>
      <c r="D723">
        <v>-6.0377139599999997E-3</v>
      </c>
      <c r="E723">
        <v>-2.5507740680000002E-2</v>
      </c>
      <c r="F723">
        <v>0</v>
      </c>
      <c r="G723">
        <v>0</v>
      </c>
      <c r="H723">
        <v>3.4545066360000001</v>
      </c>
      <c r="I723">
        <v>0.51562958960000005</v>
      </c>
      <c r="J723">
        <v>-0.23475143309999999</v>
      </c>
      <c r="K723">
        <v>40.013610839999998</v>
      </c>
    </row>
    <row r="724" spans="1:11" x14ac:dyDescent="0.25">
      <c r="A724">
        <v>14.46</v>
      </c>
      <c r="B724">
        <v>0</v>
      </c>
      <c r="C724">
        <v>0</v>
      </c>
      <c r="D724">
        <v>-5.9886164960000002E-3</v>
      </c>
      <c r="E724">
        <v>-2.4228028950000001E-2</v>
      </c>
      <c r="F724">
        <v>0</v>
      </c>
      <c r="G724">
        <v>0</v>
      </c>
      <c r="H724">
        <v>3.0437231059999998</v>
      </c>
      <c r="I724">
        <v>0.8302744031</v>
      </c>
      <c r="J724">
        <v>-0.2550681233</v>
      </c>
      <c r="K724">
        <v>40.012454990000002</v>
      </c>
    </row>
    <row r="725" spans="1:11" x14ac:dyDescent="0.25">
      <c r="A725">
        <v>14.48</v>
      </c>
      <c r="B725">
        <v>0</v>
      </c>
      <c r="C725">
        <v>0</v>
      </c>
      <c r="D725">
        <v>-5.8203525840000003E-3</v>
      </c>
      <c r="E725">
        <v>-2.3781664670000001E-2</v>
      </c>
      <c r="F725">
        <v>0</v>
      </c>
      <c r="G725">
        <v>0</v>
      </c>
      <c r="H725">
        <v>0.71394538880000002</v>
      </c>
      <c r="I725">
        <v>-1.760670781</v>
      </c>
      <c r="J725">
        <v>-0.26558971409999999</v>
      </c>
      <c r="K725">
        <v>40.01200867</v>
      </c>
    </row>
    <row r="726" spans="1:11" x14ac:dyDescent="0.25">
      <c r="A726">
        <v>14.5</v>
      </c>
      <c r="B726">
        <v>0</v>
      </c>
      <c r="C726">
        <v>0</v>
      </c>
      <c r="D726">
        <v>-5.1815304910000004E-3</v>
      </c>
      <c r="E726">
        <v>-2.409652621E-2</v>
      </c>
      <c r="F726">
        <v>0</v>
      </c>
      <c r="G726">
        <v>0</v>
      </c>
      <c r="H726">
        <v>-2.9437012669999998</v>
      </c>
      <c r="I726">
        <v>-5.2185440440000001E-3</v>
      </c>
      <c r="J726">
        <v>-0.26549711819999999</v>
      </c>
      <c r="K726">
        <v>40.012195589999997</v>
      </c>
    </row>
    <row r="727" spans="1:11" x14ac:dyDescent="0.25">
      <c r="A727">
        <v>14.52</v>
      </c>
      <c r="B727">
        <v>0</v>
      </c>
      <c r="C727">
        <v>0</v>
      </c>
      <c r="D727">
        <v>-5.808597431E-3</v>
      </c>
      <c r="E727">
        <v>-2.450601757E-2</v>
      </c>
      <c r="F727">
        <v>0</v>
      </c>
      <c r="G727">
        <v>0</v>
      </c>
      <c r="H727">
        <v>0.59070378540000001</v>
      </c>
      <c r="I727">
        <v>-1.689937115</v>
      </c>
      <c r="J727">
        <v>-0.2602644563</v>
      </c>
      <c r="K727">
        <v>40.012233729999998</v>
      </c>
    </row>
    <row r="728" spans="1:11" x14ac:dyDescent="0.25">
      <c r="A728">
        <v>14.54</v>
      </c>
      <c r="B728">
        <v>0</v>
      </c>
      <c r="C728">
        <v>0</v>
      </c>
      <c r="D728">
        <v>-6.3581634309999996E-3</v>
      </c>
      <c r="E728">
        <v>-2.6077829300000001E-2</v>
      </c>
      <c r="F728">
        <v>0</v>
      </c>
      <c r="G728">
        <v>0</v>
      </c>
      <c r="H728">
        <v>-0.9478868842</v>
      </c>
      <c r="I728">
        <v>-2.8987622260000001</v>
      </c>
      <c r="J728">
        <v>-0.2465937436</v>
      </c>
      <c r="K728">
        <v>40.01432037</v>
      </c>
    </row>
    <row r="729" spans="1:11" x14ac:dyDescent="0.25">
      <c r="A729">
        <v>14.56</v>
      </c>
      <c r="B729">
        <v>0</v>
      </c>
      <c r="C729">
        <v>0</v>
      </c>
      <c r="D729">
        <v>-6.0043353590000003E-3</v>
      </c>
      <c r="E729">
        <v>-2.5378100569999999E-2</v>
      </c>
      <c r="F729">
        <v>0</v>
      </c>
      <c r="G729">
        <v>0</v>
      </c>
      <c r="H729">
        <v>-1.5503168110000001</v>
      </c>
      <c r="I729">
        <v>3.2981481549999998</v>
      </c>
      <c r="J729">
        <v>-0.2359136939</v>
      </c>
      <c r="K729">
        <v>40.013442990000001</v>
      </c>
    </row>
    <row r="730" spans="1:11" x14ac:dyDescent="0.25">
      <c r="A730">
        <v>14.58</v>
      </c>
      <c r="B730">
        <v>0</v>
      </c>
      <c r="C730">
        <v>0</v>
      </c>
      <c r="D730">
        <v>-5.9091281149999996E-3</v>
      </c>
      <c r="E730">
        <v>-2.4062082169999999E-2</v>
      </c>
      <c r="F730">
        <v>0</v>
      </c>
      <c r="G730">
        <v>0</v>
      </c>
      <c r="H730">
        <v>-0.2007512152</v>
      </c>
      <c r="I730">
        <v>5.1598267560000002</v>
      </c>
      <c r="J730">
        <v>-0.21785059570000001</v>
      </c>
      <c r="K730">
        <v>40.012031559999997</v>
      </c>
    </row>
    <row r="731" spans="1:11" x14ac:dyDescent="0.25">
      <c r="A731">
        <v>14.6</v>
      </c>
      <c r="B731">
        <v>0</v>
      </c>
      <c r="C731">
        <v>0</v>
      </c>
      <c r="D731">
        <v>-5.7625770569999998E-3</v>
      </c>
      <c r="E731">
        <v>-2.2959835830000001E-2</v>
      </c>
      <c r="F731">
        <v>0</v>
      </c>
      <c r="G731">
        <v>0</v>
      </c>
      <c r="H731">
        <v>0.88583397870000002</v>
      </c>
      <c r="I731">
        <v>2.4008309840000002</v>
      </c>
      <c r="J731">
        <v>-0.2024957687</v>
      </c>
      <c r="K731">
        <v>40.011131290000002</v>
      </c>
    </row>
    <row r="732" spans="1:11" x14ac:dyDescent="0.25">
      <c r="A732">
        <v>14.62</v>
      </c>
      <c r="B732">
        <v>0</v>
      </c>
      <c r="C732">
        <v>0</v>
      </c>
      <c r="D732">
        <v>-5.6301895529999998E-3</v>
      </c>
      <c r="E732">
        <v>-2.350814641E-2</v>
      </c>
      <c r="F732">
        <v>0</v>
      </c>
      <c r="G732">
        <v>0</v>
      </c>
      <c r="H732">
        <v>0.4746614099</v>
      </c>
      <c r="I732">
        <v>3.334495306</v>
      </c>
      <c r="J732">
        <v>-0.1710062027</v>
      </c>
      <c r="K732">
        <v>40.011558530000002</v>
      </c>
    </row>
    <row r="733" spans="1:11" x14ac:dyDescent="0.25">
      <c r="A733">
        <v>14.64</v>
      </c>
      <c r="B733">
        <v>0</v>
      </c>
      <c r="C733">
        <v>0</v>
      </c>
      <c r="D733">
        <v>-5.8212243020000004E-3</v>
      </c>
      <c r="E733">
        <v>-2.4056233470000001E-2</v>
      </c>
      <c r="F733">
        <v>0</v>
      </c>
      <c r="G733">
        <v>0</v>
      </c>
      <c r="H733">
        <v>-2.992793083</v>
      </c>
      <c r="I733">
        <v>-4.2663359639999996</v>
      </c>
      <c r="J733">
        <v>-0.14422248300000001</v>
      </c>
      <c r="K733">
        <v>40.012062069999999</v>
      </c>
    </row>
    <row r="734" spans="1:11" x14ac:dyDescent="0.25">
      <c r="A734">
        <v>14.66</v>
      </c>
      <c r="B734">
        <v>0</v>
      </c>
      <c r="C734">
        <v>0</v>
      </c>
      <c r="D734">
        <v>-6.2577854839999999E-3</v>
      </c>
      <c r="E734">
        <v>-2.5932818650000002E-2</v>
      </c>
      <c r="F734">
        <v>0</v>
      </c>
      <c r="G734">
        <v>0</v>
      </c>
      <c r="H734">
        <v>2.3591589929999999</v>
      </c>
      <c r="I734">
        <v>4.798252583</v>
      </c>
      <c r="J734">
        <v>-9.9543303250000006E-2</v>
      </c>
      <c r="K734">
        <v>40.01408386</v>
      </c>
    </row>
    <row r="735" spans="1:11" x14ac:dyDescent="0.25">
      <c r="A735">
        <v>14.68</v>
      </c>
      <c r="B735">
        <v>0</v>
      </c>
      <c r="C735">
        <v>0</v>
      </c>
      <c r="D735">
        <v>-6.0105044390000003E-3</v>
      </c>
      <c r="E735">
        <v>-2.3905076090000001E-2</v>
      </c>
      <c r="F735">
        <v>0</v>
      </c>
      <c r="G735">
        <v>0</v>
      </c>
      <c r="H735">
        <v>-1.3522124289999999</v>
      </c>
      <c r="I735">
        <v>0.55111443999999998</v>
      </c>
      <c r="J735">
        <v>-7.0971667769999996E-2</v>
      </c>
      <c r="K735">
        <v>40.012004849999997</v>
      </c>
    </row>
    <row r="736" spans="1:11" x14ac:dyDescent="0.25">
      <c r="A736">
        <v>14.7</v>
      </c>
      <c r="B736">
        <v>0</v>
      </c>
      <c r="C736">
        <v>0</v>
      </c>
      <c r="D736">
        <v>-6.0295984150000002E-3</v>
      </c>
      <c r="E736">
        <v>-2.449049801E-2</v>
      </c>
      <c r="F736">
        <v>0</v>
      </c>
      <c r="G736">
        <v>0</v>
      </c>
      <c r="H736">
        <v>0.62985807660000004</v>
      </c>
      <c r="I736">
        <v>1.662026405</v>
      </c>
      <c r="J736">
        <v>-3.643459827E-2</v>
      </c>
      <c r="K736">
        <v>40.012546540000002</v>
      </c>
    </row>
    <row r="737" spans="1:11" x14ac:dyDescent="0.25">
      <c r="A737">
        <v>14.72</v>
      </c>
      <c r="B737">
        <v>0</v>
      </c>
      <c r="C737">
        <v>0</v>
      </c>
      <c r="D737">
        <v>-5.6852009149999999E-3</v>
      </c>
      <c r="E737">
        <v>-2.3261979219999999E-2</v>
      </c>
      <c r="F737">
        <v>0</v>
      </c>
      <c r="G737">
        <v>0</v>
      </c>
      <c r="H737">
        <v>-0.4489109516</v>
      </c>
      <c r="I737">
        <v>-6.5338045359999999E-2</v>
      </c>
      <c r="J737">
        <v>-2.0016599449999999E-2</v>
      </c>
      <c r="K737">
        <v>40.011398319999998</v>
      </c>
    </row>
    <row r="738" spans="1:11" x14ac:dyDescent="0.25">
      <c r="A738">
        <v>14.74</v>
      </c>
      <c r="B738">
        <v>0</v>
      </c>
      <c r="C738">
        <v>0</v>
      </c>
      <c r="D738">
        <v>-5.8843400330000004E-3</v>
      </c>
      <c r="E738">
        <v>-2.3714274170000001E-2</v>
      </c>
      <c r="F738">
        <v>0</v>
      </c>
      <c r="G738">
        <v>0</v>
      </c>
      <c r="H738">
        <v>-0.57897108789999996</v>
      </c>
      <c r="I738">
        <v>2.9029800890000002</v>
      </c>
      <c r="J738">
        <v>-1.641083043E-3</v>
      </c>
      <c r="K738">
        <v>40.011920930000002</v>
      </c>
    </row>
    <row r="739" spans="1:11" x14ac:dyDescent="0.25">
      <c r="A739">
        <v>14.76</v>
      </c>
      <c r="B739">
        <v>0</v>
      </c>
      <c r="C739">
        <v>0</v>
      </c>
      <c r="D739">
        <v>-6.1615277079999997E-3</v>
      </c>
      <c r="E739">
        <v>-2.4841465060000002E-2</v>
      </c>
      <c r="F739">
        <v>0</v>
      </c>
      <c r="G739">
        <v>0</v>
      </c>
      <c r="H739">
        <v>2.4186851979999999</v>
      </c>
      <c r="I739">
        <v>2.2089602949999998</v>
      </c>
      <c r="J739">
        <v>9.6623226999999999E-3</v>
      </c>
      <c r="K739">
        <v>40.012958529999999</v>
      </c>
    </row>
    <row r="740" spans="1:11" x14ac:dyDescent="0.25">
      <c r="A740">
        <v>14.78</v>
      </c>
      <c r="B740">
        <v>0</v>
      </c>
      <c r="C740">
        <v>0</v>
      </c>
      <c r="D740">
        <v>-5.9402212499999997E-3</v>
      </c>
      <c r="E740">
        <v>-2.569175512E-2</v>
      </c>
      <c r="F740">
        <v>0</v>
      </c>
      <c r="G740">
        <v>0</v>
      </c>
      <c r="H740">
        <v>-3.4378652569999999</v>
      </c>
      <c r="I740">
        <v>2.162950516</v>
      </c>
      <c r="J740">
        <v>2.7358133350000001E-2</v>
      </c>
      <c r="K740">
        <v>40.013751980000002</v>
      </c>
    </row>
    <row r="741" spans="1:11" x14ac:dyDescent="0.25">
      <c r="A741">
        <v>14.8</v>
      </c>
      <c r="B741">
        <v>0</v>
      </c>
      <c r="C741">
        <v>0</v>
      </c>
      <c r="D741">
        <v>-6.8659130480000002E-3</v>
      </c>
      <c r="E741">
        <v>-2.4169266219999999E-2</v>
      </c>
      <c r="F741">
        <v>0</v>
      </c>
      <c r="G741">
        <v>0</v>
      </c>
      <c r="H741">
        <v>-1.51524806</v>
      </c>
      <c r="I741">
        <v>0.73592382670000001</v>
      </c>
      <c r="J741">
        <v>3.7506029009999997E-2</v>
      </c>
      <c r="K741">
        <v>40.012569429999999</v>
      </c>
    </row>
    <row r="742" spans="1:11" x14ac:dyDescent="0.25">
      <c r="A742">
        <v>14.82</v>
      </c>
      <c r="B742">
        <v>0</v>
      </c>
      <c r="C742">
        <v>0</v>
      </c>
      <c r="D742">
        <v>-6.2264371659999998E-3</v>
      </c>
      <c r="E742">
        <v>-2.4588860569999999E-2</v>
      </c>
      <c r="F742">
        <v>0</v>
      </c>
      <c r="G742">
        <v>0</v>
      </c>
      <c r="H742">
        <v>2.1830732820000001</v>
      </c>
      <c r="I742">
        <v>0.62653654810000003</v>
      </c>
      <c r="J742">
        <v>4.2687401180000001E-2</v>
      </c>
      <c r="K742">
        <v>40.012401580000002</v>
      </c>
    </row>
    <row r="743" spans="1:11" x14ac:dyDescent="0.25">
      <c r="A743">
        <v>14.84</v>
      </c>
      <c r="B743">
        <v>0</v>
      </c>
      <c r="C743">
        <v>0</v>
      </c>
      <c r="D743">
        <v>-5.4038148370000004E-3</v>
      </c>
      <c r="E743">
        <v>-2.3885928090000001E-2</v>
      </c>
      <c r="F743">
        <v>0</v>
      </c>
      <c r="G743">
        <v>0</v>
      </c>
      <c r="H743">
        <v>0.78678232429999995</v>
      </c>
      <c r="I743">
        <v>2.42938447</v>
      </c>
      <c r="J743">
        <v>3.5838786509999998E-2</v>
      </c>
      <c r="K743">
        <v>40.011707309999998</v>
      </c>
    </row>
    <row r="744" spans="1:11" x14ac:dyDescent="0.25">
      <c r="A744">
        <v>14.86</v>
      </c>
      <c r="B744">
        <v>0</v>
      </c>
      <c r="C744">
        <v>0</v>
      </c>
      <c r="D744">
        <v>-6.020212546E-3</v>
      </c>
      <c r="E744">
        <v>-2.4163909260000001E-2</v>
      </c>
      <c r="F744">
        <v>0</v>
      </c>
      <c r="G744">
        <v>0</v>
      </c>
      <c r="H744">
        <v>-0.38575297590000002</v>
      </c>
      <c r="I744">
        <v>-0.26551616189999999</v>
      </c>
      <c r="J744">
        <v>1.021606941E-2</v>
      </c>
      <c r="K744">
        <v>40.012203220000004</v>
      </c>
    </row>
    <row r="745" spans="1:11" x14ac:dyDescent="0.25">
      <c r="A745">
        <v>14.88</v>
      </c>
      <c r="B745">
        <v>0</v>
      </c>
      <c r="C745">
        <v>0</v>
      </c>
      <c r="D745">
        <v>-6.6811498249999997E-3</v>
      </c>
      <c r="E745">
        <v>-2.443139255E-2</v>
      </c>
      <c r="F745">
        <v>0</v>
      </c>
      <c r="G745">
        <v>0</v>
      </c>
      <c r="H745">
        <v>1.329018831</v>
      </c>
      <c r="I745">
        <v>2.8571321959999998</v>
      </c>
      <c r="J745">
        <v>-1.3531807809999999E-2</v>
      </c>
      <c r="K745">
        <v>40.012809750000002</v>
      </c>
    </row>
    <row r="746" spans="1:11" x14ac:dyDescent="0.25">
      <c r="A746">
        <v>14.9</v>
      </c>
      <c r="B746">
        <v>0</v>
      </c>
      <c r="C746">
        <v>0</v>
      </c>
      <c r="D746">
        <v>-6.2969625000000003E-3</v>
      </c>
      <c r="E746">
        <v>-2.3586489259999999E-2</v>
      </c>
      <c r="F746">
        <v>0</v>
      </c>
      <c r="G746">
        <v>0</v>
      </c>
      <c r="H746">
        <v>-0.28065377470000002</v>
      </c>
      <c r="I746">
        <v>0.82468146090000005</v>
      </c>
      <c r="J746">
        <v>-5.2050542089999999E-2</v>
      </c>
      <c r="K746">
        <v>40.011711120000001</v>
      </c>
    </row>
    <row r="747" spans="1:11" x14ac:dyDescent="0.25">
      <c r="A747">
        <v>14.92</v>
      </c>
      <c r="B747">
        <v>0</v>
      </c>
      <c r="C747">
        <v>0</v>
      </c>
      <c r="D747">
        <v>-5.9842970220000003E-3</v>
      </c>
      <c r="E747">
        <v>-2.3748971519999999E-2</v>
      </c>
      <c r="F747">
        <v>0</v>
      </c>
      <c r="G747">
        <v>0</v>
      </c>
      <c r="H747">
        <v>-0.7381117344</v>
      </c>
      <c r="I747">
        <v>1.5352597240000001</v>
      </c>
      <c r="J747">
        <v>-7.7625632289999996E-2</v>
      </c>
      <c r="K747">
        <v>40.011924739999998</v>
      </c>
    </row>
    <row r="748" spans="1:11" x14ac:dyDescent="0.25">
      <c r="A748">
        <v>14.94</v>
      </c>
      <c r="B748">
        <v>0</v>
      </c>
      <c r="C748">
        <v>0</v>
      </c>
      <c r="D748">
        <v>-6.1116423459999999E-3</v>
      </c>
      <c r="E748">
        <v>-2.344823629E-2</v>
      </c>
      <c r="F748">
        <v>0</v>
      </c>
      <c r="G748">
        <v>0</v>
      </c>
      <c r="H748">
        <v>-1.0647406580000001</v>
      </c>
      <c r="I748">
        <v>-3.659958601</v>
      </c>
      <c r="J748">
        <v>-0.11637243630000001</v>
      </c>
      <c r="K748">
        <v>40.011997219999998</v>
      </c>
    </row>
    <row r="749" spans="1:11" x14ac:dyDescent="0.25">
      <c r="A749">
        <v>14.96</v>
      </c>
      <c r="B749">
        <v>0</v>
      </c>
      <c r="C749">
        <v>0</v>
      </c>
      <c r="D749">
        <v>-6.261924282E-3</v>
      </c>
      <c r="E749">
        <v>-2.4736322460000001E-2</v>
      </c>
      <c r="F749">
        <v>0</v>
      </c>
      <c r="G749">
        <v>0</v>
      </c>
      <c r="H749">
        <v>-2.42545557</v>
      </c>
      <c r="I749">
        <v>2.3471665380000002</v>
      </c>
      <c r="J749">
        <v>-0.14321793620000001</v>
      </c>
      <c r="K749">
        <v>40.013027190000003</v>
      </c>
    </row>
    <row r="750" spans="1:11" x14ac:dyDescent="0.25">
      <c r="A750">
        <v>14.98</v>
      </c>
      <c r="B750">
        <v>0</v>
      </c>
      <c r="C750">
        <v>0</v>
      </c>
      <c r="D750">
        <v>-6.7848768090000003E-3</v>
      </c>
      <c r="E750">
        <v>-2.4502374229999999E-2</v>
      </c>
      <c r="F750">
        <v>0</v>
      </c>
      <c r="G750">
        <v>0</v>
      </c>
      <c r="H750">
        <v>-3.80924511</v>
      </c>
      <c r="I750">
        <v>-1.050800443</v>
      </c>
      <c r="J750">
        <v>-0.18322007360000001</v>
      </c>
      <c r="K750">
        <v>40.013465879999998</v>
      </c>
    </row>
    <row r="751" spans="1:11" x14ac:dyDescent="0.25">
      <c r="A751">
        <v>15</v>
      </c>
      <c r="B751">
        <v>0</v>
      </c>
      <c r="C751">
        <v>0</v>
      </c>
      <c r="D751">
        <v>-6.5291058270000001E-3</v>
      </c>
      <c r="E751">
        <v>-2.5683447719999999E-2</v>
      </c>
      <c r="F751">
        <v>0</v>
      </c>
      <c r="G751">
        <v>0</v>
      </c>
      <c r="H751">
        <v>-1.5734561680000001</v>
      </c>
      <c r="I751">
        <v>-4.360004902</v>
      </c>
      <c r="J751">
        <v>-0.20632211859999999</v>
      </c>
      <c r="K751">
        <v>40.014049530000001</v>
      </c>
    </row>
    <row r="752" spans="1:11" x14ac:dyDescent="0.25">
      <c r="A752">
        <v>15.02</v>
      </c>
      <c r="B752">
        <v>0</v>
      </c>
      <c r="C752">
        <v>0</v>
      </c>
      <c r="D752">
        <v>-5.9952829029999996E-3</v>
      </c>
      <c r="E752">
        <v>-2.4025231599999999E-2</v>
      </c>
      <c r="F752">
        <v>0</v>
      </c>
      <c r="G752">
        <v>0</v>
      </c>
      <c r="H752">
        <v>2.8833463190000002</v>
      </c>
      <c r="I752">
        <v>3.3256194589999999</v>
      </c>
      <c r="J752">
        <v>-0.22865140440000001</v>
      </c>
      <c r="K752">
        <v>40.012210850000002</v>
      </c>
    </row>
    <row r="753" spans="1:11" x14ac:dyDescent="0.25">
      <c r="A753">
        <v>15.04</v>
      </c>
      <c r="B753">
        <v>0</v>
      </c>
      <c r="C753">
        <v>0</v>
      </c>
      <c r="D753">
        <v>-6.0309246180000001E-3</v>
      </c>
      <c r="E753">
        <v>-2.4428859349999998E-2</v>
      </c>
      <c r="F753">
        <v>0</v>
      </c>
      <c r="G753">
        <v>0</v>
      </c>
      <c r="H753">
        <v>2.567657471</v>
      </c>
      <c r="I753">
        <v>2.0555770400000002</v>
      </c>
      <c r="J753">
        <v>-0.2334960848</v>
      </c>
      <c r="K753">
        <v>40.012687679999999</v>
      </c>
    </row>
    <row r="754" spans="1:11" x14ac:dyDescent="0.25">
      <c r="A754">
        <v>15.06</v>
      </c>
      <c r="B754">
        <v>0</v>
      </c>
      <c r="C754">
        <v>0</v>
      </c>
      <c r="D754">
        <v>-6.2676873059999997E-3</v>
      </c>
      <c r="E754">
        <v>-2.4755164980000001E-2</v>
      </c>
      <c r="F754">
        <v>0</v>
      </c>
      <c r="G754">
        <v>0</v>
      </c>
      <c r="H754">
        <v>-1.43213284</v>
      </c>
      <c r="I754">
        <v>1.43175447</v>
      </c>
      <c r="J754">
        <v>-0.22968780990000001</v>
      </c>
      <c r="K754">
        <v>40.013122559999999</v>
      </c>
    </row>
    <row r="755" spans="1:11" x14ac:dyDescent="0.25">
      <c r="A755">
        <v>15.08</v>
      </c>
      <c r="B755">
        <v>0</v>
      </c>
      <c r="C755">
        <v>0</v>
      </c>
      <c r="D755">
        <v>-6.549799815E-3</v>
      </c>
      <c r="E755">
        <v>-2.619039267E-2</v>
      </c>
      <c r="F755">
        <v>0</v>
      </c>
      <c r="G755">
        <v>0</v>
      </c>
      <c r="H755">
        <v>0.65150725840000001</v>
      </c>
      <c r="I755">
        <v>3.01992321</v>
      </c>
      <c r="J755">
        <v>-0.22481639680000001</v>
      </c>
      <c r="K755">
        <v>40.01459122</v>
      </c>
    </row>
    <row r="756" spans="1:11" x14ac:dyDescent="0.25">
      <c r="A756">
        <v>15.1</v>
      </c>
      <c r="B756">
        <v>0</v>
      </c>
      <c r="C756">
        <v>0</v>
      </c>
      <c r="D756">
        <v>-6.7364592109999998E-3</v>
      </c>
      <c r="E756">
        <v>-2.4170033630000001E-2</v>
      </c>
      <c r="F756">
        <v>0</v>
      </c>
      <c r="G756">
        <v>0</v>
      </c>
      <c r="H756">
        <v>-1.47134769</v>
      </c>
      <c r="I756">
        <v>0.18533146380000001</v>
      </c>
      <c r="J756">
        <v>-0.2205041647</v>
      </c>
      <c r="K756">
        <v>40.01251602</v>
      </c>
    </row>
    <row r="757" spans="1:11" x14ac:dyDescent="0.25">
      <c r="A757">
        <v>15.12</v>
      </c>
      <c r="B757">
        <v>0</v>
      </c>
      <c r="C757">
        <v>0</v>
      </c>
      <c r="D757">
        <v>-6.8533550950000003E-3</v>
      </c>
      <c r="E757">
        <v>-2.461115271E-2</v>
      </c>
      <c r="F757">
        <v>0</v>
      </c>
      <c r="G757">
        <v>0</v>
      </c>
      <c r="H757">
        <v>0.75582611560000001</v>
      </c>
      <c r="I757">
        <v>5.4669017789999996</v>
      </c>
      <c r="J757">
        <v>-0.219619751</v>
      </c>
      <c r="K757">
        <v>40.013103489999999</v>
      </c>
    </row>
    <row r="758" spans="1:11" x14ac:dyDescent="0.25">
      <c r="A758">
        <v>15.14</v>
      </c>
      <c r="B758">
        <v>0</v>
      </c>
      <c r="C758">
        <v>0</v>
      </c>
      <c r="D758">
        <v>-6.2554236500000004E-3</v>
      </c>
      <c r="E758">
        <v>-2.2804811599999999E-2</v>
      </c>
      <c r="F758">
        <v>0</v>
      </c>
      <c r="G758">
        <v>0</v>
      </c>
      <c r="H758">
        <v>1.7855627540000001</v>
      </c>
      <c r="I758">
        <v>-1.713864565</v>
      </c>
      <c r="J758">
        <v>-0.21646618840000001</v>
      </c>
      <c r="K758">
        <v>40.011272429999998</v>
      </c>
    </row>
    <row r="759" spans="1:11" x14ac:dyDescent="0.25">
      <c r="A759">
        <v>15.16</v>
      </c>
      <c r="B759">
        <v>0</v>
      </c>
      <c r="C759">
        <v>0</v>
      </c>
      <c r="D759">
        <v>-5.5332574989999999E-3</v>
      </c>
      <c r="E759">
        <v>-2.520646155E-2</v>
      </c>
      <c r="F759">
        <v>0</v>
      </c>
      <c r="G759">
        <v>0</v>
      </c>
      <c r="H759">
        <v>-0.1249255091</v>
      </c>
      <c r="I759">
        <v>1.775048494</v>
      </c>
      <c r="J759">
        <v>-0.2105305791</v>
      </c>
      <c r="K759">
        <v>40.013320919999998</v>
      </c>
    </row>
    <row r="760" spans="1:11" x14ac:dyDescent="0.25">
      <c r="A760">
        <v>15.18</v>
      </c>
      <c r="B760">
        <v>0</v>
      </c>
      <c r="C760">
        <v>0</v>
      </c>
      <c r="D760">
        <v>-5.7872291650000003E-3</v>
      </c>
      <c r="E760">
        <v>-2.5564461949999999E-2</v>
      </c>
      <c r="F760">
        <v>0</v>
      </c>
      <c r="G760">
        <v>0</v>
      </c>
      <c r="H760">
        <v>-0.60949957369999996</v>
      </c>
      <c r="I760">
        <v>1.607382536</v>
      </c>
      <c r="J760">
        <v>-0.19643220310000001</v>
      </c>
      <c r="K760">
        <v>40.013881679999997</v>
      </c>
    </row>
    <row r="761" spans="1:11" x14ac:dyDescent="0.25">
      <c r="A761">
        <v>15.2</v>
      </c>
      <c r="B761">
        <v>0</v>
      </c>
      <c r="C761">
        <v>0</v>
      </c>
      <c r="D761">
        <v>-5.3927246479999998E-3</v>
      </c>
      <c r="E761">
        <v>-2.4971574539999999E-2</v>
      </c>
      <c r="F761">
        <v>0</v>
      </c>
      <c r="G761">
        <v>0</v>
      </c>
      <c r="H761">
        <v>-1.464252353</v>
      </c>
      <c r="I761">
        <v>-0.221471101</v>
      </c>
      <c r="J761">
        <v>-0.1871505678</v>
      </c>
      <c r="K761">
        <v>40.013217930000003</v>
      </c>
    </row>
    <row r="762" spans="1:11" x14ac:dyDescent="0.25">
      <c r="A762">
        <v>15.22</v>
      </c>
      <c r="B762">
        <v>0</v>
      </c>
      <c r="C762">
        <v>0</v>
      </c>
      <c r="D762">
        <v>-5.9880018230000004E-3</v>
      </c>
      <c r="E762">
        <v>-2.4499885740000001E-2</v>
      </c>
      <c r="F762">
        <v>0</v>
      </c>
      <c r="G762">
        <v>0</v>
      </c>
      <c r="H762">
        <v>0.58578079940000005</v>
      </c>
      <c r="I762">
        <v>3.4416043759999999</v>
      </c>
      <c r="J762">
        <v>-0.18079206349999999</v>
      </c>
      <c r="K762">
        <v>40.012798310000001</v>
      </c>
    </row>
    <row r="763" spans="1:11" x14ac:dyDescent="0.25">
      <c r="A763">
        <v>15.24</v>
      </c>
      <c r="B763">
        <v>0</v>
      </c>
      <c r="C763">
        <v>0</v>
      </c>
      <c r="D763">
        <v>-5.9821400789999996E-3</v>
      </c>
      <c r="E763">
        <v>-2.4022363129999998E-2</v>
      </c>
      <c r="F763">
        <v>0</v>
      </c>
      <c r="G763">
        <v>0</v>
      </c>
      <c r="H763">
        <v>1.8450002670000001</v>
      </c>
      <c r="I763">
        <v>0.72237610819999998</v>
      </c>
      <c r="J763">
        <v>-0.183496505</v>
      </c>
      <c r="K763">
        <v>40.012260439999999</v>
      </c>
    </row>
    <row r="764" spans="1:11" x14ac:dyDescent="0.25">
      <c r="A764">
        <v>15.26</v>
      </c>
      <c r="B764">
        <v>0</v>
      </c>
      <c r="C764">
        <v>0</v>
      </c>
      <c r="D764">
        <v>-5.5541060860000002E-3</v>
      </c>
      <c r="E764">
        <v>-2.3844733829999999E-2</v>
      </c>
      <c r="F764">
        <v>0</v>
      </c>
      <c r="G764">
        <v>0</v>
      </c>
      <c r="H764">
        <v>3.094774723</v>
      </c>
      <c r="I764">
        <v>1.833972216</v>
      </c>
      <c r="J764">
        <v>-0.19531889259999999</v>
      </c>
      <c r="K764">
        <v>40.01275253</v>
      </c>
    </row>
    <row r="765" spans="1:11" x14ac:dyDescent="0.25">
      <c r="A765">
        <v>15.28</v>
      </c>
      <c r="B765">
        <v>0</v>
      </c>
      <c r="C765">
        <v>0</v>
      </c>
      <c r="D765">
        <v>-6.2992591409999996E-3</v>
      </c>
      <c r="E765">
        <v>-2.486024052E-2</v>
      </c>
      <c r="F765">
        <v>0</v>
      </c>
      <c r="G765">
        <v>0</v>
      </c>
      <c r="H765">
        <v>-0.45320788029999998</v>
      </c>
      <c r="I765">
        <v>2.560250044</v>
      </c>
      <c r="J765">
        <v>-0.20509056749999999</v>
      </c>
      <c r="K765">
        <v>40.013362880000003</v>
      </c>
    </row>
    <row r="766" spans="1:11" x14ac:dyDescent="0.25">
      <c r="A766">
        <v>15.3</v>
      </c>
      <c r="B766">
        <v>0</v>
      </c>
      <c r="C766">
        <v>0</v>
      </c>
      <c r="D766">
        <v>-6.0278046880000002E-3</v>
      </c>
      <c r="E766">
        <v>-2.4424120779999999E-2</v>
      </c>
      <c r="F766">
        <v>0</v>
      </c>
      <c r="G766">
        <v>0</v>
      </c>
      <c r="H766">
        <v>2.4252383709999998</v>
      </c>
      <c r="I766">
        <v>2.0185067650000001</v>
      </c>
      <c r="J766">
        <v>-0.21847754720000001</v>
      </c>
      <c r="K766">
        <v>40.012958529999999</v>
      </c>
    </row>
    <row r="767" spans="1:11" x14ac:dyDescent="0.25">
      <c r="A767">
        <v>15.32</v>
      </c>
      <c r="B767">
        <v>0</v>
      </c>
      <c r="C767">
        <v>0</v>
      </c>
      <c r="D767">
        <v>-5.5955275890000001E-3</v>
      </c>
      <c r="E767">
        <v>-2.3731924590000002E-2</v>
      </c>
      <c r="F767">
        <v>0</v>
      </c>
      <c r="G767">
        <v>0</v>
      </c>
      <c r="H767">
        <v>-1.285471797</v>
      </c>
      <c r="I767">
        <v>1.1513392929999999</v>
      </c>
      <c r="J767">
        <v>-0.22611586750000001</v>
      </c>
      <c r="K767">
        <v>40.012115479999999</v>
      </c>
    </row>
    <row r="768" spans="1:11" x14ac:dyDescent="0.25">
      <c r="A768">
        <v>15.34</v>
      </c>
      <c r="B768">
        <v>0</v>
      </c>
      <c r="C768">
        <v>0</v>
      </c>
      <c r="D768">
        <v>-5.7661924510000002E-3</v>
      </c>
      <c r="E768">
        <v>-2.3598574099999998E-2</v>
      </c>
      <c r="F768">
        <v>0</v>
      </c>
      <c r="G768">
        <v>0</v>
      </c>
      <c r="H768">
        <v>1.3365647789999999</v>
      </c>
      <c r="I768">
        <v>2.2569711209999999</v>
      </c>
      <c r="J768">
        <v>-0.2332955599</v>
      </c>
      <c r="K768">
        <v>40.01159286</v>
      </c>
    </row>
    <row r="769" spans="1:11" x14ac:dyDescent="0.25">
      <c r="A769">
        <v>15.36</v>
      </c>
      <c r="B769">
        <v>0</v>
      </c>
      <c r="C769">
        <v>0</v>
      </c>
      <c r="D769">
        <v>-6.0529019679999999E-3</v>
      </c>
      <c r="E769">
        <v>-2.398083359E-2</v>
      </c>
      <c r="F769">
        <v>0</v>
      </c>
      <c r="G769">
        <v>0</v>
      </c>
      <c r="H769">
        <v>-0.93149638180000005</v>
      </c>
      <c r="I769">
        <v>0.4148713946</v>
      </c>
      <c r="J769">
        <v>-0.24428376560000001</v>
      </c>
      <c r="K769">
        <v>40.012233729999998</v>
      </c>
    </row>
    <row r="770" spans="1:11" x14ac:dyDescent="0.25">
      <c r="A770">
        <v>15.38</v>
      </c>
      <c r="B770">
        <v>0</v>
      </c>
      <c r="C770">
        <v>0</v>
      </c>
      <c r="D770">
        <v>-6.1707533900000004E-3</v>
      </c>
      <c r="E770">
        <v>-2.6000835E-2</v>
      </c>
      <c r="F770">
        <v>0</v>
      </c>
      <c r="G770">
        <v>0</v>
      </c>
      <c r="H770">
        <v>-0.69277036189999996</v>
      </c>
      <c r="I770">
        <v>-2.18635416</v>
      </c>
      <c r="J770">
        <v>-0.25522071120000001</v>
      </c>
      <c r="K770">
        <v>40.014587400000003</v>
      </c>
    </row>
    <row r="771" spans="1:11" x14ac:dyDescent="0.25">
      <c r="A771">
        <v>15.4</v>
      </c>
      <c r="B771">
        <v>0</v>
      </c>
      <c r="C771">
        <v>0</v>
      </c>
      <c r="D771">
        <v>-5.9404540809999996E-3</v>
      </c>
      <c r="E771">
        <v>-2.4607442319999999E-2</v>
      </c>
      <c r="F771">
        <v>0</v>
      </c>
      <c r="G771">
        <v>0</v>
      </c>
      <c r="H771">
        <v>0.53655695920000002</v>
      </c>
      <c r="I771">
        <v>2.7117018700000002</v>
      </c>
      <c r="J771">
        <v>-0.26138243080000001</v>
      </c>
      <c r="K771">
        <v>40.012817380000001</v>
      </c>
    </row>
    <row r="772" spans="1:11" x14ac:dyDescent="0.25">
      <c r="A772">
        <v>15.42</v>
      </c>
      <c r="B772">
        <v>0</v>
      </c>
      <c r="C772">
        <v>0</v>
      </c>
      <c r="D772">
        <v>-5.7626944039999997E-3</v>
      </c>
      <c r="E772">
        <v>-2.4699121710000001E-2</v>
      </c>
      <c r="F772">
        <v>0</v>
      </c>
      <c r="G772">
        <v>0</v>
      </c>
      <c r="H772">
        <v>-0.3902753592</v>
      </c>
      <c r="I772">
        <v>-1.1445873980000001</v>
      </c>
      <c r="J772">
        <v>-0.2676361203</v>
      </c>
      <c r="K772">
        <v>40.012763980000003</v>
      </c>
    </row>
    <row r="773" spans="1:11" x14ac:dyDescent="0.25">
      <c r="A773">
        <v>15.44</v>
      </c>
      <c r="B773">
        <v>0</v>
      </c>
      <c r="C773">
        <v>0</v>
      </c>
      <c r="D773">
        <v>-5.6705232709999996E-3</v>
      </c>
      <c r="E773">
        <v>-2.401342243E-2</v>
      </c>
      <c r="F773">
        <v>0</v>
      </c>
      <c r="G773">
        <v>0</v>
      </c>
      <c r="H773">
        <v>2.982833147</v>
      </c>
      <c r="I773">
        <v>4.3208632470000001</v>
      </c>
      <c r="J773">
        <v>-0.2701276541</v>
      </c>
      <c r="K773">
        <v>40.012088779999999</v>
      </c>
    </row>
    <row r="774" spans="1:11" x14ac:dyDescent="0.25">
      <c r="A774">
        <v>15.46</v>
      </c>
      <c r="B774">
        <v>0</v>
      </c>
      <c r="C774">
        <v>0</v>
      </c>
      <c r="D774">
        <v>-6.1160717159999996E-3</v>
      </c>
      <c r="E774">
        <v>-2.5582142169999999E-2</v>
      </c>
      <c r="F774">
        <v>0</v>
      </c>
      <c r="G774">
        <v>0</v>
      </c>
      <c r="H774">
        <v>3.6475133899999999</v>
      </c>
      <c r="I774">
        <v>4.4395942689999996</v>
      </c>
      <c r="J774">
        <v>-0.27198871969999999</v>
      </c>
      <c r="K774">
        <v>40.013961790000003</v>
      </c>
    </row>
    <row r="775" spans="1:11" x14ac:dyDescent="0.25">
      <c r="A775">
        <v>15.48</v>
      </c>
      <c r="B775">
        <v>0</v>
      </c>
      <c r="C775">
        <v>0</v>
      </c>
      <c r="D775">
        <v>-6.232485175E-3</v>
      </c>
      <c r="E775">
        <v>-2.408571541E-2</v>
      </c>
      <c r="F775">
        <v>0</v>
      </c>
      <c r="G775">
        <v>0</v>
      </c>
      <c r="H775">
        <v>-1.5504789349999999</v>
      </c>
      <c r="I775">
        <v>0.72289907929999997</v>
      </c>
      <c r="J775">
        <v>-0.2744984627</v>
      </c>
      <c r="K775">
        <v>40.012382510000002</v>
      </c>
    </row>
    <row r="776" spans="1:11" x14ac:dyDescent="0.25">
      <c r="A776">
        <v>15.5</v>
      </c>
      <c r="B776">
        <v>0</v>
      </c>
      <c r="C776">
        <v>0</v>
      </c>
      <c r="D776">
        <v>-6.4298976210000001E-3</v>
      </c>
      <c r="E776">
        <v>-2.360258996E-2</v>
      </c>
      <c r="F776">
        <v>0</v>
      </c>
      <c r="G776">
        <v>0</v>
      </c>
      <c r="H776">
        <v>-2.420716047</v>
      </c>
      <c r="I776">
        <v>-2.4680488110000001</v>
      </c>
      <c r="J776">
        <v>-0.27602899069999998</v>
      </c>
      <c r="K776">
        <v>40.012115479999999</v>
      </c>
    </row>
    <row r="777" spans="1:11" x14ac:dyDescent="0.25">
      <c r="A777">
        <v>15.52</v>
      </c>
      <c r="B777">
        <v>0</v>
      </c>
      <c r="C777">
        <v>0</v>
      </c>
      <c r="D777">
        <v>-6.8039465700000003E-3</v>
      </c>
      <c r="E777">
        <v>-2.355658263E-2</v>
      </c>
      <c r="F777">
        <v>0</v>
      </c>
      <c r="G777">
        <v>0</v>
      </c>
      <c r="H777">
        <v>0.42508780959999998</v>
      </c>
      <c r="I777">
        <v>-0.74516320229999999</v>
      </c>
      <c r="J777">
        <v>-0.27758628130000002</v>
      </c>
      <c r="K777">
        <v>40.012020110000002</v>
      </c>
    </row>
    <row r="778" spans="1:11" x14ac:dyDescent="0.25">
      <c r="A778">
        <v>15.54</v>
      </c>
      <c r="B778">
        <v>0</v>
      </c>
      <c r="C778">
        <v>0</v>
      </c>
      <c r="D778">
        <v>-6.2235798690000003E-3</v>
      </c>
      <c r="E778">
        <v>-2.47406885E-2</v>
      </c>
      <c r="F778">
        <v>0</v>
      </c>
      <c r="G778">
        <v>0</v>
      </c>
      <c r="H778">
        <v>-1.450639963</v>
      </c>
      <c r="I778">
        <v>-0.65837091209999998</v>
      </c>
      <c r="J778">
        <v>-0.27753728630000002</v>
      </c>
      <c r="K778">
        <v>40.012939449999998</v>
      </c>
    </row>
    <row r="779" spans="1:11" x14ac:dyDescent="0.25">
      <c r="A779">
        <v>15.56</v>
      </c>
      <c r="B779">
        <v>0</v>
      </c>
      <c r="C779">
        <v>0</v>
      </c>
      <c r="D779">
        <v>-6.9190617649999998E-3</v>
      </c>
      <c r="E779">
        <v>-2.5199338790000001E-2</v>
      </c>
      <c r="F779">
        <v>0</v>
      </c>
      <c r="G779">
        <v>0</v>
      </c>
      <c r="H779">
        <v>-1.122023344</v>
      </c>
      <c r="I779">
        <v>-2.0940024849999999</v>
      </c>
      <c r="J779">
        <v>-0.2739762664</v>
      </c>
      <c r="K779">
        <v>40.013679500000002</v>
      </c>
    </row>
    <row r="780" spans="1:11" x14ac:dyDescent="0.25">
      <c r="A780">
        <v>15.58</v>
      </c>
      <c r="B780">
        <v>0</v>
      </c>
      <c r="C780">
        <v>0</v>
      </c>
      <c r="D780">
        <v>-7.154172286E-3</v>
      </c>
      <c r="E780">
        <v>-2.6908941570000001E-2</v>
      </c>
      <c r="F780">
        <v>0</v>
      </c>
      <c r="G780">
        <v>0</v>
      </c>
      <c r="H780">
        <v>-2.1028656959999998</v>
      </c>
      <c r="I780">
        <v>-1.766203046</v>
      </c>
      <c r="J780">
        <v>-0.26790907980000001</v>
      </c>
      <c r="K780">
        <v>40.01581573</v>
      </c>
    </row>
    <row r="781" spans="1:11" x14ac:dyDescent="0.25">
      <c r="A781">
        <v>15.6</v>
      </c>
      <c r="B781">
        <v>0</v>
      </c>
      <c r="C781">
        <v>0</v>
      </c>
      <c r="D781">
        <v>-7.054308429E-3</v>
      </c>
      <c r="E781">
        <v>-2.556941658E-2</v>
      </c>
      <c r="F781">
        <v>0</v>
      </c>
      <c r="G781">
        <v>0</v>
      </c>
      <c r="H781">
        <v>0.25059339400000002</v>
      </c>
      <c r="I781">
        <v>3.0348463059999999</v>
      </c>
      <c r="J781">
        <v>-0.25194919110000003</v>
      </c>
      <c r="K781">
        <v>40.014144899999998</v>
      </c>
    </row>
    <row r="782" spans="1:11" x14ac:dyDescent="0.25">
      <c r="A782">
        <v>15.62</v>
      </c>
      <c r="B782">
        <v>0</v>
      </c>
      <c r="C782">
        <v>0</v>
      </c>
      <c r="D782">
        <v>-6.2894541769999996E-3</v>
      </c>
      <c r="E782">
        <v>-2.4568550290000001E-2</v>
      </c>
      <c r="F782">
        <v>0</v>
      </c>
      <c r="G782">
        <v>0</v>
      </c>
      <c r="H782">
        <v>2.1948425770000002</v>
      </c>
      <c r="I782">
        <v>0.20591267939999999</v>
      </c>
      <c r="J782">
        <v>-0.2371080518</v>
      </c>
      <c r="K782">
        <v>40.013072970000003</v>
      </c>
    </row>
    <row r="783" spans="1:11" x14ac:dyDescent="0.25">
      <c r="A783">
        <v>15.64</v>
      </c>
      <c r="B783">
        <v>0</v>
      </c>
      <c r="C783">
        <v>0</v>
      </c>
      <c r="D783">
        <v>-5.4680909959999996E-3</v>
      </c>
      <c r="E783">
        <v>-2.4302154780000002E-2</v>
      </c>
      <c r="F783">
        <v>0</v>
      </c>
      <c r="G783">
        <v>0</v>
      </c>
      <c r="H783">
        <v>1.7776449919999999</v>
      </c>
      <c r="I783">
        <v>2.3792159559999999</v>
      </c>
      <c r="J783">
        <v>-0.21051533519999999</v>
      </c>
      <c r="K783">
        <v>40.01244354</v>
      </c>
    </row>
    <row r="784" spans="1:11" x14ac:dyDescent="0.25">
      <c r="A784">
        <v>15.66</v>
      </c>
      <c r="B784">
        <v>0</v>
      </c>
      <c r="C784">
        <v>0</v>
      </c>
      <c r="D784">
        <v>-5.4269954560000003E-3</v>
      </c>
      <c r="E784">
        <v>-2.426726371E-2</v>
      </c>
      <c r="F784">
        <v>0</v>
      </c>
      <c r="G784">
        <v>0</v>
      </c>
      <c r="H784">
        <v>1.7207905050000001</v>
      </c>
      <c r="I784">
        <v>3.2287273409999999</v>
      </c>
      <c r="J784">
        <v>-0.1912325919</v>
      </c>
      <c r="K784">
        <v>40.012367249999997</v>
      </c>
    </row>
    <row r="785" spans="1:11" x14ac:dyDescent="0.25">
      <c r="A785">
        <v>15.68</v>
      </c>
      <c r="B785">
        <v>0</v>
      </c>
      <c r="C785">
        <v>0</v>
      </c>
      <c r="D785">
        <v>-5.3959023210000002E-3</v>
      </c>
      <c r="E785">
        <v>-2.5071077050000001E-2</v>
      </c>
      <c r="F785">
        <v>0</v>
      </c>
      <c r="G785">
        <v>0</v>
      </c>
      <c r="H785">
        <v>2.118916273</v>
      </c>
      <c r="I785">
        <v>3.2276668549999998</v>
      </c>
      <c r="J785">
        <v>-0.16160242259999999</v>
      </c>
      <c r="K785">
        <v>40.013168329999999</v>
      </c>
    </row>
    <row r="786" spans="1:11" x14ac:dyDescent="0.25">
      <c r="A786">
        <v>15.7</v>
      </c>
      <c r="B786">
        <v>0</v>
      </c>
      <c r="C786">
        <v>0</v>
      </c>
      <c r="D786">
        <v>-6.0545150190000003E-3</v>
      </c>
      <c r="E786">
        <v>-2.4057820439999999E-2</v>
      </c>
      <c r="F786">
        <v>0</v>
      </c>
      <c r="G786">
        <v>0</v>
      </c>
      <c r="H786">
        <v>1.503207207</v>
      </c>
      <c r="I786">
        <v>3.7566030029999999</v>
      </c>
      <c r="J786">
        <v>-0.14163666959999999</v>
      </c>
      <c r="K786">
        <v>40.012538910000004</v>
      </c>
    </row>
    <row r="787" spans="1:11" x14ac:dyDescent="0.25">
      <c r="A787">
        <v>15.72</v>
      </c>
      <c r="B787">
        <v>0</v>
      </c>
      <c r="C787">
        <v>0</v>
      </c>
      <c r="D787">
        <v>-6.0268994419999996E-3</v>
      </c>
      <c r="E787">
        <v>-2.357099205E-2</v>
      </c>
      <c r="F787">
        <v>0</v>
      </c>
      <c r="G787">
        <v>0</v>
      </c>
      <c r="H787">
        <v>3.7218899730000001</v>
      </c>
      <c r="I787">
        <v>2.2106585499999998</v>
      </c>
      <c r="J787">
        <v>-0.1113834381</v>
      </c>
      <c r="K787">
        <v>40.011947630000002</v>
      </c>
    </row>
    <row r="788" spans="1:11" x14ac:dyDescent="0.25">
      <c r="A788">
        <v>15.74</v>
      </c>
      <c r="B788">
        <v>0</v>
      </c>
      <c r="C788">
        <v>0</v>
      </c>
      <c r="D788">
        <v>-5.8185383680000001E-3</v>
      </c>
      <c r="E788">
        <v>-2.266772836E-2</v>
      </c>
      <c r="F788">
        <v>0</v>
      </c>
      <c r="G788">
        <v>0</v>
      </c>
      <c r="H788">
        <v>-1.635410786</v>
      </c>
      <c r="I788">
        <v>-0.82400757069999997</v>
      </c>
      <c r="J788">
        <v>-9.1983504590000001E-2</v>
      </c>
      <c r="K788">
        <v>40.011013030000001</v>
      </c>
    </row>
    <row r="789" spans="1:11" x14ac:dyDescent="0.25">
      <c r="A789">
        <v>15.76</v>
      </c>
      <c r="B789">
        <v>0</v>
      </c>
      <c r="C789">
        <v>0</v>
      </c>
      <c r="D789">
        <v>-6.2592457980000004E-3</v>
      </c>
      <c r="E789">
        <v>-2.4395428600000001E-2</v>
      </c>
      <c r="F789">
        <v>0</v>
      </c>
      <c r="G789">
        <v>0</v>
      </c>
      <c r="H789">
        <v>-3.8842029569999998</v>
      </c>
      <c r="I789">
        <v>-1.0065177679999999</v>
      </c>
      <c r="J789">
        <v>-6.8954780699999996E-2</v>
      </c>
      <c r="K789">
        <v>40.012935640000002</v>
      </c>
    </row>
    <row r="790" spans="1:11" x14ac:dyDescent="0.25">
      <c r="A790">
        <v>15.78</v>
      </c>
      <c r="B790">
        <v>0</v>
      </c>
      <c r="C790">
        <v>0</v>
      </c>
      <c r="D790">
        <v>-6.7920107390000003E-3</v>
      </c>
      <c r="E790">
        <v>-2.4712942540000001E-2</v>
      </c>
      <c r="F790">
        <v>0</v>
      </c>
      <c r="G790">
        <v>0</v>
      </c>
      <c r="H790">
        <v>-2.1496267320000002</v>
      </c>
      <c r="I790">
        <v>-3.1581058500000001</v>
      </c>
      <c r="J790">
        <v>-6.16357103E-2</v>
      </c>
      <c r="K790">
        <v>40.013034820000001</v>
      </c>
    </row>
    <row r="791" spans="1:11" x14ac:dyDescent="0.25">
      <c r="A791">
        <v>15.8</v>
      </c>
      <c r="B791">
        <v>0</v>
      </c>
      <c r="C791">
        <v>0</v>
      </c>
      <c r="D791">
        <v>-7.0132128889999999E-3</v>
      </c>
      <c r="E791">
        <v>-2.5745116169999999E-2</v>
      </c>
      <c r="F791">
        <v>0</v>
      </c>
      <c r="G791">
        <v>0</v>
      </c>
      <c r="H791">
        <v>-2.1164293289999998</v>
      </c>
      <c r="I791">
        <v>-1.2040823700000001</v>
      </c>
      <c r="J791">
        <v>-6.6859200600000002E-2</v>
      </c>
      <c r="K791">
        <v>40.01398468</v>
      </c>
    </row>
    <row r="792" spans="1:11" x14ac:dyDescent="0.25">
      <c r="A792">
        <v>15.82</v>
      </c>
      <c r="B792">
        <v>0</v>
      </c>
      <c r="C792">
        <v>0</v>
      </c>
      <c r="D792">
        <v>-6.5770987419999996E-3</v>
      </c>
      <c r="E792">
        <v>-2.473122627E-2</v>
      </c>
      <c r="F792">
        <v>0</v>
      </c>
      <c r="G792">
        <v>0</v>
      </c>
      <c r="H792">
        <v>-0.36712104080000002</v>
      </c>
      <c r="I792">
        <v>0.52905678749999996</v>
      </c>
      <c r="J792">
        <v>-7.9896457490000003E-2</v>
      </c>
      <c r="K792">
        <v>40.013099670000003</v>
      </c>
    </row>
    <row r="793" spans="1:11" x14ac:dyDescent="0.25">
      <c r="A793">
        <v>15.84</v>
      </c>
      <c r="B793">
        <v>0</v>
      </c>
      <c r="C793">
        <v>0</v>
      </c>
      <c r="D793">
        <v>-5.8328080919999997E-3</v>
      </c>
      <c r="E793">
        <v>-2.4658583099999999E-2</v>
      </c>
      <c r="F793">
        <v>0</v>
      </c>
      <c r="G793">
        <v>0</v>
      </c>
      <c r="H793">
        <v>-3.01135397</v>
      </c>
      <c r="I793">
        <v>-0.17725829779999999</v>
      </c>
      <c r="J793">
        <v>-0.1059084386</v>
      </c>
      <c r="K793">
        <v>40.012939449999998</v>
      </c>
    </row>
    <row r="794" spans="1:11" x14ac:dyDescent="0.25">
      <c r="A794">
        <v>15.86</v>
      </c>
      <c r="B794">
        <v>0</v>
      </c>
      <c r="C794">
        <v>0</v>
      </c>
      <c r="D794">
        <v>-6.0100778939999999E-3</v>
      </c>
      <c r="E794">
        <v>-2.34034732E-2</v>
      </c>
      <c r="F794">
        <v>0</v>
      </c>
      <c r="G794">
        <v>0</v>
      </c>
      <c r="H794">
        <v>2.3114397530000002</v>
      </c>
      <c r="I794">
        <v>-0.67506921289999999</v>
      </c>
      <c r="J794">
        <v>-0.1219421029</v>
      </c>
      <c r="K794">
        <v>40.011672969999999</v>
      </c>
    </row>
    <row r="795" spans="1:11" x14ac:dyDescent="0.25">
      <c r="A795">
        <v>15.88</v>
      </c>
      <c r="B795">
        <v>0</v>
      </c>
      <c r="C795">
        <v>0</v>
      </c>
      <c r="D795">
        <v>-5.4968949409999997E-3</v>
      </c>
      <c r="E795">
        <v>-2.491364628E-2</v>
      </c>
      <c r="F795">
        <v>0</v>
      </c>
      <c r="G795">
        <v>0</v>
      </c>
      <c r="H795">
        <v>2.8599898819999998</v>
      </c>
      <c r="I795">
        <v>3.1059799190000001</v>
      </c>
      <c r="J795">
        <v>-0.1375861615</v>
      </c>
      <c r="K795">
        <v>40.012649539999998</v>
      </c>
    </row>
    <row r="796" spans="1:11" x14ac:dyDescent="0.25">
      <c r="A796">
        <v>15.9</v>
      </c>
      <c r="B796">
        <v>0</v>
      </c>
      <c r="C796">
        <v>0</v>
      </c>
      <c r="D796">
        <v>-5.3754355759999999E-3</v>
      </c>
      <c r="E796">
        <v>-2.456017584E-2</v>
      </c>
      <c r="F796">
        <v>0</v>
      </c>
      <c r="G796">
        <v>0</v>
      </c>
      <c r="H796">
        <v>1.1112952229999999</v>
      </c>
      <c r="I796">
        <v>4.5642399789999999</v>
      </c>
      <c r="J796">
        <v>-0.14171031119999999</v>
      </c>
      <c r="K796">
        <v>40.012645720000002</v>
      </c>
    </row>
    <row r="797" spans="1:11" x14ac:dyDescent="0.25">
      <c r="A797">
        <v>15.92</v>
      </c>
      <c r="B797">
        <v>0</v>
      </c>
      <c r="C797">
        <v>0</v>
      </c>
      <c r="D797">
        <v>-5.5394973609999999E-3</v>
      </c>
      <c r="E797">
        <v>-2.4628527460000001E-2</v>
      </c>
      <c r="F797">
        <v>0</v>
      </c>
      <c r="G797">
        <v>0</v>
      </c>
      <c r="H797">
        <v>3.3894281390000001</v>
      </c>
      <c r="I797">
        <v>3.196311235</v>
      </c>
      <c r="J797">
        <v>-0.14137056470000001</v>
      </c>
      <c r="K797">
        <v>40.011924739999998</v>
      </c>
    </row>
    <row r="798" spans="1:11" x14ac:dyDescent="0.25">
      <c r="A798">
        <v>15.94</v>
      </c>
      <c r="B798">
        <v>0</v>
      </c>
      <c r="C798">
        <v>0</v>
      </c>
      <c r="D798">
        <v>-5.3444858640000004E-3</v>
      </c>
      <c r="E798">
        <v>-2.2970803080000001E-2</v>
      </c>
      <c r="F798">
        <v>0</v>
      </c>
      <c r="G798">
        <v>0</v>
      </c>
      <c r="H798">
        <v>2.0066788199999999</v>
      </c>
      <c r="I798">
        <v>2.5326046940000002</v>
      </c>
      <c r="J798">
        <v>-0.13963738079999999</v>
      </c>
      <c r="K798">
        <v>40.011127469999998</v>
      </c>
    </row>
    <row r="799" spans="1:11" x14ac:dyDescent="0.25">
      <c r="A799">
        <v>15.96</v>
      </c>
      <c r="B799">
        <v>0</v>
      </c>
      <c r="C799">
        <v>0</v>
      </c>
      <c r="D799">
        <v>-5.2805673329999999E-3</v>
      </c>
      <c r="E799">
        <v>-2.3904696109999998E-2</v>
      </c>
      <c r="F799">
        <v>0</v>
      </c>
      <c r="G799">
        <v>0</v>
      </c>
      <c r="H799">
        <v>-1.1295640469999999</v>
      </c>
      <c r="I799">
        <v>1.0677587989999999</v>
      </c>
      <c r="J799">
        <v>-0.13992530110000001</v>
      </c>
      <c r="K799">
        <v>40.011890409999999</v>
      </c>
    </row>
    <row r="800" spans="1:11" x14ac:dyDescent="0.25">
      <c r="A800">
        <v>15.98</v>
      </c>
      <c r="B800">
        <v>0</v>
      </c>
      <c r="C800">
        <v>0</v>
      </c>
      <c r="D800">
        <v>-5.3067058320000002E-3</v>
      </c>
      <c r="E800">
        <v>-2.333570272E-2</v>
      </c>
      <c r="F800">
        <v>0</v>
      </c>
      <c r="G800">
        <v>0</v>
      </c>
      <c r="H800">
        <v>0.72577393050000005</v>
      </c>
      <c r="I800">
        <v>2.6079931260000002</v>
      </c>
      <c r="J800">
        <v>-0.14435304700000001</v>
      </c>
      <c r="K800">
        <v>40.01145554</v>
      </c>
    </row>
    <row r="801" spans="1:11" x14ac:dyDescent="0.25">
      <c r="A801">
        <v>16</v>
      </c>
      <c r="B801">
        <v>0</v>
      </c>
      <c r="C801">
        <v>0</v>
      </c>
      <c r="D801">
        <v>-5.96835278E-3</v>
      </c>
      <c r="E801">
        <v>-2.3676291110000001E-2</v>
      </c>
      <c r="F801">
        <v>0</v>
      </c>
      <c r="G801">
        <v>0</v>
      </c>
      <c r="H801">
        <v>-3.6890234949999998</v>
      </c>
      <c r="I801">
        <v>-2.4490394590000002</v>
      </c>
      <c r="J801">
        <v>-0.1528866291</v>
      </c>
      <c r="K801">
        <v>40.011825559999998</v>
      </c>
    </row>
    <row r="802" spans="1:11" x14ac:dyDescent="0.25">
      <c r="A802">
        <v>16.02</v>
      </c>
      <c r="B802">
        <v>0</v>
      </c>
      <c r="C802">
        <v>0</v>
      </c>
      <c r="D802">
        <v>-6.2299575659999998E-3</v>
      </c>
      <c r="E802">
        <v>-2.3751713340000001E-2</v>
      </c>
      <c r="F802">
        <v>0</v>
      </c>
      <c r="G802">
        <v>0</v>
      </c>
      <c r="H802">
        <v>2.24241972</v>
      </c>
      <c r="I802">
        <v>3.4247428179999997E-2</v>
      </c>
      <c r="J802">
        <v>-0.17161929610000001</v>
      </c>
      <c r="K802">
        <v>40.012062069999999</v>
      </c>
    </row>
    <row r="803" spans="1:11" x14ac:dyDescent="0.25">
      <c r="A803">
        <v>16.04</v>
      </c>
      <c r="B803">
        <v>0</v>
      </c>
      <c r="C803">
        <v>0</v>
      </c>
      <c r="D803">
        <v>-5.7530943299999998E-3</v>
      </c>
      <c r="E803">
        <v>-2.6067391039999999E-2</v>
      </c>
      <c r="F803">
        <v>0</v>
      </c>
      <c r="G803">
        <v>0</v>
      </c>
      <c r="H803">
        <v>0.62919324639999996</v>
      </c>
      <c r="I803">
        <v>3.43411994</v>
      </c>
      <c r="J803">
        <v>-0.18552412090000001</v>
      </c>
      <c r="K803">
        <v>40.01444626</v>
      </c>
    </row>
    <row r="804" spans="1:11" x14ac:dyDescent="0.25">
      <c r="A804">
        <v>16.059999999999999</v>
      </c>
      <c r="B804">
        <v>0</v>
      </c>
      <c r="C804">
        <v>0</v>
      </c>
      <c r="D804">
        <v>-5.9129800650000001E-3</v>
      </c>
      <c r="E804">
        <v>-2.3522607979999999E-2</v>
      </c>
      <c r="F804">
        <v>0</v>
      </c>
      <c r="G804">
        <v>0</v>
      </c>
      <c r="H804">
        <v>-2.0844011309999999</v>
      </c>
      <c r="I804">
        <v>2.7870452399999999</v>
      </c>
      <c r="J804">
        <v>-0.20449164510000001</v>
      </c>
      <c r="K804">
        <v>40.011833189999997</v>
      </c>
    </row>
    <row r="805" spans="1:11" x14ac:dyDescent="0.25">
      <c r="A805">
        <v>16.079999999999998</v>
      </c>
      <c r="B805">
        <v>0</v>
      </c>
      <c r="C805">
        <v>0</v>
      </c>
      <c r="D805">
        <v>-6.2430445100000002E-3</v>
      </c>
      <c r="E805">
        <v>-2.3952171210000001E-2</v>
      </c>
      <c r="F805">
        <v>0</v>
      </c>
      <c r="G805">
        <v>0</v>
      </c>
      <c r="H805">
        <v>-0.61172163489999998</v>
      </c>
      <c r="I805">
        <v>-3.9633722310000001</v>
      </c>
      <c r="J805">
        <v>-0.21510928870000001</v>
      </c>
      <c r="K805">
        <v>40.012493130000003</v>
      </c>
    </row>
    <row r="806" spans="1:11" x14ac:dyDescent="0.25">
      <c r="A806">
        <v>16.100000000000001</v>
      </c>
      <c r="B806">
        <v>0</v>
      </c>
      <c r="C806">
        <v>0</v>
      </c>
      <c r="D806">
        <v>-6.0802046210000002E-3</v>
      </c>
      <c r="E806">
        <v>-2.331771702E-2</v>
      </c>
      <c r="F806">
        <v>0</v>
      </c>
      <c r="G806">
        <v>0</v>
      </c>
      <c r="H806">
        <v>-0.49772348999999999</v>
      </c>
      <c r="I806">
        <v>0.83530855179999997</v>
      </c>
      <c r="J806">
        <v>-0.2294737697</v>
      </c>
      <c r="K806">
        <v>40.011596679999997</v>
      </c>
    </row>
    <row r="807" spans="1:11" x14ac:dyDescent="0.25">
      <c r="A807">
        <v>16.12</v>
      </c>
      <c r="B807">
        <v>0</v>
      </c>
      <c r="C807">
        <v>0</v>
      </c>
      <c r="D807">
        <v>-5.6596044449999999E-3</v>
      </c>
      <c r="E807">
        <v>-2.3857466880000001E-2</v>
      </c>
      <c r="F807">
        <v>0</v>
      </c>
      <c r="G807">
        <v>0</v>
      </c>
      <c r="H807">
        <v>3.6477119920000001</v>
      </c>
      <c r="I807">
        <v>1.802713037</v>
      </c>
      <c r="J807">
        <v>-0.2396546155</v>
      </c>
      <c r="K807">
        <v>40.012100220000001</v>
      </c>
    </row>
    <row r="808" spans="1:11" x14ac:dyDescent="0.25">
      <c r="A808">
        <v>16.14</v>
      </c>
      <c r="B808">
        <v>0</v>
      </c>
      <c r="C808">
        <v>0</v>
      </c>
      <c r="D808">
        <v>-5.3277146069999996E-3</v>
      </c>
      <c r="E808">
        <v>-2.3977510630000001E-2</v>
      </c>
      <c r="F808">
        <v>0</v>
      </c>
      <c r="G808">
        <v>0</v>
      </c>
      <c r="H808">
        <v>2.682067156</v>
      </c>
      <c r="I808">
        <v>3.7506093979999999</v>
      </c>
      <c r="J808">
        <v>-0.25744658710000001</v>
      </c>
      <c r="K808">
        <v>40.012077329999997</v>
      </c>
    </row>
    <row r="809" spans="1:11" x14ac:dyDescent="0.25">
      <c r="A809">
        <v>16.16</v>
      </c>
      <c r="B809">
        <v>0</v>
      </c>
      <c r="C809">
        <v>0</v>
      </c>
      <c r="D809">
        <v>-5.4297503080000002E-3</v>
      </c>
      <c r="E809">
        <v>-2.4687193329999999E-2</v>
      </c>
      <c r="F809">
        <v>0</v>
      </c>
      <c r="G809">
        <v>0</v>
      </c>
      <c r="H809">
        <v>-0.89213442799999998</v>
      </c>
      <c r="I809">
        <v>1.640802503</v>
      </c>
      <c r="J809">
        <v>-0.26950609679999998</v>
      </c>
      <c r="K809">
        <v>40.012886049999999</v>
      </c>
    </row>
    <row r="810" spans="1:11" x14ac:dyDescent="0.25">
      <c r="A810">
        <v>16.18</v>
      </c>
      <c r="B810">
        <v>0</v>
      </c>
      <c r="C810">
        <v>0</v>
      </c>
      <c r="D810">
        <v>-5.8525335039999998E-3</v>
      </c>
      <c r="E810">
        <v>-2.398716658E-2</v>
      </c>
      <c r="F810">
        <v>0</v>
      </c>
      <c r="G810">
        <v>0</v>
      </c>
      <c r="H810">
        <v>-1.754492164</v>
      </c>
      <c r="I810">
        <v>-0.57651579379999995</v>
      </c>
      <c r="J810">
        <v>-0.28058785200000003</v>
      </c>
      <c r="K810">
        <v>40.012222289999997</v>
      </c>
    </row>
    <row r="811" spans="1:11" x14ac:dyDescent="0.25">
      <c r="A811">
        <v>16.2</v>
      </c>
      <c r="B811">
        <v>0</v>
      </c>
      <c r="C811">
        <v>0</v>
      </c>
      <c r="D811">
        <v>-5.3906384860000003E-3</v>
      </c>
      <c r="E811">
        <v>-2.5969430799999998E-2</v>
      </c>
      <c r="F811">
        <v>0</v>
      </c>
      <c r="G811">
        <v>0</v>
      </c>
      <c r="H811">
        <v>-2.3294332029999998</v>
      </c>
      <c r="I811">
        <v>1.011693835</v>
      </c>
      <c r="J811">
        <v>-0.27845716479999999</v>
      </c>
      <c r="K811">
        <v>40.014144899999998</v>
      </c>
    </row>
    <row r="812" spans="1:11" x14ac:dyDescent="0.25">
      <c r="A812">
        <v>16.22</v>
      </c>
      <c r="B812">
        <v>0</v>
      </c>
      <c r="C812">
        <v>0</v>
      </c>
      <c r="D812">
        <v>-5.9160161759999998E-3</v>
      </c>
      <c r="E812">
        <v>-2.3891530930000002E-2</v>
      </c>
      <c r="F812">
        <v>0</v>
      </c>
      <c r="G812">
        <v>0</v>
      </c>
      <c r="H812">
        <v>1.278251171</v>
      </c>
      <c r="I812">
        <v>-0.1150127426</v>
      </c>
      <c r="J812">
        <v>-0.25818222759999998</v>
      </c>
      <c r="K812">
        <v>40.012359619999998</v>
      </c>
    </row>
    <row r="813" spans="1:11" x14ac:dyDescent="0.25">
      <c r="A813">
        <v>16.239999999999998</v>
      </c>
      <c r="B813">
        <v>0</v>
      </c>
      <c r="C813">
        <v>0</v>
      </c>
      <c r="D813">
        <v>-5.9028193350000001E-3</v>
      </c>
      <c r="E813">
        <v>-2.43813768E-2</v>
      </c>
      <c r="F813">
        <v>0</v>
      </c>
      <c r="G813">
        <v>0</v>
      </c>
      <c r="H813">
        <v>1.4609460830000001</v>
      </c>
      <c r="I813">
        <v>6.2055344579999998</v>
      </c>
      <c r="J813">
        <v>-0.23676125710000001</v>
      </c>
      <c r="K813">
        <v>40.012722019999998</v>
      </c>
    </row>
    <row r="814" spans="1:11" x14ac:dyDescent="0.25">
      <c r="A814">
        <v>16.260000000000002</v>
      </c>
      <c r="B814">
        <v>0</v>
      </c>
      <c r="C814">
        <v>0</v>
      </c>
      <c r="D814">
        <v>-5.5614840240000001E-3</v>
      </c>
      <c r="E814">
        <v>-2.352947742E-2</v>
      </c>
      <c r="F814">
        <v>0</v>
      </c>
      <c r="G814">
        <v>0</v>
      </c>
      <c r="H814">
        <v>1.7347792390000001</v>
      </c>
      <c r="I814">
        <v>4.0513048170000001</v>
      </c>
      <c r="J814">
        <v>-0.20466130969999999</v>
      </c>
      <c r="K814">
        <v>40.012104030000003</v>
      </c>
    </row>
    <row r="815" spans="1:11" x14ac:dyDescent="0.25">
      <c r="A815">
        <v>16.28</v>
      </c>
      <c r="B815">
        <v>0</v>
      </c>
      <c r="C815">
        <v>0</v>
      </c>
      <c r="D815">
        <v>-5.9348698710000002E-3</v>
      </c>
      <c r="E815">
        <v>-2.534828335E-2</v>
      </c>
      <c r="F815">
        <v>0</v>
      </c>
      <c r="G815">
        <v>0</v>
      </c>
      <c r="H815">
        <v>-2.70876307E-2</v>
      </c>
      <c r="I815">
        <v>0.81750589610000002</v>
      </c>
      <c r="J815">
        <v>-0.1899215132</v>
      </c>
      <c r="K815">
        <v>40.0135231</v>
      </c>
    </row>
    <row r="816" spans="1:11" x14ac:dyDescent="0.25">
      <c r="A816">
        <v>16.3</v>
      </c>
      <c r="B816">
        <v>0</v>
      </c>
      <c r="C816">
        <v>0</v>
      </c>
      <c r="D816">
        <v>-6.5360385920000003E-3</v>
      </c>
      <c r="E816">
        <v>-2.4489961559999999E-2</v>
      </c>
      <c r="F816">
        <v>0</v>
      </c>
      <c r="G816">
        <v>0</v>
      </c>
      <c r="H816">
        <v>-0.58599096539999995</v>
      </c>
      <c r="I816">
        <v>2.0010988709999999</v>
      </c>
      <c r="J816">
        <v>-0.1829344034</v>
      </c>
      <c r="K816">
        <v>40.012653350000001</v>
      </c>
    </row>
    <row r="817" spans="1:11" x14ac:dyDescent="0.25">
      <c r="A817">
        <v>16.32</v>
      </c>
      <c r="B817">
        <v>0</v>
      </c>
      <c r="C817">
        <v>0</v>
      </c>
      <c r="D817">
        <v>-6.1310324819999996E-3</v>
      </c>
      <c r="E817">
        <v>-2.4780727919999999E-2</v>
      </c>
      <c r="F817">
        <v>0</v>
      </c>
      <c r="G817">
        <v>0</v>
      </c>
      <c r="H817">
        <v>2.6701734070000001</v>
      </c>
      <c r="I817">
        <v>0.39833542700000002</v>
      </c>
      <c r="J817">
        <v>-0.18687386810000001</v>
      </c>
      <c r="K817">
        <v>40.013004299999999</v>
      </c>
    </row>
    <row r="818" spans="1:11" x14ac:dyDescent="0.25">
      <c r="A818">
        <v>16.34</v>
      </c>
      <c r="B818">
        <v>0</v>
      </c>
      <c r="C818">
        <v>0</v>
      </c>
      <c r="D818">
        <v>-5.7154297830000001E-3</v>
      </c>
      <c r="E818">
        <v>-2.3272775110000001E-2</v>
      </c>
      <c r="F818">
        <v>0</v>
      </c>
      <c r="G818">
        <v>0</v>
      </c>
      <c r="H818">
        <v>0.1018770412</v>
      </c>
      <c r="I818">
        <v>3.0847730640000002</v>
      </c>
      <c r="J818">
        <v>-0.19876272980000001</v>
      </c>
      <c r="K818">
        <v>40.01169968</v>
      </c>
    </row>
    <row r="819" spans="1:11" x14ac:dyDescent="0.25">
      <c r="A819">
        <v>16.36</v>
      </c>
      <c r="B819">
        <v>0</v>
      </c>
      <c r="C819">
        <v>0</v>
      </c>
      <c r="D819">
        <v>-5.7125203310000004E-3</v>
      </c>
      <c r="E819">
        <v>-2.4436935779999999E-2</v>
      </c>
      <c r="F819">
        <v>0</v>
      </c>
      <c r="G819">
        <v>0</v>
      </c>
      <c r="H819">
        <v>-1.032626748</v>
      </c>
      <c r="I819">
        <v>-1.464304447</v>
      </c>
      <c r="J819">
        <v>-0.2073508352</v>
      </c>
      <c r="K819">
        <v>40.012599950000002</v>
      </c>
    </row>
    <row r="820" spans="1:11" x14ac:dyDescent="0.25">
      <c r="A820">
        <v>16.38</v>
      </c>
      <c r="B820">
        <v>0</v>
      </c>
      <c r="C820">
        <v>0</v>
      </c>
      <c r="D820">
        <v>-6.096702069E-3</v>
      </c>
      <c r="E820">
        <v>-2.3992650210000001E-2</v>
      </c>
      <c r="F820">
        <v>0</v>
      </c>
      <c r="G820">
        <v>0</v>
      </c>
      <c r="H820">
        <v>1.23398447</v>
      </c>
      <c r="I820">
        <v>3.5718591210000001</v>
      </c>
      <c r="J820">
        <v>-0.2207862437</v>
      </c>
      <c r="K820">
        <v>40.012241359999997</v>
      </c>
    </row>
    <row r="821" spans="1:11" x14ac:dyDescent="0.25">
      <c r="A821">
        <v>16.399999999999999</v>
      </c>
      <c r="B821">
        <v>0</v>
      </c>
      <c r="C821">
        <v>0</v>
      </c>
      <c r="D821">
        <v>-6.1795655640000001E-3</v>
      </c>
      <c r="E821">
        <v>-2.4812355639999999E-2</v>
      </c>
      <c r="F821">
        <v>0</v>
      </c>
      <c r="G821">
        <v>0</v>
      </c>
      <c r="H821">
        <v>-0.120586127</v>
      </c>
      <c r="I821">
        <v>2.3832092290000002</v>
      </c>
      <c r="J821">
        <v>-0.23216289279999999</v>
      </c>
      <c r="K821">
        <v>40.013080600000002</v>
      </c>
    </row>
    <row r="822" spans="1:11" x14ac:dyDescent="0.25">
      <c r="A822">
        <v>16.420000000000002</v>
      </c>
      <c r="B822">
        <v>0</v>
      </c>
      <c r="C822">
        <v>0</v>
      </c>
      <c r="D822">
        <v>-6.3527580350000003E-3</v>
      </c>
      <c r="E822">
        <v>-2.404551953E-2</v>
      </c>
      <c r="F822">
        <v>0</v>
      </c>
      <c r="G822">
        <v>0</v>
      </c>
      <c r="H822">
        <v>2.7851095199999998</v>
      </c>
      <c r="I822">
        <v>1.1185404059999999</v>
      </c>
      <c r="J822">
        <v>-0.25537326929999998</v>
      </c>
      <c r="K822">
        <v>40.012451169999999</v>
      </c>
    </row>
    <row r="823" spans="1:11" x14ac:dyDescent="0.25">
      <c r="A823">
        <v>16.440000000000001</v>
      </c>
      <c r="B823">
        <v>0</v>
      </c>
      <c r="C823">
        <v>0</v>
      </c>
      <c r="D823">
        <v>-6.0626436019999997E-3</v>
      </c>
      <c r="E823">
        <v>-2.4628549810000001E-2</v>
      </c>
      <c r="F823">
        <v>0</v>
      </c>
      <c r="G823">
        <v>0</v>
      </c>
      <c r="H823">
        <v>0.76527780290000003</v>
      </c>
      <c r="I823">
        <v>5.3531975750000003</v>
      </c>
      <c r="J823">
        <v>-0.27384337780000001</v>
      </c>
      <c r="K823">
        <v>40.012866969999997</v>
      </c>
    </row>
    <row r="824" spans="1:11" x14ac:dyDescent="0.25">
      <c r="A824">
        <v>16.46</v>
      </c>
      <c r="B824">
        <v>0</v>
      </c>
      <c r="C824">
        <v>0</v>
      </c>
      <c r="D824">
        <v>-5.7743899520000001E-3</v>
      </c>
      <c r="E824">
        <v>-2.2103242580000002E-2</v>
      </c>
      <c r="F824">
        <v>0</v>
      </c>
      <c r="G824">
        <v>0</v>
      </c>
      <c r="H824">
        <v>1.6219738720000001</v>
      </c>
      <c r="I824">
        <v>2.0258553030000002</v>
      </c>
      <c r="J824">
        <v>-0.29997909070000001</v>
      </c>
      <c r="K824">
        <v>40.010280610000002</v>
      </c>
    </row>
    <row r="825" spans="1:11" x14ac:dyDescent="0.25">
      <c r="A825">
        <v>16.48</v>
      </c>
      <c r="B825">
        <v>0</v>
      </c>
      <c r="C825">
        <v>0</v>
      </c>
      <c r="D825">
        <v>-5.676532164E-3</v>
      </c>
      <c r="E825">
        <v>-2.3131608960000001E-2</v>
      </c>
      <c r="F825">
        <v>0</v>
      </c>
      <c r="G825">
        <v>0</v>
      </c>
      <c r="H825">
        <v>-0.40011826160000002</v>
      </c>
      <c r="I825">
        <v>2.0011944769999999</v>
      </c>
      <c r="J825">
        <v>-0.31207209829999999</v>
      </c>
      <c r="K825">
        <v>40.011348720000001</v>
      </c>
    </row>
    <row r="826" spans="1:11" x14ac:dyDescent="0.25">
      <c r="A826">
        <v>16.5</v>
      </c>
      <c r="B826">
        <v>0</v>
      </c>
      <c r="C826">
        <v>0</v>
      </c>
      <c r="D826">
        <v>-5.8116372669999999E-3</v>
      </c>
      <c r="E826">
        <v>-2.332407236E-2</v>
      </c>
      <c r="F826">
        <v>0</v>
      </c>
      <c r="G826">
        <v>0</v>
      </c>
      <c r="H826">
        <v>1.942353845</v>
      </c>
      <c r="I826">
        <v>5.0820307729999996</v>
      </c>
      <c r="J826">
        <v>-0.31727534530000001</v>
      </c>
      <c r="K826">
        <v>40.011734009999998</v>
      </c>
    </row>
    <row r="827" spans="1:11" x14ac:dyDescent="0.25">
      <c r="A827">
        <v>16.52</v>
      </c>
      <c r="B827">
        <v>0</v>
      </c>
      <c r="C827">
        <v>0</v>
      </c>
      <c r="D827">
        <v>-6.2728282060000003E-3</v>
      </c>
      <c r="E827">
        <v>-2.454081923E-2</v>
      </c>
      <c r="F827">
        <v>0</v>
      </c>
      <c r="G827">
        <v>0</v>
      </c>
      <c r="H827">
        <v>-2.0455884929999999</v>
      </c>
      <c r="I827">
        <v>0.66944277289999998</v>
      </c>
      <c r="J827">
        <v>-0.31163570280000003</v>
      </c>
      <c r="K827">
        <v>40.012912749999998</v>
      </c>
    </row>
    <row r="828" spans="1:11" x14ac:dyDescent="0.25">
      <c r="A828">
        <v>16.54</v>
      </c>
      <c r="B828">
        <v>0</v>
      </c>
      <c r="C828">
        <v>0</v>
      </c>
      <c r="D828">
        <v>-6.8395342680000002E-3</v>
      </c>
      <c r="E828">
        <v>-2.4065054950000001E-2</v>
      </c>
      <c r="F828">
        <v>0</v>
      </c>
      <c r="G828">
        <v>0</v>
      </c>
      <c r="H828">
        <v>3.5842206480000001</v>
      </c>
      <c r="I828">
        <v>4.9481859210000003</v>
      </c>
      <c r="J828">
        <v>-0.29146733879999998</v>
      </c>
      <c r="K828">
        <v>40.012405399999999</v>
      </c>
    </row>
    <row r="829" spans="1:11" x14ac:dyDescent="0.25">
      <c r="A829">
        <v>16.559999999999999</v>
      </c>
      <c r="B829">
        <v>0</v>
      </c>
      <c r="C829">
        <v>0</v>
      </c>
      <c r="D829">
        <v>-6.283136085E-3</v>
      </c>
      <c r="E829">
        <v>-2.3770116269999999E-2</v>
      </c>
      <c r="F829">
        <v>0</v>
      </c>
      <c r="G829">
        <v>0</v>
      </c>
      <c r="H829">
        <v>-0.3986712992</v>
      </c>
      <c r="I829">
        <v>5.0931525229999997</v>
      </c>
      <c r="J829">
        <v>-0.27145457270000001</v>
      </c>
      <c r="K829">
        <v>40.012092590000002</v>
      </c>
    </row>
    <row r="830" spans="1:11" x14ac:dyDescent="0.25">
      <c r="A830">
        <v>16.579999999999998</v>
      </c>
      <c r="B830">
        <v>0</v>
      </c>
      <c r="C830">
        <v>0</v>
      </c>
      <c r="D830">
        <v>-6.3519496470000004E-3</v>
      </c>
      <c r="E830">
        <v>-2.2482283410000001E-2</v>
      </c>
      <c r="F830">
        <v>0</v>
      </c>
      <c r="G830">
        <v>0</v>
      </c>
      <c r="H830">
        <v>-0.57135289909999998</v>
      </c>
      <c r="I830">
        <v>-0.24320372940000001</v>
      </c>
      <c r="J830">
        <v>-0.2329924703</v>
      </c>
      <c r="K830">
        <v>40.010902399999999</v>
      </c>
    </row>
    <row r="831" spans="1:11" x14ac:dyDescent="0.25">
      <c r="A831">
        <v>16.600000000000001</v>
      </c>
      <c r="B831">
        <v>0</v>
      </c>
      <c r="C831">
        <v>0</v>
      </c>
      <c r="D831">
        <v>-6.0879029330000002E-3</v>
      </c>
      <c r="E831">
        <v>-2.4362437430000002E-2</v>
      </c>
      <c r="F831">
        <v>0</v>
      </c>
      <c r="G831">
        <v>0</v>
      </c>
      <c r="H831">
        <v>0.69300138950000001</v>
      </c>
      <c r="I831">
        <v>2.1309156420000002</v>
      </c>
      <c r="J831">
        <v>-0.20300281049999999</v>
      </c>
      <c r="K831">
        <v>40.012611390000004</v>
      </c>
    </row>
    <row r="832" spans="1:11" x14ac:dyDescent="0.25">
      <c r="A832">
        <v>16.62</v>
      </c>
      <c r="B832">
        <v>0</v>
      </c>
      <c r="C832">
        <v>0</v>
      </c>
      <c r="D832">
        <v>-6.3544232399999996E-3</v>
      </c>
      <c r="E832">
        <v>-2.2520236669999999E-2</v>
      </c>
      <c r="F832">
        <v>0</v>
      </c>
      <c r="G832">
        <v>0</v>
      </c>
      <c r="H832">
        <v>-1.8185387850000001</v>
      </c>
      <c r="I832">
        <v>2.5338635439999999</v>
      </c>
      <c r="J832">
        <v>-0.15531888599999999</v>
      </c>
      <c r="K832">
        <v>40.011272429999998</v>
      </c>
    </row>
    <row r="833" spans="1:11" x14ac:dyDescent="0.25">
      <c r="A833">
        <v>16.64</v>
      </c>
      <c r="B833">
        <v>0</v>
      </c>
      <c r="C833">
        <v>0</v>
      </c>
      <c r="D833">
        <v>-7.2909183799999997E-3</v>
      </c>
      <c r="E833">
        <v>-2.4069324140000001E-2</v>
      </c>
      <c r="F833">
        <v>0</v>
      </c>
      <c r="G833">
        <v>0</v>
      </c>
      <c r="H833">
        <v>-1.142148852</v>
      </c>
      <c r="I833">
        <v>-1.263367653</v>
      </c>
      <c r="J833">
        <v>-0.12394820149999999</v>
      </c>
      <c r="K833">
        <v>40.012714389999999</v>
      </c>
    </row>
    <row r="834" spans="1:11" x14ac:dyDescent="0.25">
      <c r="A834">
        <v>16.66</v>
      </c>
      <c r="B834">
        <v>0</v>
      </c>
      <c r="C834">
        <v>0</v>
      </c>
      <c r="D834">
        <v>-7.0280954239999999E-3</v>
      </c>
      <c r="E834">
        <v>-2.376016974E-2</v>
      </c>
      <c r="F834">
        <v>0</v>
      </c>
      <c r="G834">
        <v>0</v>
      </c>
      <c r="H834">
        <v>2.9043350369999998E-2</v>
      </c>
      <c r="I834">
        <v>-1.1575895549999999</v>
      </c>
      <c r="J834">
        <v>-7.9110130670000001E-2</v>
      </c>
      <c r="K834">
        <v>40.012241359999997</v>
      </c>
    </row>
    <row r="835" spans="1:11" x14ac:dyDescent="0.25">
      <c r="A835">
        <v>16.68</v>
      </c>
      <c r="B835">
        <v>0</v>
      </c>
      <c r="C835">
        <v>0</v>
      </c>
      <c r="D835">
        <v>-6.1493869869999997E-3</v>
      </c>
      <c r="E835">
        <v>-2.4354405700000002E-2</v>
      </c>
      <c r="F835">
        <v>0</v>
      </c>
      <c r="G835">
        <v>0</v>
      </c>
      <c r="H835">
        <v>-0.38508972530000002</v>
      </c>
      <c r="I835">
        <v>3.4349536899999999</v>
      </c>
      <c r="J835">
        <v>-5.0550550219999997E-2</v>
      </c>
      <c r="K835">
        <v>40.012622829999998</v>
      </c>
    </row>
    <row r="836" spans="1:11" x14ac:dyDescent="0.25">
      <c r="A836">
        <v>16.7</v>
      </c>
      <c r="B836">
        <v>0</v>
      </c>
      <c r="C836">
        <v>0</v>
      </c>
      <c r="D836">
        <v>-6.0941372069999999E-3</v>
      </c>
      <c r="E836">
        <v>-2.2726520900000002E-2</v>
      </c>
      <c r="F836">
        <v>0</v>
      </c>
      <c r="G836">
        <v>0</v>
      </c>
      <c r="H836">
        <v>-2.0487587450000002</v>
      </c>
      <c r="I836">
        <v>1.9164428710000001</v>
      </c>
      <c r="J836">
        <v>-1.0098380969999999E-2</v>
      </c>
      <c r="K836">
        <v>40.011348720000001</v>
      </c>
    </row>
    <row r="837" spans="1:11" x14ac:dyDescent="0.25">
      <c r="A837">
        <v>16.72</v>
      </c>
      <c r="B837">
        <v>0</v>
      </c>
      <c r="C837">
        <v>0</v>
      </c>
      <c r="D837">
        <v>-6.0552936050000004E-3</v>
      </c>
      <c r="E837">
        <v>-2.3362673819999999E-2</v>
      </c>
      <c r="F837">
        <v>0</v>
      </c>
      <c r="G837">
        <v>0</v>
      </c>
      <c r="H837">
        <v>5.2030792239999997</v>
      </c>
      <c r="I837">
        <v>0.56516015529999997</v>
      </c>
      <c r="J837">
        <v>1.354395226E-2</v>
      </c>
      <c r="K837">
        <v>40.011653899999999</v>
      </c>
    </row>
    <row r="838" spans="1:11" x14ac:dyDescent="0.25">
      <c r="A838">
        <v>16.739999999999998</v>
      </c>
      <c r="B838">
        <v>0</v>
      </c>
      <c r="C838">
        <v>0</v>
      </c>
      <c r="D838">
        <v>-5.9783328320000004E-3</v>
      </c>
      <c r="E838">
        <v>-2.3657105859999999E-2</v>
      </c>
      <c r="F838">
        <v>0</v>
      </c>
      <c r="G838">
        <v>0</v>
      </c>
      <c r="H838">
        <v>-2.698992729</v>
      </c>
      <c r="I838">
        <v>-2.5348351</v>
      </c>
      <c r="J838">
        <v>3.8584716620000001E-2</v>
      </c>
      <c r="K838">
        <v>40.011497499999997</v>
      </c>
    </row>
    <row r="839" spans="1:11" x14ac:dyDescent="0.25">
      <c r="A839">
        <v>16.760000000000002</v>
      </c>
      <c r="B839">
        <v>0</v>
      </c>
      <c r="C839">
        <v>0</v>
      </c>
      <c r="D839">
        <v>-6.9835390900000001E-3</v>
      </c>
      <c r="E839">
        <v>-2.5621704759999999E-2</v>
      </c>
      <c r="F839">
        <v>0</v>
      </c>
      <c r="G839">
        <v>0</v>
      </c>
      <c r="H839">
        <v>0.47545313839999997</v>
      </c>
      <c r="I839">
        <v>5.1779150960000004</v>
      </c>
      <c r="J839">
        <v>4.506259412E-2</v>
      </c>
      <c r="K839">
        <v>40.014106750000003</v>
      </c>
    </row>
    <row r="840" spans="1:11" x14ac:dyDescent="0.25">
      <c r="A840">
        <v>16.78</v>
      </c>
      <c r="B840">
        <v>0</v>
      </c>
      <c r="C840">
        <v>0</v>
      </c>
      <c r="D840">
        <v>-6.1519499870000003E-3</v>
      </c>
      <c r="E840">
        <v>-2.436607331E-2</v>
      </c>
      <c r="F840">
        <v>0</v>
      </c>
      <c r="G840">
        <v>0</v>
      </c>
      <c r="H840">
        <v>2.072817326</v>
      </c>
      <c r="I840">
        <v>2.3779273029999999</v>
      </c>
      <c r="J840">
        <v>3.7154842170000001E-2</v>
      </c>
      <c r="K840">
        <v>40.01232529</v>
      </c>
    </row>
    <row r="841" spans="1:11" x14ac:dyDescent="0.25">
      <c r="A841">
        <v>16.8</v>
      </c>
      <c r="B841">
        <v>0</v>
      </c>
      <c r="C841">
        <v>0</v>
      </c>
      <c r="D841">
        <v>-6.0312468559999997E-3</v>
      </c>
      <c r="E841">
        <v>-2.4310611190000001E-2</v>
      </c>
      <c r="F841">
        <v>0</v>
      </c>
      <c r="G841">
        <v>0</v>
      </c>
      <c r="H841">
        <v>2.844951674E-2</v>
      </c>
      <c r="I841">
        <v>2.9014737610000001</v>
      </c>
      <c r="J841">
        <v>2.1775165570000001E-2</v>
      </c>
      <c r="K841">
        <v>40.012550349999998</v>
      </c>
    </row>
    <row r="842" spans="1:11" x14ac:dyDescent="0.25">
      <c r="A842">
        <v>16.82</v>
      </c>
      <c r="B842">
        <v>0</v>
      </c>
      <c r="C842">
        <v>0</v>
      </c>
      <c r="D842">
        <v>-5.7089384649999996E-3</v>
      </c>
      <c r="E842">
        <v>-2.3384362459999999E-2</v>
      </c>
      <c r="F842">
        <v>0</v>
      </c>
      <c r="G842">
        <v>0</v>
      </c>
      <c r="H842">
        <v>7.1621015669999996E-2</v>
      </c>
      <c r="I842">
        <v>4.3494872749999997E-2</v>
      </c>
      <c r="J842">
        <v>-1.036380231E-2</v>
      </c>
      <c r="K842">
        <v>40.011615749999997</v>
      </c>
    </row>
    <row r="843" spans="1:11" x14ac:dyDescent="0.25">
      <c r="A843">
        <v>16.84</v>
      </c>
      <c r="B843">
        <v>0</v>
      </c>
      <c r="C843">
        <v>0</v>
      </c>
      <c r="D843">
        <v>-5.6388992819999999E-3</v>
      </c>
      <c r="E843">
        <v>-2.3675553500000002E-2</v>
      </c>
      <c r="F843">
        <v>0</v>
      </c>
      <c r="G843">
        <v>0</v>
      </c>
      <c r="H843">
        <v>0.88668036459999999</v>
      </c>
      <c r="I843">
        <v>-0.39365804199999999</v>
      </c>
      <c r="J843">
        <v>-3.4556418659999998E-2</v>
      </c>
      <c r="K843">
        <v>40.011848450000002</v>
      </c>
    </row>
    <row r="844" spans="1:11" x14ac:dyDescent="0.25">
      <c r="A844">
        <v>16.86</v>
      </c>
      <c r="B844">
        <v>0</v>
      </c>
      <c r="C844">
        <v>0</v>
      </c>
      <c r="D844">
        <v>-5.7680457830000002E-3</v>
      </c>
      <c r="E844">
        <v>-2.5557070970000002E-2</v>
      </c>
      <c r="F844">
        <v>0</v>
      </c>
      <c r="G844">
        <v>0</v>
      </c>
      <c r="H844">
        <v>2.039238214</v>
      </c>
      <c r="I844">
        <v>6.6638855929999998</v>
      </c>
      <c r="J844">
        <v>-7.2289891539999998E-2</v>
      </c>
      <c r="K844">
        <v>40.013172150000003</v>
      </c>
    </row>
    <row r="845" spans="1:11" x14ac:dyDescent="0.25">
      <c r="A845">
        <v>16.88</v>
      </c>
      <c r="B845">
        <v>0</v>
      </c>
      <c r="C845">
        <v>0</v>
      </c>
      <c r="D845">
        <v>-6.434721872E-3</v>
      </c>
      <c r="E845">
        <v>-2.3434691130000001E-2</v>
      </c>
      <c r="F845">
        <v>0</v>
      </c>
      <c r="G845">
        <v>0</v>
      </c>
      <c r="H845">
        <v>-3.2858657839999998</v>
      </c>
      <c r="I845">
        <v>-1.3430196050000001</v>
      </c>
      <c r="J845">
        <v>-9.7894921900000001E-2</v>
      </c>
      <c r="K845">
        <v>40.011814119999997</v>
      </c>
    </row>
    <row r="846" spans="1:11" x14ac:dyDescent="0.25">
      <c r="A846">
        <v>16.899999999999999</v>
      </c>
      <c r="B846">
        <v>0</v>
      </c>
      <c r="C846">
        <v>0</v>
      </c>
      <c r="D846">
        <v>-6.3589904460000001E-3</v>
      </c>
      <c r="E846">
        <v>-2.4816907940000001E-2</v>
      </c>
      <c r="F846">
        <v>0</v>
      </c>
      <c r="G846">
        <v>0</v>
      </c>
      <c r="H846">
        <v>1.0638551709999999</v>
      </c>
      <c r="I846">
        <v>1.1851905579999999</v>
      </c>
      <c r="J846">
        <v>-0.13543976839999999</v>
      </c>
      <c r="K846">
        <v>40.012569429999999</v>
      </c>
    </row>
    <row r="847" spans="1:11" x14ac:dyDescent="0.25">
      <c r="A847">
        <v>16.920000000000002</v>
      </c>
      <c r="B847">
        <v>0</v>
      </c>
      <c r="C847">
        <v>0</v>
      </c>
      <c r="D847">
        <v>-5.8614928280000004E-3</v>
      </c>
      <c r="E847">
        <v>-2.32379809E-2</v>
      </c>
      <c r="F847">
        <v>0</v>
      </c>
      <c r="G847">
        <v>0</v>
      </c>
      <c r="H847">
        <v>0.28873008490000002</v>
      </c>
      <c r="I847">
        <v>5.1429505349999998</v>
      </c>
      <c r="J847">
        <v>-0.1580981612</v>
      </c>
      <c r="K847">
        <v>40.011486050000002</v>
      </c>
    </row>
    <row r="848" spans="1:11" x14ac:dyDescent="0.25">
      <c r="A848">
        <v>16.940000000000001</v>
      </c>
      <c r="B848">
        <v>0</v>
      </c>
      <c r="C848">
        <v>0</v>
      </c>
      <c r="D848">
        <v>-5.8670546859999999E-3</v>
      </c>
      <c r="E848">
        <v>-2.3366324599999998E-2</v>
      </c>
      <c r="F848">
        <v>0</v>
      </c>
      <c r="G848">
        <v>0</v>
      </c>
      <c r="H848">
        <v>-1.8669137950000001</v>
      </c>
      <c r="I848">
        <v>1.088168263</v>
      </c>
      <c r="J848">
        <v>-0.17710718510000001</v>
      </c>
      <c r="K848">
        <v>40.011466980000002</v>
      </c>
    </row>
    <row r="849" spans="1:11" x14ac:dyDescent="0.25">
      <c r="A849">
        <v>16.96</v>
      </c>
      <c r="B849">
        <v>0</v>
      </c>
      <c r="C849">
        <v>0</v>
      </c>
      <c r="D849">
        <v>-6.7196395250000004E-3</v>
      </c>
      <c r="E849">
        <v>-2.5018669659999999E-2</v>
      </c>
      <c r="F849">
        <v>0</v>
      </c>
      <c r="G849">
        <v>0</v>
      </c>
      <c r="H849">
        <v>1.4321993589999999</v>
      </c>
      <c r="I849">
        <v>2.1531310079999999</v>
      </c>
      <c r="J849">
        <v>-0.19655278330000001</v>
      </c>
      <c r="K849">
        <v>40.013423920000001</v>
      </c>
    </row>
    <row r="850" spans="1:11" x14ac:dyDescent="0.25">
      <c r="A850">
        <v>16.98</v>
      </c>
      <c r="B850">
        <v>0</v>
      </c>
      <c r="C850">
        <v>0</v>
      </c>
      <c r="D850">
        <v>-6.7494567479999996E-3</v>
      </c>
      <c r="E850">
        <v>-2.5187350809999998E-2</v>
      </c>
      <c r="F850">
        <v>0</v>
      </c>
      <c r="G850">
        <v>0</v>
      </c>
      <c r="H850">
        <v>-1.005028129</v>
      </c>
      <c r="I850">
        <v>2.5465135569999999</v>
      </c>
      <c r="J850">
        <v>-0.20555697379999999</v>
      </c>
      <c r="K850">
        <v>40.013916020000003</v>
      </c>
    </row>
    <row r="851" spans="1:11" x14ac:dyDescent="0.25">
      <c r="A851">
        <v>17</v>
      </c>
      <c r="B851">
        <v>0</v>
      </c>
      <c r="C851">
        <v>0</v>
      </c>
      <c r="D851">
        <v>-6.7513417450000002E-3</v>
      </c>
      <c r="E851">
        <v>-2.3978143930000001E-2</v>
      </c>
      <c r="F851">
        <v>0</v>
      </c>
      <c r="G851">
        <v>0</v>
      </c>
      <c r="H851">
        <v>9.7474329169999999E-2</v>
      </c>
      <c r="I851">
        <v>0.2399986982</v>
      </c>
      <c r="J851">
        <v>-0.20776890219999999</v>
      </c>
      <c r="K851">
        <v>40.012413019999997</v>
      </c>
    </row>
    <row r="852" spans="1:11" x14ac:dyDescent="0.25">
      <c r="A852">
        <v>17.02</v>
      </c>
      <c r="B852">
        <v>0</v>
      </c>
      <c r="C852">
        <v>0</v>
      </c>
      <c r="D852">
        <v>-5.7845264670000002E-3</v>
      </c>
      <c r="E852">
        <v>-2.3472391070000001E-2</v>
      </c>
      <c r="F852">
        <v>0</v>
      </c>
      <c r="G852">
        <v>0</v>
      </c>
      <c r="H852">
        <v>1.054097176</v>
      </c>
      <c r="I852">
        <v>4.9885125160000001</v>
      </c>
      <c r="J852">
        <v>-0.20807576180000001</v>
      </c>
      <c r="K852">
        <v>40.012111660000002</v>
      </c>
    </row>
    <row r="853" spans="1:11" x14ac:dyDescent="0.25">
      <c r="A853">
        <v>17.04</v>
      </c>
      <c r="B853">
        <v>0</v>
      </c>
      <c r="C853">
        <v>0</v>
      </c>
      <c r="D853">
        <v>-5.7876631620000004E-3</v>
      </c>
      <c r="E853">
        <v>-2.3831345140000001E-2</v>
      </c>
      <c r="F853">
        <v>0</v>
      </c>
      <c r="G853">
        <v>0</v>
      </c>
      <c r="H853">
        <v>-0.31534138319999999</v>
      </c>
      <c r="I853">
        <v>-0.96882772449999999</v>
      </c>
      <c r="J853">
        <v>-0.20603990550000001</v>
      </c>
      <c r="K853">
        <v>40.012031559999997</v>
      </c>
    </row>
    <row r="854" spans="1:11" x14ac:dyDescent="0.25">
      <c r="A854">
        <v>17.059999999999999</v>
      </c>
      <c r="B854">
        <v>0</v>
      </c>
      <c r="C854">
        <v>0</v>
      </c>
      <c r="D854">
        <v>-6.1566345390000003E-3</v>
      </c>
      <c r="E854">
        <v>-2.4848870929999999E-2</v>
      </c>
      <c r="F854">
        <v>0</v>
      </c>
      <c r="G854">
        <v>0</v>
      </c>
      <c r="H854">
        <v>-2.7240614889999999</v>
      </c>
      <c r="I854">
        <v>2.7163553239999998</v>
      </c>
      <c r="J854">
        <v>-0.1968436241</v>
      </c>
      <c r="K854">
        <v>40.013248439999998</v>
      </c>
    </row>
    <row r="855" spans="1:11" x14ac:dyDescent="0.25">
      <c r="A855">
        <v>17.079999999999998</v>
      </c>
      <c r="B855">
        <v>0</v>
      </c>
      <c r="C855">
        <v>0</v>
      </c>
      <c r="D855">
        <v>-6.2991995359999997E-3</v>
      </c>
      <c r="E855">
        <v>-2.517681569E-2</v>
      </c>
      <c r="F855">
        <v>0</v>
      </c>
      <c r="G855">
        <v>0</v>
      </c>
      <c r="H855">
        <v>-1.7844809290000001</v>
      </c>
      <c r="I855">
        <v>-3.0776386260000002</v>
      </c>
      <c r="J855">
        <v>-0.18558534979999999</v>
      </c>
      <c r="K855">
        <v>40.013465879999998</v>
      </c>
    </row>
    <row r="856" spans="1:11" x14ac:dyDescent="0.25">
      <c r="A856">
        <v>17.100000000000001</v>
      </c>
      <c r="B856">
        <v>0</v>
      </c>
      <c r="C856">
        <v>0</v>
      </c>
      <c r="D856">
        <v>-6.0878153889999996E-3</v>
      </c>
      <c r="E856">
        <v>-2.4071641269999999E-2</v>
      </c>
      <c r="F856">
        <v>0</v>
      </c>
      <c r="G856">
        <v>0</v>
      </c>
      <c r="H856">
        <v>-1.122613549</v>
      </c>
      <c r="I856">
        <v>2.3582231999999999</v>
      </c>
      <c r="J856">
        <v>-0.17086835210000001</v>
      </c>
      <c r="K856">
        <v>40.01241684</v>
      </c>
    </row>
    <row r="857" spans="1:11" x14ac:dyDescent="0.25">
      <c r="A857">
        <v>17.12</v>
      </c>
      <c r="B857">
        <v>0</v>
      </c>
      <c r="C857">
        <v>0</v>
      </c>
      <c r="D857">
        <v>-6.2737800180000004E-3</v>
      </c>
      <c r="E857">
        <v>-2.4081297219999999E-2</v>
      </c>
      <c r="F857">
        <v>0</v>
      </c>
      <c r="G857">
        <v>0</v>
      </c>
      <c r="H857">
        <v>-1.0120151040000001</v>
      </c>
      <c r="I857">
        <v>-1.81161046</v>
      </c>
      <c r="J857">
        <v>-0.1460851282</v>
      </c>
      <c r="K857">
        <v>40.01248932</v>
      </c>
    </row>
    <row r="858" spans="1:11" x14ac:dyDescent="0.25">
      <c r="A858">
        <v>17.14</v>
      </c>
      <c r="B858">
        <v>0</v>
      </c>
      <c r="C858">
        <v>0</v>
      </c>
      <c r="D858">
        <v>-6.5295416859999997E-3</v>
      </c>
      <c r="E858">
        <v>-2.4225346740000001E-2</v>
      </c>
      <c r="F858">
        <v>0</v>
      </c>
      <c r="G858">
        <v>0</v>
      </c>
      <c r="H858">
        <v>0.82833397389999996</v>
      </c>
      <c r="I858">
        <v>2.1494448180000001</v>
      </c>
      <c r="J858">
        <v>-0.1235484332</v>
      </c>
      <c r="K858">
        <v>40.012748719999998</v>
      </c>
    </row>
    <row r="859" spans="1:11" x14ac:dyDescent="0.25">
      <c r="A859">
        <v>17.16</v>
      </c>
      <c r="B859">
        <v>0</v>
      </c>
      <c r="C859">
        <v>0</v>
      </c>
      <c r="D859">
        <v>-6.1853975060000002E-3</v>
      </c>
      <c r="E859">
        <v>-2.559079975E-2</v>
      </c>
      <c r="F859">
        <v>0</v>
      </c>
      <c r="G859">
        <v>0</v>
      </c>
      <c r="H859">
        <v>0.70209670069999996</v>
      </c>
      <c r="I859">
        <v>2.6357843879999998</v>
      </c>
      <c r="J859">
        <v>-0.1113971025</v>
      </c>
      <c r="K859">
        <v>40.013881679999997</v>
      </c>
    </row>
    <row r="860" spans="1:11" x14ac:dyDescent="0.25">
      <c r="A860">
        <v>17.18</v>
      </c>
      <c r="B860">
        <v>0</v>
      </c>
      <c r="C860">
        <v>0</v>
      </c>
      <c r="D860">
        <v>-6.0383677479999998E-3</v>
      </c>
      <c r="E860">
        <v>-2.3609153930000001E-2</v>
      </c>
      <c r="F860">
        <v>0</v>
      </c>
      <c r="G860">
        <v>0</v>
      </c>
      <c r="H860">
        <v>2.5156471730000001</v>
      </c>
      <c r="I860">
        <v>3.06342721</v>
      </c>
      <c r="J860">
        <v>-0.1011878178</v>
      </c>
      <c r="K860">
        <v>40.012577059999998</v>
      </c>
    </row>
    <row r="861" spans="1:11" x14ac:dyDescent="0.25">
      <c r="A861">
        <v>17.2</v>
      </c>
      <c r="B861">
        <v>0</v>
      </c>
      <c r="C861">
        <v>0</v>
      </c>
      <c r="D861">
        <v>-5.530135706E-3</v>
      </c>
      <c r="E861">
        <v>-2.470824122E-2</v>
      </c>
      <c r="F861">
        <v>0</v>
      </c>
      <c r="G861">
        <v>0</v>
      </c>
      <c r="H861">
        <v>2.0347547530000001</v>
      </c>
      <c r="I861">
        <v>4.0282063480000003</v>
      </c>
      <c r="J861">
        <v>-8.7071694429999999E-2</v>
      </c>
      <c r="K861">
        <v>40.012821199999998</v>
      </c>
    </row>
    <row r="862" spans="1:11" x14ac:dyDescent="0.25">
      <c r="A862">
        <v>17.22</v>
      </c>
      <c r="B862">
        <v>0</v>
      </c>
      <c r="C862">
        <v>0</v>
      </c>
      <c r="D862">
        <v>-5.8699417860000004E-3</v>
      </c>
      <c r="E862">
        <v>-2.3029766980000001E-2</v>
      </c>
      <c r="F862">
        <v>0</v>
      </c>
      <c r="G862">
        <v>0</v>
      </c>
      <c r="H862">
        <v>-3.3752930160000001</v>
      </c>
      <c r="I862">
        <v>-1.1340199710000001</v>
      </c>
      <c r="J862">
        <v>-7.7147945760000003E-2</v>
      </c>
      <c r="K862">
        <v>40.01131058</v>
      </c>
    </row>
    <row r="863" spans="1:11" x14ac:dyDescent="0.25">
      <c r="A863">
        <v>17.239999999999998</v>
      </c>
      <c r="B863">
        <v>0</v>
      </c>
      <c r="C863">
        <v>0</v>
      </c>
      <c r="D863">
        <v>-6.7278761420000001E-3</v>
      </c>
      <c r="E863">
        <v>-2.4294383820000001E-2</v>
      </c>
      <c r="F863">
        <v>0</v>
      </c>
      <c r="G863">
        <v>0</v>
      </c>
      <c r="H863">
        <v>2.9562096599999999</v>
      </c>
      <c r="I863">
        <v>3.7127130030000002</v>
      </c>
      <c r="J863">
        <v>-6.1687171460000002E-2</v>
      </c>
      <c r="K863">
        <v>40.01266098</v>
      </c>
    </row>
    <row r="864" spans="1:11" x14ac:dyDescent="0.25">
      <c r="A864">
        <v>17.260000000000002</v>
      </c>
      <c r="B864">
        <v>0</v>
      </c>
      <c r="C864">
        <v>0</v>
      </c>
      <c r="D864">
        <v>-6.0932692140000001E-3</v>
      </c>
      <c r="E864">
        <v>-2.4406366049999999E-2</v>
      </c>
      <c r="F864">
        <v>0</v>
      </c>
      <c r="G864">
        <v>0</v>
      </c>
      <c r="H864">
        <v>-2.2712383269999998</v>
      </c>
      <c r="I864">
        <v>-1.7573339939999999</v>
      </c>
      <c r="J864">
        <v>-5.2522167559999999E-2</v>
      </c>
      <c r="K864">
        <v>40.012481690000001</v>
      </c>
    </row>
    <row r="865" spans="1:11" x14ac:dyDescent="0.25">
      <c r="A865">
        <v>17.28</v>
      </c>
      <c r="B865">
        <v>0</v>
      </c>
      <c r="C865">
        <v>0</v>
      </c>
      <c r="D865">
        <v>-6.6507421430000001E-3</v>
      </c>
      <c r="E865">
        <v>-2.5922484700000002E-2</v>
      </c>
      <c r="F865">
        <v>0</v>
      </c>
      <c r="G865">
        <v>0</v>
      </c>
      <c r="H865">
        <v>-1.0254466529999999</v>
      </c>
      <c r="I865">
        <v>-0.70324814319999995</v>
      </c>
      <c r="J865">
        <v>-4.3850716200000001E-2</v>
      </c>
      <c r="K865">
        <v>40.014339450000001</v>
      </c>
    </row>
    <row r="866" spans="1:11" x14ac:dyDescent="0.25">
      <c r="A866">
        <v>17.3</v>
      </c>
      <c r="B866">
        <v>0</v>
      </c>
      <c r="C866">
        <v>0</v>
      </c>
      <c r="D866">
        <v>-6.8870000539999997E-3</v>
      </c>
      <c r="E866">
        <v>-2.466414124E-2</v>
      </c>
      <c r="F866">
        <v>0</v>
      </c>
      <c r="G866">
        <v>0</v>
      </c>
      <c r="H866">
        <v>1.9996902940000001</v>
      </c>
      <c r="I866">
        <v>1.9148373599999999</v>
      </c>
      <c r="J866">
        <v>-4.2940173300000002E-2</v>
      </c>
      <c r="K866">
        <v>40.013244630000003</v>
      </c>
    </row>
    <row r="867" spans="1:11" x14ac:dyDescent="0.25">
      <c r="A867">
        <v>17.32</v>
      </c>
      <c r="B867">
        <v>0</v>
      </c>
      <c r="C867">
        <v>0</v>
      </c>
      <c r="D867">
        <v>-5.8677103369999999E-3</v>
      </c>
      <c r="E867">
        <v>-2.5179632010000001E-2</v>
      </c>
      <c r="F867">
        <v>0</v>
      </c>
      <c r="G867">
        <v>0</v>
      </c>
      <c r="H867">
        <v>1.630369902</v>
      </c>
      <c r="I867">
        <v>3.9780304430000002</v>
      </c>
      <c r="J867">
        <v>-4.9452014269999997E-2</v>
      </c>
      <c r="K867">
        <v>40.013252260000002</v>
      </c>
    </row>
    <row r="868" spans="1:11" x14ac:dyDescent="0.25">
      <c r="A868">
        <v>17.34</v>
      </c>
      <c r="B868">
        <v>0</v>
      </c>
      <c r="C868">
        <v>0</v>
      </c>
      <c r="D868">
        <v>-5.3598303350000003E-3</v>
      </c>
      <c r="E868">
        <v>-2.277315408E-2</v>
      </c>
      <c r="F868">
        <v>0</v>
      </c>
      <c r="G868">
        <v>0</v>
      </c>
      <c r="H868">
        <v>0.26146000619999998</v>
      </c>
      <c r="I868">
        <v>4.7433910370000003</v>
      </c>
      <c r="J868">
        <v>-5.80182448E-2</v>
      </c>
      <c r="K868">
        <v>40.010990139999997</v>
      </c>
    </row>
    <row r="869" spans="1:11" x14ac:dyDescent="0.25">
      <c r="A869">
        <v>17.36</v>
      </c>
      <c r="B869">
        <v>0</v>
      </c>
      <c r="C869">
        <v>0</v>
      </c>
      <c r="D869">
        <v>-5.3852852430000004E-3</v>
      </c>
      <c r="E869">
        <v>-2.3534767330000001E-2</v>
      </c>
      <c r="F869">
        <v>0</v>
      </c>
      <c r="G869">
        <v>0</v>
      </c>
      <c r="H869">
        <v>-1.6976501939999999</v>
      </c>
      <c r="I869">
        <v>-0.31751233340000001</v>
      </c>
      <c r="J869">
        <v>-7.3697410520000006E-2</v>
      </c>
      <c r="K869">
        <v>40.01166534</v>
      </c>
    </row>
    <row r="870" spans="1:11" x14ac:dyDescent="0.25">
      <c r="A870">
        <v>17.38</v>
      </c>
      <c r="B870">
        <v>0</v>
      </c>
      <c r="C870">
        <v>0</v>
      </c>
      <c r="D870">
        <v>-6.0135181990000003E-3</v>
      </c>
      <c r="E870">
        <v>-2.415727824E-2</v>
      </c>
      <c r="F870">
        <v>0</v>
      </c>
      <c r="G870">
        <v>0</v>
      </c>
      <c r="H870">
        <v>0.65523016450000005</v>
      </c>
      <c r="I870">
        <v>2.0420961379999998</v>
      </c>
      <c r="J870">
        <v>-8.3954527969999998E-2</v>
      </c>
      <c r="K870">
        <v>40.012226099999999</v>
      </c>
    </row>
    <row r="871" spans="1:11" x14ac:dyDescent="0.25">
      <c r="A871">
        <v>17.399999999999999</v>
      </c>
      <c r="B871">
        <v>0</v>
      </c>
      <c r="C871">
        <v>0</v>
      </c>
      <c r="D871">
        <v>-6.6981595009999997E-3</v>
      </c>
      <c r="E871">
        <v>-2.5360725819999999E-2</v>
      </c>
      <c r="F871">
        <v>0</v>
      </c>
      <c r="G871">
        <v>0</v>
      </c>
      <c r="H871">
        <v>-1.730751514</v>
      </c>
      <c r="I871">
        <v>-1.366291404</v>
      </c>
      <c r="J871">
        <v>-9.8033286629999994E-2</v>
      </c>
      <c r="K871">
        <v>40.013729099999999</v>
      </c>
    </row>
    <row r="872" spans="1:11" x14ac:dyDescent="0.25">
      <c r="A872">
        <v>17.420000000000002</v>
      </c>
      <c r="B872">
        <v>0</v>
      </c>
      <c r="C872">
        <v>0</v>
      </c>
      <c r="D872">
        <v>-6.843522191E-3</v>
      </c>
      <c r="E872">
        <v>-2.4908028539999998E-2</v>
      </c>
      <c r="F872">
        <v>0</v>
      </c>
      <c r="G872">
        <v>0</v>
      </c>
      <c r="H872">
        <v>0.93014550210000002</v>
      </c>
      <c r="I872">
        <v>1.356306553</v>
      </c>
      <c r="J872">
        <v>-0.10849764200000001</v>
      </c>
      <c r="K872">
        <v>40.013347629999998</v>
      </c>
    </row>
    <row r="873" spans="1:11" x14ac:dyDescent="0.25">
      <c r="A873">
        <v>17.440000000000001</v>
      </c>
      <c r="B873">
        <v>0</v>
      </c>
      <c r="C873">
        <v>0</v>
      </c>
      <c r="D873">
        <v>-5.960941315E-3</v>
      </c>
      <c r="E873">
        <v>-2.488701791E-2</v>
      </c>
      <c r="F873">
        <v>0</v>
      </c>
      <c r="G873">
        <v>0</v>
      </c>
      <c r="H873">
        <v>0.49662438040000001</v>
      </c>
      <c r="I873">
        <v>5.4515132900000003</v>
      </c>
      <c r="J873">
        <v>-0.13268971439999999</v>
      </c>
      <c r="K873">
        <v>40.013137819999997</v>
      </c>
    </row>
    <row r="874" spans="1:11" x14ac:dyDescent="0.25">
      <c r="A874">
        <v>17.46</v>
      </c>
      <c r="B874">
        <v>0</v>
      </c>
      <c r="C874">
        <v>0</v>
      </c>
      <c r="D874">
        <v>-5.9386678040000002E-3</v>
      </c>
      <c r="E874">
        <v>-2.2586099799999999E-2</v>
      </c>
      <c r="F874">
        <v>0</v>
      </c>
      <c r="G874">
        <v>0</v>
      </c>
      <c r="H874">
        <v>-2.3052911759999999</v>
      </c>
      <c r="I874">
        <v>-0.70587372780000002</v>
      </c>
      <c r="J874">
        <v>-0.15806874630000001</v>
      </c>
      <c r="K874">
        <v>40.010910029999998</v>
      </c>
    </row>
    <row r="875" spans="1:11" x14ac:dyDescent="0.25">
      <c r="A875">
        <v>17.48</v>
      </c>
      <c r="B875">
        <v>0</v>
      </c>
      <c r="C875">
        <v>0</v>
      </c>
      <c r="D875">
        <v>-6.0917492960000002E-3</v>
      </c>
      <c r="E875">
        <v>-2.4538807570000001E-2</v>
      </c>
      <c r="F875">
        <v>0</v>
      </c>
      <c r="G875">
        <v>0</v>
      </c>
      <c r="H875">
        <v>-0.35506019</v>
      </c>
      <c r="I875">
        <v>0.97447222469999994</v>
      </c>
      <c r="J875">
        <v>-0.20980942250000001</v>
      </c>
      <c r="K875">
        <v>40.012989040000001</v>
      </c>
    </row>
    <row r="876" spans="1:11" x14ac:dyDescent="0.25">
      <c r="A876">
        <v>17.5</v>
      </c>
      <c r="B876">
        <v>0</v>
      </c>
      <c r="C876">
        <v>0</v>
      </c>
      <c r="D876">
        <v>-6.0735419390000002E-3</v>
      </c>
      <c r="E876">
        <v>-2.3865155879999999E-2</v>
      </c>
      <c r="F876">
        <v>0</v>
      </c>
      <c r="G876">
        <v>0</v>
      </c>
      <c r="H876">
        <v>2.5911202430000002</v>
      </c>
      <c r="I876">
        <v>4.9044628140000004</v>
      </c>
      <c r="J876">
        <v>-0.2487526387</v>
      </c>
      <c r="K876">
        <v>40.012130740000003</v>
      </c>
    </row>
    <row r="877" spans="1:11" x14ac:dyDescent="0.25">
      <c r="A877">
        <v>17.52</v>
      </c>
      <c r="B877">
        <v>0</v>
      </c>
      <c r="C877">
        <v>0</v>
      </c>
      <c r="D877">
        <v>-5.7116728280000003E-3</v>
      </c>
      <c r="E877">
        <v>-2.4134680629999999E-2</v>
      </c>
      <c r="F877">
        <v>0</v>
      </c>
      <c r="G877">
        <v>0</v>
      </c>
      <c r="H877">
        <v>0.63778448099999996</v>
      </c>
      <c r="I877">
        <v>3.1497008800000001</v>
      </c>
      <c r="J877">
        <v>-0.30258166790000002</v>
      </c>
      <c r="K877">
        <v>40.012641909999999</v>
      </c>
    </row>
    <row r="878" spans="1:11" x14ac:dyDescent="0.25">
      <c r="A878">
        <v>17.54</v>
      </c>
      <c r="B878">
        <v>0</v>
      </c>
      <c r="C878">
        <v>0</v>
      </c>
      <c r="D878">
        <v>-5.4407753050000002E-3</v>
      </c>
      <c r="E878">
        <v>-2.3484610020000001E-2</v>
      </c>
      <c r="F878">
        <v>0</v>
      </c>
      <c r="G878">
        <v>0</v>
      </c>
      <c r="H878">
        <v>-0.69484251740000003</v>
      </c>
      <c r="I878">
        <v>0.83649313449999996</v>
      </c>
      <c r="J878">
        <v>-0.33054956790000001</v>
      </c>
      <c r="K878">
        <v>40.011623380000003</v>
      </c>
    </row>
    <row r="879" spans="1:11" x14ac:dyDescent="0.25">
      <c r="A879">
        <v>17.559999999999999</v>
      </c>
      <c r="B879">
        <v>0</v>
      </c>
      <c r="C879">
        <v>0</v>
      </c>
      <c r="D879">
        <v>-5.4900720720000001E-3</v>
      </c>
      <c r="E879">
        <v>-2.414771169E-2</v>
      </c>
      <c r="F879">
        <v>0</v>
      </c>
      <c r="G879">
        <v>0</v>
      </c>
      <c r="H879">
        <v>-0.58321070669999997</v>
      </c>
      <c r="I879">
        <v>-4.049871445</v>
      </c>
      <c r="J879">
        <v>-0.35880246760000001</v>
      </c>
      <c r="K879">
        <v>40.012104030000003</v>
      </c>
    </row>
    <row r="880" spans="1:11" x14ac:dyDescent="0.25">
      <c r="A880">
        <v>17.579999999999998</v>
      </c>
      <c r="B880">
        <v>0</v>
      </c>
      <c r="C880">
        <v>0</v>
      </c>
      <c r="D880">
        <v>-5.9265699240000002E-3</v>
      </c>
      <c r="E880">
        <v>-2.312292904E-2</v>
      </c>
      <c r="F880">
        <v>0</v>
      </c>
      <c r="G880">
        <v>0</v>
      </c>
      <c r="H880">
        <v>-3.0065627099999999</v>
      </c>
      <c r="I880">
        <v>7.1191616360000001E-2</v>
      </c>
      <c r="J880">
        <v>-0.37055474519999998</v>
      </c>
      <c r="K880">
        <v>40.011440280000002</v>
      </c>
    </row>
    <row r="881" spans="1:11" x14ac:dyDescent="0.25">
      <c r="A881">
        <v>17.600000000000001</v>
      </c>
      <c r="B881">
        <v>0</v>
      </c>
      <c r="C881">
        <v>0</v>
      </c>
      <c r="D881">
        <v>-6.0854516920000002E-3</v>
      </c>
      <c r="E881">
        <v>-2.4981267750000001E-2</v>
      </c>
      <c r="F881">
        <v>0</v>
      </c>
      <c r="G881">
        <v>0</v>
      </c>
      <c r="H881">
        <v>-3.257213116</v>
      </c>
      <c r="I881">
        <v>-2.005690575</v>
      </c>
      <c r="J881">
        <v>-0.3817526698</v>
      </c>
      <c r="K881">
        <v>40.013053890000002</v>
      </c>
    </row>
    <row r="882" spans="1:11" x14ac:dyDescent="0.25">
      <c r="A882">
        <v>17.62</v>
      </c>
      <c r="B882">
        <v>0</v>
      </c>
      <c r="C882">
        <v>0</v>
      </c>
      <c r="D882">
        <v>-6.1960741880000003E-3</v>
      </c>
      <c r="E882">
        <v>-2.5558702650000001E-2</v>
      </c>
      <c r="F882">
        <v>0</v>
      </c>
      <c r="G882">
        <v>0</v>
      </c>
      <c r="H882">
        <v>0.48743864889999999</v>
      </c>
      <c r="I882">
        <v>-1.649406433</v>
      </c>
      <c r="J882">
        <v>-0.385088861</v>
      </c>
      <c r="K882">
        <v>40.014064789999999</v>
      </c>
    </row>
    <row r="883" spans="1:11" x14ac:dyDescent="0.25">
      <c r="A883">
        <v>17.64</v>
      </c>
      <c r="B883">
        <v>0</v>
      </c>
      <c r="C883">
        <v>0</v>
      </c>
      <c r="D883">
        <v>-5.8913119139999996E-3</v>
      </c>
      <c r="E883">
        <v>-2.4667404590000001E-2</v>
      </c>
      <c r="F883">
        <v>0</v>
      </c>
      <c r="G883">
        <v>0</v>
      </c>
      <c r="H883">
        <v>-2.3642749790000002</v>
      </c>
      <c r="I883">
        <v>2.111778975</v>
      </c>
      <c r="J883">
        <v>-0.38301914929999997</v>
      </c>
      <c r="K883">
        <v>40.013134000000001</v>
      </c>
    </row>
    <row r="884" spans="1:11" x14ac:dyDescent="0.25">
      <c r="A884">
        <v>17.66</v>
      </c>
      <c r="B884">
        <v>0</v>
      </c>
      <c r="C884">
        <v>0</v>
      </c>
      <c r="D884">
        <v>-5.7933628559999999E-3</v>
      </c>
      <c r="E884">
        <v>-2.408660948E-2</v>
      </c>
      <c r="F884">
        <v>0</v>
      </c>
      <c r="G884">
        <v>0</v>
      </c>
      <c r="H884">
        <v>0.74489819999999995</v>
      </c>
      <c r="I884">
        <v>0.77389603849999999</v>
      </c>
      <c r="J884">
        <v>-0.36488538980000002</v>
      </c>
      <c r="K884">
        <v>40.012260439999999</v>
      </c>
    </row>
    <row r="885" spans="1:11" x14ac:dyDescent="0.25">
      <c r="A885">
        <v>17.68</v>
      </c>
      <c r="B885">
        <v>0</v>
      </c>
      <c r="C885">
        <v>0</v>
      </c>
      <c r="D885">
        <v>-5.8839078990000002E-3</v>
      </c>
      <c r="E885">
        <v>-2.3470483720000001E-2</v>
      </c>
      <c r="F885">
        <v>0</v>
      </c>
      <c r="G885">
        <v>0</v>
      </c>
      <c r="H885">
        <v>-0.59843748809999997</v>
      </c>
      <c r="I885">
        <v>-2.5708501340000001</v>
      </c>
      <c r="J885">
        <v>-0.342363894</v>
      </c>
      <c r="K885">
        <v>40.01169968</v>
      </c>
    </row>
    <row r="886" spans="1:11" x14ac:dyDescent="0.25">
      <c r="A886">
        <v>17.7</v>
      </c>
      <c r="B886">
        <v>0</v>
      </c>
      <c r="C886">
        <v>0</v>
      </c>
      <c r="D886">
        <v>-6.4481627200000001E-3</v>
      </c>
      <c r="E886">
        <v>-2.5203719740000002E-2</v>
      </c>
      <c r="F886">
        <v>0</v>
      </c>
      <c r="G886">
        <v>0</v>
      </c>
      <c r="H886">
        <v>-2.6866562369999998</v>
      </c>
      <c r="I886">
        <v>-2.2665340899999999</v>
      </c>
      <c r="J886">
        <v>-0.3000819683</v>
      </c>
      <c r="K886">
        <v>40.013690949999997</v>
      </c>
    </row>
    <row r="887" spans="1:11" x14ac:dyDescent="0.25">
      <c r="A887">
        <v>17.72</v>
      </c>
      <c r="B887">
        <v>0</v>
      </c>
      <c r="C887">
        <v>0</v>
      </c>
      <c r="D887">
        <v>-6.4900424330000001E-3</v>
      </c>
      <c r="E887">
        <v>-2.4385102089999999E-2</v>
      </c>
      <c r="F887">
        <v>0</v>
      </c>
      <c r="G887">
        <v>0</v>
      </c>
      <c r="H887">
        <v>-2.104460955</v>
      </c>
      <c r="I887">
        <v>2.217866898</v>
      </c>
      <c r="J887">
        <v>-0.27272018790000002</v>
      </c>
      <c r="K887">
        <v>40.013080600000002</v>
      </c>
    </row>
    <row r="888" spans="1:11" x14ac:dyDescent="0.25">
      <c r="A888">
        <v>17.739999999999998</v>
      </c>
      <c r="B888">
        <v>0</v>
      </c>
      <c r="C888">
        <v>0</v>
      </c>
      <c r="D888">
        <v>-6.7362543200000001E-3</v>
      </c>
      <c r="E888">
        <v>-2.480745316E-2</v>
      </c>
      <c r="F888">
        <v>0</v>
      </c>
      <c r="G888">
        <v>0</v>
      </c>
      <c r="H888">
        <v>-1.6192010640000001</v>
      </c>
      <c r="I888">
        <v>-0.60663950440000003</v>
      </c>
      <c r="J888">
        <v>-0.24108713870000001</v>
      </c>
      <c r="K888">
        <v>40.013019559999996</v>
      </c>
    </row>
    <row r="889" spans="1:11" x14ac:dyDescent="0.25">
      <c r="A889">
        <v>17.760000000000002</v>
      </c>
      <c r="B889">
        <v>0</v>
      </c>
      <c r="C889">
        <v>0</v>
      </c>
      <c r="D889">
        <v>-6.2390603130000003E-3</v>
      </c>
      <c r="E889">
        <v>-2.3368231949999999E-2</v>
      </c>
      <c r="F889">
        <v>0</v>
      </c>
      <c r="G889">
        <v>0</v>
      </c>
      <c r="H889">
        <v>-0.70242398979999998</v>
      </c>
      <c r="I889">
        <v>-0.76505070919999996</v>
      </c>
      <c r="J889">
        <v>-0.22742995620000001</v>
      </c>
      <c r="K889">
        <v>40.011512760000002</v>
      </c>
    </row>
    <row r="890" spans="1:11" x14ac:dyDescent="0.25">
      <c r="A890">
        <v>17.78</v>
      </c>
      <c r="B890">
        <v>0</v>
      </c>
      <c r="C890">
        <v>0</v>
      </c>
      <c r="D890">
        <v>-6.4128804950000003E-3</v>
      </c>
      <c r="E890">
        <v>-2.5355435910000002E-2</v>
      </c>
      <c r="F890">
        <v>0</v>
      </c>
      <c r="G890">
        <v>0</v>
      </c>
      <c r="H890">
        <v>-0.85072791579999996</v>
      </c>
      <c r="I890">
        <v>-0.59814941880000005</v>
      </c>
      <c r="J890">
        <v>-0.21522073450000001</v>
      </c>
      <c r="K890">
        <v>40.013481140000003</v>
      </c>
    </row>
    <row r="891" spans="1:11" x14ac:dyDescent="0.25">
      <c r="A891">
        <v>17.8</v>
      </c>
      <c r="B891">
        <v>0</v>
      </c>
      <c r="C891">
        <v>0</v>
      </c>
      <c r="D891">
        <v>-6.6244658079999998E-3</v>
      </c>
      <c r="E891">
        <v>-2.4955108760000001E-2</v>
      </c>
      <c r="F891">
        <v>0</v>
      </c>
      <c r="G891">
        <v>0</v>
      </c>
      <c r="H891">
        <v>-1.543733716</v>
      </c>
      <c r="I891">
        <v>-2.5817596909999998</v>
      </c>
      <c r="J891">
        <v>-0.20994366710000001</v>
      </c>
      <c r="K891">
        <v>40.013336180000003</v>
      </c>
    </row>
    <row r="892" spans="1:11" x14ac:dyDescent="0.25">
      <c r="A892">
        <v>17.82</v>
      </c>
      <c r="B892">
        <v>0</v>
      </c>
      <c r="C892">
        <v>0</v>
      </c>
      <c r="D892">
        <v>-6.6165495659999997E-3</v>
      </c>
      <c r="E892">
        <v>-2.445771545E-2</v>
      </c>
      <c r="F892">
        <v>0</v>
      </c>
      <c r="G892">
        <v>0</v>
      </c>
      <c r="H892">
        <v>-2.7966701980000002</v>
      </c>
      <c r="I892">
        <v>-0.64214378599999999</v>
      </c>
      <c r="J892">
        <v>-0.20325827599999999</v>
      </c>
      <c r="K892">
        <v>40.012577059999998</v>
      </c>
    </row>
    <row r="893" spans="1:11" x14ac:dyDescent="0.25">
      <c r="A893">
        <v>17.84</v>
      </c>
      <c r="B893">
        <v>0</v>
      </c>
      <c r="C893">
        <v>0</v>
      </c>
      <c r="D893">
        <v>-6.1985086649999997E-3</v>
      </c>
      <c r="E893">
        <v>-2.402105182E-2</v>
      </c>
      <c r="F893">
        <v>0</v>
      </c>
      <c r="G893">
        <v>0</v>
      </c>
      <c r="H893">
        <v>-0.65821737049999995</v>
      </c>
      <c r="I893">
        <v>2.2617139819999998</v>
      </c>
      <c r="J893">
        <v>-0.19938737149999999</v>
      </c>
      <c r="K893">
        <v>40.012310030000002</v>
      </c>
    </row>
    <row r="894" spans="1:11" x14ac:dyDescent="0.25">
      <c r="A894">
        <v>17.86</v>
      </c>
      <c r="B894">
        <v>0</v>
      </c>
      <c r="C894">
        <v>0</v>
      </c>
      <c r="D894">
        <v>-5.5976398290000003E-3</v>
      </c>
      <c r="E894">
        <v>-2.411324531E-2</v>
      </c>
      <c r="F894">
        <v>0</v>
      </c>
      <c r="G894">
        <v>0</v>
      </c>
      <c r="H894">
        <v>2.280023098</v>
      </c>
      <c r="I894">
        <v>2.3400015829999998</v>
      </c>
      <c r="J894">
        <v>-0.19535578789999999</v>
      </c>
      <c r="K894">
        <v>40.012165070000002</v>
      </c>
    </row>
    <row r="895" spans="1:11" x14ac:dyDescent="0.25">
      <c r="A895">
        <v>17.88</v>
      </c>
      <c r="B895">
        <v>0</v>
      </c>
      <c r="C895">
        <v>0</v>
      </c>
      <c r="D895">
        <v>-5.7124458249999998E-3</v>
      </c>
      <c r="E895">
        <v>-2.4622447790000002E-2</v>
      </c>
      <c r="F895">
        <v>0</v>
      </c>
      <c r="G895">
        <v>0</v>
      </c>
      <c r="H895">
        <v>2.2534821030000001</v>
      </c>
      <c r="I895">
        <v>6.7678112979999998</v>
      </c>
      <c r="J895">
        <v>-0.1937715113</v>
      </c>
      <c r="K895">
        <v>40.012783050000003</v>
      </c>
    </row>
    <row r="896" spans="1:11" x14ac:dyDescent="0.25">
      <c r="A896">
        <v>17.899999999999999</v>
      </c>
      <c r="B896">
        <v>0</v>
      </c>
      <c r="C896">
        <v>0</v>
      </c>
      <c r="D896">
        <v>-5.9199109669999996E-3</v>
      </c>
      <c r="E896">
        <v>-2.3606725039999998E-2</v>
      </c>
      <c r="F896">
        <v>0</v>
      </c>
      <c r="G896">
        <v>0</v>
      </c>
      <c r="H896">
        <v>-1.86491549</v>
      </c>
      <c r="I896">
        <v>7.5622461739999994E-2</v>
      </c>
      <c r="J896">
        <v>-0.1913288534</v>
      </c>
      <c r="K896">
        <v>40.012462620000001</v>
      </c>
    </row>
    <row r="897" spans="1:11" x14ac:dyDescent="0.25">
      <c r="A897">
        <v>17.920000000000002</v>
      </c>
      <c r="B897">
        <v>0</v>
      </c>
      <c r="C897">
        <v>0</v>
      </c>
      <c r="D897">
        <v>-6.1216447500000003E-3</v>
      </c>
      <c r="E897">
        <v>-2.4903506039999999E-2</v>
      </c>
      <c r="F897">
        <v>0</v>
      </c>
      <c r="G897">
        <v>0</v>
      </c>
      <c r="H897">
        <v>-1.2460321190000001</v>
      </c>
      <c r="I897">
        <v>-2.5405776499999999</v>
      </c>
      <c r="J897">
        <v>-0.1889632493</v>
      </c>
      <c r="K897">
        <v>40.013156889999998</v>
      </c>
    </row>
    <row r="898" spans="1:11" x14ac:dyDescent="0.25">
      <c r="A898">
        <v>17.940000000000001</v>
      </c>
      <c r="B898">
        <v>0</v>
      </c>
      <c r="C898">
        <v>0</v>
      </c>
      <c r="D898">
        <v>-5.9452410789999997E-3</v>
      </c>
      <c r="E898">
        <v>-2.409847826E-2</v>
      </c>
      <c r="F898">
        <v>0</v>
      </c>
      <c r="G898">
        <v>0</v>
      </c>
      <c r="H898">
        <v>3.0055031780000001</v>
      </c>
      <c r="I898">
        <v>2.9006605150000002</v>
      </c>
      <c r="J898">
        <v>-0.18577273189999999</v>
      </c>
      <c r="K898">
        <v>40.012481690000001</v>
      </c>
    </row>
    <row r="899" spans="1:11" x14ac:dyDescent="0.25">
      <c r="A899">
        <v>17.96</v>
      </c>
      <c r="B899">
        <v>0</v>
      </c>
      <c r="C899">
        <v>0</v>
      </c>
      <c r="D899">
        <v>-5.2722711119999998E-3</v>
      </c>
      <c r="E899">
        <v>-2.4604357779999999E-2</v>
      </c>
      <c r="F899">
        <v>0</v>
      </c>
      <c r="G899">
        <v>0</v>
      </c>
      <c r="H899">
        <v>0.27610439060000003</v>
      </c>
      <c r="I899">
        <v>2.0335938929999999</v>
      </c>
      <c r="J899">
        <v>-0.1855337769</v>
      </c>
      <c r="K899">
        <v>40.012664790000002</v>
      </c>
    </row>
    <row r="900" spans="1:11" x14ac:dyDescent="0.25">
      <c r="A900">
        <v>17.98</v>
      </c>
      <c r="B900">
        <v>0</v>
      </c>
      <c r="C900">
        <v>0</v>
      </c>
      <c r="D900">
        <v>-5.4517704990000001E-3</v>
      </c>
      <c r="E900">
        <v>-2.4405784900000001E-2</v>
      </c>
      <c r="F900">
        <v>0</v>
      </c>
      <c r="G900">
        <v>0</v>
      </c>
      <c r="H900">
        <v>1.303312182</v>
      </c>
      <c r="I900">
        <v>1.8566474909999999</v>
      </c>
      <c r="J900">
        <v>-0.18878260250000001</v>
      </c>
      <c r="K900">
        <v>40.011974330000001</v>
      </c>
    </row>
    <row r="901" spans="1:11" x14ac:dyDescent="0.25">
      <c r="A901">
        <v>18</v>
      </c>
      <c r="B901">
        <v>0</v>
      </c>
      <c r="C901">
        <v>0</v>
      </c>
      <c r="D901">
        <v>-5.6822299959999999E-3</v>
      </c>
      <c r="E901">
        <v>-2.4746589360000001E-2</v>
      </c>
      <c r="F901">
        <v>0</v>
      </c>
      <c r="G901">
        <v>0</v>
      </c>
      <c r="H901">
        <v>1.8674163149999999E-2</v>
      </c>
      <c r="I901">
        <v>-0.54525840280000004</v>
      </c>
      <c r="J901">
        <v>-0.19187486170000001</v>
      </c>
      <c r="K901">
        <v>40.012836460000003</v>
      </c>
    </row>
    <row r="902" spans="1:11" x14ac:dyDescent="0.25">
      <c r="A902">
        <v>18.02</v>
      </c>
      <c r="B902">
        <v>0</v>
      </c>
      <c r="C902">
        <v>0</v>
      </c>
      <c r="D902">
        <v>-5.667209625E-3</v>
      </c>
      <c r="E902">
        <v>-2.4576149879999998E-2</v>
      </c>
      <c r="F902">
        <v>0</v>
      </c>
      <c r="G902">
        <v>0</v>
      </c>
      <c r="H902">
        <v>3.2391772269999999</v>
      </c>
      <c r="I902">
        <v>1.7160714859999999</v>
      </c>
      <c r="J902">
        <v>-0.1945239902</v>
      </c>
      <c r="K902">
        <v>40.012802120000003</v>
      </c>
    </row>
    <row r="903" spans="1:11" x14ac:dyDescent="0.25">
      <c r="A903">
        <v>18.04</v>
      </c>
      <c r="B903">
        <v>0</v>
      </c>
      <c r="C903">
        <v>0</v>
      </c>
      <c r="D903">
        <v>-5.0618909300000001E-3</v>
      </c>
      <c r="E903">
        <v>-2.467687428E-2</v>
      </c>
      <c r="F903">
        <v>0</v>
      </c>
      <c r="G903">
        <v>0</v>
      </c>
      <c r="H903">
        <v>1.812212229</v>
      </c>
      <c r="I903">
        <v>5.9447083469999997</v>
      </c>
      <c r="J903">
        <v>-0.1947358847</v>
      </c>
      <c r="K903">
        <v>40.01251602</v>
      </c>
    </row>
    <row r="904" spans="1:11" x14ac:dyDescent="0.25">
      <c r="A904">
        <v>18.059999999999999</v>
      </c>
      <c r="B904">
        <v>0</v>
      </c>
      <c r="C904">
        <v>0</v>
      </c>
      <c r="D904">
        <v>-5.687924102E-3</v>
      </c>
      <c r="E904">
        <v>-2.2503130140000001E-2</v>
      </c>
      <c r="F904">
        <v>0</v>
      </c>
      <c r="G904">
        <v>0</v>
      </c>
      <c r="H904">
        <v>-1.01587081</v>
      </c>
      <c r="I904">
        <v>0.86698842050000002</v>
      </c>
      <c r="J904">
        <v>-0.19659425320000001</v>
      </c>
      <c r="K904">
        <v>40.010719299999998</v>
      </c>
    </row>
    <row r="905" spans="1:11" x14ac:dyDescent="0.25">
      <c r="A905">
        <v>18.079999999999998</v>
      </c>
      <c r="B905">
        <v>0</v>
      </c>
      <c r="C905">
        <v>0</v>
      </c>
      <c r="D905">
        <v>-6.0382615770000004E-3</v>
      </c>
      <c r="E905">
        <v>-2.3974791169999999E-2</v>
      </c>
      <c r="F905">
        <v>0</v>
      </c>
      <c r="G905">
        <v>0</v>
      </c>
      <c r="H905">
        <v>-0.91309303050000001</v>
      </c>
      <c r="I905">
        <v>-1.552338362</v>
      </c>
      <c r="J905">
        <v>-0.20210051540000001</v>
      </c>
      <c r="K905">
        <v>40.012187959999999</v>
      </c>
    </row>
    <row r="906" spans="1:11" x14ac:dyDescent="0.25">
      <c r="A906">
        <v>18.100000000000001</v>
      </c>
      <c r="B906">
        <v>0</v>
      </c>
      <c r="C906">
        <v>0</v>
      </c>
      <c r="D906">
        <v>-6.614113227E-3</v>
      </c>
      <c r="E906">
        <v>-2.489593625E-2</v>
      </c>
      <c r="F906">
        <v>0</v>
      </c>
      <c r="G906">
        <v>0</v>
      </c>
      <c r="H906">
        <v>-3.2130327219999999</v>
      </c>
      <c r="I906">
        <v>1.481894255</v>
      </c>
      <c r="J906">
        <v>-0.21995429690000001</v>
      </c>
      <c r="K906">
        <v>40.012863160000002</v>
      </c>
    </row>
    <row r="907" spans="1:11" x14ac:dyDescent="0.25">
      <c r="A907">
        <v>18.12</v>
      </c>
      <c r="B907">
        <v>0</v>
      </c>
      <c r="C907">
        <v>0</v>
      </c>
      <c r="D907">
        <v>-6.6923592240000001E-3</v>
      </c>
      <c r="E907">
        <v>-2.357383817E-2</v>
      </c>
      <c r="F907">
        <v>0</v>
      </c>
      <c r="G907">
        <v>0</v>
      </c>
      <c r="H907">
        <v>-2.0751564500000002</v>
      </c>
      <c r="I907">
        <v>1.35116148</v>
      </c>
      <c r="J907">
        <v>-0.23716613650000001</v>
      </c>
      <c r="K907">
        <v>40.011974330000001</v>
      </c>
    </row>
    <row r="908" spans="1:11" x14ac:dyDescent="0.25">
      <c r="A908">
        <v>18.14</v>
      </c>
      <c r="B908">
        <v>0</v>
      </c>
      <c r="C908">
        <v>0</v>
      </c>
      <c r="D908">
        <v>-5.5816955859999996E-3</v>
      </c>
      <c r="E908">
        <v>-2.3774646220000001E-2</v>
      </c>
      <c r="F908">
        <v>0</v>
      </c>
      <c r="G908">
        <v>0</v>
      </c>
      <c r="H908">
        <v>0.2115862221</v>
      </c>
      <c r="I908">
        <v>3.114801645</v>
      </c>
      <c r="J908">
        <v>-0.26407593489999998</v>
      </c>
      <c r="K908">
        <v>40.011890409999999</v>
      </c>
    </row>
    <row r="909" spans="1:11" x14ac:dyDescent="0.25">
      <c r="A909">
        <v>18.16</v>
      </c>
      <c r="B909">
        <v>0</v>
      </c>
      <c r="C909">
        <v>0</v>
      </c>
      <c r="D909">
        <v>-5.5228639390000004E-3</v>
      </c>
      <c r="E909">
        <v>-2.351416647E-2</v>
      </c>
      <c r="F909">
        <v>0</v>
      </c>
      <c r="G909">
        <v>0</v>
      </c>
      <c r="H909">
        <v>0.13001436</v>
      </c>
      <c r="I909">
        <v>-1.044275522</v>
      </c>
      <c r="J909">
        <v>-0.27803242210000001</v>
      </c>
      <c r="K909">
        <v>40.011600489999999</v>
      </c>
    </row>
    <row r="910" spans="1:11" x14ac:dyDescent="0.25">
      <c r="A910">
        <v>18.18</v>
      </c>
      <c r="B910">
        <v>0</v>
      </c>
      <c r="C910">
        <v>0</v>
      </c>
      <c r="D910">
        <v>-5.6880284099999996E-3</v>
      </c>
      <c r="E910">
        <v>-2.3352630440000001E-2</v>
      </c>
      <c r="F910">
        <v>0</v>
      </c>
      <c r="G910">
        <v>0</v>
      </c>
      <c r="H910">
        <v>0.84987229109999995</v>
      </c>
      <c r="I910">
        <v>3.2755522730000002</v>
      </c>
      <c r="J910">
        <v>-0.28676220769999999</v>
      </c>
      <c r="K910">
        <v>40.011463169999999</v>
      </c>
    </row>
    <row r="911" spans="1:11" x14ac:dyDescent="0.25">
      <c r="A911">
        <v>18.2</v>
      </c>
      <c r="B911">
        <v>0</v>
      </c>
      <c r="C911">
        <v>0</v>
      </c>
      <c r="D911">
        <v>-6.2470845880000002E-3</v>
      </c>
      <c r="E911">
        <v>-2.449996024E-2</v>
      </c>
      <c r="F911">
        <v>0</v>
      </c>
      <c r="G911">
        <v>0</v>
      </c>
      <c r="H911">
        <v>0.80947923659999999</v>
      </c>
      <c r="I911">
        <v>4.156578541</v>
      </c>
      <c r="J911">
        <v>-0.29219868780000002</v>
      </c>
      <c r="K911">
        <v>40.012363430000001</v>
      </c>
    </row>
    <row r="912" spans="1:11" x14ac:dyDescent="0.25">
      <c r="A912">
        <v>18.22</v>
      </c>
      <c r="B912">
        <v>0</v>
      </c>
      <c r="C912">
        <v>0</v>
      </c>
      <c r="D912">
        <v>-6.4628012479999997E-3</v>
      </c>
      <c r="E912">
        <v>-2.5535829369999999E-2</v>
      </c>
      <c r="F912">
        <v>0</v>
      </c>
      <c r="G912">
        <v>0</v>
      </c>
      <c r="H912">
        <v>1.660857558</v>
      </c>
      <c r="I912">
        <v>-1.2200677390000001</v>
      </c>
      <c r="J912">
        <v>-0.29468494649999999</v>
      </c>
      <c r="K912">
        <v>40.013561250000002</v>
      </c>
    </row>
    <row r="913" spans="1:11" x14ac:dyDescent="0.25">
      <c r="A913">
        <v>18.239999999999998</v>
      </c>
      <c r="B913">
        <v>0</v>
      </c>
      <c r="C913">
        <v>0</v>
      </c>
      <c r="D913">
        <v>-6.0508809980000001E-3</v>
      </c>
      <c r="E913">
        <v>-2.461110801E-2</v>
      </c>
      <c r="F913">
        <v>0</v>
      </c>
      <c r="G913">
        <v>0</v>
      </c>
      <c r="H913">
        <v>-0.87580984829999997</v>
      </c>
      <c r="I913">
        <v>0.49573099609999999</v>
      </c>
      <c r="J913">
        <v>-0.3028247952</v>
      </c>
      <c r="K913">
        <v>40.012676239999998</v>
      </c>
    </row>
    <row r="914" spans="1:11" x14ac:dyDescent="0.25">
      <c r="A914">
        <v>18.260000000000002</v>
      </c>
      <c r="B914">
        <v>0</v>
      </c>
      <c r="C914">
        <v>0</v>
      </c>
      <c r="D914">
        <v>-5.7554803790000001E-3</v>
      </c>
      <c r="E914">
        <v>-2.4426512420000001E-2</v>
      </c>
      <c r="F914">
        <v>0</v>
      </c>
      <c r="G914">
        <v>0</v>
      </c>
      <c r="H914">
        <v>0.37244009970000003</v>
      </c>
      <c r="I914">
        <v>1.250250101</v>
      </c>
      <c r="J914">
        <v>-0.31181952359999998</v>
      </c>
      <c r="K914">
        <v>40.012699130000001</v>
      </c>
    </row>
    <row r="915" spans="1:11" x14ac:dyDescent="0.25">
      <c r="A915">
        <v>18.28</v>
      </c>
      <c r="B915">
        <v>0</v>
      </c>
      <c r="C915">
        <v>0</v>
      </c>
      <c r="D915">
        <v>-5.6696441020000002E-3</v>
      </c>
      <c r="E915">
        <v>-2.3649461569999999E-2</v>
      </c>
      <c r="F915">
        <v>0</v>
      </c>
      <c r="G915">
        <v>0</v>
      </c>
      <c r="H915">
        <v>1.3012728689999999</v>
      </c>
      <c r="I915">
        <v>-0.74913525579999996</v>
      </c>
      <c r="J915">
        <v>-0.32674968240000002</v>
      </c>
      <c r="K915">
        <v>40.012084960000003</v>
      </c>
    </row>
    <row r="916" spans="1:11" x14ac:dyDescent="0.25">
      <c r="A916">
        <v>18.3</v>
      </c>
      <c r="B916">
        <v>0</v>
      </c>
      <c r="C916">
        <v>0</v>
      </c>
      <c r="D916">
        <v>-6.8023595960000002E-3</v>
      </c>
      <c r="E916">
        <v>-2.5245063009999999E-2</v>
      </c>
      <c r="F916">
        <v>0</v>
      </c>
      <c r="G916">
        <v>0</v>
      </c>
      <c r="H916">
        <v>-0.96419662240000004</v>
      </c>
      <c r="I916">
        <v>-0.53868150709999996</v>
      </c>
      <c r="J916">
        <v>-0.33417826890000002</v>
      </c>
      <c r="K916">
        <v>40.013675689999999</v>
      </c>
    </row>
    <row r="917" spans="1:11" x14ac:dyDescent="0.25">
      <c r="A917">
        <v>18.32</v>
      </c>
      <c r="B917">
        <v>0</v>
      </c>
      <c r="C917">
        <v>0</v>
      </c>
      <c r="D917">
        <v>-6.7769177260000001E-3</v>
      </c>
      <c r="E917">
        <v>-2.539175749E-2</v>
      </c>
      <c r="F917">
        <v>0</v>
      </c>
      <c r="G917">
        <v>0</v>
      </c>
      <c r="H917">
        <v>-0.52043372389999998</v>
      </c>
      <c r="I917">
        <v>0.60831344129999998</v>
      </c>
      <c r="J917">
        <v>-0.33754184840000001</v>
      </c>
      <c r="K917">
        <v>40.013813020000001</v>
      </c>
    </row>
    <row r="918" spans="1:11" x14ac:dyDescent="0.25">
      <c r="A918">
        <v>18.34</v>
      </c>
      <c r="B918">
        <v>0</v>
      </c>
      <c r="C918">
        <v>0</v>
      </c>
      <c r="D918">
        <v>-6.4374785869999998E-3</v>
      </c>
      <c r="E918">
        <v>-2.555564791E-2</v>
      </c>
      <c r="F918">
        <v>0</v>
      </c>
      <c r="G918">
        <v>0</v>
      </c>
      <c r="H918">
        <v>-1.383396506</v>
      </c>
      <c r="I918">
        <v>2.1196978089999998</v>
      </c>
      <c r="J918">
        <v>-0.33522722129999999</v>
      </c>
      <c r="K918">
        <v>40.014106750000003</v>
      </c>
    </row>
    <row r="919" spans="1:11" x14ac:dyDescent="0.25">
      <c r="A919">
        <v>18.36</v>
      </c>
      <c r="B919">
        <v>0</v>
      </c>
      <c r="C919">
        <v>0</v>
      </c>
      <c r="D919">
        <v>-6.2422808260000004E-3</v>
      </c>
      <c r="E919">
        <v>-2.3463204500000001E-2</v>
      </c>
      <c r="F919">
        <v>0</v>
      </c>
      <c r="G919">
        <v>0</v>
      </c>
      <c r="H919">
        <v>1.625263095</v>
      </c>
      <c r="I919">
        <v>3.1737794880000001</v>
      </c>
      <c r="J919">
        <v>-0.33066564799999998</v>
      </c>
      <c r="K919">
        <v>40.012168879999997</v>
      </c>
    </row>
    <row r="920" spans="1:11" x14ac:dyDescent="0.25">
      <c r="A920">
        <v>18.38</v>
      </c>
      <c r="B920">
        <v>0</v>
      </c>
      <c r="C920">
        <v>0</v>
      </c>
      <c r="D920">
        <v>-5.7458970700000004E-3</v>
      </c>
      <c r="E920">
        <v>-2.4372570220000001E-2</v>
      </c>
      <c r="F920">
        <v>0</v>
      </c>
      <c r="G920">
        <v>0</v>
      </c>
      <c r="H920">
        <v>-0.1309640259</v>
      </c>
      <c r="I920">
        <v>4.6247696879999998</v>
      </c>
      <c r="J920">
        <v>-0.3304571509</v>
      </c>
      <c r="K920">
        <v>40.012550349999998</v>
      </c>
    </row>
    <row r="921" spans="1:11" x14ac:dyDescent="0.25">
      <c r="A921">
        <v>18.399999999999999</v>
      </c>
      <c r="B921">
        <v>0</v>
      </c>
      <c r="C921">
        <v>0</v>
      </c>
      <c r="D921">
        <v>-5.9366598729999999E-3</v>
      </c>
      <c r="E921">
        <v>-2.472210675E-2</v>
      </c>
      <c r="F921">
        <v>0</v>
      </c>
      <c r="G921">
        <v>0</v>
      </c>
      <c r="H921">
        <v>3.169301033</v>
      </c>
      <c r="I921">
        <v>1.695744753</v>
      </c>
      <c r="J921">
        <v>-0.33593150970000002</v>
      </c>
      <c r="K921">
        <v>40.01343155</v>
      </c>
    </row>
    <row r="922" spans="1:11" x14ac:dyDescent="0.25">
      <c r="A922">
        <v>18.420000000000002</v>
      </c>
      <c r="B922">
        <v>0</v>
      </c>
      <c r="C922">
        <v>0</v>
      </c>
      <c r="D922">
        <v>-6.066882983E-3</v>
      </c>
      <c r="E922">
        <v>-2.3780673740000001E-2</v>
      </c>
      <c r="F922">
        <v>0</v>
      </c>
      <c r="G922">
        <v>0</v>
      </c>
      <c r="H922">
        <v>0.97348296639999998</v>
      </c>
      <c r="I922">
        <v>0.94815522429999999</v>
      </c>
      <c r="J922">
        <v>-0.3410906494</v>
      </c>
      <c r="K922">
        <v>40.012050629999997</v>
      </c>
    </row>
    <row r="923" spans="1:11" x14ac:dyDescent="0.25">
      <c r="A923">
        <v>18.440000000000001</v>
      </c>
      <c r="B923">
        <v>0</v>
      </c>
      <c r="C923">
        <v>0</v>
      </c>
      <c r="D923">
        <v>-5.8436151589999997E-3</v>
      </c>
      <c r="E923">
        <v>-2.4190850560000001E-2</v>
      </c>
      <c r="F923">
        <v>0</v>
      </c>
      <c r="G923">
        <v>0</v>
      </c>
      <c r="H923">
        <v>1.5989550349999999</v>
      </c>
      <c r="I923">
        <v>-1.4897323849999999</v>
      </c>
      <c r="J923">
        <v>-0.3453663588</v>
      </c>
      <c r="K923">
        <v>40.012538910000004</v>
      </c>
    </row>
    <row r="924" spans="1:11" x14ac:dyDescent="0.25">
      <c r="A924">
        <v>18.46</v>
      </c>
      <c r="B924">
        <v>0</v>
      </c>
      <c r="C924">
        <v>0</v>
      </c>
      <c r="D924">
        <v>-5.6121107190000002E-3</v>
      </c>
      <c r="E924">
        <v>-2.4251967669999999E-2</v>
      </c>
      <c r="F924">
        <v>0</v>
      </c>
      <c r="G924">
        <v>0</v>
      </c>
      <c r="H924">
        <v>-2.7785789969999999</v>
      </c>
      <c r="I924">
        <v>-2.474188566</v>
      </c>
      <c r="J924">
        <v>-0.34447193149999999</v>
      </c>
      <c r="K924">
        <v>40.012313839999997</v>
      </c>
    </row>
    <row r="925" spans="1:11" x14ac:dyDescent="0.25">
      <c r="A925">
        <v>18.48</v>
      </c>
      <c r="B925">
        <v>0</v>
      </c>
      <c r="C925">
        <v>0</v>
      </c>
      <c r="D925">
        <v>-5.9894453730000002E-3</v>
      </c>
      <c r="E925">
        <v>-2.6003956790000001E-2</v>
      </c>
      <c r="F925">
        <v>0</v>
      </c>
      <c r="G925">
        <v>0</v>
      </c>
      <c r="H925">
        <v>-2.6002175809999999</v>
      </c>
      <c r="I925">
        <v>-1.105912805</v>
      </c>
      <c r="J925">
        <v>-0.34043234589999999</v>
      </c>
      <c r="K925">
        <v>40.013870240000003</v>
      </c>
    </row>
    <row r="926" spans="1:11" x14ac:dyDescent="0.25">
      <c r="A926">
        <v>18.5</v>
      </c>
      <c r="B926">
        <v>0</v>
      </c>
      <c r="C926">
        <v>0</v>
      </c>
      <c r="D926">
        <v>-6.546279415E-3</v>
      </c>
      <c r="E926">
        <v>-2.5656588380000001E-2</v>
      </c>
      <c r="F926">
        <v>0</v>
      </c>
      <c r="G926">
        <v>0</v>
      </c>
      <c r="H926">
        <v>-2.0979263779999999</v>
      </c>
      <c r="I926">
        <v>-0.28143730760000002</v>
      </c>
      <c r="J926">
        <v>-0.33966124060000003</v>
      </c>
      <c r="K926">
        <v>40.014026639999997</v>
      </c>
    </row>
    <row r="927" spans="1:11" x14ac:dyDescent="0.25">
      <c r="A927">
        <v>18.52</v>
      </c>
      <c r="B927">
        <v>0</v>
      </c>
      <c r="C927">
        <v>0</v>
      </c>
      <c r="D927">
        <v>-6.3977390529999997E-3</v>
      </c>
      <c r="E927">
        <v>-2.5131009520000001E-2</v>
      </c>
      <c r="F927">
        <v>0</v>
      </c>
      <c r="G927">
        <v>0</v>
      </c>
      <c r="H927">
        <v>-3.1102364059999998</v>
      </c>
      <c r="I927">
        <v>-1.9294799570000001</v>
      </c>
      <c r="J927">
        <v>-0.34634417299999998</v>
      </c>
      <c r="K927">
        <v>40.013633730000002</v>
      </c>
    </row>
    <row r="928" spans="1:11" x14ac:dyDescent="0.25">
      <c r="A928">
        <v>18.54</v>
      </c>
      <c r="B928">
        <v>0</v>
      </c>
      <c r="C928">
        <v>0</v>
      </c>
      <c r="D928">
        <v>-6.569180638E-3</v>
      </c>
      <c r="E928">
        <v>-2.379643172E-2</v>
      </c>
      <c r="F928">
        <v>0</v>
      </c>
      <c r="G928">
        <v>0</v>
      </c>
      <c r="H928">
        <v>-4.1428608889999996</v>
      </c>
      <c r="I928">
        <v>1.435337588E-2</v>
      </c>
      <c r="J928">
        <v>-0.3555761576</v>
      </c>
      <c r="K928">
        <v>40.012172700000001</v>
      </c>
    </row>
    <row r="929" spans="1:11" x14ac:dyDescent="0.25">
      <c r="A929">
        <v>18.559999999999999</v>
      </c>
      <c r="B929">
        <v>0</v>
      </c>
      <c r="C929">
        <v>0</v>
      </c>
      <c r="D929">
        <v>-6.6906195130000002E-3</v>
      </c>
      <c r="E929">
        <v>-2.3934029039999999E-2</v>
      </c>
      <c r="F929">
        <v>0</v>
      </c>
      <c r="G929">
        <v>0</v>
      </c>
      <c r="H929">
        <v>-1.8078221080000001</v>
      </c>
      <c r="I929">
        <v>-3.7303066350000001E-3</v>
      </c>
      <c r="J929">
        <v>-0.3702791929</v>
      </c>
      <c r="K929">
        <v>40.012496949999999</v>
      </c>
    </row>
    <row r="930" spans="1:11" x14ac:dyDescent="0.25">
      <c r="A930">
        <v>18.579999999999998</v>
      </c>
      <c r="B930">
        <v>0</v>
      </c>
      <c r="C930">
        <v>0</v>
      </c>
      <c r="D930">
        <v>-6.7312922330000002E-3</v>
      </c>
      <c r="E930">
        <v>-2.549390495E-2</v>
      </c>
      <c r="F930">
        <v>0</v>
      </c>
      <c r="G930">
        <v>0</v>
      </c>
      <c r="H930">
        <v>0.77818924190000005</v>
      </c>
      <c r="I930">
        <v>-3.342755795</v>
      </c>
      <c r="J930">
        <v>-0.37665390970000001</v>
      </c>
      <c r="K930">
        <v>40.014060970000003</v>
      </c>
    </row>
    <row r="931" spans="1:11" x14ac:dyDescent="0.25">
      <c r="A931">
        <v>18.600000000000001</v>
      </c>
      <c r="B931">
        <v>0</v>
      </c>
      <c r="C931">
        <v>0</v>
      </c>
      <c r="D931">
        <v>-6.9625414910000002E-3</v>
      </c>
      <c r="E931">
        <v>-2.4923168119999999E-2</v>
      </c>
      <c r="F931">
        <v>0</v>
      </c>
      <c r="G931">
        <v>0</v>
      </c>
      <c r="H931">
        <v>-1.219028354</v>
      </c>
      <c r="I931">
        <v>2.0178713799999999</v>
      </c>
      <c r="J931">
        <v>-0.37842962149999998</v>
      </c>
      <c r="K931">
        <v>40.013584139999999</v>
      </c>
    </row>
    <row r="932" spans="1:11" x14ac:dyDescent="0.25">
      <c r="A932">
        <v>18.62</v>
      </c>
      <c r="B932">
        <v>0</v>
      </c>
      <c r="C932">
        <v>0</v>
      </c>
      <c r="D932">
        <v>-6.1470828950000002E-3</v>
      </c>
      <c r="E932">
        <v>-2.412895113E-2</v>
      </c>
      <c r="F932">
        <v>0</v>
      </c>
      <c r="G932">
        <v>0</v>
      </c>
      <c r="H932">
        <v>0.67514193060000005</v>
      </c>
      <c r="I932">
        <v>2.120293856</v>
      </c>
      <c r="J932">
        <v>-0.37571084500000002</v>
      </c>
      <c r="K932">
        <v>40.012233729999998</v>
      </c>
    </row>
    <row r="933" spans="1:11" x14ac:dyDescent="0.25">
      <c r="A933">
        <v>18.64</v>
      </c>
      <c r="B933">
        <v>0</v>
      </c>
      <c r="C933">
        <v>0</v>
      </c>
      <c r="D933">
        <v>-5.7578850539999997E-3</v>
      </c>
      <c r="E933">
        <v>-2.2980682549999999E-2</v>
      </c>
      <c r="F933">
        <v>0</v>
      </c>
      <c r="G933">
        <v>0</v>
      </c>
      <c r="H933">
        <v>0.26366400719999999</v>
      </c>
      <c r="I933">
        <v>3.2825310230000002</v>
      </c>
      <c r="J933">
        <v>-0.36987301709999998</v>
      </c>
      <c r="K933">
        <v>40.011341090000002</v>
      </c>
    </row>
    <row r="934" spans="1:11" x14ac:dyDescent="0.25">
      <c r="A934">
        <v>18.66</v>
      </c>
      <c r="B934">
        <v>0</v>
      </c>
      <c r="C934">
        <v>0</v>
      </c>
      <c r="D934">
        <v>-6.404774264E-3</v>
      </c>
      <c r="E934">
        <v>-2.4499811230000001E-2</v>
      </c>
      <c r="F934">
        <v>0</v>
      </c>
      <c r="G934">
        <v>0</v>
      </c>
      <c r="H934">
        <v>-0.7707063556</v>
      </c>
      <c r="I934">
        <v>0.93916302920000005</v>
      </c>
      <c r="J934">
        <v>-0.366143465</v>
      </c>
      <c r="K934">
        <v>40.012775419999997</v>
      </c>
    </row>
    <row r="935" spans="1:11" x14ac:dyDescent="0.25">
      <c r="A935">
        <v>18.68</v>
      </c>
      <c r="B935">
        <v>0</v>
      </c>
      <c r="C935">
        <v>0</v>
      </c>
      <c r="D935">
        <v>-6.5956469630000002E-3</v>
      </c>
      <c r="E935">
        <v>-2.4082556370000001E-2</v>
      </c>
      <c r="F935">
        <v>0</v>
      </c>
      <c r="G935">
        <v>0</v>
      </c>
      <c r="H935">
        <v>0.84018975500000004</v>
      </c>
      <c r="I935">
        <v>3.713599205</v>
      </c>
      <c r="J935">
        <v>-0.36205050350000001</v>
      </c>
      <c r="K935">
        <v>40.012386319999997</v>
      </c>
    </row>
    <row r="936" spans="1:11" x14ac:dyDescent="0.25">
      <c r="A936">
        <v>18.7</v>
      </c>
      <c r="B936">
        <v>0</v>
      </c>
      <c r="C936">
        <v>0</v>
      </c>
      <c r="D936">
        <v>-6.0768369589999996E-3</v>
      </c>
      <c r="E936">
        <v>-2.260007709E-2</v>
      </c>
      <c r="F936">
        <v>0</v>
      </c>
      <c r="G936">
        <v>0</v>
      </c>
      <c r="H936">
        <v>2.6132009030000001</v>
      </c>
      <c r="I936">
        <v>1.738178134</v>
      </c>
      <c r="J936">
        <v>-0.35228022930000003</v>
      </c>
      <c r="K936">
        <v>40.010841370000001</v>
      </c>
    </row>
    <row r="937" spans="1:11" x14ac:dyDescent="0.25">
      <c r="A937">
        <v>18.72</v>
      </c>
      <c r="B937">
        <v>0</v>
      </c>
      <c r="C937">
        <v>0</v>
      </c>
      <c r="D937">
        <v>-5.8245193210000002E-3</v>
      </c>
      <c r="E937">
        <v>-2.4090595539999999E-2</v>
      </c>
      <c r="F937">
        <v>0</v>
      </c>
      <c r="G937">
        <v>0</v>
      </c>
      <c r="H937">
        <v>1.4449875350000001</v>
      </c>
      <c r="I937">
        <v>1.213696361</v>
      </c>
      <c r="J937">
        <v>-0.34168687460000002</v>
      </c>
      <c r="K937">
        <v>40.012203220000004</v>
      </c>
    </row>
    <row r="938" spans="1:11" x14ac:dyDescent="0.25">
      <c r="A938">
        <v>18.739999999999998</v>
      </c>
      <c r="B938">
        <v>0</v>
      </c>
      <c r="C938">
        <v>0</v>
      </c>
      <c r="D938">
        <v>-6.1248186979999996E-3</v>
      </c>
      <c r="E938">
        <v>-2.5182105600000001E-2</v>
      </c>
      <c r="F938">
        <v>0</v>
      </c>
      <c r="G938">
        <v>0</v>
      </c>
      <c r="H938">
        <v>-0.31480029230000001</v>
      </c>
      <c r="I938">
        <v>0.72654104230000005</v>
      </c>
      <c r="J938">
        <v>-0.31946283580000001</v>
      </c>
      <c r="K938">
        <v>40.013751980000002</v>
      </c>
    </row>
    <row r="939" spans="1:11" x14ac:dyDescent="0.25">
      <c r="A939">
        <v>18.760000000000002</v>
      </c>
      <c r="B939">
        <v>0</v>
      </c>
      <c r="C939">
        <v>0</v>
      </c>
      <c r="D939">
        <v>-6.3837338240000001E-3</v>
      </c>
      <c r="E939">
        <v>-2.4823449550000001E-2</v>
      </c>
      <c r="F939">
        <v>0</v>
      </c>
      <c r="G939">
        <v>0</v>
      </c>
      <c r="H939">
        <v>2.012742281</v>
      </c>
      <c r="I939">
        <v>1.637766123</v>
      </c>
      <c r="J939">
        <v>-0.30193388459999998</v>
      </c>
      <c r="K939">
        <v>40.01325989</v>
      </c>
    </row>
    <row r="940" spans="1:11" x14ac:dyDescent="0.25">
      <c r="A940">
        <v>18.78</v>
      </c>
      <c r="B940">
        <v>0</v>
      </c>
      <c r="C940">
        <v>0</v>
      </c>
      <c r="D940">
        <v>-5.7556349780000004E-3</v>
      </c>
      <c r="E940">
        <v>-2.3925326760000001E-2</v>
      </c>
      <c r="F940">
        <v>0</v>
      </c>
      <c r="G940">
        <v>0</v>
      </c>
      <c r="H940">
        <v>1.535585642</v>
      </c>
      <c r="I940">
        <v>1.6898041589999999E-2</v>
      </c>
      <c r="J940">
        <v>-0.27509772780000002</v>
      </c>
      <c r="K940">
        <v>40.011955260000001</v>
      </c>
    </row>
    <row r="941" spans="1:11" x14ac:dyDescent="0.25">
      <c r="A941">
        <v>18.8</v>
      </c>
      <c r="B941">
        <v>0</v>
      </c>
      <c r="C941">
        <v>0</v>
      </c>
      <c r="D941">
        <v>-5.867017433E-3</v>
      </c>
      <c r="E941">
        <v>-2.3191608490000001E-2</v>
      </c>
      <c r="F941">
        <v>0</v>
      </c>
      <c r="G941">
        <v>0</v>
      </c>
      <c r="H941">
        <v>1.7740378379999999</v>
      </c>
      <c r="I941">
        <v>2.8691294190000001</v>
      </c>
      <c r="J941">
        <v>-0.25848853589999998</v>
      </c>
      <c r="K941">
        <v>40.01140213</v>
      </c>
    </row>
    <row r="942" spans="1:11" x14ac:dyDescent="0.25">
      <c r="A942">
        <v>18.82</v>
      </c>
      <c r="B942">
        <v>0</v>
      </c>
      <c r="C942">
        <v>0</v>
      </c>
      <c r="D942">
        <v>-6.8740155549999998E-3</v>
      </c>
      <c r="E942">
        <v>-2.4216778580000001E-2</v>
      </c>
      <c r="F942">
        <v>0</v>
      </c>
      <c r="G942">
        <v>0</v>
      </c>
      <c r="H942">
        <v>-0.9822821021</v>
      </c>
      <c r="I942">
        <v>1.9419850110000001</v>
      </c>
      <c r="J942">
        <v>-0.23683492840000001</v>
      </c>
      <c r="K942">
        <v>40.012668609999999</v>
      </c>
    </row>
    <row r="943" spans="1:11" x14ac:dyDescent="0.25">
      <c r="A943">
        <v>18.84</v>
      </c>
      <c r="B943">
        <v>0</v>
      </c>
      <c r="C943">
        <v>0</v>
      </c>
      <c r="D943">
        <v>-6.7046005280000003E-3</v>
      </c>
      <c r="E943">
        <v>-2.3621015249999999E-2</v>
      </c>
      <c r="F943">
        <v>0</v>
      </c>
      <c r="G943">
        <v>0</v>
      </c>
      <c r="H943">
        <v>0.81888580320000004</v>
      </c>
      <c r="I943">
        <v>-0.69788312910000005</v>
      </c>
      <c r="J943">
        <v>-0.22460040449999999</v>
      </c>
      <c r="K943">
        <v>40.011871339999999</v>
      </c>
    </row>
    <row r="944" spans="1:11" x14ac:dyDescent="0.25">
      <c r="A944">
        <v>18.86</v>
      </c>
      <c r="B944">
        <v>0</v>
      </c>
      <c r="C944">
        <v>0</v>
      </c>
      <c r="D944">
        <v>-5.9552509340000002E-3</v>
      </c>
      <c r="E944">
        <v>-2.380166203E-2</v>
      </c>
      <c r="F944">
        <v>0</v>
      </c>
      <c r="G944">
        <v>0</v>
      </c>
      <c r="H944">
        <v>1.972929358</v>
      </c>
      <c r="I944">
        <v>-0.54237151149999996</v>
      </c>
      <c r="J944">
        <v>-0.20903670790000001</v>
      </c>
      <c r="K944">
        <v>40.011837010000001</v>
      </c>
    </row>
    <row r="945" spans="1:11" x14ac:dyDescent="0.25">
      <c r="A945">
        <v>18.88</v>
      </c>
      <c r="B945">
        <v>0</v>
      </c>
      <c r="C945">
        <v>0</v>
      </c>
      <c r="D945">
        <v>-5.403446034E-3</v>
      </c>
      <c r="E945">
        <v>-2.502248436E-2</v>
      </c>
      <c r="F945">
        <v>0</v>
      </c>
      <c r="G945">
        <v>0</v>
      </c>
      <c r="H945">
        <v>-1.4124157429999999</v>
      </c>
      <c r="I945">
        <v>2.042945623</v>
      </c>
      <c r="J945">
        <v>-0.2002125233</v>
      </c>
      <c r="K945">
        <v>40.012844090000002</v>
      </c>
    </row>
    <row r="946" spans="1:11" x14ac:dyDescent="0.25">
      <c r="A946">
        <v>18.899999999999999</v>
      </c>
      <c r="B946">
        <v>0</v>
      </c>
      <c r="C946">
        <v>0</v>
      </c>
      <c r="D946">
        <v>-5.9991460289999998E-3</v>
      </c>
      <c r="E946">
        <v>-2.4935573339999999E-2</v>
      </c>
      <c r="F946">
        <v>0</v>
      </c>
      <c r="G946">
        <v>0</v>
      </c>
      <c r="H946">
        <v>-1.3992940190000001</v>
      </c>
      <c r="I946">
        <v>-2.1685791019999998</v>
      </c>
      <c r="J946">
        <v>-0.1886489391</v>
      </c>
      <c r="K946">
        <v>40.013027190000003</v>
      </c>
    </row>
    <row r="947" spans="1:11" x14ac:dyDescent="0.25">
      <c r="A947">
        <v>18.920000000000002</v>
      </c>
      <c r="B947">
        <v>0</v>
      </c>
      <c r="C947">
        <v>0</v>
      </c>
      <c r="D947">
        <v>-6.152464077E-3</v>
      </c>
      <c r="E947">
        <v>-2.5464348500000001E-2</v>
      </c>
      <c r="F947">
        <v>0</v>
      </c>
      <c r="G947">
        <v>0</v>
      </c>
      <c r="H947">
        <v>-3.2450804710000001</v>
      </c>
      <c r="I947">
        <v>-3.564400434</v>
      </c>
      <c r="J947">
        <v>-0.1818014979</v>
      </c>
      <c r="K947">
        <v>40.013729099999999</v>
      </c>
    </row>
    <row r="948" spans="1:11" x14ac:dyDescent="0.25">
      <c r="A948">
        <v>18.940000000000001</v>
      </c>
      <c r="B948">
        <v>0</v>
      </c>
      <c r="C948">
        <v>0</v>
      </c>
      <c r="D948">
        <v>-6.5073277799999997E-3</v>
      </c>
      <c r="E948">
        <v>-2.4670176209999999E-2</v>
      </c>
      <c r="F948">
        <v>0</v>
      </c>
      <c r="G948">
        <v>0</v>
      </c>
      <c r="H948">
        <v>-2.647595167</v>
      </c>
      <c r="I948">
        <v>-3.8800897600000002</v>
      </c>
      <c r="J948">
        <v>-0.1732443273</v>
      </c>
      <c r="K948">
        <v>40.013019559999996</v>
      </c>
    </row>
    <row r="949" spans="1:11" x14ac:dyDescent="0.25">
      <c r="A949">
        <v>18.96</v>
      </c>
      <c r="B949">
        <v>0</v>
      </c>
      <c r="C949">
        <v>0</v>
      </c>
      <c r="D949">
        <v>-6.2698181720000001E-3</v>
      </c>
      <c r="E949">
        <v>-2.473736554E-2</v>
      </c>
      <c r="F949">
        <v>0</v>
      </c>
      <c r="G949">
        <v>0</v>
      </c>
      <c r="H949">
        <v>-7.6750755310000001</v>
      </c>
      <c r="I949">
        <v>2.6455855370000001</v>
      </c>
      <c r="J949">
        <v>-0.16898952419999999</v>
      </c>
      <c r="K949">
        <v>40.013027190000003</v>
      </c>
    </row>
    <row r="950" spans="1:11" x14ac:dyDescent="0.25">
      <c r="A950">
        <v>18.98</v>
      </c>
      <c r="B950">
        <v>0</v>
      </c>
      <c r="C950">
        <v>0</v>
      </c>
      <c r="D950">
        <v>-6.402024999E-3</v>
      </c>
      <c r="E950">
        <v>-2.4211071430000002E-2</v>
      </c>
      <c r="F950">
        <v>0</v>
      </c>
      <c r="G950">
        <v>0</v>
      </c>
      <c r="H950">
        <v>-0.26933437589999998</v>
      </c>
      <c r="I950">
        <v>2.650297165</v>
      </c>
      <c r="J950">
        <v>-0.1642037183</v>
      </c>
      <c r="K950">
        <v>40.01266098</v>
      </c>
    </row>
    <row r="951" spans="1:11" x14ac:dyDescent="0.25">
      <c r="A951">
        <v>19</v>
      </c>
      <c r="B951">
        <v>0</v>
      </c>
      <c r="C951">
        <v>0</v>
      </c>
      <c r="D951">
        <v>-6.4141340550000004E-3</v>
      </c>
      <c r="E951">
        <v>-2.4289153519999999E-2</v>
      </c>
      <c r="F951">
        <v>0</v>
      </c>
      <c r="G951">
        <v>0</v>
      </c>
      <c r="H951">
        <v>3.3729753489999998</v>
      </c>
      <c r="I951">
        <v>1.887338519</v>
      </c>
      <c r="J951">
        <v>-0.1594764441</v>
      </c>
      <c r="K951">
        <v>40.012786869999999</v>
      </c>
    </row>
    <row r="952" spans="1:11" x14ac:dyDescent="0.25">
      <c r="A952">
        <v>19.02</v>
      </c>
      <c r="B952">
        <v>0</v>
      </c>
      <c r="C952">
        <v>0</v>
      </c>
      <c r="D952">
        <v>-5.7962890709999998E-3</v>
      </c>
      <c r="E952">
        <v>-2.432792634E-2</v>
      </c>
      <c r="F952">
        <v>0</v>
      </c>
      <c r="G952">
        <v>0</v>
      </c>
      <c r="H952">
        <v>1.625137448</v>
      </c>
      <c r="I952">
        <v>6.3405675889999999</v>
      </c>
      <c r="J952">
        <v>-0.1552990377</v>
      </c>
      <c r="K952">
        <v>40.01244354</v>
      </c>
    </row>
    <row r="953" spans="1:11" x14ac:dyDescent="0.25">
      <c r="A953">
        <v>19.04</v>
      </c>
      <c r="B953">
        <v>0</v>
      </c>
      <c r="C953">
        <v>0</v>
      </c>
      <c r="D953">
        <v>-5.6937243789999996E-3</v>
      </c>
      <c r="E953">
        <v>-2.194366604E-2</v>
      </c>
      <c r="F953">
        <v>0</v>
      </c>
      <c r="G953">
        <v>0</v>
      </c>
      <c r="H953">
        <v>4.6859736439999997</v>
      </c>
      <c r="I953">
        <v>1.6883832219999999</v>
      </c>
      <c r="J953">
        <v>-0.1463937163</v>
      </c>
      <c r="K953">
        <v>40.010147089999997</v>
      </c>
    </row>
    <row r="954" spans="1:11" x14ac:dyDescent="0.25">
      <c r="A954">
        <v>19.059999999999999</v>
      </c>
      <c r="B954">
        <v>0</v>
      </c>
      <c r="C954">
        <v>0</v>
      </c>
      <c r="D954">
        <v>-5.5887829509999997E-3</v>
      </c>
      <c r="E954">
        <v>-2.4450853469999999E-2</v>
      </c>
      <c r="F954">
        <v>0</v>
      </c>
      <c r="G954">
        <v>0</v>
      </c>
      <c r="H954">
        <v>3.7831830979999999</v>
      </c>
      <c r="I954">
        <v>5.8482141490000004</v>
      </c>
      <c r="J954">
        <v>-0.13884173329999999</v>
      </c>
      <c r="K954">
        <v>40.012538910000004</v>
      </c>
    </row>
    <row r="955" spans="1:11" x14ac:dyDescent="0.25">
      <c r="A955">
        <v>19.079999999999998</v>
      </c>
      <c r="B955">
        <v>0</v>
      </c>
      <c r="C955">
        <v>0</v>
      </c>
      <c r="D955">
        <v>-5.7531893249999997E-3</v>
      </c>
      <c r="E955">
        <v>-2.345748991E-2</v>
      </c>
      <c r="F955">
        <v>0</v>
      </c>
      <c r="G955">
        <v>0</v>
      </c>
      <c r="H955">
        <v>0.98368310930000002</v>
      </c>
      <c r="I955">
        <v>2.831182241</v>
      </c>
      <c r="J955">
        <v>-0.13107751309999999</v>
      </c>
      <c r="K955">
        <v>40.011669159999997</v>
      </c>
    </row>
    <row r="956" spans="1:11" x14ac:dyDescent="0.25">
      <c r="A956">
        <v>19.100000000000001</v>
      </c>
      <c r="B956">
        <v>0</v>
      </c>
      <c r="C956">
        <v>0</v>
      </c>
      <c r="D956">
        <v>-5.7147666809999999E-3</v>
      </c>
      <c r="E956">
        <v>-2.405326813E-2</v>
      </c>
      <c r="F956">
        <v>0</v>
      </c>
      <c r="G956">
        <v>0</v>
      </c>
      <c r="H956">
        <v>-1.978124738</v>
      </c>
      <c r="I956">
        <v>-1.4436534640000001</v>
      </c>
      <c r="J956">
        <v>-0.1219152808</v>
      </c>
      <c r="K956">
        <v>40.012062069999999</v>
      </c>
    </row>
    <row r="957" spans="1:11" x14ac:dyDescent="0.25">
      <c r="A957">
        <v>19.12</v>
      </c>
      <c r="B957">
        <v>0</v>
      </c>
      <c r="C957">
        <v>0</v>
      </c>
      <c r="D957">
        <v>-6.0959029939999998E-3</v>
      </c>
      <c r="E957">
        <v>-2.407278866E-2</v>
      </c>
      <c r="F957">
        <v>0</v>
      </c>
      <c r="G957">
        <v>0</v>
      </c>
      <c r="H957">
        <v>1.444397449</v>
      </c>
      <c r="I957">
        <v>3.5414028169999998</v>
      </c>
      <c r="J957">
        <v>-0.11759372799999999</v>
      </c>
      <c r="K957">
        <v>40.012313839999997</v>
      </c>
    </row>
    <row r="958" spans="1:11" x14ac:dyDescent="0.25">
      <c r="A958">
        <v>19.14</v>
      </c>
      <c r="B958">
        <v>0</v>
      </c>
      <c r="C958">
        <v>0</v>
      </c>
      <c r="D958">
        <v>-5.6883897630000003E-3</v>
      </c>
      <c r="E958">
        <v>-2.3744694890000001E-2</v>
      </c>
      <c r="F958">
        <v>0</v>
      </c>
      <c r="G958">
        <v>0</v>
      </c>
      <c r="H958">
        <v>3.009931087</v>
      </c>
      <c r="I958">
        <v>0.99536073209999998</v>
      </c>
      <c r="J958">
        <v>-0.11728538569999999</v>
      </c>
      <c r="K958">
        <v>40.011829380000002</v>
      </c>
    </row>
    <row r="959" spans="1:11" x14ac:dyDescent="0.25">
      <c r="A959">
        <v>19.16</v>
      </c>
      <c r="B959">
        <v>0</v>
      </c>
      <c r="C959">
        <v>0</v>
      </c>
      <c r="D959">
        <v>-5.3585320710000002E-3</v>
      </c>
      <c r="E959">
        <v>-2.3447558279999999E-2</v>
      </c>
      <c r="F959">
        <v>0</v>
      </c>
      <c r="G959">
        <v>0</v>
      </c>
      <c r="H959">
        <v>4.1249372069999998E-2</v>
      </c>
      <c r="I959">
        <v>-0.37983432410000001</v>
      </c>
      <c r="J959">
        <v>-0.12125043570000001</v>
      </c>
      <c r="K959">
        <v>40.011375430000001</v>
      </c>
    </row>
    <row r="960" spans="1:11" x14ac:dyDescent="0.25">
      <c r="A960">
        <v>19.18</v>
      </c>
      <c r="B960">
        <v>0</v>
      </c>
      <c r="C960">
        <v>0</v>
      </c>
      <c r="D960">
        <v>-6.1716288329999999E-3</v>
      </c>
      <c r="E960">
        <v>-2.4791628119999999E-2</v>
      </c>
      <c r="F960">
        <v>0</v>
      </c>
      <c r="G960">
        <v>0</v>
      </c>
      <c r="H960">
        <v>0.57917702199999999</v>
      </c>
      <c r="I960">
        <v>-1.201099634</v>
      </c>
      <c r="J960">
        <v>-0.1283116192</v>
      </c>
      <c r="K960">
        <v>40.013050079999999</v>
      </c>
    </row>
    <row r="961" spans="1:11" x14ac:dyDescent="0.25">
      <c r="A961">
        <v>19.2</v>
      </c>
      <c r="B961">
        <v>0</v>
      </c>
      <c r="C961">
        <v>0</v>
      </c>
      <c r="D961">
        <v>-6.3567310570000002E-3</v>
      </c>
      <c r="E961">
        <v>-2.5385476649999999E-2</v>
      </c>
      <c r="F961">
        <v>0</v>
      </c>
      <c r="G961">
        <v>0</v>
      </c>
      <c r="H961">
        <v>1.5273965599999999</v>
      </c>
      <c r="I961">
        <v>-0.69727188350000002</v>
      </c>
      <c r="J961">
        <v>-0.1389716268</v>
      </c>
      <c r="K961">
        <v>40.01362228</v>
      </c>
    </row>
    <row r="962" spans="1:11" x14ac:dyDescent="0.25">
      <c r="A962">
        <v>19.22</v>
      </c>
      <c r="B962">
        <v>0</v>
      </c>
      <c r="C962">
        <v>0</v>
      </c>
      <c r="D962">
        <v>-6.0552209619999997E-3</v>
      </c>
      <c r="E962">
        <v>-2.4084977810000002E-2</v>
      </c>
      <c r="F962">
        <v>0</v>
      </c>
      <c r="G962">
        <v>0</v>
      </c>
      <c r="H962">
        <v>5.7549208400000003E-2</v>
      </c>
      <c r="I962">
        <v>3.3056457039999998</v>
      </c>
      <c r="J962">
        <v>-0.1607322246</v>
      </c>
      <c r="K962">
        <v>40.012203220000004</v>
      </c>
    </row>
    <row r="963" spans="1:11" x14ac:dyDescent="0.25">
      <c r="A963">
        <v>19.239999999999998</v>
      </c>
      <c r="B963">
        <v>0</v>
      </c>
      <c r="C963">
        <v>0</v>
      </c>
      <c r="D963">
        <v>-6.2310099599999997E-3</v>
      </c>
      <c r="E963">
        <v>-2.3838736119999999E-2</v>
      </c>
      <c r="F963">
        <v>0</v>
      </c>
      <c r="G963">
        <v>0</v>
      </c>
      <c r="H963">
        <v>2.337248325</v>
      </c>
      <c r="I963">
        <v>3.8297183509999999</v>
      </c>
      <c r="J963">
        <v>-0.1774415225</v>
      </c>
      <c r="K963">
        <v>40.012260439999999</v>
      </c>
    </row>
    <row r="964" spans="1:11" x14ac:dyDescent="0.25">
      <c r="A964">
        <v>19.260000000000002</v>
      </c>
      <c r="B964">
        <v>0</v>
      </c>
      <c r="C964">
        <v>0</v>
      </c>
      <c r="D964">
        <v>-6.1106253420000001E-3</v>
      </c>
      <c r="E964">
        <v>-2.3972295219999998E-2</v>
      </c>
      <c r="F964">
        <v>0</v>
      </c>
      <c r="G964">
        <v>0</v>
      </c>
      <c r="H964">
        <v>1.4412109850000001</v>
      </c>
      <c r="I964">
        <v>3.0093648430000002</v>
      </c>
      <c r="J964">
        <v>-0.20239734649999999</v>
      </c>
      <c r="K964">
        <v>40.011924739999998</v>
      </c>
    </row>
    <row r="965" spans="1:11" x14ac:dyDescent="0.25">
      <c r="A965">
        <v>19.28</v>
      </c>
      <c r="B965">
        <v>0</v>
      </c>
      <c r="C965">
        <v>0</v>
      </c>
      <c r="D965">
        <v>-5.9773307289999996E-3</v>
      </c>
      <c r="E965">
        <v>-2.4400822820000001E-2</v>
      </c>
      <c r="F965">
        <v>0</v>
      </c>
      <c r="G965">
        <v>0</v>
      </c>
      <c r="H965">
        <v>-0.12649749220000001</v>
      </c>
      <c r="I965">
        <v>-2.8617811199999998</v>
      </c>
      <c r="J965">
        <v>-0.2167762667</v>
      </c>
      <c r="K965">
        <v>40.012626650000001</v>
      </c>
    </row>
    <row r="966" spans="1:11" x14ac:dyDescent="0.25">
      <c r="A966">
        <v>19.3</v>
      </c>
      <c r="B966">
        <v>0</v>
      </c>
      <c r="C966">
        <v>0</v>
      </c>
      <c r="D966">
        <v>-5.5586937809999999E-3</v>
      </c>
      <c r="E966">
        <v>-2.4112589659999999E-2</v>
      </c>
      <c r="F966">
        <v>0</v>
      </c>
      <c r="G966">
        <v>0</v>
      </c>
      <c r="H966">
        <v>-1.7575701480000001</v>
      </c>
      <c r="I966">
        <v>0.60779839749999998</v>
      </c>
      <c r="J966">
        <v>-0.2321309</v>
      </c>
      <c r="K966">
        <v>40.012241359999997</v>
      </c>
    </row>
    <row r="967" spans="1:11" x14ac:dyDescent="0.25">
      <c r="A967">
        <v>19.32</v>
      </c>
      <c r="B967">
        <v>0</v>
      </c>
      <c r="C967">
        <v>0</v>
      </c>
      <c r="D967">
        <v>-5.2834022789999997E-3</v>
      </c>
      <c r="E967">
        <v>-2.305490524E-2</v>
      </c>
      <c r="F967">
        <v>0</v>
      </c>
      <c r="G967">
        <v>0</v>
      </c>
      <c r="H967">
        <v>7.9359703059999998</v>
      </c>
      <c r="I967">
        <v>2.246473312</v>
      </c>
      <c r="J967">
        <v>-0.23814857010000001</v>
      </c>
      <c r="K967">
        <v>40.011192319999999</v>
      </c>
    </row>
    <row r="968" spans="1:11" x14ac:dyDescent="0.25">
      <c r="A968">
        <v>19.34</v>
      </c>
      <c r="B968">
        <v>0</v>
      </c>
      <c r="C968">
        <v>0</v>
      </c>
      <c r="D968">
        <v>-5.3059775380000004E-3</v>
      </c>
      <c r="E968">
        <v>-2.4266235529999999E-2</v>
      </c>
      <c r="F968">
        <v>0</v>
      </c>
      <c r="G968">
        <v>0</v>
      </c>
      <c r="H968">
        <v>0.2267981023</v>
      </c>
      <c r="I968">
        <v>2.8728575709999999</v>
      </c>
      <c r="J968">
        <v>-0.24293293060000001</v>
      </c>
      <c r="K968">
        <v>40.011951449999998</v>
      </c>
    </row>
    <row r="969" spans="1:11" x14ac:dyDescent="0.25">
      <c r="A969">
        <v>19.36</v>
      </c>
      <c r="B969">
        <v>0</v>
      </c>
      <c r="C969">
        <v>0</v>
      </c>
      <c r="D969">
        <v>-6.085528061E-3</v>
      </c>
      <c r="E969">
        <v>-2.3373387749999999E-2</v>
      </c>
      <c r="F969">
        <v>0</v>
      </c>
      <c r="G969">
        <v>0</v>
      </c>
      <c r="H969">
        <v>-0.93967962270000005</v>
      </c>
      <c r="I969">
        <v>3.9211401939999999</v>
      </c>
      <c r="J969">
        <v>-0.24417787790000001</v>
      </c>
      <c r="K969">
        <v>40.011676790000003</v>
      </c>
    </row>
    <row r="970" spans="1:11" x14ac:dyDescent="0.25">
      <c r="A970">
        <v>19.38</v>
      </c>
      <c r="B970">
        <v>0</v>
      </c>
      <c r="C970">
        <v>0</v>
      </c>
      <c r="D970">
        <v>-6.3575785609999999E-3</v>
      </c>
      <c r="E970">
        <v>-2.3319579659999999E-2</v>
      </c>
      <c r="F970">
        <v>0</v>
      </c>
      <c r="G970">
        <v>0</v>
      </c>
      <c r="H970">
        <v>1.1068855520000001</v>
      </c>
      <c r="I970">
        <v>2.482934475</v>
      </c>
      <c r="J970">
        <v>-0.24265605209999999</v>
      </c>
      <c r="K970">
        <v>40.012146000000001</v>
      </c>
    </row>
    <row r="971" spans="1:11" x14ac:dyDescent="0.25">
      <c r="A971">
        <v>19.399999999999999</v>
      </c>
      <c r="B971">
        <v>0</v>
      </c>
      <c r="C971">
        <v>0</v>
      </c>
      <c r="D971">
        <v>-5.5330675099999997E-3</v>
      </c>
      <c r="E971">
        <v>-2.3026414219999999E-2</v>
      </c>
      <c r="F971">
        <v>0</v>
      </c>
      <c r="G971">
        <v>0</v>
      </c>
      <c r="H971">
        <v>-0.70267671350000005</v>
      </c>
      <c r="I971">
        <v>3.8021154400000001</v>
      </c>
      <c r="J971">
        <v>-0.23874640459999999</v>
      </c>
      <c r="K971">
        <v>40.011219019999999</v>
      </c>
    </row>
    <row r="972" spans="1:11" x14ac:dyDescent="0.25">
      <c r="A972">
        <v>19.420000000000002</v>
      </c>
      <c r="B972">
        <v>0</v>
      </c>
      <c r="C972">
        <v>0</v>
      </c>
      <c r="D972">
        <v>-5.7312007990000004E-3</v>
      </c>
      <c r="E972">
        <v>-2.2751316430000001E-2</v>
      </c>
      <c r="F972">
        <v>0</v>
      </c>
      <c r="G972">
        <v>0</v>
      </c>
      <c r="H972">
        <v>2.891261101</v>
      </c>
      <c r="I972">
        <v>5.216932774</v>
      </c>
      <c r="J972">
        <v>-0.22848218679999999</v>
      </c>
      <c r="K972">
        <v>40.011085510000001</v>
      </c>
    </row>
    <row r="973" spans="1:11" x14ac:dyDescent="0.25">
      <c r="A973">
        <v>19.440000000000001</v>
      </c>
      <c r="B973">
        <v>0</v>
      </c>
      <c r="C973">
        <v>0</v>
      </c>
      <c r="D973">
        <v>-5.8316420760000003E-3</v>
      </c>
      <c r="E973">
        <v>-2.4303250009999999E-2</v>
      </c>
      <c r="F973">
        <v>0</v>
      </c>
      <c r="G973">
        <v>0</v>
      </c>
      <c r="H973">
        <v>1.7463167909999999</v>
      </c>
      <c r="I973">
        <v>1.423088431</v>
      </c>
      <c r="J973">
        <v>-0.2190775126</v>
      </c>
      <c r="K973">
        <v>40.012641909999999</v>
      </c>
    </row>
    <row r="974" spans="1:11" x14ac:dyDescent="0.25">
      <c r="A974">
        <v>19.46</v>
      </c>
      <c r="B974">
        <v>0</v>
      </c>
      <c r="C974">
        <v>0</v>
      </c>
      <c r="D974">
        <v>-6.0075502840000001E-3</v>
      </c>
      <c r="E974">
        <v>-2.4131968619999999E-2</v>
      </c>
      <c r="F974">
        <v>0</v>
      </c>
      <c r="G974">
        <v>0</v>
      </c>
      <c r="H974">
        <v>-0.50118064880000002</v>
      </c>
      <c r="I974">
        <v>0.77858275180000003</v>
      </c>
      <c r="J974">
        <v>-0.20126695929999999</v>
      </c>
      <c r="K974">
        <v>40.012485499999997</v>
      </c>
    </row>
    <row r="975" spans="1:11" x14ac:dyDescent="0.25">
      <c r="A975">
        <v>19.48</v>
      </c>
      <c r="B975">
        <v>0</v>
      </c>
      <c r="C975">
        <v>0</v>
      </c>
      <c r="D975">
        <v>-5.5962558839999996E-3</v>
      </c>
      <c r="E975">
        <v>-2.459285408E-2</v>
      </c>
      <c r="F975">
        <v>0</v>
      </c>
      <c r="G975">
        <v>0</v>
      </c>
      <c r="H975">
        <v>-1.9519845250000001</v>
      </c>
      <c r="I975">
        <v>-1.7523044350000001</v>
      </c>
      <c r="J975">
        <v>-0.18682950740000001</v>
      </c>
      <c r="K975">
        <v>40.012859339999999</v>
      </c>
    </row>
    <row r="976" spans="1:11" x14ac:dyDescent="0.25">
      <c r="A976">
        <v>19.5</v>
      </c>
      <c r="B976">
        <v>0</v>
      </c>
      <c r="C976">
        <v>0</v>
      </c>
      <c r="D976">
        <v>-5.7725813240000002E-3</v>
      </c>
      <c r="E976">
        <v>-2.4073742330000002E-2</v>
      </c>
      <c r="F976">
        <v>0</v>
      </c>
      <c r="G976">
        <v>0</v>
      </c>
      <c r="H976">
        <v>-4.4463768010000004</v>
      </c>
      <c r="I976">
        <v>-0.6533892751</v>
      </c>
      <c r="J976">
        <v>-0.1624166816</v>
      </c>
      <c r="K976">
        <v>40.012187959999999</v>
      </c>
    </row>
    <row r="977" spans="1:11" x14ac:dyDescent="0.25">
      <c r="A977">
        <v>19.52</v>
      </c>
      <c r="B977">
        <v>0</v>
      </c>
      <c r="C977">
        <v>0</v>
      </c>
      <c r="D977">
        <v>-6.2750279900000002E-3</v>
      </c>
      <c r="E977">
        <v>-2.552484721E-2</v>
      </c>
      <c r="F977">
        <v>0</v>
      </c>
      <c r="G977">
        <v>0</v>
      </c>
      <c r="H977">
        <v>-7.1863964200000005E-2</v>
      </c>
      <c r="I977">
        <v>0.50430160759999998</v>
      </c>
      <c r="J977">
        <v>-0.14593981210000001</v>
      </c>
      <c r="K977">
        <v>40.013698580000003</v>
      </c>
    </row>
    <row r="978" spans="1:11" x14ac:dyDescent="0.25">
      <c r="A978">
        <v>19.54</v>
      </c>
      <c r="B978">
        <v>0</v>
      </c>
      <c r="C978">
        <v>0</v>
      </c>
      <c r="D978">
        <v>-6.7970138039999996E-3</v>
      </c>
      <c r="E978">
        <v>-2.4823777379999998E-2</v>
      </c>
      <c r="F978">
        <v>0</v>
      </c>
      <c r="G978">
        <v>0</v>
      </c>
      <c r="H978">
        <v>-9.6054136750000005E-2</v>
      </c>
      <c r="I978">
        <v>-1.700597286</v>
      </c>
      <c r="J978">
        <v>-0.1243093088</v>
      </c>
      <c r="K978">
        <v>40.012954710000002</v>
      </c>
    </row>
    <row r="979" spans="1:11" x14ac:dyDescent="0.25">
      <c r="A979">
        <v>19.559999999999999</v>
      </c>
      <c r="B979">
        <v>0</v>
      </c>
      <c r="C979">
        <v>0</v>
      </c>
      <c r="D979">
        <v>-6.905095652E-3</v>
      </c>
      <c r="E979">
        <v>-2.602824569E-2</v>
      </c>
      <c r="F979">
        <v>0</v>
      </c>
      <c r="G979">
        <v>0</v>
      </c>
      <c r="H979">
        <v>-4.0021333690000001</v>
      </c>
      <c r="I979">
        <v>-1.5482668879999999</v>
      </c>
      <c r="J979">
        <v>-0.1138363704</v>
      </c>
      <c r="K979">
        <v>40.0142746</v>
      </c>
    </row>
    <row r="980" spans="1:11" x14ac:dyDescent="0.25">
      <c r="A980">
        <v>19.579999999999998</v>
      </c>
      <c r="B980">
        <v>0</v>
      </c>
      <c r="C980">
        <v>0</v>
      </c>
      <c r="D980">
        <v>-6.8551283330000002E-3</v>
      </c>
      <c r="E980">
        <v>-2.5685146450000002E-2</v>
      </c>
      <c r="F980">
        <v>0</v>
      </c>
      <c r="G980">
        <v>0</v>
      </c>
      <c r="H980">
        <v>-1.8175395729999999</v>
      </c>
      <c r="I980">
        <v>-0.97383981939999997</v>
      </c>
      <c r="J980">
        <v>-0.10716146980000001</v>
      </c>
      <c r="K980">
        <v>40.014041900000002</v>
      </c>
    </row>
    <row r="981" spans="1:11" x14ac:dyDescent="0.25">
      <c r="A981">
        <v>19.600000000000001</v>
      </c>
      <c r="B981">
        <v>0</v>
      </c>
      <c r="C981">
        <v>0</v>
      </c>
      <c r="D981">
        <v>-6.6200140860000001E-3</v>
      </c>
      <c r="E981">
        <v>-2.3985914890000001E-2</v>
      </c>
      <c r="F981">
        <v>0</v>
      </c>
      <c r="G981">
        <v>0</v>
      </c>
      <c r="H981">
        <v>-4.5733256339999997</v>
      </c>
      <c r="I981">
        <v>-3.0744326110000002</v>
      </c>
      <c r="J981">
        <v>-0.110116519</v>
      </c>
      <c r="K981">
        <v>40.012340549999998</v>
      </c>
    </row>
    <row r="982" spans="1:11" x14ac:dyDescent="0.25">
      <c r="A982">
        <v>19.62</v>
      </c>
      <c r="B982">
        <v>0</v>
      </c>
      <c r="C982">
        <v>0</v>
      </c>
      <c r="D982">
        <v>-7.042707875E-3</v>
      </c>
      <c r="E982">
        <v>-2.495040745E-2</v>
      </c>
      <c r="F982">
        <v>0</v>
      </c>
      <c r="G982">
        <v>0</v>
      </c>
      <c r="H982">
        <v>-1.892535686</v>
      </c>
      <c r="I982">
        <v>1.7651357649999999</v>
      </c>
      <c r="J982">
        <v>-0.11925546820000001</v>
      </c>
      <c r="K982">
        <v>40.013275149999998</v>
      </c>
    </row>
    <row r="983" spans="1:11" x14ac:dyDescent="0.25">
      <c r="A983">
        <v>19.64</v>
      </c>
      <c r="B983">
        <v>0</v>
      </c>
      <c r="C983">
        <v>0</v>
      </c>
      <c r="D983">
        <v>-7.4225384740000001E-3</v>
      </c>
      <c r="E983">
        <v>-2.5055162610000001E-2</v>
      </c>
      <c r="F983">
        <v>0</v>
      </c>
      <c r="G983">
        <v>0</v>
      </c>
      <c r="H983">
        <v>0.32196387650000002</v>
      </c>
      <c r="I983">
        <v>-0.88018631940000003</v>
      </c>
      <c r="J983">
        <v>-0.1429104209</v>
      </c>
      <c r="K983">
        <v>40.014064789999999</v>
      </c>
    </row>
    <row r="984" spans="1:11" x14ac:dyDescent="0.25">
      <c r="A984">
        <v>19.66</v>
      </c>
      <c r="B984">
        <v>0</v>
      </c>
      <c r="C984">
        <v>0</v>
      </c>
      <c r="D984">
        <v>-6.7336671049999996E-3</v>
      </c>
      <c r="E984">
        <v>-2.5170587000000001E-2</v>
      </c>
      <c r="F984">
        <v>0</v>
      </c>
      <c r="G984">
        <v>0</v>
      </c>
      <c r="H984">
        <v>-1.6597895620000001</v>
      </c>
      <c r="I984">
        <v>1.2025886770000001</v>
      </c>
      <c r="J984">
        <v>-0.1637537181</v>
      </c>
      <c r="K984">
        <v>40.013736719999997</v>
      </c>
    </row>
    <row r="985" spans="1:11" x14ac:dyDescent="0.25">
      <c r="A985">
        <v>19.68</v>
      </c>
      <c r="B985">
        <v>0</v>
      </c>
      <c r="C985">
        <v>0</v>
      </c>
      <c r="D985">
        <v>-6.4127575609999998E-3</v>
      </c>
      <c r="E985">
        <v>-2.3544721309999999E-2</v>
      </c>
      <c r="F985">
        <v>0</v>
      </c>
      <c r="G985">
        <v>0</v>
      </c>
      <c r="H985">
        <v>-4.7755541800000003</v>
      </c>
      <c r="I985">
        <v>-1.313740849</v>
      </c>
      <c r="J985">
        <v>-0.20092749600000001</v>
      </c>
      <c r="K985">
        <v>40.01200867</v>
      </c>
    </row>
    <row r="986" spans="1:11" x14ac:dyDescent="0.25">
      <c r="A986">
        <v>19.7</v>
      </c>
      <c r="B986">
        <v>0</v>
      </c>
      <c r="C986">
        <v>0</v>
      </c>
      <c r="D986">
        <v>-6.5222214910000001E-3</v>
      </c>
      <c r="E986">
        <v>-2.4023048580000001E-2</v>
      </c>
      <c r="F986">
        <v>0</v>
      </c>
      <c r="G986">
        <v>0</v>
      </c>
      <c r="H986">
        <v>-0.80889648199999997</v>
      </c>
      <c r="I986">
        <v>-3.0598700050000001</v>
      </c>
      <c r="J986">
        <v>-0.2289144099</v>
      </c>
      <c r="K986">
        <v>40.012413019999997</v>
      </c>
    </row>
    <row r="987" spans="1:11" x14ac:dyDescent="0.25">
      <c r="A987">
        <v>19.72</v>
      </c>
      <c r="B987">
        <v>0</v>
      </c>
      <c r="C987">
        <v>0</v>
      </c>
      <c r="D987">
        <v>-7.2073135520000003E-3</v>
      </c>
      <c r="E987">
        <v>-2.6035986840000001E-2</v>
      </c>
      <c r="F987">
        <v>0</v>
      </c>
      <c r="G987">
        <v>0</v>
      </c>
      <c r="H987">
        <v>-2.9195189479999999</v>
      </c>
      <c r="I987">
        <v>-0.18797309700000001</v>
      </c>
      <c r="J987">
        <v>-0.27234604950000002</v>
      </c>
      <c r="K987">
        <v>40.01475525</v>
      </c>
    </row>
    <row r="988" spans="1:11" x14ac:dyDescent="0.25">
      <c r="A988">
        <v>19.739999999999998</v>
      </c>
      <c r="B988">
        <v>0</v>
      </c>
      <c r="C988">
        <v>0</v>
      </c>
      <c r="D988">
        <v>-7.55739212E-3</v>
      </c>
      <c r="E988">
        <v>-2.455449849E-2</v>
      </c>
      <c r="F988">
        <v>0</v>
      </c>
      <c r="G988">
        <v>0</v>
      </c>
      <c r="H988">
        <v>-2.951669216</v>
      </c>
      <c r="I988">
        <v>-3.008419752</v>
      </c>
      <c r="J988">
        <v>-0.2987993062</v>
      </c>
      <c r="K988">
        <v>40.013202669999998</v>
      </c>
    </row>
    <row r="989" spans="1:11" x14ac:dyDescent="0.25">
      <c r="A989">
        <v>19.760000000000002</v>
      </c>
      <c r="B989">
        <v>0</v>
      </c>
      <c r="C989">
        <v>0</v>
      </c>
      <c r="D989">
        <v>-6.969464943E-3</v>
      </c>
      <c r="E989">
        <v>-2.5706104930000001E-2</v>
      </c>
      <c r="F989">
        <v>0</v>
      </c>
      <c r="G989">
        <v>0</v>
      </c>
      <c r="H989">
        <v>-1.7047168020000001</v>
      </c>
      <c r="I989">
        <v>-0.13871200380000001</v>
      </c>
      <c r="J989">
        <v>-0.32856518029999998</v>
      </c>
      <c r="K989">
        <v>40.013919829999999</v>
      </c>
    </row>
    <row r="990" spans="1:11" x14ac:dyDescent="0.25">
      <c r="A990">
        <v>19.78</v>
      </c>
      <c r="B990">
        <v>0</v>
      </c>
      <c r="C990">
        <v>0</v>
      </c>
      <c r="D990">
        <v>-6.6503416750000001E-3</v>
      </c>
      <c r="E990">
        <v>-2.4179100990000001E-2</v>
      </c>
      <c r="F990">
        <v>0</v>
      </c>
      <c r="G990">
        <v>0</v>
      </c>
      <c r="H990">
        <v>-0.2127015293</v>
      </c>
      <c r="I990">
        <v>1.4713341</v>
      </c>
      <c r="J990">
        <v>-0.33954334260000002</v>
      </c>
      <c r="K990">
        <v>40.012580870000001</v>
      </c>
    </row>
    <row r="991" spans="1:11" x14ac:dyDescent="0.25">
      <c r="A991">
        <v>19.8</v>
      </c>
      <c r="B991">
        <v>0</v>
      </c>
      <c r="C991">
        <v>0</v>
      </c>
      <c r="D991">
        <v>-6.4951125529999999E-3</v>
      </c>
      <c r="E991">
        <v>-2.441883832E-2</v>
      </c>
      <c r="F991">
        <v>0</v>
      </c>
      <c r="G991">
        <v>0</v>
      </c>
      <c r="H991">
        <v>2.2553961280000001</v>
      </c>
      <c r="I991">
        <v>4.292378426</v>
      </c>
      <c r="J991">
        <v>-0.34293520449999998</v>
      </c>
      <c r="K991">
        <v>40.012760159999999</v>
      </c>
    </row>
    <row r="992" spans="1:11" x14ac:dyDescent="0.25">
      <c r="A992">
        <v>19.82</v>
      </c>
      <c r="B992">
        <v>0</v>
      </c>
      <c r="C992">
        <v>0</v>
      </c>
      <c r="D992">
        <v>-6.7507978529999998E-3</v>
      </c>
      <c r="E992">
        <v>-2.4112366140000001E-2</v>
      </c>
      <c r="F992">
        <v>0</v>
      </c>
      <c r="G992">
        <v>0</v>
      </c>
      <c r="H992">
        <v>2.526649237</v>
      </c>
      <c r="I992">
        <v>2.7150592800000002</v>
      </c>
      <c r="J992">
        <v>-0.33919391040000002</v>
      </c>
      <c r="K992">
        <v>40.01251602</v>
      </c>
    </row>
    <row r="993" spans="1:11" x14ac:dyDescent="0.25">
      <c r="A993">
        <v>19.84</v>
      </c>
      <c r="B993">
        <v>0</v>
      </c>
      <c r="C993">
        <v>0</v>
      </c>
      <c r="D993">
        <v>-5.9695299710000004E-3</v>
      </c>
      <c r="E993">
        <v>-2.46559009E-2</v>
      </c>
      <c r="F993">
        <v>0</v>
      </c>
      <c r="G993">
        <v>0</v>
      </c>
      <c r="H993">
        <v>1.59591496</v>
      </c>
      <c r="I993">
        <v>0.229706198</v>
      </c>
      <c r="J993">
        <v>-0.3313824534</v>
      </c>
      <c r="K993">
        <v>40.012641909999999</v>
      </c>
    </row>
    <row r="994" spans="1:11" x14ac:dyDescent="0.25">
      <c r="A994">
        <v>19.86</v>
      </c>
      <c r="B994">
        <v>0</v>
      </c>
      <c r="C994">
        <v>0</v>
      </c>
      <c r="D994">
        <v>-5.345636979E-3</v>
      </c>
      <c r="E994">
        <v>-2.4033546449999998E-2</v>
      </c>
      <c r="F994">
        <v>0</v>
      </c>
      <c r="G994">
        <v>0</v>
      </c>
      <c r="H994">
        <v>2.1624672409999999</v>
      </c>
      <c r="I994">
        <v>4.253110886</v>
      </c>
      <c r="J994">
        <v>-0.32762819529999998</v>
      </c>
      <c r="K994">
        <v>40.012023929999998</v>
      </c>
    </row>
    <row r="995" spans="1:11" x14ac:dyDescent="0.25">
      <c r="A995">
        <v>19.88</v>
      </c>
      <c r="B995">
        <v>0</v>
      </c>
      <c r="C995">
        <v>0</v>
      </c>
      <c r="D995">
        <v>-5.6457892060000001E-3</v>
      </c>
      <c r="E995">
        <v>-2.3483030500000002E-2</v>
      </c>
      <c r="F995">
        <v>0</v>
      </c>
      <c r="G995">
        <v>0</v>
      </c>
      <c r="H995">
        <v>2.7676882740000002</v>
      </c>
      <c r="I995">
        <v>5.865740776</v>
      </c>
      <c r="J995">
        <v>-0.32481753829999999</v>
      </c>
      <c r="K995">
        <v>40.01106644</v>
      </c>
    </row>
    <row r="996" spans="1:11" x14ac:dyDescent="0.25">
      <c r="A996">
        <v>19.899999999999999</v>
      </c>
      <c r="B996">
        <v>0</v>
      </c>
      <c r="C996">
        <v>0</v>
      </c>
      <c r="D996">
        <v>-5.4898075759999996E-3</v>
      </c>
      <c r="E996">
        <v>-2.302937955E-2</v>
      </c>
      <c r="F996">
        <v>0</v>
      </c>
      <c r="G996">
        <v>0</v>
      </c>
      <c r="H996">
        <v>4.1288614270000004</v>
      </c>
      <c r="I996">
        <v>3.7061514849999999</v>
      </c>
      <c r="J996">
        <v>-0.32378554339999999</v>
      </c>
      <c r="K996">
        <v>40.011211400000001</v>
      </c>
    </row>
    <row r="997" spans="1:11" x14ac:dyDescent="0.25">
      <c r="A997">
        <v>19.920000000000002</v>
      </c>
      <c r="B997">
        <v>0</v>
      </c>
      <c r="C997">
        <v>0</v>
      </c>
      <c r="D997">
        <v>-5.7383440429999997E-3</v>
      </c>
      <c r="E997">
        <v>-2.3213885720000001E-2</v>
      </c>
      <c r="F997">
        <v>0</v>
      </c>
      <c r="G997">
        <v>0</v>
      </c>
      <c r="H997">
        <v>-0.85437643529999996</v>
      </c>
      <c r="I997">
        <v>0.8581592441</v>
      </c>
      <c r="J997">
        <v>-0.32352483269999999</v>
      </c>
      <c r="K997">
        <v>40.011531830000003</v>
      </c>
    </row>
    <row r="998" spans="1:11" x14ac:dyDescent="0.25">
      <c r="A998">
        <v>19.940000000000001</v>
      </c>
      <c r="B998">
        <v>0</v>
      </c>
      <c r="C998">
        <v>0</v>
      </c>
      <c r="D998">
        <v>-6.3736122099999999E-3</v>
      </c>
      <c r="E998">
        <v>-2.4625547229999999E-2</v>
      </c>
      <c r="F998">
        <v>0</v>
      </c>
      <c r="G998">
        <v>0</v>
      </c>
      <c r="H998">
        <v>-2.2664093969999999</v>
      </c>
      <c r="I998">
        <v>0.75211119650000002</v>
      </c>
      <c r="J998">
        <v>-0.32586446400000002</v>
      </c>
      <c r="K998">
        <v>40.012943270000001</v>
      </c>
    </row>
    <row r="999" spans="1:11" x14ac:dyDescent="0.25">
      <c r="A999">
        <v>19.96</v>
      </c>
      <c r="B999">
        <v>0</v>
      </c>
      <c r="C999">
        <v>0</v>
      </c>
      <c r="D999">
        <v>-6.4173731950000002E-3</v>
      </c>
      <c r="E999">
        <v>-2.4341650310000001E-2</v>
      </c>
      <c r="F999">
        <v>0</v>
      </c>
      <c r="G999">
        <v>0</v>
      </c>
      <c r="H999">
        <v>0.22892002759999999</v>
      </c>
      <c r="I999">
        <v>-0.2631481886</v>
      </c>
      <c r="J999">
        <v>-0.33546936510000003</v>
      </c>
      <c r="K999">
        <v>40.012836460000003</v>
      </c>
    </row>
    <row r="1000" spans="1:11" x14ac:dyDescent="0.25">
      <c r="A1000">
        <v>19.98</v>
      </c>
      <c r="B1000">
        <v>0</v>
      </c>
      <c r="C1000">
        <v>0</v>
      </c>
      <c r="D1000">
        <v>-6.2119681389999999E-3</v>
      </c>
      <c r="E1000">
        <v>-2.4624265730000001E-2</v>
      </c>
      <c r="F1000">
        <v>0</v>
      </c>
      <c r="G1000">
        <v>0</v>
      </c>
      <c r="H1000">
        <v>-0.57858610150000001</v>
      </c>
      <c r="I1000">
        <v>-1.4272254710000001</v>
      </c>
      <c r="J1000">
        <v>-0.34508323670000002</v>
      </c>
      <c r="K1000">
        <v>40.012889860000001</v>
      </c>
    </row>
    <row r="1001" spans="1:11" x14ac:dyDescent="0.25">
      <c r="A1001">
        <v>20</v>
      </c>
      <c r="B1001">
        <v>0</v>
      </c>
      <c r="C1001">
        <v>0</v>
      </c>
      <c r="D1001">
        <v>-5.7601500300000002E-3</v>
      </c>
      <c r="E1001">
        <v>-2.40842104E-2</v>
      </c>
      <c r="F1001">
        <v>0</v>
      </c>
      <c r="G1001">
        <v>0</v>
      </c>
      <c r="H1001">
        <v>-0.641033411</v>
      </c>
      <c r="I1001">
        <v>0.1971521229</v>
      </c>
      <c r="J1001">
        <v>-0.35486617679999999</v>
      </c>
      <c r="K1001">
        <v>40.012630459999997</v>
      </c>
    </row>
    <row r="1002" spans="1:11" x14ac:dyDescent="0.25">
      <c r="A1002">
        <v>20.02</v>
      </c>
      <c r="B1002">
        <v>0</v>
      </c>
      <c r="C1002">
        <v>0</v>
      </c>
      <c r="D1002">
        <v>-5.6152660399999997E-3</v>
      </c>
      <c r="E1002">
        <v>-2.364239097E-2</v>
      </c>
      <c r="F1002">
        <v>0</v>
      </c>
      <c r="G1002">
        <v>0</v>
      </c>
      <c r="H1002">
        <v>-1.520323157</v>
      </c>
      <c r="I1002">
        <v>0.91055947540000004</v>
      </c>
      <c r="J1002">
        <v>-0.36414700750000001</v>
      </c>
      <c r="K1002">
        <v>40.0118103</v>
      </c>
    </row>
    <row r="1003" spans="1:11" x14ac:dyDescent="0.25">
      <c r="A1003">
        <v>20.04</v>
      </c>
      <c r="B1003">
        <v>0</v>
      </c>
      <c r="C1003">
        <v>0</v>
      </c>
      <c r="D1003">
        <v>-6.2777306880000003E-3</v>
      </c>
      <c r="E1003">
        <v>-2.419834584E-2</v>
      </c>
      <c r="F1003">
        <v>0</v>
      </c>
      <c r="G1003">
        <v>0</v>
      </c>
      <c r="H1003">
        <v>-3.2775287629999998</v>
      </c>
      <c r="I1003">
        <v>-2.411058664</v>
      </c>
      <c r="J1003">
        <v>-0.36203855280000002</v>
      </c>
      <c r="K1003">
        <v>40.012554170000001</v>
      </c>
    </row>
    <row r="1004" spans="1:11" x14ac:dyDescent="0.25">
      <c r="A1004">
        <v>20.059999999999999</v>
      </c>
      <c r="B1004">
        <v>0</v>
      </c>
      <c r="C1004">
        <v>0</v>
      </c>
      <c r="D1004">
        <v>-6.5751094370000004E-3</v>
      </c>
      <c r="E1004">
        <v>-2.573043853E-2</v>
      </c>
      <c r="F1004">
        <v>0</v>
      </c>
      <c r="G1004">
        <v>0</v>
      </c>
      <c r="H1004">
        <v>-2.0187735560000002</v>
      </c>
      <c r="I1004">
        <v>-2.2485828400000001</v>
      </c>
      <c r="J1004">
        <v>-0.35452735419999998</v>
      </c>
      <c r="K1004">
        <v>40.01411057</v>
      </c>
    </row>
    <row r="1005" spans="1:11" x14ac:dyDescent="0.25">
      <c r="A1005">
        <v>20.079999999999998</v>
      </c>
      <c r="B1005">
        <v>0</v>
      </c>
      <c r="C1005">
        <v>0</v>
      </c>
      <c r="D1005">
        <v>-6.6869184369999996E-3</v>
      </c>
      <c r="E1005">
        <v>-2.4261392650000001E-2</v>
      </c>
      <c r="F1005">
        <v>0</v>
      </c>
      <c r="G1005">
        <v>0</v>
      </c>
      <c r="H1005">
        <v>-0.3512462676</v>
      </c>
      <c r="I1005">
        <v>1.698403597</v>
      </c>
      <c r="J1005">
        <v>-0.34391307830000001</v>
      </c>
      <c r="K1005">
        <v>40.013046260000003</v>
      </c>
    </row>
    <row r="1006" spans="1:11" x14ac:dyDescent="0.25">
      <c r="A1006">
        <v>20.100000000000001</v>
      </c>
      <c r="B1006">
        <v>0</v>
      </c>
      <c r="C1006">
        <v>0</v>
      </c>
      <c r="D1006">
        <v>-5.923008546E-3</v>
      </c>
      <c r="E1006">
        <v>-2.430032939E-2</v>
      </c>
      <c r="F1006">
        <v>0</v>
      </c>
      <c r="G1006">
        <v>0</v>
      </c>
      <c r="H1006">
        <v>3.9356036190000001</v>
      </c>
      <c r="I1006">
        <v>1.6969041819999999</v>
      </c>
      <c r="J1006">
        <v>-0.32586511969999998</v>
      </c>
      <c r="K1006">
        <v>40.012432099999998</v>
      </c>
    </row>
    <row r="1007" spans="1:11" x14ac:dyDescent="0.25">
      <c r="A1007">
        <v>20.12</v>
      </c>
      <c r="B1007">
        <v>0</v>
      </c>
      <c r="C1007">
        <v>0</v>
      </c>
      <c r="D1007">
        <v>-5.007212982E-3</v>
      </c>
      <c r="E1007">
        <v>-2.349349111E-2</v>
      </c>
      <c r="F1007">
        <v>0</v>
      </c>
      <c r="G1007">
        <v>0</v>
      </c>
      <c r="H1007">
        <v>2.5382370949999999</v>
      </c>
      <c r="I1007">
        <v>1.1967537399999999</v>
      </c>
      <c r="J1007">
        <v>-0.30876010659999997</v>
      </c>
      <c r="K1007">
        <v>40.01138306</v>
      </c>
    </row>
    <row r="1008" spans="1:11" x14ac:dyDescent="0.25">
      <c r="A1008">
        <v>20.14</v>
      </c>
      <c r="B1008">
        <v>0</v>
      </c>
      <c r="C1008">
        <v>0</v>
      </c>
      <c r="D1008">
        <v>-5.515968427E-3</v>
      </c>
      <c r="E1008">
        <v>-2.430956066E-2</v>
      </c>
      <c r="F1008">
        <v>0</v>
      </c>
      <c r="G1008">
        <v>0</v>
      </c>
      <c r="H1008">
        <v>1.1323240999999999</v>
      </c>
      <c r="I1008">
        <v>1.2007215019999999</v>
      </c>
      <c r="J1008">
        <v>-0.29539597029999998</v>
      </c>
      <c r="K1008">
        <v>40.012432099999998</v>
      </c>
    </row>
    <row r="1009" spans="1:11" x14ac:dyDescent="0.25">
      <c r="A1009">
        <v>20.16</v>
      </c>
      <c r="B1009">
        <v>0</v>
      </c>
      <c r="C1009">
        <v>0</v>
      </c>
      <c r="D1009">
        <v>-5.9762466700000001E-3</v>
      </c>
      <c r="E1009">
        <v>-2.46815905E-2</v>
      </c>
      <c r="F1009">
        <v>0</v>
      </c>
      <c r="G1009">
        <v>0</v>
      </c>
      <c r="H1009">
        <v>3.9634642599999999</v>
      </c>
      <c r="I1009">
        <v>3.2942023279999999</v>
      </c>
      <c r="J1009">
        <v>-0.28986278180000002</v>
      </c>
      <c r="K1009">
        <v>40.012916560000001</v>
      </c>
    </row>
    <row r="1010" spans="1:11" x14ac:dyDescent="0.25">
      <c r="A1010">
        <v>20.18</v>
      </c>
      <c r="B1010">
        <v>0</v>
      </c>
      <c r="C1010">
        <v>0</v>
      </c>
      <c r="D1010">
        <v>-5.6863483039999996E-3</v>
      </c>
      <c r="E1010">
        <v>-2.4353273210000002E-2</v>
      </c>
      <c r="F1010">
        <v>0</v>
      </c>
      <c r="G1010">
        <v>0</v>
      </c>
      <c r="H1010">
        <v>-2.0957627300000001</v>
      </c>
      <c r="I1010">
        <v>2.8284196850000001</v>
      </c>
      <c r="J1010">
        <v>-0.28825572129999999</v>
      </c>
      <c r="K1010">
        <v>40.012351989999999</v>
      </c>
    </row>
    <row r="1011" spans="1:11" x14ac:dyDescent="0.25">
      <c r="A1011">
        <v>20.2</v>
      </c>
      <c r="B1011">
        <v>0</v>
      </c>
      <c r="C1011">
        <v>0</v>
      </c>
      <c r="D1011">
        <v>-5.7018566879999998E-3</v>
      </c>
      <c r="E1011">
        <v>-2.3501984779999999E-2</v>
      </c>
      <c r="F1011">
        <v>0</v>
      </c>
      <c r="G1011">
        <v>0</v>
      </c>
      <c r="H1011">
        <v>-2.2849671840000001</v>
      </c>
      <c r="I1011">
        <v>-2.6723883150000001</v>
      </c>
      <c r="J1011">
        <v>-0.29504024979999999</v>
      </c>
      <c r="K1011">
        <v>40.011539460000002</v>
      </c>
    </row>
    <row r="1012" spans="1:11" x14ac:dyDescent="0.25">
      <c r="A1012">
        <v>20.22</v>
      </c>
      <c r="B1012">
        <v>0</v>
      </c>
      <c r="C1012">
        <v>0</v>
      </c>
      <c r="D1012">
        <v>-5.9815570710000003E-3</v>
      </c>
      <c r="E1012">
        <v>-2.443346381E-2</v>
      </c>
      <c r="F1012">
        <v>0</v>
      </c>
      <c r="G1012">
        <v>0</v>
      </c>
      <c r="H1012">
        <v>-1.4911966320000001</v>
      </c>
      <c r="I1012">
        <v>0.75320816040000005</v>
      </c>
      <c r="J1012">
        <v>-0.30727586150000002</v>
      </c>
      <c r="K1012">
        <v>40.01282501</v>
      </c>
    </row>
    <row r="1013" spans="1:11" x14ac:dyDescent="0.25">
      <c r="A1013">
        <v>20.239999999999998</v>
      </c>
      <c r="B1013">
        <v>0</v>
      </c>
      <c r="C1013">
        <v>0</v>
      </c>
      <c r="D1013">
        <v>-6.6121015699999999E-3</v>
      </c>
      <c r="E1013">
        <v>-2.4247527120000001E-2</v>
      </c>
      <c r="F1013">
        <v>0</v>
      </c>
      <c r="G1013">
        <v>0</v>
      </c>
      <c r="H1013">
        <v>-3.7130334380000001</v>
      </c>
      <c r="I1013">
        <v>-1.3996167180000001</v>
      </c>
      <c r="J1013">
        <v>-0.31947615740000002</v>
      </c>
      <c r="K1013">
        <v>40.012557979999997</v>
      </c>
    </row>
    <row r="1014" spans="1:11" x14ac:dyDescent="0.25">
      <c r="A1014">
        <v>20.260000000000002</v>
      </c>
      <c r="B1014">
        <v>0</v>
      </c>
      <c r="C1014">
        <v>0</v>
      </c>
      <c r="D1014">
        <v>-7.2524622080000004E-3</v>
      </c>
      <c r="E1014">
        <v>-2.4855233729999999E-2</v>
      </c>
      <c r="F1014">
        <v>0</v>
      </c>
      <c r="G1014">
        <v>0</v>
      </c>
      <c r="H1014">
        <v>-4.4632377620000003</v>
      </c>
      <c r="I1014">
        <v>-3.4842092990000002</v>
      </c>
      <c r="J1014">
        <v>-0.32819285990000002</v>
      </c>
      <c r="K1014">
        <v>40.013061520000001</v>
      </c>
    </row>
    <row r="1015" spans="1:11" x14ac:dyDescent="0.25">
      <c r="A1015">
        <v>20.28</v>
      </c>
      <c r="B1015">
        <v>0</v>
      </c>
      <c r="C1015">
        <v>0</v>
      </c>
      <c r="D1015">
        <v>-7.0245508100000003E-3</v>
      </c>
      <c r="E1015">
        <v>-2.6066817339999999E-2</v>
      </c>
      <c r="F1015">
        <v>0</v>
      </c>
      <c r="G1015">
        <v>0</v>
      </c>
      <c r="H1015">
        <v>-1.5116143230000001</v>
      </c>
      <c r="I1015">
        <v>0.67609369750000003</v>
      </c>
      <c r="J1015">
        <v>-0.33198520539999998</v>
      </c>
      <c r="K1015">
        <v>40.014579769999997</v>
      </c>
    </row>
    <row r="1016" spans="1:11" x14ac:dyDescent="0.25">
      <c r="A1016">
        <v>20.3</v>
      </c>
      <c r="B1016">
        <v>0</v>
      </c>
      <c r="C1016">
        <v>0</v>
      </c>
      <c r="D1016">
        <v>-6.6205877809999997E-3</v>
      </c>
      <c r="E1016">
        <v>-2.4582304060000001E-2</v>
      </c>
      <c r="F1016">
        <v>0</v>
      </c>
      <c r="G1016">
        <v>0</v>
      </c>
      <c r="H1016">
        <v>1.4671969410000001</v>
      </c>
      <c r="I1016">
        <v>4.415659904</v>
      </c>
      <c r="J1016">
        <v>-0.3340745866</v>
      </c>
      <c r="K1016">
        <v>40.013683319999998</v>
      </c>
    </row>
    <row r="1017" spans="1:11" x14ac:dyDescent="0.25">
      <c r="A1017">
        <v>20.32</v>
      </c>
      <c r="B1017">
        <v>0</v>
      </c>
      <c r="C1017">
        <v>0</v>
      </c>
      <c r="D1017">
        <v>-5.9678424149999998E-3</v>
      </c>
      <c r="E1017">
        <v>-2.4029657239999998E-2</v>
      </c>
      <c r="F1017">
        <v>0</v>
      </c>
      <c r="G1017">
        <v>0</v>
      </c>
      <c r="H1017">
        <v>2.1580080989999999</v>
      </c>
      <c r="I1017">
        <v>5.9865245820000004</v>
      </c>
      <c r="J1017">
        <v>-0.33161503079999999</v>
      </c>
      <c r="K1017">
        <v>40.012264250000001</v>
      </c>
    </row>
    <row r="1018" spans="1:11" x14ac:dyDescent="0.25">
      <c r="A1018">
        <v>20.34</v>
      </c>
      <c r="B1018">
        <v>0</v>
      </c>
      <c r="C1018">
        <v>0</v>
      </c>
      <c r="D1018">
        <v>-5.7055167849999998E-3</v>
      </c>
      <c r="E1018">
        <v>-2.2749923169999998E-2</v>
      </c>
      <c r="F1018">
        <v>0</v>
      </c>
      <c r="G1018">
        <v>0</v>
      </c>
      <c r="H1018">
        <v>0.49067166449999999</v>
      </c>
      <c r="I1018">
        <v>4.5640392299999997</v>
      </c>
      <c r="J1018">
        <v>-0.32010763879999998</v>
      </c>
      <c r="K1018">
        <v>40.010406490000001</v>
      </c>
    </row>
    <row r="1019" spans="1:11" x14ac:dyDescent="0.25">
      <c r="A1019">
        <v>20.36</v>
      </c>
      <c r="B1019">
        <v>0</v>
      </c>
      <c r="C1019">
        <v>0</v>
      </c>
      <c r="D1019">
        <v>-5.2050612869999997E-3</v>
      </c>
      <c r="E1019">
        <v>-2.3710496720000002E-2</v>
      </c>
      <c r="F1019">
        <v>0</v>
      </c>
      <c r="G1019">
        <v>0</v>
      </c>
      <c r="H1019">
        <v>-0.34747233989999998</v>
      </c>
      <c r="I1019">
        <v>2.1054651739999999</v>
      </c>
      <c r="J1019">
        <v>-0.30076029900000001</v>
      </c>
      <c r="K1019">
        <v>40.01212692</v>
      </c>
    </row>
    <row r="1020" spans="1:11" x14ac:dyDescent="0.25">
      <c r="A1020">
        <v>20.38</v>
      </c>
      <c r="B1020">
        <v>0</v>
      </c>
      <c r="C1020">
        <v>0</v>
      </c>
      <c r="D1020">
        <v>-6.1086509379999999E-3</v>
      </c>
      <c r="E1020">
        <v>-2.4199299510000001E-2</v>
      </c>
      <c r="F1020">
        <v>0</v>
      </c>
      <c r="G1020">
        <v>0</v>
      </c>
      <c r="H1020">
        <v>2.4343259330000002</v>
      </c>
      <c r="I1020">
        <v>3.259391785</v>
      </c>
      <c r="J1020">
        <v>-0.26749420169999999</v>
      </c>
      <c r="K1020">
        <v>40.012462620000001</v>
      </c>
    </row>
    <row r="1021" spans="1:11" x14ac:dyDescent="0.25">
      <c r="A1021">
        <v>20.399999999999999</v>
      </c>
      <c r="B1021">
        <v>0</v>
      </c>
      <c r="C1021">
        <v>0</v>
      </c>
      <c r="D1021">
        <v>-6.0034599159999999E-3</v>
      </c>
      <c r="E1021">
        <v>-2.3754864930000001E-2</v>
      </c>
      <c r="F1021">
        <v>0</v>
      </c>
      <c r="G1021">
        <v>0</v>
      </c>
      <c r="H1021">
        <v>0.77045005560000002</v>
      </c>
      <c r="I1021">
        <v>3.6482033729999999</v>
      </c>
      <c r="J1021">
        <v>-0.26070138809999999</v>
      </c>
      <c r="K1021">
        <v>40.011840820000003</v>
      </c>
    </row>
    <row r="1022" spans="1:11" x14ac:dyDescent="0.25">
      <c r="A1022">
        <v>20.420000000000002</v>
      </c>
      <c r="B1022">
        <v>0</v>
      </c>
      <c r="C1022">
        <v>0</v>
      </c>
      <c r="D1022">
        <v>-5.7627465580000004E-3</v>
      </c>
      <c r="E1022">
        <v>-2.3151807489999999E-2</v>
      </c>
      <c r="F1022">
        <v>0</v>
      </c>
      <c r="G1022">
        <v>0</v>
      </c>
      <c r="H1022">
        <v>1.898011804</v>
      </c>
      <c r="I1022">
        <v>2.5211923120000002</v>
      </c>
      <c r="J1022">
        <v>-0.26626574990000001</v>
      </c>
      <c r="K1022">
        <v>40.011379239999997</v>
      </c>
    </row>
    <row r="1023" spans="1:11" x14ac:dyDescent="0.25">
      <c r="A1023">
        <v>20.440000000000001</v>
      </c>
      <c r="B1023">
        <v>0</v>
      </c>
      <c r="C1023">
        <v>0</v>
      </c>
      <c r="D1023">
        <v>-5.8778803799999996E-3</v>
      </c>
      <c r="E1023">
        <v>-2.3534409700000002E-2</v>
      </c>
      <c r="F1023">
        <v>0</v>
      </c>
      <c r="G1023">
        <v>0</v>
      </c>
      <c r="H1023">
        <v>-0.56003218889999995</v>
      </c>
      <c r="I1023">
        <v>4.6471557619999997</v>
      </c>
      <c r="J1023">
        <v>-0.28964337709999999</v>
      </c>
      <c r="K1023">
        <v>40.011425019999997</v>
      </c>
    </row>
    <row r="1024" spans="1:11" x14ac:dyDescent="0.25">
      <c r="A1024">
        <v>20.46</v>
      </c>
      <c r="B1024">
        <v>0</v>
      </c>
      <c r="C1024">
        <v>0</v>
      </c>
      <c r="D1024">
        <v>-6.2201675029999997E-3</v>
      </c>
      <c r="E1024">
        <v>-2.3537889119999999E-2</v>
      </c>
      <c r="F1024">
        <v>0</v>
      </c>
      <c r="G1024">
        <v>0</v>
      </c>
      <c r="H1024">
        <v>1.8940722940000001</v>
      </c>
      <c r="I1024">
        <v>2.0616900920000001</v>
      </c>
      <c r="J1024">
        <v>-0.3119348884</v>
      </c>
      <c r="K1024">
        <v>40.011825559999998</v>
      </c>
    </row>
    <row r="1025" spans="1:11" x14ac:dyDescent="0.25">
      <c r="A1025">
        <v>20.48</v>
      </c>
      <c r="B1025">
        <v>0</v>
      </c>
      <c r="C1025">
        <v>0</v>
      </c>
      <c r="D1025">
        <v>-5.7332757859999998E-3</v>
      </c>
      <c r="E1025">
        <v>-2.462874353E-2</v>
      </c>
      <c r="F1025">
        <v>0</v>
      </c>
      <c r="G1025">
        <v>0</v>
      </c>
      <c r="H1025">
        <v>2.0806906220000001</v>
      </c>
      <c r="I1025">
        <v>1.540974855</v>
      </c>
      <c r="J1025">
        <v>-0.33566275239999999</v>
      </c>
      <c r="K1025">
        <v>40.01277924</v>
      </c>
    </row>
    <row r="1026" spans="1:11" x14ac:dyDescent="0.25">
      <c r="A1026">
        <v>20.5</v>
      </c>
      <c r="B1026">
        <v>0</v>
      </c>
      <c r="C1026">
        <v>0</v>
      </c>
      <c r="D1026">
        <v>-5.6215580549999998E-3</v>
      </c>
      <c r="E1026">
        <v>-2.2879652680000001E-2</v>
      </c>
      <c r="F1026">
        <v>0</v>
      </c>
      <c r="G1026">
        <v>0</v>
      </c>
      <c r="H1026">
        <v>-0.37520125510000002</v>
      </c>
      <c r="I1026">
        <v>3.7583916190000002</v>
      </c>
      <c r="J1026">
        <v>-0.3666700423</v>
      </c>
      <c r="K1026">
        <v>40.011054989999998</v>
      </c>
    </row>
    <row r="1027" spans="1:11" x14ac:dyDescent="0.25">
      <c r="A1027">
        <v>20.52</v>
      </c>
      <c r="B1027">
        <v>0</v>
      </c>
      <c r="C1027">
        <v>0</v>
      </c>
      <c r="D1027">
        <v>-5.2618887279999998E-3</v>
      </c>
      <c r="E1027">
        <v>-2.3699305949999999E-2</v>
      </c>
      <c r="F1027">
        <v>0</v>
      </c>
      <c r="G1027">
        <v>0</v>
      </c>
      <c r="H1027">
        <v>-2.1255004409999998</v>
      </c>
      <c r="I1027">
        <v>-0.88018918040000005</v>
      </c>
      <c r="J1027">
        <v>-0.3808842301</v>
      </c>
      <c r="K1027">
        <v>40.01184464</v>
      </c>
    </row>
    <row r="1028" spans="1:11" x14ac:dyDescent="0.25">
      <c r="A1028">
        <v>20.54</v>
      </c>
      <c r="B1028">
        <v>0</v>
      </c>
      <c r="C1028">
        <v>0</v>
      </c>
      <c r="D1028">
        <v>-5.8640558269999997E-3</v>
      </c>
      <c r="E1028">
        <v>-2.3683391509999999E-2</v>
      </c>
      <c r="F1028">
        <v>0</v>
      </c>
      <c r="G1028">
        <v>0</v>
      </c>
      <c r="H1028">
        <v>-4.1316876410000001</v>
      </c>
      <c r="I1028">
        <v>-0.41513824459999998</v>
      </c>
      <c r="J1028">
        <v>-0.39134579899999999</v>
      </c>
      <c r="K1028">
        <v>40.012218480000001</v>
      </c>
    </row>
    <row r="1029" spans="1:11" x14ac:dyDescent="0.25">
      <c r="A1029">
        <v>20.56</v>
      </c>
      <c r="B1029">
        <v>0</v>
      </c>
      <c r="C1029">
        <v>0</v>
      </c>
      <c r="D1029">
        <v>-6.6176559779999996E-3</v>
      </c>
      <c r="E1029">
        <v>-2.520754188E-2</v>
      </c>
      <c r="F1029">
        <v>0</v>
      </c>
      <c r="G1029">
        <v>0</v>
      </c>
      <c r="H1029">
        <v>-2.1854438780000001</v>
      </c>
      <c r="I1029">
        <v>-3.045983315</v>
      </c>
      <c r="J1029">
        <v>-0.39322888849999998</v>
      </c>
      <c r="K1029">
        <v>40.013469700000002</v>
      </c>
    </row>
    <row r="1030" spans="1:11" x14ac:dyDescent="0.25">
      <c r="A1030">
        <v>20.58</v>
      </c>
      <c r="B1030">
        <v>0</v>
      </c>
      <c r="C1030">
        <v>0</v>
      </c>
      <c r="D1030">
        <v>-6.9587323810000002E-3</v>
      </c>
      <c r="E1030">
        <v>-2.544118464E-2</v>
      </c>
      <c r="F1030">
        <v>0</v>
      </c>
      <c r="G1030">
        <v>0</v>
      </c>
      <c r="H1030">
        <v>-2.8859469889999998</v>
      </c>
      <c r="I1030">
        <v>-1.8130999800000001</v>
      </c>
      <c r="J1030">
        <v>-0.39294272660000001</v>
      </c>
      <c r="K1030">
        <v>40.013809199999997</v>
      </c>
    </row>
    <row r="1031" spans="1:11" x14ac:dyDescent="0.25">
      <c r="A1031">
        <v>20.6</v>
      </c>
      <c r="B1031">
        <v>0</v>
      </c>
      <c r="C1031">
        <v>0</v>
      </c>
      <c r="D1031">
        <v>-6.2411446119999998E-3</v>
      </c>
      <c r="E1031">
        <v>-2.4739243090000002E-2</v>
      </c>
      <c r="F1031">
        <v>0</v>
      </c>
      <c r="G1031">
        <v>0</v>
      </c>
      <c r="H1031">
        <v>1.508954167</v>
      </c>
      <c r="I1031">
        <v>1.571851254</v>
      </c>
      <c r="J1031">
        <v>-0.3916090727</v>
      </c>
      <c r="K1031">
        <v>40.013236999999997</v>
      </c>
    </row>
    <row r="1032" spans="1:11" x14ac:dyDescent="0.25">
      <c r="A1032">
        <v>20.62</v>
      </c>
      <c r="B1032">
        <v>0</v>
      </c>
      <c r="C1032">
        <v>0</v>
      </c>
      <c r="D1032">
        <v>-6.0165915640000003E-3</v>
      </c>
      <c r="E1032">
        <v>-2.40117535E-2</v>
      </c>
      <c r="F1032">
        <v>0</v>
      </c>
      <c r="G1032">
        <v>0</v>
      </c>
      <c r="H1032">
        <v>2.5012531280000001</v>
      </c>
      <c r="I1032">
        <v>4.8674387929999998</v>
      </c>
      <c r="J1032">
        <v>-0.38838487859999998</v>
      </c>
      <c r="K1032">
        <v>40.012256620000002</v>
      </c>
    </row>
    <row r="1033" spans="1:11" x14ac:dyDescent="0.25">
      <c r="A1033">
        <v>20.64</v>
      </c>
      <c r="B1033">
        <v>0</v>
      </c>
      <c r="C1033">
        <v>0</v>
      </c>
      <c r="D1033">
        <v>-5.5552478880000001E-3</v>
      </c>
      <c r="E1033">
        <v>-2.3689538239999999E-2</v>
      </c>
      <c r="F1033">
        <v>0</v>
      </c>
      <c r="G1033">
        <v>0</v>
      </c>
      <c r="H1033">
        <v>1.187925339</v>
      </c>
      <c r="I1033">
        <v>0.13640601929999999</v>
      </c>
      <c r="J1033">
        <v>-0.37566304210000001</v>
      </c>
      <c r="K1033">
        <v>40.01215363</v>
      </c>
    </row>
    <row r="1034" spans="1:11" x14ac:dyDescent="0.25">
      <c r="A1034">
        <v>20.66</v>
      </c>
      <c r="B1034">
        <v>0</v>
      </c>
      <c r="C1034">
        <v>0</v>
      </c>
      <c r="D1034">
        <v>-5.9325639159999999E-3</v>
      </c>
      <c r="E1034">
        <v>-2.50968188E-2</v>
      </c>
      <c r="F1034">
        <v>0</v>
      </c>
      <c r="G1034">
        <v>0</v>
      </c>
      <c r="H1034">
        <v>1.8164826629999999</v>
      </c>
      <c r="I1034">
        <v>-1.426370382</v>
      </c>
      <c r="J1034">
        <v>-0.3610689044</v>
      </c>
      <c r="K1034">
        <v>40.013309479999997</v>
      </c>
    </row>
    <row r="1035" spans="1:11" x14ac:dyDescent="0.25">
      <c r="A1035">
        <v>20.68</v>
      </c>
      <c r="B1035">
        <v>0</v>
      </c>
      <c r="C1035">
        <v>0</v>
      </c>
      <c r="D1035">
        <v>-5.966788158E-3</v>
      </c>
      <c r="E1035">
        <v>-2.5020234289999999E-2</v>
      </c>
      <c r="F1035">
        <v>0</v>
      </c>
      <c r="G1035">
        <v>0</v>
      </c>
      <c r="H1035">
        <v>0.10301943869999999</v>
      </c>
      <c r="I1035">
        <v>4.127432346</v>
      </c>
      <c r="J1035">
        <v>-0.3339968324</v>
      </c>
      <c r="K1035">
        <v>40.013786320000001</v>
      </c>
    </row>
    <row r="1036" spans="1:11" x14ac:dyDescent="0.25">
      <c r="A1036">
        <v>20.7</v>
      </c>
      <c r="B1036">
        <v>0</v>
      </c>
      <c r="C1036">
        <v>0</v>
      </c>
      <c r="D1036">
        <v>-5.992555991E-3</v>
      </c>
      <c r="E1036">
        <v>-2.4867318570000001E-2</v>
      </c>
      <c r="F1036">
        <v>0</v>
      </c>
      <c r="G1036">
        <v>0</v>
      </c>
      <c r="H1036">
        <v>-1.403026938</v>
      </c>
      <c r="I1036">
        <v>-2.3911640639999998</v>
      </c>
      <c r="J1036">
        <v>-0.31745374199999998</v>
      </c>
      <c r="K1036">
        <v>40.013088230000001</v>
      </c>
    </row>
    <row r="1037" spans="1:11" x14ac:dyDescent="0.25">
      <c r="A1037">
        <v>20.72</v>
      </c>
      <c r="B1037">
        <v>0</v>
      </c>
      <c r="C1037">
        <v>0</v>
      </c>
      <c r="D1037">
        <v>-5.8342944829999997E-3</v>
      </c>
      <c r="E1037">
        <v>-2.433998138E-2</v>
      </c>
      <c r="F1037">
        <v>0</v>
      </c>
      <c r="G1037">
        <v>0</v>
      </c>
      <c r="H1037">
        <v>-1.345865369</v>
      </c>
      <c r="I1037">
        <v>-3.0392878059999999</v>
      </c>
      <c r="J1037">
        <v>-0.303765744</v>
      </c>
      <c r="K1037">
        <v>40.012454990000002</v>
      </c>
    </row>
    <row r="1038" spans="1:11" x14ac:dyDescent="0.25">
      <c r="A1038">
        <v>20.74</v>
      </c>
      <c r="B1038">
        <v>0</v>
      </c>
      <c r="C1038">
        <v>0</v>
      </c>
      <c r="D1038">
        <v>-5.8839190749999997E-3</v>
      </c>
      <c r="E1038">
        <v>-2.4774841959999998E-2</v>
      </c>
      <c r="F1038">
        <v>0</v>
      </c>
      <c r="G1038">
        <v>0</v>
      </c>
      <c r="H1038">
        <v>2.8206357959999999</v>
      </c>
      <c r="I1038">
        <v>2.5838549139999998</v>
      </c>
      <c r="J1038">
        <v>-0.30764159559999998</v>
      </c>
      <c r="K1038">
        <v>40.012939449999998</v>
      </c>
    </row>
    <row r="1039" spans="1:11" x14ac:dyDescent="0.25">
      <c r="A1039">
        <v>20.76</v>
      </c>
      <c r="B1039">
        <v>0</v>
      </c>
      <c r="C1039">
        <v>0</v>
      </c>
      <c r="D1039">
        <v>-5.9422925110000002E-3</v>
      </c>
      <c r="E1039">
        <v>-2.468337864E-2</v>
      </c>
      <c r="F1039">
        <v>0</v>
      </c>
      <c r="G1039">
        <v>0</v>
      </c>
      <c r="H1039">
        <v>-0.40850365160000002</v>
      </c>
      <c r="I1039">
        <v>1.6945235729999999</v>
      </c>
      <c r="J1039">
        <v>-0.31701701879999999</v>
      </c>
      <c r="K1039">
        <v>40.012798310000001</v>
      </c>
    </row>
    <row r="1040" spans="1:11" x14ac:dyDescent="0.25">
      <c r="A1040">
        <v>20.78</v>
      </c>
      <c r="B1040">
        <v>0</v>
      </c>
      <c r="C1040">
        <v>0</v>
      </c>
      <c r="D1040">
        <v>-5.8827530590000003E-3</v>
      </c>
      <c r="E1040">
        <v>-2.5245778260000001E-2</v>
      </c>
      <c r="F1040">
        <v>0</v>
      </c>
      <c r="G1040">
        <v>0</v>
      </c>
      <c r="H1040">
        <v>2.7916803360000002</v>
      </c>
      <c r="I1040">
        <v>4.0967087749999997</v>
      </c>
      <c r="J1040">
        <v>-0.33038502930000002</v>
      </c>
      <c r="K1040">
        <v>40.013248439999998</v>
      </c>
    </row>
    <row r="1041" spans="1:11" x14ac:dyDescent="0.25">
      <c r="A1041">
        <v>20.8</v>
      </c>
      <c r="B1041">
        <v>0</v>
      </c>
      <c r="C1041">
        <v>0</v>
      </c>
      <c r="D1041">
        <v>-5.783600733E-3</v>
      </c>
      <c r="E1041">
        <v>-2.369143814E-2</v>
      </c>
      <c r="F1041">
        <v>0</v>
      </c>
      <c r="G1041">
        <v>0</v>
      </c>
      <c r="H1041">
        <v>0.65738153460000004</v>
      </c>
      <c r="I1041">
        <v>3.1304750440000002</v>
      </c>
      <c r="J1041">
        <v>-0.33288848399999998</v>
      </c>
      <c r="K1041">
        <v>40.011898039999998</v>
      </c>
    </row>
    <row r="1042" spans="1:11" x14ac:dyDescent="0.25">
      <c r="A1042">
        <v>20.82</v>
      </c>
      <c r="B1042">
        <v>0</v>
      </c>
      <c r="C1042">
        <v>0</v>
      </c>
      <c r="D1042">
        <v>-5.6268163029999999E-3</v>
      </c>
      <c r="E1042">
        <v>-2.3479260500000002E-2</v>
      </c>
      <c r="F1042">
        <v>0</v>
      </c>
      <c r="G1042">
        <v>0</v>
      </c>
      <c r="H1042">
        <v>3.8638062479999999</v>
      </c>
      <c r="I1042">
        <v>0.14601190389999999</v>
      </c>
      <c r="J1042">
        <v>-0.32365313169999999</v>
      </c>
      <c r="K1042">
        <v>40.012287139999998</v>
      </c>
    </row>
    <row r="1043" spans="1:11" x14ac:dyDescent="0.25">
      <c r="A1043">
        <v>20.84</v>
      </c>
      <c r="B1043">
        <v>0</v>
      </c>
      <c r="C1043">
        <v>0</v>
      </c>
      <c r="D1043">
        <v>-5.3540300579999998E-3</v>
      </c>
      <c r="E1043">
        <v>-2.365615964E-2</v>
      </c>
      <c r="F1043">
        <v>0</v>
      </c>
      <c r="G1043">
        <v>0</v>
      </c>
      <c r="H1043">
        <v>-1.273511171</v>
      </c>
      <c r="I1043">
        <v>-0.48880600930000001</v>
      </c>
      <c r="J1043">
        <v>-0.31159788370000002</v>
      </c>
      <c r="K1043">
        <v>40.011779789999999</v>
      </c>
    </row>
    <row r="1044" spans="1:11" x14ac:dyDescent="0.25">
      <c r="A1044">
        <v>20.86</v>
      </c>
      <c r="B1044">
        <v>0</v>
      </c>
      <c r="C1044">
        <v>0</v>
      </c>
      <c r="D1044">
        <v>-6.5896809100000004E-3</v>
      </c>
      <c r="E1044">
        <v>-2.4924911559999999E-2</v>
      </c>
      <c r="F1044">
        <v>0</v>
      </c>
      <c r="G1044">
        <v>0</v>
      </c>
      <c r="H1044">
        <v>-0.51685225960000003</v>
      </c>
      <c r="I1044">
        <v>1.8553527590000001</v>
      </c>
      <c r="J1044">
        <v>-0.28968560700000001</v>
      </c>
      <c r="K1044">
        <v>40.013420099999998</v>
      </c>
    </row>
    <row r="1045" spans="1:11" x14ac:dyDescent="0.25">
      <c r="A1045">
        <v>20.88</v>
      </c>
      <c r="B1045">
        <v>0</v>
      </c>
      <c r="C1045">
        <v>0</v>
      </c>
      <c r="D1045">
        <v>-7.1114748720000004E-3</v>
      </c>
      <c r="E1045">
        <v>-2.517921478E-2</v>
      </c>
      <c r="F1045">
        <v>0</v>
      </c>
      <c r="G1045">
        <v>0</v>
      </c>
      <c r="H1045">
        <v>-1.0129511360000001</v>
      </c>
      <c r="I1045">
        <v>-3.2621023650000001</v>
      </c>
      <c r="J1045">
        <v>-0.28619086739999999</v>
      </c>
      <c r="K1045">
        <v>40.013488770000002</v>
      </c>
    </row>
    <row r="1046" spans="1:11" x14ac:dyDescent="0.25">
      <c r="A1046">
        <v>20.9</v>
      </c>
      <c r="B1046">
        <v>0</v>
      </c>
      <c r="C1046">
        <v>0</v>
      </c>
      <c r="D1046">
        <v>-6.8465750660000003E-3</v>
      </c>
      <c r="E1046">
        <v>-2.4131961170000001E-2</v>
      </c>
      <c r="F1046">
        <v>0</v>
      </c>
      <c r="G1046">
        <v>0</v>
      </c>
      <c r="H1046">
        <v>-3.6904799939999999</v>
      </c>
      <c r="I1046">
        <v>-1.3301680090000001</v>
      </c>
      <c r="J1046">
        <v>-0.29450869559999998</v>
      </c>
      <c r="K1046">
        <v>40.01287842</v>
      </c>
    </row>
    <row r="1047" spans="1:11" x14ac:dyDescent="0.25">
      <c r="A1047">
        <v>20.92</v>
      </c>
      <c r="B1047">
        <v>0</v>
      </c>
      <c r="C1047">
        <v>0</v>
      </c>
      <c r="D1047">
        <v>-6.8908017130000004E-3</v>
      </c>
      <c r="E1047">
        <v>-2.3895792660000002E-2</v>
      </c>
      <c r="F1047">
        <v>0</v>
      </c>
      <c r="G1047">
        <v>0</v>
      </c>
      <c r="H1047">
        <v>-1.887940645</v>
      </c>
      <c r="I1047">
        <v>-2.6040086750000002</v>
      </c>
      <c r="J1047">
        <v>-0.30283978579999998</v>
      </c>
      <c r="K1047">
        <v>40.01237106</v>
      </c>
    </row>
    <row r="1048" spans="1:11" x14ac:dyDescent="0.25">
      <c r="A1048">
        <v>20.94</v>
      </c>
      <c r="B1048">
        <v>0</v>
      </c>
      <c r="C1048">
        <v>0</v>
      </c>
      <c r="D1048">
        <v>-6.5262857820000001E-3</v>
      </c>
      <c r="E1048">
        <v>-2.4133674800000001E-2</v>
      </c>
      <c r="F1048">
        <v>0</v>
      </c>
      <c r="G1048">
        <v>0</v>
      </c>
      <c r="H1048">
        <v>0.94329613450000005</v>
      </c>
      <c r="I1048">
        <v>3.0445182320000002</v>
      </c>
      <c r="J1048">
        <v>-0.31267187000000002</v>
      </c>
      <c r="K1048">
        <v>40.01212692</v>
      </c>
    </row>
    <row r="1049" spans="1:11" x14ac:dyDescent="0.25">
      <c r="A1049">
        <v>20.96</v>
      </c>
      <c r="B1049">
        <v>0</v>
      </c>
      <c r="C1049">
        <v>0</v>
      </c>
      <c r="D1049">
        <v>-6.5441150219999996E-3</v>
      </c>
      <c r="E1049">
        <v>-2.4792887270000001E-2</v>
      </c>
      <c r="F1049">
        <v>0</v>
      </c>
      <c r="G1049">
        <v>0</v>
      </c>
      <c r="H1049">
        <v>2.224603176</v>
      </c>
      <c r="I1049">
        <v>3.677294254</v>
      </c>
      <c r="J1049">
        <v>-0.31529271599999997</v>
      </c>
      <c r="K1049">
        <v>40.013153080000002</v>
      </c>
    </row>
    <row r="1050" spans="1:11" x14ac:dyDescent="0.25">
      <c r="A1050">
        <v>20.98</v>
      </c>
      <c r="B1050">
        <v>0</v>
      </c>
      <c r="C1050">
        <v>0</v>
      </c>
      <c r="D1050">
        <v>-6.0094743969999996E-3</v>
      </c>
      <c r="E1050">
        <v>-2.5833167139999998E-2</v>
      </c>
      <c r="F1050">
        <v>0</v>
      </c>
      <c r="G1050">
        <v>0</v>
      </c>
      <c r="H1050">
        <v>-1.3156428339999999</v>
      </c>
      <c r="I1050">
        <v>-1.2550548319999999</v>
      </c>
      <c r="J1050">
        <v>-0.3130343854</v>
      </c>
      <c r="K1050">
        <v>40.0139122</v>
      </c>
    </row>
    <row r="1051" spans="1:11" x14ac:dyDescent="0.25">
      <c r="A1051">
        <v>21</v>
      </c>
      <c r="B1051">
        <v>0</v>
      </c>
      <c r="C1051">
        <v>0</v>
      </c>
      <c r="D1051">
        <v>-5.9051495050000003E-3</v>
      </c>
      <c r="E1051">
        <v>-2.3903019729999999E-2</v>
      </c>
      <c r="F1051">
        <v>0</v>
      </c>
      <c r="G1051">
        <v>0</v>
      </c>
      <c r="H1051">
        <v>1.5810490850000001</v>
      </c>
      <c r="I1051">
        <v>2.0245082380000001</v>
      </c>
      <c r="J1051">
        <v>-0.31098687650000001</v>
      </c>
      <c r="K1051">
        <v>40.01212692</v>
      </c>
    </row>
    <row r="1052" spans="1:11" x14ac:dyDescent="0.25">
      <c r="A1052">
        <v>21.02</v>
      </c>
      <c r="B1052">
        <v>0</v>
      </c>
      <c r="C1052">
        <v>0</v>
      </c>
      <c r="D1052">
        <v>-5.4697077720000003E-3</v>
      </c>
      <c r="E1052">
        <v>-2.383477241E-2</v>
      </c>
      <c r="F1052">
        <v>0</v>
      </c>
      <c r="G1052">
        <v>0</v>
      </c>
      <c r="H1052">
        <v>2.4546310899999999</v>
      </c>
      <c r="I1052">
        <v>2.958370924</v>
      </c>
      <c r="J1052">
        <v>-0.30948805810000002</v>
      </c>
      <c r="K1052">
        <v>40.012092590000002</v>
      </c>
    </row>
    <row r="1053" spans="1:11" x14ac:dyDescent="0.25">
      <c r="A1053">
        <v>21.04</v>
      </c>
      <c r="B1053">
        <v>0</v>
      </c>
      <c r="C1053">
        <v>0</v>
      </c>
      <c r="D1053">
        <v>-5.4626706989999996E-3</v>
      </c>
      <c r="E1053">
        <v>-2.394445986E-2</v>
      </c>
      <c r="F1053">
        <v>0</v>
      </c>
      <c r="G1053">
        <v>0</v>
      </c>
      <c r="H1053">
        <v>3.295958519</v>
      </c>
      <c r="I1053">
        <v>3.6335637570000001</v>
      </c>
      <c r="J1053">
        <v>-0.30918070669999997</v>
      </c>
      <c r="K1053">
        <v>40.012268069999998</v>
      </c>
    </row>
    <row r="1054" spans="1:11" x14ac:dyDescent="0.25">
      <c r="A1054">
        <v>21.06</v>
      </c>
      <c r="B1054">
        <v>0</v>
      </c>
      <c r="C1054">
        <v>0</v>
      </c>
      <c r="D1054">
        <v>-5.7315379379999998E-3</v>
      </c>
      <c r="E1054">
        <v>-2.5022722779999999E-2</v>
      </c>
      <c r="F1054">
        <v>0</v>
      </c>
      <c r="G1054">
        <v>0</v>
      </c>
      <c r="H1054">
        <v>3.0549621579999999</v>
      </c>
      <c r="I1054">
        <v>4.1674518589999998</v>
      </c>
      <c r="J1054">
        <v>-0.3066586852</v>
      </c>
      <c r="K1054">
        <v>40.013183589999997</v>
      </c>
    </row>
    <row r="1055" spans="1:11" x14ac:dyDescent="0.25">
      <c r="A1055">
        <v>21.08</v>
      </c>
      <c r="B1055">
        <v>0</v>
      </c>
      <c r="C1055">
        <v>0</v>
      </c>
      <c r="D1055">
        <v>-5.8034081010000004E-3</v>
      </c>
      <c r="E1055">
        <v>-2.3490674789999999E-2</v>
      </c>
      <c r="F1055">
        <v>0</v>
      </c>
      <c r="G1055">
        <v>0</v>
      </c>
      <c r="H1055">
        <v>2.4064328669999999</v>
      </c>
      <c r="I1055">
        <v>3.7658765320000001</v>
      </c>
      <c r="J1055">
        <v>-0.30129596590000002</v>
      </c>
      <c r="K1055">
        <v>40.0116272</v>
      </c>
    </row>
    <row r="1056" spans="1:11" x14ac:dyDescent="0.25">
      <c r="A1056">
        <v>21.1</v>
      </c>
      <c r="B1056">
        <v>0</v>
      </c>
      <c r="C1056">
        <v>0</v>
      </c>
      <c r="D1056">
        <v>-5.3635817019999999E-3</v>
      </c>
      <c r="E1056">
        <v>-2.2770270709999998E-2</v>
      </c>
      <c r="F1056">
        <v>0</v>
      </c>
      <c r="G1056">
        <v>0</v>
      </c>
      <c r="H1056">
        <v>0.76793938880000001</v>
      </c>
      <c r="I1056">
        <v>-0.46498137709999998</v>
      </c>
      <c r="J1056">
        <v>-0.2854030132</v>
      </c>
      <c r="K1056">
        <v>40.011878969999998</v>
      </c>
    </row>
    <row r="1057" spans="1:11" x14ac:dyDescent="0.25">
      <c r="A1057">
        <v>21.12</v>
      </c>
      <c r="B1057">
        <v>0</v>
      </c>
      <c r="C1057">
        <v>0</v>
      </c>
      <c r="D1057">
        <v>-4.965284839E-3</v>
      </c>
      <c r="E1057">
        <v>-2.3603476580000001E-2</v>
      </c>
      <c r="F1057">
        <v>0</v>
      </c>
      <c r="G1057">
        <v>0</v>
      </c>
      <c r="H1057">
        <v>1.288841605</v>
      </c>
      <c r="I1057">
        <v>2.7040610310000002</v>
      </c>
      <c r="J1057">
        <v>-0.27032113079999998</v>
      </c>
      <c r="K1057">
        <v>40.011638640000001</v>
      </c>
    </row>
    <row r="1058" spans="1:11" x14ac:dyDescent="0.25">
      <c r="A1058">
        <v>21.14</v>
      </c>
      <c r="B1058">
        <v>0</v>
      </c>
      <c r="C1058">
        <v>0</v>
      </c>
      <c r="D1058">
        <v>-5.6656133380000003E-3</v>
      </c>
      <c r="E1058">
        <v>-2.366598696E-2</v>
      </c>
      <c r="F1058">
        <v>0</v>
      </c>
      <c r="G1058">
        <v>0</v>
      </c>
      <c r="H1058">
        <v>-1.1589167119999999</v>
      </c>
      <c r="I1058">
        <v>2.2720181940000002</v>
      </c>
      <c r="J1058">
        <v>-0.2391063571</v>
      </c>
      <c r="K1058">
        <v>40.011802670000002</v>
      </c>
    </row>
    <row r="1059" spans="1:11" x14ac:dyDescent="0.25">
      <c r="A1059">
        <v>21.16</v>
      </c>
      <c r="B1059">
        <v>0</v>
      </c>
      <c r="C1059">
        <v>0</v>
      </c>
      <c r="D1059">
        <v>-5.9322919699999997E-3</v>
      </c>
      <c r="E1059">
        <v>-2.4750269950000001E-2</v>
      </c>
      <c r="F1059">
        <v>0</v>
      </c>
      <c r="G1059">
        <v>0</v>
      </c>
      <c r="H1059">
        <v>-3.7712323670000001</v>
      </c>
      <c r="I1059">
        <v>-2.5734565260000002</v>
      </c>
      <c r="J1059">
        <v>-0.22827816009999999</v>
      </c>
      <c r="K1059">
        <v>40.012935640000002</v>
      </c>
    </row>
    <row r="1060" spans="1:11" x14ac:dyDescent="0.25">
      <c r="A1060">
        <v>21.18</v>
      </c>
      <c r="B1060">
        <v>0</v>
      </c>
      <c r="C1060">
        <v>0</v>
      </c>
      <c r="D1060">
        <v>-6.0927812009999999E-3</v>
      </c>
      <c r="E1060">
        <v>-2.5085300210000001E-2</v>
      </c>
      <c r="F1060">
        <v>0</v>
      </c>
      <c r="G1060">
        <v>0</v>
      </c>
      <c r="H1060">
        <v>-9.3681775029999997E-2</v>
      </c>
      <c r="I1060">
        <v>2.0322449210000002</v>
      </c>
      <c r="J1060">
        <v>-0.22281140090000001</v>
      </c>
      <c r="K1060">
        <v>40.01325989</v>
      </c>
    </row>
    <row r="1061" spans="1:11" x14ac:dyDescent="0.25">
      <c r="A1061">
        <v>21.2</v>
      </c>
      <c r="B1061">
        <v>0</v>
      </c>
      <c r="C1061">
        <v>0</v>
      </c>
      <c r="D1061">
        <v>-5.9538204220000003E-3</v>
      </c>
      <c r="E1061">
        <v>-2.4695068600000002E-2</v>
      </c>
      <c r="F1061">
        <v>0</v>
      </c>
      <c r="G1061">
        <v>0</v>
      </c>
      <c r="H1061">
        <v>3.0374081130000001</v>
      </c>
      <c r="I1061">
        <v>5.5314135550000003</v>
      </c>
      <c r="J1061">
        <v>-0.22376757859999999</v>
      </c>
      <c r="K1061">
        <v>40.012695309999998</v>
      </c>
    </row>
    <row r="1062" spans="1:11" x14ac:dyDescent="0.25">
      <c r="A1062">
        <v>21.22</v>
      </c>
      <c r="B1062">
        <v>0</v>
      </c>
      <c r="C1062">
        <v>0</v>
      </c>
      <c r="D1062">
        <v>-5.6871734560000001E-3</v>
      </c>
      <c r="E1062">
        <v>-2.294288576E-2</v>
      </c>
      <c r="F1062">
        <v>0</v>
      </c>
      <c r="G1062">
        <v>0</v>
      </c>
      <c r="H1062">
        <v>0.75907790659999996</v>
      </c>
      <c r="I1062">
        <v>0.79283738140000004</v>
      </c>
      <c r="J1062">
        <v>-0.23083418610000001</v>
      </c>
      <c r="K1062">
        <v>40.011196140000003</v>
      </c>
    </row>
    <row r="1063" spans="1:11" x14ac:dyDescent="0.25">
      <c r="A1063">
        <v>21.24</v>
      </c>
      <c r="B1063">
        <v>0</v>
      </c>
      <c r="C1063">
        <v>0</v>
      </c>
      <c r="D1063">
        <v>-5.8271158490000004E-3</v>
      </c>
      <c r="E1063">
        <v>-2.4551644920000001E-2</v>
      </c>
      <c r="F1063">
        <v>0</v>
      </c>
      <c r="G1063">
        <v>0</v>
      </c>
      <c r="H1063">
        <v>2.480546951</v>
      </c>
      <c r="I1063">
        <v>2.9058678150000001</v>
      </c>
      <c r="J1063">
        <v>-0.2395045459</v>
      </c>
      <c r="K1063">
        <v>40.012664790000002</v>
      </c>
    </row>
    <row r="1064" spans="1:11" x14ac:dyDescent="0.25">
      <c r="A1064">
        <v>21.26</v>
      </c>
      <c r="B1064">
        <v>0</v>
      </c>
      <c r="C1064">
        <v>0</v>
      </c>
      <c r="D1064">
        <v>-6.102008745E-3</v>
      </c>
      <c r="E1064">
        <v>-2.456142008E-2</v>
      </c>
      <c r="F1064">
        <v>0</v>
      </c>
      <c r="G1064">
        <v>0</v>
      </c>
      <c r="H1064">
        <v>5.7001233100000004</v>
      </c>
      <c r="I1064">
        <v>2.087828875</v>
      </c>
      <c r="J1064">
        <v>-0.24888092279999999</v>
      </c>
      <c r="K1064">
        <v>40.012428280000002</v>
      </c>
    </row>
    <row r="1065" spans="1:11" x14ac:dyDescent="0.25">
      <c r="A1065">
        <v>21.28</v>
      </c>
      <c r="B1065">
        <v>0</v>
      </c>
      <c r="C1065">
        <v>0</v>
      </c>
      <c r="D1065">
        <v>-5.5947098879999997E-3</v>
      </c>
      <c r="E1065">
        <v>-2.2546805440000001E-2</v>
      </c>
      <c r="F1065">
        <v>0</v>
      </c>
      <c r="G1065">
        <v>0</v>
      </c>
      <c r="H1065">
        <v>7.5519554320000001E-2</v>
      </c>
      <c r="I1065">
        <v>0.66740876439999997</v>
      </c>
      <c r="J1065">
        <v>-0.25887840989999999</v>
      </c>
      <c r="K1065">
        <v>40.01070404</v>
      </c>
    </row>
    <row r="1066" spans="1:11" x14ac:dyDescent="0.25">
      <c r="A1066">
        <v>21.3</v>
      </c>
      <c r="B1066">
        <v>0</v>
      </c>
      <c r="C1066">
        <v>0</v>
      </c>
      <c r="D1066">
        <v>-5.4814796890000003E-3</v>
      </c>
      <c r="E1066">
        <v>-2.2800214589999999E-2</v>
      </c>
      <c r="F1066">
        <v>0</v>
      </c>
      <c r="G1066">
        <v>0</v>
      </c>
      <c r="H1066">
        <v>3.8385803699999999</v>
      </c>
      <c r="I1066">
        <v>-0.24742485580000001</v>
      </c>
      <c r="J1066">
        <v>-0.26547819379999998</v>
      </c>
      <c r="K1066">
        <v>40.010841370000001</v>
      </c>
    </row>
    <row r="1067" spans="1:11" x14ac:dyDescent="0.25">
      <c r="A1067">
        <v>21.32</v>
      </c>
      <c r="B1067">
        <v>0</v>
      </c>
      <c r="C1067">
        <v>0</v>
      </c>
      <c r="D1067">
        <v>-4.9091447139999996E-3</v>
      </c>
      <c r="E1067">
        <v>-2.2692285480000001E-2</v>
      </c>
      <c r="F1067">
        <v>0</v>
      </c>
      <c r="G1067">
        <v>0</v>
      </c>
      <c r="H1067">
        <v>-1.034052134</v>
      </c>
      <c r="I1067">
        <v>0.70633375639999996</v>
      </c>
      <c r="J1067">
        <v>-0.27161875369999999</v>
      </c>
      <c r="K1067">
        <v>40.010505680000001</v>
      </c>
    </row>
    <row r="1068" spans="1:11" x14ac:dyDescent="0.25">
      <c r="A1068">
        <v>21.34</v>
      </c>
      <c r="B1068">
        <v>0</v>
      </c>
      <c r="C1068">
        <v>0</v>
      </c>
      <c r="D1068">
        <v>-5.575608462E-3</v>
      </c>
      <c r="E1068">
        <v>-2.4683229630000001E-2</v>
      </c>
      <c r="F1068">
        <v>0</v>
      </c>
      <c r="G1068">
        <v>0</v>
      </c>
      <c r="H1068">
        <v>-1.2405006890000001</v>
      </c>
      <c r="I1068">
        <v>1.529539347</v>
      </c>
      <c r="J1068">
        <v>-0.27857810259999999</v>
      </c>
      <c r="K1068">
        <v>40.012912749999998</v>
      </c>
    </row>
    <row r="1069" spans="1:11" x14ac:dyDescent="0.25">
      <c r="A1069">
        <v>21.36</v>
      </c>
      <c r="B1069">
        <v>0</v>
      </c>
      <c r="C1069">
        <v>0</v>
      </c>
      <c r="D1069">
        <v>-6.0464367269999998E-3</v>
      </c>
      <c r="E1069">
        <v>-2.4603269989999999E-2</v>
      </c>
      <c r="F1069">
        <v>0</v>
      </c>
      <c r="G1069">
        <v>0</v>
      </c>
      <c r="H1069">
        <v>-1.1699783800000001</v>
      </c>
      <c r="I1069">
        <v>0.17294561859999999</v>
      </c>
      <c r="J1069">
        <v>-0.28033608199999999</v>
      </c>
      <c r="K1069">
        <v>40.01287842</v>
      </c>
    </row>
    <row r="1070" spans="1:11" x14ac:dyDescent="0.25">
      <c r="A1070">
        <v>21.38</v>
      </c>
      <c r="B1070">
        <v>0</v>
      </c>
      <c r="C1070">
        <v>0</v>
      </c>
      <c r="D1070">
        <v>-6.1346683650000001E-3</v>
      </c>
      <c r="E1070">
        <v>-2.517036349E-2</v>
      </c>
      <c r="F1070">
        <v>0</v>
      </c>
      <c r="G1070">
        <v>0</v>
      </c>
      <c r="H1070">
        <v>3.2055852410000001</v>
      </c>
      <c r="I1070">
        <v>7.078634739</v>
      </c>
      <c r="J1070">
        <v>-0.27702805400000002</v>
      </c>
      <c r="K1070">
        <v>40.013164519999997</v>
      </c>
    </row>
    <row r="1071" spans="1:11" x14ac:dyDescent="0.25">
      <c r="A1071">
        <v>21.4</v>
      </c>
      <c r="B1071">
        <v>0</v>
      </c>
      <c r="C1071">
        <v>0</v>
      </c>
      <c r="D1071">
        <v>-6.1470288779999997E-3</v>
      </c>
      <c r="E1071">
        <v>-2.2667631510000001E-2</v>
      </c>
      <c r="F1071">
        <v>0</v>
      </c>
      <c r="G1071">
        <v>0</v>
      </c>
      <c r="H1071">
        <v>-1.478994846</v>
      </c>
      <c r="I1071">
        <v>1.7091610429999999</v>
      </c>
      <c r="J1071">
        <v>-0.27115729449999998</v>
      </c>
      <c r="K1071">
        <v>40.01102066</v>
      </c>
    </row>
    <row r="1072" spans="1:11" x14ac:dyDescent="0.25">
      <c r="A1072">
        <v>21.42</v>
      </c>
      <c r="B1072">
        <v>0</v>
      </c>
      <c r="C1072">
        <v>0</v>
      </c>
      <c r="D1072">
        <v>-6.3169170170000004E-3</v>
      </c>
      <c r="E1072">
        <v>-2.4688683449999999E-2</v>
      </c>
      <c r="F1072">
        <v>0</v>
      </c>
      <c r="G1072">
        <v>0</v>
      </c>
      <c r="H1072">
        <v>-1.020891666</v>
      </c>
      <c r="I1072">
        <v>-4.0855226519999999</v>
      </c>
      <c r="J1072">
        <v>-0.25775226950000002</v>
      </c>
      <c r="K1072">
        <v>40.013027190000003</v>
      </c>
    </row>
    <row r="1073" spans="1:11" x14ac:dyDescent="0.25">
      <c r="A1073">
        <v>21.44</v>
      </c>
      <c r="B1073">
        <v>0</v>
      </c>
      <c r="C1073">
        <v>0</v>
      </c>
      <c r="D1073">
        <v>-5.4753851150000001E-3</v>
      </c>
      <c r="E1073">
        <v>-2.3359619080000001E-2</v>
      </c>
      <c r="F1073">
        <v>0</v>
      </c>
      <c r="G1073">
        <v>0</v>
      </c>
      <c r="H1073">
        <v>-0.17424894869999999</v>
      </c>
      <c r="I1073">
        <v>-8.6946412919999994E-2</v>
      </c>
      <c r="J1073">
        <v>-0.2451244444</v>
      </c>
      <c r="K1073">
        <v>40.011535639999998</v>
      </c>
    </row>
    <row r="1074" spans="1:11" x14ac:dyDescent="0.25">
      <c r="A1074">
        <v>21.46</v>
      </c>
      <c r="B1074">
        <v>0</v>
      </c>
      <c r="C1074">
        <v>0</v>
      </c>
      <c r="D1074">
        <v>-5.5678393689999996E-3</v>
      </c>
      <c r="E1074">
        <v>-2.4593733249999999E-2</v>
      </c>
      <c r="F1074">
        <v>0</v>
      </c>
      <c r="G1074">
        <v>0</v>
      </c>
      <c r="H1074">
        <v>0.5614778399</v>
      </c>
      <c r="I1074">
        <v>0.91055047509999998</v>
      </c>
      <c r="J1074">
        <v>-0.2189350575</v>
      </c>
      <c r="K1074">
        <v>40.012668609999999</v>
      </c>
    </row>
    <row r="1075" spans="1:11" x14ac:dyDescent="0.25">
      <c r="A1075">
        <v>21.48</v>
      </c>
      <c r="B1075">
        <v>0</v>
      </c>
      <c r="C1075">
        <v>0</v>
      </c>
      <c r="D1075">
        <v>-6.133854389E-3</v>
      </c>
      <c r="E1075">
        <v>-2.4705685679999999E-2</v>
      </c>
      <c r="F1075">
        <v>0</v>
      </c>
      <c r="G1075">
        <v>0</v>
      </c>
      <c r="H1075">
        <v>0.45707473160000001</v>
      </c>
      <c r="I1075">
        <v>1.2013750080000001</v>
      </c>
      <c r="J1075">
        <v>-0.1856702268</v>
      </c>
      <c r="K1075">
        <v>40.012882230000002</v>
      </c>
    </row>
    <row r="1076" spans="1:11" x14ac:dyDescent="0.25">
      <c r="A1076">
        <v>21.5</v>
      </c>
      <c r="B1076">
        <v>0</v>
      </c>
      <c r="C1076">
        <v>0</v>
      </c>
      <c r="D1076">
        <v>-6.3494909550000003E-3</v>
      </c>
      <c r="E1076">
        <v>-2.536846697E-2</v>
      </c>
      <c r="F1076">
        <v>0</v>
      </c>
      <c r="G1076">
        <v>0</v>
      </c>
      <c r="H1076">
        <v>-1.5560448170000001</v>
      </c>
      <c r="I1076">
        <v>-1.1158468720000001</v>
      </c>
      <c r="J1076">
        <v>-0.15185296540000001</v>
      </c>
      <c r="K1076">
        <v>40.013484949999999</v>
      </c>
    </row>
    <row r="1077" spans="1:11" x14ac:dyDescent="0.25">
      <c r="A1077">
        <v>21.52</v>
      </c>
      <c r="B1077">
        <v>0</v>
      </c>
      <c r="C1077">
        <v>0</v>
      </c>
      <c r="D1077">
        <v>-5.9165302660000004E-3</v>
      </c>
      <c r="E1077">
        <v>-2.4360813200000001E-2</v>
      </c>
      <c r="F1077">
        <v>0</v>
      </c>
      <c r="G1077">
        <v>0</v>
      </c>
      <c r="H1077">
        <v>4.2411651609999996</v>
      </c>
      <c r="I1077">
        <v>3.6213343139999998</v>
      </c>
      <c r="J1077">
        <v>-0.13271927829999999</v>
      </c>
      <c r="K1077">
        <v>40.012573240000002</v>
      </c>
    </row>
    <row r="1078" spans="1:11" x14ac:dyDescent="0.25">
      <c r="A1078">
        <v>21.54</v>
      </c>
      <c r="B1078">
        <v>0</v>
      </c>
      <c r="C1078">
        <v>0</v>
      </c>
      <c r="D1078">
        <v>-5.4699834440000003E-3</v>
      </c>
      <c r="E1078">
        <v>-2.4611659349999999E-2</v>
      </c>
      <c r="F1078">
        <v>0</v>
      </c>
      <c r="G1078">
        <v>0</v>
      </c>
      <c r="H1078">
        <v>-0.23100021479999999</v>
      </c>
      <c r="I1078">
        <v>4.1434702870000004</v>
      </c>
      <c r="J1078">
        <v>-0.11339482670000001</v>
      </c>
      <c r="K1078">
        <v>40.01218033</v>
      </c>
    </row>
    <row r="1079" spans="1:11" x14ac:dyDescent="0.25">
      <c r="A1079">
        <v>21.56</v>
      </c>
      <c r="B1079">
        <v>0</v>
      </c>
      <c r="C1079">
        <v>0</v>
      </c>
      <c r="D1079">
        <v>-5.3186323490000001E-3</v>
      </c>
      <c r="E1079">
        <v>-2.2642008960000001E-2</v>
      </c>
      <c r="F1079">
        <v>0</v>
      </c>
      <c r="G1079">
        <v>0</v>
      </c>
      <c r="H1079">
        <v>1.396186471</v>
      </c>
      <c r="I1079">
        <v>1.4414849279999999</v>
      </c>
      <c r="J1079">
        <v>-0.1081153229</v>
      </c>
      <c r="K1079">
        <v>40.010822300000001</v>
      </c>
    </row>
    <row r="1080" spans="1:11" x14ac:dyDescent="0.25">
      <c r="A1080">
        <v>21.58</v>
      </c>
      <c r="B1080">
        <v>0</v>
      </c>
      <c r="C1080">
        <v>0</v>
      </c>
      <c r="D1080">
        <v>-5.2146296950000004E-3</v>
      </c>
      <c r="E1080">
        <v>-2.38776058E-2</v>
      </c>
      <c r="F1080">
        <v>0</v>
      </c>
      <c r="G1080">
        <v>0</v>
      </c>
      <c r="H1080">
        <v>1.390846848</v>
      </c>
      <c r="I1080">
        <v>0.43830689789999999</v>
      </c>
      <c r="J1080">
        <v>-0.1109806374</v>
      </c>
      <c r="K1080">
        <v>40.011959079999997</v>
      </c>
    </row>
    <row r="1081" spans="1:11" x14ac:dyDescent="0.25">
      <c r="A1081">
        <v>21.6</v>
      </c>
      <c r="B1081">
        <v>0</v>
      </c>
      <c r="C1081">
        <v>0</v>
      </c>
      <c r="D1081">
        <v>-5.7266484950000002E-3</v>
      </c>
      <c r="E1081">
        <v>-2.538991719E-2</v>
      </c>
      <c r="F1081">
        <v>0</v>
      </c>
      <c r="G1081">
        <v>0</v>
      </c>
      <c r="H1081">
        <v>-0.68814611429999994</v>
      </c>
      <c r="I1081">
        <v>-0.1465353519</v>
      </c>
      <c r="J1081">
        <v>-0.12782908979999999</v>
      </c>
      <c r="K1081">
        <v>40.013248439999998</v>
      </c>
    </row>
    <row r="1082" spans="1:11" x14ac:dyDescent="0.25">
      <c r="A1082">
        <v>21.62</v>
      </c>
      <c r="B1082">
        <v>0</v>
      </c>
      <c r="C1082">
        <v>0</v>
      </c>
      <c r="D1082">
        <v>-5.9827174990000004E-3</v>
      </c>
      <c r="E1082">
        <v>-2.4328790610000001E-2</v>
      </c>
      <c r="F1082">
        <v>0</v>
      </c>
      <c r="G1082">
        <v>0</v>
      </c>
      <c r="H1082">
        <v>2.1845741269999999</v>
      </c>
      <c r="I1082">
        <v>3.8066058159999998</v>
      </c>
      <c r="J1082">
        <v>-0.13921289149999999</v>
      </c>
      <c r="K1082">
        <v>40.012557979999997</v>
      </c>
    </row>
    <row r="1083" spans="1:11" x14ac:dyDescent="0.25">
      <c r="A1083">
        <v>21.64</v>
      </c>
      <c r="B1083">
        <v>0</v>
      </c>
      <c r="C1083">
        <v>0</v>
      </c>
      <c r="D1083">
        <v>-5.4274294529999996E-3</v>
      </c>
      <c r="E1083">
        <v>-2.3811228569999999E-2</v>
      </c>
      <c r="F1083">
        <v>0</v>
      </c>
      <c r="G1083">
        <v>0</v>
      </c>
      <c r="H1083">
        <v>-0.77001321320000005</v>
      </c>
      <c r="I1083">
        <v>1.990376234</v>
      </c>
      <c r="J1083">
        <v>-0.15224517879999999</v>
      </c>
      <c r="K1083">
        <v>40.012096409999998</v>
      </c>
    </row>
    <row r="1084" spans="1:11" x14ac:dyDescent="0.25">
      <c r="A1084">
        <v>21.66</v>
      </c>
      <c r="B1084">
        <v>0</v>
      </c>
      <c r="C1084">
        <v>0</v>
      </c>
      <c r="D1084">
        <v>-5.220578983E-3</v>
      </c>
      <c r="E1084">
        <v>-2.312345058E-2</v>
      </c>
      <c r="F1084">
        <v>0</v>
      </c>
      <c r="G1084">
        <v>0</v>
      </c>
      <c r="H1084">
        <v>-3.7982802389999999</v>
      </c>
      <c r="I1084">
        <v>-1.4038228989999999</v>
      </c>
      <c r="J1084">
        <v>-0.17554327850000001</v>
      </c>
      <c r="K1084">
        <v>40.0112381</v>
      </c>
    </row>
    <row r="1085" spans="1:11" x14ac:dyDescent="0.25">
      <c r="A1085">
        <v>21.68</v>
      </c>
      <c r="B1085">
        <v>0</v>
      </c>
      <c r="C1085">
        <v>0</v>
      </c>
      <c r="D1085">
        <v>-5.7249311360000003E-3</v>
      </c>
      <c r="E1085">
        <v>-2.4657562380000001E-2</v>
      </c>
      <c r="F1085">
        <v>0</v>
      </c>
      <c r="G1085">
        <v>0</v>
      </c>
      <c r="H1085">
        <v>-4.7044782639999996</v>
      </c>
      <c r="I1085">
        <v>-1.6184873580000001</v>
      </c>
      <c r="J1085">
        <v>-0.1934966743</v>
      </c>
      <c r="K1085">
        <v>40.012664790000002</v>
      </c>
    </row>
    <row r="1086" spans="1:11" x14ac:dyDescent="0.25">
      <c r="A1086">
        <v>21.7</v>
      </c>
      <c r="B1086">
        <v>0</v>
      </c>
      <c r="C1086">
        <v>0</v>
      </c>
      <c r="D1086">
        <v>-6.8407375370000004E-3</v>
      </c>
      <c r="E1086">
        <v>-2.454985678E-2</v>
      </c>
      <c r="F1086">
        <v>0</v>
      </c>
      <c r="G1086">
        <v>0</v>
      </c>
      <c r="H1086">
        <v>-3.433529139</v>
      </c>
      <c r="I1086">
        <v>-3.0887384409999998</v>
      </c>
      <c r="J1086">
        <v>-0.22162924710000001</v>
      </c>
      <c r="K1086">
        <v>40.013217930000003</v>
      </c>
    </row>
    <row r="1087" spans="1:11" x14ac:dyDescent="0.25">
      <c r="A1087">
        <v>21.72</v>
      </c>
      <c r="B1087">
        <v>0</v>
      </c>
      <c r="C1087">
        <v>0</v>
      </c>
      <c r="D1087">
        <v>-6.324844435E-3</v>
      </c>
      <c r="E1087">
        <v>-2.7342200279999999E-2</v>
      </c>
      <c r="F1087">
        <v>0</v>
      </c>
      <c r="G1087">
        <v>0</v>
      </c>
      <c r="H1087">
        <v>4.3073139190000003</v>
      </c>
      <c r="I1087">
        <v>-1.715793729</v>
      </c>
      <c r="J1087">
        <v>-0.23858061429999999</v>
      </c>
      <c r="K1087">
        <v>40.01581573</v>
      </c>
    </row>
    <row r="1088" spans="1:11" x14ac:dyDescent="0.25">
      <c r="A1088">
        <v>21.74</v>
      </c>
      <c r="B1088">
        <v>0</v>
      </c>
      <c r="C1088">
        <v>0</v>
      </c>
      <c r="D1088">
        <v>-5.7238470760000004E-3</v>
      </c>
      <c r="E1088">
        <v>-2.4720713500000002E-2</v>
      </c>
      <c r="F1088">
        <v>0</v>
      </c>
      <c r="G1088">
        <v>0</v>
      </c>
      <c r="H1088">
        <v>2.1920833590000002</v>
      </c>
      <c r="I1088">
        <v>3.5966002939999999</v>
      </c>
      <c r="J1088">
        <v>-0.25597447159999998</v>
      </c>
      <c r="K1088">
        <v>40.01280594</v>
      </c>
    </row>
    <row r="1089" spans="1:11" x14ac:dyDescent="0.25">
      <c r="A1089">
        <v>21.76</v>
      </c>
      <c r="B1089">
        <v>0</v>
      </c>
      <c r="C1089">
        <v>0</v>
      </c>
      <c r="D1089">
        <v>-5.2020233119999997E-3</v>
      </c>
      <c r="E1089">
        <v>-2.268537134E-2</v>
      </c>
      <c r="F1089">
        <v>0</v>
      </c>
      <c r="G1089">
        <v>0</v>
      </c>
      <c r="H1089">
        <v>2.1791052820000001</v>
      </c>
      <c r="I1089">
        <v>4.3203587529999998</v>
      </c>
      <c r="J1089">
        <v>-0.25949552660000003</v>
      </c>
      <c r="K1089">
        <v>40.010837549999998</v>
      </c>
    </row>
    <row r="1090" spans="1:11" x14ac:dyDescent="0.25">
      <c r="A1090">
        <v>21.78</v>
      </c>
      <c r="B1090">
        <v>0</v>
      </c>
      <c r="C1090">
        <v>0</v>
      </c>
      <c r="D1090">
        <v>-5.7081449779999996E-3</v>
      </c>
      <c r="E1090">
        <v>-2.381633222E-2</v>
      </c>
      <c r="F1090">
        <v>0</v>
      </c>
      <c r="G1090">
        <v>0</v>
      </c>
      <c r="H1090">
        <v>-2.0445032049999999E-2</v>
      </c>
      <c r="I1090">
        <v>-0.2637257576</v>
      </c>
      <c r="J1090">
        <v>-0.25483202929999998</v>
      </c>
      <c r="K1090">
        <v>40.011215210000003</v>
      </c>
    </row>
    <row r="1091" spans="1:11" x14ac:dyDescent="0.25">
      <c r="A1091">
        <v>21.8</v>
      </c>
      <c r="B1091">
        <v>0</v>
      </c>
      <c r="C1091">
        <v>0</v>
      </c>
      <c r="D1091">
        <v>-6.3509084279999998E-3</v>
      </c>
      <c r="E1091">
        <v>-2.4327866730000001E-2</v>
      </c>
      <c r="F1091">
        <v>0</v>
      </c>
      <c r="G1091">
        <v>0</v>
      </c>
      <c r="H1091">
        <v>-0.80048292880000005</v>
      </c>
      <c r="I1091">
        <v>0.80788779259999999</v>
      </c>
      <c r="J1091">
        <v>-0.24352651829999999</v>
      </c>
      <c r="K1091">
        <v>40.012645720000002</v>
      </c>
    </row>
    <row r="1092" spans="1:11" x14ac:dyDescent="0.25">
      <c r="A1092">
        <v>21.82</v>
      </c>
      <c r="B1092">
        <v>0</v>
      </c>
      <c r="C1092">
        <v>0</v>
      </c>
      <c r="D1092">
        <v>-6.8188719449999999E-3</v>
      </c>
      <c r="E1092">
        <v>-2.3904077709999999E-2</v>
      </c>
      <c r="F1092">
        <v>0</v>
      </c>
      <c r="G1092">
        <v>0</v>
      </c>
      <c r="H1092">
        <v>-2.3392231460000001</v>
      </c>
      <c r="I1092">
        <v>1.5243965390000001</v>
      </c>
      <c r="J1092">
        <v>-0.23740457000000001</v>
      </c>
      <c r="K1092">
        <v>40.012382510000002</v>
      </c>
    </row>
    <row r="1093" spans="1:11" x14ac:dyDescent="0.25">
      <c r="A1093">
        <v>21.84</v>
      </c>
      <c r="B1093">
        <v>0</v>
      </c>
      <c r="C1093">
        <v>0</v>
      </c>
      <c r="D1093">
        <v>-6.4670089629999998E-3</v>
      </c>
      <c r="E1093">
        <v>-2.2995807229999998E-2</v>
      </c>
      <c r="F1093">
        <v>0</v>
      </c>
      <c r="G1093">
        <v>0</v>
      </c>
      <c r="H1093">
        <v>-0.1648017168</v>
      </c>
      <c r="I1093">
        <v>3.7167694569999998</v>
      </c>
      <c r="J1093">
        <v>-0.23384921249999999</v>
      </c>
      <c r="K1093">
        <v>40.011425019999997</v>
      </c>
    </row>
    <row r="1094" spans="1:11" x14ac:dyDescent="0.25">
      <c r="A1094">
        <v>21.86</v>
      </c>
      <c r="B1094">
        <v>0</v>
      </c>
      <c r="C1094">
        <v>0</v>
      </c>
      <c r="D1094">
        <v>-5.6765601040000002E-3</v>
      </c>
      <c r="E1094">
        <v>-2.286738902E-2</v>
      </c>
      <c r="F1094">
        <v>0</v>
      </c>
      <c r="G1094">
        <v>0</v>
      </c>
      <c r="H1094">
        <v>1.8172906639999999</v>
      </c>
      <c r="I1094">
        <v>3.9647154809999998</v>
      </c>
      <c r="J1094">
        <v>-0.23408371210000001</v>
      </c>
      <c r="K1094">
        <v>40.010936739999998</v>
      </c>
    </row>
    <row r="1095" spans="1:11" x14ac:dyDescent="0.25">
      <c r="A1095">
        <v>21.88</v>
      </c>
      <c r="B1095">
        <v>0</v>
      </c>
      <c r="C1095">
        <v>0</v>
      </c>
      <c r="D1095">
        <v>-5.6955013419999999E-3</v>
      </c>
      <c r="E1095">
        <v>-2.220947295E-2</v>
      </c>
      <c r="F1095">
        <v>0</v>
      </c>
      <c r="G1095">
        <v>0</v>
      </c>
      <c r="H1095">
        <v>1.3845419880000001</v>
      </c>
      <c r="I1095">
        <v>3.6268258090000001</v>
      </c>
      <c r="J1095">
        <v>-0.23427142200000001</v>
      </c>
      <c r="K1095">
        <v>40.010398860000002</v>
      </c>
    </row>
    <row r="1096" spans="1:11" x14ac:dyDescent="0.25">
      <c r="A1096">
        <v>21.9</v>
      </c>
      <c r="B1096">
        <v>0</v>
      </c>
      <c r="C1096">
        <v>0</v>
      </c>
      <c r="D1096">
        <v>-6.264297292E-3</v>
      </c>
      <c r="E1096">
        <v>-2.4473749100000001E-2</v>
      </c>
      <c r="F1096">
        <v>0</v>
      </c>
      <c r="G1096">
        <v>0</v>
      </c>
      <c r="H1096">
        <v>0.62275511029999997</v>
      </c>
      <c r="I1096">
        <v>2.2345702649999999</v>
      </c>
      <c r="J1096">
        <v>-0.233171463</v>
      </c>
      <c r="K1096">
        <v>40.012184140000002</v>
      </c>
    </row>
    <row r="1097" spans="1:11" x14ac:dyDescent="0.25">
      <c r="A1097">
        <v>21.92</v>
      </c>
      <c r="B1097">
        <v>0</v>
      </c>
      <c r="C1097">
        <v>0</v>
      </c>
      <c r="D1097">
        <v>-6.069656461E-3</v>
      </c>
      <c r="E1097">
        <v>-2.3626215759999999E-2</v>
      </c>
      <c r="F1097">
        <v>0</v>
      </c>
      <c r="G1097">
        <v>0</v>
      </c>
      <c r="H1097">
        <v>-0.32237616180000001</v>
      </c>
      <c r="I1097">
        <v>2.5214149950000002</v>
      </c>
      <c r="J1097">
        <v>-0.2312120795</v>
      </c>
      <c r="K1097">
        <v>40.011978149999997</v>
      </c>
    </row>
    <row r="1098" spans="1:11" x14ac:dyDescent="0.25">
      <c r="A1098">
        <v>21.94</v>
      </c>
      <c r="B1098">
        <v>0</v>
      </c>
      <c r="C1098">
        <v>0</v>
      </c>
      <c r="D1098">
        <v>-5.5352970960000003E-3</v>
      </c>
      <c r="E1098">
        <v>-2.3176126179999999E-2</v>
      </c>
      <c r="F1098">
        <v>0</v>
      </c>
      <c r="G1098">
        <v>0</v>
      </c>
      <c r="H1098">
        <v>3.7580955029999998</v>
      </c>
      <c r="I1098">
        <v>7.4030585289999999</v>
      </c>
      <c r="J1098">
        <v>-0.23474830390000001</v>
      </c>
      <c r="K1098">
        <v>40.011337279999999</v>
      </c>
    </row>
    <row r="1099" spans="1:11" x14ac:dyDescent="0.25">
      <c r="A1099">
        <v>21.96</v>
      </c>
      <c r="B1099">
        <v>0</v>
      </c>
      <c r="C1099">
        <v>0</v>
      </c>
      <c r="D1099">
        <v>-5.0981100649999996E-3</v>
      </c>
      <c r="E1099">
        <v>-2.2234119470000001E-2</v>
      </c>
      <c r="F1099">
        <v>0</v>
      </c>
      <c r="G1099">
        <v>0</v>
      </c>
      <c r="H1099">
        <v>-1.725754499</v>
      </c>
      <c r="I1099">
        <v>1.2240699530000001</v>
      </c>
      <c r="J1099">
        <v>-0.23953220250000001</v>
      </c>
      <c r="K1099">
        <v>40.010200500000003</v>
      </c>
    </row>
    <row r="1100" spans="1:11" x14ac:dyDescent="0.25">
      <c r="A1100">
        <v>21.98</v>
      </c>
      <c r="B1100">
        <v>0</v>
      </c>
      <c r="C1100">
        <v>0</v>
      </c>
      <c r="D1100">
        <v>-5.568025634E-3</v>
      </c>
      <c r="E1100">
        <v>-2.3253537710000001E-2</v>
      </c>
      <c r="F1100">
        <v>0</v>
      </c>
      <c r="G1100">
        <v>0</v>
      </c>
      <c r="H1100">
        <v>2.1048471929999999</v>
      </c>
      <c r="I1100">
        <v>2.24627161</v>
      </c>
      <c r="J1100">
        <v>-0.2446721345</v>
      </c>
      <c r="K1100">
        <v>40.011512760000002</v>
      </c>
    </row>
    <row r="1101" spans="1:11" x14ac:dyDescent="0.25">
      <c r="A1101">
        <v>22</v>
      </c>
      <c r="B1101">
        <v>0</v>
      </c>
      <c r="C1101">
        <v>0</v>
      </c>
      <c r="D1101">
        <v>-5.8656912300000001E-3</v>
      </c>
      <c r="E1101">
        <v>-2.4508647620000001E-2</v>
      </c>
      <c r="F1101">
        <v>0</v>
      </c>
      <c r="G1101">
        <v>0</v>
      </c>
      <c r="H1101">
        <v>0.70240080360000001</v>
      </c>
      <c r="I1101">
        <v>4.6131768229999999</v>
      </c>
      <c r="J1101">
        <v>-0.24205602709999999</v>
      </c>
      <c r="K1101">
        <v>40.012485499999997</v>
      </c>
    </row>
    <row r="1102" spans="1:11" x14ac:dyDescent="0.25">
      <c r="A1102">
        <v>22.02</v>
      </c>
      <c r="B1102">
        <v>0</v>
      </c>
      <c r="C1102">
        <v>0</v>
      </c>
      <c r="D1102">
        <v>-5.8085061610000004E-3</v>
      </c>
      <c r="E1102">
        <v>-2.439174056E-2</v>
      </c>
      <c r="F1102">
        <v>0</v>
      </c>
      <c r="G1102">
        <v>0</v>
      </c>
      <c r="H1102">
        <v>1.167782426</v>
      </c>
      <c r="I1102">
        <v>3.1738967900000001</v>
      </c>
      <c r="J1102">
        <v>-0.22486533219999999</v>
      </c>
      <c r="K1102">
        <v>40.012359619999998</v>
      </c>
    </row>
    <row r="1103" spans="1:11" x14ac:dyDescent="0.25">
      <c r="A1103">
        <v>22.04</v>
      </c>
      <c r="B1103">
        <v>0</v>
      </c>
      <c r="C1103">
        <v>0</v>
      </c>
      <c r="D1103">
        <v>-5.0502214579999996E-3</v>
      </c>
      <c r="E1103">
        <v>-2.4383880199999999E-2</v>
      </c>
      <c r="F1103">
        <v>0</v>
      </c>
      <c r="G1103">
        <v>0</v>
      </c>
      <c r="H1103">
        <v>1.8750741479999999</v>
      </c>
      <c r="I1103">
        <v>0.34543177489999999</v>
      </c>
      <c r="J1103">
        <v>-0.2066573203</v>
      </c>
      <c r="K1103">
        <v>40.012378689999998</v>
      </c>
    </row>
    <row r="1104" spans="1:11" x14ac:dyDescent="0.25">
      <c r="A1104">
        <v>22.06</v>
      </c>
      <c r="B1104">
        <v>0</v>
      </c>
      <c r="C1104">
        <v>0</v>
      </c>
      <c r="D1104">
        <v>-5.4637901479999999E-3</v>
      </c>
      <c r="E1104">
        <v>-2.3508302870000001E-2</v>
      </c>
      <c r="F1104">
        <v>0</v>
      </c>
      <c r="G1104">
        <v>0</v>
      </c>
      <c r="H1104">
        <v>0.78153657909999996</v>
      </c>
      <c r="I1104">
        <v>3.5248355870000001</v>
      </c>
      <c r="J1104">
        <v>-0.17046245930000001</v>
      </c>
      <c r="K1104">
        <v>40.012088779999999</v>
      </c>
    </row>
    <row r="1105" spans="1:11" x14ac:dyDescent="0.25">
      <c r="A1105">
        <v>22.08</v>
      </c>
      <c r="B1105">
        <v>0</v>
      </c>
      <c r="C1105">
        <v>0</v>
      </c>
      <c r="D1105">
        <v>-6.0350392010000004E-3</v>
      </c>
      <c r="E1105">
        <v>-2.4214178320000002E-2</v>
      </c>
      <c r="F1105">
        <v>0</v>
      </c>
      <c r="G1105">
        <v>0</v>
      </c>
      <c r="H1105">
        <v>0.68669396640000002</v>
      </c>
      <c r="I1105">
        <v>-0.66034781929999997</v>
      </c>
      <c r="J1105">
        <v>-0.15444883700000001</v>
      </c>
      <c r="K1105">
        <v>40.012146000000001</v>
      </c>
    </row>
    <row r="1106" spans="1:11" x14ac:dyDescent="0.25">
      <c r="A1106">
        <v>22.1</v>
      </c>
      <c r="B1106">
        <v>0</v>
      </c>
      <c r="C1106">
        <v>0</v>
      </c>
      <c r="D1106">
        <v>-5.6087877600000001E-3</v>
      </c>
      <c r="E1106">
        <v>-2.4916552009999999E-2</v>
      </c>
      <c r="F1106">
        <v>0</v>
      </c>
      <c r="G1106">
        <v>0</v>
      </c>
      <c r="H1106">
        <v>-2.6152684690000001</v>
      </c>
      <c r="I1106">
        <v>-2.4409346580000002</v>
      </c>
      <c r="J1106">
        <v>-0.1495465785</v>
      </c>
      <c r="K1106">
        <v>40.013034820000001</v>
      </c>
    </row>
    <row r="1107" spans="1:11" x14ac:dyDescent="0.25">
      <c r="A1107">
        <v>22.12</v>
      </c>
      <c r="B1107">
        <v>0</v>
      </c>
      <c r="C1107">
        <v>0</v>
      </c>
      <c r="D1107">
        <v>-5.9903152289999999E-3</v>
      </c>
      <c r="E1107">
        <v>-2.3692063990000001E-2</v>
      </c>
      <c r="F1107">
        <v>0</v>
      </c>
      <c r="G1107">
        <v>0</v>
      </c>
      <c r="H1107">
        <v>-3.060661316</v>
      </c>
      <c r="I1107">
        <v>0.6976690888</v>
      </c>
      <c r="J1107">
        <v>-0.15057598050000001</v>
      </c>
      <c r="K1107">
        <v>40.011947630000002</v>
      </c>
    </row>
    <row r="1108" spans="1:11" x14ac:dyDescent="0.25">
      <c r="A1108">
        <v>22.14</v>
      </c>
      <c r="B1108">
        <v>0</v>
      </c>
      <c r="C1108">
        <v>0</v>
      </c>
      <c r="D1108">
        <v>-6.2926113609999999E-3</v>
      </c>
      <c r="E1108">
        <v>-2.4995289739999999E-2</v>
      </c>
      <c r="F1108">
        <v>0</v>
      </c>
      <c r="G1108">
        <v>0</v>
      </c>
      <c r="H1108">
        <v>1.940820456</v>
      </c>
      <c r="I1108">
        <v>3.8802919390000001</v>
      </c>
      <c r="J1108">
        <v>-0.1548407078</v>
      </c>
      <c r="K1108">
        <v>40.013629909999999</v>
      </c>
    </row>
    <row r="1109" spans="1:11" x14ac:dyDescent="0.25">
      <c r="A1109">
        <v>22.16</v>
      </c>
      <c r="B1109">
        <v>0</v>
      </c>
      <c r="C1109">
        <v>0</v>
      </c>
      <c r="D1109">
        <v>-5.8502163740000003E-3</v>
      </c>
      <c r="E1109">
        <v>-2.4800412359999999E-2</v>
      </c>
      <c r="F1109">
        <v>0</v>
      </c>
      <c r="G1109">
        <v>0</v>
      </c>
      <c r="H1109">
        <v>1.020553708</v>
      </c>
      <c r="I1109">
        <v>2.2529420849999999</v>
      </c>
      <c r="J1109">
        <v>-0.15774424370000001</v>
      </c>
      <c r="K1109">
        <v>40.013053890000002</v>
      </c>
    </row>
    <row r="1110" spans="1:11" x14ac:dyDescent="0.25">
      <c r="A1110">
        <v>22.18</v>
      </c>
      <c r="B1110">
        <v>0</v>
      </c>
      <c r="C1110">
        <v>0</v>
      </c>
      <c r="D1110">
        <v>-5.5432021619999999E-3</v>
      </c>
      <c r="E1110">
        <v>-2.2243380550000001E-2</v>
      </c>
      <c r="F1110">
        <v>0</v>
      </c>
      <c r="G1110">
        <v>0</v>
      </c>
      <c r="H1110">
        <v>1.00357914</v>
      </c>
      <c r="I1110">
        <v>5.2405185699999999</v>
      </c>
      <c r="J1110">
        <v>-0.16046231990000001</v>
      </c>
      <c r="K1110">
        <v>40.010910029999998</v>
      </c>
    </row>
    <row r="1111" spans="1:11" x14ac:dyDescent="0.25">
      <c r="A1111">
        <v>22.2</v>
      </c>
      <c r="B1111">
        <v>0</v>
      </c>
      <c r="C1111">
        <v>0</v>
      </c>
      <c r="D1111">
        <v>-5.4224263880000003E-3</v>
      </c>
      <c r="E1111">
        <v>-2.332089096E-2</v>
      </c>
      <c r="F1111">
        <v>0</v>
      </c>
      <c r="G1111">
        <v>0</v>
      </c>
      <c r="H1111">
        <v>0.9587594867</v>
      </c>
      <c r="I1111">
        <v>2.6652362350000001</v>
      </c>
      <c r="J1111">
        <v>-0.16652671990000001</v>
      </c>
      <c r="K1111">
        <v>40.011463169999999</v>
      </c>
    </row>
    <row r="1112" spans="1:11" x14ac:dyDescent="0.25">
      <c r="A1112">
        <v>22.22</v>
      </c>
      <c r="B1112">
        <v>0</v>
      </c>
      <c r="C1112">
        <v>0</v>
      </c>
      <c r="D1112">
        <v>-5.858568475E-3</v>
      </c>
      <c r="E1112">
        <v>-2.3800097409999998E-2</v>
      </c>
      <c r="F1112">
        <v>0</v>
      </c>
      <c r="G1112">
        <v>0</v>
      </c>
      <c r="H1112">
        <v>1.110420704</v>
      </c>
      <c r="I1112">
        <v>5.3819885249999997</v>
      </c>
      <c r="J1112">
        <v>-0.1737899631</v>
      </c>
      <c r="K1112">
        <v>40.011856080000001</v>
      </c>
    </row>
    <row r="1113" spans="1:11" x14ac:dyDescent="0.25">
      <c r="A1113">
        <v>22.24</v>
      </c>
      <c r="B1113">
        <v>0</v>
      </c>
      <c r="C1113">
        <v>0</v>
      </c>
      <c r="D1113">
        <v>-6.1731357129999999E-3</v>
      </c>
      <c r="E1113">
        <v>-2.3406289520000002E-2</v>
      </c>
      <c r="F1113">
        <v>0</v>
      </c>
      <c r="G1113">
        <v>0</v>
      </c>
      <c r="H1113">
        <v>-0.64378541710000003</v>
      </c>
      <c r="I1113">
        <v>1.027619362</v>
      </c>
      <c r="J1113">
        <v>-0.1900089532</v>
      </c>
      <c r="K1113">
        <v>40.011543269999997</v>
      </c>
    </row>
    <row r="1114" spans="1:11" x14ac:dyDescent="0.25">
      <c r="A1114">
        <v>22.26</v>
      </c>
      <c r="B1114">
        <v>0</v>
      </c>
      <c r="C1114">
        <v>0</v>
      </c>
      <c r="D1114">
        <v>-5.7756807659999996E-3</v>
      </c>
      <c r="E1114">
        <v>-2.3673176769999998E-2</v>
      </c>
      <c r="F1114">
        <v>0</v>
      </c>
      <c r="G1114">
        <v>0</v>
      </c>
      <c r="H1114">
        <v>-2.0527896879999998</v>
      </c>
      <c r="I1114">
        <v>1.185485125</v>
      </c>
      <c r="J1114">
        <v>-0.2020163536</v>
      </c>
      <c r="K1114">
        <v>40.011878969999998</v>
      </c>
    </row>
    <row r="1115" spans="1:11" x14ac:dyDescent="0.25">
      <c r="A1115">
        <v>22.28</v>
      </c>
      <c r="B1115">
        <v>0</v>
      </c>
      <c r="C1115">
        <v>0</v>
      </c>
      <c r="D1115">
        <v>-5.533220246E-3</v>
      </c>
      <c r="E1115">
        <v>-2.350196987E-2</v>
      </c>
      <c r="F1115">
        <v>0</v>
      </c>
      <c r="G1115">
        <v>0</v>
      </c>
      <c r="H1115">
        <v>-1.408290816E-3</v>
      </c>
      <c r="I1115">
        <v>-1.2892205720000001</v>
      </c>
      <c r="J1115">
        <v>-0.21472403409999999</v>
      </c>
      <c r="K1115">
        <v>40.011684420000002</v>
      </c>
    </row>
    <row r="1116" spans="1:11" x14ac:dyDescent="0.25">
      <c r="A1116">
        <v>22.3</v>
      </c>
      <c r="B1116">
        <v>0</v>
      </c>
      <c r="C1116">
        <v>0</v>
      </c>
      <c r="D1116">
        <v>-5.6943278759999999E-3</v>
      </c>
      <c r="E1116">
        <v>-2.5339908899999999E-2</v>
      </c>
      <c r="F1116">
        <v>0</v>
      </c>
      <c r="G1116">
        <v>0</v>
      </c>
      <c r="H1116">
        <v>-0.49534705280000002</v>
      </c>
      <c r="I1116">
        <v>2.3521270749999998</v>
      </c>
      <c r="J1116">
        <v>-0.2157040536</v>
      </c>
      <c r="K1116">
        <v>40.013492579999998</v>
      </c>
    </row>
    <row r="1117" spans="1:11" x14ac:dyDescent="0.25">
      <c r="A1117">
        <v>22.32</v>
      </c>
      <c r="B1117">
        <v>0</v>
      </c>
      <c r="C1117">
        <v>0</v>
      </c>
      <c r="D1117">
        <v>-6.3532050700000004E-3</v>
      </c>
      <c r="E1117">
        <v>-2.4325720969999999E-2</v>
      </c>
      <c r="F1117">
        <v>0</v>
      </c>
      <c r="G1117">
        <v>0</v>
      </c>
      <c r="H1117">
        <v>-1.4155383109999999</v>
      </c>
      <c r="I1117">
        <v>1.690987587</v>
      </c>
      <c r="J1117">
        <v>-0.20373392109999999</v>
      </c>
      <c r="K1117">
        <v>40.012802120000003</v>
      </c>
    </row>
    <row r="1118" spans="1:11" x14ac:dyDescent="0.25">
      <c r="A1118">
        <v>22.34</v>
      </c>
      <c r="B1118">
        <v>0</v>
      </c>
      <c r="C1118">
        <v>0</v>
      </c>
      <c r="D1118">
        <v>-5.8356989180000001E-3</v>
      </c>
      <c r="E1118">
        <v>-2.4167910220000002E-2</v>
      </c>
      <c r="F1118">
        <v>0</v>
      </c>
      <c r="G1118">
        <v>0</v>
      </c>
      <c r="H1118">
        <v>-0.66124349829999995</v>
      </c>
      <c r="I1118">
        <v>-0.79821091889999995</v>
      </c>
      <c r="J1118">
        <v>-0.18974585829999999</v>
      </c>
      <c r="K1118">
        <v>40.012367249999997</v>
      </c>
    </row>
    <row r="1119" spans="1:11" x14ac:dyDescent="0.25">
      <c r="A1119">
        <v>22.36</v>
      </c>
      <c r="B1119">
        <v>0</v>
      </c>
      <c r="C1119">
        <v>0</v>
      </c>
      <c r="D1119">
        <v>-5.2486080679999998E-3</v>
      </c>
      <c r="E1119">
        <v>-2.353204787E-2</v>
      </c>
      <c r="F1119">
        <v>0</v>
      </c>
      <c r="G1119">
        <v>0</v>
      </c>
      <c r="H1119">
        <v>-1.6857336759999999</v>
      </c>
      <c r="I1119">
        <v>-3.1068024639999998</v>
      </c>
      <c r="J1119">
        <v>-0.17579340930000001</v>
      </c>
      <c r="K1119">
        <v>40.01118469</v>
      </c>
    </row>
    <row r="1120" spans="1:11" x14ac:dyDescent="0.25">
      <c r="A1120">
        <v>22.38</v>
      </c>
      <c r="B1120">
        <v>0</v>
      </c>
      <c r="C1120">
        <v>0</v>
      </c>
      <c r="D1120">
        <v>-5.7580154390000004E-3</v>
      </c>
      <c r="E1120">
        <v>-2.4580769240000001E-2</v>
      </c>
      <c r="F1120">
        <v>0</v>
      </c>
      <c r="G1120">
        <v>0</v>
      </c>
      <c r="H1120">
        <v>0.3947352469</v>
      </c>
      <c r="I1120">
        <v>2.020158291</v>
      </c>
      <c r="J1120">
        <v>-0.1635051817</v>
      </c>
      <c r="K1120">
        <v>40.01260757</v>
      </c>
    </row>
    <row r="1121" spans="1:11" x14ac:dyDescent="0.25">
      <c r="A1121">
        <v>22.4</v>
      </c>
      <c r="B1121">
        <v>0</v>
      </c>
      <c r="C1121">
        <v>0</v>
      </c>
      <c r="D1121">
        <v>-6.0154851529999999E-3</v>
      </c>
      <c r="E1121">
        <v>-2.5058008730000001E-2</v>
      </c>
      <c r="F1121">
        <v>0</v>
      </c>
      <c r="G1121">
        <v>0</v>
      </c>
      <c r="H1121">
        <v>4.2686652390000003E-2</v>
      </c>
      <c r="I1121">
        <v>0.42978024479999999</v>
      </c>
      <c r="J1121">
        <v>-0.1629546285</v>
      </c>
      <c r="K1121">
        <v>40.013191220000003</v>
      </c>
    </row>
    <row r="1122" spans="1:11" x14ac:dyDescent="0.25">
      <c r="A1122">
        <v>22.42</v>
      </c>
      <c r="B1122">
        <v>0</v>
      </c>
      <c r="C1122">
        <v>0</v>
      </c>
      <c r="D1122">
        <v>-6.0629080980000001E-3</v>
      </c>
      <c r="E1122">
        <v>-2.4430632590000001E-2</v>
      </c>
      <c r="F1122">
        <v>0</v>
      </c>
      <c r="G1122">
        <v>0</v>
      </c>
      <c r="H1122">
        <v>-0.20239365100000001</v>
      </c>
      <c r="I1122">
        <v>1.9960131649999999</v>
      </c>
      <c r="J1122">
        <v>-0.1686199307</v>
      </c>
      <c r="K1122">
        <v>40.012580870000001</v>
      </c>
    </row>
    <row r="1123" spans="1:11" x14ac:dyDescent="0.25">
      <c r="A1123">
        <v>22.44</v>
      </c>
      <c r="B1123">
        <v>0</v>
      </c>
      <c r="C1123">
        <v>0</v>
      </c>
      <c r="D1123">
        <v>-5.9728156780000001E-3</v>
      </c>
      <c r="E1123">
        <v>-2.4125806989999998E-2</v>
      </c>
      <c r="F1123">
        <v>0</v>
      </c>
      <c r="G1123">
        <v>0</v>
      </c>
      <c r="H1123">
        <v>2.0594050880000001</v>
      </c>
      <c r="I1123">
        <v>2.1950688359999999</v>
      </c>
      <c r="J1123">
        <v>-0.17236587410000001</v>
      </c>
      <c r="K1123">
        <v>40.012287139999998</v>
      </c>
    </row>
    <row r="1124" spans="1:11" x14ac:dyDescent="0.25">
      <c r="A1124">
        <v>22.46</v>
      </c>
      <c r="B1124">
        <v>0</v>
      </c>
      <c r="C1124">
        <v>0</v>
      </c>
      <c r="D1124">
        <v>-5.4179187860000002E-3</v>
      </c>
      <c r="E1124">
        <v>-2.2863827650000002E-2</v>
      </c>
      <c r="F1124">
        <v>0</v>
      </c>
      <c r="G1124">
        <v>0</v>
      </c>
      <c r="H1124">
        <v>3.0123674870000001</v>
      </c>
      <c r="I1124">
        <v>3.1178588870000001</v>
      </c>
      <c r="J1124">
        <v>-0.17121383549999999</v>
      </c>
      <c r="K1124">
        <v>40.011043549999997</v>
      </c>
    </row>
    <row r="1125" spans="1:11" x14ac:dyDescent="0.25">
      <c r="A1125">
        <v>22.48</v>
      </c>
      <c r="B1125">
        <v>0</v>
      </c>
      <c r="C1125">
        <v>0</v>
      </c>
      <c r="D1125">
        <v>-5.3214784710000004E-3</v>
      </c>
      <c r="E1125">
        <v>-2.5415413080000001E-2</v>
      </c>
      <c r="F1125">
        <v>0</v>
      </c>
      <c r="G1125">
        <v>0</v>
      </c>
      <c r="H1125">
        <v>-3.8890388009999999</v>
      </c>
      <c r="I1125">
        <v>-0.60311681029999997</v>
      </c>
      <c r="J1125">
        <v>-0.16770233209999999</v>
      </c>
      <c r="K1125">
        <v>40.01299667</v>
      </c>
    </row>
    <row r="1126" spans="1:11" x14ac:dyDescent="0.25">
      <c r="A1126">
        <v>22.5</v>
      </c>
      <c r="B1126">
        <v>0</v>
      </c>
      <c r="C1126">
        <v>0</v>
      </c>
      <c r="D1126">
        <v>-6.217064336E-3</v>
      </c>
      <c r="E1126">
        <v>-2.5095164779999998E-2</v>
      </c>
      <c r="F1126">
        <v>0</v>
      </c>
      <c r="G1126">
        <v>0</v>
      </c>
      <c r="H1126">
        <v>-3.6962006089999999</v>
      </c>
      <c r="I1126">
        <v>-6.2143859859999999</v>
      </c>
      <c r="J1126">
        <v>-0.16840112209999999</v>
      </c>
      <c r="K1126">
        <v>40.013370510000001</v>
      </c>
    </row>
    <row r="1127" spans="1:11" x14ac:dyDescent="0.25">
      <c r="A1127">
        <v>22.52</v>
      </c>
      <c r="B1127">
        <v>0</v>
      </c>
      <c r="C1127">
        <v>0</v>
      </c>
      <c r="D1127">
        <v>-6.3585471360000003E-3</v>
      </c>
      <c r="E1127">
        <v>-2.536034584E-2</v>
      </c>
      <c r="F1127">
        <v>0</v>
      </c>
      <c r="G1127">
        <v>0</v>
      </c>
      <c r="H1127">
        <v>-2.9574871059999999</v>
      </c>
      <c r="I1127">
        <v>0.15399365130000001</v>
      </c>
      <c r="J1127">
        <v>-0.17381575699999999</v>
      </c>
      <c r="K1127">
        <v>40.014141080000002</v>
      </c>
    </row>
    <row r="1128" spans="1:11" x14ac:dyDescent="0.25">
      <c r="A1128">
        <v>22.54</v>
      </c>
      <c r="B1128">
        <v>0</v>
      </c>
      <c r="C1128">
        <v>0</v>
      </c>
      <c r="D1128">
        <v>-6.5576937050000001E-3</v>
      </c>
      <c r="E1128">
        <v>-2.392726392E-2</v>
      </c>
      <c r="F1128">
        <v>0</v>
      </c>
      <c r="G1128">
        <v>0</v>
      </c>
      <c r="H1128">
        <v>2.547933102</v>
      </c>
      <c r="I1128">
        <v>1.6596877569999999</v>
      </c>
      <c r="J1128">
        <v>-0.1887052357</v>
      </c>
      <c r="K1128">
        <v>40.012302400000003</v>
      </c>
    </row>
    <row r="1129" spans="1:11" x14ac:dyDescent="0.25">
      <c r="A1129">
        <v>22.56</v>
      </c>
      <c r="B1129">
        <v>0</v>
      </c>
      <c r="C1129">
        <v>0</v>
      </c>
      <c r="D1129">
        <v>-6.3168201600000001E-3</v>
      </c>
      <c r="E1129">
        <v>-2.3480668659999999E-2</v>
      </c>
      <c r="F1129">
        <v>0</v>
      </c>
      <c r="G1129">
        <v>0</v>
      </c>
      <c r="H1129">
        <v>-0.53632551429999997</v>
      </c>
      <c r="I1129">
        <v>-0.49027469750000002</v>
      </c>
      <c r="J1129">
        <v>-0.19809490439999999</v>
      </c>
      <c r="K1129">
        <v>40.011730190000002</v>
      </c>
    </row>
    <row r="1130" spans="1:11" x14ac:dyDescent="0.25">
      <c r="A1130">
        <v>22.58</v>
      </c>
      <c r="B1130">
        <v>0</v>
      </c>
      <c r="C1130">
        <v>0</v>
      </c>
      <c r="D1130">
        <v>-6.6233370450000002E-3</v>
      </c>
      <c r="E1130">
        <v>-2.4886913600000001E-2</v>
      </c>
      <c r="F1130">
        <v>0</v>
      </c>
      <c r="G1130">
        <v>0</v>
      </c>
      <c r="H1130">
        <v>-0.41390618680000002</v>
      </c>
      <c r="I1130">
        <v>-2.161090851</v>
      </c>
      <c r="J1130">
        <v>-0.20119819050000001</v>
      </c>
      <c r="K1130">
        <v>40.013275149999998</v>
      </c>
    </row>
    <row r="1131" spans="1:11" x14ac:dyDescent="0.25">
      <c r="A1131">
        <v>22.6</v>
      </c>
      <c r="B1131">
        <v>0</v>
      </c>
      <c r="C1131">
        <v>0</v>
      </c>
      <c r="D1131">
        <v>-6.3066370789999996E-3</v>
      </c>
      <c r="E1131">
        <v>-2.4436153469999999E-2</v>
      </c>
      <c r="F1131">
        <v>0</v>
      </c>
      <c r="G1131">
        <v>0</v>
      </c>
      <c r="H1131">
        <v>2.688854933</v>
      </c>
      <c r="I1131">
        <v>4.1306028369999996</v>
      </c>
      <c r="J1131">
        <v>-0.19285582009999999</v>
      </c>
      <c r="K1131">
        <v>40.012847899999997</v>
      </c>
    </row>
    <row r="1132" spans="1:11" x14ac:dyDescent="0.25">
      <c r="A1132">
        <v>22.62</v>
      </c>
      <c r="B1132">
        <v>0</v>
      </c>
      <c r="C1132">
        <v>0</v>
      </c>
      <c r="D1132">
        <v>-5.6683607400000004E-3</v>
      </c>
      <c r="E1132">
        <v>-2.431864291E-2</v>
      </c>
      <c r="F1132">
        <v>0</v>
      </c>
      <c r="G1132">
        <v>0</v>
      </c>
      <c r="H1132">
        <v>0.9785503149</v>
      </c>
      <c r="I1132">
        <v>-9.8131755370000004E-3</v>
      </c>
      <c r="J1132">
        <v>-0.16675600409999999</v>
      </c>
      <c r="K1132">
        <v>40.012466430000003</v>
      </c>
    </row>
    <row r="1133" spans="1:11" x14ac:dyDescent="0.25">
      <c r="A1133">
        <v>22.64</v>
      </c>
      <c r="B1133">
        <v>0</v>
      </c>
      <c r="C1133">
        <v>0</v>
      </c>
      <c r="D1133">
        <v>-5.865070969E-3</v>
      </c>
      <c r="E1133">
        <v>-2.494696528E-2</v>
      </c>
      <c r="F1133">
        <v>0</v>
      </c>
      <c r="G1133">
        <v>0</v>
      </c>
      <c r="H1133">
        <v>1.284710646</v>
      </c>
      <c r="I1133">
        <v>1.356254101</v>
      </c>
      <c r="J1133">
        <v>-0.14414569739999999</v>
      </c>
      <c r="K1133">
        <v>40.012691500000003</v>
      </c>
    </row>
    <row r="1134" spans="1:11" x14ac:dyDescent="0.25">
      <c r="A1134">
        <v>22.66</v>
      </c>
      <c r="B1134">
        <v>0</v>
      </c>
      <c r="C1134">
        <v>0</v>
      </c>
      <c r="D1134">
        <v>-6.2367301430000001E-3</v>
      </c>
      <c r="E1134">
        <v>-2.5128029289999999E-2</v>
      </c>
      <c r="F1134">
        <v>0</v>
      </c>
      <c r="G1134">
        <v>0</v>
      </c>
      <c r="H1134">
        <v>0.69382369519999998</v>
      </c>
      <c r="I1134">
        <v>3.1154508590000001</v>
      </c>
      <c r="J1134">
        <v>-0.1086567044</v>
      </c>
      <c r="K1134">
        <v>40.013053890000002</v>
      </c>
    </row>
    <row r="1135" spans="1:11" x14ac:dyDescent="0.25">
      <c r="A1135">
        <v>22.68</v>
      </c>
      <c r="B1135">
        <v>0</v>
      </c>
      <c r="C1135">
        <v>0</v>
      </c>
      <c r="D1135">
        <v>-5.8874096719999996E-3</v>
      </c>
      <c r="E1135">
        <v>-2.424810082E-2</v>
      </c>
      <c r="F1135">
        <v>0</v>
      </c>
      <c r="G1135">
        <v>0</v>
      </c>
      <c r="H1135">
        <v>-2.0414552690000001</v>
      </c>
      <c r="I1135">
        <v>0.34203132990000001</v>
      </c>
      <c r="J1135">
        <v>-8.5742399100000005E-2</v>
      </c>
      <c r="K1135">
        <v>40.012359619999998</v>
      </c>
    </row>
    <row r="1136" spans="1:11" x14ac:dyDescent="0.25">
      <c r="A1136">
        <v>22.7</v>
      </c>
      <c r="B1136">
        <v>0</v>
      </c>
      <c r="C1136">
        <v>0</v>
      </c>
      <c r="D1136">
        <v>-5.9147346760000004E-3</v>
      </c>
      <c r="E1136">
        <v>-2.3329004649999999E-2</v>
      </c>
      <c r="F1136">
        <v>0</v>
      </c>
      <c r="G1136">
        <v>0</v>
      </c>
      <c r="H1136">
        <v>0.12692300979999999</v>
      </c>
      <c r="I1136">
        <v>4.2102236749999999</v>
      </c>
      <c r="J1136">
        <v>-5.2893243729999997E-2</v>
      </c>
      <c r="K1136">
        <v>40.011566160000001</v>
      </c>
    </row>
    <row r="1137" spans="1:11" x14ac:dyDescent="0.25">
      <c r="A1137">
        <v>22.72</v>
      </c>
      <c r="B1137">
        <v>0</v>
      </c>
      <c r="C1137">
        <v>0</v>
      </c>
      <c r="D1137">
        <v>-5.9018563479999999E-3</v>
      </c>
      <c r="E1137">
        <v>-2.4381279950000001E-2</v>
      </c>
      <c r="F1137">
        <v>0</v>
      </c>
      <c r="G1137">
        <v>0</v>
      </c>
      <c r="H1137">
        <v>3.7882339950000001</v>
      </c>
      <c r="I1137">
        <v>3.2124774459999998</v>
      </c>
      <c r="J1137">
        <v>-3.2134085889999997E-2</v>
      </c>
      <c r="K1137">
        <v>40.012447360000003</v>
      </c>
    </row>
    <row r="1138" spans="1:11" x14ac:dyDescent="0.25">
      <c r="A1138">
        <v>22.74</v>
      </c>
      <c r="B1138">
        <v>0</v>
      </c>
      <c r="C1138">
        <v>0</v>
      </c>
      <c r="D1138">
        <v>-6.1190221460000003E-3</v>
      </c>
      <c r="E1138">
        <v>-2.4742819369999999E-2</v>
      </c>
      <c r="F1138">
        <v>0</v>
      </c>
      <c r="G1138">
        <v>0</v>
      </c>
      <c r="H1138">
        <v>1.7416692970000001</v>
      </c>
      <c r="I1138">
        <v>3.5750567910000002</v>
      </c>
      <c r="J1138">
        <v>-4.9957809969999999E-3</v>
      </c>
      <c r="K1138">
        <v>40.012966159999998</v>
      </c>
    </row>
    <row r="1139" spans="1:11" x14ac:dyDescent="0.25">
      <c r="A1139">
        <v>22.76</v>
      </c>
      <c r="B1139">
        <v>0</v>
      </c>
      <c r="C1139">
        <v>0</v>
      </c>
      <c r="D1139">
        <v>-5.8763120319999997E-3</v>
      </c>
      <c r="E1139">
        <v>-2.4659149349999999E-2</v>
      </c>
      <c r="F1139">
        <v>0</v>
      </c>
      <c r="G1139">
        <v>0</v>
      </c>
      <c r="H1139">
        <v>-1.7742304799999999</v>
      </c>
      <c r="I1139">
        <v>-1.337579012</v>
      </c>
      <c r="J1139">
        <v>7.7806990589999996E-3</v>
      </c>
      <c r="K1139">
        <v>40.012798310000001</v>
      </c>
    </row>
    <row r="1140" spans="1:11" x14ac:dyDescent="0.25">
      <c r="A1140">
        <v>22.78</v>
      </c>
      <c r="B1140">
        <v>0</v>
      </c>
      <c r="C1140">
        <v>0</v>
      </c>
      <c r="D1140">
        <v>-6.0125608000000004E-3</v>
      </c>
      <c r="E1140">
        <v>-2.3720882830000001E-2</v>
      </c>
      <c r="F1140">
        <v>0</v>
      </c>
      <c r="G1140">
        <v>0</v>
      </c>
      <c r="H1140">
        <v>-0.294085443</v>
      </c>
      <c r="I1140">
        <v>-3.8347465989999998</v>
      </c>
      <c r="J1140">
        <v>1.4387983829999999E-2</v>
      </c>
      <c r="K1140">
        <v>40.01210785</v>
      </c>
    </row>
    <row r="1141" spans="1:11" x14ac:dyDescent="0.25">
      <c r="A1141">
        <v>22.8</v>
      </c>
      <c r="B1141">
        <v>0</v>
      </c>
      <c r="C1141">
        <v>0</v>
      </c>
      <c r="D1141">
        <v>-5.683252588E-3</v>
      </c>
      <c r="E1141">
        <v>-2.568186074E-2</v>
      </c>
      <c r="F1141">
        <v>0</v>
      </c>
      <c r="G1141">
        <v>0</v>
      </c>
      <c r="H1141">
        <v>0.71798241139999996</v>
      </c>
      <c r="I1141">
        <v>0.49159917240000001</v>
      </c>
      <c r="J1141">
        <v>9.5926504580000002E-3</v>
      </c>
      <c r="K1141">
        <v>40.01383972</v>
      </c>
    </row>
    <row r="1142" spans="1:11" x14ac:dyDescent="0.25">
      <c r="A1142">
        <v>22.82</v>
      </c>
      <c r="B1142">
        <v>0</v>
      </c>
      <c r="C1142">
        <v>0</v>
      </c>
      <c r="D1142">
        <v>-6.1546005309999997E-3</v>
      </c>
      <c r="E1142">
        <v>-2.4632990359999999E-2</v>
      </c>
      <c r="F1142">
        <v>0</v>
      </c>
      <c r="G1142">
        <v>0</v>
      </c>
      <c r="H1142">
        <v>2.0170900820000002</v>
      </c>
      <c r="I1142">
        <v>8.4469184879999997</v>
      </c>
      <c r="J1142">
        <v>-7.7585531399999999E-3</v>
      </c>
      <c r="K1142">
        <v>40.013134000000001</v>
      </c>
    </row>
    <row r="1143" spans="1:11" x14ac:dyDescent="0.25">
      <c r="A1143">
        <v>22.84</v>
      </c>
      <c r="B1143">
        <v>0</v>
      </c>
      <c r="C1143">
        <v>0</v>
      </c>
      <c r="D1143">
        <v>-6.2931552530000002E-3</v>
      </c>
      <c r="E1143">
        <v>-2.471970767E-2</v>
      </c>
      <c r="F1143">
        <v>0</v>
      </c>
      <c r="G1143">
        <v>0</v>
      </c>
      <c r="H1143">
        <v>3.2042148109999999</v>
      </c>
      <c r="I1143">
        <v>3.667677641</v>
      </c>
      <c r="J1143">
        <v>-2.191844955E-2</v>
      </c>
      <c r="K1143">
        <v>40.013278960000001</v>
      </c>
    </row>
    <row r="1144" spans="1:11" x14ac:dyDescent="0.25">
      <c r="A1144">
        <v>22.86</v>
      </c>
      <c r="B1144">
        <v>0</v>
      </c>
      <c r="C1144">
        <v>0</v>
      </c>
      <c r="D1144">
        <v>-5.4636411369999999E-3</v>
      </c>
      <c r="E1144">
        <v>-2.3892499510000002E-2</v>
      </c>
      <c r="F1144">
        <v>0</v>
      </c>
      <c r="G1144">
        <v>0</v>
      </c>
      <c r="H1144">
        <v>0.88013643029999999</v>
      </c>
      <c r="I1144">
        <v>-1.5477077960000001</v>
      </c>
      <c r="J1144">
        <v>-4.071960971E-2</v>
      </c>
      <c r="K1144">
        <v>40.012031559999997</v>
      </c>
    </row>
    <row r="1145" spans="1:11" x14ac:dyDescent="0.25">
      <c r="A1145">
        <v>22.88</v>
      </c>
      <c r="B1145">
        <v>0</v>
      </c>
      <c r="C1145">
        <v>0</v>
      </c>
      <c r="D1145">
        <v>-5.1019471140000003E-3</v>
      </c>
      <c r="E1145">
        <v>-2.444090694E-2</v>
      </c>
      <c r="F1145">
        <v>0</v>
      </c>
      <c r="G1145">
        <v>0</v>
      </c>
      <c r="H1145">
        <v>1.811439872</v>
      </c>
      <c r="I1145">
        <v>4.972514629</v>
      </c>
      <c r="J1145">
        <v>-5.0518628209999999E-2</v>
      </c>
      <c r="K1145">
        <v>40.012477869999998</v>
      </c>
    </row>
    <row r="1146" spans="1:11" x14ac:dyDescent="0.25">
      <c r="A1146">
        <v>22.9</v>
      </c>
      <c r="B1146">
        <v>0</v>
      </c>
      <c r="C1146">
        <v>0</v>
      </c>
      <c r="D1146">
        <v>-5.1115117969999999E-3</v>
      </c>
      <c r="E1146">
        <v>-2.3026399310000001E-2</v>
      </c>
      <c r="F1146">
        <v>0</v>
      </c>
      <c r="G1146">
        <v>0</v>
      </c>
      <c r="H1146">
        <v>1.2243999240000001</v>
      </c>
      <c r="I1146">
        <v>1.335437298</v>
      </c>
      <c r="J1146">
        <v>-6.3590914009999999E-2</v>
      </c>
      <c r="K1146">
        <v>40.010864259999998</v>
      </c>
    </row>
    <row r="1147" spans="1:11" x14ac:dyDescent="0.25">
      <c r="A1147">
        <v>22.92</v>
      </c>
      <c r="B1147">
        <v>0</v>
      </c>
      <c r="C1147">
        <v>0</v>
      </c>
      <c r="D1147">
        <v>-5.8793630449999997E-3</v>
      </c>
      <c r="E1147">
        <v>-2.4709574880000001E-2</v>
      </c>
      <c r="F1147">
        <v>0</v>
      </c>
      <c r="G1147">
        <v>0</v>
      </c>
      <c r="H1147">
        <v>1.3887394669999999</v>
      </c>
      <c r="I1147">
        <v>0.54721510409999996</v>
      </c>
      <c r="J1147">
        <v>-7.3087438939999999E-2</v>
      </c>
      <c r="K1147">
        <v>40.012928010000003</v>
      </c>
    </row>
    <row r="1148" spans="1:11" x14ac:dyDescent="0.25">
      <c r="A1148">
        <v>22.94</v>
      </c>
      <c r="B1148">
        <v>0</v>
      </c>
      <c r="C1148">
        <v>0</v>
      </c>
      <c r="D1148">
        <v>-6.0017835350000001E-3</v>
      </c>
      <c r="E1148">
        <v>-2.4440519510000001E-2</v>
      </c>
      <c r="F1148">
        <v>0</v>
      </c>
      <c r="G1148">
        <v>0</v>
      </c>
      <c r="H1148">
        <v>1.596696138</v>
      </c>
      <c r="I1148">
        <v>3.9861187930000002</v>
      </c>
      <c r="J1148">
        <v>-8.8309802110000002E-2</v>
      </c>
      <c r="K1148">
        <v>40.012496949999999</v>
      </c>
    </row>
    <row r="1149" spans="1:11" x14ac:dyDescent="0.25">
      <c r="A1149">
        <v>22.96</v>
      </c>
      <c r="B1149">
        <v>0</v>
      </c>
      <c r="C1149">
        <v>0</v>
      </c>
      <c r="D1149">
        <v>-5.618665367E-3</v>
      </c>
      <c r="E1149">
        <v>-2.3372143509999999E-2</v>
      </c>
      <c r="F1149">
        <v>0</v>
      </c>
      <c r="G1149">
        <v>0</v>
      </c>
      <c r="H1149">
        <v>-5.1349412650000002E-2</v>
      </c>
      <c r="I1149">
        <v>-0.6664172411</v>
      </c>
      <c r="J1149">
        <v>-9.6921689810000003E-2</v>
      </c>
      <c r="K1149">
        <v>40.01140213</v>
      </c>
    </row>
    <row r="1150" spans="1:11" x14ac:dyDescent="0.25">
      <c r="A1150">
        <v>22.98</v>
      </c>
      <c r="B1150">
        <v>0</v>
      </c>
      <c r="C1150">
        <v>0</v>
      </c>
      <c r="D1150">
        <v>-5.7567115870000001E-3</v>
      </c>
      <c r="E1150">
        <v>-2.421604842E-2</v>
      </c>
      <c r="F1150">
        <v>0</v>
      </c>
      <c r="G1150">
        <v>0</v>
      </c>
      <c r="H1150">
        <v>2.4151272769999999</v>
      </c>
      <c r="I1150">
        <v>3.4311883449999998</v>
      </c>
      <c r="J1150">
        <v>-0.1043676734</v>
      </c>
      <c r="K1150">
        <v>40.012248990000003</v>
      </c>
    </row>
    <row r="1151" spans="1:11" x14ac:dyDescent="0.25">
      <c r="A1151">
        <v>23</v>
      </c>
      <c r="B1151">
        <v>0</v>
      </c>
      <c r="C1151">
        <v>0</v>
      </c>
      <c r="D1151">
        <v>-5.234539509E-3</v>
      </c>
      <c r="E1151">
        <v>-2.2843219339999998E-2</v>
      </c>
      <c r="F1151">
        <v>0</v>
      </c>
      <c r="G1151">
        <v>0</v>
      </c>
      <c r="H1151">
        <v>1.1295821669999999</v>
      </c>
      <c r="I1151">
        <v>4.16076231</v>
      </c>
      <c r="J1151">
        <v>-0.1065511256</v>
      </c>
      <c r="K1151">
        <v>40.011001589999999</v>
      </c>
    </row>
    <row r="1152" spans="1:11" x14ac:dyDescent="0.25">
      <c r="A1152">
        <v>23.02</v>
      </c>
      <c r="B1152">
        <v>0</v>
      </c>
      <c r="C1152">
        <v>0</v>
      </c>
      <c r="D1152">
        <v>-5.7102069260000004E-3</v>
      </c>
      <c r="E1152">
        <v>-2.4714767929999999E-2</v>
      </c>
      <c r="F1152">
        <v>0</v>
      </c>
      <c r="G1152">
        <v>0</v>
      </c>
      <c r="H1152">
        <v>-0.1215974241</v>
      </c>
      <c r="I1152">
        <v>4.8520717619999996</v>
      </c>
      <c r="J1152">
        <v>-0.1119930744</v>
      </c>
      <c r="K1152">
        <v>40.012577059999998</v>
      </c>
    </row>
    <row r="1153" spans="1:11" x14ac:dyDescent="0.25">
      <c r="A1153">
        <v>23.04</v>
      </c>
      <c r="B1153">
        <v>0</v>
      </c>
      <c r="C1153">
        <v>0</v>
      </c>
      <c r="D1153">
        <v>-5.8323275299999996E-3</v>
      </c>
      <c r="E1153">
        <v>-2.3693092169999999E-2</v>
      </c>
      <c r="F1153">
        <v>0</v>
      </c>
      <c r="G1153">
        <v>0</v>
      </c>
      <c r="H1153">
        <v>2.895952463</v>
      </c>
      <c r="I1153">
        <v>2.2758474350000002</v>
      </c>
      <c r="J1153">
        <v>-0.1209572032</v>
      </c>
      <c r="K1153">
        <v>40.01190948</v>
      </c>
    </row>
    <row r="1154" spans="1:11" x14ac:dyDescent="0.25">
      <c r="A1154">
        <v>23.06</v>
      </c>
      <c r="B1154">
        <v>0</v>
      </c>
      <c r="C1154">
        <v>0</v>
      </c>
      <c r="D1154">
        <v>-5.1713827999999998E-3</v>
      </c>
      <c r="E1154">
        <v>-2.441582829E-2</v>
      </c>
      <c r="F1154">
        <v>0</v>
      </c>
      <c r="G1154">
        <v>0</v>
      </c>
      <c r="H1154">
        <v>2.1512150760000002</v>
      </c>
      <c r="I1154">
        <v>2.7379975320000001</v>
      </c>
      <c r="J1154">
        <v>-0.14310486610000001</v>
      </c>
      <c r="K1154">
        <v>40.012355800000002</v>
      </c>
    </row>
    <row r="1155" spans="1:11" x14ac:dyDescent="0.25">
      <c r="A1155">
        <v>23.08</v>
      </c>
      <c r="B1155">
        <v>0</v>
      </c>
      <c r="C1155">
        <v>0</v>
      </c>
      <c r="D1155">
        <v>-5.0373915579999999E-3</v>
      </c>
      <c r="E1155">
        <v>-2.1974526349999999E-2</v>
      </c>
      <c r="F1155">
        <v>0</v>
      </c>
      <c r="G1155">
        <v>0</v>
      </c>
      <c r="H1155">
        <v>-0.45885509250000001</v>
      </c>
      <c r="I1155">
        <v>2.1455054279999999</v>
      </c>
      <c r="J1155">
        <v>-0.15940928460000001</v>
      </c>
      <c r="K1155">
        <v>40.010219569999997</v>
      </c>
    </row>
    <row r="1156" spans="1:11" x14ac:dyDescent="0.25">
      <c r="A1156">
        <v>23.1</v>
      </c>
      <c r="B1156">
        <v>0</v>
      </c>
      <c r="C1156">
        <v>0</v>
      </c>
      <c r="D1156">
        <v>-5.9033799919999998E-3</v>
      </c>
      <c r="E1156">
        <v>-2.3549012840000001E-2</v>
      </c>
      <c r="F1156">
        <v>0</v>
      </c>
      <c r="G1156">
        <v>0</v>
      </c>
      <c r="H1156">
        <v>-3.6894192700000001</v>
      </c>
      <c r="I1156">
        <v>-1.5218074319999999</v>
      </c>
      <c r="J1156">
        <v>-0.17506816980000001</v>
      </c>
      <c r="K1156">
        <v>40.011764530000001</v>
      </c>
    </row>
    <row r="1157" spans="1:11" x14ac:dyDescent="0.25">
      <c r="A1157">
        <v>23.12</v>
      </c>
      <c r="B1157">
        <v>0</v>
      </c>
      <c r="C1157">
        <v>0</v>
      </c>
      <c r="D1157">
        <v>-6.9560427219999997E-3</v>
      </c>
      <c r="E1157">
        <v>-2.3990988729999999E-2</v>
      </c>
      <c r="F1157">
        <v>0</v>
      </c>
      <c r="G1157">
        <v>0</v>
      </c>
      <c r="H1157">
        <v>-1.7964690919999999</v>
      </c>
      <c r="I1157">
        <v>-3.533801317</v>
      </c>
      <c r="J1157">
        <v>-0.1749408543</v>
      </c>
      <c r="K1157">
        <v>40.012496949999999</v>
      </c>
    </row>
    <row r="1158" spans="1:11" x14ac:dyDescent="0.25">
      <c r="A1158">
        <v>23.14</v>
      </c>
      <c r="B1158">
        <v>0</v>
      </c>
      <c r="C1158">
        <v>0</v>
      </c>
      <c r="D1158">
        <v>-7.1354005490000001E-3</v>
      </c>
      <c r="E1158">
        <v>-2.5388278069999999E-2</v>
      </c>
      <c r="F1158">
        <v>0</v>
      </c>
      <c r="G1158">
        <v>0</v>
      </c>
      <c r="H1158">
        <v>-1.6723721030000001</v>
      </c>
      <c r="I1158">
        <v>-2.6553750040000001</v>
      </c>
      <c r="J1158">
        <v>-0.1591656655</v>
      </c>
      <c r="K1158">
        <v>40.01403809</v>
      </c>
    </row>
    <row r="1159" spans="1:11" x14ac:dyDescent="0.25">
      <c r="A1159">
        <v>23.16</v>
      </c>
      <c r="B1159">
        <v>0</v>
      </c>
      <c r="C1159">
        <v>0</v>
      </c>
      <c r="D1159">
        <v>-6.6747572270000003E-3</v>
      </c>
      <c r="E1159">
        <v>-2.4597860869999998E-2</v>
      </c>
      <c r="F1159">
        <v>0</v>
      </c>
      <c r="G1159">
        <v>0</v>
      </c>
      <c r="H1159">
        <v>-3.5914270880000001</v>
      </c>
      <c r="I1159">
        <v>-0.2784105241</v>
      </c>
      <c r="J1159">
        <v>-0.1428141892</v>
      </c>
      <c r="K1159">
        <v>40.01306915</v>
      </c>
    </row>
    <row r="1160" spans="1:11" x14ac:dyDescent="0.25">
      <c r="A1160">
        <v>23.18</v>
      </c>
      <c r="B1160">
        <v>0</v>
      </c>
      <c r="C1160">
        <v>0</v>
      </c>
      <c r="D1160">
        <v>-6.3489731400000003E-3</v>
      </c>
      <c r="E1160">
        <v>-2.5261037050000001E-2</v>
      </c>
      <c r="F1160">
        <v>0</v>
      </c>
      <c r="G1160">
        <v>0</v>
      </c>
      <c r="H1160">
        <v>-3.0913274290000001</v>
      </c>
      <c r="I1160">
        <v>-3.3942153450000001</v>
      </c>
      <c r="J1160">
        <v>-0.1184103787</v>
      </c>
      <c r="K1160">
        <v>40.013751980000002</v>
      </c>
    </row>
    <row r="1161" spans="1:11" x14ac:dyDescent="0.25">
      <c r="A1161">
        <v>23.2</v>
      </c>
      <c r="B1161">
        <v>0</v>
      </c>
      <c r="C1161">
        <v>0</v>
      </c>
      <c r="D1161">
        <v>-6.4716283230000001E-3</v>
      </c>
      <c r="E1161">
        <v>-2.5390021499999998E-2</v>
      </c>
      <c r="F1161">
        <v>0</v>
      </c>
      <c r="G1161">
        <v>0</v>
      </c>
      <c r="H1161">
        <v>-7.3156982659999995E-2</v>
      </c>
      <c r="I1161">
        <v>1.3523695469999999</v>
      </c>
      <c r="J1161">
        <v>-0.1042843238</v>
      </c>
      <c r="K1161">
        <v>40.01398468</v>
      </c>
    </row>
    <row r="1162" spans="1:11" x14ac:dyDescent="0.25">
      <c r="A1162">
        <v>23.22</v>
      </c>
      <c r="B1162">
        <v>0</v>
      </c>
      <c r="C1162">
        <v>0</v>
      </c>
      <c r="D1162">
        <v>-7.1168448779999997E-3</v>
      </c>
      <c r="E1162">
        <v>-2.5737725199999999E-2</v>
      </c>
      <c r="F1162">
        <v>0</v>
      </c>
      <c r="G1162">
        <v>0</v>
      </c>
      <c r="H1162">
        <v>-2.68376255</v>
      </c>
      <c r="I1162">
        <v>-1.369847298</v>
      </c>
      <c r="J1162">
        <v>-8.3094969389999995E-2</v>
      </c>
      <c r="K1162">
        <v>40.014499659999998</v>
      </c>
    </row>
    <row r="1163" spans="1:11" x14ac:dyDescent="0.25">
      <c r="A1163">
        <v>23.24</v>
      </c>
      <c r="B1163">
        <v>0</v>
      </c>
      <c r="C1163">
        <v>0</v>
      </c>
      <c r="D1163">
        <v>-7.1071870630000002E-3</v>
      </c>
      <c r="E1163">
        <v>-2.4637945000000001E-2</v>
      </c>
      <c r="F1163">
        <v>0</v>
      </c>
      <c r="G1163">
        <v>0</v>
      </c>
      <c r="H1163">
        <v>1.96470499</v>
      </c>
      <c r="I1163">
        <v>-1.7005598550000001</v>
      </c>
      <c r="J1163">
        <v>-6.6313564780000001E-2</v>
      </c>
      <c r="K1163">
        <v>40.013275149999998</v>
      </c>
    </row>
    <row r="1164" spans="1:11" x14ac:dyDescent="0.25">
      <c r="A1164">
        <v>23.26</v>
      </c>
      <c r="B1164">
        <v>0</v>
      </c>
      <c r="C1164">
        <v>0</v>
      </c>
      <c r="D1164">
        <v>-6.1663296069999997E-3</v>
      </c>
      <c r="E1164">
        <v>-2.4100899700000001E-2</v>
      </c>
      <c r="F1164">
        <v>0</v>
      </c>
      <c r="G1164">
        <v>0</v>
      </c>
      <c r="H1164">
        <v>-1.575365782</v>
      </c>
      <c r="I1164">
        <v>1.341620445</v>
      </c>
      <c r="J1164">
        <v>-3.8931403310000001E-2</v>
      </c>
      <c r="K1164">
        <v>40.012546540000002</v>
      </c>
    </row>
    <row r="1165" spans="1:11" x14ac:dyDescent="0.25">
      <c r="A1165">
        <v>23.28</v>
      </c>
      <c r="B1165">
        <v>0</v>
      </c>
      <c r="C1165">
        <v>0</v>
      </c>
      <c r="D1165">
        <v>-6.0538705439999998E-3</v>
      </c>
      <c r="E1165">
        <v>-2.4417392909999999E-2</v>
      </c>
      <c r="F1165">
        <v>0</v>
      </c>
      <c r="G1165">
        <v>0</v>
      </c>
      <c r="H1165">
        <v>1.6701114180000001</v>
      </c>
      <c r="I1165">
        <v>2.6826310160000002</v>
      </c>
      <c r="J1165">
        <v>-2.4501513690000001E-2</v>
      </c>
      <c r="K1165">
        <v>40.0125885</v>
      </c>
    </row>
    <row r="1166" spans="1:11" x14ac:dyDescent="0.25">
      <c r="A1166">
        <v>23.3</v>
      </c>
      <c r="B1166">
        <v>0</v>
      </c>
      <c r="C1166">
        <v>0</v>
      </c>
      <c r="D1166">
        <v>-5.6791920209999999E-3</v>
      </c>
      <c r="E1166">
        <v>-2.351848036E-2</v>
      </c>
      <c r="F1166">
        <v>0</v>
      </c>
      <c r="G1166">
        <v>0</v>
      </c>
      <c r="H1166">
        <v>2.1007323269999998</v>
      </c>
      <c r="I1166">
        <v>2.3221707340000002</v>
      </c>
      <c r="J1166">
        <v>-1.8105359750000001E-2</v>
      </c>
      <c r="K1166">
        <v>40.011764530000001</v>
      </c>
    </row>
    <row r="1167" spans="1:11" x14ac:dyDescent="0.25">
      <c r="A1167">
        <v>23.32</v>
      </c>
      <c r="B1167">
        <v>0</v>
      </c>
      <c r="C1167">
        <v>0</v>
      </c>
      <c r="D1167">
        <v>-5.7919509709999997E-3</v>
      </c>
      <c r="E1167">
        <v>-2.4823047220000002E-2</v>
      </c>
      <c r="F1167">
        <v>0</v>
      </c>
      <c r="G1167">
        <v>0</v>
      </c>
      <c r="H1167">
        <v>-0.45251187679999999</v>
      </c>
      <c r="I1167">
        <v>1.6647890809999999</v>
      </c>
      <c r="J1167">
        <v>-2.910712734E-2</v>
      </c>
      <c r="K1167">
        <v>40.013145450000003</v>
      </c>
    </row>
    <row r="1168" spans="1:11" x14ac:dyDescent="0.25">
      <c r="A1168">
        <v>23.34</v>
      </c>
      <c r="B1168">
        <v>0</v>
      </c>
      <c r="C1168">
        <v>0</v>
      </c>
      <c r="D1168">
        <v>-6.0147996989999997E-3</v>
      </c>
      <c r="E1168">
        <v>-2.4377219379999999E-2</v>
      </c>
      <c r="F1168">
        <v>0</v>
      </c>
      <c r="G1168">
        <v>0</v>
      </c>
      <c r="H1168">
        <v>-2.75801754</v>
      </c>
      <c r="I1168">
        <v>-0.82074773310000004</v>
      </c>
      <c r="J1168">
        <v>-5.0156988200000002E-2</v>
      </c>
      <c r="K1168">
        <v>40.012645720000002</v>
      </c>
    </row>
    <row r="1169" spans="1:11" x14ac:dyDescent="0.25">
      <c r="A1169">
        <v>23.36</v>
      </c>
      <c r="B1169">
        <v>0</v>
      </c>
      <c r="C1169">
        <v>0</v>
      </c>
      <c r="D1169">
        <v>-5.5923163889999997E-3</v>
      </c>
      <c r="E1169">
        <v>-2.5970660150000002E-2</v>
      </c>
      <c r="F1169">
        <v>0</v>
      </c>
      <c r="G1169">
        <v>0</v>
      </c>
      <c r="H1169">
        <v>0.99699139599999997</v>
      </c>
      <c r="I1169">
        <v>-1.4062942270000001</v>
      </c>
      <c r="J1169">
        <v>-9.5825135709999995E-2</v>
      </c>
      <c r="K1169">
        <v>40.014060970000003</v>
      </c>
    </row>
    <row r="1170" spans="1:11" x14ac:dyDescent="0.25">
      <c r="A1170">
        <v>23.38</v>
      </c>
      <c r="B1170">
        <v>0</v>
      </c>
      <c r="C1170">
        <v>0</v>
      </c>
      <c r="D1170">
        <v>-5.7293158019999998E-3</v>
      </c>
      <c r="E1170">
        <v>-2.3898720740000001E-2</v>
      </c>
      <c r="F1170">
        <v>0</v>
      </c>
      <c r="G1170">
        <v>0</v>
      </c>
      <c r="H1170">
        <v>-1.3937491179999999</v>
      </c>
      <c r="I1170">
        <v>-1.1373963359999999</v>
      </c>
      <c r="J1170">
        <v>-0.1465239525</v>
      </c>
      <c r="K1170">
        <v>40.0125885</v>
      </c>
    </row>
    <row r="1171" spans="1:11" x14ac:dyDescent="0.25">
      <c r="A1171">
        <v>23.4</v>
      </c>
      <c r="B1171">
        <v>0</v>
      </c>
      <c r="C1171">
        <v>0</v>
      </c>
      <c r="D1171">
        <v>-6.1350315809999998E-3</v>
      </c>
      <c r="E1171">
        <v>-2.5398991999999999E-2</v>
      </c>
      <c r="F1171">
        <v>0</v>
      </c>
      <c r="G1171">
        <v>0</v>
      </c>
      <c r="H1171">
        <v>-1.425878048</v>
      </c>
      <c r="I1171">
        <v>-0.94020634889999999</v>
      </c>
      <c r="J1171">
        <v>-0.1775074452</v>
      </c>
      <c r="K1171">
        <v>40.013660430000002</v>
      </c>
    </row>
    <row r="1172" spans="1:11" x14ac:dyDescent="0.25">
      <c r="A1172">
        <v>23.42</v>
      </c>
      <c r="B1172">
        <v>0</v>
      </c>
      <c r="C1172">
        <v>0</v>
      </c>
      <c r="D1172">
        <v>-6.2894131990000003E-3</v>
      </c>
      <c r="E1172">
        <v>-2.5636143980000001E-2</v>
      </c>
      <c r="F1172">
        <v>0</v>
      </c>
      <c r="G1172">
        <v>0</v>
      </c>
      <c r="H1172">
        <v>-1.5131567720000001</v>
      </c>
      <c r="I1172">
        <v>-1.269840002</v>
      </c>
      <c r="J1172">
        <v>-0.2161487788</v>
      </c>
      <c r="K1172">
        <v>40.013671879999997</v>
      </c>
    </row>
    <row r="1173" spans="1:11" x14ac:dyDescent="0.25">
      <c r="A1173">
        <v>23.44</v>
      </c>
      <c r="B1173">
        <v>0</v>
      </c>
      <c r="C1173">
        <v>0</v>
      </c>
      <c r="D1173">
        <v>-6.0959998519999996E-3</v>
      </c>
      <c r="E1173">
        <v>-2.553169429E-2</v>
      </c>
      <c r="F1173">
        <v>0</v>
      </c>
      <c r="G1173">
        <v>0</v>
      </c>
      <c r="H1173">
        <v>-0.77608793970000001</v>
      </c>
      <c r="I1173">
        <v>-2.0966897009999999</v>
      </c>
      <c r="J1173">
        <v>-0.23671802880000001</v>
      </c>
      <c r="K1173">
        <v>40.013782499999998</v>
      </c>
    </row>
    <row r="1174" spans="1:11" x14ac:dyDescent="0.25">
      <c r="A1174">
        <v>23.46</v>
      </c>
      <c r="B1174">
        <v>0</v>
      </c>
      <c r="C1174">
        <v>0</v>
      </c>
      <c r="D1174">
        <v>-5.9965755790000004E-3</v>
      </c>
      <c r="E1174">
        <v>-2.4154141550000001E-2</v>
      </c>
      <c r="F1174">
        <v>0</v>
      </c>
      <c r="G1174">
        <v>0</v>
      </c>
      <c r="H1174">
        <v>0.16237652299999999</v>
      </c>
      <c r="I1174">
        <v>-0.15030886230000001</v>
      </c>
      <c r="J1174">
        <v>-0.26014488940000002</v>
      </c>
      <c r="K1174">
        <v>40.012462620000001</v>
      </c>
    </row>
    <row r="1175" spans="1:11" x14ac:dyDescent="0.25">
      <c r="A1175">
        <v>23.48</v>
      </c>
      <c r="B1175">
        <v>0</v>
      </c>
      <c r="C1175">
        <v>0</v>
      </c>
      <c r="D1175">
        <v>-5.6728422639999998E-3</v>
      </c>
      <c r="E1175">
        <v>-2.396908402E-2</v>
      </c>
      <c r="F1175">
        <v>0</v>
      </c>
      <c r="G1175">
        <v>0</v>
      </c>
      <c r="H1175">
        <v>2.300871849</v>
      </c>
      <c r="I1175">
        <v>5.5246496199999999</v>
      </c>
      <c r="J1175">
        <v>-0.27031937239999998</v>
      </c>
      <c r="K1175">
        <v>40.01196289</v>
      </c>
    </row>
    <row r="1176" spans="1:11" x14ac:dyDescent="0.25">
      <c r="A1176">
        <v>23.5</v>
      </c>
      <c r="B1176">
        <v>0</v>
      </c>
      <c r="C1176">
        <v>0</v>
      </c>
      <c r="D1176">
        <v>-5.4886694999999996E-3</v>
      </c>
      <c r="E1176">
        <v>-2.2963710129999999E-2</v>
      </c>
      <c r="F1176">
        <v>0</v>
      </c>
      <c r="G1176">
        <v>0</v>
      </c>
      <c r="H1176">
        <v>-1.5235269069999999</v>
      </c>
      <c r="I1176">
        <v>0.85757088660000003</v>
      </c>
      <c r="J1176">
        <v>-0.27699202299999998</v>
      </c>
      <c r="K1176">
        <v>40.010883329999999</v>
      </c>
    </row>
    <row r="1177" spans="1:11" x14ac:dyDescent="0.25">
      <c r="A1177">
        <v>23.52</v>
      </c>
      <c r="B1177">
        <v>0</v>
      </c>
      <c r="C1177">
        <v>0</v>
      </c>
      <c r="D1177">
        <v>-5.9956032780000001E-3</v>
      </c>
      <c r="E1177">
        <v>-2.4459168310000001E-2</v>
      </c>
      <c r="F1177">
        <v>0</v>
      </c>
      <c r="G1177">
        <v>0</v>
      </c>
      <c r="H1177">
        <v>1.0091004370000001</v>
      </c>
      <c r="I1177">
        <v>-0.71608191730000004</v>
      </c>
      <c r="J1177">
        <v>-0.27653440829999998</v>
      </c>
      <c r="K1177">
        <v>40.012687679999999</v>
      </c>
    </row>
    <row r="1178" spans="1:11" x14ac:dyDescent="0.25">
      <c r="A1178">
        <v>23.54</v>
      </c>
      <c r="B1178">
        <v>0</v>
      </c>
      <c r="C1178">
        <v>0</v>
      </c>
      <c r="D1178">
        <v>-5.7619903240000003E-3</v>
      </c>
      <c r="E1178">
        <v>-2.519289404E-2</v>
      </c>
      <c r="F1178">
        <v>0</v>
      </c>
      <c r="G1178">
        <v>0</v>
      </c>
      <c r="H1178">
        <v>-0.61013090609999998</v>
      </c>
      <c r="I1178">
        <v>-0.2830820382</v>
      </c>
      <c r="J1178">
        <v>-0.2711564004</v>
      </c>
      <c r="K1178">
        <v>40.013103489999999</v>
      </c>
    </row>
    <row r="1179" spans="1:11" x14ac:dyDescent="0.25">
      <c r="A1179">
        <v>23.56</v>
      </c>
      <c r="B1179">
        <v>0</v>
      </c>
      <c r="C1179">
        <v>0</v>
      </c>
      <c r="D1179">
        <v>-6.2206219880000004E-3</v>
      </c>
      <c r="E1179">
        <v>-2.4683110420000001E-2</v>
      </c>
      <c r="F1179">
        <v>0</v>
      </c>
      <c r="G1179">
        <v>0</v>
      </c>
      <c r="H1179">
        <v>-0.45516073699999998</v>
      </c>
      <c r="I1179">
        <v>-2.1303551199999999</v>
      </c>
      <c r="J1179">
        <v>-0.26612591740000002</v>
      </c>
      <c r="K1179">
        <v>40.012962340000001</v>
      </c>
    </row>
    <row r="1180" spans="1:11" x14ac:dyDescent="0.25">
      <c r="A1180">
        <v>23.58</v>
      </c>
      <c r="B1180">
        <v>0</v>
      </c>
      <c r="C1180">
        <v>0</v>
      </c>
      <c r="D1180">
        <v>-6.3638966530000004E-3</v>
      </c>
      <c r="E1180">
        <v>-2.49216035E-2</v>
      </c>
      <c r="F1180">
        <v>0</v>
      </c>
      <c r="G1180">
        <v>0</v>
      </c>
      <c r="H1180">
        <v>1.195967674</v>
      </c>
      <c r="I1180">
        <v>7.9544365409999998E-2</v>
      </c>
      <c r="J1180">
        <v>-0.2586366236</v>
      </c>
      <c r="K1180">
        <v>40.013328549999997</v>
      </c>
    </row>
    <row r="1181" spans="1:11" x14ac:dyDescent="0.25">
      <c r="A1181">
        <v>23.6</v>
      </c>
      <c r="B1181">
        <v>0</v>
      </c>
      <c r="C1181">
        <v>0</v>
      </c>
      <c r="D1181">
        <v>-5.8514084670000001E-3</v>
      </c>
      <c r="E1181">
        <v>-2.408201993E-2</v>
      </c>
      <c r="F1181">
        <v>0</v>
      </c>
      <c r="G1181">
        <v>0</v>
      </c>
      <c r="H1181">
        <v>1.9690957069999999</v>
      </c>
      <c r="I1181">
        <v>6.2393980029999998</v>
      </c>
      <c r="J1181">
        <v>-0.25448849800000001</v>
      </c>
      <c r="K1181">
        <v>40.012294769999997</v>
      </c>
    </row>
    <row r="1182" spans="1:11" x14ac:dyDescent="0.25">
      <c r="A1182">
        <v>23.62</v>
      </c>
      <c r="B1182">
        <v>0</v>
      </c>
      <c r="C1182">
        <v>0</v>
      </c>
      <c r="D1182">
        <v>-5.9285368770000003E-3</v>
      </c>
      <c r="E1182">
        <v>-2.5214143099999999E-2</v>
      </c>
      <c r="F1182">
        <v>0</v>
      </c>
      <c r="G1182">
        <v>0</v>
      </c>
      <c r="H1182">
        <v>1.2113010879999999</v>
      </c>
      <c r="I1182">
        <v>1.991954327</v>
      </c>
      <c r="J1182">
        <v>-0.2501780093</v>
      </c>
      <c r="K1182">
        <v>40.013339999999999</v>
      </c>
    </row>
    <row r="1183" spans="1:11" x14ac:dyDescent="0.25">
      <c r="A1183">
        <v>23.64</v>
      </c>
      <c r="B1183">
        <v>0</v>
      </c>
      <c r="C1183">
        <v>0</v>
      </c>
      <c r="D1183">
        <v>-5.6416764859999998E-3</v>
      </c>
      <c r="E1183">
        <v>-2.378720045E-2</v>
      </c>
      <c r="F1183">
        <v>0</v>
      </c>
      <c r="G1183">
        <v>0</v>
      </c>
      <c r="H1183">
        <v>2.497960806</v>
      </c>
      <c r="I1183">
        <v>2.9261980059999999</v>
      </c>
      <c r="J1183">
        <v>-0.2483249307</v>
      </c>
      <c r="K1183">
        <v>40.01190948</v>
      </c>
    </row>
    <row r="1184" spans="1:11" x14ac:dyDescent="0.25">
      <c r="A1184">
        <v>23.66</v>
      </c>
      <c r="B1184">
        <v>0</v>
      </c>
      <c r="C1184">
        <v>0</v>
      </c>
      <c r="D1184">
        <v>-5.4794419560000003E-3</v>
      </c>
      <c r="E1184">
        <v>-2.3822806780000001E-2</v>
      </c>
      <c r="F1184">
        <v>0</v>
      </c>
      <c r="G1184">
        <v>0</v>
      </c>
      <c r="H1184">
        <v>5.7293966410000001E-2</v>
      </c>
      <c r="I1184">
        <v>3.5938556190000002</v>
      </c>
      <c r="J1184">
        <v>-0.24509903790000001</v>
      </c>
      <c r="K1184">
        <v>40.012165070000002</v>
      </c>
    </row>
    <row r="1185" spans="1:11" x14ac:dyDescent="0.25">
      <c r="A1185">
        <v>23.68</v>
      </c>
      <c r="B1185">
        <v>0</v>
      </c>
      <c r="C1185">
        <v>0</v>
      </c>
      <c r="D1185">
        <v>-5.1947589960000002E-3</v>
      </c>
      <c r="E1185">
        <v>-2.217999101E-2</v>
      </c>
      <c r="F1185">
        <v>0</v>
      </c>
      <c r="G1185">
        <v>0</v>
      </c>
      <c r="H1185">
        <v>-0.58673274519999996</v>
      </c>
      <c r="I1185">
        <v>2.5008001329999998</v>
      </c>
      <c r="J1185">
        <v>-0.2409118116</v>
      </c>
      <c r="K1185">
        <v>40.010524750000002</v>
      </c>
    </row>
    <row r="1186" spans="1:11" x14ac:dyDescent="0.25">
      <c r="A1186">
        <v>23.7</v>
      </c>
      <c r="B1186">
        <v>0</v>
      </c>
      <c r="C1186">
        <v>0</v>
      </c>
      <c r="D1186">
        <v>-6.0979071999999997E-3</v>
      </c>
      <c r="E1186">
        <v>-2.3354746400000001E-2</v>
      </c>
      <c r="F1186">
        <v>0</v>
      </c>
      <c r="G1186">
        <v>0</v>
      </c>
      <c r="H1186">
        <v>0.6058835387</v>
      </c>
      <c r="I1186">
        <v>2.9932315350000001</v>
      </c>
      <c r="J1186">
        <v>-0.22842025760000001</v>
      </c>
      <c r="K1186">
        <v>40.011634829999998</v>
      </c>
    </row>
    <row r="1187" spans="1:11" x14ac:dyDescent="0.25">
      <c r="A1187">
        <v>23.72</v>
      </c>
      <c r="B1187">
        <v>0</v>
      </c>
      <c r="C1187">
        <v>0</v>
      </c>
      <c r="D1187">
        <v>-6.286762655E-3</v>
      </c>
      <c r="E1187">
        <v>-2.4043500419999999E-2</v>
      </c>
      <c r="F1187">
        <v>0</v>
      </c>
      <c r="G1187">
        <v>0</v>
      </c>
      <c r="H1187">
        <v>1.2968689200000001</v>
      </c>
      <c r="I1187">
        <v>3.8451628680000001</v>
      </c>
      <c r="J1187">
        <v>-0.2147226632</v>
      </c>
      <c r="K1187">
        <v>40.012432099999998</v>
      </c>
    </row>
    <row r="1188" spans="1:11" x14ac:dyDescent="0.25">
      <c r="A1188">
        <v>23.74</v>
      </c>
      <c r="B1188">
        <v>0</v>
      </c>
      <c r="C1188">
        <v>0</v>
      </c>
      <c r="D1188">
        <v>-6.0486365109999997E-3</v>
      </c>
      <c r="E1188">
        <v>-2.409466356E-2</v>
      </c>
      <c r="F1188">
        <v>0</v>
      </c>
      <c r="G1188">
        <v>0</v>
      </c>
      <c r="H1188">
        <v>0.49225509169999998</v>
      </c>
      <c r="I1188">
        <v>5.4883832930000001</v>
      </c>
      <c r="J1188">
        <v>-0.18739002939999999</v>
      </c>
      <c r="K1188">
        <v>40.012557979999997</v>
      </c>
    </row>
    <row r="1189" spans="1:11" x14ac:dyDescent="0.25">
      <c r="A1189">
        <v>23.76</v>
      </c>
      <c r="B1189">
        <v>0</v>
      </c>
      <c r="C1189">
        <v>0</v>
      </c>
      <c r="D1189">
        <v>-6.0913786290000002E-3</v>
      </c>
      <c r="E1189">
        <v>-2.3255914450000002E-2</v>
      </c>
      <c r="F1189">
        <v>0</v>
      </c>
      <c r="G1189">
        <v>0</v>
      </c>
      <c r="H1189">
        <v>1.260543108</v>
      </c>
      <c r="I1189">
        <v>4.8479061129999996</v>
      </c>
      <c r="J1189">
        <v>-0.16784970460000001</v>
      </c>
      <c r="K1189">
        <v>40.011596679999997</v>
      </c>
    </row>
    <row r="1190" spans="1:11" x14ac:dyDescent="0.25">
      <c r="A1190">
        <v>23.78</v>
      </c>
      <c r="B1190">
        <v>0</v>
      </c>
      <c r="C1190">
        <v>0</v>
      </c>
      <c r="D1190">
        <v>-5.3927246479999998E-3</v>
      </c>
      <c r="E1190">
        <v>-2.3817591369999998E-2</v>
      </c>
      <c r="F1190">
        <v>0</v>
      </c>
      <c r="G1190">
        <v>0</v>
      </c>
      <c r="H1190">
        <v>1.5406036380000001</v>
      </c>
      <c r="I1190">
        <v>4.9206395150000004</v>
      </c>
      <c r="J1190">
        <v>-0.14342616499999999</v>
      </c>
      <c r="K1190">
        <v>40.012279509999999</v>
      </c>
    </row>
    <row r="1191" spans="1:11" x14ac:dyDescent="0.25">
      <c r="A1191">
        <v>23.8</v>
      </c>
      <c r="B1191">
        <v>0</v>
      </c>
      <c r="C1191">
        <v>0</v>
      </c>
      <c r="D1191">
        <v>-5.0298608839999997E-3</v>
      </c>
      <c r="E1191">
        <v>-2.288881689E-2</v>
      </c>
      <c r="F1191">
        <v>0</v>
      </c>
      <c r="G1191">
        <v>0</v>
      </c>
      <c r="H1191">
        <v>-0.7860461473</v>
      </c>
      <c r="I1191">
        <v>2.6341466900000001</v>
      </c>
      <c r="J1191">
        <v>-0.1325140893</v>
      </c>
      <c r="K1191">
        <v>40.011425019999997</v>
      </c>
    </row>
    <row r="1192" spans="1:11" x14ac:dyDescent="0.25">
      <c r="A1192">
        <v>23.82</v>
      </c>
      <c r="B1192">
        <v>0</v>
      </c>
      <c r="C1192">
        <v>0</v>
      </c>
      <c r="D1192">
        <v>-6.0934517529999998E-3</v>
      </c>
      <c r="E1192">
        <v>-2.4447061119999999E-2</v>
      </c>
      <c r="F1192">
        <v>0</v>
      </c>
      <c r="G1192">
        <v>0</v>
      </c>
      <c r="H1192">
        <v>0.35692486169999998</v>
      </c>
      <c r="I1192">
        <v>1.5994573830000001</v>
      </c>
      <c r="J1192">
        <v>-0.1250393242</v>
      </c>
      <c r="K1192">
        <v>40.012672420000001</v>
      </c>
    </row>
    <row r="1193" spans="1:11" x14ac:dyDescent="0.25">
      <c r="A1193">
        <v>23.84</v>
      </c>
      <c r="B1193">
        <v>0</v>
      </c>
      <c r="C1193">
        <v>0</v>
      </c>
      <c r="D1193">
        <v>-5.9973821040000003E-3</v>
      </c>
      <c r="E1193">
        <v>-2.4764589970000001E-2</v>
      </c>
      <c r="F1193">
        <v>0</v>
      </c>
      <c r="G1193">
        <v>0</v>
      </c>
      <c r="H1193">
        <v>-0.93458479640000003</v>
      </c>
      <c r="I1193">
        <v>0.68560546639999997</v>
      </c>
      <c r="J1193">
        <v>-0.1146769151</v>
      </c>
      <c r="K1193">
        <v>40.01314163</v>
      </c>
    </row>
    <row r="1194" spans="1:11" x14ac:dyDescent="0.25">
      <c r="A1194">
        <v>23.86</v>
      </c>
      <c r="B1194">
        <v>0</v>
      </c>
      <c r="C1194">
        <v>0</v>
      </c>
      <c r="D1194">
        <v>-6.1156842860000003E-3</v>
      </c>
      <c r="E1194">
        <v>-2.4521030490000002E-2</v>
      </c>
      <c r="F1194">
        <v>0</v>
      </c>
      <c r="G1194">
        <v>0</v>
      </c>
      <c r="H1194">
        <v>-2.731264114</v>
      </c>
      <c r="I1194">
        <v>0.20913085340000001</v>
      </c>
      <c r="J1194">
        <v>-0.1048006564</v>
      </c>
      <c r="K1194">
        <v>40.012775419999997</v>
      </c>
    </row>
    <row r="1195" spans="1:11" x14ac:dyDescent="0.25">
      <c r="A1195">
        <v>23.88</v>
      </c>
      <c r="B1195">
        <v>0</v>
      </c>
      <c r="C1195">
        <v>0</v>
      </c>
      <c r="D1195">
        <v>-6.437275559E-3</v>
      </c>
      <c r="E1195">
        <v>-2.350147814E-2</v>
      </c>
      <c r="F1195">
        <v>0</v>
      </c>
      <c r="G1195">
        <v>0</v>
      </c>
      <c r="H1195">
        <v>-4.6894971280000003E-2</v>
      </c>
      <c r="I1195">
        <v>1.806951046</v>
      </c>
      <c r="J1195">
        <v>-8.4837995469999997E-2</v>
      </c>
      <c r="K1195">
        <v>40.01190948</v>
      </c>
    </row>
    <row r="1196" spans="1:11" x14ac:dyDescent="0.25">
      <c r="A1196">
        <v>23.9</v>
      </c>
      <c r="B1196">
        <v>0</v>
      </c>
      <c r="C1196">
        <v>0</v>
      </c>
      <c r="D1196">
        <v>-6.4522940670000001E-3</v>
      </c>
      <c r="E1196">
        <v>-2.37962231E-2</v>
      </c>
      <c r="F1196">
        <v>0</v>
      </c>
      <c r="G1196">
        <v>0</v>
      </c>
      <c r="H1196">
        <v>1.3705773349999999</v>
      </c>
      <c r="I1196">
        <v>6.5696778299999998</v>
      </c>
      <c r="J1196">
        <v>-7.1695432069999995E-2</v>
      </c>
      <c r="K1196">
        <v>40.012268069999998</v>
      </c>
    </row>
    <row r="1197" spans="1:11" x14ac:dyDescent="0.25">
      <c r="A1197">
        <v>23.92</v>
      </c>
      <c r="B1197">
        <v>0</v>
      </c>
      <c r="C1197">
        <v>0</v>
      </c>
      <c r="D1197">
        <v>-6.8199224770000002E-3</v>
      </c>
      <c r="E1197">
        <v>-2.424896508E-2</v>
      </c>
      <c r="F1197">
        <v>0</v>
      </c>
      <c r="G1197">
        <v>0</v>
      </c>
      <c r="H1197">
        <v>4.0379571910000003</v>
      </c>
      <c r="I1197">
        <v>4.2478389740000004</v>
      </c>
      <c r="J1197">
        <v>-6.1433829369999998E-2</v>
      </c>
      <c r="K1197">
        <v>40.012527470000002</v>
      </c>
    </row>
    <row r="1198" spans="1:11" x14ac:dyDescent="0.25">
      <c r="A1198">
        <v>23.94</v>
      </c>
      <c r="B1198">
        <v>0</v>
      </c>
      <c r="C1198">
        <v>0</v>
      </c>
      <c r="D1198">
        <v>-5.5969264360000003E-3</v>
      </c>
      <c r="E1198">
        <v>-2.243705839E-2</v>
      </c>
      <c r="F1198">
        <v>0</v>
      </c>
      <c r="G1198">
        <v>0</v>
      </c>
      <c r="H1198">
        <v>2.3928499219999999</v>
      </c>
      <c r="I1198">
        <v>4.1200566289999996</v>
      </c>
      <c r="J1198">
        <v>-6.4015917480000004E-2</v>
      </c>
      <c r="K1198">
        <v>40.010696410000001</v>
      </c>
    </row>
    <row r="1199" spans="1:11" x14ac:dyDescent="0.25">
      <c r="A1199">
        <v>23.96</v>
      </c>
      <c r="B1199">
        <v>0</v>
      </c>
      <c r="C1199">
        <v>0</v>
      </c>
      <c r="D1199">
        <v>-5.3792726249999997E-3</v>
      </c>
      <c r="E1199">
        <v>-2.251193672E-2</v>
      </c>
      <c r="F1199">
        <v>0</v>
      </c>
      <c r="G1199">
        <v>0</v>
      </c>
      <c r="H1199">
        <v>-1.387984514</v>
      </c>
      <c r="I1199">
        <v>1.9934200049999999</v>
      </c>
      <c r="J1199">
        <v>-7.8676819800000006E-2</v>
      </c>
      <c r="K1199">
        <v>40.010387420000001</v>
      </c>
    </row>
    <row r="1200" spans="1:11" x14ac:dyDescent="0.25">
      <c r="A1200">
        <v>23.98</v>
      </c>
      <c r="B1200">
        <v>0</v>
      </c>
      <c r="C1200">
        <v>0</v>
      </c>
      <c r="D1200">
        <v>-5.5909752849999999E-3</v>
      </c>
      <c r="E1200">
        <v>-2.3099057379999999E-2</v>
      </c>
      <c r="F1200">
        <v>0</v>
      </c>
      <c r="G1200">
        <v>0</v>
      </c>
      <c r="H1200">
        <v>1.8073327539999999</v>
      </c>
      <c r="I1200">
        <v>2.1441743369999999</v>
      </c>
      <c r="J1200">
        <v>-9.0035080909999995E-2</v>
      </c>
      <c r="K1200">
        <v>40.011028289999999</v>
      </c>
    </row>
    <row r="1201" spans="1:11" x14ac:dyDescent="0.25">
      <c r="A1201">
        <v>24</v>
      </c>
      <c r="B1201">
        <v>0</v>
      </c>
      <c r="C1201">
        <v>0</v>
      </c>
      <c r="D1201">
        <v>-5.9691220520000001E-3</v>
      </c>
      <c r="E1201">
        <v>-2.4583317340000001E-2</v>
      </c>
      <c r="F1201">
        <v>0</v>
      </c>
      <c r="G1201">
        <v>0</v>
      </c>
      <c r="H1201">
        <v>-3.6415750980000001</v>
      </c>
      <c r="I1201">
        <v>-2.3715798850000001</v>
      </c>
      <c r="J1201">
        <v>-0.10121320189999999</v>
      </c>
      <c r="K1201">
        <v>40.012718200000002</v>
      </c>
    </row>
    <row r="1202" spans="1:11" x14ac:dyDescent="0.25">
      <c r="A1202">
        <v>24.02</v>
      </c>
      <c r="B1202">
        <v>0</v>
      </c>
      <c r="C1202">
        <v>0</v>
      </c>
      <c r="D1202">
        <v>-6.5365713089999998E-3</v>
      </c>
      <c r="E1202">
        <v>-2.452343702E-2</v>
      </c>
      <c r="F1202">
        <v>0</v>
      </c>
      <c r="G1202">
        <v>0</v>
      </c>
      <c r="H1202">
        <v>1.880020499</v>
      </c>
      <c r="I1202">
        <v>4.3613071440000004</v>
      </c>
      <c r="J1202">
        <v>-0.1040240526</v>
      </c>
      <c r="K1202">
        <v>40.012886049999999</v>
      </c>
    </row>
    <row r="1203" spans="1:11" x14ac:dyDescent="0.25">
      <c r="A1203">
        <v>24.04</v>
      </c>
      <c r="B1203">
        <v>0</v>
      </c>
      <c r="C1203">
        <v>0</v>
      </c>
      <c r="D1203">
        <v>-5.6160353119999997E-3</v>
      </c>
      <c r="E1203">
        <v>-2.2999621929999998E-2</v>
      </c>
      <c r="F1203">
        <v>0</v>
      </c>
      <c r="G1203">
        <v>0</v>
      </c>
      <c r="H1203">
        <v>1.115691185</v>
      </c>
      <c r="I1203">
        <v>3.9356620310000001</v>
      </c>
      <c r="J1203">
        <v>-0.10759321600000001</v>
      </c>
      <c r="K1203">
        <v>40.011726379999999</v>
      </c>
    </row>
    <row r="1204" spans="1:11" x14ac:dyDescent="0.25">
      <c r="A1204">
        <v>24.06</v>
      </c>
      <c r="B1204">
        <v>0</v>
      </c>
      <c r="C1204">
        <v>0</v>
      </c>
      <c r="D1204">
        <v>-5.3760856389999997E-3</v>
      </c>
      <c r="E1204">
        <v>-2.28965655E-2</v>
      </c>
      <c r="F1204">
        <v>0</v>
      </c>
      <c r="G1204">
        <v>0</v>
      </c>
      <c r="H1204">
        <v>-1.5826987799999999E-3</v>
      </c>
      <c r="I1204">
        <v>-1.4020888810000001</v>
      </c>
      <c r="J1204">
        <v>-0.1152528375</v>
      </c>
      <c r="K1204">
        <v>40.01106644</v>
      </c>
    </row>
    <row r="1205" spans="1:11" x14ac:dyDescent="0.25">
      <c r="A1205">
        <v>24.08</v>
      </c>
      <c r="B1205">
        <v>0</v>
      </c>
      <c r="C1205">
        <v>0</v>
      </c>
      <c r="D1205">
        <v>-5.6877806779999998E-3</v>
      </c>
      <c r="E1205">
        <v>-2.3868687449999999E-2</v>
      </c>
      <c r="F1205">
        <v>0</v>
      </c>
      <c r="G1205">
        <v>0</v>
      </c>
      <c r="H1205">
        <v>-2.9863550659999998</v>
      </c>
      <c r="I1205">
        <v>2.3473465440000001</v>
      </c>
      <c r="J1205">
        <v>-0.14106231929999999</v>
      </c>
      <c r="K1205">
        <v>40.012268069999998</v>
      </c>
    </row>
    <row r="1206" spans="1:11" x14ac:dyDescent="0.25">
      <c r="A1206">
        <v>24.1</v>
      </c>
      <c r="B1206">
        <v>0</v>
      </c>
      <c r="C1206">
        <v>0</v>
      </c>
      <c r="D1206">
        <v>-6.1165485530000003E-3</v>
      </c>
      <c r="E1206">
        <v>-2.5457583369999998E-2</v>
      </c>
      <c r="F1206">
        <v>0</v>
      </c>
      <c r="G1206">
        <v>0</v>
      </c>
      <c r="H1206">
        <v>-1.7977124449999999</v>
      </c>
      <c r="I1206">
        <v>0.85335898399999999</v>
      </c>
      <c r="J1206">
        <v>-0.16682332750000001</v>
      </c>
      <c r="K1206">
        <v>40.013713840000001</v>
      </c>
    </row>
    <row r="1207" spans="1:11" x14ac:dyDescent="0.25">
      <c r="A1207">
        <v>24.12</v>
      </c>
      <c r="B1207">
        <v>0</v>
      </c>
      <c r="C1207">
        <v>0</v>
      </c>
      <c r="D1207">
        <v>-6.2414892020000003E-3</v>
      </c>
      <c r="E1207">
        <v>-2.3996271190000001E-2</v>
      </c>
      <c r="F1207">
        <v>0</v>
      </c>
      <c r="G1207">
        <v>0</v>
      </c>
      <c r="H1207">
        <v>1.5549142359999999</v>
      </c>
      <c r="I1207">
        <v>0.22935576739999999</v>
      </c>
      <c r="J1207">
        <v>-0.20879119630000001</v>
      </c>
      <c r="K1207">
        <v>40.01225281</v>
      </c>
    </row>
    <row r="1208" spans="1:11" x14ac:dyDescent="0.25">
      <c r="A1208">
        <v>24.14</v>
      </c>
      <c r="B1208">
        <v>0</v>
      </c>
      <c r="C1208">
        <v>0</v>
      </c>
      <c r="D1208">
        <v>-6.23810105E-3</v>
      </c>
      <c r="E1208">
        <v>-2.501772344E-2</v>
      </c>
      <c r="F1208">
        <v>0</v>
      </c>
      <c r="G1208">
        <v>0</v>
      </c>
      <c r="H1208">
        <v>-5.460247025E-2</v>
      </c>
      <c r="I1208">
        <v>1.588936806</v>
      </c>
      <c r="J1208">
        <v>-0.2320590317</v>
      </c>
      <c r="K1208">
        <v>40.01330566</v>
      </c>
    </row>
    <row r="1209" spans="1:11" x14ac:dyDescent="0.25">
      <c r="A1209">
        <v>24.16</v>
      </c>
      <c r="B1209">
        <v>0</v>
      </c>
      <c r="C1209">
        <v>0</v>
      </c>
      <c r="D1209">
        <v>-5.8983471240000003E-3</v>
      </c>
      <c r="E1209">
        <v>-2.3101255300000002E-2</v>
      </c>
      <c r="F1209">
        <v>0</v>
      </c>
      <c r="G1209">
        <v>0</v>
      </c>
      <c r="H1209">
        <v>2.2344510560000002</v>
      </c>
      <c r="I1209">
        <v>1.880543947</v>
      </c>
      <c r="J1209">
        <v>-0.25276729460000003</v>
      </c>
      <c r="K1209">
        <v>40.01135635</v>
      </c>
    </row>
    <row r="1210" spans="1:11" x14ac:dyDescent="0.25">
      <c r="A1210">
        <v>24.18</v>
      </c>
      <c r="B1210">
        <v>0</v>
      </c>
      <c r="C1210">
        <v>0</v>
      </c>
      <c r="D1210">
        <v>-5.6355427950000002E-3</v>
      </c>
      <c r="E1210">
        <v>-2.4004019800000002E-2</v>
      </c>
      <c r="F1210">
        <v>0</v>
      </c>
      <c r="G1210">
        <v>0</v>
      </c>
      <c r="H1210">
        <v>4.126965523</v>
      </c>
      <c r="I1210">
        <v>5.1668553350000002</v>
      </c>
      <c r="J1210">
        <v>-0.2574975491</v>
      </c>
      <c r="K1210">
        <v>40.012191770000001</v>
      </c>
    </row>
    <row r="1211" spans="1:11" x14ac:dyDescent="0.25">
      <c r="A1211">
        <v>24.2</v>
      </c>
      <c r="B1211">
        <v>0</v>
      </c>
      <c r="C1211">
        <v>0</v>
      </c>
      <c r="D1211">
        <v>-6.0474257919999998E-3</v>
      </c>
      <c r="E1211">
        <v>-2.3173026740000002E-2</v>
      </c>
      <c r="F1211">
        <v>0</v>
      </c>
      <c r="G1211">
        <v>0</v>
      </c>
      <c r="H1211">
        <v>3.2318539620000002</v>
      </c>
      <c r="I1211">
        <v>2.2430429460000001</v>
      </c>
      <c r="J1211">
        <v>-0.25776359440000002</v>
      </c>
      <c r="K1211">
        <v>40.011497499999997</v>
      </c>
    </row>
    <row r="1212" spans="1:11" x14ac:dyDescent="0.25">
      <c r="A1212">
        <v>24.22</v>
      </c>
      <c r="B1212">
        <v>0</v>
      </c>
      <c r="C1212">
        <v>0</v>
      </c>
      <c r="D1212">
        <v>-6.0372632000000002E-3</v>
      </c>
      <c r="E1212">
        <v>-2.4602241810000001E-2</v>
      </c>
      <c r="F1212">
        <v>0</v>
      </c>
      <c r="G1212">
        <v>0</v>
      </c>
      <c r="H1212">
        <v>1.2631523609999999</v>
      </c>
      <c r="I1212">
        <v>-2.84032917</v>
      </c>
      <c r="J1212">
        <v>-0.25845459100000001</v>
      </c>
      <c r="K1212">
        <v>40.012844090000002</v>
      </c>
    </row>
    <row r="1213" spans="1:11" x14ac:dyDescent="0.25">
      <c r="A1213">
        <v>24.24</v>
      </c>
      <c r="B1213">
        <v>0</v>
      </c>
      <c r="C1213">
        <v>0</v>
      </c>
      <c r="D1213">
        <v>-5.5770631880000003E-3</v>
      </c>
      <c r="E1213">
        <v>-2.417112142E-2</v>
      </c>
      <c r="F1213">
        <v>0</v>
      </c>
      <c r="G1213">
        <v>0</v>
      </c>
      <c r="H1213">
        <v>-0.75768011810000002</v>
      </c>
      <c r="I1213">
        <v>0.98266440629999996</v>
      </c>
      <c r="J1213">
        <v>-0.26515018940000001</v>
      </c>
      <c r="K1213">
        <v>40.01241684</v>
      </c>
    </row>
    <row r="1214" spans="1:11" x14ac:dyDescent="0.25">
      <c r="A1214">
        <v>24.26</v>
      </c>
      <c r="B1214">
        <v>0</v>
      </c>
      <c r="C1214">
        <v>0</v>
      </c>
      <c r="D1214">
        <v>-5.3519941870000002E-3</v>
      </c>
      <c r="E1214">
        <v>-2.453650534E-2</v>
      </c>
      <c r="F1214">
        <v>0</v>
      </c>
      <c r="G1214">
        <v>0</v>
      </c>
      <c r="H1214">
        <v>-0.8748722672</v>
      </c>
      <c r="I1214">
        <v>-1.0404640439999999</v>
      </c>
      <c r="J1214">
        <v>-0.2717232108</v>
      </c>
      <c r="K1214">
        <v>40.012615199999999</v>
      </c>
    </row>
    <row r="1215" spans="1:11" x14ac:dyDescent="0.25">
      <c r="A1215">
        <v>24.28</v>
      </c>
      <c r="B1215">
        <v>0</v>
      </c>
      <c r="C1215">
        <v>0</v>
      </c>
      <c r="D1215">
        <v>-5.4686460640000004E-3</v>
      </c>
      <c r="E1215">
        <v>-2.428678423E-2</v>
      </c>
      <c r="F1215">
        <v>0</v>
      </c>
      <c r="G1215">
        <v>0</v>
      </c>
      <c r="H1215">
        <v>1.134142518</v>
      </c>
      <c r="I1215">
        <v>-1.6764581199999999</v>
      </c>
      <c r="J1215">
        <v>-0.27586796879999997</v>
      </c>
      <c r="K1215">
        <v>40.012020110000002</v>
      </c>
    </row>
    <row r="1216" spans="1:11" x14ac:dyDescent="0.25">
      <c r="A1216">
        <v>24.3</v>
      </c>
      <c r="B1216">
        <v>0</v>
      </c>
      <c r="C1216">
        <v>0</v>
      </c>
      <c r="D1216">
        <v>-6.176862866E-3</v>
      </c>
      <c r="E1216">
        <v>-2.5426663459999999E-2</v>
      </c>
      <c r="F1216">
        <v>0</v>
      </c>
      <c r="G1216">
        <v>0</v>
      </c>
      <c r="H1216">
        <v>1.511342883</v>
      </c>
      <c r="I1216">
        <v>3.336879492</v>
      </c>
      <c r="J1216">
        <v>-0.2702037692</v>
      </c>
      <c r="K1216">
        <v>40.01357651</v>
      </c>
    </row>
    <row r="1217" spans="1:11" x14ac:dyDescent="0.25">
      <c r="A1217">
        <v>24.32</v>
      </c>
      <c r="B1217">
        <v>0</v>
      </c>
      <c r="C1217">
        <v>0</v>
      </c>
      <c r="D1217">
        <v>-6.2528140840000003E-3</v>
      </c>
      <c r="E1217">
        <v>-2.4762459099999998E-2</v>
      </c>
      <c r="F1217">
        <v>0</v>
      </c>
      <c r="G1217">
        <v>0</v>
      </c>
      <c r="H1217">
        <v>2.3858368400000001</v>
      </c>
      <c r="I1217">
        <v>1.457457542</v>
      </c>
      <c r="J1217">
        <v>-0.24894383549999999</v>
      </c>
      <c r="K1217">
        <v>40.01292419</v>
      </c>
    </row>
    <row r="1218" spans="1:11" x14ac:dyDescent="0.25">
      <c r="A1218">
        <v>24.34</v>
      </c>
      <c r="B1218">
        <v>0</v>
      </c>
      <c r="C1218">
        <v>0</v>
      </c>
      <c r="D1218">
        <v>-5.6186821309999998E-3</v>
      </c>
      <c r="E1218">
        <v>-2.4147577579999999E-2</v>
      </c>
      <c r="F1218">
        <v>0</v>
      </c>
      <c r="G1218">
        <v>0</v>
      </c>
      <c r="H1218">
        <v>2.6830701829999999</v>
      </c>
      <c r="I1218">
        <v>1.8814284800000001</v>
      </c>
      <c r="J1218">
        <v>-0.2309600711</v>
      </c>
      <c r="K1218">
        <v>40.012149809999997</v>
      </c>
    </row>
    <row r="1219" spans="1:11" x14ac:dyDescent="0.25">
      <c r="A1219">
        <v>24.36</v>
      </c>
      <c r="B1219">
        <v>0</v>
      </c>
      <c r="C1219">
        <v>0</v>
      </c>
      <c r="D1219">
        <v>-5.0520692020000002E-3</v>
      </c>
      <c r="E1219">
        <v>-2.3578748109999999E-2</v>
      </c>
      <c r="F1219">
        <v>0</v>
      </c>
      <c r="G1219">
        <v>0</v>
      </c>
      <c r="H1219">
        <v>1.8168754579999999</v>
      </c>
      <c r="I1219">
        <v>4.5112743379999998</v>
      </c>
      <c r="J1219">
        <v>-0.2086793482</v>
      </c>
      <c r="K1219">
        <v>40.011470789999997</v>
      </c>
    </row>
    <row r="1220" spans="1:11" x14ac:dyDescent="0.25">
      <c r="A1220">
        <v>24.38</v>
      </c>
      <c r="B1220">
        <v>0</v>
      </c>
      <c r="C1220">
        <v>0</v>
      </c>
      <c r="D1220">
        <v>-5.151445046E-3</v>
      </c>
      <c r="E1220">
        <v>-2.319074422E-2</v>
      </c>
      <c r="F1220">
        <v>0</v>
      </c>
      <c r="G1220">
        <v>0</v>
      </c>
      <c r="H1220">
        <v>0.22050292790000001</v>
      </c>
      <c r="I1220">
        <v>7.3552951809999998</v>
      </c>
      <c r="J1220">
        <v>-0.20047700409999999</v>
      </c>
      <c r="K1220">
        <v>40.011230470000001</v>
      </c>
    </row>
    <row r="1221" spans="1:11" x14ac:dyDescent="0.25">
      <c r="A1221">
        <v>24.4</v>
      </c>
      <c r="B1221">
        <v>0</v>
      </c>
      <c r="C1221">
        <v>0</v>
      </c>
      <c r="D1221">
        <v>-5.7043079289999998E-3</v>
      </c>
      <c r="E1221">
        <v>-2.442564815E-2</v>
      </c>
      <c r="F1221">
        <v>0</v>
      </c>
      <c r="G1221">
        <v>0</v>
      </c>
      <c r="H1221">
        <v>1.122900367</v>
      </c>
      <c r="I1221">
        <v>2.6520726680000002</v>
      </c>
      <c r="J1221">
        <v>-0.19633053240000001</v>
      </c>
      <c r="K1221">
        <v>40.012466430000003</v>
      </c>
    </row>
    <row r="1222" spans="1:11" x14ac:dyDescent="0.25">
      <c r="A1222">
        <v>24.42</v>
      </c>
      <c r="B1222">
        <v>0</v>
      </c>
      <c r="C1222">
        <v>0</v>
      </c>
      <c r="D1222">
        <v>-6.2366481869999997E-3</v>
      </c>
      <c r="E1222">
        <v>-2.3248948160000001E-2</v>
      </c>
      <c r="F1222">
        <v>0</v>
      </c>
      <c r="G1222">
        <v>0</v>
      </c>
      <c r="H1222">
        <v>-0.66235482690000003</v>
      </c>
      <c r="I1222">
        <v>0.33733460310000002</v>
      </c>
      <c r="J1222">
        <v>-0.1944004744</v>
      </c>
      <c r="K1222">
        <v>40.011768340000003</v>
      </c>
    </row>
    <row r="1223" spans="1:11" x14ac:dyDescent="0.25">
      <c r="A1223">
        <v>24.44</v>
      </c>
      <c r="B1223">
        <v>0</v>
      </c>
      <c r="C1223">
        <v>0</v>
      </c>
      <c r="D1223">
        <v>-6.1602629720000001E-3</v>
      </c>
      <c r="E1223">
        <v>-2.3706264790000001E-2</v>
      </c>
      <c r="F1223">
        <v>0</v>
      </c>
      <c r="G1223">
        <v>0</v>
      </c>
      <c r="H1223">
        <v>2.750311613</v>
      </c>
      <c r="I1223">
        <v>3.1513566970000002</v>
      </c>
      <c r="J1223">
        <v>-0.1848477721</v>
      </c>
      <c r="K1223">
        <v>40.01218033</v>
      </c>
    </row>
    <row r="1224" spans="1:11" x14ac:dyDescent="0.25">
      <c r="A1224">
        <v>24.46</v>
      </c>
      <c r="B1224">
        <v>0</v>
      </c>
      <c r="C1224">
        <v>0</v>
      </c>
      <c r="D1224">
        <v>-5.6633818889999998E-3</v>
      </c>
      <c r="E1224">
        <v>-2.3249462249999998E-2</v>
      </c>
      <c r="F1224">
        <v>0</v>
      </c>
      <c r="G1224">
        <v>0</v>
      </c>
      <c r="H1224">
        <v>1.417872429</v>
      </c>
      <c r="I1224">
        <v>3.4736008639999998</v>
      </c>
      <c r="J1224">
        <v>-0.17291006449999999</v>
      </c>
      <c r="K1224">
        <v>40.011543269999997</v>
      </c>
    </row>
    <row r="1225" spans="1:11" x14ac:dyDescent="0.25">
      <c r="A1225">
        <v>24.48</v>
      </c>
      <c r="B1225">
        <v>0</v>
      </c>
      <c r="C1225">
        <v>0</v>
      </c>
      <c r="D1225">
        <v>-5.5403318260000001E-3</v>
      </c>
      <c r="E1225">
        <v>-2.4079062040000002E-2</v>
      </c>
      <c r="F1225">
        <v>0</v>
      </c>
      <c r="G1225">
        <v>0</v>
      </c>
      <c r="H1225">
        <v>4.0932588580000004</v>
      </c>
      <c r="I1225">
        <v>4.780809402</v>
      </c>
      <c r="J1225">
        <v>-0.1521148682</v>
      </c>
      <c r="K1225">
        <v>40.012275700000004</v>
      </c>
    </row>
    <row r="1226" spans="1:11" x14ac:dyDescent="0.25">
      <c r="A1226">
        <v>24.5</v>
      </c>
      <c r="B1226">
        <v>0</v>
      </c>
      <c r="C1226">
        <v>0</v>
      </c>
      <c r="D1226">
        <v>-5.6809335949999998E-3</v>
      </c>
      <c r="E1226">
        <v>-2.3905001580000002E-2</v>
      </c>
      <c r="F1226">
        <v>0</v>
      </c>
      <c r="G1226">
        <v>0</v>
      </c>
      <c r="H1226">
        <v>-2.8624724599999998E-2</v>
      </c>
      <c r="I1226">
        <v>2.8041956419999998</v>
      </c>
      <c r="J1226">
        <v>-0.14133849740000001</v>
      </c>
      <c r="K1226">
        <v>40.012065890000002</v>
      </c>
    </row>
    <row r="1227" spans="1:11" x14ac:dyDescent="0.25">
      <c r="A1227">
        <v>24.52</v>
      </c>
      <c r="B1227">
        <v>0</v>
      </c>
      <c r="C1227">
        <v>0</v>
      </c>
      <c r="D1227">
        <v>-5.6076664479999998E-3</v>
      </c>
      <c r="E1227">
        <v>-2.3012064400000001E-2</v>
      </c>
      <c r="F1227">
        <v>0</v>
      </c>
      <c r="G1227">
        <v>0</v>
      </c>
      <c r="H1227">
        <v>-2.0959494109999999</v>
      </c>
      <c r="I1227">
        <v>1.141117454</v>
      </c>
      <c r="J1227">
        <v>-0.136049211</v>
      </c>
      <c r="K1227">
        <v>40.011409759999999</v>
      </c>
    </row>
    <row r="1228" spans="1:11" x14ac:dyDescent="0.25">
      <c r="A1228">
        <v>24.54</v>
      </c>
      <c r="B1228">
        <v>0</v>
      </c>
      <c r="C1228">
        <v>0</v>
      </c>
      <c r="D1228">
        <v>-5.701931193E-3</v>
      </c>
      <c r="E1228">
        <v>-2.403023839E-2</v>
      </c>
      <c r="F1228">
        <v>0</v>
      </c>
      <c r="G1228">
        <v>0</v>
      </c>
      <c r="H1228">
        <v>2.0202951429999998</v>
      </c>
      <c r="I1228">
        <v>1.2089802030000001</v>
      </c>
      <c r="J1228">
        <v>-0.1396009922</v>
      </c>
      <c r="K1228">
        <v>40.012302400000003</v>
      </c>
    </row>
    <row r="1229" spans="1:11" x14ac:dyDescent="0.25">
      <c r="A1229">
        <v>24.56</v>
      </c>
      <c r="B1229">
        <v>0</v>
      </c>
      <c r="C1229">
        <v>0</v>
      </c>
      <c r="D1229">
        <v>-5.5147688839999997E-3</v>
      </c>
      <c r="E1229">
        <v>-2.3208685220000001E-2</v>
      </c>
      <c r="F1229">
        <v>0</v>
      </c>
      <c r="G1229">
        <v>0</v>
      </c>
      <c r="H1229">
        <v>2.6947214599999998</v>
      </c>
      <c r="I1229">
        <v>2.9932787420000002</v>
      </c>
      <c r="J1229">
        <v>-0.14770193400000001</v>
      </c>
      <c r="K1229">
        <v>40.011459350000003</v>
      </c>
    </row>
    <row r="1230" spans="1:11" x14ac:dyDescent="0.25">
      <c r="A1230">
        <v>24.58</v>
      </c>
      <c r="B1230">
        <v>0</v>
      </c>
      <c r="C1230">
        <v>0</v>
      </c>
      <c r="D1230">
        <v>-5.5535156280000003E-3</v>
      </c>
      <c r="E1230">
        <v>-2.4616725740000001E-2</v>
      </c>
      <c r="F1230">
        <v>0</v>
      </c>
      <c r="G1230">
        <v>0</v>
      </c>
      <c r="H1230">
        <v>0.87492018940000005</v>
      </c>
      <c r="I1230">
        <v>4.6982722280000004</v>
      </c>
      <c r="J1230">
        <v>-0.16212294999999999</v>
      </c>
      <c r="K1230">
        <v>40.012928010000003</v>
      </c>
    </row>
    <row r="1231" spans="1:11" x14ac:dyDescent="0.25">
      <c r="A1231">
        <v>24.6</v>
      </c>
      <c r="B1231">
        <v>0</v>
      </c>
      <c r="C1231">
        <v>0</v>
      </c>
      <c r="D1231">
        <v>-6.1076097190000001E-3</v>
      </c>
      <c r="E1231">
        <v>-2.438665181E-2</v>
      </c>
      <c r="F1231">
        <v>0</v>
      </c>
      <c r="G1231">
        <v>0</v>
      </c>
      <c r="H1231">
        <v>-1.4353506570000001</v>
      </c>
      <c r="I1231">
        <v>-3.2520184520000002</v>
      </c>
      <c r="J1231">
        <v>-0.16970916089999999</v>
      </c>
      <c r="K1231">
        <v>40.012603759999998</v>
      </c>
    </row>
    <row r="1232" spans="1:11" x14ac:dyDescent="0.25">
      <c r="A1232">
        <v>24.62</v>
      </c>
      <c r="B1232">
        <v>0</v>
      </c>
      <c r="C1232">
        <v>0</v>
      </c>
      <c r="D1232">
        <v>-5.8435443789999998E-3</v>
      </c>
      <c r="E1232">
        <v>-2.4690426889999999E-2</v>
      </c>
      <c r="F1232">
        <v>0</v>
      </c>
      <c r="G1232">
        <v>0</v>
      </c>
      <c r="H1232">
        <v>-2.1591579909999998</v>
      </c>
      <c r="I1232">
        <v>-2.1604297159999999</v>
      </c>
      <c r="J1232">
        <v>-0.1754254401</v>
      </c>
      <c r="K1232">
        <v>40.012699130000001</v>
      </c>
    </row>
    <row r="1233" spans="1:11" x14ac:dyDescent="0.25">
      <c r="A1233">
        <v>24.64</v>
      </c>
      <c r="B1233">
        <v>0</v>
      </c>
      <c r="C1233">
        <v>0</v>
      </c>
      <c r="D1233">
        <v>-5.8452691880000003E-3</v>
      </c>
      <c r="E1233">
        <v>-2.3450560870000001E-2</v>
      </c>
      <c r="F1233">
        <v>0</v>
      </c>
      <c r="G1233">
        <v>0</v>
      </c>
      <c r="H1233">
        <v>-0.49902331830000002</v>
      </c>
      <c r="I1233">
        <v>-0.18377715350000001</v>
      </c>
      <c r="J1233">
        <v>-0.17646639049999999</v>
      </c>
      <c r="K1233">
        <v>40.011795040000003</v>
      </c>
    </row>
    <row r="1234" spans="1:11" x14ac:dyDescent="0.25">
      <c r="A1234">
        <v>24.66</v>
      </c>
      <c r="B1234">
        <v>0</v>
      </c>
      <c r="C1234">
        <v>0</v>
      </c>
      <c r="D1234">
        <v>-5.9820450839999997E-3</v>
      </c>
      <c r="E1234">
        <v>-2.3595444859999998E-2</v>
      </c>
      <c r="F1234">
        <v>0</v>
      </c>
      <c r="G1234">
        <v>0</v>
      </c>
      <c r="H1234">
        <v>0.57174074649999995</v>
      </c>
      <c r="I1234">
        <v>3.9723794460000001</v>
      </c>
      <c r="J1234">
        <v>-0.17810644210000001</v>
      </c>
      <c r="K1234">
        <v>40.011905669999997</v>
      </c>
    </row>
    <row r="1235" spans="1:11" x14ac:dyDescent="0.25">
      <c r="A1235">
        <v>24.68</v>
      </c>
      <c r="B1235">
        <v>0</v>
      </c>
      <c r="C1235">
        <v>0</v>
      </c>
      <c r="D1235">
        <v>-6.761243567E-3</v>
      </c>
      <c r="E1235">
        <v>-2.313477546E-2</v>
      </c>
      <c r="F1235">
        <v>0</v>
      </c>
      <c r="G1235">
        <v>0</v>
      </c>
      <c r="H1235">
        <v>-0.59524416920000001</v>
      </c>
      <c r="I1235">
        <v>3.8862793450000002</v>
      </c>
      <c r="J1235">
        <v>-0.1816881001</v>
      </c>
      <c r="K1235">
        <v>40.011619570000001</v>
      </c>
    </row>
    <row r="1236" spans="1:11" x14ac:dyDescent="0.25">
      <c r="A1236">
        <v>24.7</v>
      </c>
      <c r="B1236">
        <v>0</v>
      </c>
      <c r="C1236">
        <v>0</v>
      </c>
      <c r="D1236">
        <v>-6.9030504670000003E-3</v>
      </c>
      <c r="E1236">
        <v>-2.532299608E-2</v>
      </c>
      <c r="F1236">
        <v>0</v>
      </c>
      <c r="G1236">
        <v>0</v>
      </c>
      <c r="H1236">
        <v>-1.140912175</v>
      </c>
      <c r="I1236">
        <v>-2.3523218629999998</v>
      </c>
      <c r="J1236">
        <v>-0.19363826510000001</v>
      </c>
      <c r="K1236">
        <v>40.014053339999997</v>
      </c>
    </row>
    <row r="1237" spans="1:11" x14ac:dyDescent="0.25">
      <c r="A1237">
        <v>24.72</v>
      </c>
      <c r="B1237">
        <v>0</v>
      </c>
      <c r="C1237">
        <v>0</v>
      </c>
      <c r="D1237">
        <v>-6.6694673150000001E-3</v>
      </c>
      <c r="E1237">
        <v>-2.399653941E-2</v>
      </c>
      <c r="F1237">
        <v>0</v>
      </c>
      <c r="G1237">
        <v>0</v>
      </c>
      <c r="H1237">
        <v>-1.129820466</v>
      </c>
      <c r="I1237">
        <v>0.97147750850000003</v>
      </c>
      <c r="J1237">
        <v>-0.20668365059999999</v>
      </c>
      <c r="K1237">
        <v>40.012409210000001</v>
      </c>
    </row>
    <row r="1238" spans="1:11" x14ac:dyDescent="0.25">
      <c r="A1238">
        <v>24.74</v>
      </c>
      <c r="B1238">
        <v>0</v>
      </c>
      <c r="C1238">
        <v>0</v>
      </c>
      <c r="D1238">
        <v>-6.5929163249999999E-3</v>
      </c>
      <c r="E1238">
        <v>-2.4379774930000001E-2</v>
      </c>
      <c r="F1238">
        <v>0</v>
      </c>
      <c r="G1238">
        <v>0</v>
      </c>
      <c r="H1238">
        <v>3.1342182159999998</v>
      </c>
      <c r="I1238">
        <v>6.4644465450000004</v>
      </c>
      <c r="J1238">
        <v>-0.2330674231</v>
      </c>
      <c r="K1238">
        <v>40.01343155</v>
      </c>
    </row>
    <row r="1239" spans="1:11" x14ac:dyDescent="0.25">
      <c r="A1239">
        <v>24.76</v>
      </c>
      <c r="B1239">
        <v>0</v>
      </c>
      <c r="C1239">
        <v>0</v>
      </c>
      <c r="D1239">
        <v>-5.9134811160000003E-3</v>
      </c>
      <c r="E1239">
        <v>-2.3024238650000001E-2</v>
      </c>
      <c r="F1239">
        <v>0</v>
      </c>
      <c r="G1239">
        <v>0</v>
      </c>
      <c r="H1239">
        <v>0.58489972349999997</v>
      </c>
      <c r="I1239">
        <v>1.420205355</v>
      </c>
      <c r="J1239">
        <v>-0.25407394770000002</v>
      </c>
      <c r="K1239">
        <v>40.011302950000001</v>
      </c>
    </row>
    <row r="1240" spans="1:11" x14ac:dyDescent="0.25">
      <c r="A1240">
        <v>24.78</v>
      </c>
      <c r="B1240">
        <v>0</v>
      </c>
      <c r="C1240">
        <v>0</v>
      </c>
      <c r="D1240">
        <v>-5.7429540900000003E-3</v>
      </c>
      <c r="E1240">
        <v>-2.434772998E-2</v>
      </c>
      <c r="F1240">
        <v>0</v>
      </c>
      <c r="G1240">
        <v>0</v>
      </c>
      <c r="H1240">
        <v>0.17016637330000001</v>
      </c>
      <c r="I1240">
        <v>2.0689077680000001E-2</v>
      </c>
      <c r="J1240">
        <v>-0.28890413050000002</v>
      </c>
      <c r="K1240">
        <v>40.012493130000003</v>
      </c>
    </row>
    <row r="1241" spans="1:11" x14ac:dyDescent="0.25">
      <c r="A1241">
        <v>24.8</v>
      </c>
      <c r="B1241">
        <v>0</v>
      </c>
      <c r="C1241">
        <v>0</v>
      </c>
      <c r="D1241">
        <v>-6.337964907E-3</v>
      </c>
      <c r="E1241">
        <v>-2.4724237619999999E-2</v>
      </c>
      <c r="F1241">
        <v>0</v>
      </c>
      <c r="G1241">
        <v>0</v>
      </c>
      <c r="H1241">
        <v>1.2559597490000001</v>
      </c>
      <c r="I1241">
        <v>2.9816076759999999</v>
      </c>
      <c r="J1241">
        <v>-0.31309568879999999</v>
      </c>
      <c r="K1241">
        <v>40.013168329999999</v>
      </c>
    </row>
    <row r="1242" spans="1:11" x14ac:dyDescent="0.25">
      <c r="A1242">
        <v>24.82</v>
      </c>
      <c r="B1242">
        <v>0</v>
      </c>
      <c r="C1242">
        <v>0</v>
      </c>
      <c r="D1242">
        <v>-5.9009436519999996E-3</v>
      </c>
      <c r="E1242">
        <v>-2.5059275329999998E-2</v>
      </c>
      <c r="F1242">
        <v>0</v>
      </c>
      <c r="G1242">
        <v>0</v>
      </c>
      <c r="H1242">
        <v>0.24169379469999999</v>
      </c>
      <c r="I1242">
        <v>2.3633511070000002</v>
      </c>
      <c r="J1242">
        <v>-0.34763672950000002</v>
      </c>
      <c r="K1242">
        <v>40.013710019999998</v>
      </c>
    </row>
    <row r="1243" spans="1:11" x14ac:dyDescent="0.25">
      <c r="A1243">
        <v>24.84</v>
      </c>
      <c r="B1243">
        <v>0</v>
      </c>
      <c r="C1243">
        <v>0</v>
      </c>
      <c r="D1243">
        <v>-5.6012514980000004E-3</v>
      </c>
      <c r="E1243">
        <v>-2.3236118260000001E-2</v>
      </c>
      <c r="F1243">
        <v>0</v>
      </c>
      <c r="G1243">
        <v>0</v>
      </c>
      <c r="H1243">
        <v>1.628759742</v>
      </c>
      <c r="I1243">
        <v>3.6106989380000001</v>
      </c>
      <c r="J1243">
        <v>-0.36748561260000001</v>
      </c>
      <c r="K1243">
        <v>40.011417389999998</v>
      </c>
    </row>
    <row r="1244" spans="1:11" x14ac:dyDescent="0.25">
      <c r="A1244">
        <v>24.86</v>
      </c>
      <c r="B1244">
        <v>0</v>
      </c>
      <c r="C1244">
        <v>0</v>
      </c>
      <c r="D1244">
        <v>-5.8344323189999997E-3</v>
      </c>
      <c r="E1244">
        <v>-2.320993692E-2</v>
      </c>
      <c r="F1244">
        <v>0</v>
      </c>
      <c r="G1244">
        <v>0</v>
      </c>
      <c r="H1244">
        <v>1.4131350519999999</v>
      </c>
      <c r="I1244">
        <v>7.3257656100000004</v>
      </c>
      <c r="J1244">
        <v>-0.39014425870000002</v>
      </c>
      <c r="K1244">
        <v>40.011749270000003</v>
      </c>
    </row>
    <row r="1245" spans="1:11" x14ac:dyDescent="0.25">
      <c r="A1245">
        <v>24.88</v>
      </c>
      <c r="B1245">
        <v>0</v>
      </c>
      <c r="C1245">
        <v>0</v>
      </c>
      <c r="D1245">
        <v>-5.7148989289999997E-3</v>
      </c>
      <c r="E1245">
        <v>-2.2583387789999999E-2</v>
      </c>
      <c r="F1245">
        <v>0</v>
      </c>
      <c r="G1245">
        <v>0</v>
      </c>
      <c r="H1245">
        <v>2.8525931839999998</v>
      </c>
      <c r="I1245">
        <v>4.8975305560000004</v>
      </c>
      <c r="J1245">
        <v>-0.39978456499999998</v>
      </c>
      <c r="K1245">
        <v>40.011013030000001</v>
      </c>
    </row>
    <row r="1246" spans="1:11" x14ac:dyDescent="0.25">
      <c r="A1246">
        <v>24.9</v>
      </c>
      <c r="B1246">
        <v>0</v>
      </c>
      <c r="C1246">
        <v>0</v>
      </c>
      <c r="D1246">
        <v>-5.5428482589999998E-3</v>
      </c>
      <c r="E1246">
        <v>-2.3696482179999999E-2</v>
      </c>
      <c r="F1246">
        <v>0</v>
      </c>
      <c r="G1246">
        <v>0</v>
      </c>
      <c r="H1246">
        <v>1.472105861</v>
      </c>
      <c r="I1246">
        <v>4.5372982029999998</v>
      </c>
      <c r="J1246">
        <v>-0.40488615630000002</v>
      </c>
      <c r="K1246">
        <v>40.011898039999998</v>
      </c>
    </row>
    <row r="1247" spans="1:11" x14ac:dyDescent="0.25">
      <c r="A1247">
        <v>24.92</v>
      </c>
      <c r="B1247">
        <v>0</v>
      </c>
      <c r="C1247">
        <v>0</v>
      </c>
      <c r="D1247">
        <v>-5.065070465E-3</v>
      </c>
      <c r="E1247">
        <v>-2.3779861629999999E-2</v>
      </c>
      <c r="F1247">
        <v>0</v>
      </c>
      <c r="G1247">
        <v>0</v>
      </c>
      <c r="H1247">
        <v>0.57968568799999998</v>
      </c>
      <c r="I1247">
        <v>1.394739628</v>
      </c>
      <c r="J1247">
        <v>-0.40104943510000002</v>
      </c>
      <c r="K1247">
        <v>40.01179123</v>
      </c>
    </row>
    <row r="1248" spans="1:11" x14ac:dyDescent="0.25">
      <c r="A1248">
        <v>24.94</v>
      </c>
      <c r="B1248">
        <v>0</v>
      </c>
      <c r="C1248">
        <v>0</v>
      </c>
      <c r="D1248">
        <v>-4.9134641889999999E-3</v>
      </c>
      <c r="E1248">
        <v>-2.3677863180000001E-2</v>
      </c>
      <c r="F1248">
        <v>0</v>
      </c>
      <c r="G1248">
        <v>0</v>
      </c>
      <c r="H1248">
        <v>-1.7994881869999999</v>
      </c>
      <c r="I1248">
        <v>1.730550289</v>
      </c>
      <c r="J1248">
        <v>-0.38249403240000002</v>
      </c>
      <c r="K1248">
        <v>40.011806489999998</v>
      </c>
    </row>
    <row r="1249" spans="1:11" x14ac:dyDescent="0.25">
      <c r="A1249">
        <v>24.96</v>
      </c>
      <c r="B1249">
        <v>0</v>
      </c>
      <c r="C1249">
        <v>0</v>
      </c>
      <c r="D1249">
        <v>-5.5824201550000001E-3</v>
      </c>
      <c r="E1249">
        <v>-2.2631950679999999E-2</v>
      </c>
      <c r="F1249">
        <v>0</v>
      </c>
      <c r="G1249">
        <v>0</v>
      </c>
      <c r="H1249">
        <v>-0.58449089529999998</v>
      </c>
      <c r="I1249">
        <v>3.338007927</v>
      </c>
      <c r="J1249">
        <v>-0.3611193895</v>
      </c>
      <c r="K1249">
        <v>40.01099396</v>
      </c>
    </row>
    <row r="1250" spans="1:11" x14ac:dyDescent="0.25">
      <c r="A1250">
        <v>24.98</v>
      </c>
      <c r="B1250">
        <v>0</v>
      </c>
      <c r="C1250">
        <v>0</v>
      </c>
      <c r="D1250">
        <v>-5.5451933290000003E-3</v>
      </c>
      <c r="E1250">
        <v>-2.287320793E-2</v>
      </c>
      <c r="F1250">
        <v>0</v>
      </c>
      <c r="G1250">
        <v>0</v>
      </c>
      <c r="H1250">
        <v>-0.91178178789999997</v>
      </c>
      <c r="I1250">
        <v>0.71757888790000002</v>
      </c>
      <c r="J1250">
        <v>-0.31795734170000001</v>
      </c>
      <c r="K1250">
        <v>40.011314390000003</v>
      </c>
    </row>
    <row r="1251" spans="1:11" x14ac:dyDescent="0.25">
      <c r="A1251">
        <v>25</v>
      </c>
      <c r="B1251">
        <v>0</v>
      </c>
      <c r="C1251">
        <v>0</v>
      </c>
      <c r="D1251">
        <v>-5.7623330500000004E-3</v>
      </c>
      <c r="E1251">
        <v>-2.3989871140000001E-2</v>
      </c>
      <c r="F1251">
        <v>0</v>
      </c>
      <c r="G1251">
        <v>0</v>
      </c>
      <c r="H1251">
        <v>-3.0040369029999998</v>
      </c>
      <c r="I1251">
        <v>1.5880311730000001</v>
      </c>
      <c r="J1251">
        <v>-0.28525650499999999</v>
      </c>
      <c r="K1251">
        <v>40.012413019999997</v>
      </c>
    </row>
    <row r="1252" spans="1:11" x14ac:dyDescent="0.25">
      <c r="A1252">
        <v>25.02</v>
      </c>
      <c r="B1252">
        <v>0</v>
      </c>
      <c r="C1252">
        <v>0</v>
      </c>
      <c r="D1252">
        <v>-6.013998762E-3</v>
      </c>
      <c r="E1252">
        <v>-2.318838984E-2</v>
      </c>
      <c r="F1252">
        <v>0</v>
      </c>
      <c r="G1252">
        <v>0</v>
      </c>
      <c r="H1252">
        <v>1.0240021939999999</v>
      </c>
      <c r="I1252">
        <v>0.43987905980000003</v>
      </c>
      <c r="J1252">
        <v>-0.2374630868</v>
      </c>
      <c r="K1252">
        <v>40.011642459999997</v>
      </c>
    </row>
    <row r="1253" spans="1:11" x14ac:dyDescent="0.25">
      <c r="A1253">
        <v>25.04</v>
      </c>
      <c r="B1253">
        <v>0</v>
      </c>
      <c r="C1253">
        <v>0</v>
      </c>
      <c r="D1253">
        <v>-5.4595265539999997E-3</v>
      </c>
      <c r="E1253">
        <v>-2.408630401E-2</v>
      </c>
      <c r="F1253">
        <v>0</v>
      </c>
      <c r="G1253">
        <v>0</v>
      </c>
      <c r="H1253">
        <v>1.4805784230000001</v>
      </c>
      <c r="I1253">
        <v>-1.2288740869999999</v>
      </c>
      <c r="J1253">
        <v>-0.2100324482</v>
      </c>
      <c r="K1253">
        <v>40.012260439999999</v>
      </c>
    </row>
    <row r="1254" spans="1:11" x14ac:dyDescent="0.25">
      <c r="A1254">
        <v>25.06</v>
      </c>
      <c r="B1254">
        <v>0</v>
      </c>
      <c r="C1254">
        <v>0</v>
      </c>
      <c r="D1254">
        <v>-5.8913826940000004E-3</v>
      </c>
      <c r="E1254">
        <v>-2.2777669130000001E-2</v>
      </c>
      <c r="F1254">
        <v>0</v>
      </c>
      <c r="G1254">
        <v>0</v>
      </c>
      <c r="H1254">
        <v>2.72665596</v>
      </c>
      <c r="I1254">
        <v>5.0680599209999997</v>
      </c>
      <c r="J1254">
        <v>-0.18012517689999999</v>
      </c>
      <c r="K1254">
        <v>40.011085510000001</v>
      </c>
    </row>
    <row r="1255" spans="1:11" x14ac:dyDescent="0.25">
      <c r="A1255">
        <v>25.08</v>
      </c>
      <c r="B1255">
        <v>0</v>
      </c>
      <c r="C1255">
        <v>0</v>
      </c>
      <c r="D1255">
        <v>-6.2535647300000002E-3</v>
      </c>
      <c r="E1255">
        <v>-2.396444231E-2</v>
      </c>
      <c r="F1255">
        <v>0</v>
      </c>
      <c r="G1255">
        <v>0</v>
      </c>
      <c r="H1255">
        <v>-0.87792974710000005</v>
      </c>
      <c r="I1255">
        <v>1.216775417</v>
      </c>
      <c r="J1255">
        <v>-0.16931968929999999</v>
      </c>
      <c r="K1255">
        <v>40.012317660000001</v>
      </c>
    </row>
    <row r="1256" spans="1:11" x14ac:dyDescent="0.25">
      <c r="A1256">
        <v>25.1</v>
      </c>
      <c r="B1256">
        <v>0</v>
      </c>
      <c r="C1256">
        <v>0</v>
      </c>
      <c r="D1256">
        <v>-6.4652357249999999E-3</v>
      </c>
      <c r="E1256">
        <v>-2.4360969659999999E-2</v>
      </c>
      <c r="F1256">
        <v>0</v>
      </c>
      <c r="G1256">
        <v>0</v>
      </c>
      <c r="H1256">
        <v>-3.0245044230000002</v>
      </c>
      <c r="I1256">
        <v>-0.63298451899999997</v>
      </c>
      <c r="J1256">
        <v>-0.1657930464</v>
      </c>
      <c r="K1256">
        <v>40.012783050000003</v>
      </c>
    </row>
    <row r="1257" spans="1:11" x14ac:dyDescent="0.25">
      <c r="A1257">
        <v>25.12</v>
      </c>
      <c r="B1257">
        <v>0</v>
      </c>
      <c r="C1257">
        <v>0</v>
      </c>
      <c r="D1257">
        <v>-6.201812997E-3</v>
      </c>
      <c r="E1257">
        <v>-2.5287948550000001E-2</v>
      </c>
      <c r="F1257">
        <v>0</v>
      </c>
      <c r="G1257">
        <v>0</v>
      </c>
      <c r="H1257">
        <v>-3.2311675549999999</v>
      </c>
      <c r="I1257">
        <v>-4.292046547</v>
      </c>
      <c r="J1257">
        <v>-0.17059379820000001</v>
      </c>
      <c r="K1257">
        <v>40.013118740000003</v>
      </c>
    </row>
    <row r="1258" spans="1:11" x14ac:dyDescent="0.25">
      <c r="A1258">
        <v>25.14</v>
      </c>
      <c r="B1258">
        <v>0</v>
      </c>
      <c r="C1258">
        <v>0</v>
      </c>
      <c r="D1258">
        <v>-6.5367557110000002E-3</v>
      </c>
      <c r="E1258">
        <v>-2.4185277519999999E-2</v>
      </c>
      <c r="F1258">
        <v>0</v>
      </c>
      <c r="G1258">
        <v>0</v>
      </c>
      <c r="H1258">
        <v>-4.0657281879999996</v>
      </c>
      <c r="I1258">
        <v>0.203396678</v>
      </c>
      <c r="J1258">
        <v>-0.17696470019999999</v>
      </c>
      <c r="K1258">
        <v>40.012447360000003</v>
      </c>
    </row>
    <row r="1259" spans="1:11" x14ac:dyDescent="0.25">
      <c r="A1259">
        <v>25.16</v>
      </c>
      <c r="B1259">
        <v>0</v>
      </c>
      <c r="C1259">
        <v>0</v>
      </c>
      <c r="D1259">
        <v>-7.0091616359999999E-3</v>
      </c>
      <c r="E1259">
        <v>-2.4920515720000001E-2</v>
      </c>
      <c r="F1259">
        <v>0</v>
      </c>
      <c r="G1259">
        <v>0</v>
      </c>
      <c r="H1259">
        <v>-1.8593392369999999</v>
      </c>
      <c r="I1259">
        <v>-6.819793701</v>
      </c>
      <c r="J1259">
        <v>-0.18622380499999999</v>
      </c>
      <c r="K1259">
        <v>40.013210299999997</v>
      </c>
    </row>
    <row r="1260" spans="1:11" x14ac:dyDescent="0.25">
      <c r="A1260">
        <v>25.18</v>
      </c>
      <c r="B1260">
        <v>0</v>
      </c>
      <c r="C1260">
        <v>0</v>
      </c>
      <c r="D1260">
        <v>-7.2780493649999998E-3</v>
      </c>
      <c r="E1260">
        <v>-2.5604203339999999E-2</v>
      </c>
      <c r="F1260">
        <v>0</v>
      </c>
      <c r="G1260">
        <v>0</v>
      </c>
      <c r="H1260">
        <v>0.1532304585</v>
      </c>
      <c r="I1260">
        <v>3.9656615259999999</v>
      </c>
      <c r="J1260">
        <v>-0.1908528954</v>
      </c>
      <c r="K1260">
        <v>40.013980869999997</v>
      </c>
    </row>
    <row r="1261" spans="1:11" x14ac:dyDescent="0.25">
      <c r="A1261">
        <v>25.2</v>
      </c>
      <c r="B1261">
        <v>0</v>
      </c>
      <c r="C1261">
        <v>0</v>
      </c>
      <c r="D1261">
        <v>-7.5336229060000001E-3</v>
      </c>
      <c r="E1261">
        <v>-2.4497024709999999E-2</v>
      </c>
      <c r="F1261">
        <v>0</v>
      </c>
      <c r="G1261">
        <v>0</v>
      </c>
      <c r="H1261">
        <v>-2.7185029979999999</v>
      </c>
      <c r="I1261">
        <v>-0.73310363290000002</v>
      </c>
      <c r="J1261">
        <v>-0.19609680769999999</v>
      </c>
      <c r="K1261">
        <v>40.012889860000001</v>
      </c>
    </row>
    <row r="1262" spans="1:11" x14ac:dyDescent="0.25">
      <c r="A1262">
        <v>25.22</v>
      </c>
      <c r="B1262">
        <v>0</v>
      </c>
      <c r="C1262">
        <v>0</v>
      </c>
      <c r="D1262">
        <v>-6.9491099570000003E-3</v>
      </c>
      <c r="E1262">
        <v>-2.465130389E-2</v>
      </c>
      <c r="F1262">
        <v>0</v>
      </c>
      <c r="G1262">
        <v>0</v>
      </c>
      <c r="H1262">
        <v>0.6269817352</v>
      </c>
      <c r="I1262">
        <v>1.6443775890000001</v>
      </c>
      <c r="J1262">
        <v>-0.2002649158</v>
      </c>
      <c r="K1262">
        <v>40.01306915</v>
      </c>
    </row>
    <row r="1263" spans="1:11" x14ac:dyDescent="0.25">
      <c r="A1263">
        <v>25.24</v>
      </c>
      <c r="B1263">
        <v>0</v>
      </c>
      <c r="C1263">
        <v>0</v>
      </c>
      <c r="D1263">
        <v>-5.7858768850000001E-3</v>
      </c>
      <c r="E1263">
        <v>-2.3030526940000001E-2</v>
      </c>
      <c r="F1263">
        <v>0</v>
      </c>
      <c r="G1263">
        <v>0</v>
      </c>
      <c r="H1263">
        <v>2.9340839390000002</v>
      </c>
      <c r="I1263">
        <v>1.172212362</v>
      </c>
      <c r="J1263">
        <v>-0.2109389156</v>
      </c>
      <c r="K1263">
        <v>40.010906220000003</v>
      </c>
    </row>
    <row r="1264" spans="1:11" x14ac:dyDescent="0.25">
      <c r="A1264">
        <v>25.26</v>
      </c>
      <c r="B1264">
        <v>0</v>
      </c>
      <c r="C1264">
        <v>0</v>
      </c>
      <c r="D1264">
        <v>-5.570339039E-3</v>
      </c>
      <c r="E1264">
        <v>-2.3035436869999999E-2</v>
      </c>
      <c r="F1264">
        <v>0</v>
      </c>
      <c r="G1264">
        <v>0</v>
      </c>
      <c r="H1264">
        <v>-0.60529553889999999</v>
      </c>
      <c r="I1264">
        <v>-0.85372954609999996</v>
      </c>
      <c r="J1264">
        <v>-0.22099825740000001</v>
      </c>
      <c r="K1264">
        <v>40.011234279999996</v>
      </c>
    </row>
    <row r="1265" spans="1:11" x14ac:dyDescent="0.25">
      <c r="A1265">
        <v>25.28</v>
      </c>
      <c r="B1265">
        <v>0</v>
      </c>
      <c r="C1265">
        <v>0</v>
      </c>
      <c r="D1265">
        <v>-6.4933057870000003E-3</v>
      </c>
      <c r="E1265">
        <v>-2.4586729710000001E-2</v>
      </c>
      <c r="F1265">
        <v>0</v>
      </c>
      <c r="G1265">
        <v>0</v>
      </c>
      <c r="H1265">
        <v>2.1597948069999999</v>
      </c>
      <c r="I1265">
        <v>1.8841140270000001</v>
      </c>
      <c r="J1265">
        <v>-0.23518919939999999</v>
      </c>
      <c r="K1265">
        <v>40.01314163</v>
      </c>
    </row>
    <row r="1266" spans="1:11" x14ac:dyDescent="0.25">
      <c r="A1266">
        <v>25.3</v>
      </c>
      <c r="B1266">
        <v>0</v>
      </c>
      <c r="C1266">
        <v>0</v>
      </c>
      <c r="D1266">
        <v>-5.8593880390000004E-3</v>
      </c>
      <c r="E1266">
        <v>-2.4584911760000001E-2</v>
      </c>
      <c r="F1266">
        <v>0</v>
      </c>
      <c r="G1266">
        <v>0</v>
      </c>
      <c r="H1266">
        <v>-2.510832787</v>
      </c>
      <c r="I1266">
        <v>-2.5472705360000001</v>
      </c>
      <c r="J1266">
        <v>-0.23970028760000001</v>
      </c>
      <c r="K1266">
        <v>40.012763980000003</v>
      </c>
    </row>
    <row r="1267" spans="1:11" x14ac:dyDescent="0.25">
      <c r="A1267">
        <v>25.32</v>
      </c>
      <c r="B1267">
        <v>0</v>
      </c>
      <c r="C1267">
        <v>0</v>
      </c>
      <c r="D1267">
        <v>-6.3676871359999998E-3</v>
      </c>
      <c r="E1267">
        <v>-2.3586615920000002E-2</v>
      </c>
      <c r="F1267">
        <v>0</v>
      </c>
      <c r="G1267">
        <v>0</v>
      </c>
      <c r="H1267">
        <v>-4.0962009430000004</v>
      </c>
      <c r="I1267">
        <v>-1.871896982</v>
      </c>
      <c r="J1267">
        <v>-0.23553492130000001</v>
      </c>
      <c r="K1267">
        <v>40.01200867</v>
      </c>
    </row>
    <row r="1268" spans="1:11" x14ac:dyDescent="0.25">
      <c r="A1268">
        <v>25.34</v>
      </c>
      <c r="B1268">
        <v>0</v>
      </c>
      <c r="C1268">
        <v>0</v>
      </c>
      <c r="D1268">
        <v>-6.7049209029999999E-3</v>
      </c>
      <c r="E1268">
        <v>-2.456563711E-2</v>
      </c>
      <c r="F1268">
        <v>0</v>
      </c>
      <c r="G1268">
        <v>0</v>
      </c>
      <c r="H1268">
        <v>-1.359200239</v>
      </c>
      <c r="I1268">
        <v>-0.93146342039999996</v>
      </c>
      <c r="J1268">
        <v>-0.22734121979999999</v>
      </c>
      <c r="K1268">
        <v>40.012973789999997</v>
      </c>
    </row>
    <row r="1269" spans="1:11" x14ac:dyDescent="0.25">
      <c r="A1269">
        <v>25.36</v>
      </c>
      <c r="B1269">
        <v>0</v>
      </c>
      <c r="C1269">
        <v>0</v>
      </c>
      <c r="D1269">
        <v>-6.7319497470000001E-3</v>
      </c>
      <c r="E1269">
        <v>-2.5198869410000001E-2</v>
      </c>
      <c r="F1269">
        <v>0</v>
      </c>
      <c r="G1269">
        <v>0</v>
      </c>
      <c r="H1269">
        <v>3.1890490059999999</v>
      </c>
      <c r="I1269">
        <v>2.1082458499999999</v>
      </c>
      <c r="J1269">
        <v>-0.21390134099999999</v>
      </c>
      <c r="K1269">
        <v>40.013061520000001</v>
      </c>
    </row>
    <row r="1270" spans="1:11" x14ac:dyDescent="0.25">
      <c r="A1270">
        <v>25.38</v>
      </c>
      <c r="B1270">
        <v>0</v>
      </c>
      <c r="C1270">
        <v>0</v>
      </c>
      <c r="D1270">
        <v>-6.6157896070000001E-3</v>
      </c>
      <c r="E1270">
        <v>-2.448420972E-2</v>
      </c>
      <c r="F1270">
        <v>0</v>
      </c>
      <c r="G1270">
        <v>0</v>
      </c>
      <c r="H1270">
        <v>1.1059979200000001</v>
      </c>
      <c r="I1270">
        <v>3.1451196669999999</v>
      </c>
      <c r="J1270">
        <v>-0.20770749450000001</v>
      </c>
      <c r="K1270">
        <v>40.012859339999999</v>
      </c>
    </row>
    <row r="1271" spans="1:11" x14ac:dyDescent="0.25">
      <c r="A1271">
        <v>25.4</v>
      </c>
      <c r="B1271">
        <v>0</v>
      </c>
      <c r="C1271">
        <v>0</v>
      </c>
      <c r="D1271">
        <v>-6.2794499100000001E-3</v>
      </c>
      <c r="E1271">
        <v>-2.4019420150000002E-2</v>
      </c>
      <c r="F1271">
        <v>0</v>
      </c>
      <c r="G1271">
        <v>0</v>
      </c>
      <c r="H1271">
        <v>2.7872819899999999</v>
      </c>
      <c r="I1271">
        <v>5.0082716940000003</v>
      </c>
      <c r="J1271">
        <v>-0.20560507480000001</v>
      </c>
      <c r="K1271">
        <v>40.012302400000003</v>
      </c>
    </row>
    <row r="1272" spans="1:11" x14ac:dyDescent="0.25">
      <c r="A1272">
        <v>25.42</v>
      </c>
      <c r="B1272">
        <v>0</v>
      </c>
      <c r="C1272">
        <v>0</v>
      </c>
      <c r="D1272">
        <v>-5.7063195850000003E-3</v>
      </c>
      <c r="E1272">
        <v>-2.2700943049999998E-2</v>
      </c>
      <c r="F1272">
        <v>0</v>
      </c>
      <c r="G1272">
        <v>0</v>
      </c>
      <c r="H1272">
        <v>-1.307952762</v>
      </c>
      <c r="I1272">
        <v>1.4320837259999999</v>
      </c>
      <c r="J1272">
        <v>-0.2091426998</v>
      </c>
      <c r="K1272">
        <v>40.010963439999998</v>
      </c>
    </row>
    <row r="1273" spans="1:11" x14ac:dyDescent="0.25">
      <c r="A1273">
        <v>25.44</v>
      </c>
      <c r="B1273">
        <v>0</v>
      </c>
      <c r="C1273">
        <v>0</v>
      </c>
      <c r="D1273">
        <v>-6.072670221E-3</v>
      </c>
      <c r="E1273">
        <v>-2.3035526279999999E-2</v>
      </c>
      <c r="F1273">
        <v>0</v>
      </c>
      <c r="G1273">
        <v>0</v>
      </c>
      <c r="H1273">
        <v>1.404518723</v>
      </c>
      <c r="I1273">
        <v>0.85262072089999996</v>
      </c>
      <c r="J1273">
        <v>-0.21901281180000001</v>
      </c>
      <c r="K1273">
        <v>40.011005400000002</v>
      </c>
    </row>
    <row r="1274" spans="1:11" x14ac:dyDescent="0.25">
      <c r="A1274">
        <v>25.46</v>
      </c>
      <c r="B1274">
        <v>0</v>
      </c>
      <c r="C1274">
        <v>0</v>
      </c>
      <c r="D1274">
        <v>-6.175642833E-3</v>
      </c>
      <c r="E1274">
        <v>-2.4125963449999999E-2</v>
      </c>
      <c r="F1274">
        <v>0</v>
      </c>
      <c r="G1274">
        <v>0</v>
      </c>
      <c r="H1274">
        <v>-1.6563742159999999</v>
      </c>
      <c r="I1274">
        <v>0.9668601751</v>
      </c>
      <c r="J1274">
        <v>-0.22566777469999999</v>
      </c>
      <c r="K1274">
        <v>40.012317660000001</v>
      </c>
    </row>
    <row r="1275" spans="1:11" x14ac:dyDescent="0.25">
      <c r="A1275">
        <v>25.48</v>
      </c>
      <c r="B1275">
        <v>0</v>
      </c>
      <c r="C1275">
        <v>0</v>
      </c>
      <c r="D1275">
        <v>-6.3564684239999997E-3</v>
      </c>
      <c r="E1275">
        <v>-2.5453627110000002E-2</v>
      </c>
      <c r="F1275">
        <v>0</v>
      </c>
      <c r="G1275">
        <v>0</v>
      </c>
      <c r="H1275">
        <v>-1.0487771029999999</v>
      </c>
      <c r="I1275">
        <v>-2.4665431980000001</v>
      </c>
      <c r="J1275">
        <v>-0.23166663940000001</v>
      </c>
      <c r="K1275">
        <v>40.013103489999999</v>
      </c>
    </row>
    <row r="1276" spans="1:11" x14ac:dyDescent="0.25">
      <c r="A1276">
        <v>25.5</v>
      </c>
      <c r="B1276">
        <v>0</v>
      </c>
      <c r="C1276">
        <v>0</v>
      </c>
      <c r="D1276">
        <v>-6.5864156930000002E-3</v>
      </c>
      <c r="E1276">
        <v>-2.3644499480000001E-2</v>
      </c>
      <c r="F1276">
        <v>0</v>
      </c>
      <c r="G1276">
        <v>0</v>
      </c>
      <c r="H1276">
        <v>-0.22148092089999999</v>
      </c>
      <c r="I1276">
        <v>-0.57954758409999996</v>
      </c>
      <c r="J1276">
        <v>-0.23283107580000001</v>
      </c>
      <c r="K1276">
        <v>40.011959079999997</v>
      </c>
    </row>
    <row r="1277" spans="1:11" x14ac:dyDescent="0.25">
      <c r="A1277">
        <v>25.52</v>
      </c>
      <c r="B1277">
        <v>0</v>
      </c>
      <c r="C1277">
        <v>0</v>
      </c>
      <c r="D1277">
        <v>-5.8537181469999998E-3</v>
      </c>
      <c r="E1277">
        <v>-2.4270229040000001E-2</v>
      </c>
      <c r="F1277">
        <v>0</v>
      </c>
      <c r="G1277">
        <v>0</v>
      </c>
      <c r="H1277">
        <v>-0.2938371897</v>
      </c>
      <c r="I1277">
        <v>3.0174689290000001</v>
      </c>
      <c r="J1277">
        <v>-0.23387271170000001</v>
      </c>
      <c r="K1277">
        <v>40.012611390000004</v>
      </c>
    </row>
    <row r="1278" spans="1:11" x14ac:dyDescent="0.25">
      <c r="A1278">
        <v>25.54</v>
      </c>
      <c r="B1278">
        <v>0</v>
      </c>
      <c r="C1278">
        <v>0</v>
      </c>
      <c r="D1278">
        <v>-5.6224223230000002E-3</v>
      </c>
      <c r="E1278">
        <v>-2.3012861610000001E-2</v>
      </c>
      <c r="F1278">
        <v>0</v>
      </c>
      <c r="G1278">
        <v>0</v>
      </c>
      <c r="H1278">
        <v>0.95807409290000001</v>
      </c>
      <c r="I1278">
        <v>3.2290053369999998</v>
      </c>
      <c r="J1278">
        <v>-0.23679192360000001</v>
      </c>
      <c r="K1278">
        <v>40.01140213</v>
      </c>
    </row>
    <row r="1279" spans="1:11" x14ac:dyDescent="0.25">
      <c r="A1279">
        <v>25.56</v>
      </c>
      <c r="B1279">
        <v>0</v>
      </c>
      <c r="C1279">
        <v>0</v>
      </c>
      <c r="D1279">
        <v>-6.3364785160000001E-3</v>
      </c>
      <c r="E1279">
        <v>-2.49459967E-2</v>
      </c>
      <c r="F1279">
        <v>0</v>
      </c>
      <c r="G1279">
        <v>0</v>
      </c>
      <c r="H1279">
        <v>0.56563967469999998</v>
      </c>
      <c r="I1279">
        <v>4.1352586750000002</v>
      </c>
      <c r="J1279">
        <v>-0.24620217080000001</v>
      </c>
      <c r="K1279">
        <v>40.013164519999997</v>
      </c>
    </row>
    <row r="1280" spans="1:11" x14ac:dyDescent="0.25">
      <c r="A1280">
        <v>25.58</v>
      </c>
      <c r="B1280">
        <v>0</v>
      </c>
      <c r="C1280">
        <v>0</v>
      </c>
      <c r="D1280">
        <v>-6.2070097770000002E-3</v>
      </c>
      <c r="E1280">
        <v>-2.421892434E-2</v>
      </c>
      <c r="F1280">
        <v>0</v>
      </c>
      <c r="G1280">
        <v>0</v>
      </c>
      <c r="H1280">
        <v>3.756757736</v>
      </c>
      <c r="I1280">
        <v>5.4088597299999996</v>
      </c>
      <c r="J1280">
        <v>-0.25427460670000002</v>
      </c>
      <c r="K1280">
        <v>40.012519840000003</v>
      </c>
    </row>
    <row r="1281" spans="1:11" x14ac:dyDescent="0.25">
      <c r="A1281">
        <v>25.6</v>
      </c>
      <c r="B1281">
        <v>0</v>
      </c>
      <c r="C1281">
        <v>0</v>
      </c>
      <c r="D1281">
        <v>-5.5526401849999999E-3</v>
      </c>
      <c r="E1281">
        <v>-2.3111961779999999E-2</v>
      </c>
      <c r="F1281">
        <v>0</v>
      </c>
      <c r="G1281">
        <v>0</v>
      </c>
      <c r="H1281">
        <v>1.4979170559999999</v>
      </c>
      <c r="I1281">
        <v>7.2520203590000003</v>
      </c>
      <c r="J1281">
        <v>-0.26369005439999998</v>
      </c>
      <c r="K1281">
        <v>40.01157379</v>
      </c>
    </row>
    <row r="1282" spans="1:11" x14ac:dyDescent="0.25">
      <c r="A1282">
        <v>25.62</v>
      </c>
      <c r="B1282">
        <v>0</v>
      </c>
      <c r="C1282">
        <v>0</v>
      </c>
      <c r="D1282">
        <v>-5.5635198949999997E-3</v>
      </c>
      <c r="E1282">
        <v>-2.138177305E-2</v>
      </c>
      <c r="F1282">
        <v>0</v>
      </c>
      <c r="G1282">
        <v>0</v>
      </c>
      <c r="H1282">
        <v>1.1101921800000001</v>
      </c>
      <c r="I1282">
        <v>-0.88811391589999999</v>
      </c>
      <c r="J1282">
        <v>-0.26515981550000001</v>
      </c>
      <c r="K1282">
        <v>40.00984192</v>
      </c>
    </row>
    <row r="1283" spans="1:11" x14ac:dyDescent="0.25">
      <c r="A1283">
        <v>25.64</v>
      </c>
      <c r="B1283">
        <v>0</v>
      </c>
      <c r="C1283">
        <v>0</v>
      </c>
      <c r="D1283">
        <v>-5.4750610139999998E-3</v>
      </c>
      <c r="E1283">
        <v>-2.2831283510000001E-2</v>
      </c>
      <c r="F1283">
        <v>0</v>
      </c>
      <c r="G1283">
        <v>0</v>
      </c>
      <c r="H1283">
        <v>-1.9997050759999999</v>
      </c>
      <c r="I1283">
        <v>1.5728704929999999</v>
      </c>
      <c r="J1283">
        <v>-0.25868296619999998</v>
      </c>
      <c r="K1283">
        <v>40.011001589999999</v>
      </c>
    </row>
    <row r="1284" spans="1:11" x14ac:dyDescent="0.25">
      <c r="A1284">
        <v>25.66</v>
      </c>
      <c r="B1284">
        <v>0</v>
      </c>
      <c r="C1284">
        <v>0</v>
      </c>
      <c r="D1284">
        <v>-6.4370334149999996E-3</v>
      </c>
      <c r="E1284">
        <v>-2.414681762E-2</v>
      </c>
      <c r="F1284">
        <v>0</v>
      </c>
      <c r="G1284">
        <v>0</v>
      </c>
      <c r="H1284">
        <v>-3.1506237979999998</v>
      </c>
      <c r="I1284">
        <v>2.461603642</v>
      </c>
      <c r="J1284">
        <v>-0.25055870409999997</v>
      </c>
      <c r="K1284">
        <v>40.01285172</v>
      </c>
    </row>
    <row r="1285" spans="1:11" x14ac:dyDescent="0.25">
      <c r="A1285">
        <v>25.68</v>
      </c>
      <c r="B1285">
        <v>0</v>
      </c>
      <c r="C1285">
        <v>0</v>
      </c>
      <c r="D1285">
        <v>-6.2375161800000004E-3</v>
      </c>
      <c r="E1285">
        <v>-2.3463234310000001E-2</v>
      </c>
      <c r="F1285">
        <v>0</v>
      </c>
      <c r="G1285">
        <v>0</v>
      </c>
      <c r="H1285">
        <v>-0.95623046160000003</v>
      </c>
      <c r="I1285">
        <v>2.4038038249999998</v>
      </c>
      <c r="J1285">
        <v>-0.23842701320000001</v>
      </c>
      <c r="K1285">
        <v>40.011886599999997</v>
      </c>
    </row>
    <row r="1286" spans="1:11" x14ac:dyDescent="0.25">
      <c r="A1286">
        <v>25.7</v>
      </c>
      <c r="B1286">
        <v>0</v>
      </c>
      <c r="C1286">
        <v>0</v>
      </c>
      <c r="D1286">
        <v>-5.9555247430000003E-3</v>
      </c>
      <c r="E1286">
        <v>-2.3688405749999999E-2</v>
      </c>
      <c r="F1286">
        <v>0</v>
      </c>
      <c r="G1286">
        <v>0</v>
      </c>
      <c r="H1286">
        <v>-0.87192207570000002</v>
      </c>
      <c r="I1286">
        <v>0.78327512740000005</v>
      </c>
      <c r="J1286">
        <v>-0.232674405</v>
      </c>
      <c r="K1286">
        <v>40.011867520000003</v>
      </c>
    </row>
    <row r="1287" spans="1:11" x14ac:dyDescent="0.25">
      <c r="A1287">
        <v>25.72</v>
      </c>
      <c r="B1287">
        <v>0</v>
      </c>
      <c r="C1287">
        <v>0</v>
      </c>
      <c r="D1287">
        <v>-5.6998673829999997E-3</v>
      </c>
      <c r="E1287">
        <v>-2.3292951289999999E-2</v>
      </c>
      <c r="F1287">
        <v>0</v>
      </c>
      <c r="G1287">
        <v>0</v>
      </c>
      <c r="H1287">
        <v>-2.0152492519999998</v>
      </c>
      <c r="I1287">
        <v>-0.68574035170000003</v>
      </c>
      <c r="J1287">
        <v>-0.22859916089999999</v>
      </c>
      <c r="K1287">
        <v>40.01138306</v>
      </c>
    </row>
    <row r="1288" spans="1:11" x14ac:dyDescent="0.25">
      <c r="A1288">
        <v>25.74</v>
      </c>
      <c r="B1288">
        <v>0</v>
      </c>
      <c r="C1288">
        <v>0</v>
      </c>
      <c r="D1288">
        <v>-6.1981063339999996E-3</v>
      </c>
      <c r="E1288">
        <v>-2.522607893E-2</v>
      </c>
      <c r="F1288">
        <v>0</v>
      </c>
      <c r="G1288">
        <v>0</v>
      </c>
      <c r="H1288">
        <v>2.0582718849999999</v>
      </c>
      <c r="I1288">
        <v>2.6482775209999998</v>
      </c>
      <c r="J1288">
        <v>-0.22177051010000001</v>
      </c>
      <c r="K1288">
        <v>40.013477330000001</v>
      </c>
    </row>
    <row r="1289" spans="1:11" x14ac:dyDescent="0.25">
      <c r="A1289">
        <v>25.76</v>
      </c>
      <c r="B1289">
        <v>0</v>
      </c>
      <c r="C1289">
        <v>0</v>
      </c>
      <c r="D1289">
        <v>-6.0047265139999998E-3</v>
      </c>
      <c r="E1289">
        <v>-2.459942549E-2</v>
      </c>
      <c r="F1289">
        <v>0</v>
      </c>
      <c r="G1289">
        <v>0</v>
      </c>
      <c r="H1289">
        <v>0.77749985460000004</v>
      </c>
      <c r="I1289">
        <v>0.96873700620000003</v>
      </c>
      <c r="J1289">
        <v>-0.21475097539999999</v>
      </c>
      <c r="K1289">
        <v>40.012828829999997</v>
      </c>
    </row>
    <row r="1290" spans="1:11" x14ac:dyDescent="0.25">
      <c r="A1290">
        <v>25.78</v>
      </c>
      <c r="B1290">
        <v>0</v>
      </c>
      <c r="C1290">
        <v>0</v>
      </c>
      <c r="D1290">
        <v>-5.3851138800000004E-3</v>
      </c>
      <c r="E1290">
        <v>-2.3900605740000001E-2</v>
      </c>
      <c r="F1290">
        <v>0</v>
      </c>
      <c r="G1290">
        <v>0</v>
      </c>
      <c r="H1290">
        <v>-0.39937275649999998</v>
      </c>
      <c r="I1290">
        <v>4.2836275099999996</v>
      </c>
      <c r="J1290">
        <v>-0.20282995700000001</v>
      </c>
      <c r="K1290">
        <v>40.01145554</v>
      </c>
    </row>
    <row r="1291" spans="1:11" x14ac:dyDescent="0.25">
      <c r="A1291">
        <v>25.8</v>
      </c>
      <c r="B1291">
        <v>0</v>
      </c>
      <c r="C1291">
        <v>0</v>
      </c>
      <c r="D1291">
        <v>-5.5069811640000004E-3</v>
      </c>
      <c r="E1291">
        <v>-2.428487688E-2</v>
      </c>
      <c r="F1291">
        <v>0</v>
      </c>
      <c r="G1291">
        <v>0</v>
      </c>
      <c r="H1291">
        <v>2.5626697539999999</v>
      </c>
      <c r="I1291">
        <v>1.8010479210000001</v>
      </c>
      <c r="J1291">
        <v>-0.19794569910000001</v>
      </c>
      <c r="K1291">
        <v>40.012405399999999</v>
      </c>
    </row>
    <row r="1292" spans="1:11" x14ac:dyDescent="0.25">
      <c r="A1292">
        <v>25.82</v>
      </c>
      <c r="B1292">
        <v>0</v>
      </c>
      <c r="C1292">
        <v>0</v>
      </c>
      <c r="D1292">
        <v>-6.0981456189999998E-3</v>
      </c>
      <c r="E1292">
        <v>-2.4278141560000001E-2</v>
      </c>
      <c r="F1292">
        <v>0</v>
      </c>
      <c r="G1292">
        <v>0</v>
      </c>
      <c r="H1292">
        <v>1.6670393939999999</v>
      </c>
      <c r="I1292">
        <v>5.912239552</v>
      </c>
      <c r="J1292">
        <v>-0.20071947570000001</v>
      </c>
      <c r="K1292">
        <v>40.012725830000001</v>
      </c>
    </row>
    <row r="1293" spans="1:11" x14ac:dyDescent="0.25">
      <c r="A1293">
        <v>25.84</v>
      </c>
      <c r="B1293">
        <v>0</v>
      </c>
      <c r="C1293">
        <v>0</v>
      </c>
      <c r="D1293">
        <v>-6.7565031350000004E-3</v>
      </c>
      <c r="E1293">
        <v>-2.4665422740000002E-2</v>
      </c>
      <c r="F1293">
        <v>0</v>
      </c>
      <c r="G1293">
        <v>0</v>
      </c>
      <c r="H1293">
        <v>1.337065935</v>
      </c>
      <c r="I1293">
        <v>-0.64157289269999995</v>
      </c>
      <c r="J1293">
        <v>-0.20938947799999999</v>
      </c>
      <c r="K1293">
        <v>40.013107300000001</v>
      </c>
    </row>
    <row r="1294" spans="1:11" x14ac:dyDescent="0.25">
      <c r="A1294">
        <v>25.86</v>
      </c>
      <c r="B1294">
        <v>0</v>
      </c>
      <c r="C1294">
        <v>0</v>
      </c>
      <c r="D1294">
        <v>-6.8680215630000001E-3</v>
      </c>
      <c r="E1294">
        <v>-2.3598879579999999E-2</v>
      </c>
      <c r="F1294">
        <v>0</v>
      </c>
      <c r="G1294">
        <v>0</v>
      </c>
      <c r="H1294">
        <v>-0.28119280930000001</v>
      </c>
      <c r="I1294">
        <v>-0.96130925420000002</v>
      </c>
      <c r="J1294">
        <v>-0.22810435300000001</v>
      </c>
      <c r="K1294">
        <v>40.012092590000002</v>
      </c>
    </row>
    <row r="1295" spans="1:11" x14ac:dyDescent="0.25">
      <c r="A1295">
        <v>25.88</v>
      </c>
      <c r="B1295">
        <v>0</v>
      </c>
      <c r="C1295">
        <v>0</v>
      </c>
      <c r="D1295">
        <v>-6.5829977390000002E-3</v>
      </c>
      <c r="E1295">
        <v>-2.4017810819999999E-2</v>
      </c>
      <c r="F1295">
        <v>0</v>
      </c>
      <c r="G1295">
        <v>0</v>
      </c>
      <c r="H1295">
        <v>-0.98595052959999996</v>
      </c>
      <c r="I1295">
        <v>1.121157169</v>
      </c>
      <c r="J1295">
        <v>-0.2469502985</v>
      </c>
      <c r="K1295">
        <v>40.012367249999997</v>
      </c>
    </row>
    <row r="1296" spans="1:11" x14ac:dyDescent="0.25">
      <c r="A1296">
        <v>25.9</v>
      </c>
      <c r="B1296">
        <v>0</v>
      </c>
      <c r="C1296">
        <v>0</v>
      </c>
      <c r="D1296">
        <v>-6.7172516139999998E-3</v>
      </c>
      <c r="E1296">
        <v>-2.561997622E-2</v>
      </c>
      <c r="F1296">
        <v>0</v>
      </c>
      <c r="G1296">
        <v>0</v>
      </c>
      <c r="H1296">
        <v>4.1855454439999997</v>
      </c>
      <c r="I1296">
        <v>3.684782743</v>
      </c>
      <c r="J1296">
        <v>-0.25709095599999998</v>
      </c>
      <c r="K1296">
        <v>40.014122010000001</v>
      </c>
    </row>
    <row r="1297" spans="1:11" x14ac:dyDescent="0.25">
      <c r="A1297">
        <v>25.92</v>
      </c>
      <c r="B1297">
        <v>0</v>
      </c>
      <c r="C1297">
        <v>0</v>
      </c>
      <c r="D1297">
        <v>-5.9412829579999996E-3</v>
      </c>
      <c r="E1297">
        <v>-2.4168528620000001E-2</v>
      </c>
      <c r="F1297">
        <v>0</v>
      </c>
      <c r="G1297">
        <v>0</v>
      </c>
      <c r="H1297">
        <v>-1.1490228179999999</v>
      </c>
      <c r="I1297">
        <v>0.66392552849999997</v>
      </c>
      <c r="J1297">
        <v>-0.26487061379999999</v>
      </c>
      <c r="K1297">
        <v>40.012481690000001</v>
      </c>
    </row>
    <row r="1298" spans="1:11" x14ac:dyDescent="0.25">
      <c r="A1298">
        <v>25.94</v>
      </c>
      <c r="B1298">
        <v>0</v>
      </c>
      <c r="C1298">
        <v>0</v>
      </c>
      <c r="D1298">
        <v>-5.9622842819999997E-3</v>
      </c>
      <c r="E1298">
        <v>-2.4764411149999999E-2</v>
      </c>
      <c r="F1298">
        <v>0</v>
      </c>
      <c r="G1298">
        <v>0</v>
      </c>
      <c r="H1298">
        <v>-0.98951500650000002</v>
      </c>
      <c r="I1298">
        <v>-4.1886482239999996</v>
      </c>
      <c r="J1298">
        <v>-0.27347317339999999</v>
      </c>
      <c r="K1298">
        <v>40.01296997</v>
      </c>
    </row>
    <row r="1299" spans="1:11" x14ac:dyDescent="0.25">
      <c r="A1299">
        <v>25.96</v>
      </c>
      <c r="B1299">
        <v>0</v>
      </c>
      <c r="C1299">
        <v>0</v>
      </c>
      <c r="D1299">
        <v>-5.7699847970000004E-3</v>
      </c>
      <c r="E1299">
        <v>-2.512249351E-2</v>
      </c>
      <c r="F1299">
        <v>0</v>
      </c>
      <c r="G1299">
        <v>0</v>
      </c>
      <c r="H1299">
        <v>-1.7894726990000001</v>
      </c>
      <c r="I1299">
        <v>0.1909622252</v>
      </c>
      <c r="J1299">
        <v>-0.27816951270000001</v>
      </c>
      <c r="K1299">
        <v>40.013046260000003</v>
      </c>
    </row>
    <row r="1300" spans="1:11" x14ac:dyDescent="0.25">
      <c r="A1300">
        <v>25.98</v>
      </c>
      <c r="B1300">
        <v>0</v>
      </c>
      <c r="C1300">
        <v>0</v>
      </c>
      <c r="D1300">
        <v>-6.8680550900000002E-3</v>
      </c>
      <c r="E1300">
        <v>-2.4913750589999999E-2</v>
      </c>
      <c r="F1300">
        <v>0</v>
      </c>
      <c r="G1300">
        <v>0</v>
      </c>
      <c r="H1300">
        <v>-2.1939175130000002</v>
      </c>
      <c r="I1300">
        <v>-2.3856871129999999</v>
      </c>
      <c r="J1300">
        <v>-0.28349041940000003</v>
      </c>
      <c r="K1300">
        <v>40.01379395</v>
      </c>
    </row>
    <row r="1301" spans="1:11" x14ac:dyDescent="0.25">
      <c r="A1301">
        <v>26</v>
      </c>
      <c r="B1301">
        <v>0</v>
      </c>
      <c r="C1301">
        <v>0</v>
      </c>
      <c r="D1301">
        <v>-6.7849904300000003E-3</v>
      </c>
      <c r="E1301">
        <v>-2.609137446E-2</v>
      </c>
      <c r="F1301">
        <v>0</v>
      </c>
      <c r="G1301">
        <v>0</v>
      </c>
      <c r="H1301">
        <v>0.87553846840000005</v>
      </c>
      <c r="I1301">
        <v>2.5410838130000002</v>
      </c>
      <c r="J1301">
        <v>-0.28493466969999998</v>
      </c>
      <c r="K1301">
        <v>40.014541629999997</v>
      </c>
    </row>
    <row r="1302" spans="1:11" x14ac:dyDescent="0.25">
      <c r="A1302">
        <v>26.02</v>
      </c>
      <c r="B1302">
        <v>0</v>
      </c>
      <c r="C1302">
        <v>0</v>
      </c>
      <c r="D1302">
        <v>-6.3950121399999997E-3</v>
      </c>
      <c r="E1302">
        <v>-2.3271389310000001E-2</v>
      </c>
      <c r="F1302">
        <v>0</v>
      </c>
      <c r="G1302">
        <v>0</v>
      </c>
      <c r="H1302">
        <v>2.3430271149999999</v>
      </c>
      <c r="I1302">
        <v>2.9583501820000002</v>
      </c>
      <c r="J1302">
        <v>-0.28260380029999999</v>
      </c>
      <c r="K1302">
        <v>40.01184464</v>
      </c>
    </row>
    <row r="1303" spans="1:11" x14ac:dyDescent="0.25">
      <c r="A1303">
        <v>26.04</v>
      </c>
      <c r="B1303">
        <v>0</v>
      </c>
      <c r="C1303">
        <v>0</v>
      </c>
      <c r="D1303">
        <v>-6.243292242E-3</v>
      </c>
      <c r="E1303">
        <v>-2.3988835510000001E-2</v>
      </c>
      <c r="F1303">
        <v>0</v>
      </c>
      <c r="G1303">
        <v>0</v>
      </c>
      <c r="H1303">
        <v>1.8536497350000001</v>
      </c>
      <c r="I1303">
        <v>3.8522667880000001</v>
      </c>
      <c r="J1303">
        <v>-0.27799713609999999</v>
      </c>
      <c r="K1303">
        <v>40.012290950000001</v>
      </c>
    </row>
    <row r="1304" spans="1:11" x14ac:dyDescent="0.25">
      <c r="A1304">
        <v>26.06</v>
      </c>
      <c r="B1304">
        <v>0</v>
      </c>
      <c r="C1304">
        <v>0</v>
      </c>
      <c r="D1304">
        <v>-5.8275479820000002E-3</v>
      </c>
      <c r="E1304">
        <v>-2.475371212E-2</v>
      </c>
      <c r="F1304">
        <v>0</v>
      </c>
      <c r="G1304">
        <v>0</v>
      </c>
      <c r="H1304">
        <v>1.647582412</v>
      </c>
      <c r="I1304">
        <v>4.1293840409999998</v>
      </c>
      <c r="J1304">
        <v>-0.26740622520000001</v>
      </c>
      <c r="K1304">
        <v>40.01299667</v>
      </c>
    </row>
    <row r="1305" spans="1:11" x14ac:dyDescent="0.25">
      <c r="A1305">
        <v>26.08</v>
      </c>
      <c r="B1305">
        <v>0</v>
      </c>
      <c r="C1305">
        <v>0</v>
      </c>
      <c r="D1305">
        <v>-5.2400510759999996E-3</v>
      </c>
      <c r="E1305">
        <v>-2.3854278029999999E-2</v>
      </c>
      <c r="F1305">
        <v>0</v>
      </c>
      <c r="G1305">
        <v>0</v>
      </c>
      <c r="H1305">
        <v>1.633859277</v>
      </c>
      <c r="I1305">
        <v>5.299150944</v>
      </c>
      <c r="J1305">
        <v>-0.25897723439999998</v>
      </c>
      <c r="K1305">
        <v>40.011932369999997</v>
      </c>
    </row>
    <row r="1306" spans="1:11" x14ac:dyDescent="0.25">
      <c r="A1306">
        <v>26.1</v>
      </c>
      <c r="B1306">
        <v>0</v>
      </c>
      <c r="C1306">
        <v>0</v>
      </c>
      <c r="D1306">
        <v>-5.0339698789999996E-3</v>
      </c>
      <c r="E1306">
        <v>-2.3177362980000001E-2</v>
      </c>
      <c r="F1306">
        <v>0</v>
      </c>
      <c r="G1306">
        <v>0</v>
      </c>
      <c r="H1306">
        <v>-0.23570314049999999</v>
      </c>
      <c r="I1306">
        <v>-0.40477263930000001</v>
      </c>
      <c r="J1306">
        <v>-0.24739755690000001</v>
      </c>
      <c r="K1306">
        <v>40.011116029999997</v>
      </c>
    </row>
    <row r="1307" spans="1:11" x14ac:dyDescent="0.25">
      <c r="A1307">
        <v>26.12</v>
      </c>
      <c r="B1307">
        <v>0</v>
      </c>
      <c r="C1307">
        <v>0</v>
      </c>
      <c r="D1307">
        <v>-5.5324304849999999E-3</v>
      </c>
      <c r="E1307">
        <v>-2.3635238409999999E-2</v>
      </c>
      <c r="F1307">
        <v>0</v>
      </c>
      <c r="G1307">
        <v>0</v>
      </c>
      <c r="H1307">
        <v>-1.3835293049999999</v>
      </c>
      <c r="I1307">
        <v>2.176364183</v>
      </c>
      <c r="J1307">
        <v>-0.24213604629999999</v>
      </c>
      <c r="K1307">
        <v>40.011787409999997</v>
      </c>
    </row>
    <row r="1308" spans="1:11" x14ac:dyDescent="0.25">
      <c r="A1308">
        <v>26.14</v>
      </c>
      <c r="B1308">
        <v>0</v>
      </c>
      <c r="C1308">
        <v>0</v>
      </c>
      <c r="D1308">
        <v>-6.0308929529999996E-3</v>
      </c>
      <c r="E1308">
        <v>-2.5209195909999999E-2</v>
      </c>
      <c r="F1308">
        <v>0</v>
      </c>
      <c r="G1308">
        <v>0</v>
      </c>
      <c r="H1308">
        <v>-1.0317416189999999</v>
      </c>
      <c r="I1308">
        <v>-0.95374619959999996</v>
      </c>
      <c r="J1308">
        <v>-0.23819905520000001</v>
      </c>
      <c r="K1308">
        <v>40.013465879999998</v>
      </c>
    </row>
    <row r="1309" spans="1:11" x14ac:dyDescent="0.25">
      <c r="A1309">
        <v>26.16</v>
      </c>
      <c r="B1309">
        <v>0</v>
      </c>
      <c r="C1309">
        <v>0</v>
      </c>
      <c r="D1309">
        <v>-6.1221476639999996E-3</v>
      </c>
      <c r="E1309">
        <v>-2.4534709750000001E-2</v>
      </c>
      <c r="F1309">
        <v>0</v>
      </c>
      <c r="G1309">
        <v>0</v>
      </c>
      <c r="H1309">
        <v>-1.932111382</v>
      </c>
      <c r="I1309">
        <v>-0.90036422009999995</v>
      </c>
      <c r="J1309">
        <v>-0.23675666749999999</v>
      </c>
      <c r="K1309">
        <v>40.012790680000002</v>
      </c>
    </row>
    <row r="1310" spans="1:11" x14ac:dyDescent="0.25">
      <c r="A1310">
        <v>26.18</v>
      </c>
      <c r="B1310">
        <v>0</v>
      </c>
      <c r="C1310">
        <v>0</v>
      </c>
      <c r="D1310">
        <v>-5.7897586379999999E-3</v>
      </c>
      <c r="E1310">
        <v>-2.3682899770000002E-2</v>
      </c>
      <c r="F1310">
        <v>0</v>
      </c>
      <c r="G1310">
        <v>0</v>
      </c>
      <c r="H1310">
        <v>-0.22468946870000001</v>
      </c>
      <c r="I1310">
        <v>1.1343721149999999</v>
      </c>
      <c r="J1310">
        <v>-0.23331122100000001</v>
      </c>
      <c r="K1310">
        <v>40.012355800000002</v>
      </c>
    </row>
    <row r="1311" spans="1:11" x14ac:dyDescent="0.25">
      <c r="A1311">
        <v>26.2</v>
      </c>
      <c r="B1311">
        <v>0</v>
      </c>
      <c r="C1311">
        <v>0</v>
      </c>
      <c r="D1311">
        <v>-6.3424408439999996E-3</v>
      </c>
      <c r="E1311">
        <v>-2.4084627630000001E-2</v>
      </c>
      <c r="F1311">
        <v>0</v>
      </c>
      <c r="G1311">
        <v>0</v>
      </c>
      <c r="H1311">
        <v>-3.1203820709999999</v>
      </c>
      <c r="I1311">
        <v>-3.2442138200000001</v>
      </c>
      <c r="J1311">
        <v>-0.22906325759999999</v>
      </c>
      <c r="K1311">
        <v>40.012409210000001</v>
      </c>
    </row>
    <row r="1312" spans="1:11" x14ac:dyDescent="0.25">
      <c r="A1312">
        <v>26.22</v>
      </c>
      <c r="B1312">
        <v>0</v>
      </c>
      <c r="C1312">
        <v>0</v>
      </c>
      <c r="D1312">
        <v>-6.7735947669999999E-3</v>
      </c>
      <c r="E1312">
        <v>-2.5698162619999999E-2</v>
      </c>
      <c r="F1312">
        <v>0</v>
      </c>
      <c r="G1312">
        <v>0</v>
      </c>
      <c r="H1312">
        <v>-0.76101475949999997</v>
      </c>
      <c r="I1312">
        <v>1.820412159</v>
      </c>
      <c r="J1312">
        <v>-0.22047397490000001</v>
      </c>
      <c r="K1312">
        <v>40.014003750000001</v>
      </c>
    </row>
    <row r="1313" spans="1:11" x14ac:dyDescent="0.25">
      <c r="A1313">
        <v>26.24</v>
      </c>
      <c r="B1313">
        <v>0</v>
      </c>
      <c r="C1313">
        <v>0</v>
      </c>
      <c r="D1313">
        <v>-6.3425302510000002E-3</v>
      </c>
      <c r="E1313">
        <v>-2.5305673479999999E-2</v>
      </c>
      <c r="F1313">
        <v>0</v>
      </c>
      <c r="G1313">
        <v>0</v>
      </c>
      <c r="H1313">
        <v>0.31907826659999999</v>
      </c>
      <c r="I1313">
        <v>-0.71555602549999997</v>
      </c>
      <c r="J1313">
        <v>-0.2150945216</v>
      </c>
      <c r="K1313">
        <v>40.013614650000001</v>
      </c>
    </row>
    <row r="1314" spans="1:11" x14ac:dyDescent="0.25">
      <c r="A1314">
        <v>26.26</v>
      </c>
      <c r="B1314">
        <v>0</v>
      </c>
      <c r="C1314">
        <v>0</v>
      </c>
      <c r="D1314">
        <v>-6.2578152870000001E-3</v>
      </c>
      <c r="E1314">
        <v>-2.3628361519999998E-2</v>
      </c>
      <c r="F1314">
        <v>0</v>
      </c>
      <c r="G1314">
        <v>0</v>
      </c>
      <c r="H1314">
        <v>-2.80955267</v>
      </c>
      <c r="I1314">
        <v>-0.85140609739999995</v>
      </c>
      <c r="J1314">
        <v>-0.21058954299999999</v>
      </c>
      <c r="K1314">
        <v>40.01210785</v>
      </c>
    </row>
    <row r="1315" spans="1:11" x14ac:dyDescent="0.25">
      <c r="A1315">
        <v>26.28</v>
      </c>
      <c r="B1315">
        <v>0</v>
      </c>
      <c r="C1315">
        <v>0</v>
      </c>
      <c r="D1315">
        <v>-6.4981058239999999E-3</v>
      </c>
      <c r="E1315">
        <v>-2.4321250619999998E-2</v>
      </c>
      <c r="F1315">
        <v>0</v>
      </c>
      <c r="G1315">
        <v>0</v>
      </c>
      <c r="H1315">
        <v>-2.2727134229999999</v>
      </c>
      <c r="I1315">
        <v>-1.8199260230000001</v>
      </c>
      <c r="J1315">
        <v>-0.21012261509999999</v>
      </c>
      <c r="K1315">
        <v>40.012683869999996</v>
      </c>
    </row>
    <row r="1316" spans="1:11" x14ac:dyDescent="0.25">
      <c r="A1316">
        <v>26.3</v>
      </c>
      <c r="B1316">
        <v>0</v>
      </c>
      <c r="C1316">
        <v>0</v>
      </c>
      <c r="D1316">
        <v>-6.1505157500000001E-3</v>
      </c>
      <c r="E1316">
        <v>-2.5516144930000002E-2</v>
      </c>
      <c r="F1316">
        <v>0</v>
      </c>
      <c r="G1316">
        <v>0</v>
      </c>
      <c r="H1316">
        <v>-0.49661457539999998</v>
      </c>
      <c r="I1316">
        <v>-2.2228364940000001</v>
      </c>
      <c r="J1316">
        <v>-0.2103826255</v>
      </c>
      <c r="K1316">
        <v>40.01337814</v>
      </c>
    </row>
    <row r="1317" spans="1:11" x14ac:dyDescent="0.25">
      <c r="A1317">
        <v>26.32</v>
      </c>
      <c r="B1317">
        <v>0</v>
      </c>
      <c r="C1317">
        <v>0</v>
      </c>
      <c r="D1317">
        <v>-6.4220931379999997E-3</v>
      </c>
      <c r="E1317">
        <v>-2.498214692E-2</v>
      </c>
      <c r="F1317">
        <v>0</v>
      </c>
      <c r="G1317">
        <v>0</v>
      </c>
      <c r="H1317">
        <v>-2.0117485519999998</v>
      </c>
      <c r="I1317">
        <v>4.6587657929999997</v>
      </c>
      <c r="J1317">
        <v>-0.20938540999999999</v>
      </c>
      <c r="K1317">
        <v>40.013137819999997</v>
      </c>
    </row>
    <row r="1318" spans="1:11" x14ac:dyDescent="0.25">
      <c r="A1318">
        <v>26.34</v>
      </c>
      <c r="B1318">
        <v>0</v>
      </c>
      <c r="C1318">
        <v>0</v>
      </c>
      <c r="D1318">
        <v>-6.4045730979999998E-3</v>
      </c>
      <c r="E1318">
        <v>-2.4608969689999999E-2</v>
      </c>
      <c r="F1318">
        <v>0</v>
      </c>
      <c r="G1318">
        <v>0</v>
      </c>
      <c r="H1318">
        <v>-0.2332974672</v>
      </c>
      <c r="I1318">
        <v>4.1468000409999997</v>
      </c>
      <c r="J1318">
        <v>-0.20642358059999999</v>
      </c>
      <c r="K1318">
        <v>40.013019559999996</v>
      </c>
    </row>
    <row r="1319" spans="1:11" x14ac:dyDescent="0.25">
      <c r="A1319">
        <v>26.36</v>
      </c>
      <c r="B1319">
        <v>0</v>
      </c>
      <c r="C1319">
        <v>0</v>
      </c>
      <c r="D1319">
        <v>-5.707686767E-3</v>
      </c>
      <c r="E1319">
        <v>-2.303377539E-2</v>
      </c>
      <c r="F1319">
        <v>0</v>
      </c>
      <c r="G1319">
        <v>0</v>
      </c>
      <c r="H1319">
        <v>-1.4764555690000001</v>
      </c>
      <c r="I1319">
        <v>-0.49166110159999998</v>
      </c>
      <c r="J1319">
        <v>-0.20566749570000001</v>
      </c>
      <c r="K1319">
        <v>40.011264799999999</v>
      </c>
    </row>
    <row r="1320" spans="1:11" x14ac:dyDescent="0.25">
      <c r="A1320">
        <v>26.38</v>
      </c>
      <c r="B1320">
        <v>0</v>
      </c>
      <c r="C1320">
        <v>0</v>
      </c>
      <c r="D1320">
        <v>-6.1787124720000001E-3</v>
      </c>
      <c r="E1320">
        <v>-2.4621874089999999E-2</v>
      </c>
      <c r="F1320">
        <v>0</v>
      </c>
      <c r="G1320">
        <v>0</v>
      </c>
      <c r="H1320">
        <v>3.333244562</v>
      </c>
      <c r="I1320">
        <v>0.52413356300000002</v>
      </c>
      <c r="J1320">
        <v>-0.21041786670000001</v>
      </c>
      <c r="K1320">
        <v>40.012084960000003</v>
      </c>
    </row>
    <row r="1321" spans="1:11" x14ac:dyDescent="0.25">
      <c r="A1321">
        <v>26.4</v>
      </c>
      <c r="B1321">
        <v>0</v>
      </c>
      <c r="C1321">
        <v>0</v>
      </c>
      <c r="D1321">
        <v>-5.9038829059999999E-3</v>
      </c>
      <c r="E1321">
        <v>-2.51538977E-2</v>
      </c>
      <c r="F1321">
        <v>0</v>
      </c>
      <c r="G1321">
        <v>0</v>
      </c>
      <c r="H1321">
        <v>-2.5870826240000002</v>
      </c>
      <c r="I1321">
        <v>1.858104706</v>
      </c>
      <c r="J1321">
        <v>-0.21827900410000001</v>
      </c>
      <c r="K1321">
        <v>40.013355259999997</v>
      </c>
    </row>
    <row r="1322" spans="1:11" x14ac:dyDescent="0.25">
      <c r="A1322">
        <v>26.42</v>
      </c>
      <c r="B1322">
        <v>0</v>
      </c>
      <c r="C1322">
        <v>0</v>
      </c>
      <c r="D1322">
        <v>-5.8254841719999999E-3</v>
      </c>
      <c r="E1322">
        <v>-2.5140017269999999E-2</v>
      </c>
      <c r="F1322">
        <v>0</v>
      </c>
      <c r="G1322">
        <v>0</v>
      </c>
      <c r="H1322">
        <v>-1.480657458</v>
      </c>
      <c r="I1322">
        <v>-2.2730371950000001</v>
      </c>
      <c r="J1322">
        <v>-0.2346895635</v>
      </c>
      <c r="K1322">
        <v>40.01369476</v>
      </c>
    </row>
    <row r="1323" spans="1:11" x14ac:dyDescent="0.25">
      <c r="A1323">
        <v>26.44</v>
      </c>
      <c r="B1323">
        <v>0</v>
      </c>
      <c r="C1323">
        <v>0</v>
      </c>
      <c r="D1323">
        <v>-5.8900713920000004E-3</v>
      </c>
      <c r="E1323">
        <v>-2.4376906449999999E-2</v>
      </c>
      <c r="F1323">
        <v>0</v>
      </c>
      <c r="G1323">
        <v>0</v>
      </c>
      <c r="H1323">
        <v>0.2159635872</v>
      </c>
      <c r="I1323">
        <v>-1.5025652650000001</v>
      </c>
      <c r="J1323">
        <v>-0.2461156249</v>
      </c>
      <c r="K1323">
        <v>40.012580870000001</v>
      </c>
    </row>
    <row r="1324" spans="1:11" x14ac:dyDescent="0.25">
      <c r="A1324">
        <v>26.46</v>
      </c>
      <c r="B1324">
        <v>0</v>
      </c>
      <c r="C1324">
        <v>0</v>
      </c>
      <c r="D1324">
        <v>-5.9039425100000003E-3</v>
      </c>
      <c r="E1324">
        <v>-2.4325273929999999E-2</v>
      </c>
      <c r="F1324">
        <v>0</v>
      </c>
      <c r="G1324">
        <v>0</v>
      </c>
      <c r="H1324">
        <v>-2.618510246</v>
      </c>
      <c r="I1324">
        <v>-1.259266019</v>
      </c>
      <c r="J1324">
        <v>-0.26101154090000001</v>
      </c>
      <c r="K1324">
        <v>40.01277924</v>
      </c>
    </row>
    <row r="1325" spans="1:11" x14ac:dyDescent="0.25">
      <c r="A1325">
        <v>26.48</v>
      </c>
      <c r="B1325">
        <v>0</v>
      </c>
      <c r="C1325">
        <v>0</v>
      </c>
      <c r="D1325">
        <v>-6.5194107589999998E-3</v>
      </c>
      <c r="E1325">
        <v>-2.6371508839999998E-2</v>
      </c>
      <c r="F1325">
        <v>0</v>
      </c>
      <c r="G1325">
        <v>0</v>
      </c>
      <c r="H1325">
        <v>0.82685631510000002</v>
      </c>
      <c r="I1325">
        <v>5.4283980279999998E-2</v>
      </c>
      <c r="J1325">
        <v>-0.26987683769999998</v>
      </c>
      <c r="K1325">
        <v>40.014770509999998</v>
      </c>
    </row>
    <row r="1326" spans="1:11" x14ac:dyDescent="0.25">
      <c r="A1326">
        <v>26.5</v>
      </c>
      <c r="B1326">
        <v>0</v>
      </c>
      <c r="C1326">
        <v>0</v>
      </c>
      <c r="D1326">
        <v>-5.9393886480000003E-3</v>
      </c>
      <c r="E1326">
        <v>-2.5229997930000001E-2</v>
      </c>
      <c r="F1326">
        <v>0</v>
      </c>
      <c r="G1326">
        <v>0</v>
      </c>
      <c r="H1326">
        <v>-1.7007054760000001E-2</v>
      </c>
      <c r="I1326">
        <v>-0.35682141779999998</v>
      </c>
      <c r="J1326">
        <v>-0.28516682980000002</v>
      </c>
      <c r="K1326">
        <v>40.013652800000003</v>
      </c>
    </row>
    <row r="1327" spans="1:11" x14ac:dyDescent="0.25">
      <c r="A1327">
        <v>26.52</v>
      </c>
      <c r="B1327">
        <v>0</v>
      </c>
      <c r="C1327">
        <v>0</v>
      </c>
      <c r="D1327">
        <v>-6.029224023E-3</v>
      </c>
      <c r="E1327">
        <v>-2.520976216E-2</v>
      </c>
      <c r="F1327">
        <v>0</v>
      </c>
      <c r="G1327">
        <v>0</v>
      </c>
      <c r="H1327">
        <v>-1.3898463249999999</v>
      </c>
      <c r="I1327">
        <v>0.79134368899999996</v>
      </c>
      <c r="J1327">
        <v>-0.29839685560000001</v>
      </c>
      <c r="K1327">
        <v>40.013439179999999</v>
      </c>
    </row>
    <row r="1328" spans="1:11" x14ac:dyDescent="0.25">
      <c r="A1328">
        <v>26.54</v>
      </c>
      <c r="B1328">
        <v>0</v>
      </c>
      <c r="C1328">
        <v>0</v>
      </c>
      <c r="D1328">
        <v>-6.3085891309999998E-3</v>
      </c>
      <c r="E1328">
        <v>-2.4002395570000001E-2</v>
      </c>
      <c r="F1328">
        <v>0</v>
      </c>
      <c r="G1328">
        <v>0</v>
      </c>
      <c r="H1328">
        <v>-0.74441939589999995</v>
      </c>
      <c r="I1328">
        <v>4.0486078259999996</v>
      </c>
      <c r="J1328">
        <v>-0.32206770779999999</v>
      </c>
      <c r="K1328">
        <v>40.012542719999999</v>
      </c>
    </row>
    <row r="1329" spans="1:11" x14ac:dyDescent="0.25">
      <c r="A1329">
        <v>26.56</v>
      </c>
      <c r="B1329">
        <v>0</v>
      </c>
      <c r="C1329">
        <v>0</v>
      </c>
      <c r="D1329">
        <v>-6.7561492320000003E-3</v>
      </c>
      <c r="E1329">
        <v>-2.5642924009999998E-2</v>
      </c>
      <c r="F1329">
        <v>0</v>
      </c>
      <c r="G1329">
        <v>0</v>
      </c>
      <c r="H1329">
        <v>3.0282716750000001</v>
      </c>
      <c r="I1329">
        <v>1.4498306510000001</v>
      </c>
      <c r="J1329">
        <v>-0.338085413</v>
      </c>
      <c r="K1329">
        <v>40.01405716</v>
      </c>
    </row>
    <row r="1330" spans="1:11" x14ac:dyDescent="0.25">
      <c r="A1330">
        <v>26.58</v>
      </c>
      <c r="B1330">
        <v>0</v>
      </c>
      <c r="C1330">
        <v>0</v>
      </c>
      <c r="D1330">
        <v>-6.6981930290000002E-3</v>
      </c>
      <c r="E1330">
        <v>-2.5138273839999999E-2</v>
      </c>
      <c r="F1330">
        <v>0</v>
      </c>
      <c r="G1330">
        <v>0</v>
      </c>
      <c r="H1330">
        <v>-1.131309986</v>
      </c>
      <c r="I1330">
        <v>-0.10735459629999999</v>
      </c>
      <c r="J1330">
        <v>-0.35778287050000002</v>
      </c>
      <c r="K1330">
        <v>40.013336180000003</v>
      </c>
    </row>
    <row r="1331" spans="1:11" x14ac:dyDescent="0.25">
      <c r="A1331">
        <v>26.6</v>
      </c>
      <c r="B1331">
        <v>0</v>
      </c>
      <c r="C1331">
        <v>0</v>
      </c>
      <c r="D1331">
        <v>-6.1687510459999999E-3</v>
      </c>
      <c r="E1331">
        <v>-2.486261725E-2</v>
      </c>
      <c r="F1331">
        <v>0</v>
      </c>
      <c r="G1331">
        <v>0</v>
      </c>
      <c r="H1331">
        <v>-0.50755906110000004</v>
      </c>
      <c r="I1331">
        <v>-3.1394176479999998</v>
      </c>
      <c r="J1331">
        <v>-0.36625254149999997</v>
      </c>
      <c r="K1331">
        <v>40.012943270000001</v>
      </c>
    </row>
    <row r="1332" spans="1:11" x14ac:dyDescent="0.25">
      <c r="A1332">
        <v>26.62</v>
      </c>
      <c r="B1332">
        <v>0</v>
      </c>
      <c r="C1332">
        <v>0</v>
      </c>
      <c r="D1332">
        <v>-5.7298112660000003E-3</v>
      </c>
      <c r="E1332">
        <v>-2.502989769E-2</v>
      </c>
      <c r="F1332">
        <v>0</v>
      </c>
      <c r="G1332">
        <v>0</v>
      </c>
      <c r="H1332">
        <v>-7.6061867180000006E-2</v>
      </c>
      <c r="I1332">
        <v>1.0356800559999999</v>
      </c>
      <c r="J1332">
        <v>-0.37188407779999999</v>
      </c>
      <c r="K1332">
        <v>40.012912749999998</v>
      </c>
    </row>
    <row r="1333" spans="1:11" x14ac:dyDescent="0.25">
      <c r="A1333">
        <v>26.64</v>
      </c>
      <c r="B1333">
        <v>0</v>
      </c>
      <c r="C1333">
        <v>0</v>
      </c>
      <c r="D1333">
        <v>-5.748486146E-3</v>
      </c>
      <c r="E1333">
        <v>-2.4039410050000001E-2</v>
      </c>
      <c r="F1333">
        <v>0</v>
      </c>
      <c r="G1333">
        <v>0</v>
      </c>
      <c r="H1333">
        <v>1.010566592</v>
      </c>
      <c r="I1333">
        <v>3.3505957130000001</v>
      </c>
      <c r="J1333">
        <v>-0.37258610130000003</v>
      </c>
      <c r="K1333">
        <v>40.012233729999998</v>
      </c>
    </row>
    <row r="1334" spans="1:11" x14ac:dyDescent="0.25">
      <c r="A1334">
        <v>26.66</v>
      </c>
      <c r="B1334">
        <v>0</v>
      </c>
      <c r="C1334">
        <v>0</v>
      </c>
      <c r="D1334">
        <v>-6.0313064600000001E-3</v>
      </c>
      <c r="E1334">
        <v>-2.4965882299999999E-2</v>
      </c>
      <c r="F1334">
        <v>0</v>
      </c>
      <c r="G1334">
        <v>0</v>
      </c>
      <c r="H1334">
        <v>-0.58691370490000005</v>
      </c>
      <c r="I1334">
        <v>2.0640869140000002</v>
      </c>
      <c r="J1334">
        <v>-0.3732610643</v>
      </c>
      <c r="K1334">
        <v>40.013256069999997</v>
      </c>
    </row>
    <row r="1335" spans="1:11" x14ac:dyDescent="0.25">
      <c r="A1335">
        <v>26.68</v>
      </c>
      <c r="B1335">
        <v>0</v>
      </c>
      <c r="C1335">
        <v>0</v>
      </c>
      <c r="D1335">
        <v>-6.0063134879999999E-3</v>
      </c>
      <c r="E1335">
        <v>-2.4743244050000002E-2</v>
      </c>
      <c r="F1335">
        <v>0</v>
      </c>
      <c r="G1335">
        <v>0</v>
      </c>
      <c r="H1335">
        <v>-2.3731091019999999</v>
      </c>
      <c r="I1335">
        <v>-0.24873141939999999</v>
      </c>
      <c r="J1335">
        <v>-0.37528175120000001</v>
      </c>
      <c r="K1335">
        <v>40.012920379999997</v>
      </c>
    </row>
    <row r="1336" spans="1:11" x14ac:dyDescent="0.25">
      <c r="A1336">
        <v>26.7</v>
      </c>
      <c r="B1336">
        <v>0</v>
      </c>
      <c r="C1336">
        <v>0</v>
      </c>
      <c r="D1336">
        <v>-5.890874192E-3</v>
      </c>
      <c r="E1336">
        <v>-2.5172702969999999E-2</v>
      </c>
      <c r="F1336">
        <v>0</v>
      </c>
      <c r="G1336">
        <v>0</v>
      </c>
      <c r="H1336">
        <v>-1.3634934430000001</v>
      </c>
      <c r="I1336">
        <v>-1.5679125789999999</v>
      </c>
      <c r="J1336">
        <v>-0.37863367799999997</v>
      </c>
      <c r="K1336">
        <v>40.013313289999999</v>
      </c>
    </row>
    <row r="1337" spans="1:11" x14ac:dyDescent="0.25">
      <c r="A1337">
        <v>26.72</v>
      </c>
      <c r="B1337">
        <v>0</v>
      </c>
      <c r="C1337">
        <v>0</v>
      </c>
      <c r="D1337">
        <v>-5.8647450060000002E-3</v>
      </c>
      <c r="E1337">
        <v>-2.3462697859999999E-2</v>
      </c>
      <c r="F1337">
        <v>0</v>
      </c>
      <c r="G1337">
        <v>0</v>
      </c>
      <c r="H1337">
        <v>-3.1740593910000001</v>
      </c>
      <c r="I1337">
        <v>1.9661806820000001</v>
      </c>
      <c r="J1337">
        <v>-0.38339900970000002</v>
      </c>
      <c r="K1337">
        <v>40.011386870000003</v>
      </c>
    </row>
    <row r="1338" spans="1:11" x14ac:dyDescent="0.25">
      <c r="A1338">
        <v>26.74</v>
      </c>
      <c r="B1338">
        <v>0</v>
      </c>
      <c r="C1338">
        <v>0</v>
      </c>
      <c r="D1338">
        <v>-6.3244402410000001E-3</v>
      </c>
      <c r="E1338">
        <v>-2.526707202E-2</v>
      </c>
      <c r="F1338">
        <v>0</v>
      </c>
      <c r="G1338">
        <v>0</v>
      </c>
      <c r="H1338">
        <v>1.7281203270000001</v>
      </c>
      <c r="I1338">
        <v>4.3353137970000004</v>
      </c>
      <c r="J1338">
        <v>-0.38401156660000002</v>
      </c>
      <c r="K1338">
        <v>40.013301849999998</v>
      </c>
    </row>
    <row r="1339" spans="1:11" x14ac:dyDescent="0.25">
      <c r="A1339">
        <v>26.76</v>
      </c>
      <c r="B1339">
        <v>0</v>
      </c>
      <c r="C1339">
        <v>0</v>
      </c>
      <c r="D1339">
        <v>-6.4474064859999999E-3</v>
      </c>
      <c r="E1339">
        <v>-2.4392478169999999E-2</v>
      </c>
      <c r="F1339">
        <v>0</v>
      </c>
      <c r="G1339">
        <v>0</v>
      </c>
      <c r="H1339">
        <v>1.2380576130000001</v>
      </c>
      <c r="I1339">
        <v>3.9714951520000001</v>
      </c>
      <c r="J1339">
        <v>-0.37889826300000001</v>
      </c>
      <c r="K1339">
        <v>40.01275253</v>
      </c>
    </row>
    <row r="1340" spans="1:11" x14ac:dyDescent="0.25">
      <c r="A1340">
        <v>26.78</v>
      </c>
      <c r="B1340">
        <v>0</v>
      </c>
      <c r="C1340">
        <v>0</v>
      </c>
      <c r="D1340">
        <v>-5.981497467E-3</v>
      </c>
      <c r="E1340">
        <v>-2.4732388559999999E-2</v>
      </c>
      <c r="F1340">
        <v>0</v>
      </c>
      <c r="G1340">
        <v>0</v>
      </c>
      <c r="H1340">
        <v>1.450631142</v>
      </c>
      <c r="I1340">
        <v>3.6534595489999999</v>
      </c>
      <c r="J1340">
        <v>-0.37213355300000001</v>
      </c>
      <c r="K1340">
        <v>40.013019559999996</v>
      </c>
    </row>
    <row r="1341" spans="1:11" x14ac:dyDescent="0.25">
      <c r="A1341">
        <v>26.8</v>
      </c>
      <c r="B1341">
        <v>0</v>
      </c>
      <c r="C1341">
        <v>0</v>
      </c>
      <c r="D1341">
        <v>-5.7371985169999999E-3</v>
      </c>
      <c r="E1341">
        <v>-2.3588992659999999E-2</v>
      </c>
      <c r="F1341">
        <v>0</v>
      </c>
      <c r="G1341">
        <v>0</v>
      </c>
      <c r="H1341">
        <v>-1.5820671319999999</v>
      </c>
      <c r="I1341">
        <v>-1.255882978</v>
      </c>
      <c r="J1341">
        <v>-0.36054766179999997</v>
      </c>
      <c r="K1341">
        <v>40.011848450000002</v>
      </c>
    </row>
    <row r="1342" spans="1:11" x14ac:dyDescent="0.25">
      <c r="A1342">
        <v>26.82</v>
      </c>
      <c r="B1342">
        <v>0</v>
      </c>
      <c r="C1342">
        <v>0</v>
      </c>
      <c r="D1342">
        <v>-6.0499794780000003E-3</v>
      </c>
      <c r="E1342">
        <v>-2.442459017E-2</v>
      </c>
      <c r="F1342">
        <v>0</v>
      </c>
      <c r="G1342">
        <v>0</v>
      </c>
      <c r="H1342">
        <v>0.68970608710000003</v>
      </c>
      <c r="I1342">
        <v>3.1287677290000002</v>
      </c>
      <c r="J1342">
        <v>-0.35441055890000001</v>
      </c>
      <c r="K1342">
        <v>40.012657169999997</v>
      </c>
    </row>
    <row r="1343" spans="1:11" x14ac:dyDescent="0.25">
      <c r="A1343">
        <v>26.84</v>
      </c>
      <c r="B1343">
        <v>0</v>
      </c>
      <c r="C1343">
        <v>0</v>
      </c>
      <c r="D1343">
        <v>-5.8086458589999999E-3</v>
      </c>
      <c r="E1343">
        <v>-2.4495966729999999E-2</v>
      </c>
      <c r="F1343">
        <v>0</v>
      </c>
      <c r="G1343">
        <v>0</v>
      </c>
      <c r="H1343">
        <v>1.2748882770000001</v>
      </c>
      <c r="I1343">
        <v>-0.1021954119</v>
      </c>
      <c r="J1343">
        <v>-0.35096195340000003</v>
      </c>
      <c r="K1343">
        <v>40.01277924</v>
      </c>
    </row>
    <row r="1344" spans="1:11" x14ac:dyDescent="0.25">
      <c r="A1344">
        <v>26.86</v>
      </c>
      <c r="B1344">
        <v>0</v>
      </c>
      <c r="C1344">
        <v>0</v>
      </c>
      <c r="D1344">
        <v>-5.6593548509999998E-3</v>
      </c>
      <c r="E1344">
        <v>-2.5628864769999999E-2</v>
      </c>
      <c r="F1344">
        <v>0</v>
      </c>
      <c r="G1344">
        <v>0</v>
      </c>
      <c r="H1344">
        <v>1.4190533160000001</v>
      </c>
      <c r="I1344">
        <v>4.4017915729999997</v>
      </c>
      <c r="J1344">
        <v>-0.35305398700000001</v>
      </c>
      <c r="K1344">
        <v>40.014045719999999</v>
      </c>
    </row>
    <row r="1345" spans="1:11" x14ac:dyDescent="0.25">
      <c r="A1345">
        <v>26.88</v>
      </c>
      <c r="B1345">
        <v>0</v>
      </c>
      <c r="C1345">
        <v>0</v>
      </c>
      <c r="D1345">
        <v>-5.4005589340000004E-3</v>
      </c>
      <c r="E1345">
        <v>-2.386064827E-2</v>
      </c>
      <c r="F1345">
        <v>0</v>
      </c>
      <c r="G1345">
        <v>0</v>
      </c>
      <c r="H1345">
        <v>-1.7470837829999999</v>
      </c>
      <c r="I1345">
        <v>-1.0181183819999999</v>
      </c>
      <c r="J1345">
        <v>-0.36036086080000002</v>
      </c>
      <c r="K1345">
        <v>40.012332919999999</v>
      </c>
    </row>
    <row r="1346" spans="1:11" x14ac:dyDescent="0.25">
      <c r="A1346">
        <v>26.9</v>
      </c>
      <c r="B1346">
        <v>0</v>
      </c>
      <c r="C1346">
        <v>0</v>
      </c>
      <c r="D1346">
        <v>-5.7407822459999997E-3</v>
      </c>
      <c r="E1346">
        <v>-2.3417830470000001E-2</v>
      </c>
      <c r="F1346">
        <v>0</v>
      </c>
      <c r="G1346">
        <v>0</v>
      </c>
      <c r="H1346">
        <v>-3.46914196</v>
      </c>
      <c r="I1346">
        <v>1.838217497</v>
      </c>
      <c r="J1346">
        <v>-0.36512234809999999</v>
      </c>
      <c r="K1346">
        <v>40.01179123</v>
      </c>
    </row>
    <row r="1347" spans="1:11" x14ac:dyDescent="0.25">
      <c r="A1347">
        <v>26.92</v>
      </c>
      <c r="B1347">
        <v>0</v>
      </c>
      <c r="C1347">
        <v>0</v>
      </c>
      <c r="D1347">
        <v>-6.4246710390000001E-3</v>
      </c>
      <c r="E1347">
        <v>-2.5079645219999998E-2</v>
      </c>
      <c r="F1347">
        <v>0</v>
      </c>
      <c r="G1347">
        <v>0</v>
      </c>
      <c r="H1347">
        <v>1.2292275429999999</v>
      </c>
      <c r="I1347">
        <v>2.1658534999999999</v>
      </c>
      <c r="J1347">
        <v>-0.36720433829999999</v>
      </c>
      <c r="K1347">
        <v>40.013858800000001</v>
      </c>
    </row>
    <row r="1348" spans="1:11" x14ac:dyDescent="0.25">
      <c r="A1348">
        <v>26.94</v>
      </c>
      <c r="B1348">
        <v>0</v>
      </c>
      <c r="C1348">
        <v>0</v>
      </c>
      <c r="D1348">
        <v>-6.8316627289999998E-3</v>
      </c>
      <c r="E1348">
        <v>-2.4752072989999999E-2</v>
      </c>
      <c r="F1348">
        <v>0</v>
      </c>
      <c r="G1348">
        <v>0</v>
      </c>
      <c r="H1348">
        <v>2.780524969</v>
      </c>
      <c r="I1348">
        <v>4.7326822279999998</v>
      </c>
      <c r="J1348">
        <v>-0.36356282229999998</v>
      </c>
      <c r="K1348">
        <v>40.013183589999997</v>
      </c>
    </row>
    <row r="1349" spans="1:11" x14ac:dyDescent="0.25">
      <c r="A1349">
        <v>26.96</v>
      </c>
      <c r="B1349">
        <v>0</v>
      </c>
      <c r="C1349">
        <v>0</v>
      </c>
      <c r="D1349">
        <v>-5.9612784529999999E-3</v>
      </c>
      <c r="E1349">
        <v>-2.4196349079999999E-2</v>
      </c>
      <c r="F1349">
        <v>0</v>
      </c>
      <c r="G1349">
        <v>0</v>
      </c>
      <c r="H1349">
        <v>1.0808357</v>
      </c>
      <c r="I1349">
        <v>2.4319224359999998</v>
      </c>
      <c r="J1349">
        <v>-0.35016000269999997</v>
      </c>
      <c r="K1349">
        <v>40.012420650000003</v>
      </c>
    </row>
    <row r="1350" spans="1:11" x14ac:dyDescent="0.25">
      <c r="A1350">
        <v>26.98</v>
      </c>
      <c r="B1350">
        <v>0</v>
      </c>
      <c r="C1350">
        <v>0</v>
      </c>
      <c r="D1350">
        <v>-5.5507980290000003E-3</v>
      </c>
      <c r="E1350">
        <v>-2.3065738379999999E-2</v>
      </c>
      <c r="F1350">
        <v>0</v>
      </c>
      <c r="G1350">
        <v>0</v>
      </c>
      <c r="H1350">
        <v>-0.1585811973</v>
      </c>
      <c r="I1350">
        <v>-2.1936061379999998</v>
      </c>
      <c r="J1350">
        <v>-0.33698907490000002</v>
      </c>
      <c r="K1350">
        <v>40.011260989999997</v>
      </c>
    </row>
    <row r="1351" spans="1:11" x14ac:dyDescent="0.25">
      <c r="A1351">
        <v>27</v>
      </c>
      <c r="B1351">
        <v>0</v>
      </c>
      <c r="C1351">
        <v>0</v>
      </c>
      <c r="D1351">
        <v>-5.1988828929999996E-3</v>
      </c>
      <c r="E1351">
        <v>-2.4068944160000001E-2</v>
      </c>
      <c r="F1351">
        <v>0</v>
      </c>
      <c r="G1351">
        <v>0</v>
      </c>
      <c r="H1351">
        <v>0.59967499970000004</v>
      </c>
      <c r="I1351">
        <v>-8.86047259E-2</v>
      </c>
      <c r="J1351">
        <v>-0.31417909259999999</v>
      </c>
      <c r="K1351">
        <v>40.011764530000001</v>
      </c>
    </row>
    <row r="1352" spans="1:11" x14ac:dyDescent="0.25">
      <c r="A1352">
        <v>27.02</v>
      </c>
      <c r="B1352">
        <v>0</v>
      </c>
      <c r="C1352">
        <v>0</v>
      </c>
      <c r="D1352">
        <v>-6.1979945749999999E-3</v>
      </c>
      <c r="E1352">
        <v>-2.5011591610000002E-2</v>
      </c>
      <c r="F1352">
        <v>0</v>
      </c>
      <c r="G1352">
        <v>0</v>
      </c>
      <c r="H1352">
        <v>-1.8945846559999999</v>
      </c>
      <c r="I1352">
        <v>2.926576614</v>
      </c>
      <c r="J1352">
        <v>-0.2987501025</v>
      </c>
      <c r="K1352">
        <v>40.013282779999997</v>
      </c>
    </row>
    <row r="1353" spans="1:11" x14ac:dyDescent="0.25">
      <c r="A1353">
        <v>27.04</v>
      </c>
      <c r="B1353">
        <v>0</v>
      </c>
      <c r="C1353">
        <v>0</v>
      </c>
      <c r="D1353">
        <v>-6.2090475109999998E-3</v>
      </c>
      <c r="E1353">
        <v>-2.48664543E-2</v>
      </c>
      <c r="F1353">
        <v>0</v>
      </c>
      <c r="G1353">
        <v>0</v>
      </c>
      <c r="H1353">
        <v>1.621964097</v>
      </c>
      <c r="I1353">
        <v>1.446223021</v>
      </c>
      <c r="J1353">
        <v>-0.27617093920000002</v>
      </c>
      <c r="K1353">
        <v>40.013858800000001</v>
      </c>
    </row>
    <row r="1354" spans="1:11" x14ac:dyDescent="0.25">
      <c r="A1354">
        <v>27.06</v>
      </c>
      <c r="B1354">
        <v>0</v>
      </c>
      <c r="C1354">
        <v>0</v>
      </c>
      <c r="D1354">
        <v>-5.5870208890000002E-3</v>
      </c>
      <c r="E1354">
        <v>-2.4527959530000001E-2</v>
      </c>
      <c r="F1354">
        <v>0</v>
      </c>
      <c r="G1354">
        <v>0</v>
      </c>
      <c r="H1354">
        <v>-0.92944234609999998</v>
      </c>
      <c r="I1354">
        <v>2.661783695</v>
      </c>
      <c r="J1354">
        <v>-0.2607981861</v>
      </c>
      <c r="K1354">
        <v>40.012645720000002</v>
      </c>
    </row>
    <row r="1355" spans="1:11" x14ac:dyDescent="0.25">
      <c r="A1355">
        <v>27.08</v>
      </c>
      <c r="B1355">
        <v>0</v>
      </c>
      <c r="C1355">
        <v>0</v>
      </c>
      <c r="D1355">
        <v>-5.493389443E-3</v>
      </c>
      <c r="E1355">
        <v>-2.296961099E-2</v>
      </c>
      <c r="F1355">
        <v>0</v>
      </c>
      <c r="G1355">
        <v>0</v>
      </c>
      <c r="H1355">
        <v>0.22294795510000001</v>
      </c>
      <c r="I1355">
        <v>1.7427325250000001</v>
      </c>
      <c r="J1355">
        <v>-0.2369696647</v>
      </c>
      <c r="K1355">
        <v>40.01125717</v>
      </c>
    </row>
    <row r="1356" spans="1:11" x14ac:dyDescent="0.25">
      <c r="A1356">
        <v>27.1</v>
      </c>
      <c r="B1356">
        <v>0</v>
      </c>
      <c r="C1356">
        <v>0</v>
      </c>
      <c r="D1356">
        <v>-6.0356874019999998E-3</v>
      </c>
      <c r="E1356">
        <v>-2.5080986319999998E-2</v>
      </c>
      <c r="F1356">
        <v>0</v>
      </c>
      <c r="G1356">
        <v>0</v>
      </c>
      <c r="H1356">
        <v>-0.98923379180000004</v>
      </c>
      <c r="I1356">
        <v>-3.5654816629999999</v>
      </c>
      <c r="J1356">
        <v>-0.2222086489</v>
      </c>
      <c r="K1356">
        <v>40.013313289999999</v>
      </c>
    </row>
    <row r="1357" spans="1:11" x14ac:dyDescent="0.25">
      <c r="A1357">
        <v>27.12</v>
      </c>
      <c r="B1357">
        <v>0</v>
      </c>
      <c r="C1357">
        <v>0</v>
      </c>
      <c r="D1357">
        <v>-5.9922877700000002E-3</v>
      </c>
      <c r="E1357">
        <v>-2.5001071390000001E-2</v>
      </c>
      <c r="F1357">
        <v>0</v>
      </c>
      <c r="G1357">
        <v>0</v>
      </c>
      <c r="H1357">
        <v>-4.7536702159999997</v>
      </c>
      <c r="I1357">
        <v>-5.3287696090000003E-2</v>
      </c>
      <c r="J1357">
        <v>-0.20641852920000001</v>
      </c>
      <c r="K1357">
        <v>40.013526919999997</v>
      </c>
    </row>
    <row r="1358" spans="1:11" x14ac:dyDescent="0.25">
      <c r="A1358">
        <v>27.14</v>
      </c>
      <c r="B1358">
        <v>0</v>
      </c>
      <c r="C1358">
        <v>0</v>
      </c>
      <c r="D1358">
        <v>-6.1936117709999999E-3</v>
      </c>
      <c r="E1358">
        <v>-2.508459985E-2</v>
      </c>
      <c r="F1358">
        <v>0</v>
      </c>
      <c r="G1358">
        <v>0</v>
      </c>
      <c r="H1358">
        <v>-2.171643972</v>
      </c>
      <c r="I1358">
        <v>-1.4024472240000001</v>
      </c>
      <c r="J1358">
        <v>-0.20204855499999999</v>
      </c>
      <c r="K1358">
        <v>40.013355259999997</v>
      </c>
    </row>
    <row r="1359" spans="1:11" x14ac:dyDescent="0.25">
      <c r="A1359">
        <v>27.16</v>
      </c>
      <c r="B1359">
        <v>0</v>
      </c>
      <c r="C1359">
        <v>0</v>
      </c>
      <c r="D1359">
        <v>-6.6762585190000001E-3</v>
      </c>
      <c r="E1359">
        <v>-2.40393281E-2</v>
      </c>
      <c r="F1359">
        <v>0</v>
      </c>
      <c r="G1359">
        <v>0</v>
      </c>
      <c r="H1359">
        <v>-0.49976098540000002</v>
      </c>
      <c r="I1359">
        <v>0.89158827070000002</v>
      </c>
      <c r="J1359">
        <v>-0.20442134140000001</v>
      </c>
      <c r="K1359">
        <v>40.012458799999997</v>
      </c>
    </row>
    <row r="1360" spans="1:11" x14ac:dyDescent="0.25">
      <c r="A1360">
        <v>27.18</v>
      </c>
      <c r="B1360">
        <v>0</v>
      </c>
      <c r="C1360">
        <v>0</v>
      </c>
      <c r="D1360">
        <v>-7.2118695829999999E-3</v>
      </c>
      <c r="E1360">
        <v>-2.4488031859999999E-2</v>
      </c>
      <c r="F1360">
        <v>0</v>
      </c>
      <c r="G1360">
        <v>0</v>
      </c>
      <c r="H1360">
        <v>-0.60789299009999997</v>
      </c>
      <c r="I1360">
        <v>-1.007061005</v>
      </c>
      <c r="J1360">
        <v>-0.2097477764</v>
      </c>
      <c r="K1360">
        <v>40.013038639999998</v>
      </c>
    </row>
    <row r="1361" spans="1:11" x14ac:dyDescent="0.25">
      <c r="A1361">
        <v>27.2</v>
      </c>
      <c r="B1361">
        <v>0</v>
      </c>
      <c r="C1361">
        <v>0</v>
      </c>
      <c r="D1361">
        <v>-6.7937206479999996E-3</v>
      </c>
      <c r="E1361">
        <v>-2.5790095329999999E-2</v>
      </c>
      <c r="F1361">
        <v>0</v>
      </c>
      <c r="G1361">
        <v>0</v>
      </c>
      <c r="H1361">
        <v>0.53503519300000002</v>
      </c>
      <c r="I1361">
        <v>3.3420870300000001</v>
      </c>
      <c r="J1361">
        <v>-0.21580132839999999</v>
      </c>
      <c r="K1361">
        <v>40.014045719999999</v>
      </c>
    </row>
    <row r="1362" spans="1:11" x14ac:dyDescent="0.25">
      <c r="A1362">
        <v>27.22</v>
      </c>
      <c r="B1362">
        <v>0</v>
      </c>
      <c r="C1362">
        <v>0</v>
      </c>
      <c r="D1362">
        <v>-6.2539558860000002E-3</v>
      </c>
      <c r="E1362">
        <v>-2.4585321550000001E-2</v>
      </c>
      <c r="F1362">
        <v>0</v>
      </c>
      <c r="G1362">
        <v>0</v>
      </c>
      <c r="H1362">
        <v>1.3624396320000001</v>
      </c>
      <c r="I1362">
        <v>3.8833789830000001</v>
      </c>
      <c r="J1362">
        <v>-0.22406238319999999</v>
      </c>
      <c r="K1362">
        <v>40.012855530000003</v>
      </c>
    </row>
    <row r="1363" spans="1:11" x14ac:dyDescent="0.25">
      <c r="A1363">
        <v>27.24</v>
      </c>
      <c r="B1363">
        <v>0</v>
      </c>
      <c r="C1363">
        <v>0</v>
      </c>
      <c r="D1363">
        <v>-5.3606070579999996E-3</v>
      </c>
      <c r="E1363">
        <v>-2.38924399E-2</v>
      </c>
      <c r="F1363">
        <v>0</v>
      </c>
      <c r="G1363">
        <v>0</v>
      </c>
      <c r="H1363">
        <v>2.8095569610000002</v>
      </c>
      <c r="I1363">
        <v>4.1741151810000003</v>
      </c>
      <c r="J1363">
        <v>-0.22982408109999999</v>
      </c>
      <c r="K1363">
        <v>40.012088779999999</v>
      </c>
    </row>
    <row r="1364" spans="1:11" x14ac:dyDescent="0.25">
      <c r="A1364">
        <v>27.26</v>
      </c>
      <c r="B1364">
        <v>0</v>
      </c>
      <c r="C1364">
        <v>0</v>
      </c>
      <c r="D1364">
        <v>-5.2486117930000001E-3</v>
      </c>
      <c r="E1364">
        <v>-2.3679696020000002E-2</v>
      </c>
      <c r="F1364">
        <v>0</v>
      </c>
      <c r="G1364">
        <v>0</v>
      </c>
      <c r="H1364">
        <v>-0.3886596262</v>
      </c>
      <c r="I1364">
        <v>-1.966364741</v>
      </c>
      <c r="J1364">
        <v>-0.2418496758</v>
      </c>
      <c r="K1364">
        <v>40.011898039999998</v>
      </c>
    </row>
    <row r="1365" spans="1:11" x14ac:dyDescent="0.25">
      <c r="A1365">
        <v>27.28</v>
      </c>
      <c r="B1365">
        <v>0</v>
      </c>
      <c r="C1365">
        <v>0</v>
      </c>
      <c r="D1365">
        <v>-5.7416912169999997E-3</v>
      </c>
      <c r="E1365">
        <v>-2.5951489809999999E-2</v>
      </c>
      <c r="F1365">
        <v>0</v>
      </c>
      <c r="G1365">
        <v>0</v>
      </c>
      <c r="H1365">
        <v>-1.349375129</v>
      </c>
      <c r="I1365">
        <v>1.11019969</v>
      </c>
      <c r="J1365">
        <v>-0.25167128439999997</v>
      </c>
      <c r="K1365">
        <v>40.014186860000002</v>
      </c>
    </row>
    <row r="1366" spans="1:11" x14ac:dyDescent="0.25">
      <c r="A1366">
        <v>27.3</v>
      </c>
      <c r="B1366">
        <v>0</v>
      </c>
      <c r="C1366">
        <v>0</v>
      </c>
      <c r="D1366">
        <v>-6.0151312499999998E-3</v>
      </c>
      <c r="E1366">
        <v>-2.448432893E-2</v>
      </c>
      <c r="F1366">
        <v>0</v>
      </c>
      <c r="G1366">
        <v>0</v>
      </c>
      <c r="H1366">
        <v>2.1012563709999998</v>
      </c>
      <c r="I1366">
        <v>4.2319297789999997</v>
      </c>
      <c r="J1366">
        <v>-0.26267763970000002</v>
      </c>
      <c r="K1366">
        <v>40.012870790000001</v>
      </c>
    </row>
    <row r="1367" spans="1:11" x14ac:dyDescent="0.25">
      <c r="A1367">
        <v>27.32</v>
      </c>
      <c r="B1367">
        <v>0</v>
      </c>
      <c r="C1367">
        <v>0</v>
      </c>
      <c r="D1367">
        <v>-5.966397002E-3</v>
      </c>
      <c r="E1367">
        <v>-2.32341662E-2</v>
      </c>
      <c r="F1367">
        <v>0</v>
      </c>
      <c r="G1367">
        <v>0</v>
      </c>
      <c r="H1367">
        <v>1.5671390300000001</v>
      </c>
      <c r="I1367">
        <v>8.1743545530000006</v>
      </c>
      <c r="J1367">
        <v>-0.26342904569999998</v>
      </c>
      <c r="K1367">
        <v>40.011795040000003</v>
      </c>
    </row>
    <row r="1368" spans="1:11" x14ac:dyDescent="0.25">
      <c r="A1368">
        <v>27.34</v>
      </c>
      <c r="B1368">
        <v>0</v>
      </c>
      <c r="C1368">
        <v>0</v>
      </c>
      <c r="D1368">
        <v>-5.953254178E-3</v>
      </c>
      <c r="E1368">
        <v>-2.4244979020000001E-2</v>
      </c>
      <c r="F1368">
        <v>0</v>
      </c>
      <c r="G1368">
        <v>0</v>
      </c>
      <c r="H1368">
        <v>0.2401476353</v>
      </c>
      <c r="I1368">
        <v>2.373360634</v>
      </c>
      <c r="J1368">
        <v>-0.25421622399999999</v>
      </c>
      <c r="K1368">
        <v>40.012653350000001</v>
      </c>
    </row>
    <row r="1369" spans="1:11" x14ac:dyDescent="0.25">
      <c r="A1369">
        <v>27.36</v>
      </c>
      <c r="B1369">
        <v>0</v>
      </c>
      <c r="C1369">
        <v>0</v>
      </c>
      <c r="D1369">
        <v>-6.8442840130000003E-3</v>
      </c>
      <c r="E1369">
        <v>-2.459415048E-2</v>
      </c>
      <c r="F1369">
        <v>0</v>
      </c>
      <c r="G1369">
        <v>0</v>
      </c>
      <c r="H1369">
        <v>-1.1630892749999999</v>
      </c>
      <c r="I1369">
        <v>0.4773912132</v>
      </c>
      <c r="J1369">
        <v>-0.24559603629999999</v>
      </c>
      <c r="K1369">
        <v>40.012954710000002</v>
      </c>
    </row>
    <row r="1370" spans="1:11" x14ac:dyDescent="0.25">
      <c r="A1370">
        <v>27.38</v>
      </c>
      <c r="B1370">
        <v>0</v>
      </c>
      <c r="C1370">
        <v>0</v>
      </c>
      <c r="D1370">
        <v>-6.7740846430000001E-3</v>
      </c>
      <c r="E1370">
        <v>-2.4614416060000002E-2</v>
      </c>
      <c r="F1370">
        <v>0</v>
      </c>
      <c r="G1370">
        <v>0</v>
      </c>
      <c r="H1370">
        <v>-0.2636202574</v>
      </c>
      <c r="I1370">
        <v>1.23409915</v>
      </c>
      <c r="J1370">
        <v>-0.23970274629999999</v>
      </c>
      <c r="K1370">
        <v>40.012882230000002</v>
      </c>
    </row>
    <row r="1371" spans="1:11" x14ac:dyDescent="0.25">
      <c r="A1371">
        <v>27.4</v>
      </c>
      <c r="B1371">
        <v>0</v>
      </c>
      <c r="C1371">
        <v>0</v>
      </c>
      <c r="D1371">
        <v>-6.4565464849999999E-3</v>
      </c>
      <c r="E1371">
        <v>-2.3711554709999999E-2</v>
      </c>
      <c r="F1371">
        <v>0</v>
      </c>
      <c r="G1371">
        <v>0</v>
      </c>
      <c r="H1371">
        <v>0.70246475929999996</v>
      </c>
      <c r="I1371">
        <v>1.541623116</v>
      </c>
      <c r="J1371">
        <v>-0.2446149886</v>
      </c>
      <c r="K1371">
        <v>40.012058260000003</v>
      </c>
    </row>
    <row r="1372" spans="1:11" x14ac:dyDescent="0.25">
      <c r="A1372">
        <v>27.42</v>
      </c>
      <c r="B1372">
        <v>0</v>
      </c>
      <c r="C1372">
        <v>0</v>
      </c>
      <c r="D1372">
        <v>-6.6269189119999997E-3</v>
      </c>
      <c r="E1372">
        <v>-2.4759963150000001E-2</v>
      </c>
      <c r="F1372">
        <v>0</v>
      </c>
      <c r="G1372">
        <v>0</v>
      </c>
      <c r="H1372">
        <v>2.6842069629999998</v>
      </c>
      <c r="I1372">
        <v>3.979954481</v>
      </c>
      <c r="J1372">
        <v>-0.26334938409999997</v>
      </c>
      <c r="K1372">
        <v>40.013088230000001</v>
      </c>
    </row>
    <row r="1373" spans="1:11" x14ac:dyDescent="0.25">
      <c r="A1373">
        <v>27.44</v>
      </c>
      <c r="B1373">
        <v>0</v>
      </c>
      <c r="C1373">
        <v>0</v>
      </c>
      <c r="D1373">
        <v>-6.6113341600000002E-3</v>
      </c>
      <c r="E1373">
        <v>-2.468947321E-2</v>
      </c>
      <c r="F1373">
        <v>0</v>
      </c>
      <c r="G1373">
        <v>0</v>
      </c>
      <c r="H1373">
        <v>0.44286268950000002</v>
      </c>
      <c r="I1373">
        <v>0.2040327787</v>
      </c>
      <c r="J1373">
        <v>-0.27750828859999999</v>
      </c>
      <c r="K1373">
        <v>40.012981410000002</v>
      </c>
    </row>
    <row r="1374" spans="1:11" x14ac:dyDescent="0.25">
      <c r="A1374">
        <v>27.46</v>
      </c>
      <c r="B1374">
        <v>0</v>
      </c>
      <c r="C1374">
        <v>0</v>
      </c>
      <c r="D1374">
        <v>-5.8560315519999998E-3</v>
      </c>
      <c r="E1374">
        <v>-2.37980634E-2</v>
      </c>
      <c r="F1374">
        <v>0</v>
      </c>
      <c r="G1374">
        <v>0</v>
      </c>
      <c r="H1374">
        <v>-1.111451626</v>
      </c>
      <c r="I1374">
        <v>-2.6373267170000001</v>
      </c>
      <c r="J1374">
        <v>-0.29040950539999999</v>
      </c>
      <c r="K1374">
        <v>40.01179123</v>
      </c>
    </row>
    <row r="1375" spans="1:11" x14ac:dyDescent="0.25">
      <c r="A1375">
        <v>27.48</v>
      </c>
      <c r="B1375">
        <v>0</v>
      </c>
      <c r="C1375">
        <v>0</v>
      </c>
      <c r="D1375">
        <v>-5.7552885260000004E-3</v>
      </c>
      <c r="E1375">
        <v>-2.4556539950000001E-2</v>
      </c>
      <c r="F1375">
        <v>0</v>
      </c>
      <c r="G1375">
        <v>0</v>
      </c>
      <c r="H1375">
        <v>0.69841164349999996</v>
      </c>
      <c r="I1375">
        <v>3.38294673</v>
      </c>
      <c r="J1375">
        <v>-0.29124930500000001</v>
      </c>
      <c r="K1375">
        <v>40.012798310000001</v>
      </c>
    </row>
    <row r="1376" spans="1:11" x14ac:dyDescent="0.25">
      <c r="A1376">
        <v>27.5</v>
      </c>
      <c r="B1376">
        <v>0</v>
      </c>
      <c r="C1376">
        <v>0</v>
      </c>
      <c r="D1376">
        <v>-6.4216163009999999E-3</v>
      </c>
      <c r="E1376">
        <v>-2.4770058689999999E-2</v>
      </c>
      <c r="F1376">
        <v>0</v>
      </c>
      <c r="G1376">
        <v>0</v>
      </c>
      <c r="H1376">
        <v>0.17292487619999999</v>
      </c>
      <c r="I1376">
        <v>-0.42111358049999997</v>
      </c>
      <c r="J1376">
        <v>-0.28604426979999997</v>
      </c>
      <c r="K1376">
        <v>40.013538359999998</v>
      </c>
    </row>
    <row r="1377" spans="1:11" x14ac:dyDescent="0.25">
      <c r="A1377">
        <v>27.52</v>
      </c>
      <c r="B1377">
        <v>0</v>
      </c>
      <c r="C1377">
        <v>0</v>
      </c>
      <c r="D1377">
        <v>-6.4218398179999997E-3</v>
      </c>
      <c r="E1377">
        <v>-2.5147221979999999E-2</v>
      </c>
      <c r="F1377">
        <v>0</v>
      </c>
      <c r="G1377">
        <v>0</v>
      </c>
      <c r="H1377">
        <v>-3.1785595419999999</v>
      </c>
      <c r="I1377">
        <v>-0.92675888539999995</v>
      </c>
      <c r="J1377">
        <v>-0.28346133229999998</v>
      </c>
      <c r="K1377">
        <v>40.013542180000002</v>
      </c>
    </row>
    <row r="1378" spans="1:11" x14ac:dyDescent="0.25">
      <c r="A1378">
        <v>27.54</v>
      </c>
      <c r="B1378">
        <v>0</v>
      </c>
      <c r="C1378">
        <v>0</v>
      </c>
      <c r="D1378">
        <v>-6.6481716929999999E-3</v>
      </c>
      <c r="E1378">
        <v>-2.4838395419999999E-2</v>
      </c>
      <c r="F1378">
        <v>0</v>
      </c>
      <c r="G1378">
        <v>0</v>
      </c>
      <c r="H1378">
        <v>-1.5479152199999999</v>
      </c>
      <c r="I1378">
        <v>0.2116882205</v>
      </c>
      <c r="J1378">
        <v>-0.28623613720000002</v>
      </c>
      <c r="K1378">
        <v>40.013183589999997</v>
      </c>
    </row>
    <row r="1379" spans="1:11" x14ac:dyDescent="0.25">
      <c r="A1379">
        <v>27.56</v>
      </c>
      <c r="B1379">
        <v>0</v>
      </c>
      <c r="C1379">
        <v>0</v>
      </c>
      <c r="D1379">
        <v>-6.6305976360000003E-3</v>
      </c>
      <c r="E1379">
        <v>-2.447742969E-2</v>
      </c>
      <c r="F1379">
        <v>0</v>
      </c>
      <c r="G1379">
        <v>0</v>
      </c>
      <c r="H1379">
        <v>1.175481915</v>
      </c>
      <c r="I1379">
        <v>1.715674758</v>
      </c>
      <c r="J1379">
        <v>-0.29187339540000001</v>
      </c>
      <c r="K1379">
        <v>40.012817380000001</v>
      </c>
    </row>
    <row r="1380" spans="1:11" x14ac:dyDescent="0.25">
      <c r="A1380">
        <v>27.58</v>
      </c>
      <c r="B1380">
        <v>0</v>
      </c>
      <c r="C1380">
        <v>0</v>
      </c>
      <c r="D1380">
        <v>-6.2499307099999997E-3</v>
      </c>
      <c r="E1380">
        <v>-2.5496505199999998E-2</v>
      </c>
      <c r="F1380">
        <v>0</v>
      </c>
      <c r="G1380">
        <v>0</v>
      </c>
      <c r="H1380">
        <v>2.409031868</v>
      </c>
      <c r="I1380">
        <v>3.7416603570000002</v>
      </c>
      <c r="J1380">
        <v>-0.30058395859999998</v>
      </c>
      <c r="K1380">
        <v>40.013675689999999</v>
      </c>
    </row>
    <row r="1381" spans="1:11" x14ac:dyDescent="0.25">
      <c r="A1381">
        <v>27.6</v>
      </c>
      <c r="B1381">
        <v>0</v>
      </c>
      <c r="C1381">
        <v>0</v>
      </c>
      <c r="D1381">
        <v>-5.97861968E-3</v>
      </c>
      <c r="E1381">
        <v>-2.3266106839999998E-2</v>
      </c>
      <c r="F1381">
        <v>0</v>
      </c>
      <c r="G1381">
        <v>0</v>
      </c>
      <c r="H1381">
        <v>9.2898085710000008E-3</v>
      </c>
      <c r="I1381">
        <v>0.23241111640000001</v>
      </c>
      <c r="J1381">
        <v>-0.30330416560000001</v>
      </c>
      <c r="K1381">
        <v>40.011543269999997</v>
      </c>
    </row>
    <row r="1382" spans="1:11" x14ac:dyDescent="0.25">
      <c r="A1382">
        <v>27.62</v>
      </c>
      <c r="B1382">
        <v>0</v>
      </c>
      <c r="C1382">
        <v>0</v>
      </c>
      <c r="D1382">
        <v>-6.0938168320000003E-3</v>
      </c>
      <c r="E1382">
        <v>-2.2433251139999999E-2</v>
      </c>
      <c r="F1382">
        <v>0</v>
      </c>
      <c r="G1382">
        <v>0</v>
      </c>
      <c r="H1382">
        <v>0.82701790330000002</v>
      </c>
      <c r="I1382">
        <v>-2.079148531</v>
      </c>
      <c r="J1382">
        <v>-0.30100852249999999</v>
      </c>
      <c r="K1382">
        <v>40.010734560000003</v>
      </c>
    </row>
    <row r="1383" spans="1:11" x14ac:dyDescent="0.25">
      <c r="A1383">
        <v>27.64</v>
      </c>
      <c r="B1383">
        <v>0</v>
      </c>
      <c r="C1383">
        <v>0</v>
      </c>
      <c r="D1383">
        <v>-6.0539264229999999E-3</v>
      </c>
      <c r="E1383">
        <v>-2.391045541E-2</v>
      </c>
      <c r="F1383">
        <v>0</v>
      </c>
      <c r="G1383">
        <v>0</v>
      </c>
      <c r="H1383">
        <v>2.2881593699999998</v>
      </c>
      <c r="I1383">
        <v>2.412086725</v>
      </c>
      <c r="J1383">
        <v>-0.29707679149999999</v>
      </c>
      <c r="K1383">
        <v>40.012168879999997</v>
      </c>
    </row>
    <row r="1384" spans="1:11" x14ac:dyDescent="0.25">
      <c r="A1384">
        <v>27.66</v>
      </c>
      <c r="B1384">
        <v>0</v>
      </c>
      <c r="C1384">
        <v>0</v>
      </c>
      <c r="D1384">
        <v>-6.3605960460000003E-3</v>
      </c>
      <c r="E1384">
        <v>-2.419570088E-2</v>
      </c>
      <c r="F1384">
        <v>0</v>
      </c>
      <c r="G1384">
        <v>0</v>
      </c>
      <c r="H1384">
        <v>-1.0595183370000001</v>
      </c>
      <c r="I1384">
        <v>1.396330595</v>
      </c>
      <c r="J1384">
        <v>-0.29301404949999998</v>
      </c>
      <c r="K1384">
        <v>40.012691500000003</v>
      </c>
    </row>
    <row r="1385" spans="1:11" x14ac:dyDescent="0.25">
      <c r="A1385">
        <v>27.68</v>
      </c>
      <c r="B1385">
        <v>0</v>
      </c>
      <c r="C1385">
        <v>0</v>
      </c>
      <c r="D1385">
        <v>-6.4828116450000002E-3</v>
      </c>
      <c r="E1385">
        <v>-2.4933435019999999E-2</v>
      </c>
      <c r="F1385">
        <v>0</v>
      </c>
      <c r="G1385">
        <v>0</v>
      </c>
      <c r="H1385">
        <v>-1.0039080380000001</v>
      </c>
      <c r="I1385">
        <v>-0.79318702220000004</v>
      </c>
      <c r="J1385">
        <v>-0.2935753465</v>
      </c>
      <c r="K1385">
        <v>40.013278960000001</v>
      </c>
    </row>
    <row r="1386" spans="1:11" x14ac:dyDescent="0.25">
      <c r="A1386">
        <v>27.7</v>
      </c>
      <c r="B1386">
        <v>0</v>
      </c>
      <c r="C1386">
        <v>0</v>
      </c>
      <c r="D1386">
        <v>-6.017854437E-3</v>
      </c>
      <c r="E1386">
        <v>-2.4017788469999999E-2</v>
      </c>
      <c r="F1386">
        <v>0</v>
      </c>
      <c r="G1386">
        <v>0</v>
      </c>
      <c r="H1386">
        <v>-1.033819914</v>
      </c>
      <c r="I1386">
        <v>-0.84016585349999995</v>
      </c>
      <c r="J1386">
        <v>-0.2978878915</v>
      </c>
      <c r="K1386">
        <v>40.012420650000003</v>
      </c>
    </row>
    <row r="1387" spans="1:11" x14ac:dyDescent="0.25">
      <c r="A1387">
        <v>27.72</v>
      </c>
      <c r="B1387">
        <v>0</v>
      </c>
      <c r="C1387">
        <v>0</v>
      </c>
      <c r="D1387">
        <v>-5.3859595210000001E-3</v>
      </c>
      <c r="E1387">
        <v>-2.4179227649999999E-2</v>
      </c>
      <c r="F1387">
        <v>0</v>
      </c>
      <c r="G1387">
        <v>0</v>
      </c>
      <c r="H1387">
        <v>1.867961049</v>
      </c>
      <c r="I1387">
        <v>5.0147657389999996</v>
      </c>
      <c r="J1387">
        <v>-0.29971641300000001</v>
      </c>
      <c r="K1387">
        <v>40.012279509999999</v>
      </c>
    </row>
    <row r="1388" spans="1:11" x14ac:dyDescent="0.25">
      <c r="A1388">
        <v>27.74</v>
      </c>
      <c r="B1388">
        <v>0</v>
      </c>
      <c r="C1388">
        <v>0</v>
      </c>
      <c r="D1388">
        <v>-5.7511832570000003E-3</v>
      </c>
      <c r="E1388">
        <v>-2.4636037650000001E-2</v>
      </c>
      <c r="F1388">
        <v>0</v>
      </c>
      <c r="G1388">
        <v>0</v>
      </c>
      <c r="H1388">
        <v>0.8157616258</v>
      </c>
      <c r="I1388">
        <v>4.5825366970000001</v>
      </c>
      <c r="J1388">
        <v>-0.29452481870000002</v>
      </c>
      <c r="K1388">
        <v>40.012462620000001</v>
      </c>
    </row>
    <row r="1389" spans="1:11" x14ac:dyDescent="0.25">
      <c r="A1389">
        <v>27.76</v>
      </c>
      <c r="B1389">
        <v>0</v>
      </c>
      <c r="C1389">
        <v>0</v>
      </c>
      <c r="D1389">
        <v>-5.8944616469999997E-3</v>
      </c>
      <c r="E1389">
        <v>-2.433571965E-2</v>
      </c>
      <c r="F1389">
        <v>0</v>
      </c>
      <c r="G1389">
        <v>0</v>
      </c>
      <c r="H1389">
        <v>-1.8154907229999999</v>
      </c>
      <c r="I1389">
        <v>-1.237264514</v>
      </c>
      <c r="J1389">
        <v>-0.28406834600000003</v>
      </c>
      <c r="K1389">
        <v>40.012542719999999</v>
      </c>
    </row>
    <row r="1390" spans="1:11" x14ac:dyDescent="0.25">
      <c r="A1390">
        <v>27.78</v>
      </c>
      <c r="B1390">
        <v>0</v>
      </c>
      <c r="C1390">
        <v>0</v>
      </c>
      <c r="D1390">
        <v>-6.4085833729999996E-3</v>
      </c>
      <c r="E1390">
        <v>-2.5642670690000001E-2</v>
      </c>
      <c r="F1390">
        <v>0</v>
      </c>
      <c r="G1390">
        <v>0</v>
      </c>
      <c r="H1390">
        <v>-1.8513345720000001</v>
      </c>
      <c r="I1390">
        <v>-2.4104342459999999</v>
      </c>
      <c r="J1390">
        <v>-0.26046484710000001</v>
      </c>
      <c r="K1390">
        <v>40.013408660000003</v>
      </c>
    </row>
    <row r="1391" spans="1:11" x14ac:dyDescent="0.25">
      <c r="A1391">
        <v>27.8</v>
      </c>
      <c r="B1391">
        <v>0</v>
      </c>
      <c r="C1391">
        <v>0</v>
      </c>
      <c r="D1391">
        <v>-6.3277129079999999E-3</v>
      </c>
      <c r="E1391">
        <v>-2.4154275659999998E-2</v>
      </c>
      <c r="F1391">
        <v>0</v>
      </c>
      <c r="G1391">
        <v>0</v>
      </c>
      <c r="H1391">
        <v>1.1052601339999999</v>
      </c>
      <c r="I1391">
        <v>2.1854524610000001</v>
      </c>
      <c r="J1391">
        <v>-0.24324052039999999</v>
      </c>
      <c r="K1391">
        <v>40.012454990000002</v>
      </c>
    </row>
    <row r="1392" spans="1:11" x14ac:dyDescent="0.25">
      <c r="A1392">
        <v>27.82</v>
      </c>
      <c r="B1392">
        <v>0</v>
      </c>
      <c r="C1392">
        <v>0</v>
      </c>
      <c r="D1392">
        <v>-5.9479344640000001E-3</v>
      </c>
      <c r="E1392">
        <v>-2.545754611E-2</v>
      </c>
      <c r="F1392">
        <v>0</v>
      </c>
      <c r="G1392">
        <v>0</v>
      </c>
      <c r="H1392">
        <v>-0.37953850630000002</v>
      </c>
      <c r="I1392">
        <v>2.4328949450000001</v>
      </c>
      <c r="J1392">
        <v>-0.22150290010000001</v>
      </c>
      <c r="K1392">
        <v>40.013587950000002</v>
      </c>
    </row>
    <row r="1393" spans="1:11" x14ac:dyDescent="0.25">
      <c r="A1393">
        <v>27.84</v>
      </c>
      <c r="B1393">
        <v>0</v>
      </c>
      <c r="C1393">
        <v>0</v>
      </c>
      <c r="D1393">
        <v>-6.2134992330000003E-3</v>
      </c>
      <c r="E1393">
        <v>-2.464466542E-2</v>
      </c>
      <c r="F1393">
        <v>0</v>
      </c>
      <c r="G1393">
        <v>0</v>
      </c>
      <c r="H1393">
        <v>2.9208087919999999</v>
      </c>
      <c r="I1393">
        <v>4.6175489430000001</v>
      </c>
      <c r="J1393">
        <v>-0.2116906643</v>
      </c>
      <c r="K1393">
        <v>40.01292419</v>
      </c>
    </row>
    <row r="1394" spans="1:11" x14ac:dyDescent="0.25">
      <c r="A1394">
        <v>27.86</v>
      </c>
      <c r="B1394">
        <v>0</v>
      </c>
      <c r="C1394">
        <v>0</v>
      </c>
      <c r="D1394">
        <v>-5.7694967840000002E-3</v>
      </c>
      <c r="E1394">
        <v>-2.4576932190000001E-2</v>
      </c>
      <c r="F1394">
        <v>0</v>
      </c>
      <c r="G1394">
        <v>0</v>
      </c>
      <c r="H1394">
        <v>1.025221229</v>
      </c>
      <c r="I1394">
        <v>5.5706748959999999</v>
      </c>
      <c r="J1394">
        <v>-0.20414181049999999</v>
      </c>
      <c r="K1394">
        <v>40.012718200000002</v>
      </c>
    </row>
    <row r="1395" spans="1:11" x14ac:dyDescent="0.25">
      <c r="A1395">
        <v>27.88</v>
      </c>
      <c r="B1395">
        <v>0</v>
      </c>
      <c r="C1395">
        <v>0</v>
      </c>
      <c r="D1395">
        <v>-5.1868613809999999E-3</v>
      </c>
      <c r="E1395">
        <v>-2.302193642E-2</v>
      </c>
      <c r="F1395">
        <v>0</v>
      </c>
      <c r="G1395">
        <v>0</v>
      </c>
      <c r="H1395">
        <v>-1.6518774030000001</v>
      </c>
      <c r="I1395">
        <v>1.332673311</v>
      </c>
      <c r="J1395">
        <v>-0.20301447810000001</v>
      </c>
      <c r="K1395">
        <v>40.01113892</v>
      </c>
    </row>
    <row r="1396" spans="1:11" x14ac:dyDescent="0.25">
      <c r="A1396">
        <v>27.9</v>
      </c>
      <c r="B1396">
        <v>0</v>
      </c>
      <c r="C1396">
        <v>0</v>
      </c>
      <c r="D1396">
        <v>-5.4807420819999999E-3</v>
      </c>
      <c r="E1396">
        <v>-2.4042762820000001E-2</v>
      </c>
      <c r="F1396">
        <v>0</v>
      </c>
      <c r="G1396">
        <v>0</v>
      </c>
      <c r="H1396">
        <v>0.61306935549999997</v>
      </c>
      <c r="I1396">
        <v>-0.4102988541</v>
      </c>
      <c r="J1396">
        <v>-0.205841884</v>
      </c>
      <c r="K1396">
        <v>40.012096409999998</v>
      </c>
    </row>
    <row r="1397" spans="1:11" x14ac:dyDescent="0.25">
      <c r="A1397">
        <v>27.92</v>
      </c>
      <c r="B1397">
        <v>0</v>
      </c>
      <c r="C1397">
        <v>0</v>
      </c>
      <c r="D1397">
        <v>-5.7500638070000004E-3</v>
      </c>
      <c r="E1397">
        <v>-2.388834208E-2</v>
      </c>
      <c r="F1397">
        <v>0</v>
      </c>
      <c r="G1397">
        <v>0</v>
      </c>
      <c r="H1397">
        <v>2.6674077509999998</v>
      </c>
      <c r="I1397">
        <v>2.9814434049999998</v>
      </c>
      <c r="J1397">
        <v>-0.2105170935</v>
      </c>
      <c r="K1397">
        <v>40.012268069999998</v>
      </c>
    </row>
    <row r="1398" spans="1:11" x14ac:dyDescent="0.25">
      <c r="A1398">
        <v>27.94</v>
      </c>
      <c r="B1398">
        <v>0</v>
      </c>
      <c r="C1398">
        <v>0</v>
      </c>
      <c r="D1398">
        <v>-6.2806028870000001E-3</v>
      </c>
      <c r="E1398">
        <v>-2.46277526E-2</v>
      </c>
      <c r="F1398">
        <v>0</v>
      </c>
      <c r="G1398">
        <v>0</v>
      </c>
      <c r="H1398">
        <v>2.6618976590000001</v>
      </c>
      <c r="I1398">
        <v>4.0288391109999999</v>
      </c>
      <c r="J1398">
        <v>-0.2175510675</v>
      </c>
      <c r="K1398">
        <v>40.013175959999998</v>
      </c>
    </row>
    <row r="1399" spans="1:11" x14ac:dyDescent="0.25">
      <c r="A1399">
        <v>27.96</v>
      </c>
      <c r="B1399">
        <v>0</v>
      </c>
      <c r="C1399">
        <v>0</v>
      </c>
      <c r="D1399">
        <v>-5.9175770730000004E-3</v>
      </c>
      <c r="E1399">
        <v>-2.372134477E-2</v>
      </c>
      <c r="F1399">
        <v>0</v>
      </c>
      <c r="G1399">
        <v>0</v>
      </c>
      <c r="H1399">
        <v>0.48421669010000001</v>
      </c>
      <c r="I1399">
        <v>0.53270220759999998</v>
      </c>
      <c r="J1399">
        <v>-0.2325349152</v>
      </c>
      <c r="K1399">
        <v>40.011947630000002</v>
      </c>
    </row>
    <row r="1400" spans="1:11" x14ac:dyDescent="0.25">
      <c r="A1400">
        <v>27.98</v>
      </c>
      <c r="B1400">
        <v>0</v>
      </c>
      <c r="C1400">
        <v>0</v>
      </c>
      <c r="D1400">
        <v>-5.5669490250000002E-3</v>
      </c>
      <c r="E1400">
        <v>-2.3354269560000002E-2</v>
      </c>
      <c r="F1400">
        <v>0</v>
      </c>
      <c r="G1400">
        <v>0</v>
      </c>
      <c r="H1400">
        <v>0.32516044379999998</v>
      </c>
      <c r="I1400">
        <v>1.9703269000000001</v>
      </c>
      <c r="J1400">
        <v>-0.24475227299999999</v>
      </c>
      <c r="K1400">
        <v>40.011756900000002</v>
      </c>
    </row>
    <row r="1401" spans="1:11" x14ac:dyDescent="0.25">
      <c r="A1401">
        <v>28</v>
      </c>
      <c r="B1401">
        <v>0</v>
      </c>
      <c r="C1401">
        <v>0</v>
      </c>
      <c r="D1401">
        <v>-5.7308990509999996E-3</v>
      </c>
      <c r="E1401">
        <v>-2.3721136149999999E-2</v>
      </c>
      <c r="F1401">
        <v>0</v>
      </c>
      <c r="G1401">
        <v>0</v>
      </c>
      <c r="H1401">
        <v>-1.1453835960000001</v>
      </c>
      <c r="I1401">
        <v>1.988762259</v>
      </c>
      <c r="J1401">
        <v>-0.26303422450000002</v>
      </c>
      <c r="K1401">
        <v>40.012165070000002</v>
      </c>
    </row>
    <row r="1402" spans="1:11" x14ac:dyDescent="0.25">
      <c r="A1402">
        <v>28.02</v>
      </c>
      <c r="B1402">
        <v>0</v>
      </c>
      <c r="C1402">
        <v>0</v>
      </c>
      <c r="D1402">
        <v>-6.3850153240000004E-3</v>
      </c>
      <c r="E1402">
        <v>-2.450735867E-2</v>
      </c>
      <c r="F1402">
        <v>0</v>
      </c>
      <c r="G1402">
        <v>0</v>
      </c>
      <c r="H1402">
        <v>4.2448625560000002</v>
      </c>
      <c r="I1402">
        <v>5.0459270480000002</v>
      </c>
      <c r="J1402">
        <v>-0.2721197903</v>
      </c>
      <c r="K1402">
        <v>40.013122559999999</v>
      </c>
    </row>
    <row r="1403" spans="1:11" x14ac:dyDescent="0.25">
      <c r="A1403">
        <v>28.04</v>
      </c>
      <c r="B1403">
        <v>0</v>
      </c>
      <c r="C1403">
        <v>0</v>
      </c>
      <c r="D1403">
        <v>-5.4385978730000003E-3</v>
      </c>
      <c r="E1403">
        <v>-2.4593852459999999E-2</v>
      </c>
      <c r="F1403">
        <v>0</v>
      </c>
      <c r="G1403">
        <v>0</v>
      </c>
      <c r="H1403">
        <v>0.44389775399999998</v>
      </c>
      <c r="I1403">
        <v>5.1415538789999999</v>
      </c>
      <c r="J1403">
        <v>-0.27510535720000001</v>
      </c>
      <c r="K1403">
        <v>40.0125618</v>
      </c>
    </row>
    <row r="1404" spans="1:11" x14ac:dyDescent="0.25">
      <c r="A1404">
        <v>28.06</v>
      </c>
      <c r="B1404">
        <v>0</v>
      </c>
      <c r="C1404">
        <v>0</v>
      </c>
      <c r="D1404">
        <v>-5.2357390520000003E-3</v>
      </c>
      <c r="E1404">
        <v>-2.2744081909999998E-2</v>
      </c>
      <c r="F1404">
        <v>0</v>
      </c>
      <c r="G1404">
        <v>0</v>
      </c>
      <c r="H1404">
        <v>1.923055768</v>
      </c>
      <c r="I1404">
        <v>4.3470339779999998</v>
      </c>
      <c r="J1404">
        <v>-0.26737648250000001</v>
      </c>
      <c r="K1404">
        <v>40.010864259999998</v>
      </c>
    </row>
    <row r="1405" spans="1:11" x14ac:dyDescent="0.25">
      <c r="A1405">
        <v>28.08</v>
      </c>
      <c r="B1405">
        <v>0</v>
      </c>
      <c r="C1405">
        <v>0</v>
      </c>
      <c r="D1405">
        <v>-5.4908487950000003E-3</v>
      </c>
      <c r="E1405">
        <v>-2.365145087E-2</v>
      </c>
      <c r="F1405">
        <v>0</v>
      </c>
      <c r="G1405">
        <v>0</v>
      </c>
      <c r="H1405">
        <v>0.78510475160000004</v>
      </c>
      <c r="I1405">
        <v>3.4345235820000002</v>
      </c>
      <c r="J1405">
        <v>-0.2413620651</v>
      </c>
      <c r="K1405">
        <v>40.011734009999998</v>
      </c>
    </row>
    <row r="1406" spans="1:11" x14ac:dyDescent="0.25">
      <c r="A1406">
        <v>28.1</v>
      </c>
      <c r="B1406">
        <v>0</v>
      </c>
      <c r="C1406">
        <v>0</v>
      </c>
      <c r="D1406">
        <v>-6.0322694479999998E-3</v>
      </c>
      <c r="E1406">
        <v>-2.4461247030000001E-2</v>
      </c>
      <c r="F1406">
        <v>0</v>
      </c>
      <c r="G1406">
        <v>0</v>
      </c>
      <c r="H1406">
        <v>2.864195585</v>
      </c>
      <c r="I1406">
        <v>5.4387049669999996</v>
      </c>
      <c r="J1406">
        <v>-0.21815355119999999</v>
      </c>
      <c r="K1406">
        <v>40.012546540000002</v>
      </c>
    </row>
    <row r="1407" spans="1:11" x14ac:dyDescent="0.25">
      <c r="A1407">
        <v>28.12</v>
      </c>
      <c r="B1407">
        <v>0</v>
      </c>
      <c r="C1407">
        <v>0</v>
      </c>
      <c r="D1407">
        <v>-5.9855859729999999E-3</v>
      </c>
      <c r="E1407">
        <v>-2.3019172250000001E-2</v>
      </c>
      <c r="F1407">
        <v>0</v>
      </c>
      <c r="G1407">
        <v>0</v>
      </c>
      <c r="H1407">
        <v>1.2585719820000001</v>
      </c>
      <c r="I1407">
        <v>2.7988648409999999</v>
      </c>
      <c r="J1407">
        <v>-0.176228568</v>
      </c>
      <c r="K1407">
        <v>40.011177060000001</v>
      </c>
    </row>
    <row r="1408" spans="1:11" x14ac:dyDescent="0.25">
      <c r="A1408">
        <v>28.14</v>
      </c>
      <c r="B1408">
        <v>0</v>
      </c>
      <c r="C1408">
        <v>0</v>
      </c>
      <c r="D1408">
        <v>-5.717700347E-3</v>
      </c>
      <c r="E1408">
        <v>-2.4293951689999999E-2</v>
      </c>
      <c r="F1408">
        <v>0</v>
      </c>
      <c r="G1408">
        <v>0</v>
      </c>
      <c r="H1408">
        <v>1.7202991249999999</v>
      </c>
      <c r="I1408">
        <v>2.0389528270000001</v>
      </c>
      <c r="J1408">
        <v>-0.1604653895</v>
      </c>
      <c r="K1408">
        <v>40.01232529</v>
      </c>
    </row>
    <row r="1409" spans="1:11" x14ac:dyDescent="0.25">
      <c r="A1409">
        <v>28.16</v>
      </c>
      <c r="B1409">
        <v>0</v>
      </c>
      <c r="C1409">
        <v>0</v>
      </c>
      <c r="D1409">
        <v>-6.0539841649999999E-3</v>
      </c>
      <c r="E1409">
        <v>-2.5305606420000001E-2</v>
      </c>
      <c r="F1409">
        <v>0</v>
      </c>
      <c r="G1409">
        <v>0</v>
      </c>
      <c r="H1409">
        <v>-1.136310339</v>
      </c>
      <c r="I1409">
        <v>-1.5315002200000001</v>
      </c>
      <c r="J1409">
        <v>-0.15651634340000001</v>
      </c>
      <c r="K1409">
        <v>40.012363430000001</v>
      </c>
    </row>
    <row r="1410" spans="1:11" x14ac:dyDescent="0.25">
      <c r="A1410">
        <v>28.18</v>
      </c>
      <c r="B1410">
        <v>0</v>
      </c>
      <c r="C1410">
        <v>0</v>
      </c>
      <c r="D1410">
        <v>-5.7886708529999997E-3</v>
      </c>
      <c r="E1410">
        <v>-2.4715326730000001E-2</v>
      </c>
      <c r="F1410">
        <v>0</v>
      </c>
      <c r="G1410">
        <v>0</v>
      </c>
      <c r="H1410">
        <v>0.1914758235</v>
      </c>
      <c r="I1410">
        <v>2.2344827650000001</v>
      </c>
      <c r="J1410">
        <v>-0.15584309399999999</v>
      </c>
      <c r="K1410">
        <v>40.012874600000004</v>
      </c>
    </row>
    <row r="1411" spans="1:11" x14ac:dyDescent="0.25">
      <c r="A1411">
        <v>28.2</v>
      </c>
      <c r="B1411">
        <v>0</v>
      </c>
      <c r="C1411">
        <v>0</v>
      </c>
      <c r="D1411">
        <v>-6.1349254100000004E-3</v>
      </c>
      <c r="E1411">
        <v>-2.449532598E-2</v>
      </c>
      <c r="F1411">
        <v>0</v>
      </c>
      <c r="G1411">
        <v>0</v>
      </c>
      <c r="H1411">
        <v>2.0195162299999998</v>
      </c>
      <c r="I1411">
        <v>5.2095341680000002</v>
      </c>
      <c r="J1411">
        <v>-0.15345093609999999</v>
      </c>
      <c r="K1411">
        <v>40.012958529999999</v>
      </c>
    </row>
    <row r="1412" spans="1:11" x14ac:dyDescent="0.25">
      <c r="A1412">
        <v>28.22</v>
      </c>
      <c r="B1412">
        <v>0</v>
      </c>
      <c r="C1412">
        <v>0</v>
      </c>
      <c r="D1412">
        <v>-6.1098132280000004E-3</v>
      </c>
      <c r="E1412">
        <v>-2.4425700309999999E-2</v>
      </c>
      <c r="F1412">
        <v>0</v>
      </c>
      <c r="G1412">
        <v>0</v>
      </c>
      <c r="H1412">
        <v>-0.42807906870000001</v>
      </c>
      <c r="I1412">
        <v>1.165410042</v>
      </c>
      <c r="J1412">
        <v>-0.15307855610000001</v>
      </c>
      <c r="K1412">
        <v>40.012943270000001</v>
      </c>
    </row>
    <row r="1413" spans="1:11" x14ac:dyDescent="0.25">
      <c r="A1413">
        <v>28.24</v>
      </c>
      <c r="B1413">
        <v>0</v>
      </c>
      <c r="C1413">
        <v>0</v>
      </c>
      <c r="D1413">
        <v>-5.6323204190000002E-3</v>
      </c>
      <c r="E1413">
        <v>-2.3457594219999999E-2</v>
      </c>
      <c r="F1413">
        <v>0</v>
      </c>
      <c r="G1413">
        <v>0</v>
      </c>
      <c r="H1413">
        <v>0.55599141119999995</v>
      </c>
      <c r="I1413">
        <v>2.8731219769999998</v>
      </c>
      <c r="J1413">
        <v>-0.16064304109999999</v>
      </c>
      <c r="K1413">
        <v>40.011547090000001</v>
      </c>
    </row>
    <row r="1414" spans="1:11" x14ac:dyDescent="0.25">
      <c r="A1414">
        <v>28.26</v>
      </c>
      <c r="B1414">
        <v>0</v>
      </c>
      <c r="C1414">
        <v>0</v>
      </c>
      <c r="D1414">
        <v>-5.174668506E-3</v>
      </c>
      <c r="E1414">
        <v>-2.291137725E-2</v>
      </c>
      <c r="F1414">
        <v>0</v>
      </c>
      <c r="G1414">
        <v>0</v>
      </c>
      <c r="H1414">
        <v>0.76896077389999995</v>
      </c>
      <c r="I1414">
        <v>1.106885195</v>
      </c>
      <c r="J1414">
        <v>-0.17382940650000001</v>
      </c>
      <c r="K1414">
        <v>40.01094818</v>
      </c>
    </row>
    <row r="1415" spans="1:11" x14ac:dyDescent="0.25">
      <c r="A1415">
        <v>28.28</v>
      </c>
      <c r="B1415">
        <v>0</v>
      </c>
      <c r="C1415">
        <v>0</v>
      </c>
      <c r="D1415">
        <v>-5.9255603700000001E-3</v>
      </c>
      <c r="E1415">
        <v>-2.4466857309999999E-2</v>
      </c>
      <c r="F1415">
        <v>0</v>
      </c>
      <c r="G1415">
        <v>0</v>
      </c>
      <c r="H1415">
        <v>-5.9255217200000002E-3</v>
      </c>
      <c r="I1415">
        <v>2.2840313910000001</v>
      </c>
      <c r="J1415">
        <v>-0.20545250179999999</v>
      </c>
      <c r="K1415">
        <v>40.012405399999999</v>
      </c>
    </row>
    <row r="1416" spans="1:11" x14ac:dyDescent="0.25">
      <c r="A1416">
        <v>28.3</v>
      </c>
      <c r="B1416">
        <v>0</v>
      </c>
      <c r="C1416">
        <v>0</v>
      </c>
      <c r="D1416">
        <v>-6.416963413E-3</v>
      </c>
      <c r="E1416">
        <v>-2.3441515860000001E-2</v>
      </c>
      <c r="F1416">
        <v>0</v>
      </c>
      <c r="G1416">
        <v>0</v>
      </c>
      <c r="H1416">
        <v>2.3611369130000002</v>
      </c>
      <c r="I1416">
        <v>1.904129148</v>
      </c>
      <c r="J1416">
        <v>-0.2308963537</v>
      </c>
      <c r="K1416">
        <v>40.011821750000003</v>
      </c>
    </row>
    <row r="1417" spans="1:11" x14ac:dyDescent="0.25">
      <c r="A1417">
        <v>28.32</v>
      </c>
      <c r="B1417">
        <v>0</v>
      </c>
      <c r="C1417">
        <v>0</v>
      </c>
      <c r="D1417">
        <v>-5.7880375530000002E-3</v>
      </c>
      <c r="E1417">
        <v>-2.3973904550000001E-2</v>
      </c>
      <c r="F1417">
        <v>0</v>
      </c>
      <c r="G1417">
        <v>0</v>
      </c>
      <c r="H1417">
        <v>3.1399223799999998</v>
      </c>
      <c r="I1417">
        <v>2.130518436</v>
      </c>
      <c r="J1417">
        <v>-0.2669065893</v>
      </c>
      <c r="K1417">
        <v>40.012195589999997</v>
      </c>
    </row>
    <row r="1418" spans="1:11" x14ac:dyDescent="0.25">
      <c r="A1418">
        <v>28.34</v>
      </c>
      <c r="B1418">
        <v>0</v>
      </c>
      <c r="C1418">
        <v>0</v>
      </c>
      <c r="D1418">
        <v>-5.6405086070000004E-3</v>
      </c>
      <c r="E1418">
        <v>-2.402915806E-2</v>
      </c>
      <c r="F1418">
        <v>0</v>
      </c>
      <c r="G1418">
        <v>0</v>
      </c>
      <c r="H1418">
        <v>0.15560729800000001</v>
      </c>
      <c r="I1418">
        <v>3.5588715080000002</v>
      </c>
      <c r="J1418">
        <v>-0.2857847214</v>
      </c>
      <c r="K1418">
        <v>40.012195589999997</v>
      </c>
    </row>
    <row r="1419" spans="1:11" x14ac:dyDescent="0.25">
      <c r="A1419">
        <v>28.36</v>
      </c>
      <c r="B1419">
        <v>0</v>
      </c>
      <c r="C1419">
        <v>0</v>
      </c>
      <c r="D1419">
        <v>-6.0850698500000003E-3</v>
      </c>
      <c r="E1419">
        <v>-2.4947971110000002E-2</v>
      </c>
      <c r="F1419">
        <v>0</v>
      </c>
      <c r="G1419">
        <v>0</v>
      </c>
      <c r="H1419">
        <v>0.95501035450000005</v>
      </c>
      <c r="I1419">
        <v>-0.95444196459999997</v>
      </c>
      <c r="J1419">
        <v>-0.30514779689999999</v>
      </c>
      <c r="K1419">
        <v>40.013801569999998</v>
      </c>
    </row>
    <row r="1420" spans="1:11" x14ac:dyDescent="0.25">
      <c r="A1420">
        <v>28.38</v>
      </c>
      <c r="B1420">
        <v>0</v>
      </c>
      <c r="C1420">
        <v>0</v>
      </c>
      <c r="D1420">
        <v>-6.0369074340000002E-3</v>
      </c>
      <c r="E1420">
        <v>-2.512482554E-2</v>
      </c>
      <c r="F1420">
        <v>0</v>
      </c>
      <c r="G1420">
        <v>0</v>
      </c>
      <c r="H1420">
        <v>3.1060326100000002</v>
      </c>
      <c r="I1420">
        <v>2.1600441930000001</v>
      </c>
      <c r="J1420">
        <v>-0.3131293356</v>
      </c>
      <c r="K1420">
        <v>40.013351440000001</v>
      </c>
    </row>
    <row r="1421" spans="1:11" x14ac:dyDescent="0.25">
      <c r="A1421">
        <v>28.4</v>
      </c>
      <c r="B1421">
        <v>0</v>
      </c>
      <c r="C1421">
        <v>0</v>
      </c>
      <c r="D1421">
        <v>-5.2869711069999997E-3</v>
      </c>
      <c r="E1421">
        <v>-2.3183308539999999E-2</v>
      </c>
      <c r="F1421">
        <v>0</v>
      </c>
      <c r="G1421">
        <v>0</v>
      </c>
      <c r="H1421">
        <v>0.90051877499999999</v>
      </c>
      <c r="I1421">
        <v>2.6864342689999998</v>
      </c>
      <c r="J1421">
        <v>-0.31784892079999999</v>
      </c>
      <c r="K1421">
        <v>40.011596679999997</v>
      </c>
    </row>
    <row r="1422" spans="1:11" x14ac:dyDescent="0.25">
      <c r="A1422">
        <v>28.42</v>
      </c>
      <c r="B1422">
        <v>0</v>
      </c>
      <c r="C1422">
        <v>0</v>
      </c>
      <c r="D1422">
        <v>-5.4350551219999998E-3</v>
      </c>
      <c r="E1422">
        <v>-2.382483333E-2</v>
      </c>
      <c r="F1422">
        <v>0</v>
      </c>
      <c r="G1422">
        <v>0</v>
      </c>
      <c r="H1422">
        <v>4.8406600950000003E-2</v>
      </c>
      <c r="I1422">
        <v>0.25227123499999998</v>
      </c>
      <c r="J1422">
        <v>-0.31882056590000002</v>
      </c>
      <c r="K1422">
        <v>40.012207029999999</v>
      </c>
    </row>
    <row r="1423" spans="1:11" x14ac:dyDescent="0.25">
      <c r="A1423">
        <v>28.44</v>
      </c>
      <c r="B1423">
        <v>0</v>
      </c>
      <c r="C1423">
        <v>0</v>
      </c>
      <c r="D1423">
        <v>-6.3286535439999996E-3</v>
      </c>
      <c r="E1423">
        <v>-2.4875126779999999E-2</v>
      </c>
      <c r="F1423">
        <v>0</v>
      </c>
      <c r="G1423">
        <v>0</v>
      </c>
      <c r="H1423">
        <v>2.3373732569999999</v>
      </c>
      <c r="I1423">
        <v>1.762720346</v>
      </c>
      <c r="J1423">
        <v>-0.3150399029</v>
      </c>
      <c r="K1423">
        <v>40.013206480000001</v>
      </c>
    </row>
    <row r="1424" spans="1:11" x14ac:dyDescent="0.25">
      <c r="A1424">
        <v>28.46</v>
      </c>
      <c r="B1424">
        <v>0</v>
      </c>
      <c r="C1424">
        <v>0</v>
      </c>
      <c r="D1424">
        <v>-5.5917762219999997E-3</v>
      </c>
      <c r="E1424">
        <v>-2.4726614359999999E-2</v>
      </c>
      <c r="F1424">
        <v>0</v>
      </c>
      <c r="G1424">
        <v>0</v>
      </c>
      <c r="H1424">
        <v>-1.587539196</v>
      </c>
      <c r="I1424">
        <v>3.762300014</v>
      </c>
      <c r="J1424">
        <v>-0.30240625139999999</v>
      </c>
      <c r="K1424">
        <v>40.012744900000001</v>
      </c>
    </row>
    <row r="1425" spans="1:11" x14ac:dyDescent="0.25">
      <c r="A1425">
        <v>28.48</v>
      </c>
      <c r="B1425">
        <v>0</v>
      </c>
      <c r="C1425">
        <v>0</v>
      </c>
      <c r="D1425">
        <v>-6.1616245659999996E-3</v>
      </c>
      <c r="E1425">
        <v>-2.2997900839999998E-2</v>
      </c>
      <c r="F1425">
        <v>0</v>
      </c>
      <c r="G1425">
        <v>0</v>
      </c>
      <c r="H1425">
        <v>0.84320783619999995</v>
      </c>
      <c r="I1425">
        <v>-0.96685671809999996</v>
      </c>
      <c r="J1425">
        <v>-0.28950762749999998</v>
      </c>
      <c r="K1425">
        <v>40.011341090000002</v>
      </c>
    </row>
    <row r="1426" spans="1:11" x14ac:dyDescent="0.25">
      <c r="A1426">
        <v>28.5</v>
      </c>
      <c r="B1426">
        <v>0</v>
      </c>
      <c r="C1426">
        <v>0</v>
      </c>
      <c r="D1426">
        <v>-6.4049456270000001E-3</v>
      </c>
      <c r="E1426">
        <v>-2.3629628119999999E-2</v>
      </c>
      <c r="F1426">
        <v>0</v>
      </c>
      <c r="G1426">
        <v>0</v>
      </c>
      <c r="H1426">
        <v>-2.6899881360000002</v>
      </c>
      <c r="I1426">
        <v>1.7378350499999999</v>
      </c>
      <c r="J1426">
        <v>-0.26461964850000003</v>
      </c>
      <c r="K1426">
        <v>40.012226099999999</v>
      </c>
    </row>
    <row r="1427" spans="1:11" x14ac:dyDescent="0.25">
      <c r="A1427">
        <v>28.52</v>
      </c>
      <c r="B1427">
        <v>0</v>
      </c>
      <c r="C1427">
        <v>0</v>
      </c>
      <c r="D1427">
        <v>-7.0778485390000003E-3</v>
      </c>
      <c r="E1427">
        <v>-2.4373009800000001E-2</v>
      </c>
      <c r="F1427">
        <v>0</v>
      </c>
      <c r="G1427">
        <v>0</v>
      </c>
      <c r="H1427">
        <v>7.0625573400000002E-2</v>
      </c>
      <c r="I1427">
        <v>-2.443086863</v>
      </c>
      <c r="J1427">
        <v>-0.24601250890000001</v>
      </c>
      <c r="K1427">
        <v>40.012886049999999</v>
      </c>
    </row>
    <row r="1428" spans="1:11" x14ac:dyDescent="0.25">
      <c r="A1428">
        <v>28.54</v>
      </c>
      <c r="B1428">
        <v>0</v>
      </c>
      <c r="C1428">
        <v>0</v>
      </c>
      <c r="D1428">
        <v>-6.8933740259999998E-3</v>
      </c>
      <c r="E1428">
        <v>-2.426137775E-2</v>
      </c>
      <c r="F1428">
        <v>0</v>
      </c>
      <c r="G1428">
        <v>0</v>
      </c>
      <c r="H1428">
        <v>-0.89368569850000001</v>
      </c>
      <c r="I1428">
        <v>2.9110927129999999E-2</v>
      </c>
      <c r="J1428">
        <v>-0.21952059860000001</v>
      </c>
      <c r="K1428">
        <v>40.012550349999998</v>
      </c>
    </row>
    <row r="1429" spans="1:11" x14ac:dyDescent="0.25">
      <c r="A1429">
        <v>28.56</v>
      </c>
      <c r="B1429">
        <v>0</v>
      </c>
      <c r="C1429">
        <v>0</v>
      </c>
      <c r="D1429">
        <v>-6.7307315770000001E-3</v>
      </c>
      <c r="E1429">
        <v>-2.428620309E-2</v>
      </c>
      <c r="F1429">
        <v>0</v>
      </c>
      <c r="G1429">
        <v>0</v>
      </c>
      <c r="H1429">
        <v>1.5161199569999999</v>
      </c>
      <c r="I1429">
        <v>1.72911036</v>
      </c>
      <c r="J1429">
        <v>-0.20529243350000001</v>
      </c>
      <c r="K1429">
        <v>40.012702939999997</v>
      </c>
    </row>
    <row r="1430" spans="1:11" x14ac:dyDescent="0.25">
      <c r="A1430">
        <v>28.58</v>
      </c>
      <c r="B1430">
        <v>0</v>
      </c>
      <c r="C1430">
        <v>0</v>
      </c>
      <c r="D1430">
        <v>-6.2228832389999997E-3</v>
      </c>
      <c r="E1430">
        <v>-2.341718227E-2</v>
      </c>
      <c r="F1430">
        <v>0</v>
      </c>
      <c r="G1430">
        <v>0</v>
      </c>
      <c r="H1430">
        <v>1.0751221179999999</v>
      </c>
      <c r="I1430">
        <v>-0.52667331699999997</v>
      </c>
      <c r="J1430">
        <v>-0.19184155759999999</v>
      </c>
      <c r="K1430">
        <v>40.011848450000002</v>
      </c>
    </row>
    <row r="1431" spans="1:11" x14ac:dyDescent="0.25">
      <c r="A1431">
        <v>28.6</v>
      </c>
      <c r="B1431">
        <v>0</v>
      </c>
      <c r="C1431">
        <v>0</v>
      </c>
      <c r="D1431">
        <v>-6.3390638679999998E-3</v>
      </c>
      <c r="E1431">
        <v>-2.425128222E-2</v>
      </c>
      <c r="F1431">
        <v>0</v>
      </c>
      <c r="G1431">
        <v>0</v>
      </c>
      <c r="H1431">
        <v>-4.4413785929999996</v>
      </c>
      <c r="I1431">
        <v>-1.122892022</v>
      </c>
      <c r="J1431">
        <v>-0.18889674540000001</v>
      </c>
      <c r="K1431">
        <v>40.012573240000002</v>
      </c>
    </row>
    <row r="1432" spans="1:11" x14ac:dyDescent="0.25">
      <c r="A1432">
        <v>28.62</v>
      </c>
      <c r="B1432">
        <v>0</v>
      </c>
      <c r="C1432">
        <v>0</v>
      </c>
      <c r="D1432">
        <v>-6.9169793279999997E-3</v>
      </c>
      <c r="E1432">
        <v>-2.4655021730000001E-2</v>
      </c>
      <c r="F1432">
        <v>0</v>
      </c>
      <c r="G1432">
        <v>0</v>
      </c>
      <c r="H1432">
        <v>-2.2728064059999999</v>
      </c>
      <c r="I1432">
        <v>-3.1761541370000002</v>
      </c>
      <c r="J1432">
        <v>-0.19093848760000001</v>
      </c>
      <c r="K1432">
        <v>40.013320919999998</v>
      </c>
    </row>
    <row r="1433" spans="1:11" x14ac:dyDescent="0.25">
      <c r="A1433">
        <v>28.64</v>
      </c>
      <c r="B1433">
        <v>0</v>
      </c>
      <c r="C1433">
        <v>0</v>
      </c>
      <c r="D1433">
        <v>-6.2317736449999999E-3</v>
      </c>
      <c r="E1433">
        <v>-2.5498248639999999E-2</v>
      </c>
      <c r="F1433">
        <v>0</v>
      </c>
      <c r="G1433">
        <v>0</v>
      </c>
      <c r="H1433">
        <v>-2.495739698</v>
      </c>
      <c r="I1433">
        <v>-3.4717137810000001</v>
      </c>
      <c r="J1433">
        <v>-0.20265486839999999</v>
      </c>
      <c r="K1433">
        <v>40.013870240000003</v>
      </c>
    </row>
    <row r="1434" spans="1:11" x14ac:dyDescent="0.25">
      <c r="A1434">
        <v>28.66</v>
      </c>
      <c r="B1434">
        <v>0</v>
      </c>
      <c r="C1434">
        <v>0</v>
      </c>
      <c r="D1434">
        <v>-5.9815775599999996E-3</v>
      </c>
      <c r="E1434">
        <v>-2.4331204589999999E-2</v>
      </c>
      <c r="F1434">
        <v>0</v>
      </c>
      <c r="G1434">
        <v>0</v>
      </c>
      <c r="H1434">
        <v>1.7453322410000001</v>
      </c>
      <c r="I1434">
        <v>2.49269557</v>
      </c>
      <c r="J1434">
        <v>-0.21467790010000001</v>
      </c>
      <c r="K1434">
        <v>40.012557979999997</v>
      </c>
    </row>
    <row r="1435" spans="1:11" x14ac:dyDescent="0.25">
      <c r="A1435">
        <v>28.68</v>
      </c>
      <c r="B1435">
        <v>0</v>
      </c>
      <c r="C1435">
        <v>0</v>
      </c>
      <c r="D1435">
        <v>-5.2579920740000001E-3</v>
      </c>
      <c r="E1435">
        <v>-2.4104259909999998E-2</v>
      </c>
      <c r="F1435">
        <v>0</v>
      </c>
      <c r="G1435">
        <v>0</v>
      </c>
      <c r="H1435">
        <v>1.8462051150000001</v>
      </c>
      <c r="I1435">
        <v>3.436578989</v>
      </c>
      <c r="J1435">
        <v>-0.23355850580000001</v>
      </c>
      <c r="K1435">
        <v>40.012195589999997</v>
      </c>
    </row>
    <row r="1436" spans="1:11" x14ac:dyDescent="0.25">
      <c r="A1436">
        <v>28.7</v>
      </c>
      <c r="B1436">
        <v>0</v>
      </c>
      <c r="C1436">
        <v>0</v>
      </c>
      <c r="D1436">
        <v>-5.0596464429999996E-3</v>
      </c>
      <c r="E1436">
        <v>-2.3788250980000002E-2</v>
      </c>
      <c r="F1436">
        <v>0</v>
      </c>
      <c r="G1436">
        <v>0</v>
      </c>
      <c r="H1436">
        <v>-4.1050639149999997</v>
      </c>
      <c r="I1436">
        <v>-4.3374662400000004</v>
      </c>
      <c r="J1436">
        <v>-0.24661441149999999</v>
      </c>
      <c r="K1436">
        <v>40.01232529</v>
      </c>
    </row>
    <row r="1437" spans="1:11" x14ac:dyDescent="0.25">
      <c r="A1437">
        <v>28.72</v>
      </c>
      <c r="B1437">
        <v>0</v>
      </c>
      <c r="C1437">
        <v>0</v>
      </c>
      <c r="D1437">
        <v>-6.8268943580000003E-3</v>
      </c>
      <c r="E1437">
        <v>-2.5088541209999999E-2</v>
      </c>
      <c r="F1437">
        <v>0</v>
      </c>
      <c r="G1437">
        <v>0</v>
      </c>
      <c r="H1437">
        <v>-2.6660001279999999</v>
      </c>
      <c r="I1437">
        <v>4.4039998049999998</v>
      </c>
      <c r="J1437">
        <v>-0.25219270589999998</v>
      </c>
      <c r="K1437">
        <v>40.0135231</v>
      </c>
    </row>
    <row r="1438" spans="1:11" x14ac:dyDescent="0.25">
      <c r="A1438">
        <v>28.74</v>
      </c>
      <c r="B1438">
        <v>0</v>
      </c>
      <c r="C1438">
        <v>0</v>
      </c>
      <c r="D1438">
        <v>-6.4749065789999997E-3</v>
      </c>
      <c r="E1438">
        <v>-2.374990284E-2</v>
      </c>
      <c r="F1438">
        <v>0</v>
      </c>
      <c r="G1438">
        <v>0</v>
      </c>
      <c r="H1438">
        <v>-2.4996335510000001</v>
      </c>
      <c r="I1438">
        <v>-2.1523888109999998</v>
      </c>
      <c r="J1438">
        <v>-0.25526431199999999</v>
      </c>
      <c r="K1438">
        <v>40.011978149999997</v>
      </c>
    </row>
    <row r="1439" spans="1:11" x14ac:dyDescent="0.25">
      <c r="A1439">
        <v>28.76</v>
      </c>
      <c r="B1439">
        <v>0</v>
      </c>
      <c r="C1439">
        <v>0</v>
      </c>
      <c r="D1439">
        <v>-6.4303632829999999E-3</v>
      </c>
      <c r="E1439">
        <v>-2.358208597E-2</v>
      </c>
      <c r="F1439">
        <v>0</v>
      </c>
      <c r="G1439">
        <v>0</v>
      </c>
      <c r="H1439">
        <v>3.2376232150000002</v>
      </c>
      <c r="I1439">
        <v>0.63520020249999998</v>
      </c>
      <c r="J1439">
        <v>-0.2589216828</v>
      </c>
      <c r="K1439">
        <v>40.011940000000003</v>
      </c>
    </row>
    <row r="1440" spans="1:11" x14ac:dyDescent="0.25">
      <c r="A1440">
        <v>28.78</v>
      </c>
      <c r="B1440">
        <v>0</v>
      </c>
      <c r="C1440">
        <v>0</v>
      </c>
      <c r="D1440">
        <v>-5.7046767320000002E-3</v>
      </c>
      <c r="E1440">
        <v>-2.4290949110000001E-2</v>
      </c>
      <c r="F1440">
        <v>0</v>
      </c>
      <c r="G1440">
        <v>0</v>
      </c>
      <c r="H1440">
        <v>-7.464943081E-2</v>
      </c>
      <c r="I1440">
        <v>4.1442766190000002</v>
      </c>
      <c r="J1440">
        <v>-0.26869159939999998</v>
      </c>
      <c r="K1440">
        <v>40.012382510000002</v>
      </c>
    </row>
    <row r="1441" spans="1:11" x14ac:dyDescent="0.25">
      <c r="A1441">
        <v>28.8</v>
      </c>
      <c r="B1441">
        <v>0</v>
      </c>
      <c r="C1441">
        <v>0</v>
      </c>
      <c r="D1441">
        <v>-6.0775075110000003E-3</v>
      </c>
      <c r="E1441">
        <v>-2.3979566989999999E-2</v>
      </c>
      <c r="F1441">
        <v>0</v>
      </c>
      <c r="G1441">
        <v>0</v>
      </c>
      <c r="H1441">
        <v>-0.45250007510000001</v>
      </c>
      <c r="I1441">
        <v>-0.69342541690000004</v>
      </c>
      <c r="J1441">
        <v>-0.277102083</v>
      </c>
      <c r="K1441">
        <v>40.012241359999997</v>
      </c>
    </row>
    <row r="1442" spans="1:11" x14ac:dyDescent="0.25">
      <c r="A1442">
        <v>28.82</v>
      </c>
      <c r="B1442">
        <v>0</v>
      </c>
      <c r="C1442">
        <v>0</v>
      </c>
      <c r="D1442">
        <v>-6.3266828660000001E-3</v>
      </c>
      <c r="E1442">
        <v>-2.523318678E-2</v>
      </c>
      <c r="F1442">
        <v>0</v>
      </c>
      <c r="G1442">
        <v>0</v>
      </c>
      <c r="H1442">
        <v>-4.0593628879999999</v>
      </c>
      <c r="I1442">
        <v>-1.5454434159999999</v>
      </c>
      <c r="J1442">
        <v>-0.2878745794</v>
      </c>
      <c r="K1442">
        <v>40.013397220000002</v>
      </c>
    </row>
    <row r="1443" spans="1:11" x14ac:dyDescent="0.25">
      <c r="A1443">
        <v>28.84</v>
      </c>
      <c r="B1443">
        <v>0</v>
      </c>
      <c r="C1443">
        <v>0</v>
      </c>
      <c r="D1443">
        <v>-6.1734505000000002E-3</v>
      </c>
      <c r="E1443">
        <v>-2.45577991E-2</v>
      </c>
      <c r="F1443">
        <v>0</v>
      </c>
      <c r="G1443">
        <v>0</v>
      </c>
      <c r="H1443">
        <v>-2.0343499180000002</v>
      </c>
      <c r="I1443">
        <v>-1.793669105</v>
      </c>
      <c r="J1443">
        <v>-0.29054400320000001</v>
      </c>
      <c r="K1443">
        <v>40.012866969999997</v>
      </c>
    </row>
    <row r="1444" spans="1:11" x14ac:dyDescent="0.25">
      <c r="A1444">
        <v>28.86</v>
      </c>
      <c r="B1444">
        <v>0</v>
      </c>
      <c r="C1444">
        <v>0</v>
      </c>
      <c r="D1444">
        <v>-6.4997617160000003E-3</v>
      </c>
      <c r="E1444">
        <v>-2.412388474E-2</v>
      </c>
      <c r="F1444">
        <v>0</v>
      </c>
      <c r="G1444">
        <v>0</v>
      </c>
      <c r="H1444">
        <v>1.3593094349999999</v>
      </c>
      <c r="I1444">
        <v>1.65251255</v>
      </c>
      <c r="J1444">
        <v>-0.28561964629999997</v>
      </c>
      <c r="K1444">
        <v>40.012439729999997</v>
      </c>
    </row>
    <row r="1445" spans="1:11" x14ac:dyDescent="0.25">
      <c r="A1445">
        <v>28.88</v>
      </c>
      <c r="B1445">
        <v>0</v>
      </c>
      <c r="C1445">
        <v>0</v>
      </c>
      <c r="D1445">
        <v>-6.6195800900000004E-3</v>
      </c>
      <c r="E1445">
        <v>-2.533267438E-2</v>
      </c>
      <c r="F1445">
        <v>0</v>
      </c>
      <c r="G1445">
        <v>0</v>
      </c>
      <c r="H1445">
        <v>0.49244171380000001</v>
      </c>
      <c r="I1445">
        <v>1.532954693</v>
      </c>
      <c r="J1445">
        <v>-0.27241730689999999</v>
      </c>
      <c r="K1445">
        <v>40.013751980000002</v>
      </c>
    </row>
    <row r="1446" spans="1:11" x14ac:dyDescent="0.25">
      <c r="A1446">
        <v>28.9</v>
      </c>
      <c r="B1446">
        <v>0</v>
      </c>
      <c r="C1446">
        <v>0</v>
      </c>
      <c r="D1446">
        <v>-5.6717153640000002E-3</v>
      </c>
      <c r="E1446">
        <v>-2.4447433649999999E-2</v>
      </c>
      <c r="F1446">
        <v>0</v>
      </c>
      <c r="G1446">
        <v>0</v>
      </c>
      <c r="H1446">
        <v>2.5205223559999999</v>
      </c>
      <c r="I1446">
        <v>-0.26768225429999998</v>
      </c>
      <c r="J1446">
        <v>-0.26895287629999998</v>
      </c>
      <c r="K1446">
        <v>40.012599950000002</v>
      </c>
    </row>
    <row r="1447" spans="1:11" x14ac:dyDescent="0.25">
      <c r="A1447">
        <v>28.92</v>
      </c>
      <c r="B1447">
        <v>0</v>
      </c>
      <c r="C1447">
        <v>0</v>
      </c>
      <c r="D1447">
        <v>-5.5726338179999998E-3</v>
      </c>
      <c r="E1447">
        <v>-2.3832775649999999E-2</v>
      </c>
      <c r="F1447">
        <v>0</v>
      </c>
      <c r="G1447">
        <v>0</v>
      </c>
      <c r="H1447">
        <v>-0.69239121680000004</v>
      </c>
      <c r="I1447">
        <v>3.1860947610000001</v>
      </c>
      <c r="J1447">
        <v>-0.27005299929999999</v>
      </c>
      <c r="K1447">
        <v>40.011672969999999</v>
      </c>
    </row>
    <row r="1448" spans="1:11" x14ac:dyDescent="0.25">
      <c r="A1448">
        <v>28.94</v>
      </c>
      <c r="B1448">
        <v>0</v>
      </c>
      <c r="C1448">
        <v>0</v>
      </c>
      <c r="D1448">
        <v>-6.1258506030000002E-3</v>
      </c>
      <c r="E1448">
        <v>-2.486030757E-2</v>
      </c>
      <c r="F1448">
        <v>0</v>
      </c>
      <c r="G1448">
        <v>0</v>
      </c>
      <c r="H1448">
        <v>1.2364056109999999</v>
      </c>
      <c r="I1448">
        <v>4.322636127</v>
      </c>
      <c r="J1448">
        <v>-0.27325886490000001</v>
      </c>
      <c r="K1448">
        <v>40.01311493</v>
      </c>
    </row>
    <row r="1449" spans="1:11" x14ac:dyDescent="0.25">
      <c r="A1449">
        <v>28.96</v>
      </c>
      <c r="B1449">
        <v>0</v>
      </c>
      <c r="C1449">
        <v>0</v>
      </c>
      <c r="D1449">
        <v>-6.0333311559999997E-3</v>
      </c>
      <c r="E1449">
        <v>-2.433539182E-2</v>
      </c>
      <c r="F1449">
        <v>0</v>
      </c>
      <c r="G1449">
        <v>0</v>
      </c>
      <c r="H1449">
        <v>1.7342754600000001</v>
      </c>
      <c r="I1449">
        <v>5.0302214620000001</v>
      </c>
      <c r="J1449">
        <v>-0.27645546199999999</v>
      </c>
      <c r="K1449">
        <v>40.012535100000001</v>
      </c>
    </row>
    <row r="1450" spans="1:11" x14ac:dyDescent="0.25">
      <c r="A1450">
        <v>28.98</v>
      </c>
      <c r="B1450">
        <v>0</v>
      </c>
      <c r="C1450">
        <v>0</v>
      </c>
      <c r="D1450">
        <v>-5.8695953340000004E-3</v>
      </c>
      <c r="E1450">
        <v>-2.4353064600000002E-2</v>
      </c>
      <c r="F1450">
        <v>0</v>
      </c>
      <c r="G1450">
        <v>0</v>
      </c>
      <c r="H1450">
        <v>-1.3811897040000001</v>
      </c>
      <c r="I1450">
        <v>2.691138268</v>
      </c>
      <c r="J1450">
        <v>-0.27890801430000001</v>
      </c>
      <c r="K1450">
        <v>40.01251602</v>
      </c>
    </row>
    <row r="1451" spans="1:11" x14ac:dyDescent="0.25">
      <c r="A1451">
        <v>29</v>
      </c>
      <c r="B1451">
        <v>0</v>
      </c>
      <c r="C1451">
        <v>0</v>
      </c>
      <c r="D1451">
        <v>-6.1511807139999998E-3</v>
      </c>
      <c r="E1451">
        <v>-2.3101605470000001E-2</v>
      </c>
      <c r="F1451">
        <v>0</v>
      </c>
      <c r="G1451">
        <v>0</v>
      </c>
      <c r="H1451">
        <v>-2.48880291</v>
      </c>
      <c r="I1451">
        <v>-8.0455065469999996E-4</v>
      </c>
      <c r="J1451">
        <v>-0.27914708849999997</v>
      </c>
      <c r="K1451">
        <v>40.01140213</v>
      </c>
    </row>
    <row r="1452" spans="1:11" x14ac:dyDescent="0.25">
      <c r="A1452">
        <v>29.02</v>
      </c>
      <c r="B1452">
        <v>0</v>
      </c>
      <c r="C1452">
        <v>0</v>
      </c>
      <c r="D1452">
        <v>-6.0483608389999997E-3</v>
      </c>
      <c r="E1452">
        <v>-2.4643048640000002E-2</v>
      </c>
      <c r="F1452">
        <v>0</v>
      </c>
      <c r="G1452">
        <v>0</v>
      </c>
      <c r="H1452">
        <v>0.38264045120000001</v>
      </c>
      <c r="I1452">
        <v>2.8067889209999999</v>
      </c>
      <c r="J1452">
        <v>-0.28067395090000002</v>
      </c>
      <c r="K1452">
        <v>40.012981410000002</v>
      </c>
    </row>
    <row r="1453" spans="1:11" x14ac:dyDescent="0.25">
      <c r="A1453">
        <v>29.04</v>
      </c>
      <c r="B1453">
        <v>0</v>
      </c>
      <c r="C1453">
        <v>0</v>
      </c>
      <c r="D1453">
        <v>-6.2597636130000004E-3</v>
      </c>
      <c r="E1453">
        <v>-2.468297631E-2</v>
      </c>
      <c r="F1453">
        <v>0</v>
      </c>
      <c r="G1453">
        <v>0</v>
      </c>
      <c r="H1453">
        <v>1.0724722149999999</v>
      </c>
      <c r="I1453">
        <v>2.759007215</v>
      </c>
      <c r="J1453">
        <v>-0.28488120439999998</v>
      </c>
      <c r="K1453">
        <v>40.012973789999997</v>
      </c>
    </row>
    <row r="1454" spans="1:11" x14ac:dyDescent="0.25">
      <c r="A1454">
        <v>29.06</v>
      </c>
      <c r="B1454">
        <v>0</v>
      </c>
      <c r="C1454">
        <v>0</v>
      </c>
      <c r="D1454">
        <v>-6.0894675550000003E-3</v>
      </c>
      <c r="E1454">
        <v>-2.50845775E-2</v>
      </c>
      <c r="F1454">
        <v>0</v>
      </c>
      <c r="G1454">
        <v>0</v>
      </c>
      <c r="H1454">
        <v>-1.25461483</v>
      </c>
      <c r="I1454">
        <v>1.9576072230000001E-3</v>
      </c>
      <c r="J1454">
        <v>-0.29787212610000002</v>
      </c>
      <c r="K1454">
        <v>40.01311493</v>
      </c>
    </row>
    <row r="1455" spans="1:11" x14ac:dyDescent="0.25">
      <c r="A1455">
        <v>29.08</v>
      </c>
      <c r="B1455">
        <v>0</v>
      </c>
      <c r="C1455">
        <v>0</v>
      </c>
      <c r="D1455">
        <v>-5.779525265E-3</v>
      </c>
      <c r="E1455">
        <v>-2.4400554599999999E-2</v>
      </c>
      <c r="F1455">
        <v>0</v>
      </c>
      <c r="G1455">
        <v>0</v>
      </c>
      <c r="H1455">
        <v>-0.59510928389999995</v>
      </c>
      <c r="I1455">
        <v>-6.3351772730000006E-2</v>
      </c>
      <c r="J1455">
        <v>-0.3100372851</v>
      </c>
      <c r="K1455">
        <v>40.012542719999999</v>
      </c>
    </row>
    <row r="1456" spans="1:11" x14ac:dyDescent="0.25">
      <c r="A1456">
        <v>29.1</v>
      </c>
      <c r="B1456">
        <v>0</v>
      </c>
      <c r="C1456">
        <v>0</v>
      </c>
      <c r="D1456">
        <v>-5.9435274450000001E-3</v>
      </c>
      <c r="E1456">
        <v>-2.298953384E-2</v>
      </c>
      <c r="F1456">
        <v>0</v>
      </c>
      <c r="G1456">
        <v>0</v>
      </c>
      <c r="H1456">
        <v>0.98678666349999999</v>
      </c>
      <c r="I1456">
        <v>3.6169946190000002</v>
      </c>
      <c r="J1456">
        <v>-0.32892712950000003</v>
      </c>
      <c r="K1456">
        <v>40.01125717</v>
      </c>
    </row>
    <row r="1457" spans="1:11" x14ac:dyDescent="0.25">
      <c r="A1457">
        <v>29.12</v>
      </c>
      <c r="B1457">
        <v>0</v>
      </c>
      <c r="C1457">
        <v>0</v>
      </c>
      <c r="D1457">
        <v>-5.9479568149999997E-3</v>
      </c>
      <c r="E1457">
        <v>-2.519053966E-2</v>
      </c>
      <c r="F1457">
        <v>0</v>
      </c>
      <c r="G1457">
        <v>0</v>
      </c>
      <c r="H1457">
        <v>0.99927687639999996</v>
      </c>
      <c r="I1457">
        <v>0.27847808600000001</v>
      </c>
      <c r="J1457">
        <v>-0.33840605620000003</v>
      </c>
      <c r="K1457">
        <v>40.013435360000003</v>
      </c>
    </row>
    <row r="1458" spans="1:11" x14ac:dyDescent="0.25">
      <c r="A1458">
        <v>29.14</v>
      </c>
      <c r="B1458">
        <v>0</v>
      </c>
      <c r="C1458">
        <v>0</v>
      </c>
      <c r="D1458">
        <v>-5.9577450160000003E-3</v>
      </c>
      <c r="E1458">
        <v>-2.4148054419999999E-2</v>
      </c>
      <c r="F1458">
        <v>0</v>
      </c>
      <c r="G1458">
        <v>0</v>
      </c>
      <c r="H1458">
        <v>-1.5485118630000001</v>
      </c>
      <c r="I1458">
        <v>0.1021291837</v>
      </c>
      <c r="J1458">
        <v>-0.34306797389999999</v>
      </c>
      <c r="K1458">
        <v>40.012439729999997</v>
      </c>
    </row>
    <row r="1459" spans="1:11" x14ac:dyDescent="0.25">
      <c r="A1459">
        <v>29.16</v>
      </c>
      <c r="B1459">
        <v>0</v>
      </c>
      <c r="C1459">
        <v>0</v>
      </c>
      <c r="D1459">
        <v>-6.05902262E-3</v>
      </c>
      <c r="E1459">
        <v>-2.4282671509999999E-2</v>
      </c>
      <c r="F1459">
        <v>0</v>
      </c>
      <c r="G1459">
        <v>0</v>
      </c>
      <c r="H1459">
        <v>1.9485082629999999</v>
      </c>
      <c r="I1459">
        <v>2.0753948690000001</v>
      </c>
      <c r="J1459">
        <v>-0.33911389110000001</v>
      </c>
      <c r="K1459">
        <v>40.012538910000004</v>
      </c>
    </row>
    <row r="1460" spans="1:11" x14ac:dyDescent="0.25">
      <c r="A1460">
        <v>29.18</v>
      </c>
      <c r="B1460">
        <v>0</v>
      </c>
      <c r="C1460">
        <v>0</v>
      </c>
      <c r="D1460">
        <v>-6.0503892599999996E-3</v>
      </c>
      <c r="E1460">
        <v>-2.2579863669999999E-2</v>
      </c>
      <c r="F1460">
        <v>0</v>
      </c>
      <c r="G1460">
        <v>0</v>
      </c>
      <c r="H1460">
        <v>-1.1420738699999999</v>
      </c>
      <c r="I1460">
        <v>1.627927423</v>
      </c>
      <c r="J1460">
        <v>-0.32585906980000001</v>
      </c>
      <c r="K1460">
        <v>40.010898589999996</v>
      </c>
    </row>
    <row r="1461" spans="1:11" x14ac:dyDescent="0.25">
      <c r="A1461">
        <v>29.2</v>
      </c>
      <c r="B1461">
        <v>0</v>
      </c>
      <c r="C1461">
        <v>0</v>
      </c>
      <c r="D1461">
        <v>-5.7903137059999998E-3</v>
      </c>
      <c r="E1461">
        <v>-2.383187413E-2</v>
      </c>
      <c r="F1461">
        <v>0</v>
      </c>
      <c r="G1461">
        <v>0</v>
      </c>
      <c r="H1461">
        <v>3.153587103</v>
      </c>
      <c r="I1461">
        <v>1.662092686</v>
      </c>
      <c r="J1461">
        <v>-0.31544849279999998</v>
      </c>
      <c r="K1461">
        <v>40.012031559999997</v>
      </c>
    </row>
    <row r="1462" spans="1:11" x14ac:dyDescent="0.25">
      <c r="A1462">
        <v>29.22</v>
      </c>
      <c r="B1462">
        <v>0</v>
      </c>
      <c r="C1462">
        <v>0</v>
      </c>
      <c r="D1462">
        <v>-5.7410094890000003E-3</v>
      </c>
      <c r="E1462">
        <v>-2.4106681349999999E-2</v>
      </c>
      <c r="F1462">
        <v>0</v>
      </c>
      <c r="G1462">
        <v>0</v>
      </c>
      <c r="H1462">
        <v>2.0054864879999998</v>
      </c>
      <c r="I1462">
        <v>3.556576014</v>
      </c>
      <c r="J1462">
        <v>-0.30222284789999998</v>
      </c>
      <c r="K1462">
        <v>40.012046810000001</v>
      </c>
    </row>
    <row r="1463" spans="1:11" x14ac:dyDescent="0.25">
      <c r="A1463">
        <v>29.24</v>
      </c>
      <c r="B1463">
        <v>0</v>
      </c>
      <c r="C1463">
        <v>0</v>
      </c>
      <c r="D1463">
        <v>-5.9467945250000001E-3</v>
      </c>
      <c r="E1463">
        <v>-2.409989387E-2</v>
      </c>
      <c r="F1463">
        <v>0</v>
      </c>
      <c r="G1463">
        <v>0</v>
      </c>
      <c r="H1463">
        <v>0.37188866729999998</v>
      </c>
      <c r="I1463">
        <v>4.476182938</v>
      </c>
      <c r="J1463">
        <v>-0.29640537500000003</v>
      </c>
      <c r="K1463">
        <v>40.01232529</v>
      </c>
    </row>
    <row r="1464" spans="1:11" x14ac:dyDescent="0.25">
      <c r="A1464">
        <v>29.26</v>
      </c>
      <c r="B1464">
        <v>0</v>
      </c>
      <c r="C1464">
        <v>0</v>
      </c>
      <c r="D1464">
        <v>-5.3946133699999997E-3</v>
      </c>
      <c r="E1464">
        <v>-2.4020127950000001E-2</v>
      </c>
      <c r="F1464">
        <v>0</v>
      </c>
      <c r="G1464">
        <v>0</v>
      </c>
      <c r="H1464">
        <v>2.2878115179999998</v>
      </c>
      <c r="I1464">
        <v>3.7946093080000001</v>
      </c>
      <c r="J1464">
        <v>-0.29222536090000001</v>
      </c>
      <c r="K1464">
        <v>40.011913300000003</v>
      </c>
    </row>
    <row r="1465" spans="1:11" x14ac:dyDescent="0.25">
      <c r="A1465">
        <v>29.28</v>
      </c>
      <c r="B1465">
        <v>0</v>
      </c>
      <c r="C1465">
        <v>0</v>
      </c>
      <c r="D1465">
        <v>-5.5556371810000001E-3</v>
      </c>
      <c r="E1465">
        <v>-2.3590125140000001E-2</v>
      </c>
      <c r="F1465">
        <v>0</v>
      </c>
      <c r="G1465">
        <v>0</v>
      </c>
      <c r="H1465">
        <v>2.7038462160000001</v>
      </c>
      <c r="I1465">
        <v>2.376106262</v>
      </c>
      <c r="J1465">
        <v>-0.29121133690000001</v>
      </c>
      <c r="K1465">
        <v>40.011756900000002</v>
      </c>
    </row>
    <row r="1466" spans="1:11" x14ac:dyDescent="0.25">
      <c r="A1466">
        <v>29.3</v>
      </c>
      <c r="B1466">
        <v>0</v>
      </c>
      <c r="C1466">
        <v>0</v>
      </c>
      <c r="D1466">
        <v>-6.1015132810000004E-3</v>
      </c>
      <c r="E1466">
        <v>-2.491547912E-2</v>
      </c>
      <c r="F1466">
        <v>0</v>
      </c>
      <c r="G1466">
        <v>0</v>
      </c>
      <c r="H1466">
        <v>1.410619855</v>
      </c>
      <c r="I1466">
        <v>3.6049022669999999</v>
      </c>
      <c r="J1466">
        <v>-0.28922951219999998</v>
      </c>
      <c r="K1466">
        <v>40.013038639999998</v>
      </c>
    </row>
    <row r="1467" spans="1:11" x14ac:dyDescent="0.25">
      <c r="A1467">
        <v>29.32</v>
      </c>
      <c r="B1467">
        <v>0</v>
      </c>
      <c r="C1467">
        <v>0</v>
      </c>
      <c r="D1467">
        <v>-6.2596332279999996E-3</v>
      </c>
      <c r="E1467">
        <v>-2.3817352949999999E-2</v>
      </c>
      <c r="F1467">
        <v>0</v>
      </c>
      <c r="G1467">
        <v>0</v>
      </c>
      <c r="H1467">
        <v>-0.83946537970000001</v>
      </c>
      <c r="I1467">
        <v>4.7640857700000003</v>
      </c>
      <c r="J1467">
        <v>-0.28654342890000001</v>
      </c>
      <c r="K1467">
        <v>40.012165070000002</v>
      </c>
    </row>
    <row r="1468" spans="1:11" x14ac:dyDescent="0.25">
      <c r="A1468">
        <v>29.34</v>
      </c>
      <c r="B1468">
        <v>0</v>
      </c>
      <c r="C1468">
        <v>0</v>
      </c>
      <c r="D1468">
        <v>-5.7844743129999996E-3</v>
      </c>
      <c r="E1468">
        <v>-2.4288162589999999E-2</v>
      </c>
      <c r="F1468">
        <v>0</v>
      </c>
      <c r="G1468">
        <v>0</v>
      </c>
      <c r="H1468">
        <v>-0.6567952037</v>
      </c>
      <c r="I1468">
        <v>-3.7621581549999998</v>
      </c>
      <c r="J1468">
        <v>-0.2832034826</v>
      </c>
      <c r="K1468">
        <v>40.012367249999997</v>
      </c>
    </row>
    <row r="1469" spans="1:11" x14ac:dyDescent="0.25">
      <c r="A1469">
        <v>29.36</v>
      </c>
      <c r="B1469">
        <v>0</v>
      </c>
      <c r="C1469">
        <v>0</v>
      </c>
      <c r="D1469">
        <v>-5.4024122660000003E-3</v>
      </c>
      <c r="E1469">
        <v>-2.2991947830000001E-2</v>
      </c>
      <c r="F1469">
        <v>0</v>
      </c>
      <c r="G1469">
        <v>0</v>
      </c>
      <c r="H1469">
        <v>-1.044736028</v>
      </c>
      <c r="I1469">
        <v>5.8901429179999996</v>
      </c>
      <c r="J1469">
        <v>-0.27942034599999999</v>
      </c>
      <c r="K1469">
        <v>40.011234279999996</v>
      </c>
    </row>
    <row r="1470" spans="1:11" x14ac:dyDescent="0.25">
      <c r="A1470">
        <v>29.38</v>
      </c>
      <c r="B1470">
        <v>0</v>
      </c>
      <c r="C1470">
        <v>0</v>
      </c>
      <c r="D1470">
        <v>-5.9344898909999997E-3</v>
      </c>
      <c r="E1470">
        <v>-2.456387132E-2</v>
      </c>
      <c r="F1470">
        <v>0</v>
      </c>
      <c r="G1470">
        <v>0</v>
      </c>
      <c r="H1470">
        <v>2.187628031</v>
      </c>
      <c r="I1470">
        <v>6.309034348</v>
      </c>
      <c r="J1470">
        <v>-0.27854341269999999</v>
      </c>
      <c r="K1470">
        <v>40.012893679999998</v>
      </c>
    </row>
    <row r="1471" spans="1:11" x14ac:dyDescent="0.25">
      <c r="A1471">
        <v>29.4</v>
      </c>
      <c r="B1471">
        <v>0</v>
      </c>
      <c r="C1471">
        <v>0</v>
      </c>
      <c r="D1471">
        <v>-5.8209449050000001E-3</v>
      </c>
      <c r="E1471">
        <v>-2.3577474059999999E-2</v>
      </c>
      <c r="F1471">
        <v>0</v>
      </c>
      <c r="G1471">
        <v>0</v>
      </c>
      <c r="H1471">
        <v>0.93406265970000002</v>
      </c>
      <c r="I1471">
        <v>3.5582175249999999</v>
      </c>
      <c r="J1471">
        <v>-0.27784308790000001</v>
      </c>
      <c r="K1471">
        <v>40.012039180000002</v>
      </c>
    </row>
    <row r="1472" spans="1:11" x14ac:dyDescent="0.25">
      <c r="A1472">
        <v>29.42</v>
      </c>
      <c r="B1472">
        <v>0</v>
      </c>
      <c r="C1472">
        <v>0</v>
      </c>
      <c r="D1472">
        <v>-5.8642290529999997E-3</v>
      </c>
      <c r="E1472">
        <v>-2.4211950600000001E-2</v>
      </c>
      <c r="F1472">
        <v>0</v>
      </c>
      <c r="G1472">
        <v>0</v>
      </c>
      <c r="H1472">
        <v>-1.947443128</v>
      </c>
      <c r="I1472">
        <v>-0.37070137260000002</v>
      </c>
      <c r="J1472">
        <v>-0.27574336529999999</v>
      </c>
      <c r="K1472">
        <v>40.01241684</v>
      </c>
    </row>
    <row r="1473" spans="1:11" x14ac:dyDescent="0.25">
      <c r="A1473">
        <v>29.44</v>
      </c>
      <c r="B1473">
        <v>0</v>
      </c>
      <c r="C1473">
        <v>0</v>
      </c>
      <c r="D1473">
        <v>-5.8728363359999997E-3</v>
      </c>
      <c r="E1473">
        <v>-2.4531625210000001E-2</v>
      </c>
      <c r="F1473">
        <v>0</v>
      </c>
      <c r="G1473">
        <v>0</v>
      </c>
      <c r="H1473">
        <v>1.0434263939999999</v>
      </c>
      <c r="I1473">
        <v>0.98545402289999995</v>
      </c>
      <c r="J1473">
        <v>-0.26775366070000001</v>
      </c>
      <c r="K1473">
        <v>40.012821199999998</v>
      </c>
    </row>
    <row r="1474" spans="1:11" x14ac:dyDescent="0.25">
      <c r="A1474">
        <v>29.46</v>
      </c>
      <c r="B1474">
        <v>0</v>
      </c>
      <c r="C1474">
        <v>0</v>
      </c>
      <c r="D1474">
        <v>-5.5489782240000004E-3</v>
      </c>
      <c r="E1474">
        <v>-2.5018766519999999E-2</v>
      </c>
      <c r="F1474">
        <v>0</v>
      </c>
      <c r="G1474">
        <v>0</v>
      </c>
      <c r="H1474">
        <v>-1.7552365059999999</v>
      </c>
      <c r="I1474">
        <v>1.273979068</v>
      </c>
      <c r="J1474">
        <v>-0.2592662275</v>
      </c>
      <c r="K1474">
        <v>40.013137819999997</v>
      </c>
    </row>
    <row r="1475" spans="1:11" x14ac:dyDescent="0.25">
      <c r="A1475">
        <v>29.48</v>
      </c>
      <c r="B1475">
        <v>0</v>
      </c>
      <c r="C1475">
        <v>0</v>
      </c>
      <c r="D1475">
        <v>-6.1049219219999999E-3</v>
      </c>
      <c r="E1475">
        <v>-2.5593772529999999E-2</v>
      </c>
      <c r="F1475">
        <v>0</v>
      </c>
      <c r="G1475">
        <v>0</v>
      </c>
      <c r="H1475">
        <v>3.2998104100000001</v>
      </c>
      <c r="I1475">
        <v>-0.97434097529999997</v>
      </c>
      <c r="J1475">
        <v>-0.2442692816</v>
      </c>
      <c r="K1475">
        <v>40.013870240000003</v>
      </c>
    </row>
    <row r="1476" spans="1:11" x14ac:dyDescent="0.25">
      <c r="A1476">
        <v>29.5</v>
      </c>
      <c r="B1476">
        <v>0</v>
      </c>
      <c r="C1476">
        <v>0</v>
      </c>
      <c r="D1476">
        <v>-5.7203378530000003E-3</v>
      </c>
      <c r="E1476">
        <v>-2.375821769E-2</v>
      </c>
      <c r="F1476">
        <v>0</v>
      </c>
      <c r="G1476">
        <v>0</v>
      </c>
      <c r="H1476">
        <v>1.1050666570000001</v>
      </c>
      <c r="I1476">
        <v>1.3362548350000001</v>
      </c>
      <c r="J1476">
        <v>-0.23481351140000001</v>
      </c>
      <c r="K1476">
        <v>40.011947630000002</v>
      </c>
    </row>
    <row r="1477" spans="1:11" x14ac:dyDescent="0.25">
      <c r="A1477">
        <v>29.52</v>
      </c>
      <c r="B1477">
        <v>0</v>
      </c>
      <c r="C1477">
        <v>0</v>
      </c>
      <c r="D1477">
        <v>-5.2609536800000004E-3</v>
      </c>
      <c r="E1477">
        <v>-2.3830443619999999E-2</v>
      </c>
      <c r="F1477">
        <v>0</v>
      </c>
      <c r="G1477">
        <v>0</v>
      </c>
      <c r="H1477">
        <v>-9.6303313969999998E-2</v>
      </c>
      <c r="I1477">
        <v>1.5188610549999999</v>
      </c>
      <c r="J1477">
        <v>-0.22372208539999999</v>
      </c>
      <c r="K1477">
        <v>40.012168879999997</v>
      </c>
    </row>
    <row r="1478" spans="1:11" x14ac:dyDescent="0.25">
      <c r="A1478">
        <v>29.54</v>
      </c>
      <c r="B1478">
        <v>0</v>
      </c>
      <c r="C1478">
        <v>0</v>
      </c>
      <c r="D1478">
        <v>-5.8371555059999998E-3</v>
      </c>
      <c r="E1478">
        <v>-2.4814851579999998E-2</v>
      </c>
      <c r="F1478">
        <v>0</v>
      </c>
      <c r="G1478">
        <v>0</v>
      </c>
      <c r="H1478">
        <v>0.21946105360000001</v>
      </c>
      <c r="I1478">
        <v>-9.0120889250000003E-2</v>
      </c>
      <c r="J1478">
        <v>-0.2179499865</v>
      </c>
      <c r="K1478">
        <v>40.013000490000003</v>
      </c>
    </row>
    <row r="1479" spans="1:11" x14ac:dyDescent="0.25">
      <c r="A1479">
        <v>29.56</v>
      </c>
      <c r="B1479">
        <v>0</v>
      </c>
      <c r="C1479">
        <v>0</v>
      </c>
      <c r="D1479">
        <v>-5.825228989E-3</v>
      </c>
      <c r="E1479">
        <v>-2.4282425640000001E-2</v>
      </c>
      <c r="F1479">
        <v>0</v>
      </c>
      <c r="G1479">
        <v>0</v>
      </c>
      <c r="H1479">
        <v>1.5151199099999999</v>
      </c>
      <c r="I1479">
        <v>0.69678694009999997</v>
      </c>
      <c r="J1479">
        <v>-0.20830260219999999</v>
      </c>
      <c r="K1479">
        <v>40.012313839999997</v>
      </c>
    </row>
    <row r="1480" spans="1:11" x14ac:dyDescent="0.25">
      <c r="A1480">
        <v>29.58</v>
      </c>
      <c r="B1480">
        <v>0</v>
      </c>
      <c r="C1480">
        <v>0</v>
      </c>
      <c r="D1480">
        <v>-5.8763716369999996E-3</v>
      </c>
      <c r="E1480">
        <v>-2.4037927390000002E-2</v>
      </c>
      <c r="F1480">
        <v>0</v>
      </c>
      <c r="G1480">
        <v>0</v>
      </c>
      <c r="H1480">
        <v>0.83517044780000005</v>
      </c>
      <c r="I1480">
        <v>7.6356403530000005E-2</v>
      </c>
      <c r="J1480">
        <v>-0.19952978190000001</v>
      </c>
      <c r="K1480">
        <v>40.012248990000003</v>
      </c>
    </row>
    <row r="1481" spans="1:11" x14ac:dyDescent="0.25">
      <c r="A1481">
        <v>29.6</v>
      </c>
      <c r="B1481">
        <v>0</v>
      </c>
      <c r="C1481">
        <v>0</v>
      </c>
      <c r="D1481">
        <v>-5.9417318550000001E-3</v>
      </c>
      <c r="E1481">
        <v>-2.3836024109999999E-2</v>
      </c>
      <c r="F1481">
        <v>0</v>
      </c>
      <c r="G1481">
        <v>0</v>
      </c>
      <c r="H1481">
        <v>3.0530681610000001</v>
      </c>
      <c r="I1481">
        <v>4.4638757709999997</v>
      </c>
      <c r="J1481">
        <v>-0.18333080409999999</v>
      </c>
      <c r="K1481">
        <v>40.012447360000003</v>
      </c>
    </row>
    <row r="1482" spans="1:11" x14ac:dyDescent="0.25">
      <c r="A1482">
        <v>29.62</v>
      </c>
      <c r="B1482">
        <v>0</v>
      </c>
      <c r="C1482">
        <v>0</v>
      </c>
      <c r="D1482">
        <v>-5.8275181800000004E-3</v>
      </c>
      <c r="E1482">
        <v>-2.509114891E-2</v>
      </c>
      <c r="F1482">
        <v>0</v>
      </c>
      <c r="G1482">
        <v>0</v>
      </c>
      <c r="H1482">
        <v>-3.5444107059999999</v>
      </c>
      <c r="I1482">
        <v>2.2782318589999999</v>
      </c>
      <c r="J1482">
        <v>-0.17220574620000001</v>
      </c>
      <c r="K1482">
        <v>40.013275149999998</v>
      </c>
    </row>
    <row r="1483" spans="1:11" x14ac:dyDescent="0.25">
      <c r="A1483">
        <v>29.64</v>
      </c>
      <c r="B1483">
        <v>0</v>
      </c>
      <c r="C1483">
        <v>0</v>
      </c>
      <c r="D1483">
        <v>-6.4646657560000001E-3</v>
      </c>
      <c r="E1483">
        <v>-2.429705113E-2</v>
      </c>
      <c r="F1483">
        <v>0</v>
      </c>
      <c r="G1483">
        <v>0</v>
      </c>
      <c r="H1483">
        <v>-0.64631760120000004</v>
      </c>
      <c r="I1483">
        <v>-0.82053267959999998</v>
      </c>
      <c r="J1483">
        <v>-0.15714281799999999</v>
      </c>
      <c r="K1483">
        <v>40.01275253</v>
      </c>
    </row>
    <row r="1484" spans="1:11" x14ac:dyDescent="0.25">
      <c r="A1484">
        <v>29.66</v>
      </c>
      <c r="B1484">
        <v>0</v>
      </c>
      <c r="C1484">
        <v>0</v>
      </c>
      <c r="D1484">
        <v>-6.741898134E-3</v>
      </c>
      <c r="E1484">
        <v>-2.3734070360000002E-2</v>
      </c>
      <c r="F1484">
        <v>0</v>
      </c>
      <c r="G1484">
        <v>0</v>
      </c>
      <c r="H1484">
        <v>1.3060516120000001</v>
      </c>
      <c r="I1484">
        <v>3.0972363949999999</v>
      </c>
      <c r="J1484">
        <v>-0.14786452050000001</v>
      </c>
      <c r="K1484">
        <v>40.012550349999998</v>
      </c>
    </row>
    <row r="1485" spans="1:11" x14ac:dyDescent="0.25">
      <c r="A1485">
        <v>29.68</v>
      </c>
      <c r="B1485">
        <v>0</v>
      </c>
      <c r="C1485">
        <v>0</v>
      </c>
      <c r="D1485">
        <v>-6.6718459130000003E-3</v>
      </c>
      <c r="E1485">
        <v>-2.5220535700000001E-2</v>
      </c>
      <c r="F1485">
        <v>0</v>
      </c>
      <c r="G1485">
        <v>0</v>
      </c>
      <c r="H1485">
        <v>0.3434368968</v>
      </c>
      <c r="I1485">
        <v>-0.28765043620000003</v>
      </c>
      <c r="J1485">
        <v>-0.1330192238</v>
      </c>
      <c r="K1485">
        <v>40.01372147</v>
      </c>
    </row>
    <row r="1486" spans="1:11" x14ac:dyDescent="0.25">
      <c r="A1486">
        <v>29.7</v>
      </c>
      <c r="B1486">
        <v>0</v>
      </c>
      <c r="C1486">
        <v>0</v>
      </c>
      <c r="D1486">
        <v>-6.9193039090000002E-3</v>
      </c>
      <c r="E1486">
        <v>-2.4747058749999998E-2</v>
      </c>
      <c r="F1486">
        <v>0</v>
      </c>
      <c r="G1486">
        <v>0</v>
      </c>
      <c r="H1486">
        <v>1.2556456330000001</v>
      </c>
      <c r="I1486">
        <v>2.4118666649999998</v>
      </c>
      <c r="J1486">
        <v>-0.1218976527</v>
      </c>
      <c r="K1486">
        <v>40.013236999999997</v>
      </c>
    </row>
    <row r="1487" spans="1:11" x14ac:dyDescent="0.25">
      <c r="A1487">
        <v>29.72</v>
      </c>
      <c r="B1487">
        <v>0</v>
      </c>
      <c r="C1487">
        <v>0</v>
      </c>
      <c r="D1487">
        <v>-6.159933284E-3</v>
      </c>
      <c r="E1487">
        <v>-2.493215352E-2</v>
      </c>
      <c r="F1487">
        <v>0</v>
      </c>
      <c r="G1487">
        <v>0</v>
      </c>
      <c r="H1487">
        <v>-2.5414235590000001</v>
      </c>
      <c r="I1487">
        <v>1.3976057770000001</v>
      </c>
      <c r="J1487">
        <v>-0.104991734</v>
      </c>
      <c r="K1487">
        <v>40.013004299999999</v>
      </c>
    </row>
    <row r="1488" spans="1:11" x14ac:dyDescent="0.25">
      <c r="A1488">
        <v>29.74</v>
      </c>
      <c r="B1488">
        <v>0</v>
      </c>
      <c r="C1488">
        <v>0</v>
      </c>
      <c r="D1488">
        <v>-6.0220360760000003E-3</v>
      </c>
      <c r="E1488">
        <v>-2.3938961330000001E-2</v>
      </c>
      <c r="F1488">
        <v>0</v>
      </c>
      <c r="G1488">
        <v>0</v>
      </c>
      <c r="H1488">
        <v>1.8610031600000001</v>
      </c>
      <c r="I1488">
        <v>2.7739191060000001</v>
      </c>
      <c r="J1488">
        <v>-9.2081472280000007E-2</v>
      </c>
      <c r="K1488">
        <v>40.012134549999999</v>
      </c>
    </row>
    <row r="1489" spans="1:11" x14ac:dyDescent="0.25">
      <c r="A1489">
        <v>29.76</v>
      </c>
      <c r="B1489">
        <v>0</v>
      </c>
      <c r="C1489">
        <v>0</v>
      </c>
      <c r="D1489">
        <v>-6.0330089180000001E-3</v>
      </c>
      <c r="E1489">
        <v>-2.4066261950000001E-2</v>
      </c>
      <c r="F1489">
        <v>0</v>
      </c>
      <c r="G1489">
        <v>0</v>
      </c>
      <c r="H1489">
        <v>0.86486876010000002</v>
      </c>
      <c r="I1489">
        <v>4.8653651030000002E-2</v>
      </c>
      <c r="J1489">
        <v>-8.6273089050000001E-2</v>
      </c>
      <c r="K1489">
        <v>40.012439729999997</v>
      </c>
    </row>
    <row r="1490" spans="1:11" x14ac:dyDescent="0.25">
      <c r="A1490">
        <v>29.78</v>
      </c>
      <c r="B1490">
        <v>0</v>
      </c>
      <c r="C1490">
        <v>0</v>
      </c>
      <c r="D1490">
        <v>-5.8894045649999999E-3</v>
      </c>
      <c r="E1490">
        <v>-2.5204040109999999E-2</v>
      </c>
      <c r="F1490">
        <v>0</v>
      </c>
      <c r="G1490">
        <v>0</v>
      </c>
      <c r="H1490">
        <v>0.45930454129999998</v>
      </c>
      <c r="I1490">
        <v>1.834477186</v>
      </c>
      <c r="J1490">
        <v>-8.5500523450000004E-2</v>
      </c>
      <c r="K1490">
        <v>40.013381959999997</v>
      </c>
    </row>
    <row r="1491" spans="1:11" x14ac:dyDescent="0.25">
      <c r="A1491">
        <v>29.8</v>
      </c>
      <c r="B1491">
        <v>0</v>
      </c>
      <c r="C1491">
        <v>0</v>
      </c>
      <c r="D1491">
        <v>-5.6032966819999997E-3</v>
      </c>
      <c r="E1491">
        <v>-2.2768519819999999E-2</v>
      </c>
      <c r="F1491">
        <v>0</v>
      </c>
      <c r="G1491">
        <v>0</v>
      </c>
      <c r="H1491">
        <v>0.85454016919999998</v>
      </c>
      <c r="I1491">
        <v>-1.457954526</v>
      </c>
      <c r="J1491">
        <v>-8.5859388110000004E-2</v>
      </c>
      <c r="K1491">
        <v>40.01116562</v>
      </c>
    </row>
    <row r="1492" spans="1:11" x14ac:dyDescent="0.25">
      <c r="A1492">
        <v>29.82</v>
      </c>
      <c r="B1492">
        <v>0</v>
      </c>
      <c r="C1492">
        <v>0</v>
      </c>
      <c r="D1492">
        <v>-5.6421440090000004E-3</v>
      </c>
      <c r="E1492">
        <v>-2.37576291E-2</v>
      </c>
      <c r="F1492">
        <v>0</v>
      </c>
      <c r="G1492">
        <v>0</v>
      </c>
      <c r="H1492">
        <v>1.6661658290000001</v>
      </c>
      <c r="I1492">
        <v>6.1763257979999997</v>
      </c>
      <c r="J1492">
        <v>-8.6204200980000006E-2</v>
      </c>
      <c r="K1492">
        <v>40.011859889999997</v>
      </c>
    </row>
    <row r="1493" spans="1:11" x14ac:dyDescent="0.25">
      <c r="A1493">
        <v>29.84</v>
      </c>
      <c r="B1493">
        <v>0</v>
      </c>
      <c r="C1493">
        <v>0</v>
      </c>
      <c r="D1493">
        <v>-5.806179717E-3</v>
      </c>
      <c r="E1493">
        <v>-2.3829795420000001E-2</v>
      </c>
      <c r="F1493">
        <v>0</v>
      </c>
      <c r="G1493">
        <v>0</v>
      </c>
      <c r="H1493">
        <v>2.077469587</v>
      </c>
      <c r="I1493">
        <v>5.2911705969999998</v>
      </c>
      <c r="J1493">
        <v>-8.7084300820000002E-2</v>
      </c>
      <c r="K1493">
        <v>40.011604310000003</v>
      </c>
    </row>
    <row r="1494" spans="1:11" x14ac:dyDescent="0.25">
      <c r="A1494">
        <v>29.86</v>
      </c>
      <c r="B1494">
        <v>0</v>
      </c>
      <c r="C1494">
        <v>0</v>
      </c>
      <c r="D1494">
        <v>-5.3745973860000002E-3</v>
      </c>
      <c r="E1494">
        <v>-2.3403771220000001E-2</v>
      </c>
      <c r="F1494">
        <v>0</v>
      </c>
      <c r="G1494">
        <v>0</v>
      </c>
      <c r="H1494">
        <v>2.1551032069999998</v>
      </c>
      <c r="I1494">
        <v>0.87070101499999997</v>
      </c>
      <c r="J1494">
        <v>-9.1544106599999994E-2</v>
      </c>
      <c r="K1494">
        <v>40.011482239999999</v>
      </c>
    </row>
    <row r="1495" spans="1:11" x14ac:dyDescent="0.25">
      <c r="A1495">
        <v>29.88</v>
      </c>
      <c r="B1495">
        <v>0</v>
      </c>
      <c r="C1495">
        <v>0</v>
      </c>
      <c r="D1495">
        <v>-5.4572764780000003E-3</v>
      </c>
      <c r="E1495">
        <v>-2.388165146E-2</v>
      </c>
      <c r="F1495">
        <v>0</v>
      </c>
      <c r="G1495">
        <v>0</v>
      </c>
      <c r="H1495">
        <v>2.1959753040000001</v>
      </c>
      <c r="I1495">
        <v>1.3320280309999999</v>
      </c>
      <c r="J1495">
        <v>-9.8108857869999996E-2</v>
      </c>
      <c r="K1495">
        <v>40.012001040000001</v>
      </c>
    </row>
    <row r="1496" spans="1:11" x14ac:dyDescent="0.25">
      <c r="A1496">
        <v>29.9</v>
      </c>
      <c r="B1496">
        <v>0</v>
      </c>
      <c r="C1496">
        <v>0</v>
      </c>
      <c r="D1496">
        <v>-5.568025634E-3</v>
      </c>
      <c r="E1496">
        <v>-2.3444600400000001E-2</v>
      </c>
      <c r="F1496">
        <v>0</v>
      </c>
      <c r="G1496">
        <v>0</v>
      </c>
      <c r="H1496">
        <v>1.5653828380000001</v>
      </c>
      <c r="I1496">
        <v>3.9544525149999998</v>
      </c>
      <c r="J1496">
        <v>-0.1150811464</v>
      </c>
      <c r="K1496">
        <v>40.01159286</v>
      </c>
    </row>
    <row r="1497" spans="1:11" x14ac:dyDescent="0.25">
      <c r="A1497">
        <v>29.92</v>
      </c>
      <c r="B1497">
        <v>0</v>
      </c>
      <c r="C1497">
        <v>0</v>
      </c>
      <c r="D1497">
        <v>-6.0036424550000004E-3</v>
      </c>
      <c r="E1497">
        <v>-2.5188900529999999E-2</v>
      </c>
      <c r="F1497">
        <v>0</v>
      </c>
      <c r="G1497">
        <v>0</v>
      </c>
      <c r="H1497">
        <v>-0.77506113050000003</v>
      </c>
      <c r="I1497">
        <v>-2.727326632</v>
      </c>
      <c r="J1497">
        <v>-0.13110154869999999</v>
      </c>
      <c r="K1497">
        <v>40.013282779999997</v>
      </c>
    </row>
    <row r="1498" spans="1:11" x14ac:dyDescent="0.25">
      <c r="A1498">
        <v>29.94</v>
      </c>
      <c r="B1498">
        <v>0</v>
      </c>
      <c r="C1498">
        <v>0</v>
      </c>
      <c r="D1498">
        <v>-6.588125601E-3</v>
      </c>
      <c r="E1498">
        <v>-2.504598349E-2</v>
      </c>
      <c r="F1498">
        <v>0</v>
      </c>
      <c r="G1498">
        <v>0</v>
      </c>
      <c r="H1498">
        <v>1.0547908539999999</v>
      </c>
      <c r="I1498">
        <v>1.04483211</v>
      </c>
      <c r="J1498">
        <v>-0.15949462349999999</v>
      </c>
      <c r="K1498">
        <v>40.013511659999999</v>
      </c>
    </row>
    <row r="1499" spans="1:11" x14ac:dyDescent="0.25">
      <c r="A1499">
        <v>29.96</v>
      </c>
      <c r="B1499">
        <v>0</v>
      </c>
      <c r="C1499">
        <v>0</v>
      </c>
      <c r="D1499">
        <v>-6.1052665109999999E-3</v>
      </c>
      <c r="E1499">
        <v>-2.5219567120000001E-2</v>
      </c>
      <c r="F1499">
        <v>0</v>
      </c>
      <c r="G1499">
        <v>0</v>
      </c>
      <c r="H1499">
        <v>-2.464213371</v>
      </c>
      <c r="I1499">
        <v>2.3231344219999999</v>
      </c>
      <c r="J1499">
        <v>-0.1789574921</v>
      </c>
      <c r="K1499">
        <v>40.013469700000002</v>
      </c>
    </row>
    <row r="1500" spans="1:11" x14ac:dyDescent="0.25">
      <c r="A1500">
        <v>29.98</v>
      </c>
      <c r="B1500">
        <v>0</v>
      </c>
      <c r="C1500">
        <v>0</v>
      </c>
      <c r="D1500">
        <v>-5.7037640359999999E-3</v>
      </c>
      <c r="E1500">
        <v>-2.4686001240000002E-2</v>
      </c>
      <c r="F1500">
        <v>0</v>
      </c>
      <c r="G1500">
        <v>0</v>
      </c>
      <c r="H1500">
        <v>0.54195237159999998</v>
      </c>
      <c r="I1500">
        <v>0.28591409330000001</v>
      </c>
      <c r="J1500">
        <v>-0.20611397919999999</v>
      </c>
      <c r="K1500">
        <v>40.01311493</v>
      </c>
    </row>
    <row r="1501" spans="1:11" x14ac:dyDescent="0.25">
      <c r="A1501">
        <v>30</v>
      </c>
      <c r="B1501">
        <v>0</v>
      </c>
      <c r="C1501">
        <v>0</v>
      </c>
      <c r="D1501">
        <v>-5.9315282850000003E-3</v>
      </c>
      <c r="E1501">
        <v>-2.4504691360000001E-2</v>
      </c>
      <c r="F1501">
        <v>0</v>
      </c>
      <c r="G1501">
        <v>0</v>
      </c>
      <c r="H1501">
        <v>-2.0502498149999999</v>
      </c>
      <c r="I1501">
        <v>0.17063339050000001</v>
      </c>
      <c r="J1501">
        <v>-0.2224891484</v>
      </c>
      <c r="K1501">
        <v>40.012718200000002</v>
      </c>
    </row>
    <row r="1502" spans="1:11" x14ac:dyDescent="0.25">
      <c r="A1502">
        <v>30.02</v>
      </c>
      <c r="B1502">
        <v>0</v>
      </c>
      <c r="C1502">
        <v>0</v>
      </c>
      <c r="D1502">
        <v>-6.2135811900000002E-3</v>
      </c>
      <c r="E1502">
        <v>-2.5603890420000001E-2</v>
      </c>
      <c r="F1502">
        <v>0</v>
      </c>
      <c r="G1502">
        <v>0</v>
      </c>
      <c r="H1502">
        <v>0.96582686900000003</v>
      </c>
      <c r="I1502">
        <v>6.6211175920000001</v>
      </c>
      <c r="J1502">
        <v>-0.24478512999999999</v>
      </c>
      <c r="K1502">
        <v>40.013729099999999</v>
      </c>
    </row>
    <row r="1503" spans="1:11" x14ac:dyDescent="0.25">
      <c r="A1503">
        <v>30.04</v>
      </c>
      <c r="B1503">
        <v>0</v>
      </c>
      <c r="C1503">
        <v>0</v>
      </c>
      <c r="D1503">
        <v>-6.0833208259999999E-3</v>
      </c>
      <c r="E1503">
        <v>-2.4179562929999999E-2</v>
      </c>
      <c r="F1503">
        <v>0</v>
      </c>
      <c r="G1503">
        <v>0</v>
      </c>
      <c r="H1503">
        <v>2.4868018630000002</v>
      </c>
      <c r="I1503">
        <v>2.1719546319999998</v>
      </c>
      <c r="J1503">
        <v>-0.25806495550000003</v>
      </c>
      <c r="K1503">
        <v>40.012340549999998</v>
      </c>
    </row>
    <row r="1504" spans="1:11" x14ac:dyDescent="0.25">
      <c r="A1504">
        <v>30.06</v>
      </c>
      <c r="B1504">
        <v>0</v>
      </c>
      <c r="C1504">
        <v>0</v>
      </c>
      <c r="D1504">
        <v>-5.7472344489999999E-3</v>
      </c>
      <c r="E1504">
        <v>-2.3964501919999999E-2</v>
      </c>
      <c r="F1504">
        <v>0</v>
      </c>
      <c r="G1504">
        <v>0</v>
      </c>
      <c r="H1504">
        <v>0.28776618840000001</v>
      </c>
      <c r="I1504">
        <v>2.1148455140000002</v>
      </c>
      <c r="J1504">
        <v>-0.26968711610000001</v>
      </c>
      <c r="K1504">
        <v>40.012172700000001</v>
      </c>
    </row>
    <row r="1505" spans="1:11" x14ac:dyDescent="0.25">
      <c r="A1505">
        <v>30.08</v>
      </c>
      <c r="B1505">
        <v>0</v>
      </c>
      <c r="C1505">
        <v>0</v>
      </c>
      <c r="D1505">
        <v>-5.5175293239999998E-3</v>
      </c>
      <c r="E1505">
        <v>-2.354921401E-2</v>
      </c>
      <c r="F1505">
        <v>0</v>
      </c>
      <c r="G1505">
        <v>0</v>
      </c>
      <c r="H1505">
        <v>-3.9216878409999998</v>
      </c>
      <c r="I1505">
        <v>0.37389317150000001</v>
      </c>
      <c r="J1505">
        <v>-0.28286281229999999</v>
      </c>
      <c r="K1505">
        <v>40.011489869999998</v>
      </c>
    </row>
    <row r="1506" spans="1:11" x14ac:dyDescent="0.25">
      <c r="A1506">
        <v>30.1</v>
      </c>
      <c r="B1506">
        <v>0</v>
      </c>
      <c r="C1506">
        <v>0</v>
      </c>
      <c r="D1506">
        <v>-6.2672756609999996E-3</v>
      </c>
      <c r="E1506">
        <v>-2.607948333E-2</v>
      </c>
      <c r="F1506">
        <v>0</v>
      </c>
      <c r="G1506">
        <v>0</v>
      </c>
      <c r="H1506">
        <v>-2.6924102310000002</v>
      </c>
      <c r="I1506">
        <v>-1.064056873</v>
      </c>
      <c r="J1506">
        <v>-0.28812763089999999</v>
      </c>
      <c r="K1506">
        <v>40.014167790000002</v>
      </c>
    </row>
    <row r="1507" spans="1:11" x14ac:dyDescent="0.25">
      <c r="A1507">
        <v>30.12</v>
      </c>
      <c r="B1507">
        <v>0</v>
      </c>
      <c r="C1507">
        <v>0</v>
      </c>
      <c r="D1507">
        <v>-6.8208780139999998E-3</v>
      </c>
      <c r="E1507">
        <v>-2.5300867859999999E-2</v>
      </c>
      <c r="F1507">
        <v>0</v>
      </c>
      <c r="G1507">
        <v>0</v>
      </c>
      <c r="H1507">
        <v>1.4292416569999999</v>
      </c>
      <c r="I1507">
        <v>0.90150570870000002</v>
      </c>
      <c r="J1507">
        <v>-0.2909070849</v>
      </c>
      <c r="K1507">
        <v>40.013698580000003</v>
      </c>
    </row>
    <row r="1508" spans="1:11" x14ac:dyDescent="0.25">
      <c r="A1508">
        <v>30.14</v>
      </c>
      <c r="B1508">
        <v>0</v>
      </c>
      <c r="C1508">
        <v>0</v>
      </c>
      <c r="D1508">
        <v>-6.0774032029999999E-3</v>
      </c>
      <c r="E1508">
        <v>-2.4949938059999999E-2</v>
      </c>
      <c r="F1508">
        <v>0</v>
      </c>
      <c r="G1508">
        <v>0</v>
      </c>
      <c r="H1508">
        <v>-0.99093019959999995</v>
      </c>
      <c r="I1508">
        <v>2.8135724070000001</v>
      </c>
      <c r="J1508">
        <v>-0.29118135569999998</v>
      </c>
      <c r="K1508">
        <v>40.013401029999997</v>
      </c>
    </row>
    <row r="1509" spans="1:11" x14ac:dyDescent="0.25">
      <c r="A1509">
        <v>30.16</v>
      </c>
      <c r="B1509">
        <v>0</v>
      </c>
      <c r="C1509">
        <v>0</v>
      </c>
      <c r="D1509">
        <v>-6.275897846E-3</v>
      </c>
      <c r="E1509">
        <v>-2.4831302459999999E-2</v>
      </c>
      <c r="F1509">
        <v>0</v>
      </c>
      <c r="G1509">
        <v>0</v>
      </c>
      <c r="H1509">
        <v>0.21255722639999999</v>
      </c>
      <c r="I1509">
        <v>2.8104157449999998</v>
      </c>
      <c r="J1509">
        <v>-0.29789680239999999</v>
      </c>
      <c r="K1509">
        <v>40.01311493</v>
      </c>
    </row>
    <row r="1510" spans="1:11" x14ac:dyDescent="0.25">
      <c r="A1510">
        <v>30.18</v>
      </c>
      <c r="B1510">
        <v>0</v>
      </c>
      <c r="C1510">
        <v>0</v>
      </c>
      <c r="D1510">
        <v>-6.214866415E-3</v>
      </c>
      <c r="E1510">
        <v>-2.48163268E-2</v>
      </c>
      <c r="F1510">
        <v>0</v>
      </c>
      <c r="G1510">
        <v>0</v>
      </c>
      <c r="H1510">
        <v>-0.1704839766</v>
      </c>
      <c r="I1510">
        <v>2.3563809390000001</v>
      </c>
      <c r="J1510">
        <v>-0.30683600900000002</v>
      </c>
      <c r="K1510">
        <v>40.013092039999997</v>
      </c>
    </row>
    <row r="1511" spans="1:11" x14ac:dyDescent="0.25">
      <c r="A1511">
        <v>30.2</v>
      </c>
      <c r="B1511">
        <v>0</v>
      </c>
      <c r="C1511">
        <v>0</v>
      </c>
      <c r="D1511">
        <v>-6.0390178109999996E-3</v>
      </c>
      <c r="E1511">
        <v>-2.405684441E-2</v>
      </c>
      <c r="F1511">
        <v>0</v>
      </c>
      <c r="G1511">
        <v>0</v>
      </c>
      <c r="H1511">
        <v>2.5838887690000001</v>
      </c>
      <c r="I1511">
        <v>1.7920571569999999</v>
      </c>
      <c r="J1511">
        <v>-0.32282760739999999</v>
      </c>
      <c r="K1511">
        <v>40.01186371</v>
      </c>
    </row>
    <row r="1512" spans="1:11" x14ac:dyDescent="0.25">
      <c r="A1512">
        <v>30.22</v>
      </c>
      <c r="B1512">
        <v>0</v>
      </c>
      <c r="C1512">
        <v>0</v>
      </c>
      <c r="D1512">
        <v>-5.3779166189999996E-3</v>
      </c>
      <c r="E1512">
        <v>-2.3613095279999999E-2</v>
      </c>
      <c r="F1512">
        <v>0</v>
      </c>
      <c r="G1512">
        <v>0</v>
      </c>
      <c r="H1512">
        <v>0.42630812530000001</v>
      </c>
      <c r="I1512">
        <v>2.1610095500000002</v>
      </c>
      <c r="J1512">
        <v>-0.32977437970000001</v>
      </c>
      <c r="K1512">
        <v>40.011589049999998</v>
      </c>
    </row>
    <row r="1513" spans="1:11" x14ac:dyDescent="0.25">
      <c r="A1513">
        <v>30.24</v>
      </c>
      <c r="B1513">
        <v>0</v>
      </c>
      <c r="C1513">
        <v>0</v>
      </c>
      <c r="D1513">
        <v>-6.2465053050000004E-3</v>
      </c>
      <c r="E1513">
        <v>-2.3924417789999999E-2</v>
      </c>
      <c r="F1513">
        <v>0</v>
      </c>
      <c r="G1513">
        <v>0</v>
      </c>
      <c r="H1513">
        <v>-2.1781990530000002</v>
      </c>
      <c r="I1513">
        <v>-0.31186506149999998</v>
      </c>
      <c r="J1513">
        <v>-0.32721310850000002</v>
      </c>
      <c r="K1513">
        <v>40.012237550000002</v>
      </c>
    </row>
    <row r="1514" spans="1:11" x14ac:dyDescent="0.25">
      <c r="A1514">
        <v>30.26</v>
      </c>
      <c r="B1514">
        <v>0</v>
      </c>
      <c r="C1514">
        <v>0</v>
      </c>
      <c r="D1514">
        <v>-6.2405336649999999E-3</v>
      </c>
      <c r="E1514">
        <v>-2.4637691680000001E-2</v>
      </c>
      <c r="F1514">
        <v>0</v>
      </c>
      <c r="G1514">
        <v>0</v>
      </c>
      <c r="H1514">
        <v>-0.71244972939999995</v>
      </c>
      <c r="I1514">
        <v>0.95151001209999997</v>
      </c>
      <c r="J1514">
        <v>-0.31637907030000001</v>
      </c>
      <c r="K1514">
        <v>40.01292419</v>
      </c>
    </row>
    <row r="1515" spans="1:11" x14ac:dyDescent="0.25">
      <c r="A1515">
        <v>30.28</v>
      </c>
      <c r="B1515">
        <v>0</v>
      </c>
      <c r="C1515">
        <v>0</v>
      </c>
      <c r="D1515">
        <v>-5.6126285340000002E-3</v>
      </c>
      <c r="E1515">
        <v>-2.3534066980000001E-2</v>
      </c>
      <c r="F1515">
        <v>0</v>
      </c>
      <c r="G1515">
        <v>0</v>
      </c>
      <c r="H1515">
        <v>-1.5905785560000001</v>
      </c>
      <c r="I1515">
        <v>-2.0056357380000001</v>
      </c>
      <c r="J1515">
        <v>-0.29149389269999998</v>
      </c>
      <c r="K1515">
        <v>40.011390689999999</v>
      </c>
    </row>
    <row r="1516" spans="1:11" x14ac:dyDescent="0.25">
      <c r="A1516">
        <v>30.3</v>
      </c>
      <c r="B1516">
        <v>0</v>
      </c>
      <c r="C1516">
        <v>0</v>
      </c>
      <c r="D1516">
        <v>-6.008749828E-3</v>
      </c>
      <c r="E1516">
        <v>-2.416273952E-2</v>
      </c>
      <c r="F1516">
        <v>0</v>
      </c>
      <c r="G1516">
        <v>0</v>
      </c>
      <c r="H1516">
        <v>-1.6541533470000001</v>
      </c>
      <c r="I1516">
        <v>-3.8973467350000002</v>
      </c>
      <c r="J1516">
        <v>-0.27273625140000002</v>
      </c>
      <c r="K1516">
        <v>40.012401580000002</v>
      </c>
    </row>
    <row r="1517" spans="1:11" x14ac:dyDescent="0.25">
      <c r="A1517">
        <v>30.32</v>
      </c>
      <c r="B1517">
        <v>0</v>
      </c>
      <c r="C1517">
        <v>0</v>
      </c>
      <c r="D1517">
        <v>-6.9595146919999998E-3</v>
      </c>
      <c r="E1517">
        <v>-2.6324875649999999E-2</v>
      </c>
      <c r="F1517">
        <v>0</v>
      </c>
      <c r="G1517">
        <v>0</v>
      </c>
      <c r="H1517">
        <v>-2.2965531349999999</v>
      </c>
      <c r="I1517">
        <v>-1.616542339</v>
      </c>
      <c r="J1517">
        <v>-0.24351468679999999</v>
      </c>
      <c r="K1517">
        <v>40.014495850000003</v>
      </c>
    </row>
    <row r="1518" spans="1:11" x14ac:dyDescent="0.25">
      <c r="A1518">
        <v>30.34</v>
      </c>
      <c r="B1518">
        <v>0</v>
      </c>
      <c r="C1518">
        <v>0</v>
      </c>
      <c r="D1518">
        <v>-6.8353842939999996E-3</v>
      </c>
      <c r="E1518">
        <v>-2.547023445E-2</v>
      </c>
      <c r="F1518">
        <v>0</v>
      </c>
      <c r="G1518">
        <v>0</v>
      </c>
      <c r="H1518">
        <v>1.9780642989999999</v>
      </c>
      <c r="I1518">
        <v>2.4261779790000002</v>
      </c>
      <c r="J1518">
        <v>-0.2216498405</v>
      </c>
      <c r="K1518">
        <v>40.0139122</v>
      </c>
    </row>
    <row r="1519" spans="1:11" x14ac:dyDescent="0.25">
      <c r="A1519">
        <v>30.36</v>
      </c>
      <c r="B1519">
        <v>0</v>
      </c>
      <c r="C1519">
        <v>0</v>
      </c>
      <c r="D1519">
        <v>-5.993166938E-3</v>
      </c>
      <c r="E1519">
        <v>-2.4153053760000001E-2</v>
      </c>
      <c r="F1519">
        <v>0</v>
      </c>
      <c r="G1519">
        <v>0</v>
      </c>
      <c r="H1519">
        <v>1.217478514</v>
      </c>
      <c r="I1519">
        <v>4.1069836620000002</v>
      </c>
      <c r="J1519">
        <v>-0.1810235828</v>
      </c>
      <c r="K1519">
        <v>40.012649539999998</v>
      </c>
    </row>
    <row r="1520" spans="1:11" x14ac:dyDescent="0.25">
      <c r="A1520">
        <v>30.38</v>
      </c>
      <c r="B1520">
        <v>0</v>
      </c>
      <c r="C1520">
        <v>0</v>
      </c>
      <c r="D1520">
        <v>-6.1485581099999997E-3</v>
      </c>
      <c r="E1520">
        <v>-2.4493955080000001E-2</v>
      </c>
      <c r="F1520">
        <v>0</v>
      </c>
      <c r="G1520">
        <v>0</v>
      </c>
      <c r="H1520">
        <v>1.8898168799999999</v>
      </c>
      <c r="I1520">
        <v>0.37386852500000001</v>
      </c>
      <c r="J1520">
        <v>-0.1483362466</v>
      </c>
      <c r="K1520">
        <v>40.012760159999999</v>
      </c>
    </row>
    <row r="1521" spans="1:11" x14ac:dyDescent="0.25">
      <c r="A1521">
        <v>30.4</v>
      </c>
      <c r="B1521">
        <v>0</v>
      </c>
      <c r="C1521">
        <v>0</v>
      </c>
      <c r="D1521">
        <v>-6.3325371589999999E-3</v>
      </c>
      <c r="E1521">
        <v>-2.4253971869999998E-2</v>
      </c>
      <c r="F1521">
        <v>0</v>
      </c>
      <c r="G1521">
        <v>0</v>
      </c>
      <c r="H1521">
        <v>-1.199644089</v>
      </c>
      <c r="I1521">
        <v>3.4573345180000001</v>
      </c>
      <c r="J1521">
        <v>-9.6993356939999997E-2</v>
      </c>
      <c r="K1521">
        <v>40.012710570000003</v>
      </c>
    </row>
    <row r="1522" spans="1:11" x14ac:dyDescent="0.25">
      <c r="A1522">
        <v>30.42</v>
      </c>
      <c r="B1522">
        <v>0</v>
      </c>
      <c r="C1522">
        <v>0</v>
      </c>
      <c r="D1522">
        <v>-6.4123887569999998E-3</v>
      </c>
      <c r="E1522">
        <v>-2.3961864409999999E-2</v>
      </c>
      <c r="F1522">
        <v>0</v>
      </c>
      <c r="G1522">
        <v>0</v>
      </c>
      <c r="H1522">
        <v>1.120947838</v>
      </c>
      <c r="I1522">
        <v>6.087402344</v>
      </c>
      <c r="J1522">
        <v>-6.790076196E-2</v>
      </c>
      <c r="K1522">
        <v>40.012310030000002</v>
      </c>
    </row>
    <row r="1523" spans="1:11" x14ac:dyDescent="0.25">
      <c r="A1523">
        <v>30.44</v>
      </c>
      <c r="B1523">
        <v>0</v>
      </c>
      <c r="C1523">
        <v>0</v>
      </c>
      <c r="D1523">
        <v>-6.0772653669999999E-3</v>
      </c>
      <c r="E1523">
        <v>-2.4169765409999999E-2</v>
      </c>
      <c r="F1523">
        <v>0</v>
      </c>
      <c r="G1523">
        <v>0</v>
      </c>
      <c r="H1523">
        <v>2.040177345</v>
      </c>
      <c r="I1523">
        <v>4.7692155840000003</v>
      </c>
      <c r="J1523">
        <v>-4.0147524330000003E-2</v>
      </c>
      <c r="K1523">
        <v>40.012184140000002</v>
      </c>
    </row>
    <row r="1524" spans="1:11" x14ac:dyDescent="0.25">
      <c r="A1524">
        <v>30.46</v>
      </c>
      <c r="B1524">
        <v>0</v>
      </c>
      <c r="C1524">
        <v>0</v>
      </c>
      <c r="D1524">
        <v>-6.6664274779999998E-3</v>
      </c>
      <c r="E1524">
        <v>-2.469766885E-2</v>
      </c>
      <c r="F1524">
        <v>0</v>
      </c>
      <c r="G1524">
        <v>0</v>
      </c>
      <c r="H1524">
        <v>0.40851747989999998</v>
      </c>
      <c r="I1524">
        <v>3.6074843410000001</v>
      </c>
      <c r="J1524">
        <v>-5.2573975180000003E-2</v>
      </c>
      <c r="K1524">
        <v>40.01157379</v>
      </c>
    </row>
    <row r="1525" spans="1:11" x14ac:dyDescent="0.25">
      <c r="A1525">
        <v>30.48</v>
      </c>
      <c r="B1525">
        <v>0</v>
      </c>
      <c r="C1525">
        <v>0</v>
      </c>
      <c r="D1525">
        <v>-5.8976188299999996E-3</v>
      </c>
      <c r="E1525">
        <v>-2.3754321040000002E-2</v>
      </c>
      <c r="F1525">
        <v>0</v>
      </c>
      <c r="G1525">
        <v>0</v>
      </c>
      <c r="H1525">
        <v>-0.90737169979999999</v>
      </c>
      <c r="I1525">
        <v>1.850695848</v>
      </c>
      <c r="J1525">
        <v>-7.6289348300000004E-2</v>
      </c>
      <c r="K1525">
        <v>40.01203537</v>
      </c>
    </row>
    <row r="1526" spans="1:11" x14ac:dyDescent="0.25">
      <c r="A1526">
        <v>30.5</v>
      </c>
      <c r="B1526">
        <v>0</v>
      </c>
      <c r="C1526">
        <v>0</v>
      </c>
      <c r="D1526">
        <v>-6.0542710130000003E-3</v>
      </c>
      <c r="E1526">
        <v>-2.4329498410000001E-2</v>
      </c>
      <c r="F1526">
        <v>0</v>
      </c>
      <c r="G1526">
        <v>0</v>
      </c>
      <c r="H1526">
        <v>0.87528717519999999</v>
      </c>
      <c r="I1526">
        <v>2.7022576329999999</v>
      </c>
      <c r="J1526">
        <v>-9.1806307439999998E-2</v>
      </c>
      <c r="K1526">
        <v>40.012657169999997</v>
      </c>
    </row>
    <row r="1527" spans="1:11" x14ac:dyDescent="0.25">
      <c r="A1527">
        <v>30.52</v>
      </c>
      <c r="B1527">
        <v>0</v>
      </c>
      <c r="C1527">
        <v>0</v>
      </c>
      <c r="D1527">
        <v>-6.4052287489999998E-3</v>
      </c>
      <c r="E1527">
        <v>-2.3618191479999998E-2</v>
      </c>
      <c r="F1527">
        <v>0</v>
      </c>
      <c r="G1527">
        <v>0</v>
      </c>
      <c r="H1527">
        <v>1.5035963059999999</v>
      </c>
      <c r="I1527">
        <v>0.6146319509</v>
      </c>
      <c r="J1527">
        <v>-0.1038547605</v>
      </c>
      <c r="K1527">
        <v>40.011978149999997</v>
      </c>
    </row>
    <row r="1528" spans="1:11" x14ac:dyDescent="0.25">
      <c r="A1528">
        <v>30.54</v>
      </c>
      <c r="B1528">
        <v>0</v>
      </c>
      <c r="C1528">
        <v>0</v>
      </c>
      <c r="D1528">
        <v>-6.2509551640000001E-3</v>
      </c>
      <c r="E1528">
        <v>-2.474368364E-2</v>
      </c>
      <c r="F1528">
        <v>0</v>
      </c>
      <c r="G1528">
        <v>0</v>
      </c>
      <c r="H1528">
        <v>-3.2533397669999999</v>
      </c>
      <c r="I1528">
        <v>1.476150155</v>
      </c>
      <c r="J1528">
        <v>-0.1294520646</v>
      </c>
      <c r="K1528">
        <v>40.013092039999997</v>
      </c>
    </row>
    <row r="1529" spans="1:11" x14ac:dyDescent="0.25">
      <c r="A1529">
        <v>30.56</v>
      </c>
      <c r="B1529">
        <v>0</v>
      </c>
      <c r="C1529">
        <v>0</v>
      </c>
      <c r="D1529">
        <v>-6.8012028929999996E-3</v>
      </c>
      <c r="E1529">
        <v>-2.5827653709999999E-2</v>
      </c>
      <c r="F1529">
        <v>0</v>
      </c>
      <c r="G1529">
        <v>0</v>
      </c>
      <c r="H1529">
        <v>2.696666241</v>
      </c>
      <c r="I1529">
        <v>0.82677590850000005</v>
      </c>
      <c r="J1529">
        <v>-0.15141974389999999</v>
      </c>
      <c r="K1529">
        <v>40.014278410000003</v>
      </c>
    </row>
    <row r="1530" spans="1:11" x14ac:dyDescent="0.25">
      <c r="A1530">
        <v>30.58</v>
      </c>
      <c r="B1530">
        <v>0</v>
      </c>
      <c r="C1530">
        <v>0</v>
      </c>
      <c r="D1530">
        <v>-6.4210984859999999E-3</v>
      </c>
      <c r="E1530">
        <v>-2.381809801E-2</v>
      </c>
      <c r="F1530">
        <v>0</v>
      </c>
      <c r="G1530">
        <v>0</v>
      </c>
      <c r="H1530">
        <v>-1.164368391</v>
      </c>
      <c r="I1530">
        <v>2.642886877</v>
      </c>
      <c r="J1530">
        <v>-0.18504685160000001</v>
      </c>
      <c r="K1530">
        <v>40.012302400000003</v>
      </c>
    </row>
    <row r="1531" spans="1:11" x14ac:dyDescent="0.25">
      <c r="A1531">
        <v>30.6</v>
      </c>
      <c r="B1531">
        <v>0</v>
      </c>
      <c r="C1531">
        <v>0</v>
      </c>
      <c r="D1531">
        <v>-6.749780849E-3</v>
      </c>
      <c r="E1531">
        <v>-2.3958258329999999E-2</v>
      </c>
      <c r="F1531">
        <v>0</v>
      </c>
      <c r="G1531">
        <v>0</v>
      </c>
      <c r="H1531">
        <v>0.67311614750000004</v>
      </c>
      <c r="I1531">
        <v>-2.2563998700000001</v>
      </c>
      <c r="J1531">
        <v>-0.2024922669</v>
      </c>
      <c r="K1531">
        <v>40.012321470000003</v>
      </c>
    </row>
    <row r="1532" spans="1:11" x14ac:dyDescent="0.25">
      <c r="A1532">
        <v>30.62</v>
      </c>
      <c r="B1532">
        <v>0</v>
      </c>
      <c r="C1532">
        <v>0</v>
      </c>
      <c r="D1532">
        <v>-6.7989062520000003E-3</v>
      </c>
      <c r="E1532">
        <v>-2.6083491739999999E-2</v>
      </c>
      <c r="F1532">
        <v>0</v>
      </c>
      <c r="G1532">
        <v>0</v>
      </c>
      <c r="H1532">
        <v>-0.56149584050000001</v>
      </c>
      <c r="I1532">
        <v>2.310123205</v>
      </c>
      <c r="J1532">
        <v>-0.2155940831</v>
      </c>
      <c r="K1532">
        <v>40.01403809</v>
      </c>
    </row>
    <row r="1533" spans="1:11" x14ac:dyDescent="0.25">
      <c r="A1533">
        <v>30.64</v>
      </c>
      <c r="B1533">
        <v>0</v>
      </c>
      <c r="C1533">
        <v>0</v>
      </c>
      <c r="D1533">
        <v>-6.7278575150000004E-3</v>
      </c>
      <c r="E1533">
        <v>-2.478639036E-2</v>
      </c>
      <c r="F1533">
        <v>0</v>
      </c>
      <c r="G1533">
        <v>0</v>
      </c>
      <c r="H1533">
        <v>1.0454868079999999</v>
      </c>
      <c r="I1533">
        <v>1.874114037</v>
      </c>
      <c r="J1533">
        <v>-0.21559147540000001</v>
      </c>
      <c r="K1533">
        <v>40.013225560000002</v>
      </c>
    </row>
    <row r="1534" spans="1:11" x14ac:dyDescent="0.25">
      <c r="A1534">
        <v>30.66</v>
      </c>
      <c r="B1534">
        <v>0</v>
      </c>
      <c r="C1534">
        <v>0</v>
      </c>
      <c r="D1534">
        <v>-6.3935406510000001E-3</v>
      </c>
      <c r="E1534">
        <v>-2.4544782939999999E-2</v>
      </c>
      <c r="F1534">
        <v>0</v>
      </c>
      <c r="G1534">
        <v>0</v>
      </c>
      <c r="H1534">
        <v>2.6337232589999999</v>
      </c>
      <c r="I1534">
        <v>2.6379992959999998</v>
      </c>
      <c r="J1534">
        <v>-0.2127169371</v>
      </c>
      <c r="K1534">
        <v>40.012870790000001</v>
      </c>
    </row>
    <row r="1535" spans="1:11" x14ac:dyDescent="0.25">
      <c r="A1535">
        <v>30.68</v>
      </c>
      <c r="B1535">
        <v>0</v>
      </c>
      <c r="C1535">
        <v>0</v>
      </c>
      <c r="D1535">
        <v>-6.0105267910000003E-3</v>
      </c>
      <c r="E1535">
        <v>-2.2956766189999998E-2</v>
      </c>
      <c r="F1535">
        <v>0</v>
      </c>
      <c r="G1535">
        <v>0</v>
      </c>
      <c r="H1535">
        <v>-0.54380661249999995</v>
      </c>
      <c r="I1535">
        <v>4.7468547819999998</v>
      </c>
      <c r="J1535">
        <v>-0.20788787310000001</v>
      </c>
      <c r="K1535">
        <v>40.011199949999998</v>
      </c>
    </row>
    <row r="1536" spans="1:11" x14ac:dyDescent="0.25">
      <c r="A1536">
        <v>30.7</v>
      </c>
      <c r="B1536">
        <v>0</v>
      </c>
      <c r="C1536">
        <v>0</v>
      </c>
      <c r="D1536">
        <v>-6.3761547210000004E-3</v>
      </c>
      <c r="E1536">
        <v>-2.4321652950000001E-2</v>
      </c>
      <c r="F1536">
        <v>0</v>
      </c>
      <c r="G1536">
        <v>0</v>
      </c>
      <c r="H1536">
        <v>1.2056362629999999</v>
      </c>
      <c r="I1536">
        <v>-0.2006578594</v>
      </c>
      <c r="J1536">
        <v>-0.2024241239</v>
      </c>
      <c r="K1536">
        <v>40.012645720000002</v>
      </c>
    </row>
    <row r="1537" spans="1:11" x14ac:dyDescent="0.25">
      <c r="A1537">
        <v>30.72</v>
      </c>
      <c r="B1537">
        <v>0</v>
      </c>
      <c r="C1537">
        <v>0</v>
      </c>
      <c r="D1537">
        <v>-6.0154590759999996E-3</v>
      </c>
      <c r="E1537">
        <v>-2.4625830349999999E-2</v>
      </c>
      <c r="F1537">
        <v>0</v>
      </c>
      <c r="G1537">
        <v>0</v>
      </c>
      <c r="H1537">
        <v>-0.12422241270000001</v>
      </c>
      <c r="I1537">
        <v>4.1799583440000001</v>
      </c>
      <c r="J1537">
        <v>-0.18461781739999999</v>
      </c>
      <c r="K1537">
        <v>40.012683869999996</v>
      </c>
    </row>
    <row r="1538" spans="1:11" x14ac:dyDescent="0.25">
      <c r="A1538">
        <v>30.74</v>
      </c>
      <c r="B1538">
        <v>0</v>
      </c>
      <c r="C1538">
        <v>0</v>
      </c>
      <c r="D1538">
        <v>-5.5645760150000003E-3</v>
      </c>
      <c r="E1538">
        <v>-2.278283238E-2</v>
      </c>
      <c r="F1538">
        <v>0</v>
      </c>
      <c r="G1538">
        <v>0</v>
      </c>
      <c r="H1538">
        <v>1.2423709629999999</v>
      </c>
      <c r="I1538">
        <v>4.3115873340000004</v>
      </c>
      <c r="J1538">
        <v>-0.1655556262</v>
      </c>
      <c r="K1538">
        <v>40.011001589999999</v>
      </c>
    </row>
    <row r="1539" spans="1:11" x14ac:dyDescent="0.25">
      <c r="A1539">
        <v>30.76</v>
      </c>
      <c r="B1539">
        <v>0</v>
      </c>
      <c r="C1539">
        <v>0</v>
      </c>
      <c r="D1539">
        <v>-5.7387184349999999E-3</v>
      </c>
      <c r="E1539">
        <v>-2.3370943960000001E-2</v>
      </c>
      <c r="F1539">
        <v>0</v>
      </c>
      <c r="G1539">
        <v>0</v>
      </c>
      <c r="H1539">
        <v>0.31174686550000003</v>
      </c>
      <c r="I1539">
        <v>3.7224197389999998</v>
      </c>
      <c r="J1539">
        <v>-0.13377913829999999</v>
      </c>
      <c r="K1539">
        <v>40.01164627</v>
      </c>
    </row>
    <row r="1540" spans="1:11" x14ac:dyDescent="0.25">
      <c r="A1540">
        <v>30.78</v>
      </c>
      <c r="B1540">
        <v>0</v>
      </c>
      <c r="C1540">
        <v>0</v>
      </c>
      <c r="D1540">
        <v>-6.4138192680000001E-3</v>
      </c>
      <c r="E1540">
        <v>-2.4243891239999999E-2</v>
      </c>
      <c r="F1540">
        <v>0</v>
      </c>
      <c r="G1540">
        <v>0</v>
      </c>
      <c r="H1540">
        <v>0.56368726489999998</v>
      </c>
      <c r="I1540">
        <v>5.0458765029999997</v>
      </c>
      <c r="J1540">
        <v>-0.11738549920000001</v>
      </c>
      <c r="K1540">
        <v>40.01268005</v>
      </c>
    </row>
    <row r="1541" spans="1:11" x14ac:dyDescent="0.25">
      <c r="A1541">
        <v>30.8</v>
      </c>
      <c r="B1541">
        <v>0</v>
      </c>
      <c r="C1541">
        <v>0</v>
      </c>
      <c r="D1541">
        <v>-6.0128960759999999E-3</v>
      </c>
      <c r="E1541">
        <v>-2.3820780220000001E-2</v>
      </c>
      <c r="F1541">
        <v>0</v>
      </c>
      <c r="G1541">
        <v>0</v>
      </c>
      <c r="H1541">
        <v>-1.5008187289999999</v>
      </c>
      <c r="I1541">
        <v>-5.660985038E-2</v>
      </c>
      <c r="J1541">
        <v>-0.10647360979999999</v>
      </c>
      <c r="K1541">
        <v>40.012233729999998</v>
      </c>
    </row>
    <row r="1542" spans="1:11" x14ac:dyDescent="0.25">
      <c r="A1542">
        <v>30.82</v>
      </c>
      <c r="B1542">
        <v>0</v>
      </c>
      <c r="C1542">
        <v>0</v>
      </c>
      <c r="D1542">
        <v>-5.4459329689999997E-3</v>
      </c>
      <c r="E1542">
        <v>-2.3125253620000001E-2</v>
      </c>
      <c r="F1542">
        <v>0</v>
      </c>
      <c r="G1542">
        <v>0</v>
      </c>
      <c r="H1542">
        <v>0.46266090869999998</v>
      </c>
      <c r="I1542">
        <v>0.88208001849999995</v>
      </c>
      <c r="J1542">
        <v>-0.1072938442</v>
      </c>
      <c r="K1542">
        <v>40.01128387</v>
      </c>
    </row>
    <row r="1543" spans="1:11" x14ac:dyDescent="0.25">
      <c r="A1543">
        <v>30.84</v>
      </c>
      <c r="B1543">
        <v>0</v>
      </c>
      <c r="C1543">
        <v>0</v>
      </c>
      <c r="D1543">
        <v>-6.1430428179999998E-3</v>
      </c>
      <c r="E1543">
        <v>-2.581240982E-2</v>
      </c>
      <c r="F1543">
        <v>0</v>
      </c>
      <c r="G1543">
        <v>0</v>
      </c>
      <c r="H1543">
        <v>0.89664429430000003</v>
      </c>
      <c r="I1543">
        <v>0.9628668427</v>
      </c>
      <c r="J1543">
        <v>-0.1071419567</v>
      </c>
      <c r="K1543">
        <v>40.013843540000003</v>
      </c>
    </row>
    <row r="1544" spans="1:11" x14ac:dyDescent="0.25">
      <c r="A1544">
        <v>30.86</v>
      </c>
      <c r="B1544">
        <v>0</v>
      </c>
      <c r="C1544">
        <v>0</v>
      </c>
      <c r="D1544">
        <v>-6.1514545229999999E-3</v>
      </c>
      <c r="E1544">
        <v>-2.4204500019999999E-2</v>
      </c>
      <c r="F1544">
        <v>0</v>
      </c>
      <c r="G1544">
        <v>0</v>
      </c>
      <c r="H1544">
        <v>1.587751508</v>
      </c>
      <c r="I1544">
        <v>6.3774104119999997</v>
      </c>
      <c r="J1544">
        <v>-0.1040153503</v>
      </c>
      <c r="K1544">
        <v>40.012714389999999</v>
      </c>
    </row>
    <row r="1545" spans="1:11" x14ac:dyDescent="0.25">
      <c r="A1545">
        <v>30.88</v>
      </c>
      <c r="B1545">
        <v>0</v>
      </c>
      <c r="C1545">
        <v>0</v>
      </c>
      <c r="D1545">
        <v>-5.6746136400000003E-3</v>
      </c>
      <c r="E1545">
        <v>-2.3257084189999999E-2</v>
      </c>
      <c r="F1545">
        <v>0</v>
      </c>
      <c r="G1545">
        <v>0</v>
      </c>
      <c r="H1545">
        <v>2.8543982510000001</v>
      </c>
      <c r="I1545">
        <v>3.592339516</v>
      </c>
      <c r="J1545">
        <v>-0.10263219480000001</v>
      </c>
      <c r="K1545">
        <v>40.01171875</v>
      </c>
    </row>
    <row r="1546" spans="1:11" x14ac:dyDescent="0.25">
      <c r="A1546">
        <v>30.9</v>
      </c>
      <c r="B1546">
        <v>0</v>
      </c>
      <c r="C1546">
        <v>0</v>
      </c>
      <c r="D1546">
        <v>-5.352988839E-3</v>
      </c>
      <c r="E1546">
        <v>-2.2956050929999999E-2</v>
      </c>
      <c r="F1546">
        <v>0</v>
      </c>
      <c r="G1546">
        <v>0</v>
      </c>
      <c r="H1546">
        <v>-0.25761058930000003</v>
      </c>
      <c r="I1546">
        <v>-0.83057457209999996</v>
      </c>
      <c r="J1546">
        <v>-0.1086509302</v>
      </c>
      <c r="K1546">
        <v>40.011371609999998</v>
      </c>
    </row>
    <row r="1547" spans="1:11" x14ac:dyDescent="0.25">
      <c r="A1547">
        <v>30.92</v>
      </c>
      <c r="B1547">
        <v>0</v>
      </c>
      <c r="C1547">
        <v>0</v>
      </c>
      <c r="D1547">
        <v>-5.9950239959999999E-3</v>
      </c>
      <c r="E1547">
        <v>-2.475338429E-2</v>
      </c>
      <c r="F1547">
        <v>0</v>
      </c>
      <c r="G1547">
        <v>0</v>
      </c>
      <c r="H1547">
        <v>1.3337205649999999</v>
      </c>
      <c r="I1547">
        <v>2.837913275</v>
      </c>
      <c r="J1547">
        <v>-0.1209560335</v>
      </c>
      <c r="K1547">
        <v>40.012901309999997</v>
      </c>
    </row>
    <row r="1548" spans="1:11" x14ac:dyDescent="0.25">
      <c r="A1548">
        <v>30.94</v>
      </c>
      <c r="B1548">
        <v>0</v>
      </c>
      <c r="C1548">
        <v>0</v>
      </c>
      <c r="D1548">
        <v>-6.0252491380000002E-3</v>
      </c>
      <c r="E1548">
        <v>-2.4663217370000001E-2</v>
      </c>
      <c r="F1548">
        <v>0</v>
      </c>
      <c r="G1548">
        <v>0</v>
      </c>
      <c r="H1548">
        <v>2.5878059859999998</v>
      </c>
      <c r="I1548">
        <v>4.4668254850000002</v>
      </c>
      <c r="J1548">
        <v>-0.14345440270000001</v>
      </c>
      <c r="K1548">
        <v>40.012886049999999</v>
      </c>
    </row>
    <row r="1549" spans="1:11" x14ac:dyDescent="0.25">
      <c r="A1549">
        <v>30.96</v>
      </c>
      <c r="B1549">
        <v>0</v>
      </c>
      <c r="C1549">
        <v>0</v>
      </c>
      <c r="D1549">
        <v>-5.4523423309999998E-3</v>
      </c>
      <c r="E1549">
        <v>-2.2400908170000001E-2</v>
      </c>
      <c r="F1549">
        <v>0</v>
      </c>
      <c r="G1549">
        <v>0</v>
      </c>
      <c r="H1549">
        <v>1.978184342</v>
      </c>
      <c r="I1549">
        <v>3.3577697280000001</v>
      </c>
      <c r="J1549">
        <v>-0.15373602510000001</v>
      </c>
      <c r="K1549">
        <v>40.01063156</v>
      </c>
    </row>
    <row r="1550" spans="1:11" x14ac:dyDescent="0.25">
      <c r="A1550">
        <v>30.98</v>
      </c>
      <c r="B1550">
        <v>0</v>
      </c>
      <c r="C1550">
        <v>0</v>
      </c>
      <c r="D1550">
        <v>-5.7076942180000001E-3</v>
      </c>
      <c r="E1550">
        <v>-2.3273408410000002E-2</v>
      </c>
      <c r="F1550">
        <v>0</v>
      </c>
      <c r="G1550">
        <v>0</v>
      </c>
      <c r="H1550">
        <v>8.8985785839999998E-2</v>
      </c>
      <c r="I1550">
        <v>-1.2842879300000001</v>
      </c>
      <c r="J1550">
        <v>-0.14532582459999999</v>
      </c>
      <c r="K1550">
        <v>40.011470789999997</v>
      </c>
    </row>
    <row r="1551" spans="1:11" x14ac:dyDescent="0.25">
      <c r="A1551">
        <v>31</v>
      </c>
      <c r="B1551">
        <v>0</v>
      </c>
      <c r="C1551">
        <v>0</v>
      </c>
      <c r="D1551">
        <v>-6.1709713189999999E-3</v>
      </c>
      <c r="E1551">
        <v>-2.470637858E-2</v>
      </c>
      <c r="F1551">
        <v>0</v>
      </c>
      <c r="G1551">
        <v>0</v>
      </c>
      <c r="H1551">
        <v>-0.1526209265</v>
      </c>
      <c r="I1551">
        <v>-2.5962402820000001</v>
      </c>
      <c r="J1551">
        <v>-0.1245557368</v>
      </c>
      <c r="K1551">
        <v>40.01266098</v>
      </c>
    </row>
    <row r="1552" spans="1:11" x14ac:dyDescent="0.25">
      <c r="A1552">
        <v>31.02</v>
      </c>
      <c r="B1552">
        <v>0</v>
      </c>
      <c r="C1552">
        <v>0</v>
      </c>
      <c r="D1552">
        <v>-6.1407368630000004E-3</v>
      </c>
      <c r="E1552">
        <v>-2.5077618659999999E-2</v>
      </c>
      <c r="F1552">
        <v>0</v>
      </c>
      <c r="G1552">
        <v>0</v>
      </c>
      <c r="H1552">
        <v>0.1195371449</v>
      </c>
      <c r="I1552">
        <v>4.4658427239999998</v>
      </c>
      <c r="J1552">
        <v>-0.1130721271</v>
      </c>
      <c r="K1552">
        <v>40.013149259999999</v>
      </c>
    </row>
    <row r="1553" spans="1:11" x14ac:dyDescent="0.25">
      <c r="A1553">
        <v>31.04</v>
      </c>
      <c r="B1553">
        <v>0</v>
      </c>
      <c r="C1553">
        <v>0</v>
      </c>
      <c r="D1553">
        <v>-5.8961622419999998E-3</v>
      </c>
      <c r="E1553">
        <v>-2.547176927E-2</v>
      </c>
      <c r="F1553">
        <v>0</v>
      </c>
      <c r="G1553">
        <v>0</v>
      </c>
      <c r="H1553">
        <v>-1.6117346290000001</v>
      </c>
      <c r="I1553">
        <v>-1.1179546119999999</v>
      </c>
      <c r="J1553">
        <v>-0.10775528099999999</v>
      </c>
      <c r="K1553">
        <v>40.01369476</v>
      </c>
    </row>
    <row r="1554" spans="1:11" x14ac:dyDescent="0.25">
      <c r="A1554">
        <v>31.06</v>
      </c>
      <c r="B1554">
        <v>0</v>
      </c>
      <c r="C1554">
        <v>0</v>
      </c>
      <c r="D1554">
        <v>-6.1480123550000003E-3</v>
      </c>
      <c r="E1554">
        <v>-2.3882456119999999E-2</v>
      </c>
      <c r="F1554">
        <v>0</v>
      </c>
      <c r="G1554">
        <v>0</v>
      </c>
      <c r="H1554">
        <v>-0.17522384229999999</v>
      </c>
      <c r="I1554">
        <v>-1.6711894270000001</v>
      </c>
      <c r="J1554">
        <v>-0.11160896720000001</v>
      </c>
      <c r="K1554">
        <v>40.012260439999999</v>
      </c>
    </row>
    <row r="1555" spans="1:11" x14ac:dyDescent="0.25">
      <c r="A1555">
        <v>31.08</v>
      </c>
      <c r="B1555">
        <v>0</v>
      </c>
      <c r="C1555">
        <v>0</v>
      </c>
      <c r="D1555">
        <v>-6.6468100990000004E-3</v>
      </c>
      <c r="E1555">
        <v>-2.4636104700000001E-2</v>
      </c>
      <c r="F1555">
        <v>0</v>
      </c>
      <c r="G1555">
        <v>0</v>
      </c>
      <c r="H1555">
        <v>1.5603312250000001</v>
      </c>
      <c r="I1555">
        <v>3.3068840499999999</v>
      </c>
      <c r="J1555">
        <v>-0.1188413054</v>
      </c>
      <c r="K1555">
        <v>40.012947080000004</v>
      </c>
    </row>
    <row r="1556" spans="1:11" x14ac:dyDescent="0.25">
      <c r="A1556">
        <v>31.1</v>
      </c>
      <c r="B1556">
        <v>0</v>
      </c>
      <c r="C1556">
        <v>0</v>
      </c>
      <c r="D1556">
        <v>-6.6576767710000003E-3</v>
      </c>
      <c r="E1556">
        <v>-2.4561427529999999E-2</v>
      </c>
      <c r="F1556">
        <v>0</v>
      </c>
      <c r="G1556">
        <v>0</v>
      </c>
      <c r="H1556">
        <v>7.0329301060000002E-2</v>
      </c>
      <c r="I1556">
        <v>0.69368886949999997</v>
      </c>
      <c r="J1556">
        <v>-0.13064162430000001</v>
      </c>
      <c r="K1556">
        <v>40.012763980000003</v>
      </c>
    </row>
    <row r="1557" spans="1:11" x14ac:dyDescent="0.25">
      <c r="A1557">
        <v>31.12</v>
      </c>
      <c r="B1557">
        <v>0</v>
      </c>
      <c r="C1557">
        <v>0</v>
      </c>
      <c r="D1557">
        <v>-6.100142375E-3</v>
      </c>
      <c r="E1557">
        <v>-2.473061532E-2</v>
      </c>
      <c r="F1557">
        <v>0</v>
      </c>
      <c r="G1557">
        <v>0</v>
      </c>
      <c r="H1557">
        <v>1.1859730479999999</v>
      </c>
      <c r="I1557">
        <v>2.137648821</v>
      </c>
      <c r="J1557">
        <v>-0.1419309527</v>
      </c>
      <c r="K1557">
        <v>40.012981410000002</v>
      </c>
    </row>
    <row r="1558" spans="1:11" x14ac:dyDescent="0.25">
      <c r="A1558">
        <v>31.14</v>
      </c>
      <c r="B1558">
        <v>0</v>
      </c>
      <c r="C1558">
        <v>0</v>
      </c>
      <c r="D1558">
        <v>-6.0847941789999999E-3</v>
      </c>
      <c r="E1558">
        <v>-2.40836665E-2</v>
      </c>
      <c r="F1558">
        <v>0</v>
      </c>
      <c r="G1558">
        <v>0</v>
      </c>
      <c r="H1558">
        <v>-1.6556239129999999</v>
      </c>
      <c r="I1558">
        <v>3.2940638070000001</v>
      </c>
      <c r="J1558">
        <v>-0.1632181704</v>
      </c>
      <c r="K1558">
        <v>40.012218480000001</v>
      </c>
    </row>
    <row r="1559" spans="1:11" x14ac:dyDescent="0.25">
      <c r="A1559">
        <v>31.16</v>
      </c>
      <c r="B1559">
        <v>0</v>
      </c>
      <c r="C1559">
        <v>0</v>
      </c>
      <c r="D1559">
        <v>-5.9234444049999996E-3</v>
      </c>
      <c r="E1559">
        <v>-2.313032001E-2</v>
      </c>
      <c r="F1559">
        <v>0</v>
      </c>
      <c r="G1559">
        <v>0</v>
      </c>
      <c r="H1559">
        <v>2.2297277449999999</v>
      </c>
      <c r="I1559">
        <v>1.0574295520000001</v>
      </c>
      <c r="J1559">
        <v>-0.17832425239999999</v>
      </c>
      <c r="K1559">
        <v>40.011405940000003</v>
      </c>
    </row>
    <row r="1560" spans="1:11" x14ac:dyDescent="0.25">
      <c r="A1560">
        <v>31.18</v>
      </c>
      <c r="B1560">
        <v>0</v>
      </c>
      <c r="C1560">
        <v>0</v>
      </c>
      <c r="D1560">
        <v>-6.2291864309999999E-3</v>
      </c>
      <c r="E1560">
        <v>-2.451553196E-2</v>
      </c>
      <c r="F1560">
        <v>0</v>
      </c>
      <c r="G1560">
        <v>0</v>
      </c>
      <c r="H1560">
        <v>1.440804124</v>
      </c>
      <c r="I1560">
        <v>4.6628875729999999</v>
      </c>
      <c r="J1560">
        <v>-0.20272669199999999</v>
      </c>
      <c r="K1560">
        <v>40.012989040000001</v>
      </c>
    </row>
    <row r="1561" spans="1:11" x14ac:dyDescent="0.25">
      <c r="A1561">
        <v>31.2</v>
      </c>
      <c r="B1561">
        <v>0</v>
      </c>
      <c r="C1561">
        <v>0</v>
      </c>
      <c r="D1561">
        <v>-6.182247773E-3</v>
      </c>
      <c r="E1561">
        <v>-2.4352453650000001E-2</v>
      </c>
      <c r="F1561">
        <v>0</v>
      </c>
      <c r="G1561">
        <v>0</v>
      </c>
      <c r="H1561">
        <v>0.84736090900000005</v>
      </c>
      <c r="I1561">
        <v>2.4379336829999998</v>
      </c>
      <c r="J1561">
        <v>-0.2166808546</v>
      </c>
      <c r="K1561">
        <v>40.012611390000004</v>
      </c>
    </row>
    <row r="1562" spans="1:11" x14ac:dyDescent="0.25">
      <c r="A1562">
        <v>31.22</v>
      </c>
      <c r="B1562">
        <v>0</v>
      </c>
      <c r="C1562">
        <v>0</v>
      </c>
      <c r="D1562">
        <v>-5.883947015E-3</v>
      </c>
      <c r="E1562">
        <v>-2.3593068120000001E-2</v>
      </c>
      <c r="F1562">
        <v>0</v>
      </c>
      <c r="G1562">
        <v>0</v>
      </c>
      <c r="H1562">
        <v>-0.56546401980000005</v>
      </c>
      <c r="I1562">
        <v>0.85460072760000005</v>
      </c>
      <c r="J1562">
        <v>-0.23091651499999999</v>
      </c>
      <c r="K1562">
        <v>40.011867520000003</v>
      </c>
    </row>
    <row r="1563" spans="1:11" x14ac:dyDescent="0.25">
      <c r="A1563">
        <v>31.24</v>
      </c>
      <c r="B1563">
        <v>0</v>
      </c>
      <c r="C1563">
        <v>0</v>
      </c>
      <c r="D1563">
        <v>-6.0292910779999997E-3</v>
      </c>
      <c r="E1563">
        <v>-2.4122290309999999E-2</v>
      </c>
      <c r="F1563">
        <v>0</v>
      </c>
      <c r="G1563">
        <v>0</v>
      </c>
      <c r="H1563">
        <v>-5.0669267769999998E-2</v>
      </c>
      <c r="I1563">
        <v>1.8873836989999999</v>
      </c>
      <c r="J1563">
        <v>-0.2380147725</v>
      </c>
      <c r="K1563">
        <v>40.01241684</v>
      </c>
    </row>
    <row r="1564" spans="1:11" x14ac:dyDescent="0.25">
      <c r="A1564">
        <v>31.26</v>
      </c>
      <c r="B1564">
        <v>0</v>
      </c>
      <c r="C1564">
        <v>0</v>
      </c>
      <c r="D1564">
        <v>-6.4819343389999999E-3</v>
      </c>
      <c r="E1564">
        <v>-2.4006769059999999E-2</v>
      </c>
      <c r="F1564">
        <v>0</v>
      </c>
      <c r="G1564">
        <v>0</v>
      </c>
      <c r="H1564">
        <v>0.33466079830000001</v>
      </c>
      <c r="I1564">
        <v>3.6576642989999999</v>
      </c>
      <c r="J1564">
        <v>-0.24046373369999999</v>
      </c>
      <c r="K1564">
        <v>40.012165070000002</v>
      </c>
    </row>
    <row r="1565" spans="1:11" x14ac:dyDescent="0.25">
      <c r="A1565">
        <v>31.28</v>
      </c>
      <c r="B1565">
        <v>0</v>
      </c>
      <c r="C1565">
        <v>0</v>
      </c>
      <c r="D1565">
        <v>-5.858408287E-3</v>
      </c>
      <c r="E1565">
        <v>-2.3894153540000001E-2</v>
      </c>
      <c r="F1565">
        <v>0</v>
      </c>
      <c r="G1565">
        <v>0</v>
      </c>
      <c r="H1565">
        <v>2.982813358</v>
      </c>
      <c r="I1565">
        <v>1.479579449</v>
      </c>
      <c r="J1565">
        <v>-0.24049764870000001</v>
      </c>
      <c r="K1565">
        <v>40.011951449999998</v>
      </c>
    </row>
    <row r="1566" spans="1:11" x14ac:dyDescent="0.25">
      <c r="A1566">
        <v>31.3</v>
      </c>
      <c r="B1566">
        <v>0</v>
      </c>
      <c r="C1566">
        <v>0</v>
      </c>
      <c r="D1566">
        <v>-5.6515540929999997E-3</v>
      </c>
      <c r="E1566">
        <v>-2.4360664189999999E-2</v>
      </c>
      <c r="F1566">
        <v>0</v>
      </c>
      <c r="G1566">
        <v>0</v>
      </c>
      <c r="H1566">
        <v>-0.20919914540000001</v>
      </c>
      <c r="I1566">
        <v>3.9652662279999999</v>
      </c>
      <c r="J1566">
        <v>-0.23942726850000001</v>
      </c>
      <c r="K1566">
        <v>40.012496949999999</v>
      </c>
    </row>
    <row r="1567" spans="1:11" x14ac:dyDescent="0.25">
      <c r="A1567">
        <v>31.32</v>
      </c>
      <c r="B1567">
        <v>0</v>
      </c>
      <c r="C1567">
        <v>0</v>
      </c>
      <c r="D1567">
        <v>-6.3916277140000002E-3</v>
      </c>
      <c r="E1567">
        <v>-2.42003724E-2</v>
      </c>
      <c r="F1567">
        <v>0</v>
      </c>
      <c r="G1567">
        <v>0</v>
      </c>
      <c r="H1567">
        <v>1.4484966990000001</v>
      </c>
      <c r="I1567">
        <v>4.9641633030000003</v>
      </c>
      <c r="J1567">
        <v>-0.23866325620000001</v>
      </c>
      <c r="K1567">
        <v>40.012481690000001</v>
      </c>
    </row>
    <row r="1568" spans="1:11" x14ac:dyDescent="0.25">
      <c r="A1568">
        <v>31.34</v>
      </c>
      <c r="B1568">
        <v>0</v>
      </c>
      <c r="C1568">
        <v>0</v>
      </c>
      <c r="D1568">
        <v>-6.1698686329999999E-3</v>
      </c>
      <c r="E1568">
        <v>-2.4296857420000002E-2</v>
      </c>
      <c r="F1568">
        <v>0</v>
      </c>
      <c r="G1568">
        <v>0</v>
      </c>
      <c r="H1568">
        <v>0.72409820560000004</v>
      </c>
      <c r="I1568">
        <v>1.2920401100000001</v>
      </c>
      <c r="J1568">
        <v>-0.23601624369999999</v>
      </c>
      <c r="K1568">
        <v>40.01241684</v>
      </c>
    </row>
    <row r="1569" spans="1:11" x14ac:dyDescent="0.25">
      <c r="A1569">
        <v>31.36</v>
      </c>
      <c r="B1569">
        <v>0</v>
      </c>
      <c r="C1569">
        <v>0</v>
      </c>
      <c r="D1569">
        <v>-6.14011474E-3</v>
      </c>
      <c r="E1569">
        <v>-2.4627491830000001E-2</v>
      </c>
      <c r="F1569">
        <v>0</v>
      </c>
      <c r="G1569">
        <v>0</v>
      </c>
      <c r="H1569">
        <v>-1.2830046420000001</v>
      </c>
      <c r="I1569">
        <v>1.5331048970000001</v>
      </c>
      <c r="J1569">
        <v>-0.23170912269999999</v>
      </c>
      <c r="K1569">
        <v>40.012882230000002</v>
      </c>
    </row>
    <row r="1570" spans="1:11" x14ac:dyDescent="0.25">
      <c r="A1570">
        <v>31.38</v>
      </c>
      <c r="B1570">
        <v>0</v>
      </c>
      <c r="C1570">
        <v>0</v>
      </c>
      <c r="D1570">
        <v>-6.2441322949999996E-3</v>
      </c>
      <c r="E1570">
        <v>-2.3261681199999999E-2</v>
      </c>
      <c r="F1570">
        <v>0</v>
      </c>
      <c r="G1570">
        <v>0</v>
      </c>
      <c r="H1570">
        <v>-0.49638688559999999</v>
      </c>
      <c r="I1570">
        <v>-0.63085800410000004</v>
      </c>
      <c r="J1570">
        <v>-0.21915045380000001</v>
      </c>
      <c r="K1570">
        <v>40.011577610000003</v>
      </c>
    </row>
    <row r="1571" spans="1:11" x14ac:dyDescent="0.25">
      <c r="A1571">
        <v>31.4</v>
      </c>
      <c r="B1571">
        <v>0</v>
      </c>
      <c r="C1571">
        <v>0</v>
      </c>
      <c r="D1571">
        <v>-5.9955138709999996E-3</v>
      </c>
      <c r="E1571">
        <v>-2.4375900629999999E-2</v>
      </c>
      <c r="F1571">
        <v>0</v>
      </c>
      <c r="G1571">
        <v>0</v>
      </c>
      <c r="H1571">
        <v>9.6519581970000004E-2</v>
      </c>
      <c r="I1571">
        <v>0.660900712</v>
      </c>
      <c r="J1571">
        <v>-0.20568698639999999</v>
      </c>
      <c r="K1571">
        <v>40.012519840000003</v>
      </c>
    </row>
    <row r="1572" spans="1:11" x14ac:dyDescent="0.25">
      <c r="A1572">
        <v>31.42</v>
      </c>
      <c r="B1572">
        <v>0</v>
      </c>
      <c r="C1572">
        <v>0</v>
      </c>
      <c r="D1572">
        <v>-6.4910855140000003E-3</v>
      </c>
      <c r="E1572">
        <v>-2.4700127539999998E-2</v>
      </c>
      <c r="F1572">
        <v>0</v>
      </c>
      <c r="G1572">
        <v>0</v>
      </c>
      <c r="H1572">
        <v>2.6531064510000002</v>
      </c>
      <c r="I1572">
        <v>0.27855655550000002</v>
      </c>
      <c r="J1572">
        <v>-0.17886099220000001</v>
      </c>
      <c r="K1572">
        <v>40.012859339999999</v>
      </c>
    </row>
    <row r="1573" spans="1:11" x14ac:dyDescent="0.25">
      <c r="A1573">
        <v>31.44</v>
      </c>
      <c r="B1573">
        <v>0</v>
      </c>
      <c r="C1573">
        <v>0</v>
      </c>
      <c r="D1573">
        <v>-6.1896219850000002E-3</v>
      </c>
      <c r="E1573">
        <v>-2.4381853639999999E-2</v>
      </c>
      <c r="F1573">
        <v>0</v>
      </c>
      <c r="G1573">
        <v>0</v>
      </c>
      <c r="H1573">
        <v>1.415946245</v>
      </c>
      <c r="I1573">
        <v>0.71110719440000003</v>
      </c>
      <c r="J1573">
        <v>-0.15020066500000001</v>
      </c>
      <c r="K1573">
        <v>40.012836460000003</v>
      </c>
    </row>
    <row r="1574" spans="1:11" x14ac:dyDescent="0.25">
      <c r="A1574">
        <v>31.46</v>
      </c>
      <c r="B1574">
        <v>0</v>
      </c>
      <c r="C1574">
        <v>0</v>
      </c>
      <c r="D1574">
        <v>-5.3870361299999999E-3</v>
      </c>
      <c r="E1574">
        <v>-2.4711824949999999E-2</v>
      </c>
      <c r="F1574">
        <v>0</v>
      </c>
      <c r="G1574">
        <v>0</v>
      </c>
      <c r="H1574">
        <v>-3.3720574380000001</v>
      </c>
      <c r="I1574">
        <v>-1.1799559589999999</v>
      </c>
      <c r="J1574">
        <v>-0.1210479662</v>
      </c>
      <c r="K1574">
        <v>40.012474060000002</v>
      </c>
    </row>
    <row r="1575" spans="1:11" x14ac:dyDescent="0.25">
      <c r="A1575">
        <v>31.48</v>
      </c>
      <c r="B1575">
        <v>0</v>
      </c>
      <c r="C1575">
        <v>0</v>
      </c>
      <c r="D1575">
        <v>-5.8188717809999997E-3</v>
      </c>
      <c r="E1575">
        <v>-2.438919246E-2</v>
      </c>
      <c r="F1575">
        <v>0</v>
      </c>
      <c r="G1575">
        <v>0</v>
      </c>
      <c r="H1575">
        <v>-3.3161144259999999</v>
      </c>
      <c r="I1575">
        <v>-1.7029441599999999</v>
      </c>
      <c r="J1575">
        <v>-0.11139258740000001</v>
      </c>
      <c r="K1575">
        <v>40.012580870000001</v>
      </c>
    </row>
    <row r="1576" spans="1:11" x14ac:dyDescent="0.25">
      <c r="A1576">
        <v>31.5</v>
      </c>
      <c r="B1576">
        <v>0</v>
      </c>
      <c r="C1576">
        <v>0</v>
      </c>
      <c r="D1576">
        <v>-6.6373515870000004E-3</v>
      </c>
      <c r="E1576">
        <v>-2.4622254069999999E-2</v>
      </c>
      <c r="F1576">
        <v>0</v>
      </c>
      <c r="G1576">
        <v>0</v>
      </c>
      <c r="H1576">
        <v>5.3705153470000004</v>
      </c>
      <c r="I1576">
        <v>2.5521428589999999</v>
      </c>
      <c r="J1576">
        <v>-0.1019553468</v>
      </c>
      <c r="K1576">
        <v>40.013080600000002</v>
      </c>
    </row>
    <row r="1577" spans="1:11" x14ac:dyDescent="0.25">
      <c r="A1577">
        <v>31.52</v>
      </c>
      <c r="B1577">
        <v>0</v>
      </c>
      <c r="C1577">
        <v>0</v>
      </c>
      <c r="D1577">
        <v>-6.2202569100000002E-3</v>
      </c>
      <c r="E1577">
        <v>-2.450865507E-2</v>
      </c>
      <c r="F1577">
        <v>0</v>
      </c>
      <c r="G1577">
        <v>0</v>
      </c>
      <c r="H1577">
        <v>0.1177193522</v>
      </c>
      <c r="I1577">
        <v>5.1230258940000004</v>
      </c>
      <c r="J1577">
        <v>-9.9324457350000006E-2</v>
      </c>
      <c r="K1577">
        <v>40.012714389999999</v>
      </c>
    </row>
    <row r="1578" spans="1:11" x14ac:dyDescent="0.25">
      <c r="A1578">
        <v>31.54</v>
      </c>
      <c r="B1578">
        <v>0</v>
      </c>
      <c r="C1578">
        <v>0</v>
      </c>
      <c r="D1578">
        <v>-5.9098135680000002E-3</v>
      </c>
      <c r="E1578">
        <v>-2.2323541339999999E-2</v>
      </c>
      <c r="F1578">
        <v>0</v>
      </c>
      <c r="G1578">
        <v>0</v>
      </c>
      <c r="H1578">
        <v>1.0946601629999999</v>
      </c>
      <c r="I1578">
        <v>0.8443238139</v>
      </c>
      <c r="J1578">
        <v>-0.102884382</v>
      </c>
      <c r="K1578">
        <v>40.010768890000001</v>
      </c>
    </row>
    <row r="1579" spans="1:11" x14ac:dyDescent="0.25">
      <c r="A1579">
        <v>31.56</v>
      </c>
      <c r="B1579">
        <v>0</v>
      </c>
      <c r="C1579">
        <v>0</v>
      </c>
      <c r="D1579">
        <v>-5.2783172580000001E-3</v>
      </c>
      <c r="E1579">
        <v>-2.3569159209999999E-2</v>
      </c>
      <c r="F1579">
        <v>0</v>
      </c>
      <c r="G1579">
        <v>0</v>
      </c>
      <c r="H1579">
        <v>1.2394202949999999</v>
      </c>
      <c r="I1579">
        <v>0.85304307940000001</v>
      </c>
      <c r="J1579">
        <v>-0.1113204062</v>
      </c>
      <c r="K1579">
        <v>40.011398319999998</v>
      </c>
    </row>
    <row r="1580" spans="1:11" x14ac:dyDescent="0.25">
      <c r="A1580">
        <v>31.58</v>
      </c>
      <c r="B1580">
        <v>0</v>
      </c>
      <c r="C1580">
        <v>0</v>
      </c>
      <c r="D1580">
        <v>-5.7166013869999997E-3</v>
      </c>
      <c r="E1580">
        <v>-2.3912921550000001E-2</v>
      </c>
      <c r="F1580">
        <v>0</v>
      </c>
      <c r="G1580">
        <v>0</v>
      </c>
      <c r="H1580">
        <v>-0.7227662802</v>
      </c>
      <c r="I1580">
        <v>-8.0189965670000002E-2</v>
      </c>
      <c r="J1580">
        <v>-0.1249113157</v>
      </c>
      <c r="K1580">
        <v>40.012092590000002</v>
      </c>
    </row>
    <row r="1581" spans="1:11" x14ac:dyDescent="0.25">
      <c r="A1581">
        <v>31.6</v>
      </c>
      <c r="B1581">
        <v>0</v>
      </c>
      <c r="C1581">
        <v>0</v>
      </c>
      <c r="D1581">
        <v>-6.3102263959999997E-3</v>
      </c>
      <c r="E1581">
        <v>-2.498664707E-2</v>
      </c>
      <c r="F1581">
        <v>0</v>
      </c>
      <c r="G1581">
        <v>0</v>
      </c>
      <c r="H1581">
        <v>-0.32936209440000003</v>
      </c>
      <c r="I1581">
        <v>1.836726785</v>
      </c>
      <c r="J1581">
        <v>-0.15361364189999999</v>
      </c>
      <c r="K1581">
        <v>40.013278960000001</v>
      </c>
    </row>
    <row r="1582" spans="1:11" x14ac:dyDescent="0.25">
      <c r="A1582">
        <v>31.62</v>
      </c>
      <c r="B1582">
        <v>0</v>
      </c>
      <c r="C1582">
        <v>0</v>
      </c>
      <c r="D1582">
        <v>-6.3612330699999997E-3</v>
      </c>
      <c r="E1582">
        <v>-2.4921201170000001E-2</v>
      </c>
      <c r="F1582">
        <v>0</v>
      </c>
      <c r="G1582">
        <v>0</v>
      </c>
      <c r="H1582">
        <v>2.6575429439999998</v>
      </c>
      <c r="I1582">
        <v>3.5463199620000001</v>
      </c>
      <c r="J1582">
        <v>-0.1757086068</v>
      </c>
      <c r="K1582">
        <v>40.01328659</v>
      </c>
    </row>
    <row r="1583" spans="1:11" x14ac:dyDescent="0.25">
      <c r="A1583">
        <v>31.64</v>
      </c>
      <c r="B1583">
        <v>0</v>
      </c>
      <c r="C1583">
        <v>0</v>
      </c>
      <c r="D1583">
        <v>-5.9311073269999997E-3</v>
      </c>
      <c r="E1583">
        <v>-2.2925086319999999E-2</v>
      </c>
      <c r="F1583">
        <v>0</v>
      </c>
      <c r="G1583">
        <v>0</v>
      </c>
      <c r="H1583">
        <v>-0.86308121680000005</v>
      </c>
      <c r="I1583">
        <v>-1.1637601849999999</v>
      </c>
      <c r="J1583">
        <v>-0.20648545030000001</v>
      </c>
      <c r="K1583">
        <v>40.011116029999997</v>
      </c>
    </row>
    <row r="1584" spans="1:11" x14ac:dyDescent="0.25">
      <c r="A1584">
        <v>31.66</v>
      </c>
      <c r="B1584">
        <v>0</v>
      </c>
      <c r="C1584">
        <v>0</v>
      </c>
      <c r="D1584">
        <v>-5.389334634E-3</v>
      </c>
      <c r="E1584">
        <v>-2.4354286490000002E-2</v>
      </c>
      <c r="F1584">
        <v>0</v>
      </c>
      <c r="G1584">
        <v>0</v>
      </c>
      <c r="H1584">
        <v>-2.556194305</v>
      </c>
      <c r="I1584">
        <v>-1.01330936</v>
      </c>
      <c r="J1584">
        <v>-0.2280084342</v>
      </c>
      <c r="K1584">
        <v>40.012447360000003</v>
      </c>
    </row>
    <row r="1585" spans="1:11" x14ac:dyDescent="0.25">
      <c r="A1585">
        <v>31.68</v>
      </c>
      <c r="B1585">
        <v>0</v>
      </c>
      <c r="C1585">
        <v>0</v>
      </c>
      <c r="D1585">
        <v>-6.0606170450000002E-3</v>
      </c>
      <c r="E1585">
        <v>-2.5133408610000001E-2</v>
      </c>
      <c r="F1585">
        <v>0</v>
      </c>
      <c r="G1585">
        <v>0</v>
      </c>
      <c r="H1585">
        <v>-0.78114652630000003</v>
      </c>
      <c r="I1585">
        <v>-3.099201247E-2</v>
      </c>
      <c r="J1585">
        <v>-0.2366878986</v>
      </c>
      <c r="K1585">
        <v>40.013561250000002</v>
      </c>
    </row>
    <row r="1586" spans="1:11" x14ac:dyDescent="0.25">
      <c r="A1586">
        <v>31.7</v>
      </c>
      <c r="B1586">
        <v>0</v>
      </c>
      <c r="C1586">
        <v>0</v>
      </c>
      <c r="D1586">
        <v>-6.5900031479999999E-3</v>
      </c>
      <c r="E1586">
        <v>-2.555946261E-2</v>
      </c>
      <c r="F1586">
        <v>0</v>
      </c>
      <c r="G1586">
        <v>0</v>
      </c>
      <c r="H1586">
        <v>-0.7320213914</v>
      </c>
      <c r="I1586">
        <v>-1.577014446</v>
      </c>
      <c r="J1586">
        <v>-0.24256399270000001</v>
      </c>
      <c r="K1586">
        <v>40.014167790000002</v>
      </c>
    </row>
    <row r="1587" spans="1:11" x14ac:dyDescent="0.25">
      <c r="A1587">
        <v>31.72</v>
      </c>
      <c r="B1587">
        <v>0</v>
      </c>
      <c r="C1587">
        <v>0</v>
      </c>
      <c r="D1587">
        <v>-5.8245677499999997E-3</v>
      </c>
      <c r="E1587">
        <v>-2.3959197099999999E-2</v>
      </c>
      <c r="F1587">
        <v>0</v>
      </c>
      <c r="G1587">
        <v>0</v>
      </c>
      <c r="H1587">
        <v>2.8504376410000001</v>
      </c>
      <c r="I1587">
        <v>6.1317987440000001</v>
      </c>
      <c r="J1587">
        <v>-0.25391030310000001</v>
      </c>
      <c r="K1587">
        <v>40.011543269999997</v>
      </c>
    </row>
    <row r="1588" spans="1:11" x14ac:dyDescent="0.25">
      <c r="A1588">
        <v>31.74</v>
      </c>
      <c r="B1588">
        <v>0</v>
      </c>
      <c r="C1588">
        <v>0</v>
      </c>
      <c r="D1588">
        <v>-5.4673738780000002E-3</v>
      </c>
      <c r="E1588">
        <v>-2.2829182449999999E-2</v>
      </c>
      <c r="F1588">
        <v>0</v>
      </c>
      <c r="G1588">
        <v>0</v>
      </c>
      <c r="H1588">
        <v>-2.067244053</v>
      </c>
      <c r="I1588">
        <v>-1.9691958430000001</v>
      </c>
      <c r="J1588">
        <v>-0.2614440918</v>
      </c>
      <c r="K1588">
        <v>40.011032100000001</v>
      </c>
    </row>
    <row r="1589" spans="1:11" x14ac:dyDescent="0.25">
      <c r="A1589">
        <v>31.76</v>
      </c>
      <c r="B1589">
        <v>0</v>
      </c>
      <c r="C1589">
        <v>0</v>
      </c>
      <c r="D1589">
        <v>-6.0729552059999997E-3</v>
      </c>
      <c r="E1589">
        <v>-2.4993337689999999E-2</v>
      </c>
      <c r="F1589">
        <v>0</v>
      </c>
      <c r="G1589">
        <v>0</v>
      </c>
      <c r="H1589">
        <v>-0.29620683190000002</v>
      </c>
      <c r="I1589">
        <v>-1.9539943930000001</v>
      </c>
      <c r="J1589">
        <v>-0.27312541010000002</v>
      </c>
      <c r="K1589">
        <v>40.013057709999998</v>
      </c>
    </row>
    <row r="1590" spans="1:11" x14ac:dyDescent="0.25">
      <c r="A1590">
        <v>31.78</v>
      </c>
      <c r="B1590">
        <v>0</v>
      </c>
      <c r="C1590">
        <v>0</v>
      </c>
      <c r="D1590">
        <v>-6.4450670030000001E-3</v>
      </c>
      <c r="E1590">
        <v>-2.451180667E-2</v>
      </c>
      <c r="F1590">
        <v>0</v>
      </c>
      <c r="G1590">
        <v>0</v>
      </c>
      <c r="H1590">
        <v>-0.30758547780000001</v>
      </c>
      <c r="I1590">
        <v>2.069260597</v>
      </c>
      <c r="J1590">
        <v>-0.2784092426</v>
      </c>
      <c r="K1590">
        <v>40.01285172</v>
      </c>
    </row>
    <row r="1591" spans="1:11" x14ac:dyDescent="0.25">
      <c r="A1591">
        <v>31.8</v>
      </c>
      <c r="B1591">
        <v>0</v>
      </c>
      <c r="C1591">
        <v>0</v>
      </c>
      <c r="D1591">
        <v>-5.7667084039999999E-3</v>
      </c>
      <c r="E1591">
        <v>-2.46964395E-2</v>
      </c>
      <c r="F1591">
        <v>0</v>
      </c>
      <c r="G1591">
        <v>0</v>
      </c>
      <c r="H1591">
        <v>1.9761995080000001</v>
      </c>
      <c r="I1591">
        <v>-0.89942067859999997</v>
      </c>
      <c r="J1591">
        <v>-0.27865371109999998</v>
      </c>
      <c r="K1591">
        <v>40.013420099999998</v>
      </c>
    </row>
    <row r="1592" spans="1:11" x14ac:dyDescent="0.25">
      <c r="A1592">
        <v>31.82</v>
      </c>
      <c r="B1592">
        <v>0</v>
      </c>
      <c r="C1592">
        <v>0</v>
      </c>
      <c r="D1592">
        <v>-5.2695125340000001E-3</v>
      </c>
      <c r="E1592">
        <v>-2.47726962E-2</v>
      </c>
      <c r="F1592">
        <v>0</v>
      </c>
      <c r="G1592">
        <v>0</v>
      </c>
      <c r="H1592">
        <v>-3.4239337440000002</v>
      </c>
      <c r="I1592">
        <v>1.7869575019999999</v>
      </c>
      <c r="J1592">
        <v>-0.2695896029</v>
      </c>
      <c r="K1592">
        <v>40.013309479999997</v>
      </c>
    </row>
    <row r="1593" spans="1:11" x14ac:dyDescent="0.25">
      <c r="A1593">
        <v>31.84</v>
      </c>
      <c r="B1593">
        <v>0</v>
      </c>
      <c r="C1593">
        <v>0</v>
      </c>
      <c r="D1593">
        <v>-6.6029541190000002E-3</v>
      </c>
      <c r="E1593">
        <v>-2.4850107730000001E-2</v>
      </c>
      <c r="F1593">
        <v>0</v>
      </c>
      <c r="G1593">
        <v>0</v>
      </c>
      <c r="H1593">
        <v>-0.73543196919999998</v>
      </c>
      <c r="I1593">
        <v>-2.6677498819999999</v>
      </c>
      <c r="J1593">
        <v>-0.255084902</v>
      </c>
      <c r="K1593">
        <v>40.013778690000002</v>
      </c>
    </row>
    <row r="1594" spans="1:11" x14ac:dyDescent="0.25">
      <c r="A1594">
        <v>31.86</v>
      </c>
      <c r="B1594">
        <v>0</v>
      </c>
      <c r="C1594">
        <v>0</v>
      </c>
      <c r="D1594">
        <v>-6.5181925889999997E-3</v>
      </c>
      <c r="E1594">
        <v>-2.497322112E-2</v>
      </c>
      <c r="F1594">
        <v>0</v>
      </c>
      <c r="G1594">
        <v>0</v>
      </c>
      <c r="H1594">
        <v>-0.51263064150000004</v>
      </c>
      <c r="I1594">
        <v>2.6112811570000001</v>
      </c>
      <c r="J1594">
        <v>-0.23834429679999999</v>
      </c>
      <c r="K1594">
        <v>40.013591769999998</v>
      </c>
    </row>
    <row r="1595" spans="1:11" x14ac:dyDescent="0.25">
      <c r="A1595">
        <v>31.88</v>
      </c>
      <c r="B1595">
        <v>0</v>
      </c>
      <c r="C1595">
        <v>0</v>
      </c>
      <c r="D1595">
        <v>-6.210273132E-3</v>
      </c>
      <c r="E1595">
        <v>-2.4209417399999999E-2</v>
      </c>
      <c r="F1595">
        <v>0</v>
      </c>
      <c r="G1595">
        <v>0</v>
      </c>
      <c r="H1595">
        <v>2.6806576249999998</v>
      </c>
      <c r="I1595">
        <v>4.1135654449999999</v>
      </c>
      <c r="J1595">
        <v>-0.2265306413</v>
      </c>
      <c r="K1595">
        <v>40.012485499999997</v>
      </c>
    </row>
    <row r="1596" spans="1:11" x14ac:dyDescent="0.25">
      <c r="A1596">
        <v>31.9</v>
      </c>
      <c r="B1596">
        <v>0</v>
      </c>
      <c r="C1596">
        <v>0</v>
      </c>
      <c r="D1596">
        <v>-5.79691492E-3</v>
      </c>
      <c r="E1596">
        <v>-2.3665152490000001E-2</v>
      </c>
      <c r="F1596">
        <v>0</v>
      </c>
      <c r="G1596">
        <v>0</v>
      </c>
      <c r="H1596">
        <v>2.6407330039999999</v>
      </c>
      <c r="I1596">
        <v>3.122944355</v>
      </c>
      <c r="J1596">
        <v>-0.20309677719999999</v>
      </c>
      <c r="K1596">
        <v>40.011550900000003</v>
      </c>
    </row>
    <row r="1597" spans="1:11" x14ac:dyDescent="0.25">
      <c r="A1597">
        <v>31.92</v>
      </c>
      <c r="B1597">
        <v>0</v>
      </c>
      <c r="C1597">
        <v>0</v>
      </c>
      <c r="D1597">
        <v>-5.5977180600000004E-3</v>
      </c>
      <c r="E1597">
        <v>-2.5446049870000001E-2</v>
      </c>
      <c r="F1597">
        <v>0</v>
      </c>
      <c r="G1597">
        <v>0</v>
      </c>
      <c r="H1597">
        <v>-1.639837027</v>
      </c>
      <c r="I1597">
        <v>-1.2984200720000001</v>
      </c>
      <c r="J1597">
        <v>-0.1930314004</v>
      </c>
      <c r="K1597">
        <v>40.013599399999997</v>
      </c>
    </row>
    <row r="1598" spans="1:11" x14ac:dyDescent="0.25">
      <c r="A1598">
        <v>31.94</v>
      </c>
      <c r="B1598">
        <v>0</v>
      </c>
      <c r="C1598">
        <v>0</v>
      </c>
      <c r="D1598">
        <v>-6.5476093439999997E-3</v>
      </c>
      <c r="E1598">
        <v>-2.531402558E-2</v>
      </c>
      <c r="F1598">
        <v>0</v>
      </c>
      <c r="G1598">
        <v>0</v>
      </c>
      <c r="H1598">
        <v>-2.2404685020000001</v>
      </c>
      <c r="I1598">
        <v>0.3017676473</v>
      </c>
      <c r="J1598">
        <v>-0.18261660639999999</v>
      </c>
      <c r="K1598">
        <v>40.013584139999999</v>
      </c>
    </row>
    <row r="1599" spans="1:11" x14ac:dyDescent="0.25">
      <c r="A1599">
        <v>31.96</v>
      </c>
      <c r="B1599">
        <v>0</v>
      </c>
      <c r="C1599">
        <v>0</v>
      </c>
      <c r="D1599">
        <v>-6.6476762290000003E-3</v>
      </c>
      <c r="E1599">
        <v>-2.4751283230000001E-2</v>
      </c>
      <c r="F1599">
        <v>0</v>
      </c>
      <c r="G1599">
        <v>0</v>
      </c>
      <c r="H1599">
        <v>-2.2379686830000001</v>
      </c>
      <c r="I1599">
        <v>-0.84613901380000001</v>
      </c>
      <c r="J1599">
        <v>-0.17968077960000001</v>
      </c>
      <c r="K1599">
        <v>40.012840269999998</v>
      </c>
    </row>
    <row r="1600" spans="1:11" x14ac:dyDescent="0.25">
      <c r="A1600">
        <v>31.98</v>
      </c>
      <c r="B1600">
        <v>0</v>
      </c>
      <c r="C1600">
        <v>0</v>
      </c>
      <c r="D1600">
        <v>-6.338736042E-3</v>
      </c>
      <c r="E1600">
        <v>-2.4541981519999999E-2</v>
      </c>
      <c r="F1600">
        <v>0</v>
      </c>
      <c r="G1600">
        <v>0</v>
      </c>
      <c r="H1600">
        <v>2.0431888100000002</v>
      </c>
      <c r="I1600">
        <v>3.1229050159999998</v>
      </c>
      <c r="J1600">
        <v>-0.18096804620000001</v>
      </c>
      <c r="K1600">
        <v>40.012683869999996</v>
      </c>
    </row>
    <row r="1601" spans="1:11" x14ac:dyDescent="0.25">
      <c r="A1601">
        <v>32</v>
      </c>
      <c r="B1601">
        <v>0</v>
      </c>
      <c r="C1601">
        <v>0</v>
      </c>
      <c r="D1601">
        <v>-5.7315547019999996E-3</v>
      </c>
      <c r="E1601">
        <v>-2.3883901539999999E-2</v>
      </c>
      <c r="F1601">
        <v>0</v>
      </c>
      <c r="G1601">
        <v>0</v>
      </c>
      <c r="H1601">
        <v>0.22702537480000001</v>
      </c>
      <c r="I1601">
        <v>0.358833611</v>
      </c>
      <c r="J1601">
        <v>-0.1864340454</v>
      </c>
      <c r="K1601">
        <v>40.011989589999999</v>
      </c>
    </row>
    <row r="1602" spans="1:11" x14ac:dyDescent="0.25">
      <c r="A1602">
        <v>32.020000000000003</v>
      </c>
      <c r="B1602">
        <v>0</v>
      </c>
      <c r="C1602">
        <v>0</v>
      </c>
      <c r="D1602">
        <v>-6.2999371439999997E-3</v>
      </c>
      <c r="E1602">
        <v>-2.5370076299999999E-2</v>
      </c>
      <c r="F1602">
        <v>0</v>
      </c>
      <c r="G1602">
        <v>0</v>
      </c>
      <c r="H1602">
        <v>-2.5993435379999998</v>
      </c>
      <c r="I1602">
        <v>-1.336853981</v>
      </c>
      <c r="J1602">
        <v>-0.1911198348</v>
      </c>
      <c r="K1602">
        <v>40.013511659999999</v>
      </c>
    </row>
    <row r="1603" spans="1:11" x14ac:dyDescent="0.25">
      <c r="A1603">
        <v>32.04</v>
      </c>
      <c r="B1603">
        <v>0</v>
      </c>
      <c r="C1603">
        <v>0</v>
      </c>
      <c r="D1603">
        <v>-6.1523523180000003E-3</v>
      </c>
      <c r="E1603">
        <v>-2.4604178970000001E-2</v>
      </c>
      <c r="F1603">
        <v>0</v>
      </c>
      <c r="G1603">
        <v>0</v>
      </c>
      <c r="H1603">
        <v>1.1787655349999999</v>
      </c>
      <c r="I1603">
        <v>0.47370186450000001</v>
      </c>
      <c r="J1603">
        <v>-0.20440988239999999</v>
      </c>
      <c r="K1603">
        <v>40.012866969999997</v>
      </c>
    </row>
    <row r="1604" spans="1:11" x14ac:dyDescent="0.25">
      <c r="A1604">
        <v>32.06</v>
      </c>
      <c r="B1604">
        <v>0</v>
      </c>
      <c r="C1604">
        <v>0</v>
      </c>
      <c r="D1604">
        <v>-6.041446701E-3</v>
      </c>
      <c r="E1604">
        <v>-2.4151749909999999E-2</v>
      </c>
      <c r="F1604">
        <v>0</v>
      </c>
      <c r="G1604">
        <v>0</v>
      </c>
      <c r="H1604">
        <v>1.4799114470000001</v>
      </c>
      <c r="I1604">
        <v>4.9764823910000002</v>
      </c>
      <c r="J1604">
        <v>-0.21385170519999999</v>
      </c>
      <c r="K1604">
        <v>40.012020110000002</v>
      </c>
    </row>
    <row r="1605" spans="1:11" x14ac:dyDescent="0.25">
      <c r="A1605">
        <v>32.08</v>
      </c>
      <c r="B1605">
        <v>0</v>
      </c>
      <c r="C1605">
        <v>0</v>
      </c>
      <c r="D1605">
        <v>-5.8824699369999997E-3</v>
      </c>
      <c r="E1605">
        <v>-2.4398013949999998E-2</v>
      </c>
      <c r="F1605">
        <v>0</v>
      </c>
      <c r="G1605">
        <v>0</v>
      </c>
      <c r="H1605">
        <v>1.3558830019999999</v>
      </c>
      <c r="I1605">
        <v>2.3508689399999998</v>
      </c>
      <c r="J1605">
        <v>-0.22863480450000001</v>
      </c>
      <c r="K1605">
        <v>40.012599950000002</v>
      </c>
    </row>
    <row r="1606" spans="1:11" x14ac:dyDescent="0.25">
      <c r="A1606">
        <v>32.1</v>
      </c>
      <c r="B1606">
        <v>0</v>
      </c>
      <c r="C1606">
        <v>0</v>
      </c>
      <c r="D1606">
        <v>-6.6853500900000001E-3</v>
      </c>
      <c r="E1606">
        <v>-2.479887754E-2</v>
      </c>
      <c r="F1606">
        <v>0</v>
      </c>
      <c r="G1606">
        <v>0</v>
      </c>
      <c r="H1606">
        <v>-1.06605196</v>
      </c>
      <c r="I1606">
        <v>-1.6240227220000001</v>
      </c>
      <c r="J1606">
        <v>-0.235830754</v>
      </c>
      <c r="K1606">
        <v>40.012756349999997</v>
      </c>
    </row>
    <row r="1607" spans="1:11" x14ac:dyDescent="0.25">
      <c r="A1607">
        <v>32.119999999999997</v>
      </c>
      <c r="B1607">
        <v>0</v>
      </c>
      <c r="C1607">
        <v>0</v>
      </c>
      <c r="D1607">
        <v>-6.2509160489999998E-3</v>
      </c>
      <c r="E1607">
        <v>-2.4799436330000001E-2</v>
      </c>
      <c r="F1607">
        <v>0</v>
      </c>
      <c r="G1607">
        <v>0</v>
      </c>
      <c r="H1607">
        <v>-0.59552991389999999</v>
      </c>
      <c r="I1607">
        <v>1.9763386249999999</v>
      </c>
      <c r="J1607">
        <v>-0.23936983940000001</v>
      </c>
      <c r="K1607">
        <v>40.013061520000001</v>
      </c>
    </row>
    <row r="1608" spans="1:11" x14ac:dyDescent="0.25">
      <c r="A1608">
        <v>32.14</v>
      </c>
      <c r="B1608">
        <v>0</v>
      </c>
      <c r="C1608">
        <v>0</v>
      </c>
      <c r="D1608">
        <v>-5.766669288E-3</v>
      </c>
      <c r="E1608">
        <v>-2.381294221E-2</v>
      </c>
      <c r="F1608">
        <v>0</v>
      </c>
      <c r="G1608">
        <v>0</v>
      </c>
      <c r="H1608">
        <v>1.487349987</v>
      </c>
      <c r="I1608">
        <v>4.2458715439999999</v>
      </c>
      <c r="J1608">
        <v>-0.23942588270000001</v>
      </c>
      <c r="K1608">
        <v>40.011783600000001</v>
      </c>
    </row>
    <row r="1609" spans="1:11" x14ac:dyDescent="0.25">
      <c r="A1609">
        <v>32.159999999999997</v>
      </c>
      <c r="B1609">
        <v>0</v>
      </c>
      <c r="C1609">
        <v>0</v>
      </c>
      <c r="D1609">
        <v>-5.5182371290000004E-3</v>
      </c>
      <c r="E1609">
        <v>-2.3661091919999998E-2</v>
      </c>
      <c r="F1609">
        <v>0</v>
      </c>
      <c r="G1609">
        <v>0</v>
      </c>
      <c r="H1609">
        <v>-9.6122175460000001E-2</v>
      </c>
      <c r="I1609">
        <v>0.44267135860000001</v>
      </c>
      <c r="J1609">
        <v>-0.23898787799999999</v>
      </c>
      <c r="K1609">
        <v>40.011920930000002</v>
      </c>
    </row>
    <row r="1610" spans="1:11" x14ac:dyDescent="0.25">
      <c r="A1610">
        <v>32.18</v>
      </c>
      <c r="B1610">
        <v>0</v>
      </c>
      <c r="C1610">
        <v>0</v>
      </c>
      <c r="D1610">
        <v>-5.8595202859999997E-3</v>
      </c>
      <c r="E1610">
        <v>-2.4514645339999998E-2</v>
      </c>
      <c r="F1610">
        <v>0</v>
      </c>
      <c r="G1610">
        <v>0</v>
      </c>
      <c r="H1610">
        <v>-1.171900511</v>
      </c>
      <c r="I1610">
        <v>-2.0155608649999999</v>
      </c>
      <c r="J1610">
        <v>-0.24206867809999999</v>
      </c>
      <c r="K1610">
        <v>40.012748719999998</v>
      </c>
    </row>
    <row r="1611" spans="1:11" x14ac:dyDescent="0.25">
      <c r="A1611">
        <v>32.200000000000003</v>
      </c>
      <c r="B1611">
        <v>0</v>
      </c>
      <c r="C1611">
        <v>0</v>
      </c>
      <c r="D1611">
        <v>-6.0749892149999998E-3</v>
      </c>
      <c r="E1611">
        <v>-2.393906564E-2</v>
      </c>
      <c r="F1611">
        <v>0</v>
      </c>
      <c r="G1611">
        <v>0</v>
      </c>
      <c r="H1611">
        <v>1.840886354</v>
      </c>
      <c r="I1611">
        <v>0.60436922309999996</v>
      </c>
      <c r="J1611">
        <v>-0.24697908760000001</v>
      </c>
      <c r="K1611">
        <v>40.012226099999999</v>
      </c>
    </row>
    <row r="1612" spans="1:11" x14ac:dyDescent="0.25">
      <c r="A1612">
        <v>32.22</v>
      </c>
      <c r="B1612">
        <v>0</v>
      </c>
      <c r="C1612">
        <v>0</v>
      </c>
      <c r="D1612">
        <v>-5.9639271349999998E-3</v>
      </c>
      <c r="E1612">
        <v>-2.4491153660000001E-2</v>
      </c>
      <c r="F1612">
        <v>0</v>
      </c>
      <c r="G1612">
        <v>0</v>
      </c>
      <c r="H1612">
        <v>-0.37493374940000002</v>
      </c>
      <c r="I1612">
        <v>-3.3988122939999998</v>
      </c>
      <c r="J1612">
        <v>-0.25582671169999999</v>
      </c>
      <c r="K1612">
        <v>40.012657169999997</v>
      </c>
    </row>
    <row r="1613" spans="1:11" x14ac:dyDescent="0.25">
      <c r="A1613">
        <v>32.24</v>
      </c>
      <c r="B1613">
        <v>0</v>
      </c>
      <c r="C1613">
        <v>0</v>
      </c>
      <c r="D1613">
        <v>-6.4344462010000004E-3</v>
      </c>
      <c r="E1613">
        <v>-2.6203848419999998E-2</v>
      </c>
      <c r="F1613">
        <v>0</v>
      </c>
      <c r="G1613">
        <v>0</v>
      </c>
      <c r="H1613">
        <v>0.55831968779999996</v>
      </c>
      <c r="I1613">
        <v>3.8846259120000002</v>
      </c>
      <c r="J1613">
        <v>-0.2606485784</v>
      </c>
      <c r="K1613">
        <v>40.014499659999998</v>
      </c>
    </row>
    <row r="1614" spans="1:11" x14ac:dyDescent="0.25">
      <c r="A1614">
        <v>32.26</v>
      </c>
      <c r="B1614">
        <v>0</v>
      </c>
      <c r="C1614">
        <v>0</v>
      </c>
      <c r="D1614">
        <v>-6.014861166E-3</v>
      </c>
      <c r="E1614">
        <v>-2.3457519709999999E-2</v>
      </c>
      <c r="F1614">
        <v>0</v>
      </c>
      <c r="G1614">
        <v>0</v>
      </c>
      <c r="H1614">
        <v>2.7074251170000001</v>
      </c>
      <c r="I1614">
        <v>1.925863624</v>
      </c>
      <c r="J1614">
        <v>-0.26479572060000001</v>
      </c>
      <c r="K1614">
        <v>40.011730190000002</v>
      </c>
    </row>
    <row r="1615" spans="1:11" x14ac:dyDescent="0.25">
      <c r="A1615">
        <v>32.28</v>
      </c>
      <c r="B1615">
        <v>0</v>
      </c>
      <c r="C1615">
        <v>0</v>
      </c>
      <c r="D1615">
        <v>-5.6794788690000004E-3</v>
      </c>
      <c r="E1615">
        <v>-2.3557730020000001E-2</v>
      </c>
      <c r="F1615">
        <v>0</v>
      </c>
      <c r="G1615">
        <v>0</v>
      </c>
      <c r="H1615">
        <v>-0.91821265220000003</v>
      </c>
      <c r="I1615">
        <v>-0.97425454850000004</v>
      </c>
      <c r="J1615">
        <v>-0.26604172590000003</v>
      </c>
      <c r="K1615">
        <v>40.012084960000003</v>
      </c>
    </row>
    <row r="1616" spans="1:11" x14ac:dyDescent="0.25">
      <c r="A1616">
        <v>32.299999999999997</v>
      </c>
      <c r="B1616">
        <v>0</v>
      </c>
      <c r="C1616">
        <v>0</v>
      </c>
      <c r="D1616">
        <v>-6.2333885579999998E-3</v>
      </c>
      <c r="E1616">
        <v>-2.5183439249999998E-2</v>
      </c>
      <c r="F1616">
        <v>0</v>
      </c>
      <c r="G1616">
        <v>0</v>
      </c>
      <c r="H1616">
        <v>-1.5168515440000001</v>
      </c>
      <c r="I1616">
        <v>-1.125839829</v>
      </c>
      <c r="J1616">
        <v>-0.26696562769999999</v>
      </c>
      <c r="K1616">
        <v>40.013465879999998</v>
      </c>
    </row>
    <row r="1617" spans="1:11" x14ac:dyDescent="0.25">
      <c r="A1617">
        <v>32.32</v>
      </c>
      <c r="B1617">
        <v>0</v>
      </c>
      <c r="C1617">
        <v>0</v>
      </c>
      <c r="D1617">
        <v>-6.1878841370000002E-3</v>
      </c>
      <c r="E1617">
        <v>-2.4889461700000001E-2</v>
      </c>
      <c r="F1617">
        <v>0</v>
      </c>
      <c r="G1617">
        <v>0</v>
      </c>
      <c r="H1617">
        <v>1.4526458980000001</v>
      </c>
      <c r="I1617">
        <v>1.1417367460000001</v>
      </c>
      <c r="J1617">
        <v>-0.26940828560000002</v>
      </c>
      <c r="K1617">
        <v>40.013462070000003</v>
      </c>
    </row>
    <row r="1618" spans="1:11" x14ac:dyDescent="0.25">
      <c r="A1618">
        <v>32.340000000000003</v>
      </c>
      <c r="B1618">
        <v>0</v>
      </c>
      <c r="C1618">
        <v>0</v>
      </c>
      <c r="D1618">
        <v>-5.5960956960000004E-3</v>
      </c>
      <c r="E1618">
        <v>-2.425739914E-2</v>
      </c>
      <c r="F1618">
        <v>0</v>
      </c>
      <c r="G1618">
        <v>0</v>
      </c>
      <c r="H1618">
        <v>-1.6305673119999999</v>
      </c>
      <c r="I1618">
        <v>0.37254044409999998</v>
      </c>
      <c r="J1618">
        <v>-0.2726820707</v>
      </c>
      <c r="K1618">
        <v>40.012310030000002</v>
      </c>
    </row>
    <row r="1619" spans="1:11" x14ac:dyDescent="0.25">
      <c r="A1619">
        <v>32.36</v>
      </c>
      <c r="B1619">
        <v>0</v>
      </c>
      <c r="C1619">
        <v>0</v>
      </c>
      <c r="D1619">
        <v>-6.0189310459999998E-3</v>
      </c>
      <c r="E1619">
        <v>-2.4131141599999999E-2</v>
      </c>
      <c r="F1619">
        <v>0</v>
      </c>
      <c r="G1619">
        <v>0</v>
      </c>
      <c r="H1619">
        <v>-0.9925160408</v>
      </c>
      <c r="I1619">
        <v>5.0869565010000004</v>
      </c>
      <c r="J1619">
        <v>-0.2807483375</v>
      </c>
      <c r="K1619">
        <v>40.012256620000002</v>
      </c>
    </row>
    <row r="1620" spans="1:11" x14ac:dyDescent="0.25">
      <c r="A1620">
        <v>32.380000000000003</v>
      </c>
      <c r="B1620">
        <v>0</v>
      </c>
      <c r="C1620">
        <v>0</v>
      </c>
      <c r="D1620">
        <v>-6.5780300649999996E-3</v>
      </c>
      <c r="E1620">
        <v>-2.445381135E-2</v>
      </c>
      <c r="F1620">
        <v>0</v>
      </c>
      <c r="G1620">
        <v>0</v>
      </c>
      <c r="H1620">
        <v>0.98218762869999998</v>
      </c>
      <c r="I1620">
        <v>-1.134746075</v>
      </c>
      <c r="J1620">
        <v>-0.28777703640000002</v>
      </c>
      <c r="K1620">
        <v>40.012748719999998</v>
      </c>
    </row>
    <row r="1621" spans="1:11" x14ac:dyDescent="0.25">
      <c r="A1621">
        <v>32.4</v>
      </c>
      <c r="B1621">
        <v>0</v>
      </c>
      <c r="C1621">
        <v>0</v>
      </c>
      <c r="D1621">
        <v>-6.3455458729999997E-3</v>
      </c>
      <c r="E1621">
        <v>-2.459262311E-2</v>
      </c>
      <c r="F1621">
        <v>0</v>
      </c>
      <c r="G1621">
        <v>0</v>
      </c>
      <c r="H1621">
        <v>-4.22698164</v>
      </c>
      <c r="I1621">
        <v>-3.2289333340000002</v>
      </c>
      <c r="J1621">
        <v>-0.2982678413</v>
      </c>
      <c r="K1621">
        <v>40.012870790000001</v>
      </c>
    </row>
    <row r="1622" spans="1:11" x14ac:dyDescent="0.25">
      <c r="A1622">
        <v>32.42</v>
      </c>
      <c r="B1622">
        <v>0</v>
      </c>
      <c r="C1622">
        <v>0</v>
      </c>
      <c r="D1622">
        <v>-6.6347699609999996E-3</v>
      </c>
      <c r="E1622">
        <v>-2.397666872E-2</v>
      </c>
      <c r="F1622">
        <v>0</v>
      </c>
      <c r="G1622">
        <v>0</v>
      </c>
      <c r="H1622">
        <v>-2.8141434190000001</v>
      </c>
      <c r="I1622">
        <v>-2.6402666570000002</v>
      </c>
      <c r="J1622">
        <v>-0.3028402328</v>
      </c>
      <c r="K1622">
        <v>40.012409210000001</v>
      </c>
    </row>
    <row r="1623" spans="1:11" x14ac:dyDescent="0.25">
      <c r="A1623">
        <v>32.44</v>
      </c>
      <c r="B1623">
        <v>0</v>
      </c>
      <c r="C1623">
        <v>0</v>
      </c>
      <c r="D1623">
        <v>-6.6402051599999999E-3</v>
      </c>
      <c r="E1623">
        <v>-2.5153912600000002E-2</v>
      </c>
      <c r="F1623">
        <v>0</v>
      </c>
      <c r="G1623">
        <v>0</v>
      </c>
      <c r="H1623">
        <v>5.5261362340000002E-2</v>
      </c>
      <c r="I1623">
        <v>-1.0839569570000001</v>
      </c>
      <c r="J1623">
        <v>-0.30201715229999998</v>
      </c>
      <c r="K1623">
        <v>40.013664249999998</v>
      </c>
    </row>
    <row r="1624" spans="1:11" x14ac:dyDescent="0.25">
      <c r="A1624">
        <v>32.46</v>
      </c>
      <c r="B1624">
        <v>0</v>
      </c>
      <c r="C1624">
        <v>0</v>
      </c>
      <c r="D1624">
        <v>-6.455184892E-3</v>
      </c>
      <c r="E1624">
        <v>-2.5004215539999999E-2</v>
      </c>
      <c r="F1624">
        <v>0</v>
      </c>
      <c r="G1624">
        <v>0</v>
      </c>
      <c r="H1624">
        <v>1.2923398020000001</v>
      </c>
      <c r="I1624">
        <v>2.8700177670000002</v>
      </c>
      <c r="J1624">
        <v>-0.29574310780000002</v>
      </c>
      <c r="K1624">
        <v>40.01374817</v>
      </c>
    </row>
    <row r="1625" spans="1:11" x14ac:dyDescent="0.25">
      <c r="A1625">
        <v>32.479999999999997</v>
      </c>
      <c r="B1625">
        <v>0</v>
      </c>
      <c r="C1625">
        <v>0</v>
      </c>
      <c r="D1625">
        <v>-6.2291454520000001E-3</v>
      </c>
      <c r="E1625">
        <v>-2.5217160579999998E-2</v>
      </c>
      <c r="F1625">
        <v>0</v>
      </c>
      <c r="G1625">
        <v>0</v>
      </c>
      <c r="H1625">
        <v>-2.318024635</v>
      </c>
      <c r="I1625">
        <v>-0.52715688940000005</v>
      </c>
      <c r="J1625">
        <v>-0.28665468100000002</v>
      </c>
      <c r="K1625">
        <v>40.013492579999998</v>
      </c>
    </row>
    <row r="1626" spans="1:11" x14ac:dyDescent="0.25">
      <c r="A1626">
        <v>32.5</v>
      </c>
      <c r="B1626">
        <v>0</v>
      </c>
      <c r="C1626">
        <v>0</v>
      </c>
      <c r="D1626">
        <v>-6.1288867150000002E-3</v>
      </c>
      <c r="E1626">
        <v>-2.4445228279999998E-2</v>
      </c>
      <c r="F1626">
        <v>0</v>
      </c>
      <c r="G1626">
        <v>0</v>
      </c>
      <c r="H1626">
        <v>1.0399805310000001</v>
      </c>
      <c r="I1626">
        <v>2.6412744520000002</v>
      </c>
      <c r="J1626">
        <v>-0.27395525570000001</v>
      </c>
      <c r="K1626">
        <v>40.012760159999999</v>
      </c>
    </row>
    <row r="1627" spans="1:11" x14ac:dyDescent="0.25">
      <c r="A1627">
        <v>32.520000000000003</v>
      </c>
      <c r="B1627">
        <v>0</v>
      </c>
      <c r="C1627">
        <v>0</v>
      </c>
      <c r="D1627">
        <v>-5.8688241990000004E-3</v>
      </c>
      <c r="E1627">
        <v>-2.4134121840000002E-2</v>
      </c>
      <c r="F1627">
        <v>0</v>
      </c>
      <c r="G1627">
        <v>0</v>
      </c>
      <c r="H1627">
        <v>-1.858727217</v>
      </c>
      <c r="I1627">
        <v>2.1300930980000001</v>
      </c>
      <c r="J1627">
        <v>-0.26862680909999997</v>
      </c>
      <c r="K1627">
        <v>40.012268069999998</v>
      </c>
    </row>
    <row r="1628" spans="1:11" x14ac:dyDescent="0.25">
      <c r="A1628">
        <v>32.54</v>
      </c>
      <c r="B1628">
        <v>0</v>
      </c>
      <c r="C1628">
        <v>0</v>
      </c>
      <c r="D1628">
        <v>-6.6925659779999997E-3</v>
      </c>
      <c r="E1628">
        <v>-2.621245384E-2</v>
      </c>
      <c r="F1628">
        <v>0</v>
      </c>
      <c r="G1628">
        <v>0</v>
      </c>
      <c r="H1628">
        <v>2.3068718910000001</v>
      </c>
      <c r="I1628">
        <v>1.8755127190000001</v>
      </c>
      <c r="J1628">
        <v>-0.25633487109999997</v>
      </c>
      <c r="K1628">
        <v>40.014522550000002</v>
      </c>
    </row>
    <row r="1629" spans="1:11" x14ac:dyDescent="0.25">
      <c r="A1629">
        <v>32.56</v>
      </c>
      <c r="B1629">
        <v>0</v>
      </c>
      <c r="C1629">
        <v>0</v>
      </c>
      <c r="D1629">
        <v>-6.3146501779999999E-3</v>
      </c>
      <c r="E1629">
        <v>-2.4682350459999999E-2</v>
      </c>
      <c r="F1629">
        <v>0</v>
      </c>
      <c r="G1629">
        <v>0</v>
      </c>
      <c r="H1629">
        <v>0.18746219580000001</v>
      </c>
      <c r="I1629">
        <v>1.8742246629999999</v>
      </c>
      <c r="J1629">
        <v>-0.24066448209999999</v>
      </c>
      <c r="K1629">
        <v>40.013591769999998</v>
      </c>
    </row>
    <row r="1630" spans="1:11" x14ac:dyDescent="0.25">
      <c r="A1630">
        <v>32.58</v>
      </c>
      <c r="B1630">
        <v>0</v>
      </c>
      <c r="C1630">
        <v>0</v>
      </c>
      <c r="D1630">
        <v>-6.2703061850000004E-3</v>
      </c>
      <c r="E1630">
        <v>-2.493754774E-2</v>
      </c>
      <c r="F1630">
        <v>0</v>
      </c>
      <c r="G1630">
        <v>0</v>
      </c>
      <c r="H1630">
        <v>-0.25990849729999999</v>
      </c>
      <c r="I1630">
        <v>-0.1311678439</v>
      </c>
      <c r="J1630">
        <v>-0.21551465989999999</v>
      </c>
      <c r="K1630">
        <v>40.013225560000002</v>
      </c>
    </row>
    <row r="1631" spans="1:11" x14ac:dyDescent="0.25">
      <c r="A1631">
        <v>32.6</v>
      </c>
      <c r="B1631">
        <v>0</v>
      </c>
      <c r="C1631">
        <v>0</v>
      </c>
      <c r="D1631">
        <v>-6.1343293640000003E-3</v>
      </c>
      <c r="E1631">
        <v>-2.4522557850000001E-2</v>
      </c>
      <c r="F1631">
        <v>0</v>
      </c>
      <c r="G1631">
        <v>0</v>
      </c>
      <c r="H1631">
        <v>3.2203443049999998</v>
      </c>
      <c r="I1631">
        <v>3.1271407600000001</v>
      </c>
      <c r="J1631">
        <v>-0.1661927104</v>
      </c>
      <c r="K1631">
        <v>40.012557979999997</v>
      </c>
    </row>
    <row r="1632" spans="1:11" x14ac:dyDescent="0.25">
      <c r="A1632">
        <v>32.619999999999997</v>
      </c>
      <c r="B1632">
        <v>0</v>
      </c>
      <c r="C1632">
        <v>0</v>
      </c>
      <c r="D1632">
        <v>-6.2332767990000001E-3</v>
      </c>
      <c r="E1632">
        <v>-2.4607181549999999E-2</v>
      </c>
      <c r="F1632">
        <v>0</v>
      </c>
      <c r="G1632">
        <v>0</v>
      </c>
      <c r="H1632">
        <v>3.4846680160000001</v>
      </c>
      <c r="I1632">
        <v>0.96320128439999997</v>
      </c>
      <c r="J1632">
        <v>-0.13387925919999999</v>
      </c>
      <c r="K1632">
        <v>40.012783050000003</v>
      </c>
    </row>
    <row r="1633" spans="1:11" x14ac:dyDescent="0.25">
      <c r="A1633">
        <v>32.64</v>
      </c>
      <c r="B1633">
        <v>0</v>
      </c>
      <c r="C1633">
        <v>0</v>
      </c>
      <c r="D1633">
        <v>-5.7329665869999998E-3</v>
      </c>
      <c r="E1633">
        <v>-2.4714015419999999E-2</v>
      </c>
      <c r="F1633">
        <v>0</v>
      </c>
      <c r="G1633">
        <v>0</v>
      </c>
      <c r="H1633">
        <v>2.9106478689999999</v>
      </c>
      <c r="I1633">
        <v>5.0364384649999998</v>
      </c>
      <c r="J1633">
        <v>-9.8490640520000006E-2</v>
      </c>
      <c r="K1633">
        <v>40.012786869999999</v>
      </c>
    </row>
    <row r="1634" spans="1:11" x14ac:dyDescent="0.25">
      <c r="A1634">
        <v>32.659999999999997</v>
      </c>
      <c r="B1634">
        <v>0</v>
      </c>
      <c r="C1634">
        <v>0</v>
      </c>
      <c r="D1634">
        <v>-5.2615944299999997E-3</v>
      </c>
      <c r="E1634">
        <v>-2.3688606920000001E-2</v>
      </c>
      <c r="F1634">
        <v>0</v>
      </c>
      <c r="G1634">
        <v>0</v>
      </c>
      <c r="H1634">
        <v>0.87239027020000004</v>
      </c>
      <c r="I1634">
        <v>0.87611925599999996</v>
      </c>
      <c r="J1634">
        <v>-8.5082508619999997E-2</v>
      </c>
      <c r="K1634">
        <v>40.011577610000003</v>
      </c>
    </row>
    <row r="1635" spans="1:11" x14ac:dyDescent="0.25">
      <c r="A1635">
        <v>32.68</v>
      </c>
      <c r="B1635">
        <v>0</v>
      </c>
      <c r="C1635">
        <v>0</v>
      </c>
      <c r="D1635">
        <v>-5.4373443130000003E-3</v>
      </c>
      <c r="E1635">
        <v>-2.3318789900000001E-2</v>
      </c>
      <c r="F1635">
        <v>0</v>
      </c>
      <c r="G1635">
        <v>0</v>
      </c>
      <c r="H1635">
        <v>3.396208525</v>
      </c>
      <c r="I1635">
        <v>3.7325806620000002</v>
      </c>
      <c r="J1635">
        <v>-7.2519093749999999E-2</v>
      </c>
      <c r="K1635">
        <v>40.011470789999997</v>
      </c>
    </row>
    <row r="1636" spans="1:11" x14ac:dyDescent="0.25">
      <c r="A1636">
        <v>32.700000000000003</v>
      </c>
      <c r="B1636">
        <v>0</v>
      </c>
      <c r="C1636">
        <v>0</v>
      </c>
      <c r="D1636">
        <v>-5.7334806770000003E-3</v>
      </c>
      <c r="E1636">
        <v>-2.3038245740000001E-2</v>
      </c>
      <c r="F1636">
        <v>0</v>
      </c>
      <c r="G1636">
        <v>0</v>
      </c>
      <c r="H1636">
        <v>0.2103751898</v>
      </c>
      <c r="I1636">
        <v>3.6462557320000002</v>
      </c>
      <c r="J1636">
        <v>-6.281901896E-2</v>
      </c>
      <c r="K1636">
        <v>40.011276250000002</v>
      </c>
    </row>
    <row r="1637" spans="1:11" x14ac:dyDescent="0.25">
      <c r="A1637">
        <v>32.72</v>
      </c>
      <c r="B1637">
        <v>0</v>
      </c>
      <c r="C1637">
        <v>0</v>
      </c>
      <c r="D1637">
        <v>-5.9057008479999999E-3</v>
      </c>
      <c r="E1637">
        <v>-2.459523827E-2</v>
      </c>
      <c r="F1637">
        <v>0</v>
      </c>
      <c r="G1637">
        <v>0</v>
      </c>
      <c r="H1637">
        <v>1.010357857</v>
      </c>
      <c r="I1637">
        <v>5.3163714410000003</v>
      </c>
      <c r="J1637">
        <v>-4.2206585409999997E-2</v>
      </c>
      <c r="K1637">
        <v>40.013206480000001</v>
      </c>
    </row>
    <row r="1638" spans="1:11" x14ac:dyDescent="0.25">
      <c r="A1638">
        <v>32.74</v>
      </c>
      <c r="B1638">
        <v>0</v>
      </c>
      <c r="C1638">
        <v>0</v>
      </c>
      <c r="D1638">
        <v>-6.0902405530000002E-3</v>
      </c>
      <c r="E1638">
        <v>-2.3368418219999999E-2</v>
      </c>
      <c r="F1638">
        <v>0</v>
      </c>
      <c r="G1638">
        <v>0</v>
      </c>
      <c r="H1638">
        <v>-3.7114346029999998</v>
      </c>
      <c r="I1638">
        <v>-1.8850308659999999</v>
      </c>
      <c r="J1638">
        <v>-2.8349850329999999E-2</v>
      </c>
      <c r="K1638">
        <v>40.011817929999999</v>
      </c>
    </row>
    <row r="1639" spans="1:11" x14ac:dyDescent="0.25">
      <c r="A1639">
        <v>32.76</v>
      </c>
      <c r="B1639">
        <v>0</v>
      </c>
      <c r="C1639">
        <v>0</v>
      </c>
      <c r="D1639">
        <v>-6.0965660959999999E-3</v>
      </c>
      <c r="E1639">
        <v>-2.4231351910000001E-2</v>
      </c>
      <c r="F1639">
        <v>0</v>
      </c>
      <c r="G1639">
        <v>0</v>
      </c>
      <c r="H1639">
        <v>-1.6721655129999999</v>
      </c>
      <c r="I1639">
        <v>0.59303593639999996</v>
      </c>
      <c r="J1639">
        <v>-1.9516631959999999E-2</v>
      </c>
      <c r="K1639">
        <v>40.012702939999997</v>
      </c>
    </row>
    <row r="1640" spans="1:11" x14ac:dyDescent="0.25">
      <c r="A1640">
        <v>32.78</v>
      </c>
      <c r="B1640">
        <v>0</v>
      </c>
      <c r="C1640">
        <v>0</v>
      </c>
      <c r="D1640">
        <v>-5.8967843650000002E-3</v>
      </c>
      <c r="E1640">
        <v>-2.4679340420000001E-2</v>
      </c>
      <c r="F1640">
        <v>0</v>
      </c>
      <c r="G1640">
        <v>0</v>
      </c>
      <c r="H1640">
        <v>-2.7035064700000002</v>
      </c>
      <c r="I1640">
        <v>9.9686622619999998E-2</v>
      </c>
      <c r="J1640">
        <v>-2.5995921339999999E-2</v>
      </c>
      <c r="K1640">
        <v>40.01299667</v>
      </c>
    </row>
    <row r="1641" spans="1:11" x14ac:dyDescent="0.25">
      <c r="A1641">
        <v>32.799999999999997</v>
      </c>
      <c r="B1641">
        <v>0</v>
      </c>
      <c r="C1641">
        <v>0</v>
      </c>
      <c r="D1641">
        <v>-6.7246034739999998E-3</v>
      </c>
      <c r="E1641">
        <v>-2.4935327470000001E-2</v>
      </c>
      <c r="F1641">
        <v>0</v>
      </c>
      <c r="G1641">
        <v>0</v>
      </c>
      <c r="H1641">
        <v>2.6154074669999998</v>
      </c>
      <c r="I1641">
        <v>2.8839972020000002</v>
      </c>
      <c r="J1641">
        <v>-5.1113072779999998E-2</v>
      </c>
      <c r="K1641">
        <v>40.013427729999997</v>
      </c>
    </row>
    <row r="1642" spans="1:11" x14ac:dyDescent="0.25">
      <c r="A1642">
        <v>32.82</v>
      </c>
      <c r="B1642">
        <v>0</v>
      </c>
      <c r="C1642">
        <v>0</v>
      </c>
      <c r="D1642">
        <v>-6.1655920000000001E-3</v>
      </c>
      <c r="E1642">
        <v>-2.4976514280000001E-2</v>
      </c>
      <c r="F1642">
        <v>0</v>
      </c>
      <c r="G1642">
        <v>0</v>
      </c>
      <c r="H1642">
        <v>1.724623561</v>
      </c>
      <c r="I1642">
        <v>0.35457390550000001</v>
      </c>
      <c r="J1642">
        <v>-7.1909509600000004E-2</v>
      </c>
      <c r="K1642">
        <v>40.013351440000001</v>
      </c>
    </row>
    <row r="1643" spans="1:11" x14ac:dyDescent="0.25">
      <c r="A1643">
        <v>32.840000000000003</v>
      </c>
      <c r="B1643">
        <v>0</v>
      </c>
      <c r="C1643">
        <v>0</v>
      </c>
      <c r="D1643">
        <v>-5.8206170799999998E-3</v>
      </c>
      <c r="E1643">
        <v>-2.3336000740000001E-2</v>
      </c>
      <c r="F1643">
        <v>0</v>
      </c>
      <c r="G1643">
        <v>0</v>
      </c>
      <c r="H1643">
        <v>1.36675477</v>
      </c>
      <c r="I1643">
        <v>-0.65656995770000004</v>
      </c>
      <c r="J1643">
        <v>-9.9124334750000001E-2</v>
      </c>
      <c r="K1643">
        <v>40.011653899999999</v>
      </c>
    </row>
    <row r="1644" spans="1:11" x14ac:dyDescent="0.25">
      <c r="A1644">
        <v>32.86</v>
      </c>
      <c r="B1644">
        <v>0</v>
      </c>
      <c r="C1644">
        <v>0</v>
      </c>
      <c r="D1644">
        <v>-5.3178388629999997E-3</v>
      </c>
      <c r="E1644">
        <v>-2.3779682819999998E-2</v>
      </c>
      <c r="F1644">
        <v>0</v>
      </c>
      <c r="G1644">
        <v>0</v>
      </c>
      <c r="H1644">
        <v>-0.9511786699</v>
      </c>
      <c r="I1644">
        <v>4.819215775</v>
      </c>
      <c r="J1644">
        <v>-0.1118670776</v>
      </c>
      <c r="K1644">
        <v>40.011837010000001</v>
      </c>
    </row>
    <row r="1645" spans="1:11" x14ac:dyDescent="0.25">
      <c r="A1645">
        <v>32.880000000000003</v>
      </c>
      <c r="B1645">
        <v>0</v>
      </c>
      <c r="C1645">
        <v>0</v>
      </c>
      <c r="D1645">
        <v>-6.4911879600000003E-3</v>
      </c>
      <c r="E1645">
        <v>-2.3897625509999999E-2</v>
      </c>
      <c r="F1645">
        <v>0</v>
      </c>
      <c r="G1645">
        <v>0</v>
      </c>
      <c r="H1645">
        <v>1.0437333579999999</v>
      </c>
      <c r="I1645">
        <v>-2.6604778769999999</v>
      </c>
      <c r="J1645">
        <v>-0.1247161254</v>
      </c>
      <c r="K1645">
        <v>40.011745449999999</v>
      </c>
    </row>
    <row r="1646" spans="1:11" x14ac:dyDescent="0.25">
      <c r="A1646">
        <v>32.9</v>
      </c>
      <c r="B1646">
        <v>0</v>
      </c>
      <c r="C1646">
        <v>0</v>
      </c>
      <c r="D1646">
        <v>-6.3038896770000004E-3</v>
      </c>
      <c r="E1646">
        <v>-2.407639474E-2</v>
      </c>
      <c r="F1646">
        <v>0</v>
      </c>
      <c r="G1646">
        <v>0</v>
      </c>
      <c r="H1646">
        <v>-2.6414697170000001</v>
      </c>
      <c r="I1646">
        <v>1.838585377</v>
      </c>
      <c r="J1646">
        <v>-0.1329504997</v>
      </c>
      <c r="K1646">
        <v>40.012386319999997</v>
      </c>
    </row>
    <row r="1647" spans="1:11" x14ac:dyDescent="0.25">
      <c r="A1647">
        <v>32.92</v>
      </c>
      <c r="B1647">
        <v>0</v>
      </c>
      <c r="C1647">
        <v>0</v>
      </c>
      <c r="D1647">
        <v>-6.0354564339999998E-3</v>
      </c>
      <c r="E1647">
        <v>-2.3944891990000002E-2</v>
      </c>
      <c r="F1647">
        <v>0</v>
      </c>
      <c r="G1647">
        <v>0</v>
      </c>
      <c r="H1647">
        <v>2.1394329070000002</v>
      </c>
      <c r="I1647">
        <v>0.80353879930000005</v>
      </c>
      <c r="J1647">
        <v>-0.15076527000000001</v>
      </c>
      <c r="K1647">
        <v>40.012119290000001</v>
      </c>
    </row>
    <row r="1648" spans="1:11" x14ac:dyDescent="0.25">
      <c r="A1648">
        <v>32.94</v>
      </c>
      <c r="B1648">
        <v>0</v>
      </c>
      <c r="C1648">
        <v>0</v>
      </c>
      <c r="D1648">
        <v>-5.7801734660000003E-3</v>
      </c>
      <c r="E1648">
        <v>-2.3829460140000001E-2</v>
      </c>
      <c r="F1648">
        <v>0</v>
      </c>
      <c r="G1648">
        <v>0</v>
      </c>
      <c r="H1648">
        <v>-1.1066870689999999</v>
      </c>
      <c r="I1648">
        <v>0.82611119749999995</v>
      </c>
      <c r="J1648">
        <v>-0.16620847580000001</v>
      </c>
      <c r="K1648">
        <v>40.012161249999998</v>
      </c>
    </row>
    <row r="1649" spans="1:11" x14ac:dyDescent="0.25">
      <c r="A1649">
        <v>32.96</v>
      </c>
      <c r="B1649">
        <v>0</v>
      </c>
      <c r="C1649">
        <v>0</v>
      </c>
      <c r="D1649">
        <v>-6.1556976290000004E-3</v>
      </c>
      <c r="E1649">
        <v>-2.5062501429999998E-2</v>
      </c>
      <c r="F1649">
        <v>0</v>
      </c>
      <c r="G1649">
        <v>0</v>
      </c>
      <c r="H1649">
        <v>0.87321645020000005</v>
      </c>
      <c r="I1649">
        <v>4.2291955950000002</v>
      </c>
      <c r="J1649">
        <v>-0.18784584109999999</v>
      </c>
      <c r="K1649">
        <v>40.013355259999997</v>
      </c>
    </row>
    <row r="1650" spans="1:11" x14ac:dyDescent="0.25">
      <c r="A1650">
        <v>32.979999999999997</v>
      </c>
      <c r="B1650">
        <v>0</v>
      </c>
      <c r="C1650">
        <v>0</v>
      </c>
      <c r="D1650">
        <v>-5.6413952260000004E-3</v>
      </c>
      <c r="E1650">
        <v>-2.45918408E-2</v>
      </c>
      <c r="F1650">
        <v>0</v>
      </c>
      <c r="G1650">
        <v>0</v>
      </c>
      <c r="H1650">
        <v>-9.6076969059999996E-3</v>
      </c>
      <c r="I1650">
        <v>1.961742997</v>
      </c>
      <c r="J1650">
        <v>-0.19651222230000001</v>
      </c>
      <c r="K1650">
        <v>40.012783050000003</v>
      </c>
    </row>
    <row r="1651" spans="1:11" x14ac:dyDescent="0.25">
      <c r="A1651">
        <v>33</v>
      </c>
      <c r="B1651">
        <v>0</v>
      </c>
      <c r="C1651">
        <v>0</v>
      </c>
      <c r="D1651">
        <v>-5.541333929E-3</v>
      </c>
      <c r="E1651">
        <v>-2.371561527E-2</v>
      </c>
      <c r="F1651">
        <v>0</v>
      </c>
      <c r="G1651">
        <v>0</v>
      </c>
      <c r="H1651">
        <v>-2.1679604050000001</v>
      </c>
      <c r="I1651">
        <v>-1.0573085550000001</v>
      </c>
      <c r="J1651">
        <v>-0.1985830069</v>
      </c>
      <c r="K1651">
        <v>40.012248990000003</v>
      </c>
    </row>
    <row r="1652" spans="1:11" x14ac:dyDescent="0.25">
      <c r="A1652">
        <v>33.020000000000003</v>
      </c>
      <c r="B1652">
        <v>0</v>
      </c>
      <c r="C1652">
        <v>0</v>
      </c>
      <c r="D1652">
        <v>-6.0107875620000004E-3</v>
      </c>
      <c r="E1652">
        <v>-2.583557367E-2</v>
      </c>
      <c r="F1652">
        <v>0</v>
      </c>
      <c r="G1652">
        <v>0</v>
      </c>
      <c r="H1652">
        <v>1.170727372</v>
      </c>
      <c r="I1652">
        <v>0.18519622090000001</v>
      </c>
      <c r="J1652">
        <v>-0.19544142480000001</v>
      </c>
      <c r="K1652">
        <v>40.0142746</v>
      </c>
    </row>
    <row r="1653" spans="1:11" x14ac:dyDescent="0.25">
      <c r="A1653">
        <v>33.04</v>
      </c>
      <c r="B1653">
        <v>0</v>
      </c>
      <c r="C1653">
        <v>0</v>
      </c>
      <c r="D1653">
        <v>-6.8011637780000002E-3</v>
      </c>
      <c r="E1653">
        <v>-2.420693636E-2</v>
      </c>
      <c r="F1653">
        <v>0</v>
      </c>
      <c r="G1653">
        <v>0</v>
      </c>
      <c r="H1653">
        <v>0.34581866859999999</v>
      </c>
      <c r="I1653">
        <v>1.5225933789999999</v>
      </c>
      <c r="J1653">
        <v>-0.19101923700000001</v>
      </c>
      <c r="K1653">
        <v>40.012855530000003</v>
      </c>
    </row>
    <row r="1654" spans="1:11" x14ac:dyDescent="0.25">
      <c r="A1654">
        <v>33.06</v>
      </c>
      <c r="B1654">
        <v>0</v>
      </c>
      <c r="C1654">
        <v>0</v>
      </c>
      <c r="D1654">
        <v>-6.0632657259999997E-3</v>
      </c>
      <c r="E1654">
        <v>-2.4204023179999999E-2</v>
      </c>
      <c r="F1654">
        <v>0</v>
      </c>
      <c r="G1654">
        <v>0</v>
      </c>
      <c r="H1654">
        <v>-1.320325494</v>
      </c>
      <c r="I1654">
        <v>-1.375735164</v>
      </c>
      <c r="J1654">
        <v>-0.19111128150000001</v>
      </c>
      <c r="K1654">
        <v>40.012248990000003</v>
      </c>
    </row>
    <row r="1655" spans="1:11" x14ac:dyDescent="0.25">
      <c r="A1655">
        <v>33.08</v>
      </c>
      <c r="B1655">
        <v>0</v>
      </c>
      <c r="C1655">
        <v>0</v>
      </c>
      <c r="D1655">
        <v>-6.0319248589999997E-3</v>
      </c>
      <c r="E1655">
        <v>-2.3471064869999999E-2</v>
      </c>
      <c r="F1655">
        <v>0</v>
      </c>
      <c r="G1655">
        <v>0</v>
      </c>
      <c r="H1655">
        <v>0.27094444629999997</v>
      </c>
      <c r="I1655">
        <v>-0.61187613009999997</v>
      </c>
      <c r="J1655">
        <v>-0.1959853023</v>
      </c>
      <c r="K1655">
        <v>40.011547090000001</v>
      </c>
    </row>
    <row r="1656" spans="1:11" x14ac:dyDescent="0.25">
      <c r="A1656">
        <v>33.1</v>
      </c>
      <c r="B1656">
        <v>0</v>
      </c>
      <c r="C1656">
        <v>0</v>
      </c>
      <c r="D1656">
        <v>-6.427792832E-3</v>
      </c>
      <c r="E1656">
        <v>-2.4513207379999999E-2</v>
      </c>
      <c r="F1656">
        <v>0</v>
      </c>
      <c r="G1656">
        <v>0</v>
      </c>
      <c r="H1656">
        <v>-2.4579253200000002</v>
      </c>
      <c r="I1656">
        <v>1.001094937</v>
      </c>
      <c r="J1656">
        <v>-0.19947214420000001</v>
      </c>
      <c r="K1656">
        <v>40.012958529999999</v>
      </c>
    </row>
    <row r="1657" spans="1:11" x14ac:dyDescent="0.25">
      <c r="A1657">
        <v>33.119999999999997</v>
      </c>
      <c r="B1657">
        <v>0</v>
      </c>
      <c r="C1657">
        <v>0</v>
      </c>
      <c r="D1657">
        <v>-6.6581908610000001E-3</v>
      </c>
      <c r="E1657">
        <v>-2.479656786E-2</v>
      </c>
      <c r="F1657">
        <v>0</v>
      </c>
      <c r="G1657">
        <v>0</v>
      </c>
      <c r="H1657">
        <v>0.95601826909999998</v>
      </c>
      <c r="I1657">
        <v>0.37766793370000001</v>
      </c>
      <c r="J1657">
        <v>-0.1983060539</v>
      </c>
      <c r="K1657">
        <v>40.013179780000002</v>
      </c>
    </row>
    <row r="1658" spans="1:11" x14ac:dyDescent="0.25">
      <c r="A1658">
        <v>33.14</v>
      </c>
      <c r="B1658">
        <v>0</v>
      </c>
      <c r="C1658">
        <v>0</v>
      </c>
      <c r="D1658">
        <v>-6.3099619000000001E-3</v>
      </c>
      <c r="E1658">
        <v>-2.427911013E-2</v>
      </c>
      <c r="F1658">
        <v>0</v>
      </c>
      <c r="G1658">
        <v>0</v>
      </c>
      <c r="H1658">
        <v>-1.151248574</v>
      </c>
      <c r="I1658">
        <v>2.5270957950000001</v>
      </c>
      <c r="J1658">
        <v>-0.1916637719</v>
      </c>
      <c r="K1658">
        <v>40.012458799999997</v>
      </c>
    </row>
    <row r="1659" spans="1:11" x14ac:dyDescent="0.25">
      <c r="A1659">
        <v>33.159999999999997</v>
      </c>
      <c r="B1659">
        <v>0</v>
      </c>
      <c r="C1659">
        <v>0</v>
      </c>
      <c r="D1659">
        <v>-6.4721312370000002E-3</v>
      </c>
      <c r="E1659">
        <v>-2.4369895459999999E-2</v>
      </c>
      <c r="F1659">
        <v>0</v>
      </c>
      <c r="G1659">
        <v>0</v>
      </c>
      <c r="H1659">
        <v>3.182183266</v>
      </c>
      <c r="I1659">
        <v>-1.043935061</v>
      </c>
      <c r="J1659">
        <v>-0.17675453420000001</v>
      </c>
      <c r="K1659">
        <v>40.012527470000002</v>
      </c>
    </row>
    <row r="1660" spans="1:11" x14ac:dyDescent="0.25">
      <c r="A1660">
        <v>33.18</v>
      </c>
      <c r="B1660">
        <v>0</v>
      </c>
      <c r="C1660">
        <v>0</v>
      </c>
      <c r="D1660">
        <v>-6.3862968239999998E-3</v>
      </c>
      <c r="E1660">
        <v>-2.3731023069999999E-2</v>
      </c>
      <c r="F1660">
        <v>0</v>
      </c>
      <c r="G1660">
        <v>0</v>
      </c>
      <c r="H1660">
        <v>2.4181079859999999</v>
      </c>
      <c r="I1660">
        <v>4.7532701490000004</v>
      </c>
      <c r="J1660">
        <v>-0.16744509339999999</v>
      </c>
      <c r="K1660">
        <v>40.01247025</v>
      </c>
    </row>
    <row r="1661" spans="1:11" x14ac:dyDescent="0.25">
      <c r="A1661">
        <v>33.200000000000003</v>
      </c>
      <c r="B1661">
        <v>0</v>
      </c>
      <c r="C1661">
        <v>0</v>
      </c>
      <c r="D1661">
        <v>-5.8761611579999998E-3</v>
      </c>
      <c r="E1661">
        <v>-2.4774760010000001E-2</v>
      </c>
      <c r="F1661">
        <v>0</v>
      </c>
      <c r="G1661">
        <v>0</v>
      </c>
      <c r="H1661">
        <v>3.096497297</v>
      </c>
      <c r="I1661">
        <v>3.2200646399999999</v>
      </c>
      <c r="J1661">
        <v>-0.15825459359999999</v>
      </c>
      <c r="K1661">
        <v>40.013160710000001</v>
      </c>
    </row>
    <row r="1662" spans="1:11" x14ac:dyDescent="0.25">
      <c r="A1662">
        <v>33.22</v>
      </c>
      <c r="B1662">
        <v>0</v>
      </c>
      <c r="C1662">
        <v>0</v>
      </c>
      <c r="D1662">
        <v>-5.853412673E-3</v>
      </c>
      <c r="E1662">
        <v>-2.3695237930000002E-2</v>
      </c>
      <c r="F1662">
        <v>0</v>
      </c>
      <c r="G1662">
        <v>0</v>
      </c>
      <c r="H1662">
        <v>-2.600018978</v>
      </c>
      <c r="I1662">
        <v>-1.9654533860000001</v>
      </c>
      <c r="J1662">
        <v>-0.15522003170000001</v>
      </c>
      <c r="K1662">
        <v>40.012012480000003</v>
      </c>
    </row>
    <row r="1663" spans="1:11" x14ac:dyDescent="0.25">
      <c r="A1663">
        <v>33.24</v>
      </c>
      <c r="B1663">
        <v>0</v>
      </c>
      <c r="C1663">
        <v>0</v>
      </c>
      <c r="D1663">
        <v>-6.20537065E-3</v>
      </c>
      <c r="E1663">
        <v>-2.3707762359999999E-2</v>
      </c>
      <c r="F1663">
        <v>0</v>
      </c>
      <c r="G1663">
        <v>0</v>
      </c>
      <c r="H1663">
        <v>2.918987751</v>
      </c>
      <c r="I1663">
        <v>4.3285489080000001</v>
      </c>
      <c r="J1663">
        <v>-0.15407755970000001</v>
      </c>
      <c r="K1663">
        <v>40.012042999999998</v>
      </c>
    </row>
    <row r="1664" spans="1:11" x14ac:dyDescent="0.25">
      <c r="A1664">
        <v>33.26</v>
      </c>
      <c r="B1664">
        <v>0</v>
      </c>
      <c r="C1664">
        <v>0</v>
      </c>
      <c r="D1664">
        <v>-6.2761995939999999E-3</v>
      </c>
      <c r="E1664">
        <v>-2.456342429E-2</v>
      </c>
      <c r="F1664">
        <v>0</v>
      </c>
      <c r="G1664">
        <v>0</v>
      </c>
      <c r="H1664">
        <v>1.131536841</v>
      </c>
      <c r="I1664">
        <v>5.6700978280000003</v>
      </c>
      <c r="J1664">
        <v>-0.1552917808</v>
      </c>
      <c r="K1664">
        <v>40.012935640000002</v>
      </c>
    </row>
    <row r="1665" spans="1:11" x14ac:dyDescent="0.25">
      <c r="A1665">
        <v>33.28</v>
      </c>
      <c r="B1665">
        <v>0</v>
      </c>
      <c r="C1665">
        <v>0</v>
      </c>
      <c r="D1665">
        <v>-6.342004985E-3</v>
      </c>
      <c r="E1665">
        <v>-2.3921526969999999E-2</v>
      </c>
      <c r="F1665">
        <v>0</v>
      </c>
      <c r="G1665">
        <v>0</v>
      </c>
      <c r="H1665">
        <v>2.8490233420000002</v>
      </c>
      <c r="I1665">
        <v>3.5871198180000001</v>
      </c>
      <c r="J1665">
        <v>-0.15989191829999999</v>
      </c>
      <c r="K1665">
        <v>40.01225281</v>
      </c>
    </row>
    <row r="1666" spans="1:11" x14ac:dyDescent="0.25">
      <c r="A1666">
        <v>33.299999999999997</v>
      </c>
      <c r="B1666">
        <v>0</v>
      </c>
      <c r="C1666">
        <v>0</v>
      </c>
      <c r="D1666">
        <v>-5.2866023029999997E-3</v>
      </c>
      <c r="E1666">
        <v>-2.3620218040000002E-2</v>
      </c>
      <c r="F1666">
        <v>0</v>
      </c>
      <c r="G1666">
        <v>0</v>
      </c>
      <c r="H1666">
        <v>1.963151455</v>
      </c>
      <c r="I1666">
        <v>5.2961869239999997</v>
      </c>
      <c r="J1666">
        <v>-0.16453789169999999</v>
      </c>
      <c r="K1666">
        <v>40.011650090000003</v>
      </c>
    </row>
    <row r="1667" spans="1:11" x14ac:dyDescent="0.25">
      <c r="A1667">
        <v>33.32</v>
      </c>
      <c r="B1667">
        <v>0</v>
      </c>
      <c r="C1667">
        <v>0</v>
      </c>
      <c r="D1667">
        <v>-5.4517202080000002E-3</v>
      </c>
      <c r="E1667">
        <v>-2.3095957930000001E-2</v>
      </c>
      <c r="F1667">
        <v>0</v>
      </c>
      <c r="G1667">
        <v>0</v>
      </c>
      <c r="H1667">
        <v>-1.418236375</v>
      </c>
      <c r="I1667">
        <v>2.3586936000000001</v>
      </c>
      <c r="J1667">
        <v>-0.17282871899999999</v>
      </c>
      <c r="K1667">
        <v>40.011268620000003</v>
      </c>
    </row>
    <row r="1668" spans="1:11" x14ac:dyDescent="0.25">
      <c r="A1668">
        <v>33.340000000000003</v>
      </c>
      <c r="B1668">
        <v>0</v>
      </c>
      <c r="C1668">
        <v>0</v>
      </c>
      <c r="D1668">
        <v>-6.086032838E-3</v>
      </c>
      <c r="E1668">
        <v>-2.520214766E-2</v>
      </c>
      <c r="F1668">
        <v>0</v>
      </c>
      <c r="G1668">
        <v>0</v>
      </c>
      <c r="H1668">
        <v>1.580302477</v>
      </c>
      <c r="I1668">
        <v>-1.624770641</v>
      </c>
      <c r="J1668">
        <v>-0.17830073830000001</v>
      </c>
      <c r="K1668">
        <v>40.013500209999997</v>
      </c>
    </row>
    <row r="1669" spans="1:11" x14ac:dyDescent="0.25">
      <c r="A1669">
        <v>33.36</v>
      </c>
      <c r="B1669">
        <v>0</v>
      </c>
      <c r="C1669">
        <v>0</v>
      </c>
      <c r="D1669">
        <v>-5.8593284339999996E-3</v>
      </c>
      <c r="E1669">
        <v>-2.555088699E-2</v>
      </c>
      <c r="F1669">
        <v>0</v>
      </c>
      <c r="G1669">
        <v>0</v>
      </c>
      <c r="H1669">
        <v>2.299607038</v>
      </c>
      <c r="I1669">
        <v>3.8768775459999998</v>
      </c>
      <c r="J1669">
        <v>-0.1851149201</v>
      </c>
      <c r="K1669">
        <v>40.013786320000001</v>
      </c>
    </row>
    <row r="1670" spans="1:11" x14ac:dyDescent="0.25">
      <c r="A1670">
        <v>33.380000000000003</v>
      </c>
      <c r="B1670">
        <v>0</v>
      </c>
      <c r="C1670">
        <v>0</v>
      </c>
      <c r="D1670">
        <v>-5.6037344040000001E-3</v>
      </c>
      <c r="E1670">
        <v>-2.3384429509999999E-2</v>
      </c>
      <c r="F1670">
        <v>0</v>
      </c>
      <c r="G1670">
        <v>0</v>
      </c>
      <c r="H1670">
        <v>1.296370864</v>
      </c>
      <c r="I1670">
        <v>2.372219324</v>
      </c>
      <c r="J1670">
        <v>-0.18863108749999999</v>
      </c>
      <c r="K1670">
        <v>40.01179123</v>
      </c>
    </row>
    <row r="1671" spans="1:11" x14ac:dyDescent="0.25">
      <c r="A1671">
        <v>33.4</v>
      </c>
      <c r="B1671">
        <v>0</v>
      </c>
      <c r="C1671">
        <v>0</v>
      </c>
      <c r="D1671">
        <v>-5.6721102449999996E-3</v>
      </c>
      <c r="E1671">
        <v>-2.3501113059999999E-2</v>
      </c>
      <c r="F1671">
        <v>0</v>
      </c>
      <c r="G1671">
        <v>0</v>
      </c>
      <c r="H1671">
        <v>-2.9922451969999999</v>
      </c>
      <c r="I1671">
        <v>-0.69663792849999995</v>
      </c>
      <c r="J1671">
        <v>-0.19242013990000001</v>
      </c>
      <c r="K1671">
        <v>40.011859889999997</v>
      </c>
    </row>
    <row r="1672" spans="1:11" x14ac:dyDescent="0.25">
      <c r="A1672">
        <v>33.42</v>
      </c>
      <c r="B1672">
        <v>0</v>
      </c>
      <c r="C1672">
        <v>0</v>
      </c>
      <c r="D1672">
        <v>-6.8697575480000002E-3</v>
      </c>
      <c r="E1672">
        <v>-2.4396233260000001E-2</v>
      </c>
      <c r="F1672">
        <v>0</v>
      </c>
      <c r="G1672">
        <v>0</v>
      </c>
      <c r="H1672">
        <v>-1.061757565</v>
      </c>
      <c r="I1672">
        <v>-6.2536962330000001E-2</v>
      </c>
      <c r="J1672">
        <v>-0.1926604509</v>
      </c>
      <c r="K1672">
        <v>40.012500760000002</v>
      </c>
    </row>
    <row r="1673" spans="1:11" x14ac:dyDescent="0.25">
      <c r="A1673">
        <v>33.44</v>
      </c>
      <c r="B1673">
        <v>0</v>
      </c>
      <c r="C1673">
        <v>0</v>
      </c>
      <c r="D1673">
        <v>-6.8115759639999999E-3</v>
      </c>
      <c r="E1673">
        <v>-2.5523938239999999E-2</v>
      </c>
      <c r="F1673">
        <v>0</v>
      </c>
      <c r="G1673">
        <v>0</v>
      </c>
      <c r="H1673">
        <v>2.653375864</v>
      </c>
      <c r="I1673">
        <v>6.3907313349999999</v>
      </c>
      <c r="J1673">
        <v>-0.1887913346</v>
      </c>
      <c r="K1673">
        <v>40.013961790000003</v>
      </c>
    </row>
    <row r="1674" spans="1:11" x14ac:dyDescent="0.25">
      <c r="A1674">
        <v>33.46</v>
      </c>
      <c r="B1674">
        <v>0</v>
      </c>
      <c r="C1674">
        <v>0</v>
      </c>
      <c r="D1674">
        <v>-6.4676068719999999E-3</v>
      </c>
      <c r="E1674">
        <v>-2.389398962E-2</v>
      </c>
      <c r="F1674">
        <v>0</v>
      </c>
      <c r="G1674">
        <v>0</v>
      </c>
      <c r="H1674">
        <v>-3.342388868</v>
      </c>
      <c r="I1674">
        <v>0.4840724468</v>
      </c>
      <c r="J1674">
        <v>-0.17116016149999999</v>
      </c>
      <c r="K1674">
        <v>40.012317660000001</v>
      </c>
    </row>
    <row r="1675" spans="1:11" x14ac:dyDescent="0.25">
      <c r="A1675">
        <v>33.479999999999997</v>
      </c>
      <c r="B1675">
        <v>0</v>
      </c>
      <c r="C1675">
        <v>0</v>
      </c>
      <c r="D1675">
        <v>-6.7680757490000002E-3</v>
      </c>
      <c r="E1675">
        <v>-2.4031966920000002E-2</v>
      </c>
      <c r="F1675">
        <v>0</v>
      </c>
      <c r="G1675">
        <v>0</v>
      </c>
      <c r="H1675">
        <v>-1.6579278710000001</v>
      </c>
      <c r="I1675">
        <v>-2.5989220139999998</v>
      </c>
      <c r="J1675">
        <v>-0.1509249657</v>
      </c>
      <c r="K1675">
        <v>40.01247025</v>
      </c>
    </row>
    <row r="1676" spans="1:11" x14ac:dyDescent="0.25">
      <c r="A1676">
        <v>33.5</v>
      </c>
      <c r="B1676">
        <v>0</v>
      </c>
      <c r="C1676">
        <v>0</v>
      </c>
      <c r="D1676">
        <v>-6.8854596469999996E-3</v>
      </c>
      <c r="E1676">
        <v>-2.6116937400000002E-2</v>
      </c>
      <c r="F1676">
        <v>0</v>
      </c>
      <c r="G1676">
        <v>0</v>
      </c>
      <c r="H1676">
        <v>-2.6146552559999998</v>
      </c>
      <c r="I1676">
        <v>-0.47855114939999999</v>
      </c>
      <c r="J1676">
        <v>-0.1120429933</v>
      </c>
      <c r="K1676">
        <v>40.014068600000002</v>
      </c>
    </row>
    <row r="1677" spans="1:11" x14ac:dyDescent="0.25">
      <c r="A1677">
        <v>33.520000000000003</v>
      </c>
      <c r="B1677">
        <v>0</v>
      </c>
      <c r="C1677">
        <v>0</v>
      </c>
      <c r="D1677">
        <v>-7.1849841620000004E-3</v>
      </c>
      <c r="E1677">
        <v>-2.526772767E-2</v>
      </c>
      <c r="F1677">
        <v>0</v>
      </c>
      <c r="G1677">
        <v>0</v>
      </c>
      <c r="H1677">
        <v>-2.5044283869999999</v>
      </c>
      <c r="I1677">
        <v>-2.6478955750000002</v>
      </c>
      <c r="J1677">
        <v>-8.4711924199999997E-2</v>
      </c>
      <c r="K1677">
        <v>40.013786320000001</v>
      </c>
    </row>
    <row r="1678" spans="1:11" x14ac:dyDescent="0.25">
      <c r="A1678">
        <v>33.54</v>
      </c>
      <c r="B1678">
        <v>0</v>
      </c>
      <c r="C1678">
        <v>0</v>
      </c>
      <c r="D1678">
        <v>-7.3528680950000003E-3</v>
      </c>
      <c r="E1678">
        <v>-2.5498248639999999E-2</v>
      </c>
      <c r="F1678">
        <v>0</v>
      </c>
      <c r="G1678">
        <v>0</v>
      </c>
      <c r="H1678">
        <v>0.86117339130000004</v>
      </c>
      <c r="I1678">
        <v>6.8324670789999997</v>
      </c>
      <c r="J1678">
        <v>-4.8569597300000003E-2</v>
      </c>
      <c r="K1678">
        <v>40.014122010000001</v>
      </c>
    </row>
    <row r="1679" spans="1:11" x14ac:dyDescent="0.25">
      <c r="A1679">
        <v>33.56</v>
      </c>
      <c r="B1679">
        <v>0</v>
      </c>
      <c r="C1679">
        <v>0</v>
      </c>
      <c r="D1679">
        <v>-6.2301307919999998E-3</v>
      </c>
      <c r="E1679">
        <v>-2.3753188549999998E-2</v>
      </c>
      <c r="F1679">
        <v>0</v>
      </c>
      <c r="G1679">
        <v>0</v>
      </c>
      <c r="H1679">
        <v>3.5859735009999998</v>
      </c>
      <c r="I1679">
        <v>-0.93605893849999999</v>
      </c>
      <c r="J1679">
        <v>-3.0184244740000001E-2</v>
      </c>
      <c r="K1679">
        <v>40.011943819999999</v>
      </c>
    </row>
    <row r="1680" spans="1:11" x14ac:dyDescent="0.25">
      <c r="A1680">
        <v>33.58</v>
      </c>
      <c r="B1680">
        <v>0</v>
      </c>
      <c r="C1680">
        <v>0</v>
      </c>
      <c r="D1680">
        <v>-6.1048474160000001E-3</v>
      </c>
      <c r="E1680">
        <v>-2.464941889E-2</v>
      </c>
      <c r="F1680">
        <v>0</v>
      </c>
      <c r="G1680">
        <v>0</v>
      </c>
      <c r="H1680">
        <v>0.63137644530000003</v>
      </c>
      <c r="I1680">
        <v>0.56939047570000001</v>
      </c>
      <c r="J1680">
        <v>-1.1966817080000001E-2</v>
      </c>
      <c r="K1680">
        <v>40.012714389999999</v>
      </c>
    </row>
    <row r="1681" spans="1:11" x14ac:dyDescent="0.25">
      <c r="A1681">
        <v>33.6</v>
      </c>
      <c r="B1681">
        <v>0</v>
      </c>
      <c r="C1681">
        <v>0</v>
      </c>
      <c r="D1681">
        <v>-6.7617427559999999E-3</v>
      </c>
      <c r="E1681">
        <v>-2.423305064E-2</v>
      </c>
      <c r="F1681">
        <v>0</v>
      </c>
      <c r="G1681">
        <v>0</v>
      </c>
      <c r="H1681">
        <v>-2.8151733879999998</v>
      </c>
      <c r="I1681">
        <v>-0.31256031989999999</v>
      </c>
      <c r="J1681">
        <v>-5.1116389219999997E-3</v>
      </c>
      <c r="K1681">
        <v>40.01285172</v>
      </c>
    </row>
    <row r="1682" spans="1:11" x14ac:dyDescent="0.25">
      <c r="A1682">
        <v>33.619999999999997</v>
      </c>
      <c r="B1682">
        <v>0</v>
      </c>
      <c r="C1682">
        <v>0</v>
      </c>
      <c r="D1682">
        <v>-6.8740621210000002E-3</v>
      </c>
      <c r="E1682">
        <v>-2.5267019870000001E-2</v>
      </c>
      <c r="F1682">
        <v>0</v>
      </c>
      <c r="G1682">
        <v>0</v>
      </c>
      <c r="H1682">
        <v>-1.205715895</v>
      </c>
      <c r="I1682">
        <v>-2.5796954630000002</v>
      </c>
      <c r="J1682">
        <v>-1.9666070580000002E-3</v>
      </c>
      <c r="K1682">
        <v>40.013858800000001</v>
      </c>
    </row>
    <row r="1683" spans="1:11" x14ac:dyDescent="0.25">
      <c r="A1683">
        <v>33.64</v>
      </c>
      <c r="B1683">
        <v>0</v>
      </c>
      <c r="C1683">
        <v>0</v>
      </c>
      <c r="D1683">
        <v>-6.4690466970000002E-3</v>
      </c>
      <c r="E1683">
        <v>-2.436660975E-2</v>
      </c>
      <c r="F1683">
        <v>0</v>
      </c>
      <c r="G1683">
        <v>0</v>
      </c>
      <c r="H1683">
        <v>1.198061705</v>
      </c>
      <c r="I1683">
        <v>2.377807856</v>
      </c>
      <c r="J1683">
        <v>-5.8818920520000003E-3</v>
      </c>
      <c r="K1683">
        <v>40.01273346</v>
      </c>
    </row>
    <row r="1684" spans="1:11" x14ac:dyDescent="0.25">
      <c r="A1684">
        <v>33.659999999999997</v>
      </c>
      <c r="B1684">
        <v>0</v>
      </c>
      <c r="C1684">
        <v>0</v>
      </c>
      <c r="D1684">
        <v>-6.4811166380000004E-3</v>
      </c>
      <c r="E1684">
        <v>-2.396579087E-2</v>
      </c>
      <c r="F1684">
        <v>0</v>
      </c>
      <c r="G1684">
        <v>0</v>
      </c>
      <c r="H1684">
        <v>-1.112170219</v>
      </c>
      <c r="I1684">
        <v>-0.855393827</v>
      </c>
      <c r="J1684">
        <v>-2.4089202279999999E-2</v>
      </c>
      <c r="K1684">
        <v>40.01234436</v>
      </c>
    </row>
    <row r="1685" spans="1:11" x14ac:dyDescent="0.25">
      <c r="A1685">
        <v>33.68</v>
      </c>
      <c r="B1685">
        <v>0</v>
      </c>
      <c r="C1685">
        <v>0</v>
      </c>
      <c r="D1685">
        <v>-6.3406061379999998E-3</v>
      </c>
      <c r="E1685">
        <v>-2.4900831280000001E-2</v>
      </c>
      <c r="F1685">
        <v>0</v>
      </c>
      <c r="G1685">
        <v>0</v>
      </c>
      <c r="H1685">
        <v>-0.43496331570000002</v>
      </c>
      <c r="I1685">
        <v>0.6453453898</v>
      </c>
      <c r="J1685">
        <v>-4.5034628360000002E-2</v>
      </c>
      <c r="K1685">
        <v>40.013210299999997</v>
      </c>
    </row>
    <row r="1686" spans="1:11" x14ac:dyDescent="0.25">
      <c r="A1686">
        <v>33.700000000000003</v>
      </c>
      <c r="B1686">
        <v>0</v>
      </c>
      <c r="C1686">
        <v>0</v>
      </c>
      <c r="D1686">
        <v>-6.1769653109999996E-3</v>
      </c>
      <c r="E1686">
        <v>-2.4447835979999999E-2</v>
      </c>
      <c r="F1686">
        <v>0</v>
      </c>
      <c r="G1686">
        <v>0</v>
      </c>
      <c r="H1686">
        <v>0.68109405040000004</v>
      </c>
      <c r="I1686">
        <v>2.801386833</v>
      </c>
      <c r="J1686">
        <v>-8.6210943760000006E-2</v>
      </c>
      <c r="K1686">
        <v>40.012718200000002</v>
      </c>
    </row>
    <row r="1687" spans="1:11" x14ac:dyDescent="0.25">
      <c r="A1687">
        <v>33.72</v>
      </c>
      <c r="B1687">
        <v>0</v>
      </c>
      <c r="C1687">
        <v>0</v>
      </c>
      <c r="D1687">
        <v>-5.8053228999999998E-3</v>
      </c>
      <c r="E1687">
        <v>-2.4379365149999999E-2</v>
      </c>
      <c r="F1687">
        <v>0</v>
      </c>
      <c r="G1687">
        <v>0</v>
      </c>
      <c r="H1687">
        <v>2.3255834580000001</v>
      </c>
      <c r="I1687">
        <v>1.371241808</v>
      </c>
      <c r="J1687">
        <v>-0.11610075089999999</v>
      </c>
      <c r="K1687">
        <v>40.012245180000001</v>
      </c>
    </row>
    <row r="1688" spans="1:11" x14ac:dyDescent="0.25">
      <c r="A1688">
        <v>33.74</v>
      </c>
      <c r="B1688">
        <v>0</v>
      </c>
      <c r="C1688">
        <v>0</v>
      </c>
      <c r="D1688">
        <v>-5.6657735260000003E-3</v>
      </c>
      <c r="E1688">
        <v>-2.3142226040000002E-2</v>
      </c>
      <c r="F1688">
        <v>0</v>
      </c>
      <c r="G1688">
        <v>0</v>
      </c>
      <c r="H1688">
        <v>1.1601648330000001</v>
      </c>
      <c r="I1688">
        <v>6.3411316869999999</v>
      </c>
      <c r="J1688">
        <v>-0.1571640074</v>
      </c>
      <c r="K1688">
        <v>40.01135635</v>
      </c>
    </row>
    <row r="1689" spans="1:11" x14ac:dyDescent="0.25">
      <c r="A1689">
        <v>33.76</v>
      </c>
      <c r="B1689">
        <v>0</v>
      </c>
      <c r="C1689">
        <v>0</v>
      </c>
      <c r="D1689">
        <v>-6.5658744420000002E-3</v>
      </c>
      <c r="E1689">
        <v>-2.4728693069999998E-2</v>
      </c>
      <c r="F1689">
        <v>0</v>
      </c>
      <c r="G1689">
        <v>0</v>
      </c>
      <c r="H1689">
        <v>0.32975944880000002</v>
      </c>
      <c r="I1689">
        <v>1.725700378</v>
      </c>
      <c r="J1689">
        <v>-0.1788334399</v>
      </c>
      <c r="K1689">
        <v>40.01318741</v>
      </c>
    </row>
    <row r="1690" spans="1:11" x14ac:dyDescent="0.25">
      <c r="A1690">
        <v>33.78</v>
      </c>
      <c r="B1690">
        <v>0</v>
      </c>
      <c r="C1690">
        <v>0</v>
      </c>
      <c r="D1690">
        <v>-6.7031960929999999E-3</v>
      </c>
      <c r="E1690">
        <v>-2.4173282090000001E-2</v>
      </c>
      <c r="F1690">
        <v>0</v>
      </c>
      <c r="G1690">
        <v>0</v>
      </c>
      <c r="H1690">
        <v>-0.29248493910000001</v>
      </c>
      <c r="I1690">
        <v>2.1790606979999998</v>
      </c>
      <c r="J1690">
        <v>-0.20009329919999999</v>
      </c>
      <c r="K1690">
        <v>40.0125885</v>
      </c>
    </row>
    <row r="1691" spans="1:11" x14ac:dyDescent="0.25">
      <c r="A1691">
        <v>33.799999999999997</v>
      </c>
      <c r="B1691">
        <v>0</v>
      </c>
      <c r="C1691">
        <v>0</v>
      </c>
      <c r="D1691">
        <v>-6.6155474629999997E-3</v>
      </c>
      <c r="E1691">
        <v>-2.34908089E-2</v>
      </c>
      <c r="F1691">
        <v>0</v>
      </c>
      <c r="G1691">
        <v>0</v>
      </c>
      <c r="H1691">
        <v>-0.17162773009999999</v>
      </c>
      <c r="I1691">
        <v>4.0020737649999996</v>
      </c>
      <c r="J1691">
        <v>-0.20690360669999999</v>
      </c>
      <c r="K1691">
        <v>40.01234436</v>
      </c>
    </row>
    <row r="1692" spans="1:11" x14ac:dyDescent="0.25">
      <c r="A1692">
        <v>33.82</v>
      </c>
      <c r="B1692">
        <v>0</v>
      </c>
      <c r="C1692">
        <v>0</v>
      </c>
      <c r="D1692">
        <v>-6.3108187170000003E-3</v>
      </c>
      <c r="E1692">
        <v>-2.346584946E-2</v>
      </c>
      <c r="F1692">
        <v>0</v>
      </c>
      <c r="G1692">
        <v>0</v>
      </c>
      <c r="H1692">
        <v>-0.43741720909999998</v>
      </c>
      <c r="I1692">
        <v>4.589162827</v>
      </c>
      <c r="J1692">
        <v>-0.20815673470000001</v>
      </c>
      <c r="K1692">
        <v>40.011814119999997</v>
      </c>
    </row>
    <row r="1693" spans="1:11" x14ac:dyDescent="0.25">
      <c r="A1693">
        <v>33.840000000000003</v>
      </c>
      <c r="B1693">
        <v>0</v>
      </c>
      <c r="C1693">
        <v>0</v>
      </c>
      <c r="D1693">
        <v>-6.3171293590000002E-3</v>
      </c>
      <c r="E1693">
        <v>-2.353149652E-2</v>
      </c>
      <c r="F1693">
        <v>0</v>
      </c>
      <c r="G1693">
        <v>0</v>
      </c>
      <c r="H1693">
        <v>2.9431409839999998</v>
      </c>
      <c r="I1693">
        <v>1.468037128</v>
      </c>
      <c r="J1693">
        <v>-0.2045996934</v>
      </c>
      <c r="K1693">
        <v>40.011955260000001</v>
      </c>
    </row>
    <row r="1694" spans="1:11" x14ac:dyDescent="0.25">
      <c r="A1694">
        <v>33.86</v>
      </c>
      <c r="B1694">
        <v>0</v>
      </c>
      <c r="C1694">
        <v>0</v>
      </c>
      <c r="D1694">
        <v>-6.5659154209999999E-3</v>
      </c>
      <c r="E1694">
        <v>-2.469675243E-2</v>
      </c>
      <c r="F1694">
        <v>0</v>
      </c>
      <c r="G1694">
        <v>0</v>
      </c>
      <c r="H1694">
        <v>-0.80456513169999999</v>
      </c>
      <c r="I1694">
        <v>3.9807226660000001</v>
      </c>
      <c r="J1694">
        <v>-0.19639518859999999</v>
      </c>
      <c r="K1694">
        <v>40.013046260000003</v>
      </c>
    </row>
    <row r="1695" spans="1:11" x14ac:dyDescent="0.25">
      <c r="A1695">
        <v>33.880000000000003</v>
      </c>
      <c r="B1695">
        <v>0</v>
      </c>
      <c r="C1695">
        <v>0</v>
      </c>
      <c r="D1695">
        <v>-6.1860252169999999E-3</v>
      </c>
      <c r="E1695">
        <v>-2.382848412E-2</v>
      </c>
      <c r="F1695">
        <v>0</v>
      </c>
      <c r="G1695">
        <v>0</v>
      </c>
      <c r="H1695">
        <v>1.6948058610000001</v>
      </c>
      <c r="I1695">
        <v>2.673131943</v>
      </c>
      <c r="J1695">
        <v>-0.19182200730000001</v>
      </c>
      <c r="K1695">
        <v>40.012275700000004</v>
      </c>
    </row>
    <row r="1696" spans="1:11" x14ac:dyDescent="0.25">
      <c r="A1696">
        <v>33.9</v>
      </c>
      <c r="B1696">
        <v>0</v>
      </c>
      <c r="C1696">
        <v>0</v>
      </c>
      <c r="D1696">
        <v>-5.8993194249999997E-3</v>
      </c>
      <c r="E1696">
        <v>-2.4018399419999999E-2</v>
      </c>
      <c r="F1696">
        <v>0</v>
      </c>
      <c r="G1696">
        <v>0</v>
      </c>
      <c r="H1696">
        <v>-0.46597647669999998</v>
      </c>
      <c r="I1696">
        <v>2.1191413400000001</v>
      </c>
      <c r="J1696">
        <v>-0.1900239289</v>
      </c>
      <c r="K1696">
        <v>40.01208115</v>
      </c>
    </row>
    <row r="1697" spans="1:11" x14ac:dyDescent="0.25">
      <c r="A1697">
        <v>33.92</v>
      </c>
      <c r="B1697">
        <v>0</v>
      </c>
      <c r="C1697">
        <v>0</v>
      </c>
      <c r="D1697">
        <v>-6.1838291589999999E-3</v>
      </c>
      <c r="E1697">
        <v>-2.34843567E-2</v>
      </c>
      <c r="F1697">
        <v>0</v>
      </c>
      <c r="G1697">
        <v>0</v>
      </c>
      <c r="H1697">
        <v>-0.30476775769999997</v>
      </c>
      <c r="I1697">
        <v>0.85686242580000005</v>
      </c>
      <c r="J1697">
        <v>-0.19218191500000001</v>
      </c>
      <c r="K1697">
        <v>40.011535639999998</v>
      </c>
    </row>
    <row r="1698" spans="1:11" x14ac:dyDescent="0.25">
      <c r="A1698">
        <v>33.94</v>
      </c>
      <c r="B1698">
        <v>0</v>
      </c>
      <c r="C1698">
        <v>0</v>
      </c>
      <c r="D1698">
        <v>-6.9123040879999998E-3</v>
      </c>
      <c r="E1698">
        <v>-2.4435110390000001E-2</v>
      </c>
      <c r="F1698">
        <v>0</v>
      </c>
      <c r="G1698">
        <v>0</v>
      </c>
      <c r="H1698">
        <v>1.1652029749999999</v>
      </c>
      <c r="I1698">
        <v>-0.38264119629999999</v>
      </c>
      <c r="J1698">
        <v>-0.19603866340000001</v>
      </c>
      <c r="K1698">
        <v>40.012859339999999</v>
      </c>
    </row>
    <row r="1699" spans="1:11" x14ac:dyDescent="0.25">
      <c r="A1699">
        <v>33.96</v>
      </c>
      <c r="B1699">
        <v>0</v>
      </c>
      <c r="C1699">
        <v>0</v>
      </c>
      <c r="D1699">
        <v>-6.5051484849999999E-3</v>
      </c>
      <c r="E1699">
        <v>-2.4431399999999999E-2</v>
      </c>
      <c r="F1699">
        <v>0</v>
      </c>
      <c r="G1699">
        <v>0</v>
      </c>
      <c r="H1699">
        <v>4.2256450650000001</v>
      </c>
      <c r="I1699">
        <v>4.967806339</v>
      </c>
      <c r="J1699">
        <v>-0.19531857969999999</v>
      </c>
      <c r="K1699">
        <v>40.012935640000002</v>
      </c>
    </row>
    <row r="1700" spans="1:11" x14ac:dyDescent="0.25">
      <c r="A1700">
        <v>33.979999999999997</v>
      </c>
      <c r="B1700">
        <v>0</v>
      </c>
      <c r="C1700">
        <v>0</v>
      </c>
      <c r="D1700">
        <v>-5.9681627900000003E-3</v>
      </c>
      <c r="E1700">
        <v>-2.2790230809999999E-2</v>
      </c>
      <c r="F1700">
        <v>0</v>
      </c>
      <c r="G1700">
        <v>0</v>
      </c>
      <c r="H1700">
        <v>-1.652027607</v>
      </c>
      <c r="I1700">
        <v>-0.20155984160000001</v>
      </c>
      <c r="J1700">
        <v>-0.18578642610000001</v>
      </c>
      <c r="K1700">
        <v>40.011104580000001</v>
      </c>
    </row>
    <row r="1701" spans="1:11" x14ac:dyDescent="0.25">
      <c r="A1701">
        <v>34</v>
      </c>
      <c r="B1701">
        <v>0</v>
      </c>
      <c r="C1701">
        <v>0</v>
      </c>
      <c r="D1701">
        <v>-6.3232723619999999E-3</v>
      </c>
      <c r="E1701">
        <v>-2.4625442920000001E-2</v>
      </c>
      <c r="F1701">
        <v>0</v>
      </c>
      <c r="G1701">
        <v>0</v>
      </c>
      <c r="H1701">
        <v>-0.27499237659999998</v>
      </c>
      <c r="I1701">
        <v>0.39338672159999999</v>
      </c>
      <c r="J1701">
        <v>-0.17488233750000001</v>
      </c>
      <c r="K1701">
        <v>40.012611390000004</v>
      </c>
    </row>
    <row r="1702" spans="1:11" x14ac:dyDescent="0.25">
      <c r="A1702">
        <v>34.020000000000003</v>
      </c>
      <c r="B1702">
        <v>0</v>
      </c>
      <c r="C1702">
        <v>0</v>
      </c>
      <c r="D1702">
        <v>-6.4339712260000001E-3</v>
      </c>
      <c r="E1702">
        <v>-2.4391122160000001E-2</v>
      </c>
      <c r="F1702">
        <v>0</v>
      </c>
      <c r="G1702">
        <v>0</v>
      </c>
      <c r="H1702">
        <v>2.6732110979999999</v>
      </c>
      <c r="I1702">
        <v>4.5423054699999996</v>
      </c>
      <c r="J1702">
        <v>-0.16293591260000001</v>
      </c>
      <c r="K1702">
        <v>40.012767789999998</v>
      </c>
    </row>
    <row r="1703" spans="1:11" x14ac:dyDescent="0.25">
      <c r="A1703">
        <v>34.04</v>
      </c>
      <c r="B1703">
        <v>0</v>
      </c>
      <c r="C1703">
        <v>0</v>
      </c>
      <c r="D1703">
        <v>-6.1854962260000004E-3</v>
      </c>
      <c r="E1703">
        <v>-2.3943670090000001E-2</v>
      </c>
      <c r="F1703">
        <v>0</v>
      </c>
      <c r="G1703">
        <v>0</v>
      </c>
      <c r="H1703">
        <v>0.53459763530000004</v>
      </c>
      <c r="I1703">
        <v>5.400496006</v>
      </c>
      <c r="J1703">
        <v>-0.14745175839999999</v>
      </c>
      <c r="K1703">
        <v>40.012413019999997</v>
      </c>
    </row>
    <row r="1704" spans="1:11" x14ac:dyDescent="0.25">
      <c r="A1704">
        <v>34.06</v>
      </c>
      <c r="B1704">
        <v>0</v>
      </c>
      <c r="C1704">
        <v>0</v>
      </c>
      <c r="D1704">
        <v>-5.8521982280000003E-3</v>
      </c>
      <c r="E1704">
        <v>-2.430812269E-2</v>
      </c>
      <c r="F1704">
        <v>0</v>
      </c>
      <c r="G1704">
        <v>0</v>
      </c>
      <c r="H1704">
        <v>-1.1575694080000001</v>
      </c>
      <c r="I1704">
        <v>-0.58484327790000001</v>
      </c>
      <c r="J1704">
        <v>-0.13880160450000001</v>
      </c>
      <c r="K1704">
        <v>40.012672420000001</v>
      </c>
    </row>
    <row r="1705" spans="1:11" x14ac:dyDescent="0.25">
      <c r="A1705">
        <v>34.08</v>
      </c>
      <c r="B1705">
        <v>0</v>
      </c>
      <c r="C1705">
        <v>0</v>
      </c>
      <c r="D1705">
        <v>-6.5911728889999997E-3</v>
      </c>
      <c r="E1705">
        <v>-2.4420760569999998E-2</v>
      </c>
      <c r="F1705">
        <v>0</v>
      </c>
      <c r="G1705">
        <v>0</v>
      </c>
      <c r="H1705">
        <v>-0.78812634940000004</v>
      </c>
      <c r="I1705">
        <v>-1.8735570909999999</v>
      </c>
      <c r="J1705">
        <v>-0.1228320971</v>
      </c>
      <c r="K1705">
        <v>40.012756349999997</v>
      </c>
    </row>
    <row r="1706" spans="1:11" x14ac:dyDescent="0.25">
      <c r="A1706">
        <v>34.1</v>
      </c>
      <c r="B1706">
        <v>0</v>
      </c>
      <c r="C1706">
        <v>0</v>
      </c>
      <c r="D1706">
        <v>-6.122274324E-3</v>
      </c>
      <c r="E1706">
        <v>-2.489448339E-2</v>
      </c>
      <c r="F1706">
        <v>0</v>
      </c>
      <c r="G1706">
        <v>0</v>
      </c>
      <c r="H1706">
        <v>-0.55835694069999997</v>
      </c>
      <c r="I1706">
        <v>0.96353775259999996</v>
      </c>
      <c r="J1706">
        <v>-0.10689814390000001</v>
      </c>
      <c r="K1706">
        <v>40.012641909999999</v>
      </c>
    </row>
    <row r="1707" spans="1:11" x14ac:dyDescent="0.25">
      <c r="A1707">
        <v>34.119999999999997</v>
      </c>
      <c r="B1707">
        <v>0</v>
      </c>
      <c r="C1707">
        <v>0</v>
      </c>
      <c r="D1707">
        <v>-6.0310978440000001E-3</v>
      </c>
      <c r="E1707">
        <v>-2.4256594480000001E-2</v>
      </c>
      <c r="F1707">
        <v>0</v>
      </c>
      <c r="G1707">
        <v>0</v>
      </c>
      <c r="H1707">
        <v>0.7208715081</v>
      </c>
      <c r="I1707">
        <v>-2.2666716579999999</v>
      </c>
      <c r="J1707">
        <v>-7.5482316320000006E-2</v>
      </c>
      <c r="K1707">
        <v>40.01239777</v>
      </c>
    </row>
    <row r="1708" spans="1:11" x14ac:dyDescent="0.25">
      <c r="A1708">
        <v>34.14</v>
      </c>
      <c r="B1708">
        <v>0</v>
      </c>
      <c r="C1708">
        <v>0</v>
      </c>
      <c r="D1708">
        <v>-6.3185524199999999E-3</v>
      </c>
      <c r="E1708">
        <v>-2.5184251370000001E-2</v>
      </c>
      <c r="F1708">
        <v>0</v>
      </c>
      <c r="G1708">
        <v>0</v>
      </c>
      <c r="H1708">
        <v>-0.67880249020000005</v>
      </c>
      <c r="I1708">
        <v>-0.40790301559999997</v>
      </c>
      <c r="J1708">
        <v>-5.3402304650000003E-2</v>
      </c>
      <c r="K1708">
        <v>40.013526919999997</v>
      </c>
    </row>
    <row r="1709" spans="1:11" x14ac:dyDescent="0.25">
      <c r="A1709">
        <v>34.159999999999997</v>
      </c>
      <c r="B1709">
        <v>0</v>
      </c>
      <c r="C1709">
        <v>0</v>
      </c>
      <c r="D1709">
        <v>-6.6742561760000001E-3</v>
      </c>
      <c r="E1709">
        <v>-2.5789655750000001E-2</v>
      </c>
      <c r="F1709">
        <v>0</v>
      </c>
      <c r="G1709">
        <v>0</v>
      </c>
      <c r="H1709">
        <v>1.1937432290000001</v>
      </c>
      <c r="I1709">
        <v>1.801117539</v>
      </c>
      <c r="J1709">
        <v>-2.6451883839999999E-2</v>
      </c>
      <c r="K1709">
        <v>40.014205930000003</v>
      </c>
    </row>
    <row r="1710" spans="1:11" x14ac:dyDescent="0.25">
      <c r="A1710">
        <v>34.18</v>
      </c>
      <c r="B1710">
        <v>0</v>
      </c>
      <c r="C1710">
        <v>0</v>
      </c>
      <c r="D1710">
        <v>-5.9775542469999998E-3</v>
      </c>
      <c r="E1710">
        <v>-2.4533592159999999E-2</v>
      </c>
      <c r="F1710">
        <v>0</v>
      </c>
      <c r="G1710">
        <v>0</v>
      </c>
      <c r="H1710">
        <v>1.852881432</v>
      </c>
      <c r="I1710">
        <v>4.3199052809999996</v>
      </c>
      <c r="J1710">
        <v>-1.481315959E-2</v>
      </c>
      <c r="K1710">
        <v>40.012420650000003</v>
      </c>
    </row>
    <row r="1711" spans="1:11" x14ac:dyDescent="0.25">
      <c r="A1711">
        <v>34.200000000000003</v>
      </c>
      <c r="B1711">
        <v>0</v>
      </c>
      <c r="C1711">
        <v>0</v>
      </c>
      <c r="D1711">
        <v>-5.4171383379999997E-3</v>
      </c>
      <c r="E1711">
        <v>-2.40752846E-2</v>
      </c>
      <c r="F1711">
        <v>0</v>
      </c>
      <c r="G1711">
        <v>0</v>
      </c>
      <c r="H1711">
        <v>1.8671624659999999</v>
      </c>
      <c r="I1711">
        <v>1.6389346119999999</v>
      </c>
      <c r="J1711">
        <v>-4.5450371689999998E-3</v>
      </c>
      <c r="K1711">
        <v>40.012184140000002</v>
      </c>
    </row>
    <row r="1712" spans="1:11" x14ac:dyDescent="0.25">
      <c r="A1712">
        <v>34.22</v>
      </c>
      <c r="B1712">
        <v>0</v>
      </c>
      <c r="C1712">
        <v>0</v>
      </c>
      <c r="D1712">
        <v>-5.7033021E-3</v>
      </c>
      <c r="E1712">
        <v>-2.360247821E-2</v>
      </c>
      <c r="F1712">
        <v>0</v>
      </c>
      <c r="G1712">
        <v>0</v>
      </c>
      <c r="H1712">
        <v>1.1816829440000001</v>
      </c>
      <c r="I1712">
        <v>1.2996983529999999</v>
      </c>
      <c r="J1712">
        <v>8.5127260540000002E-4</v>
      </c>
      <c r="K1712">
        <v>40.011222840000002</v>
      </c>
    </row>
    <row r="1713" spans="1:11" x14ac:dyDescent="0.25">
      <c r="A1713">
        <v>34.24</v>
      </c>
      <c r="B1713">
        <v>0</v>
      </c>
      <c r="C1713">
        <v>0</v>
      </c>
      <c r="D1713">
        <v>-5.9455167500000001E-3</v>
      </c>
      <c r="E1713">
        <v>-2.44659856E-2</v>
      </c>
      <c r="F1713">
        <v>0</v>
      </c>
      <c r="G1713">
        <v>0</v>
      </c>
      <c r="H1713">
        <v>-1.432290673</v>
      </c>
      <c r="I1713">
        <v>2.5847771169999998</v>
      </c>
      <c r="J1713">
        <v>1.0714256199999999E-2</v>
      </c>
      <c r="K1713">
        <v>40.01268005</v>
      </c>
    </row>
    <row r="1714" spans="1:11" x14ac:dyDescent="0.25">
      <c r="A1714">
        <v>34.26</v>
      </c>
      <c r="B1714">
        <v>0</v>
      </c>
      <c r="C1714">
        <v>0</v>
      </c>
      <c r="D1714">
        <v>-5.8550741520000003E-3</v>
      </c>
      <c r="E1714">
        <v>-2.504070848E-2</v>
      </c>
      <c r="F1714">
        <v>0</v>
      </c>
      <c r="G1714">
        <v>0</v>
      </c>
      <c r="H1714">
        <v>-2.3051836489999999</v>
      </c>
      <c r="I1714">
        <v>-1.3105642799999999</v>
      </c>
      <c r="J1714">
        <v>1.8004683779999999E-2</v>
      </c>
      <c r="K1714">
        <v>40.013004299999999</v>
      </c>
    </row>
    <row r="1715" spans="1:11" x14ac:dyDescent="0.25">
      <c r="A1715">
        <v>34.28</v>
      </c>
      <c r="B1715">
        <v>0</v>
      </c>
      <c r="C1715">
        <v>0</v>
      </c>
      <c r="D1715">
        <v>-5.6839194149999996E-3</v>
      </c>
      <c r="E1715">
        <v>-2.3933120070000001E-2</v>
      </c>
      <c r="F1715">
        <v>0</v>
      </c>
      <c r="G1715">
        <v>0</v>
      </c>
      <c r="H1715">
        <v>1.1453436610000001</v>
      </c>
      <c r="I1715">
        <v>4.5272617339999996</v>
      </c>
      <c r="J1715">
        <v>2.6022763920000001E-2</v>
      </c>
      <c r="K1715">
        <v>40.01210785</v>
      </c>
    </row>
    <row r="1716" spans="1:11" x14ac:dyDescent="0.25">
      <c r="A1716">
        <v>34.299999999999997</v>
      </c>
      <c r="B1716">
        <v>0</v>
      </c>
      <c r="C1716">
        <v>0</v>
      </c>
      <c r="D1716">
        <v>-5.5584032090000004E-3</v>
      </c>
      <c r="E1716">
        <v>-2.394475788E-2</v>
      </c>
      <c r="F1716">
        <v>0</v>
      </c>
      <c r="G1716">
        <v>0</v>
      </c>
      <c r="H1716">
        <v>0.55857568980000005</v>
      </c>
      <c r="I1716">
        <v>2.0479235650000001</v>
      </c>
      <c r="J1716">
        <v>2.75943391E-2</v>
      </c>
      <c r="K1716">
        <v>40.011955260000001</v>
      </c>
    </row>
    <row r="1717" spans="1:11" x14ac:dyDescent="0.25">
      <c r="A1717">
        <v>34.32</v>
      </c>
      <c r="B1717">
        <v>0</v>
      </c>
      <c r="C1717">
        <v>0</v>
      </c>
      <c r="D1717">
        <v>-6.5046790990000002E-3</v>
      </c>
      <c r="E1717">
        <v>-2.4417646229999999E-2</v>
      </c>
      <c r="F1717">
        <v>0</v>
      </c>
      <c r="G1717">
        <v>0</v>
      </c>
      <c r="H1717">
        <v>-1.347927809</v>
      </c>
      <c r="I1717">
        <v>1.937941551</v>
      </c>
      <c r="J1717">
        <v>2.429862134E-2</v>
      </c>
      <c r="K1717">
        <v>40.012775419999997</v>
      </c>
    </row>
    <row r="1718" spans="1:11" x14ac:dyDescent="0.25">
      <c r="A1718">
        <v>34.340000000000003</v>
      </c>
      <c r="B1718">
        <v>0</v>
      </c>
      <c r="C1718">
        <v>0</v>
      </c>
      <c r="D1718">
        <v>-6.5116733309999999E-3</v>
      </c>
      <c r="E1718">
        <v>-2.4855479600000001E-2</v>
      </c>
      <c r="F1718">
        <v>0</v>
      </c>
      <c r="G1718">
        <v>0</v>
      </c>
      <c r="H1718">
        <v>0.38760253789999999</v>
      </c>
      <c r="I1718">
        <v>-2.24702096</v>
      </c>
      <c r="J1718">
        <v>1.904807985E-2</v>
      </c>
      <c r="K1718">
        <v>40.013816830000003</v>
      </c>
    </row>
    <row r="1719" spans="1:11" x14ac:dyDescent="0.25">
      <c r="A1719">
        <v>34.36</v>
      </c>
      <c r="B1719">
        <v>0</v>
      </c>
      <c r="C1719">
        <v>0</v>
      </c>
      <c r="D1719">
        <v>-5.8979522439999996E-3</v>
      </c>
      <c r="E1719">
        <v>-2.412106097E-2</v>
      </c>
      <c r="F1719">
        <v>0</v>
      </c>
      <c r="G1719">
        <v>0</v>
      </c>
      <c r="H1719">
        <v>-0.66811525819999995</v>
      </c>
      <c r="I1719">
        <v>0.87556022410000001</v>
      </c>
      <c r="J1719">
        <v>6.3897320069999999E-3</v>
      </c>
      <c r="K1719">
        <v>40.012336730000001</v>
      </c>
    </row>
    <row r="1720" spans="1:11" x14ac:dyDescent="0.25">
      <c r="A1720">
        <v>34.380000000000003</v>
      </c>
      <c r="B1720">
        <v>0</v>
      </c>
      <c r="C1720">
        <v>0</v>
      </c>
      <c r="D1720">
        <v>-6.1517134310000001E-3</v>
      </c>
      <c r="E1720">
        <v>-2.3960240189999999E-2</v>
      </c>
      <c r="F1720">
        <v>0</v>
      </c>
      <c r="G1720">
        <v>0</v>
      </c>
      <c r="H1720">
        <v>0.24183936419999999</v>
      </c>
      <c r="I1720">
        <v>-1.2630575900000001</v>
      </c>
      <c r="J1720">
        <v>-6.1941184100000003E-3</v>
      </c>
      <c r="K1720">
        <v>40.012729640000003</v>
      </c>
    </row>
    <row r="1721" spans="1:11" x14ac:dyDescent="0.25">
      <c r="A1721">
        <v>34.4</v>
      </c>
      <c r="B1721">
        <v>0</v>
      </c>
      <c r="C1721">
        <v>0</v>
      </c>
      <c r="D1721">
        <v>-6.2475409359999999E-3</v>
      </c>
      <c r="E1721">
        <v>-2.5461353360000001E-2</v>
      </c>
      <c r="F1721">
        <v>0</v>
      </c>
      <c r="G1721">
        <v>0</v>
      </c>
      <c r="H1721">
        <v>1.348024726</v>
      </c>
      <c r="I1721">
        <v>3.4545156960000001</v>
      </c>
      <c r="J1721">
        <v>-3.2262217250000003E-2</v>
      </c>
      <c r="K1721">
        <v>40.013755799999998</v>
      </c>
    </row>
    <row r="1722" spans="1:11" x14ac:dyDescent="0.25">
      <c r="A1722">
        <v>34.42</v>
      </c>
      <c r="B1722">
        <v>0</v>
      </c>
      <c r="C1722">
        <v>0</v>
      </c>
      <c r="D1722">
        <v>-6.2252748760000002E-3</v>
      </c>
      <c r="E1722">
        <v>-2.5483183560000001E-2</v>
      </c>
      <c r="F1722">
        <v>0</v>
      </c>
      <c r="G1722">
        <v>0</v>
      </c>
      <c r="H1722">
        <v>1.1570439340000001</v>
      </c>
      <c r="I1722">
        <v>-0.19749905170000001</v>
      </c>
      <c r="J1722">
        <v>-5.3846005349999997E-2</v>
      </c>
      <c r="K1722">
        <v>40.013851170000002</v>
      </c>
    </row>
    <row r="1723" spans="1:11" x14ac:dyDescent="0.25">
      <c r="A1723">
        <v>34.44</v>
      </c>
      <c r="B1723">
        <v>0</v>
      </c>
      <c r="C1723">
        <v>0</v>
      </c>
      <c r="D1723">
        <v>-5.7966392489999996E-3</v>
      </c>
      <c r="E1723">
        <v>-2.4403177200000001E-2</v>
      </c>
      <c r="F1723">
        <v>0</v>
      </c>
      <c r="G1723">
        <v>0</v>
      </c>
      <c r="H1723">
        <v>0.64079535009999999</v>
      </c>
      <c r="I1723">
        <v>3.690319777</v>
      </c>
      <c r="J1723">
        <v>-8.9366681870000006E-2</v>
      </c>
      <c r="K1723">
        <v>40.012527470000002</v>
      </c>
    </row>
    <row r="1724" spans="1:11" x14ac:dyDescent="0.25">
      <c r="A1724">
        <v>34.46</v>
      </c>
      <c r="B1724">
        <v>0</v>
      </c>
      <c r="C1724">
        <v>0</v>
      </c>
      <c r="D1724">
        <v>-5.6702401489999998E-3</v>
      </c>
      <c r="E1724">
        <v>-2.3015484209999999E-2</v>
      </c>
      <c r="F1724">
        <v>0</v>
      </c>
      <c r="G1724">
        <v>0</v>
      </c>
      <c r="H1724">
        <v>0.94632881879999997</v>
      </c>
      <c r="I1724">
        <v>0.37205514309999999</v>
      </c>
      <c r="J1724">
        <v>-0.1122062504</v>
      </c>
      <c r="K1724">
        <v>40.011291499999999</v>
      </c>
    </row>
    <row r="1725" spans="1:11" x14ac:dyDescent="0.25">
      <c r="A1725">
        <v>34.479999999999997</v>
      </c>
      <c r="B1725">
        <v>0</v>
      </c>
      <c r="C1725">
        <v>0</v>
      </c>
      <c r="D1725">
        <v>-5.9204511339999997E-3</v>
      </c>
      <c r="E1725">
        <v>-2.4910740550000001E-2</v>
      </c>
      <c r="F1725">
        <v>0</v>
      </c>
      <c r="G1725">
        <v>0</v>
      </c>
      <c r="H1725">
        <v>1.0204445120000001</v>
      </c>
      <c r="I1725">
        <v>3.0136585239999998</v>
      </c>
      <c r="J1725">
        <v>-0.13926184180000001</v>
      </c>
      <c r="K1725">
        <v>40.013122559999999</v>
      </c>
    </row>
    <row r="1726" spans="1:11" x14ac:dyDescent="0.25">
      <c r="A1726">
        <v>34.5</v>
      </c>
      <c r="B1726">
        <v>0</v>
      </c>
      <c r="C1726">
        <v>0</v>
      </c>
      <c r="D1726">
        <v>-6.0320030899999998E-3</v>
      </c>
      <c r="E1726">
        <v>-2.419810742E-2</v>
      </c>
      <c r="F1726">
        <v>0</v>
      </c>
      <c r="G1726">
        <v>0</v>
      </c>
      <c r="H1726">
        <v>1.988367438</v>
      </c>
      <c r="I1726">
        <v>-1.911063671</v>
      </c>
      <c r="J1726">
        <v>-0.14974132179999999</v>
      </c>
      <c r="K1726">
        <v>40.012268069999998</v>
      </c>
    </row>
    <row r="1727" spans="1:11" x14ac:dyDescent="0.25">
      <c r="A1727">
        <v>34.520000000000003</v>
      </c>
      <c r="B1727">
        <v>0</v>
      </c>
      <c r="C1727">
        <v>0</v>
      </c>
      <c r="D1727">
        <v>-5.9459377079999999E-3</v>
      </c>
      <c r="E1727">
        <v>-2.4547778070000002E-2</v>
      </c>
      <c r="F1727">
        <v>0</v>
      </c>
      <c r="G1727">
        <v>0</v>
      </c>
      <c r="H1727">
        <v>-2.139228106</v>
      </c>
      <c r="I1727">
        <v>-0.14577816430000001</v>
      </c>
      <c r="J1727">
        <v>-0.15270757679999999</v>
      </c>
      <c r="K1727">
        <v>40.012767789999998</v>
      </c>
    </row>
    <row r="1728" spans="1:11" x14ac:dyDescent="0.25">
      <c r="A1728">
        <v>34.54</v>
      </c>
      <c r="B1728">
        <v>0</v>
      </c>
      <c r="C1728">
        <v>0</v>
      </c>
      <c r="D1728">
        <v>-6.1992239209999996E-3</v>
      </c>
      <c r="E1728">
        <v>-2.423361689E-2</v>
      </c>
      <c r="F1728">
        <v>0</v>
      </c>
      <c r="G1728">
        <v>0</v>
      </c>
      <c r="H1728">
        <v>2.2676882740000002</v>
      </c>
      <c r="I1728">
        <v>1.5907680989999999</v>
      </c>
      <c r="J1728">
        <v>-0.14700740579999999</v>
      </c>
      <c r="K1728">
        <v>40.012409210000001</v>
      </c>
    </row>
    <row r="1729" spans="1:11" x14ac:dyDescent="0.25">
      <c r="A1729">
        <v>34.56</v>
      </c>
      <c r="B1729">
        <v>0</v>
      </c>
      <c r="C1729">
        <v>0</v>
      </c>
      <c r="D1729">
        <v>-5.7531315829999997E-3</v>
      </c>
      <c r="E1729">
        <v>-2.4687863890000002E-2</v>
      </c>
      <c r="F1729">
        <v>0</v>
      </c>
      <c r="G1729">
        <v>0</v>
      </c>
      <c r="H1729">
        <v>0.94178354740000003</v>
      </c>
      <c r="I1729">
        <v>2.5673077110000002</v>
      </c>
      <c r="J1729">
        <v>-0.13668845590000001</v>
      </c>
      <c r="K1729">
        <v>40.012828829999997</v>
      </c>
    </row>
    <row r="1730" spans="1:11" x14ac:dyDescent="0.25">
      <c r="A1730">
        <v>34.58</v>
      </c>
      <c r="B1730">
        <v>0</v>
      </c>
      <c r="C1730">
        <v>0</v>
      </c>
      <c r="D1730">
        <v>-5.9229359030000001E-3</v>
      </c>
      <c r="E1730">
        <v>-2.5172494350000001E-2</v>
      </c>
      <c r="F1730">
        <v>0</v>
      </c>
      <c r="G1730">
        <v>0</v>
      </c>
      <c r="H1730">
        <v>-0.1522550583</v>
      </c>
      <c r="I1730">
        <v>-2.5976498129999999</v>
      </c>
      <c r="J1730">
        <v>-0.1180275008</v>
      </c>
      <c r="K1730">
        <v>40.013206480000001</v>
      </c>
    </row>
    <row r="1731" spans="1:11" x14ac:dyDescent="0.25">
      <c r="A1731">
        <v>34.6</v>
      </c>
      <c r="B1731">
        <v>0</v>
      </c>
      <c r="C1731">
        <v>0</v>
      </c>
      <c r="D1731">
        <v>-5.7110935450000004E-3</v>
      </c>
      <c r="E1731">
        <v>-2.34214887E-2</v>
      </c>
      <c r="F1731">
        <v>0</v>
      </c>
      <c r="G1731">
        <v>0</v>
      </c>
      <c r="H1731">
        <v>-3.1755678650000001</v>
      </c>
      <c r="I1731">
        <v>1.2690570349999999</v>
      </c>
      <c r="J1731">
        <v>-0.1087417156</v>
      </c>
      <c r="K1731">
        <v>40.011451719999997</v>
      </c>
    </row>
    <row r="1732" spans="1:11" x14ac:dyDescent="0.25">
      <c r="A1732">
        <v>34.619999999999997</v>
      </c>
      <c r="B1732">
        <v>0</v>
      </c>
      <c r="C1732">
        <v>0</v>
      </c>
      <c r="D1732">
        <v>-5.9783812609999999E-3</v>
      </c>
      <c r="E1732">
        <v>-2.380526811E-2</v>
      </c>
      <c r="F1732">
        <v>0</v>
      </c>
      <c r="G1732">
        <v>0</v>
      </c>
      <c r="H1732">
        <v>2.6027824879999999</v>
      </c>
      <c r="I1732">
        <v>-0.82163208720000003</v>
      </c>
      <c r="J1732">
        <v>-0.10722587259999999</v>
      </c>
      <c r="K1732">
        <v>40.012058260000003</v>
      </c>
    </row>
    <row r="1733" spans="1:11" x14ac:dyDescent="0.25">
      <c r="A1733">
        <v>34.64</v>
      </c>
      <c r="B1733">
        <v>0</v>
      </c>
      <c r="C1733">
        <v>0</v>
      </c>
      <c r="D1733">
        <v>-6.0221496970000003E-3</v>
      </c>
      <c r="E1733">
        <v>-2.4296142159999999E-2</v>
      </c>
      <c r="F1733">
        <v>0</v>
      </c>
      <c r="G1733">
        <v>0</v>
      </c>
      <c r="H1733">
        <v>-1.2342046499999999</v>
      </c>
      <c r="I1733">
        <v>-2.4983904360000002</v>
      </c>
      <c r="J1733">
        <v>-0.11504147200000001</v>
      </c>
      <c r="K1733">
        <v>40.012775419999997</v>
      </c>
    </row>
    <row r="1734" spans="1:11" x14ac:dyDescent="0.25">
      <c r="A1734">
        <v>34.659999999999997</v>
      </c>
      <c r="B1734">
        <v>0</v>
      </c>
      <c r="C1734">
        <v>0</v>
      </c>
      <c r="D1734">
        <v>-6.520016119E-3</v>
      </c>
      <c r="E1734">
        <v>-2.512783557E-2</v>
      </c>
      <c r="F1734">
        <v>0</v>
      </c>
      <c r="G1734">
        <v>0</v>
      </c>
      <c r="H1734">
        <v>-0.58249288799999999</v>
      </c>
      <c r="I1734">
        <v>1.50841856</v>
      </c>
      <c r="J1734">
        <v>-0.13428917530000001</v>
      </c>
      <c r="K1734">
        <v>40.013591769999998</v>
      </c>
    </row>
    <row r="1735" spans="1:11" x14ac:dyDescent="0.25">
      <c r="A1735">
        <v>34.68</v>
      </c>
      <c r="B1735">
        <v>0</v>
      </c>
      <c r="C1735">
        <v>0</v>
      </c>
      <c r="D1735">
        <v>-6.1043277380000002E-3</v>
      </c>
      <c r="E1735">
        <v>-2.394982427E-2</v>
      </c>
      <c r="F1735">
        <v>0</v>
      </c>
      <c r="G1735">
        <v>0</v>
      </c>
      <c r="H1735">
        <v>1.4744424819999999</v>
      </c>
      <c r="I1735">
        <v>3.6843042370000001</v>
      </c>
      <c r="J1735">
        <v>-0.154683128</v>
      </c>
      <c r="K1735">
        <v>40.012218480000001</v>
      </c>
    </row>
    <row r="1736" spans="1:11" x14ac:dyDescent="0.25">
      <c r="A1736">
        <v>34.700000000000003</v>
      </c>
      <c r="B1736">
        <v>0</v>
      </c>
      <c r="C1736">
        <v>0</v>
      </c>
      <c r="D1736">
        <v>-5.7415608319999999E-3</v>
      </c>
      <c r="E1736">
        <v>-2.3354716599999999E-2</v>
      </c>
      <c r="F1736">
        <v>0</v>
      </c>
      <c r="G1736">
        <v>0</v>
      </c>
      <c r="H1736">
        <v>1.075227857</v>
      </c>
      <c r="I1736">
        <v>3.5996315480000001</v>
      </c>
      <c r="J1736">
        <v>-0.1670690477</v>
      </c>
      <c r="K1736">
        <v>40.01169968</v>
      </c>
    </row>
    <row r="1737" spans="1:11" x14ac:dyDescent="0.25">
      <c r="A1737">
        <v>34.72</v>
      </c>
      <c r="B1737">
        <v>0</v>
      </c>
      <c r="C1737">
        <v>0</v>
      </c>
      <c r="D1737">
        <v>-5.9972722079999997E-3</v>
      </c>
      <c r="E1737">
        <v>-2.4722546339999998E-2</v>
      </c>
      <c r="F1737">
        <v>0</v>
      </c>
      <c r="G1737">
        <v>0</v>
      </c>
      <c r="H1737">
        <v>-0.64518147709999996</v>
      </c>
      <c r="I1737">
        <v>3.6500103469999998</v>
      </c>
      <c r="J1737">
        <v>-0.18470644950000001</v>
      </c>
      <c r="K1737">
        <v>40.012947080000004</v>
      </c>
    </row>
    <row r="1738" spans="1:11" x14ac:dyDescent="0.25">
      <c r="A1738">
        <v>34.74</v>
      </c>
      <c r="B1738">
        <v>0</v>
      </c>
      <c r="C1738">
        <v>0</v>
      </c>
      <c r="D1738">
        <v>-6.128823385E-3</v>
      </c>
      <c r="E1738">
        <v>-2.3488201199999999E-2</v>
      </c>
      <c r="F1738">
        <v>0</v>
      </c>
      <c r="G1738">
        <v>0</v>
      </c>
      <c r="H1738">
        <v>0.17386817930000001</v>
      </c>
      <c r="I1738">
        <v>1.746536136</v>
      </c>
      <c r="J1738">
        <v>-0.19652791319999999</v>
      </c>
      <c r="K1738">
        <v>40.011943819999999</v>
      </c>
    </row>
    <row r="1739" spans="1:11" x14ac:dyDescent="0.25">
      <c r="A1739">
        <v>34.76</v>
      </c>
      <c r="B1739">
        <v>0</v>
      </c>
      <c r="C1739">
        <v>0</v>
      </c>
      <c r="D1739">
        <v>-5.9301722790000002E-3</v>
      </c>
      <c r="E1739">
        <v>-2.4113111199999999E-2</v>
      </c>
      <c r="F1739">
        <v>0</v>
      </c>
      <c r="G1739">
        <v>0</v>
      </c>
      <c r="H1739">
        <v>-1.8481330869999999</v>
      </c>
      <c r="I1739">
        <v>0.51548379659999999</v>
      </c>
      <c r="J1739">
        <v>-0.2138540149</v>
      </c>
      <c r="K1739">
        <v>40.012241359999997</v>
      </c>
    </row>
    <row r="1740" spans="1:11" x14ac:dyDescent="0.25">
      <c r="A1740">
        <v>34.78</v>
      </c>
      <c r="B1740">
        <v>0</v>
      </c>
      <c r="C1740">
        <v>0</v>
      </c>
      <c r="D1740">
        <v>-6.4314436169999999E-3</v>
      </c>
      <c r="E1740">
        <v>-2.3631028830000001E-2</v>
      </c>
      <c r="F1740">
        <v>0</v>
      </c>
      <c r="G1740">
        <v>0</v>
      </c>
      <c r="H1740">
        <v>-2.489572763</v>
      </c>
      <c r="I1740">
        <v>0.43673735860000001</v>
      </c>
      <c r="J1740">
        <v>-0.22067701819999999</v>
      </c>
      <c r="K1740">
        <v>40.011806489999998</v>
      </c>
    </row>
    <row r="1741" spans="1:11" x14ac:dyDescent="0.25">
      <c r="A1741">
        <v>34.799999999999997</v>
      </c>
      <c r="B1741">
        <v>0</v>
      </c>
      <c r="C1741">
        <v>0</v>
      </c>
      <c r="D1741">
        <v>-6.9283768529999996E-3</v>
      </c>
      <c r="E1741">
        <v>-2.5305002930000001E-2</v>
      </c>
      <c r="F1741">
        <v>0</v>
      </c>
      <c r="G1741">
        <v>0</v>
      </c>
      <c r="H1741">
        <v>-0.32116183640000001</v>
      </c>
      <c r="I1741">
        <v>4.1963386539999998</v>
      </c>
      <c r="J1741">
        <v>-0.22226658460000001</v>
      </c>
      <c r="K1741">
        <v>40.01372147</v>
      </c>
    </row>
    <row r="1742" spans="1:11" x14ac:dyDescent="0.25">
      <c r="A1742">
        <v>34.82</v>
      </c>
      <c r="B1742">
        <v>0</v>
      </c>
      <c r="C1742">
        <v>0</v>
      </c>
      <c r="D1742">
        <v>-6.501393393E-3</v>
      </c>
      <c r="E1742">
        <v>-2.4424366650000001E-2</v>
      </c>
      <c r="F1742">
        <v>0</v>
      </c>
      <c r="G1742">
        <v>0</v>
      </c>
      <c r="H1742">
        <v>1.7993534799999999</v>
      </c>
      <c r="I1742">
        <v>2.526011467</v>
      </c>
      <c r="J1742">
        <v>-0.2091835141</v>
      </c>
      <c r="K1742">
        <v>40.012840269999998</v>
      </c>
    </row>
    <row r="1743" spans="1:11" x14ac:dyDescent="0.25">
      <c r="A1743">
        <v>34.840000000000003</v>
      </c>
      <c r="B1743">
        <v>0</v>
      </c>
      <c r="C1743">
        <v>0</v>
      </c>
      <c r="D1743">
        <v>-6.190374494E-3</v>
      </c>
      <c r="E1743">
        <v>-2.4420313539999999E-2</v>
      </c>
      <c r="F1743">
        <v>0</v>
      </c>
      <c r="G1743">
        <v>0</v>
      </c>
      <c r="H1743">
        <v>1.2919087410000001</v>
      </c>
      <c r="I1743">
        <v>4.4817852970000001</v>
      </c>
      <c r="J1743">
        <v>-0.19038648899999999</v>
      </c>
      <c r="K1743">
        <v>40.012557979999997</v>
      </c>
    </row>
    <row r="1744" spans="1:11" x14ac:dyDescent="0.25">
      <c r="A1744">
        <v>34.86</v>
      </c>
      <c r="B1744">
        <v>0</v>
      </c>
      <c r="C1744">
        <v>0</v>
      </c>
      <c r="D1744">
        <v>-6.0611013319999997E-3</v>
      </c>
      <c r="E1744">
        <v>-2.3462213579999999E-2</v>
      </c>
      <c r="F1744">
        <v>0</v>
      </c>
      <c r="G1744">
        <v>0</v>
      </c>
      <c r="H1744">
        <v>-3.007945538</v>
      </c>
      <c r="I1744">
        <v>0.99542027710000003</v>
      </c>
      <c r="J1744">
        <v>-0.15342575310000001</v>
      </c>
      <c r="K1744">
        <v>40.01147461</v>
      </c>
    </row>
    <row r="1745" spans="1:11" x14ac:dyDescent="0.25">
      <c r="A1745">
        <v>34.880000000000003</v>
      </c>
      <c r="B1745">
        <v>0</v>
      </c>
      <c r="C1745">
        <v>0</v>
      </c>
      <c r="D1745">
        <v>-6.6757146269999998E-3</v>
      </c>
      <c r="E1745">
        <v>-2.398756891E-2</v>
      </c>
      <c r="F1745">
        <v>0</v>
      </c>
      <c r="G1745">
        <v>0</v>
      </c>
      <c r="H1745">
        <v>-1.230406761</v>
      </c>
      <c r="I1745">
        <v>-0.75984418389999997</v>
      </c>
      <c r="J1745">
        <v>-0.12796376649999999</v>
      </c>
      <c r="K1745">
        <v>40.012363430000001</v>
      </c>
    </row>
    <row r="1746" spans="1:11" x14ac:dyDescent="0.25">
      <c r="A1746">
        <v>34.9</v>
      </c>
      <c r="B1746">
        <v>0</v>
      </c>
      <c r="C1746">
        <v>0</v>
      </c>
      <c r="D1746">
        <v>-6.5630432220000002E-3</v>
      </c>
      <c r="E1746">
        <v>-2.5938346979999999E-2</v>
      </c>
      <c r="F1746">
        <v>0</v>
      </c>
      <c r="G1746">
        <v>0</v>
      </c>
      <c r="H1746">
        <v>-3.1551651949999999</v>
      </c>
      <c r="I1746">
        <v>-8.2998186350000003E-2</v>
      </c>
      <c r="J1746">
        <v>-9.4212308529999997E-2</v>
      </c>
      <c r="K1746">
        <v>40.014003750000001</v>
      </c>
    </row>
    <row r="1747" spans="1:11" x14ac:dyDescent="0.25">
      <c r="A1747">
        <v>34.92</v>
      </c>
      <c r="B1747">
        <v>0</v>
      </c>
      <c r="C1747">
        <v>0</v>
      </c>
      <c r="D1747">
        <v>-6.6304970530000002E-3</v>
      </c>
      <c r="E1747">
        <v>-2.5099255139999999E-2</v>
      </c>
      <c r="F1747">
        <v>0</v>
      </c>
      <c r="G1747">
        <v>0</v>
      </c>
      <c r="H1747">
        <v>-1.4183480740000001</v>
      </c>
      <c r="I1747">
        <v>-1.111548781</v>
      </c>
      <c r="J1747">
        <v>-7.4994981289999998E-2</v>
      </c>
      <c r="K1747">
        <v>40.01343155</v>
      </c>
    </row>
    <row r="1748" spans="1:11" x14ac:dyDescent="0.25">
      <c r="A1748">
        <v>34.94</v>
      </c>
      <c r="B1748">
        <v>0</v>
      </c>
      <c r="C1748">
        <v>0</v>
      </c>
      <c r="D1748">
        <v>-6.4432229850000002E-3</v>
      </c>
      <c r="E1748">
        <v>-2.468182147E-2</v>
      </c>
      <c r="F1748">
        <v>0</v>
      </c>
      <c r="G1748">
        <v>0</v>
      </c>
      <c r="H1748">
        <v>-2.8616762160000002</v>
      </c>
      <c r="I1748">
        <v>-0.64487808940000002</v>
      </c>
      <c r="J1748">
        <v>-4.9048814920000003E-2</v>
      </c>
      <c r="K1748">
        <v>40.013145450000003</v>
      </c>
    </row>
    <row r="1749" spans="1:11" x14ac:dyDescent="0.25">
      <c r="A1749">
        <v>34.96</v>
      </c>
      <c r="B1749">
        <v>0</v>
      </c>
      <c r="C1749">
        <v>0</v>
      </c>
      <c r="D1749">
        <v>-6.0466080899999998E-3</v>
      </c>
      <c r="E1749">
        <v>-2.341882139E-2</v>
      </c>
      <c r="F1749">
        <v>0</v>
      </c>
      <c r="G1749">
        <v>0</v>
      </c>
      <c r="H1749">
        <v>2.236807346</v>
      </c>
      <c r="I1749">
        <v>-9.9028818310000002E-2</v>
      </c>
      <c r="J1749">
        <v>-3.3366926009999999E-2</v>
      </c>
      <c r="K1749">
        <v>40.011550900000003</v>
      </c>
    </row>
    <row r="1750" spans="1:11" x14ac:dyDescent="0.25">
      <c r="A1750">
        <v>34.979999999999997</v>
      </c>
      <c r="B1750">
        <v>0</v>
      </c>
      <c r="C1750">
        <v>0</v>
      </c>
      <c r="D1750">
        <v>-5.7515446100000001E-3</v>
      </c>
      <c r="E1750">
        <v>-2.4776250119999999E-2</v>
      </c>
      <c r="F1750">
        <v>0</v>
      </c>
      <c r="G1750">
        <v>0</v>
      </c>
      <c r="H1750">
        <v>-1.0139235259999999</v>
      </c>
      <c r="I1750">
        <v>-1.7969467640000001</v>
      </c>
      <c r="J1750">
        <v>-1.479500532E-2</v>
      </c>
      <c r="K1750">
        <v>40.012710570000003</v>
      </c>
    </row>
    <row r="1751" spans="1:11" x14ac:dyDescent="0.25">
      <c r="A1751">
        <v>35</v>
      </c>
      <c r="B1751">
        <v>0</v>
      </c>
      <c r="C1751">
        <v>0</v>
      </c>
      <c r="D1751">
        <v>-6.7314263430000004E-3</v>
      </c>
      <c r="E1751">
        <v>-2.5001369419999999E-2</v>
      </c>
      <c r="F1751">
        <v>0</v>
      </c>
      <c r="G1751">
        <v>0</v>
      </c>
      <c r="H1751">
        <v>-2.8236632350000002</v>
      </c>
      <c r="I1751">
        <v>-4.0778408050000001</v>
      </c>
      <c r="J1751">
        <v>-7.9030394550000001E-3</v>
      </c>
      <c r="K1751">
        <v>40.013145450000003</v>
      </c>
    </row>
    <row r="1752" spans="1:11" x14ac:dyDescent="0.25">
      <c r="A1752">
        <v>35.020000000000003</v>
      </c>
      <c r="B1752">
        <v>0</v>
      </c>
      <c r="C1752">
        <v>0</v>
      </c>
      <c r="D1752">
        <v>-6.9280844180000002E-3</v>
      </c>
      <c r="E1752">
        <v>-2.589348704E-2</v>
      </c>
      <c r="F1752">
        <v>0</v>
      </c>
      <c r="G1752">
        <v>0</v>
      </c>
      <c r="H1752">
        <v>-1.7980003360000001</v>
      </c>
      <c r="I1752">
        <v>-2.114687204</v>
      </c>
      <c r="J1752">
        <v>-7.8699467700000005E-3</v>
      </c>
      <c r="K1752">
        <v>40.01437378</v>
      </c>
    </row>
    <row r="1753" spans="1:11" x14ac:dyDescent="0.25">
      <c r="A1753">
        <v>35.04</v>
      </c>
      <c r="B1753">
        <v>0</v>
      </c>
      <c r="C1753">
        <v>0</v>
      </c>
      <c r="D1753">
        <v>-7.1537103500000001E-3</v>
      </c>
      <c r="E1753">
        <v>-2.4575300509999998E-2</v>
      </c>
      <c r="F1753">
        <v>0</v>
      </c>
      <c r="G1753">
        <v>0</v>
      </c>
      <c r="H1753">
        <v>-5.7243733409999997</v>
      </c>
      <c r="I1753">
        <v>-0.77385103700000002</v>
      </c>
      <c r="J1753">
        <v>-1.412513852E-2</v>
      </c>
      <c r="K1753">
        <v>40.013336180000003</v>
      </c>
    </row>
    <row r="1754" spans="1:11" x14ac:dyDescent="0.25">
      <c r="A1754">
        <v>35.06</v>
      </c>
      <c r="B1754">
        <v>0</v>
      </c>
      <c r="C1754">
        <v>0</v>
      </c>
      <c r="D1754">
        <v>-7.1762483570000004E-3</v>
      </c>
      <c r="E1754">
        <v>-2.4886623020000002E-2</v>
      </c>
      <c r="F1754">
        <v>0</v>
      </c>
      <c r="G1754">
        <v>0</v>
      </c>
      <c r="H1754">
        <v>-4.3464441300000001</v>
      </c>
      <c r="I1754">
        <v>-1.552764297</v>
      </c>
      <c r="J1754">
        <v>-2.9619174080000001E-2</v>
      </c>
      <c r="K1754">
        <v>40.013393399999998</v>
      </c>
    </row>
    <row r="1755" spans="1:11" x14ac:dyDescent="0.25">
      <c r="A1755">
        <v>35.08</v>
      </c>
      <c r="B1755">
        <v>0</v>
      </c>
      <c r="C1755">
        <v>0</v>
      </c>
      <c r="D1755">
        <v>-7.471878082E-3</v>
      </c>
      <c r="E1755">
        <v>-2.52218619E-2</v>
      </c>
      <c r="F1755">
        <v>0</v>
      </c>
      <c r="G1755">
        <v>0</v>
      </c>
      <c r="H1755">
        <v>-3.1330566849999998E-2</v>
      </c>
      <c r="I1755">
        <v>0.28698456290000002</v>
      </c>
      <c r="J1755">
        <v>-4.1719149800000001E-2</v>
      </c>
      <c r="K1755">
        <v>40.013607030000003</v>
      </c>
    </row>
    <row r="1756" spans="1:11" x14ac:dyDescent="0.25">
      <c r="A1756">
        <v>35.1</v>
      </c>
      <c r="B1756">
        <v>0</v>
      </c>
      <c r="C1756">
        <v>0</v>
      </c>
      <c r="D1756">
        <v>-6.931072101E-3</v>
      </c>
      <c r="E1756">
        <v>-2.553094178E-2</v>
      </c>
      <c r="F1756">
        <v>0</v>
      </c>
      <c r="G1756">
        <v>0</v>
      </c>
      <c r="H1756">
        <v>1.8251110319999999</v>
      </c>
      <c r="I1756">
        <v>1.070316195</v>
      </c>
      <c r="J1756">
        <v>-5.992634594E-2</v>
      </c>
      <c r="K1756">
        <v>40.013999939999998</v>
      </c>
    </row>
    <row r="1757" spans="1:11" x14ac:dyDescent="0.25">
      <c r="A1757">
        <v>35.119999999999997</v>
      </c>
      <c r="B1757">
        <v>0</v>
      </c>
      <c r="C1757">
        <v>0</v>
      </c>
      <c r="D1757">
        <v>-6.0416162010000002E-3</v>
      </c>
      <c r="E1757">
        <v>-2.3606553669999999E-2</v>
      </c>
      <c r="F1757">
        <v>0</v>
      </c>
      <c r="G1757">
        <v>0</v>
      </c>
      <c r="H1757">
        <v>0.71225774289999999</v>
      </c>
      <c r="I1757">
        <v>4.9644303320000001</v>
      </c>
      <c r="J1757">
        <v>-7.195667922E-2</v>
      </c>
      <c r="K1757">
        <v>40.01208115</v>
      </c>
    </row>
    <row r="1758" spans="1:11" x14ac:dyDescent="0.25">
      <c r="A1758">
        <v>35.14</v>
      </c>
      <c r="B1758">
        <v>0</v>
      </c>
      <c r="C1758">
        <v>0</v>
      </c>
      <c r="D1758">
        <v>-6.0956459490000003E-3</v>
      </c>
      <c r="E1758">
        <v>-2.2961311040000001E-2</v>
      </c>
      <c r="F1758">
        <v>0</v>
      </c>
      <c r="G1758">
        <v>0</v>
      </c>
      <c r="H1758">
        <v>2.9080984590000001</v>
      </c>
      <c r="I1758">
        <v>-1.5756497380000001</v>
      </c>
      <c r="J1758">
        <v>-9.0774692599999998E-2</v>
      </c>
      <c r="K1758">
        <v>40.011215210000003</v>
      </c>
    </row>
    <row r="1759" spans="1:11" x14ac:dyDescent="0.25">
      <c r="A1759">
        <v>35.159999999999997</v>
      </c>
      <c r="B1759">
        <v>0</v>
      </c>
      <c r="C1759">
        <v>0</v>
      </c>
      <c r="D1759">
        <v>-6.2618907539999996E-3</v>
      </c>
      <c r="E1759">
        <v>-2.585875243E-2</v>
      </c>
      <c r="F1759">
        <v>0</v>
      </c>
      <c r="G1759">
        <v>0</v>
      </c>
      <c r="H1759">
        <v>-2.0130417349999998</v>
      </c>
      <c r="I1759">
        <v>-0.28710123900000001</v>
      </c>
      <c r="J1759">
        <v>-0.1038955748</v>
      </c>
      <c r="K1759">
        <v>40.014179230000003</v>
      </c>
    </row>
    <row r="1760" spans="1:11" x14ac:dyDescent="0.25">
      <c r="A1760">
        <v>35.18</v>
      </c>
      <c r="B1760">
        <v>0</v>
      </c>
      <c r="C1760">
        <v>0</v>
      </c>
      <c r="D1760">
        <v>-6.0572754590000003E-3</v>
      </c>
      <c r="E1760">
        <v>-2.4747766550000001E-2</v>
      </c>
      <c r="F1760">
        <v>0</v>
      </c>
      <c r="G1760">
        <v>0</v>
      </c>
      <c r="H1760">
        <v>-2.6552464960000002</v>
      </c>
      <c r="I1760">
        <v>-2.0625233650000001</v>
      </c>
      <c r="J1760">
        <v>-0.1228521243</v>
      </c>
      <c r="K1760">
        <v>40.012985229999998</v>
      </c>
    </row>
    <row r="1761" spans="1:11" x14ac:dyDescent="0.25">
      <c r="A1761">
        <v>35.200000000000003</v>
      </c>
      <c r="B1761">
        <v>0</v>
      </c>
      <c r="C1761">
        <v>0</v>
      </c>
      <c r="D1761">
        <v>-5.9360098089999997E-3</v>
      </c>
      <c r="E1761">
        <v>-2.4529613549999999E-2</v>
      </c>
      <c r="F1761">
        <v>0</v>
      </c>
      <c r="G1761">
        <v>0</v>
      </c>
      <c r="H1761">
        <v>0.2589764893</v>
      </c>
      <c r="I1761">
        <v>1.011443973</v>
      </c>
      <c r="J1761">
        <v>-0.133380264</v>
      </c>
      <c r="K1761">
        <v>40.013061520000001</v>
      </c>
    </row>
    <row r="1762" spans="1:11" x14ac:dyDescent="0.25">
      <c r="A1762">
        <v>35.22</v>
      </c>
      <c r="B1762">
        <v>0</v>
      </c>
      <c r="C1762">
        <v>0</v>
      </c>
      <c r="D1762">
        <v>-6.7664813250000004E-3</v>
      </c>
      <c r="E1762">
        <v>-2.5567017500000001E-2</v>
      </c>
      <c r="F1762">
        <v>0</v>
      </c>
      <c r="G1762">
        <v>0</v>
      </c>
      <c r="H1762">
        <v>-1.4311672449999999</v>
      </c>
      <c r="I1762">
        <v>-1.772996545</v>
      </c>
      <c r="J1762">
        <v>-0.14308319990000001</v>
      </c>
      <c r="K1762">
        <v>40.013992309999999</v>
      </c>
    </row>
    <row r="1763" spans="1:11" x14ac:dyDescent="0.25">
      <c r="A1763">
        <v>35.24</v>
      </c>
      <c r="B1763">
        <v>0</v>
      </c>
      <c r="C1763">
        <v>0</v>
      </c>
      <c r="D1763">
        <v>-6.7287906999999999E-3</v>
      </c>
      <c r="E1763">
        <v>-2.511933446E-2</v>
      </c>
      <c r="F1763">
        <v>0</v>
      </c>
      <c r="G1763">
        <v>0</v>
      </c>
      <c r="H1763">
        <v>-8.7861903010000006E-2</v>
      </c>
      <c r="I1763">
        <v>4.9895548820000002</v>
      </c>
      <c r="J1763">
        <v>-0.1440980583</v>
      </c>
      <c r="K1763">
        <v>40.014144899999998</v>
      </c>
    </row>
    <row r="1764" spans="1:11" x14ac:dyDescent="0.25">
      <c r="A1764">
        <v>35.26</v>
      </c>
      <c r="B1764">
        <v>0</v>
      </c>
      <c r="C1764">
        <v>0</v>
      </c>
      <c r="D1764">
        <v>-6.2832962719999996E-3</v>
      </c>
      <c r="E1764">
        <v>-2.4247668680000001E-2</v>
      </c>
      <c r="F1764">
        <v>0</v>
      </c>
      <c r="G1764">
        <v>0</v>
      </c>
      <c r="H1764">
        <v>2.054838181</v>
      </c>
      <c r="I1764">
        <v>0.33430540559999999</v>
      </c>
      <c r="J1764">
        <v>-0.13573247190000001</v>
      </c>
      <c r="K1764">
        <v>40.012550349999998</v>
      </c>
    </row>
    <row r="1765" spans="1:11" x14ac:dyDescent="0.25">
      <c r="A1765">
        <v>35.28</v>
      </c>
      <c r="B1765">
        <v>0</v>
      </c>
      <c r="C1765">
        <v>0</v>
      </c>
      <c r="D1765">
        <v>-5.8754440400000003E-3</v>
      </c>
      <c r="E1765">
        <v>-2.334434539E-2</v>
      </c>
      <c r="F1765">
        <v>0</v>
      </c>
      <c r="G1765">
        <v>0</v>
      </c>
      <c r="H1765">
        <v>1.2958586219999999</v>
      </c>
      <c r="I1765">
        <v>2.7813186650000001</v>
      </c>
      <c r="J1765">
        <v>-0.1232845932</v>
      </c>
      <c r="K1765">
        <v>40.01147461</v>
      </c>
    </row>
    <row r="1766" spans="1:11" x14ac:dyDescent="0.25">
      <c r="A1766">
        <v>35.299999999999997</v>
      </c>
      <c r="B1766">
        <v>0</v>
      </c>
      <c r="C1766">
        <v>0</v>
      </c>
      <c r="D1766">
        <v>-6.2560755760000001E-3</v>
      </c>
      <c r="E1766">
        <v>-2.4689055979999999E-2</v>
      </c>
      <c r="F1766">
        <v>0</v>
      </c>
      <c r="G1766">
        <v>0</v>
      </c>
      <c r="H1766">
        <v>0.84362363819999997</v>
      </c>
      <c r="I1766">
        <v>2.6995716089999999</v>
      </c>
      <c r="J1766">
        <v>-9.6276238560000005E-2</v>
      </c>
      <c r="K1766">
        <v>40.012989040000001</v>
      </c>
    </row>
    <row r="1767" spans="1:11" x14ac:dyDescent="0.25">
      <c r="A1767">
        <v>35.32</v>
      </c>
      <c r="B1767">
        <v>0</v>
      </c>
      <c r="C1767">
        <v>0</v>
      </c>
      <c r="D1767">
        <v>-5.9150252490000003E-3</v>
      </c>
      <c r="E1767">
        <v>-2.455063909E-2</v>
      </c>
      <c r="F1767">
        <v>0</v>
      </c>
      <c r="G1767">
        <v>0</v>
      </c>
      <c r="H1767">
        <v>0.38957473640000001</v>
      </c>
      <c r="I1767">
        <v>2.1172506809999998</v>
      </c>
      <c r="J1767">
        <v>-7.5647227469999995E-2</v>
      </c>
      <c r="K1767">
        <v>40.012458799999997</v>
      </c>
    </row>
    <row r="1768" spans="1:11" x14ac:dyDescent="0.25">
      <c r="A1768">
        <v>35.340000000000003</v>
      </c>
      <c r="B1768">
        <v>0</v>
      </c>
      <c r="C1768">
        <v>0</v>
      </c>
      <c r="D1768">
        <v>-5.7445708660000001E-3</v>
      </c>
      <c r="E1768">
        <v>-2.3700781170000001E-2</v>
      </c>
      <c r="F1768">
        <v>0</v>
      </c>
      <c r="G1768">
        <v>0</v>
      </c>
      <c r="H1768">
        <v>-1.615293026</v>
      </c>
      <c r="I1768">
        <v>-6.2743872399999998E-2</v>
      </c>
      <c r="J1768">
        <v>-4.7662556170000002E-2</v>
      </c>
      <c r="K1768">
        <v>40.011783600000001</v>
      </c>
    </row>
    <row r="1769" spans="1:11" x14ac:dyDescent="0.25">
      <c r="A1769">
        <v>35.36</v>
      </c>
      <c r="B1769">
        <v>0</v>
      </c>
      <c r="C1769">
        <v>0</v>
      </c>
      <c r="D1769">
        <v>-6.2117092309999997E-3</v>
      </c>
      <c r="E1769">
        <v>-2.344206721E-2</v>
      </c>
      <c r="F1769">
        <v>0</v>
      </c>
      <c r="G1769">
        <v>0</v>
      </c>
      <c r="H1769">
        <v>1.5302019120000001</v>
      </c>
      <c r="I1769">
        <v>1.8307075500000001</v>
      </c>
      <c r="J1769">
        <v>-3.4406818450000001E-2</v>
      </c>
      <c r="K1769">
        <v>40.01166534</v>
      </c>
    </row>
    <row r="1770" spans="1:11" x14ac:dyDescent="0.25">
      <c r="A1770">
        <v>35.380000000000003</v>
      </c>
      <c r="B1770">
        <v>0</v>
      </c>
      <c r="C1770">
        <v>0</v>
      </c>
      <c r="D1770">
        <v>-6.3949357720000004E-3</v>
      </c>
      <c r="E1770">
        <v>-2.4947218600000001E-2</v>
      </c>
      <c r="F1770">
        <v>0</v>
      </c>
      <c r="G1770">
        <v>0</v>
      </c>
      <c r="H1770">
        <v>2.6395437720000001</v>
      </c>
      <c r="I1770">
        <v>4.7500042919999999</v>
      </c>
      <c r="J1770">
        <v>-2.491309308E-2</v>
      </c>
      <c r="K1770">
        <v>40.013244630000003</v>
      </c>
    </row>
    <row r="1771" spans="1:11" x14ac:dyDescent="0.25">
      <c r="A1771">
        <v>35.4</v>
      </c>
      <c r="B1771">
        <v>0</v>
      </c>
      <c r="C1771">
        <v>0</v>
      </c>
      <c r="D1771">
        <v>-6.1558131130000004E-3</v>
      </c>
      <c r="E1771">
        <v>-2.5122247640000001E-2</v>
      </c>
      <c r="F1771">
        <v>0</v>
      </c>
      <c r="G1771">
        <v>0</v>
      </c>
      <c r="H1771">
        <v>-0.98089891669999996</v>
      </c>
      <c r="I1771">
        <v>3.3236145970000002</v>
      </c>
      <c r="J1771">
        <v>-2.4964282290000001E-2</v>
      </c>
      <c r="K1771">
        <v>40.013294219999999</v>
      </c>
    </row>
    <row r="1772" spans="1:11" x14ac:dyDescent="0.25">
      <c r="A1772">
        <v>35.42</v>
      </c>
      <c r="B1772">
        <v>0</v>
      </c>
      <c r="C1772">
        <v>0</v>
      </c>
      <c r="D1772">
        <v>-6.3974373040000003E-3</v>
      </c>
      <c r="E1772">
        <v>-2.3073025050000001E-2</v>
      </c>
      <c r="F1772">
        <v>0</v>
      </c>
      <c r="G1772">
        <v>0</v>
      </c>
      <c r="H1772">
        <v>1.6405441759999999</v>
      </c>
      <c r="I1772">
        <v>2.252907038</v>
      </c>
      <c r="J1772">
        <v>-3.270477057E-2</v>
      </c>
      <c r="K1772">
        <v>40.011451719999997</v>
      </c>
    </row>
    <row r="1773" spans="1:11" x14ac:dyDescent="0.25">
      <c r="A1773">
        <v>35.44</v>
      </c>
      <c r="B1773">
        <v>0</v>
      </c>
      <c r="C1773">
        <v>0</v>
      </c>
      <c r="D1773">
        <v>-6.1040241270000004E-3</v>
      </c>
      <c r="E1773">
        <v>-2.4839207530000001E-2</v>
      </c>
      <c r="F1773">
        <v>0</v>
      </c>
      <c r="G1773">
        <v>0</v>
      </c>
      <c r="H1773">
        <v>-0.97962707280000005</v>
      </c>
      <c r="I1773">
        <v>2.4886090759999999</v>
      </c>
      <c r="J1773">
        <v>-4.2195580900000002E-2</v>
      </c>
      <c r="K1773">
        <v>40.012763980000003</v>
      </c>
    </row>
    <row r="1774" spans="1:11" x14ac:dyDescent="0.25">
      <c r="A1774">
        <v>35.46</v>
      </c>
      <c r="B1774">
        <v>0</v>
      </c>
      <c r="C1774">
        <v>0</v>
      </c>
      <c r="D1774">
        <v>-6.4382795240000004E-3</v>
      </c>
      <c r="E1774">
        <v>-2.4644248189999999E-2</v>
      </c>
      <c r="F1774">
        <v>0</v>
      </c>
      <c r="G1774">
        <v>0</v>
      </c>
      <c r="H1774">
        <v>3.8296835420000002</v>
      </c>
      <c r="I1774">
        <v>3.9829933639999999</v>
      </c>
      <c r="J1774">
        <v>-6.2380958350000001E-2</v>
      </c>
      <c r="K1774">
        <v>40.013160710000001</v>
      </c>
    </row>
    <row r="1775" spans="1:11" x14ac:dyDescent="0.25">
      <c r="A1775">
        <v>35.479999999999997</v>
      </c>
      <c r="B1775">
        <v>0</v>
      </c>
      <c r="C1775">
        <v>0</v>
      </c>
      <c r="D1775">
        <v>-6.2096361070000002E-3</v>
      </c>
      <c r="E1775">
        <v>-2.507568151E-2</v>
      </c>
      <c r="F1775">
        <v>0</v>
      </c>
      <c r="G1775">
        <v>0</v>
      </c>
      <c r="H1775">
        <v>9.0928286309999995E-2</v>
      </c>
      <c r="I1775">
        <v>3.3705854419999999</v>
      </c>
      <c r="J1775">
        <v>-7.9672627149999994E-2</v>
      </c>
      <c r="K1775">
        <v>40.013530729999999</v>
      </c>
    </row>
    <row r="1776" spans="1:11" x14ac:dyDescent="0.25">
      <c r="A1776">
        <v>35.5</v>
      </c>
      <c r="B1776">
        <v>0</v>
      </c>
      <c r="C1776">
        <v>0</v>
      </c>
      <c r="D1776">
        <v>-6.0233976690000001E-3</v>
      </c>
      <c r="E1776">
        <v>-2.374634892E-2</v>
      </c>
      <c r="F1776">
        <v>0</v>
      </c>
      <c r="G1776">
        <v>0</v>
      </c>
      <c r="H1776">
        <v>-0.67590314149999997</v>
      </c>
      <c r="I1776">
        <v>-0.85873496530000004</v>
      </c>
      <c r="J1776">
        <v>-9.9887914960000004E-2</v>
      </c>
      <c r="K1776">
        <v>40.012039180000002</v>
      </c>
    </row>
    <row r="1777" spans="1:11" x14ac:dyDescent="0.25">
      <c r="A1777">
        <v>35.520000000000003</v>
      </c>
      <c r="B1777">
        <v>0</v>
      </c>
      <c r="C1777">
        <v>0</v>
      </c>
      <c r="D1777">
        <v>-5.4884795099999998E-3</v>
      </c>
      <c r="E1777">
        <v>-2.423308045E-2</v>
      </c>
      <c r="F1777">
        <v>0</v>
      </c>
      <c r="G1777">
        <v>0</v>
      </c>
      <c r="H1777">
        <v>-1.2297546859999999</v>
      </c>
      <c r="I1777">
        <v>0.97310411929999996</v>
      </c>
      <c r="J1777">
        <v>-0.13492970169999999</v>
      </c>
      <c r="K1777">
        <v>40.012413019999997</v>
      </c>
    </row>
    <row r="1778" spans="1:11" x14ac:dyDescent="0.25">
      <c r="A1778">
        <v>35.54</v>
      </c>
      <c r="B1778">
        <v>0</v>
      </c>
      <c r="C1778">
        <v>0</v>
      </c>
      <c r="D1778">
        <v>-5.2959006280000002E-3</v>
      </c>
      <c r="E1778">
        <v>-2.3557350040000001E-2</v>
      </c>
      <c r="F1778">
        <v>0</v>
      </c>
      <c r="G1778">
        <v>0</v>
      </c>
      <c r="H1778">
        <v>-2.2748174670000001</v>
      </c>
      <c r="I1778">
        <v>2.6415374279999999</v>
      </c>
      <c r="J1778">
        <v>-0.1599759161</v>
      </c>
      <c r="K1778">
        <v>40.011875150000002</v>
      </c>
    </row>
    <row r="1779" spans="1:11" x14ac:dyDescent="0.25">
      <c r="A1779">
        <v>35.56</v>
      </c>
      <c r="B1779">
        <v>0</v>
      </c>
      <c r="C1779">
        <v>0</v>
      </c>
      <c r="D1779">
        <v>-5.7890880849999996E-3</v>
      </c>
      <c r="E1779">
        <v>-2.5518566369999999E-2</v>
      </c>
      <c r="F1779">
        <v>0</v>
      </c>
      <c r="G1779">
        <v>0</v>
      </c>
      <c r="H1779">
        <v>1.8003197909999999</v>
      </c>
      <c r="I1779">
        <v>-0.40548735860000001</v>
      </c>
      <c r="J1779">
        <v>-0.1948699653</v>
      </c>
      <c r="K1779">
        <v>40.013801569999998</v>
      </c>
    </row>
    <row r="1780" spans="1:11" x14ac:dyDescent="0.25">
      <c r="A1780">
        <v>35.58</v>
      </c>
      <c r="B1780">
        <v>0</v>
      </c>
      <c r="C1780">
        <v>0</v>
      </c>
      <c r="D1780">
        <v>-6.0312990100000003E-3</v>
      </c>
      <c r="E1780">
        <v>-2.538608015E-2</v>
      </c>
      <c r="F1780">
        <v>0</v>
      </c>
      <c r="G1780">
        <v>0</v>
      </c>
      <c r="H1780">
        <v>0.85447847840000002</v>
      </c>
      <c r="I1780">
        <v>3.3404223919999998</v>
      </c>
      <c r="J1780">
        <v>-0.2123062611</v>
      </c>
      <c r="K1780">
        <v>40.013607030000003</v>
      </c>
    </row>
    <row r="1781" spans="1:11" x14ac:dyDescent="0.25">
      <c r="A1781">
        <v>35.6</v>
      </c>
      <c r="B1781">
        <v>0</v>
      </c>
      <c r="C1781">
        <v>0</v>
      </c>
      <c r="D1781">
        <v>-5.7939551769999997E-3</v>
      </c>
      <c r="E1781">
        <v>-2.308122814E-2</v>
      </c>
      <c r="F1781">
        <v>0</v>
      </c>
      <c r="G1781">
        <v>0</v>
      </c>
      <c r="H1781">
        <v>4.5347661969999997</v>
      </c>
      <c r="I1781">
        <v>4.2843403819999999</v>
      </c>
      <c r="J1781">
        <v>-0.22355017069999999</v>
      </c>
      <c r="K1781">
        <v>40.011486050000002</v>
      </c>
    </row>
    <row r="1782" spans="1:11" x14ac:dyDescent="0.25">
      <c r="A1782">
        <v>35.619999999999997</v>
      </c>
      <c r="B1782">
        <v>0</v>
      </c>
      <c r="C1782">
        <v>0</v>
      </c>
      <c r="D1782">
        <v>-5.5991709229999999E-3</v>
      </c>
      <c r="E1782">
        <v>-2.397309244E-2</v>
      </c>
      <c r="F1782">
        <v>0</v>
      </c>
      <c r="G1782">
        <v>0</v>
      </c>
      <c r="H1782">
        <v>-2.2877974509999999</v>
      </c>
      <c r="I1782">
        <v>0.75790786740000005</v>
      </c>
      <c r="J1782">
        <v>-0.2191081047</v>
      </c>
      <c r="K1782">
        <v>40.01215363</v>
      </c>
    </row>
    <row r="1783" spans="1:11" x14ac:dyDescent="0.25">
      <c r="A1783">
        <v>35.64</v>
      </c>
      <c r="B1783">
        <v>0</v>
      </c>
      <c r="C1783">
        <v>0</v>
      </c>
      <c r="D1783">
        <v>-5.6166183199999999E-3</v>
      </c>
      <c r="E1783">
        <v>-2.4232037370000001E-2</v>
      </c>
      <c r="F1783">
        <v>0</v>
      </c>
      <c r="G1783">
        <v>0</v>
      </c>
      <c r="H1783">
        <v>2.364229441</v>
      </c>
      <c r="I1783">
        <v>2.8508603570000002</v>
      </c>
      <c r="J1783">
        <v>-0.19514301419999999</v>
      </c>
      <c r="K1783">
        <v>40.01225281</v>
      </c>
    </row>
    <row r="1784" spans="1:11" x14ac:dyDescent="0.25">
      <c r="A1784">
        <v>35.659999999999997</v>
      </c>
      <c r="B1784">
        <v>0</v>
      </c>
      <c r="C1784">
        <v>0</v>
      </c>
      <c r="D1784">
        <v>-5.9293080120000003E-3</v>
      </c>
      <c r="E1784">
        <v>-2.4893224240000001E-2</v>
      </c>
      <c r="F1784">
        <v>0</v>
      </c>
      <c r="G1784">
        <v>0</v>
      </c>
      <c r="H1784">
        <v>2.4968066219999998</v>
      </c>
      <c r="I1784">
        <v>4.9236693379999998</v>
      </c>
      <c r="J1784">
        <v>-0.17053720359999999</v>
      </c>
      <c r="K1784">
        <v>40.013000490000003</v>
      </c>
    </row>
    <row r="1785" spans="1:11" x14ac:dyDescent="0.25">
      <c r="A1785">
        <v>35.68</v>
      </c>
      <c r="B1785">
        <v>0</v>
      </c>
      <c r="C1785">
        <v>0</v>
      </c>
      <c r="D1785">
        <v>-6.2068272379999997E-3</v>
      </c>
      <c r="E1785">
        <v>-2.3846574129999999E-2</v>
      </c>
      <c r="F1785">
        <v>0</v>
      </c>
      <c r="G1785">
        <v>0</v>
      </c>
      <c r="H1785">
        <v>1.8162617679999999</v>
      </c>
      <c r="I1785">
        <v>1.3124755619999999</v>
      </c>
      <c r="J1785">
        <v>-0.12845554949999999</v>
      </c>
      <c r="K1785">
        <v>40.012031559999997</v>
      </c>
    </row>
    <row r="1786" spans="1:11" x14ac:dyDescent="0.25">
      <c r="A1786">
        <v>35.700000000000003</v>
      </c>
      <c r="B1786">
        <v>0</v>
      </c>
      <c r="C1786">
        <v>0</v>
      </c>
      <c r="D1786">
        <v>-6.1590038239999999E-3</v>
      </c>
      <c r="E1786">
        <v>-2.352959663E-2</v>
      </c>
      <c r="F1786">
        <v>0</v>
      </c>
      <c r="G1786">
        <v>0</v>
      </c>
      <c r="H1786">
        <v>1.238761067</v>
      </c>
      <c r="I1786">
        <v>5.7656488420000001</v>
      </c>
      <c r="J1786">
        <v>-0.1010034382</v>
      </c>
      <c r="K1786">
        <v>40.011295320000002</v>
      </c>
    </row>
    <row r="1787" spans="1:11" x14ac:dyDescent="0.25">
      <c r="A1787">
        <v>35.72</v>
      </c>
      <c r="B1787">
        <v>0</v>
      </c>
      <c r="C1787">
        <v>0</v>
      </c>
      <c r="D1787">
        <v>-5.9440303590000002E-3</v>
      </c>
      <c r="E1787">
        <v>-2.3365594449999999E-2</v>
      </c>
      <c r="F1787">
        <v>0</v>
      </c>
      <c r="G1787">
        <v>0</v>
      </c>
      <c r="H1787">
        <v>3.7571346760000002</v>
      </c>
      <c r="I1787">
        <v>3.5291411880000001</v>
      </c>
      <c r="J1787">
        <v>-6.3070684670000002E-2</v>
      </c>
      <c r="K1787">
        <v>40.0116272</v>
      </c>
    </row>
    <row r="1788" spans="1:11" x14ac:dyDescent="0.25">
      <c r="A1788">
        <v>35.74</v>
      </c>
      <c r="B1788">
        <v>0</v>
      </c>
      <c r="C1788">
        <v>0</v>
      </c>
      <c r="D1788">
        <v>-5.8327279979999997E-3</v>
      </c>
      <c r="E1788">
        <v>-2.3820631209999998E-2</v>
      </c>
      <c r="F1788">
        <v>0</v>
      </c>
      <c r="G1788">
        <v>0</v>
      </c>
      <c r="H1788">
        <v>-1.080385685</v>
      </c>
      <c r="I1788">
        <v>1.9453142880000001</v>
      </c>
      <c r="J1788">
        <v>-3.8783811029999997E-2</v>
      </c>
      <c r="K1788">
        <v>40.012092590000002</v>
      </c>
    </row>
    <row r="1789" spans="1:11" x14ac:dyDescent="0.25">
      <c r="A1789">
        <v>35.76</v>
      </c>
      <c r="B1789">
        <v>0</v>
      </c>
      <c r="C1789">
        <v>0</v>
      </c>
      <c r="D1789">
        <v>-6.4285490660000002E-3</v>
      </c>
      <c r="E1789">
        <v>-2.464108169E-2</v>
      </c>
      <c r="F1789">
        <v>0</v>
      </c>
      <c r="G1789">
        <v>0</v>
      </c>
      <c r="H1789">
        <v>0.91767191889999999</v>
      </c>
      <c r="I1789">
        <v>-1.4972375630000001</v>
      </c>
      <c r="J1789">
        <v>-2.2575482730000001E-3</v>
      </c>
      <c r="K1789">
        <v>40.013076779999999</v>
      </c>
    </row>
    <row r="1790" spans="1:11" x14ac:dyDescent="0.25">
      <c r="A1790">
        <v>35.78</v>
      </c>
      <c r="B1790">
        <v>0</v>
      </c>
      <c r="C1790">
        <v>0</v>
      </c>
      <c r="D1790">
        <v>-5.7272110129999998E-3</v>
      </c>
      <c r="E1790">
        <v>-2.3725964129999999E-2</v>
      </c>
      <c r="F1790">
        <v>0</v>
      </c>
      <c r="G1790">
        <v>0</v>
      </c>
      <c r="H1790">
        <v>1.9854710099999999</v>
      </c>
      <c r="I1790">
        <v>0.1592811942</v>
      </c>
      <c r="J1790">
        <v>2.045661956E-2</v>
      </c>
      <c r="K1790">
        <v>40.011878969999998</v>
      </c>
    </row>
    <row r="1791" spans="1:11" x14ac:dyDescent="0.25">
      <c r="A1791">
        <v>35.799999999999997</v>
      </c>
      <c r="B1791">
        <v>0</v>
      </c>
      <c r="C1791">
        <v>0</v>
      </c>
      <c r="D1791">
        <v>-5.3102318199999997E-3</v>
      </c>
      <c r="E1791">
        <v>-2.3317955429999999E-2</v>
      </c>
      <c r="F1791">
        <v>0</v>
      </c>
      <c r="G1791">
        <v>0</v>
      </c>
      <c r="H1791">
        <v>0.67132705449999996</v>
      </c>
      <c r="I1791">
        <v>2.319931746</v>
      </c>
      <c r="J1791">
        <v>4.5379858459999999E-2</v>
      </c>
      <c r="K1791">
        <v>40.011432650000003</v>
      </c>
    </row>
    <row r="1792" spans="1:11" x14ac:dyDescent="0.25">
      <c r="A1792">
        <v>35.82</v>
      </c>
      <c r="B1792">
        <v>0</v>
      </c>
      <c r="C1792">
        <v>0</v>
      </c>
      <c r="D1792">
        <v>-6.1061270529999996E-3</v>
      </c>
      <c r="E1792">
        <v>-2.433616668E-2</v>
      </c>
      <c r="F1792">
        <v>0</v>
      </c>
      <c r="G1792">
        <v>0</v>
      </c>
      <c r="H1792">
        <v>-1.630415916</v>
      </c>
      <c r="I1792">
        <v>-0.92943161730000001</v>
      </c>
      <c r="J1792">
        <v>5.2470676600000002E-2</v>
      </c>
      <c r="K1792">
        <v>40.013103489999999</v>
      </c>
    </row>
    <row r="1793" spans="1:11" x14ac:dyDescent="0.25">
      <c r="A1793">
        <v>35.840000000000003</v>
      </c>
      <c r="B1793">
        <v>0</v>
      </c>
      <c r="C1793">
        <v>0</v>
      </c>
      <c r="D1793">
        <v>-6.6653247919999997E-3</v>
      </c>
      <c r="E1793">
        <v>-2.525640279E-2</v>
      </c>
      <c r="F1793">
        <v>0</v>
      </c>
      <c r="G1793">
        <v>0</v>
      </c>
      <c r="H1793">
        <v>7.8398432729999996</v>
      </c>
      <c r="I1793">
        <v>4.4276371000000001</v>
      </c>
      <c r="J1793">
        <v>4.8111408949999997E-2</v>
      </c>
      <c r="K1793">
        <v>40.013744350000003</v>
      </c>
    </row>
    <row r="1794" spans="1:11" x14ac:dyDescent="0.25">
      <c r="A1794">
        <v>35.86</v>
      </c>
      <c r="B1794">
        <v>0</v>
      </c>
      <c r="C1794">
        <v>0</v>
      </c>
      <c r="D1794">
        <v>-6.2856748699999998E-3</v>
      </c>
      <c r="E1794">
        <v>-2.43851915E-2</v>
      </c>
      <c r="F1794">
        <v>0</v>
      </c>
      <c r="G1794">
        <v>0</v>
      </c>
      <c r="H1794">
        <v>1.4701045749999999</v>
      </c>
      <c r="I1794">
        <v>2.8313224319999999</v>
      </c>
      <c r="J1794">
        <v>3.8154199719999997E-2</v>
      </c>
      <c r="K1794">
        <v>40.012584689999997</v>
      </c>
    </row>
    <row r="1795" spans="1:11" x14ac:dyDescent="0.25">
      <c r="A1795">
        <v>35.880000000000003</v>
      </c>
      <c r="B1795">
        <v>0</v>
      </c>
      <c r="C1795">
        <v>0</v>
      </c>
      <c r="D1795">
        <v>-5.5479463189999998E-3</v>
      </c>
      <c r="E1795">
        <v>-2.235944569E-2</v>
      </c>
      <c r="F1795">
        <v>0</v>
      </c>
      <c r="G1795">
        <v>0</v>
      </c>
      <c r="H1795">
        <v>2.058997631</v>
      </c>
      <c r="I1795">
        <v>0.37939742209999999</v>
      </c>
      <c r="J1795">
        <v>2.0418185740000001E-2</v>
      </c>
      <c r="K1795">
        <v>40.010616300000002</v>
      </c>
    </row>
    <row r="1796" spans="1:11" x14ac:dyDescent="0.25">
      <c r="A1796">
        <v>35.9</v>
      </c>
      <c r="B1796">
        <v>0</v>
      </c>
      <c r="C1796">
        <v>0</v>
      </c>
      <c r="D1796">
        <v>-5.499558523E-3</v>
      </c>
      <c r="E1796">
        <v>-2.455299348E-2</v>
      </c>
      <c r="F1796">
        <v>0</v>
      </c>
      <c r="G1796">
        <v>0</v>
      </c>
      <c r="H1796">
        <v>-0.67259931559999997</v>
      </c>
      <c r="I1796">
        <v>1.6612920760000001</v>
      </c>
      <c r="J1796">
        <v>1.030102372E-2</v>
      </c>
      <c r="K1796">
        <v>40.012424469999999</v>
      </c>
    </row>
    <row r="1797" spans="1:11" x14ac:dyDescent="0.25">
      <c r="A1797">
        <v>35.92</v>
      </c>
      <c r="B1797">
        <v>0</v>
      </c>
      <c r="C1797">
        <v>0</v>
      </c>
      <c r="D1797">
        <v>-5.9843938800000001E-3</v>
      </c>
      <c r="E1797">
        <v>-2.4836488069999999E-2</v>
      </c>
      <c r="F1797">
        <v>0</v>
      </c>
      <c r="G1797">
        <v>0</v>
      </c>
      <c r="H1797">
        <v>2.2831103800000001</v>
      </c>
      <c r="I1797">
        <v>-2.769641951E-2</v>
      </c>
      <c r="J1797">
        <v>-1.2529492380000001E-3</v>
      </c>
      <c r="K1797">
        <v>40.013057709999998</v>
      </c>
    </row>
    <row r="1798" spans="1:11" x14ac:dyDescent="0.25">
      <c r="A1798">
        <v>35.94</v>
      </c>
      <c r="B1798">
        <v>0</v>
      </c>
      <c r="C1798">
        <v>0</v>
      </c>
      <c r="D1798">
        <v>-5.3704697639999997E-3</v>
      </c>
      <c r="E1798">
        <v>-2.309565991E-2</v>
      </c>
      <c r="F1798">
        <v>0</v>
      </c>
      <c r="G1798">
        <v>0</v>
      </c>
      <c r="H1798">
        <v>-0.30416846279999998</v>
      </c>
      <c r="I1798">
        <v>-1.319365978</v>
      </c>
      <c r="J1798">
        <v>-8.6252745240000001E-3</v>
      </c>
      <c r="K1798">
        <v>40.011966710000003</v>
      </c>
    </row>
    <row r="1799" spans="1:11" x14ac:dyDescent="0.25">
      <c r="A1799">
        <v>35.96</v>
      </c>
      <c r="B1799">
        <v>0</v>
      </c>
      <c r="C1799">
        <v>0</v>
      </c>
      <c r="D1799">
        <v>-5.560303107E-3</v>
      </c>
      <c r="E1799">
        <v>-2.352742851E-2</v>
      </c>
      <c r="F1799">
        <v>0</v>
      </c>
      <c r="G1799">
        <v>0</v>
      </c>
      <c r="H1799">
        <v>-1.5115749839999999</v>
      </c>
      <c r="I1799">
        <v>1.0705341100000001</v>
      </c>
      <c r="J1799">
        <v>-2.3218134420000001E-2</v>
      </c>
      <c r="K1799">
        <v>40.011692050000001</v>
      </c>
    </row>
    <row r="1800" spans="1:11" x14ac:dyDescent="0.25">
      <c r="A1800">
        <v>35.979999999999997</v>
      </c>
      <c r="B1800">
        <v>0</v>
      </c>
      <c r="C1800">
        <v>0</v>
      </c>
      <c r="D1800">
        <v>-6.1759855599999997E-3</v>
      </c>
      <c r="E1800">
        <v>-2.4393737320000001E-2</v>
      </c>
      <c r="F1800">
        <v>0</v>
      </c>
      <c r="G1800">
        <v>0</v>
      </c>
      <c r="H1800">
        <v>-3.0377252100000001</v>
      </c>
      <c r="I1800">
        <v>-3.36002636</v>
      </c>
      <c r="J1800">
        <v>-3.5203825680000002E-2</v>
      </c>
      <c r="K1800">
        <v>40.01225281</v>
      </c>
    </row>
    <row r="1801" spans="1:11" x14ac:dyDescent="0.25">
      <c r="A1801">
        <v>36</v>
      </c>
      <c r="B1801">
        <v>0</v>
      </c>
      <c r="C1801">
        <v>0</v>
      </c>
      <c r="D1801">
        <v>-6.6302437339999997E-3</v>
      </c>
      <c r="E1801">
        <v>-2.5825835759999999E-2</v>
      </c>
      <c r="F1801">
        <v>0</v>
      </c>
      <c r="G1801">
        <v>0</v>
      </c>
      <c r="H1801">
        <v>-1.8443717959999999</v>
      </c>
      <c r="I1801">
        <v>-1.762318611</v>
      </c>
      <c r="J1801">
        <v>-5.077654123E-2</v>
      </c>
      <c r="K1801">
        <v>40.014221190000001</v>
      </c>
    </row>
    <row r="1802" spans="1:11" x14ac:dyDescent="0.25">
      <c r="A1802">
        <v>36.020000000000003</v>
      </c>
      <c r="B1802">
        <v>0</v>
      </c>
      <c r="C1802">
        <v>0</v>
      </c>
      <c r="D1802">
        <v>-6.4211469139999998E-3</v>
      </c>
      <c r="E1802">
        <v>-2.4317361409999998E-2</v>
      </c>
      <c r="F1802">
        <v>0</v>
      </c>
      <c r="G1802">
        <v>0</v>
      </c>
      <c r="H1802">
        <v>-7.7462002639999999E-2</v>
      </c>
      <c r="I1802">
        <v>1.335974693</v>
      </c>
      <c r="J1802">
        <v>-5.5094484239999998E-2</v>
      </c>
      <c r="K1802">
        <v>40.012882230000002</v>
      </c>
    </row>
    <row r="1803" spans="1:11" x14ac:dyDescent="0.25">
      <c r="A1803">
        <v>36.04</v>
      </c>
      <c r="B1803">
        <v>0</v>
      </c>
      <c r="C1803">
        <v>0</v>
      </c>
      <c r="D1803">
        <v>-5.7850629089999999E-3</v>
      </c>
      <c r="E1803">
        <v>-2.3776195940000001E-2</v>
      </c>
      <c r="F1803">
        <v>0</v>
      </c>
      <c r="G1803">
        <v>0</v>
      </c>
      <c r="H1803">
        <v>-1.301043868</v>
      </c>
      <c r="I1803">
        <v>-4.4889535900000004</v>
      </c>
      <c r="J1803">
        <v>-4.9749314789999999E-2</v>
      </c>
      <c r="K1803">
        <v>40.011924739999998</v>
      </c>
    </row>
    <row r="1804" spans="1:11" x14ac:dyDescent="0.25">
      <c r="A1804">
        <v>36.06</v>
      </c>
      <c r="B1804">
        <v>0</v>
      </c>
      <c r="C1804">
        <v>0</v>
      </c>
      <c r="D1804">
        <v>-5.9100110079999997E-3</v>
      </c>
      <c r="E1804">
        <v>-2.5613918900000001E-2</v>
      </c>
      <c r="F1804">
        <v>0</v>
      </c>
      <c r="G1804">
        <v>0</v>
      </c>
      <c r="H1804">
        <v>-2.028094769</v>
      </c>
      <c r="I1804">
        <v>1.2734742160000001</v>
      </c>
      <c r="J1804">
        <v>-4.1459083559999999E-2</v>
      </c>
      <c r="K1804">
        <v>40.013637539999998</v>
      </c>
    </row>
    <row r="1805" spans="1:11" x14ac:dyDescent="0.25">
      <c r="A1805">
        <v>36.08</v>
      </c>
      <c r="B1805">
        <v>0</v>
      </c>
      <c r="C1805">
        <v>0</v>
      </c>
      <c r="D1805">
        <v>-6.1995834110000004E-3</v>
      </c>
      <c r="E1805">
        <v>-2.410481125E-2</v>
      </c>
      <c r="F1805">
        <v>0</v>
      </c>
      <c r="G1805">
        <v>0</v>
      </c>
      <c r="H1805">
        <v>-0.1103532612</v>
      </c>
      <c r="I1805">
        <v>1.508257747</v>
      </c>
      <c r="J1805">
        <v>-3.1637083740000002E-2</v>
      </c>
      <c r="K1805">
        <v>40.012363430000001</v>
      </c>
    </row>
    <row r="1806" spans="1:11" x14ac:dyDescent="0.25">
      <c r="A1806">
        <v>36.1</v>
      </c>
      <c r="B1806">
        <v>0</v>
      </c>
      <c r="C1806">
        <v>0</v>
      </c>
      <c r="D1806">
        <v>-6.0066096479999996E-3</v>
      </c>
      <c r="E1806">
        <v>-2.425558865E-2</v>
      </c>
      <c r="F1806">
        <v>0</v>
      </c>
      <c r="G1806">
        <v>0</v>
      </c>
      <c r="H1806">
        <v>-1.0784165859999999</v>
      </c>
      <c r="I1806">
        <v>-0.97055166960000006</v>
      </c>
      <c r="J1806">
        <v>-3.056608513E-2</v>
      </c>
      <c r="K1806">
        <v>40.012714389999999</v>
      </c>
    </row>
    <row r="1807" spans="1:11" x14ac:dyDescent="0.25">
      <c r="A1807">
        <v>36.119999999999997</v>
      </c>
      <c r="B1807">
        <v>0</v>
      </c>
      <c r="C1807">
        <v>0</v>
      </c>
      <c r="D1807">
        <v>-6.0264524070000004E-3</v>
      </c>
      <c r="E1807">
        <v>-2.3993887009999999E-2</v>
      </c>
      <c r="F1807">
        <v>0</v>
      </c>
      <c r="G1807">
        <v>0</v>
      </c>
      <c r="H1807">
        <v>0.8369367123</v>
      </c>
      <c r="I1807">
        <v>2.3897728919999999</v>
      </c>
      <c r="J1807">
        <v>-3.5174328829999997E-2</v>
      </c>
      <c r="K1807">
        <v>40.012237550000002</v>
      </c>
    </row>
    <row r="1808" spans="1:11" x14ac:dyDescent="0.25">
      <c r="A1808">
        <v>36.14</v>
      </c>
      <c r="B1808">
        <v>0</v>
      </c>
      <c r="C1808">
        <v>0</v>
      </c>
      <c r="D1808">
        <v>-6.4481664450000004E-3</v>
      </c>
      <c r="E1808">
        <v>-2.4612501259999999E-2</v>
      </c>
      <c r="F1808">
        <v>0</v>
      </c>
      <c r="G1808">
        <v>0</v>
      </c>
      <c r="H1808">
        <v>-0.1685940772</v>
      </c>
      <c r="I1808">
        <v>0.22102370860000001</v>
      </c>
      <c r="J1808">
        <v>-3.7309095260000001E-2</v>
      </c>
      <c r="K1808">
        <v>40.012790680000002</v>
      </c>
    </row>
    <row r="1809" spans="1:11" x14ac:dyDescent="0.25">
      <c r="A1809">
        <v>36.159999999999997</v>
      </c>
      <c r="B1809">
        <v>0</v>
      </c>
      <c r="C1809">
        <v>0</v>
      </c>
      <c r="D1809">
        <v>-6.4968112859999996E-3</v>
      </c>
      <c r="E1809">
        <v>-2.4751938880000001E-2</v>
      </c>
      <c r="F1809">
        <v>0</v>
      </c>
      <c r="G1809">
        <v>0</v>
      </c>
      <c r="H1809">
        <v>-3.2065465450000001</v>
      </c>
      <c r="I1809">
        <v>-1.781002164</v>
      </c>
      <c r="J1809">
        <v>-3.0044712130000002E-2</v>
      </c>
      <c r="K1809">
        <v>40.013088230000001</v>
      </c>
    </row>
    <row r="1810" spans="1:11" x14ac:dyDescent="0.25">
      <c r="A1810">
        <v>36.18</v>
      </c>
      <c r="B1810">
        <v>0</v>
      </c>
      <c r="C1810">
        <v>0</v>
      </c>
      <c r="D1810">
        <v>-6.49199076E-3</v>
      </c>
      <c r="E1810">
        <v>-2.3818604649999998E-2</v>
      </c>
      <c r="F1810">
        <v>0</v>
      </c>
      <c r="G1810">
        <v>0</v>
      </c>
      <c r="H1810">
        <v>-4.0961499210000003</v>
      </c>
      <c r="I1810">
        <v>-3.170296907</v>
      </c>
      <c r="J1810">
        <v>-1.6390826550000001E-2</v>
      </c>
      <c r="K1810">
        <v>40.012329100000002</v>
      </c>
    </row>
    <row r="1811" spans="1:11" x14ac:dyDescent="0.25">
      <c r="A1811">
        <v>36.200000000000003</v>
      </c>
      <c r="B1811">
        <v>0</v>
      </c>
      <c r="C1811">
        <v>0</v>
      </c>
      <c r="D1811">
        <v>-6.8609528240000002E-3</v>
      </c>
      <c r="E1811">
        <v>-2.5059930979999999E-2</v>
      </c>
      <c r="F1811">
        <v>0</v>
      </c>
      <c r="G1811">
        <v>0</v>
      </c>
      <c r="H1811">
        <v>-1.751081347</v>
      </c>
      <c r="I1811">
        <v>-1.784471154</v>
      </c>
      <c r="J1811">
        <v>1.221712027E-2</v>
      </c>
      <c r="K1811">
        <v>40.013553620000003</v>
      </c>
    </row>
    <row r="1812" spans="1:11" x14ac:dyDescent="0.25">
      <c r="A1812">
        <v>36.22</v>
      </c>
      <c r="B1812">
        <v>0</v>
      </c>
      <c r="C1812">
        <v>0</v>
      </c>
      <c r="D1812">
        <v>-6.9128815079999998E-3</v>
      </c>
      <c r="E1812">
        <v>-2.6173539459999999E-2</v>
      </c>
      <c r="F1812">
        <v>0</v>
      </c>
      <c r="G1812">
        <v>0</v>
      </c>
      <c r="H1812">
        <v>-2.5263609890000001</v>
      </c>
      <c r="I1812">
        <v>-4.0424165729999997</v>
      </c>
      <c r="J1812">
        <v>3.1279645859999997E-2</v>
      </c>
      <c r="K1812">
        <v>40.014015200000003</v>
      </c>
    </row>
    <row r="1813" spans="1:11" x14ac:dyDescent="0.25">
      <c r="A1813">
        <v>36.24</v>
      </c>
      <c r="B1813">
        <v>0</v>
      </c>
      <c r="C1813">
        <v>0</v>
      </c>
      <c r="D1813">
        <v>-6.7105498159999999E-3</v>
      </c>
      <c r="E1813">
        <v>-2.4816356599999999E-2</v>
      </c>
      <c r="F1813">
        <v>0</v>
      </c>
      <c r="G1813">
        <v>0</v>
      </c>
      <c r="H1813">
        <v>-0.81381589170000002</v>
      </c>
      <c r="I1813">
        <v>-2.2455747129999999</v>
      </c>
      <c r="J1813">
        <v>4.7194410120000002E-2</v>
      </c>
      <c r="K1813">
        <v>40.013050079999999</v>
      </c>
    </row>
    <row r="1814" spans="1:11" x14ac:dyDescent="0.25">
      <c r="A1814">
        <v>36.26</v>
      </c>
      <c r="B1814">
        <v>0</v>
      </c>
      <c r="C1814">
        <v>0</v>
      </c>
      <c r="D1814">
        <v>-6.4383316789999997E-3</v>
      </c>
      <c r="E1814">
        <v>-2.449106425E-2</v>
      </c>
      <c r="F1814">
        <v>0</v>
      </c>
      <c r="G1814">
        <v>0</v>
      </c>
      <c r="H1814">
        <v>1.103367209</v>
      </c>
      <c r="I1814">
        <v>2.0904598239999999</v>
      </c>
      <c r="J1814">
        <v>6.5269790590000001E-2</v>
      </c>
      <c r="K1814">
        <v>40.012802120000003</v>
      </c>
    </row>
    <row r="1815" spans="1:11" x14ac:dyDescent="0.25">
      <c r="A1815">
        <v>36.28</v>
      </c>
      <c r="B1815">
        <v>0</v>
      </c>
      <c r="C1815">
        <v>0</v>
      </c>
      <c r="D1815">
        <v>-6.2151625749999996E-3</v>
      </c>
      <c r="E1815">
        <v>-2.441839874E-2</v>
      </c>
      <c r="F1815">
        <v>0</v>
      </c>
      <c r="G1815">
        <v>0</v>
      </c>
      <c r="H1815">
        <v>1.682934165</v>
      </c>
      <c r="I1815">
        <v>2.5740628239999999</v>
      </c>
      <c r="J1815">
        <v>8.1992030140000005E-2</v>
      </c>
      <c r="K1815">
        <v>40.012790680000002</v>
      </c>
    </row>
    <row r="1816" spans="1:11" x14ac:dyDescent="0.25">
      <c r="A1816">
        <v>36.299999999999997</v>
      </c>
      <c r="B1816">
        <v>0</v>
      </c>
      <c r="C1816">
        <v>0</v>
      </c>
      <c r="D1816">
        <v>-6.153350696E-3</v>
      </c>
      <c r="E1816">
        <v>-2.4732060730000002E-2</v>
      </c>
      <c r="F1816">
        <v>0</v>
      </c>
      <c r="G1816">
        <v>0</v>
      </c>
      <c r="H1816">
        <v>-0.66668945550000003</v>
      </c>
      <c r="I1816">
        <v>2.3099944589999999</v>
      </c>
      <c r="J1816">
        <v>9.4873137770000004E-2</v>
      </c>
      <c r="K1816">
        <v>40.013217930000003</v>
      </c>
    </row>
    <row r="1817" spans="1:11" x14ac:dyDescent="0.25">
      <c r="A1817">
        <v>36.32</v>
      </c>
      <c r="B1817">
        <v>0</v>
      </c>
      <c r="C1817">
        <v>0</v>
      </c>
      <c r="D1817">
        <v>-6.1693172900000003E-3</v>
      </c>
      <c r="E1817">
        <v>-2.3483209309999999E-2</v>
      </c>
      <c r="F1817">
        <v>0</v>
      </c>
      <c r="G1817">
        <v>0</v>
      </c>
      <c r="H1817">
        <v>0.1249930561</v>
      </c>
      <c r="I1817">
        <v>1.9336374999999999</v>
      </c>
      <c r="J1817">
        <v>0.1149826944</v>
      </c>
      <c r="K1817">
        <v>40.011890409999999</v>
      </c>
    </row>
    <row r="1818" spans="1:11" x14ac:dyDescent="0.25">
      <c r="A1818">
        <v>36.340000000000003</v>
      </c>
      <c r="B1818">
        <v>0</v>
      </c>
      <c r="C1818">
        <v>0</v>
      </c>
      <c r="D1818">
        <v>-5.9792678799999999E-3</v>
      </c>
      <c r="E1818">
        <v>-2.2910654539999999E-2</v>
      </c>
      <c r="F1818">
        <v>0</v>
      </c>
      <c r="G1818">
        <v>0</v>
      </c>
      <c r="H1818">
        <v>2.4144380089999999</v>
      </c>
      <c r="I1818">
        <v>7.010992527</v>
      </c>
      <c r="J1818">
        <v>0.12511776390000001</v>
      </c>
      <c r="K1818">
        <v>40.011379239999997</v>
      </c>
    </row>
    <row r="1819" spans="1:11" x14ac:dyDescent="0.25">
      <c r="A1819">
        <v>36.36</v>
      </c>
      <c r="B1819">
        <v>0</v>
      </c>
      <c r="C1819">
        <v>0</v>
      </c>
      <c r="D1819">
        <v>-6.4779426900000003E-3</v>
      </c>
      <c r="E1819">
        <v>-2.4298362430000001E-2</v>
      </c>
      <c r="F1819">
        <v>0</v>
      </c>
      <c r="G1819">
        <v>0</v>
      </c>
      <c r="H1819">
        <v>1.549428225</v>
      </c>
      <c r="I1819">
        <v>4.0727348330000002</v>
      </c>
      <c r="J1819">
        <v>0.12844201920000001</v>
      </c>
      <c r="K1819">
        <v>40.01266098</v>
      </c>
    </row>
    <row r="1820" spans="1:11" x14ac:dyDescent="0.25">
      <c r="A1820">
        <v>36.380000000000003</v>
      </c>
      <c r="B1820">
        <v>0</v>
      </c>
      <c r="C1820">
        <v>0</v>
      </c>
      <c r="D1820">
        <v>-6.0312300919999999E-3</v>
      </c>
      <c r="E1820">
        <v>-2.3629419509999999E-2</v>
      </c>
      <c r="F1820">
        <v>0</v>
      </c>
      <c r="G1820">
        <v>0</v>
      </c>
      <c r="H1820">
        <v>8.6839677529999999E-4</v>
      </c>
      <c r="I1820">
        <v>3.7271049020000002</v>
      </c>
      <c r="J1820">
        <v>0.12134319540000001</v>
      </c>
      <c r="K1820">
        <v>40.011703490000002</v>
      </c>
    </row>
    <row r="1821" spans="1:11" x14ac:dyDescent="0.25">
      <c r="A1821">
        <v>36.4</v>
      </c>
      <c r="B1821">
        <v>0</v>
      </c>
      <c r="C1821">
        <v>0</v>
      </c>
      <c r="D1821">
        <v>-6.054913625E-3</v>
      </c>
      <c r="E1821">
        <v>-2.2472225129999999E-2</v>
      </c>
      <c r="F1821">
        <v>0</v>
      </c>
      <c r="G1821">
        <v>0</v>
      </c>
      <c r="H1821">
        <v>-0.72783494000000004</v>
      </c>
      <c r="I1821">
        <v>2.187492609</v>
      </c>
      <c r="J1821">
        <v>0.10092678670000001</v>
      </c>
      <c r="K1821">
        <v>40.01065826</v>
      </c>
    </row>
    <row r="1822" spans="1:11" x14ac:dyDescent="0.25">
      <c r="A1822">
        <v>36.42</v>
      </c>
      <c r="B1822">
        <v>0</v>
      </c>
      <c r="C1822">
        <v>0</v>
      </c>
      <c r="D1822">
        <v>-6.4488854259999997E-3</v>
      </c>
      <c r="E1822">
        <v>-2.3961655799999999E-2</v>
      </c>
      <c r="F1822">
        <v>0</v>
      </c>
      <c r="G1822">
        <v>0</v>
      </c>
      <c r="H1822">
        <v>0.55096560719999998</v>
      </c>
      <c r="I1822">
        <v>1.631213188</v>
      </c>
      <c r="J1822">
        <v>8.502804488E-2</v>
      </c>
      <c r="K1822">
        <v>40.011985780000003</v>
      </c>
    </row>
    <row r="1823" spans="1:11" x14ac:dyDescent="0.25">
      <c r="A1823">
        <v>36.44</v>
      </c>
      <c r="B1823">
        <v>0</v>
      </c>
      <c r="C1823">
        <v>0</v>
      </c>
      <c r="D1823">
        <v>-6.1661843209999999E-3</v>
      </c>
      <c r="E1823">
        <v>-2.4590276179999999E-2</v>
      </c>
      <c r="F1823">
        <v>0</v>
      </c>
      <c r="G1823">
        <v>0</v>
      </c>
      <c r="H1823">
        <v>3.489993095</v>
      </c>
      <c r="I1823">
        <v>5.0818519589999998</v>
      </c>
      <c r="J1823">
        <v>6.1624240130000001E-2</v>
      </c>
      <c r="K1823">
        <v>40.012813569999999</v>
      </c>
    </row>
    <row r="1824" spans="1:11" x14ac:dyDescent="0.25">
      <c r="A1824">
        <v>36.46</v>
      </c>
      <c r="B1824">
        <v>0</v>
      </c>
      <c r="C1824">
        <v>0</v>
      </c>
      <c r="D1824">
        <v>-5.1839239900000004E-3</v>
      </c>
      <c r="E1824">
        <v>-2.3289211090000001E-2</v>
      </c>
      <c r="F1824">
        <v>0</v>
      </c>
      <c r="G1824">
        <v>0</v>
      </c>
      <c r="H1824">
        <v>0.59982633590000001</v>
      </c>
      <c r="I1824">
        <v>1.3814551829999999</v>
      </c>
      <c r="J1824">
        <v>4.520326853E-2</v>
      </c>
      <c r="K1824">
        <v>40.011157990000001</v>
      </c>
    </row>
    <row r="1825" spans="1:11" x14ac:dyDescent="0.25">
      <c r="A1825">
        <v>36.479999999999997</v>
      </c>
      <c r="B1825">
        <v>0</v>
      </c>
      <c r="C1825">
        <v>0</v>
      </c>
      <c r="D1825">
        <v>-5.4396074270000004E-3</v>
      </c>
      <c r="E1825">
        <v>-2.4322234089999999E-2</v>
      </c>
      <c r="F1825">
        <v>0</v>
      </c>
      <c r="G1825">
        <v>0</v>
      </c>
      <c r="H1825">
        <v>2.3188874720000001</v>
      </c>
      <c r="I1825">
        <v>0.90582710499999997</v>
      </c>
      <c r="J1825">
        <v>1.5450483189999999E-2</v>
      </c>
      <c r="K1825">
        <v>40.012424469999999</v>
      </c>
    </row>
    <row r="1826" spans="1:11" x14ac:dyDescent="0.25">
      <c r="A1826">
        <v>36.5</v>
      </c>
      <c r="B1826">
        <v>0</v>
      </c>
      <c r="C1826">
        <v>0</v>
      </c>
      <c r="D1826">
        <v>-6.0271453110000003E-3</v>
      </c>
      <c r="E1826">
        <v>-2.4449728430000001E-2</v>
      </c>
      <c r="F1826">
        <v>0</v>
      </c>
      <c r="G1826">
        <v>0</v>
      </c>
      <c r="H1826">
        <v>-1.44959259</v>
      </c>
      <c r="I1826">
        <v>-2.135380268</v>
      </c>
      <c r="J1826">
        <v>-7.8212562950000005E-3</v>
      </c>
      <c r="K1826">
        <v>40.012821199999998</v>
      </c>
    </row>
    <row r="1827" spans="1:11" x14ac:dyDescent="0.25">
      <c r="A1827">
        <v>36.520000000000003</v>
      </c>
      <c r="B1827">
        <v>0</v>
      </c>
      <c r="C1827">
        <v>0</v>
      </c>
      <c r="D1827">
        <v>-5.7930406180000003E-3</v>
      </c>
      <c r="E1827">
        <v>-2.4812079970000001E-2</v>
      </c>
      <c r="F1827">
        <v>0</v>
      </c>
      <c r="G1827">
        <v>0</v>
      </c>
      <c r="H1827">
        <v>-0.2464324534</v>
      </c>
      <c r="I1827">
        <v>2.4732763769999999</v>
      </c>
      <c r="J1827">
        <v>-4.1390370580000002E-2</v>
      </c>
      <c r="K1827">
        <v>40.012989040000001</v>
      </c>
    </row>
    <row r="1828" spans="1:11" x14ac:dyDescent="0.25">
      <c r="A1828">
        <v>36.54</v>
      </c>
      <c r="B1828">
        <v>0</v>
      </c>
      <c r="C1828">
        <v>0</v>
      </c>
      <c r="D1828">
        <v>-5.7679358869999996E-3</v>
      </c>
      <c r="E1828">
        <v>-2.3755393919999999E-2</v>
      </c>
      <c r="F1828">
        <v>0</v>
      </c>
      <c r="G1828">
        <v>0</v>
      </c>
      <c r="H1828">
        <v>1.542354107</v>
      </c>
      <c r="I1828">
        <v>2.3806269169999998</v>
      </c>
      <c r="J1828">
        <v>-5.6923083960000002E-2</v>
      </c>
      <c r="K1828">
        <v>40.011795040000003</v>
      </c>
    </row>
    <row r="1829" spans="1:11" x14ac:dyDescent="0.25">
      <c r="A1829">
        <v>36.56</v>
      </c>
      <c r="B1829">
        <v>0</v>
      </c>
      <c r="C1829">
        <v>0</v>
      </c>
      <c r="D1829">
        <v>-6.0227382929999998E-3</v>
      </c>
      <c r="E1829">
        <v>-2.469058335E-2</v>
      </c>
      <c r="F1829">
        <v>0</v>
      </c>
      <c r="G1829">
        <v>0</v>
      </c>
      <c r="H1829">
        <v>-1.878921866</v>
      </c>
      <c r="I1829">
        <v>1.454565525</v>
      </c>
      <c r="J1829">
        <v>-6.2708556649999997E-2</v>
      </c>
      <c r="K1829">
        <v>40.012943270000001</v>
      </c>
    </row>
    <row r="1830" spans="1:11" x14ac:dyDescent="0.25">
      <c r="A1830">
        <v>36.58</v>
      </c>
      <c r="B1830">
        <v>0</v>
      </c>
      <c r="C1830">
        <v>0</v>
      </c>
      <c r="D1830">
        <v>-6.9373566660000004E-3</v>
      </c>
      <c r="E1830">
        <v>-2.5156788530000002E-2</v>
      </c>
      <c r="F1830">
        <v>0</v>
      </c>
      <c r="G1830">
        <v>0</v>
      </c>
      <c r="H1830">
        <v>0.7405990362</v>
      </c>
      <c r="I1830">
        <v>2.1405725480000002</v>
      </c>
      <c r="J1830">
        <v>-5.5520296099999998E-2</v>
      </c>
      <c r="K1830">
        <v>40.013786320000001</v>
      </c>
    </row>
    <row r="1831" spans="1:11" x14ac:dyDescent="0.25">
      <c r="A1831">
        <v>36.6</v>
      </c>
      <c r="B1831">
        <v>0</v>
      </c>
      <c r="C1831">
        <v>0</v>
      </c>
      <c r="D1831">
        <v>-6.1860363930000004E-3</v>
      </c>
      <c r="E1831">
        <v>-2.3919217289999999E-2</v>
      </c>
      <c r="F1831">
        <v>0</v>
      </c>
      <c r="G1831">
        <v>0</v>
      </c>
      <c r="H1831">
        <v>2.6168749330000001</v>
      </c>
      <c r="I1831">
        <v>2.7422103880000002</v>
      </c>
      <c r="J1831">
        <v>-3.727661073E-2</v>
      </c>
      <c r="K1831">
        <v>40.012001040000001</v>
      </c>
    </row>
    <row r="1832" spans="1:11" x14ac:dyDescent="0.25">
      <c r="A1832">
        <v>36.619999999999997</v>
      </c>
      <c r="B1832">
        <v>0</v>
      </c>
      <c r="C1832">
        <v>0</v>
      </c>
      <c r="D1832">
        <v>-5.5452082309999998E-3</v>
      </c>
      <c r="E1832">
        <v>-2.4028100069999999E-2</v>
      </c>
      <c r="F1832">
        <v>0</v>
      </c>
      <c r="G1832">
        <v>0</v>
      </c>
      <c r="H1832">
        <v>-4.245619348E-4</v>
      </c>
      <c r="I1832">
        <v>3.1237347130000002</v>
      </c>
      <c r="J1832">
        <v>-2.6782782750000001E-2</v>
      </c>
      <c r="K1832">
        <v>40.012001040000001</v>
      </c>
    </row>
    <row r="1833" spans="1:11" x14ac:dyDescent="0.25">
      <c r="A1833">
        <v>36.64</v>
      </c>
      <c r="B1833">
        <v>0</v>
      </c>
      <c r="C1833">
        <v>0</v>
      </c>
      <c r="D1833">
        <v>-6.1742682009999997E-3</v>
      </c>
      <c r="E1833">
        <v>-2.592329681E-2</v>
      </c>
      <c r="F1833">
        <v>0</v>
      </c>
      <c r="G1833">
        <v>0</v>
      </c>
      <c r="H1833">
        <v>-1.5307055709999999</v>
      </c>
      <c r="I1833">
        <v>-1.0294797419999999</v>
      </c>
      <c r="J1833">
        <v>-1.987348311E-2</v>
      </c>
      <c r="K1833">
        <v>40.014209749999999</v>
      </c>
    </row>
    <row r="1834" spans="1:11" x14ac:dyDescent="0.25">
      <c r="A1834">
        <v>36.659999999999997</v>
      </c>
      <c r="B1834">
        <v>0</v>
      </c>
      <c r="C1834">
        <v>0</v>
      </c>
      <c r="D1834">
        <v>-6.1292070899999999E-3</v>
      </c>
      <c r="E1834">
        <v>-2.443360537E-2</v>
      </c>
      <c r="F1834">
        <v>0</v>
      </c>
      <c r="G1834">
        <v>0</v>
      </c>
      <c r="H1834">
        <v>0.96872866150000003</v>
      </c>
      <c r="I1834">
        <v>-0.83490580319999996</v>
      </c>
      <c r="J1834">
        <v>-2.008542977E-2</v>
      </c>
      <c r="K1834">
        <v>40.012943270000001</v>
      </c>
    </row>
    <row r="1835" spans="1:11" x14ac:dyDescent="0.25">
      <c r="A1835">
        <v>36.68</v>
      </c>
      <c r="B1835">
        <v>0</v>
      </c>
      <c r="C1835">
        <v>0</v>
      </c>
      <c r="D1835">
        <v>-5.5997166780000001E-3</v>
      </c>
      <c r="E1835">
        <v>-2.3799382149999999E-2</v>
      </c>
      <c r="F1835">
        <v>0</v>
      </c>
      <c r="G1835">
        <v>0</v>
      </c>
      <c r="H1835">
        <v>-7.7414348719999998E-2</v>
      </c>
      <c r="I1835">
        <v>-1.1043215989999999</v>
      </c>
      <c r="J1835">
        <v>-2.11406853E-2</v>
      </c>
      <c r="K1835">
        <v>40.011959079999997</v>
      </c>
    </row>
    <row r="1836" spans="1:11" x14ac:dyDescent="0.25">
      <c r="A1836">
        <v>36.700000000000003</v>
      </c>
      <c r="B1836">
        <v>0</v>
      </c>
      <c r="C1836">
        <v>0</v>
      </c>
      <c r="D1836">
        <v>-6.0978103430000003E-3</v>
      </c>
      <c r="E1836">
        <v>-2.522750944E-2</v>
      </c>
      <c r="F1836">
        <v>0</v>
      </c>
      <c r="G1836">
        <v>0</v>
      </c>
      <c r="H1836">
        <v>-0.83819788689999997</v>
      </c>
      <c r="I1836">
        <v>0.2401132584</v>
      </c>
      <c r="J1836">
        <v>-1.9700899720000001E-2</v>
      </c>
      <c r="K1836">
        <v>40.012340549999998</v>
      </c>
    </row>
    <row r="1837" spans="1:11" x14ac:dyDescent="0.25">
      <c r="A1837">
        <v>36.72</v>
      </c>
      <c r="B1837">
        <v>0</v>
      </c>
      <c r="C1837">
        <v>0</v>
      </c>
      <c r="D1837">
        <v>-6.9973208010000003E-3</v>
      </c>
      <c r="E1837">
        <v>-2.53873542E-2</v>
      </c>
      <c r="F1837">
        <v>0</v>
      </c>
      <c r="G1837">
        <v>0</v>
      </c>
      <c r="H1837">
        <v>2.3866503240000001</v>
      </c>
      <c r="I1837">
        <v>4.2531294820000003</v>
      </c>
      <c r="J1837">
        <v>-1.585042477E-2</v>
      </c>
      <c r="K1837">
        <v>40.013877870000002</v>
      </c>
    </row>
    <row r="1838" spans="1:11" x14ac:dyDescent="0.25">
      <c r="A1838">
        <v>36.74</v>
      </c>
      <c r="B1838">
        <v>0</v>
      </c>
      <c r="C1838">
        <v>0</v>
      </c>
      <c r="D1838">
        <v>-6.3702519979999999E-3</v>
      </c>
      <c r="E1838">
        <v>-2.4782516059999999E-2</v>
      </c>
      <c r="F1838">
        <v>0</v>
      </c>
      <c r="G1838">
        <v>0</v>
      </c>
      <c r="H1838">
        <v>0.61877363919999995</v>
      </c>
      <c r="I1838">
        <v>-0.13331793250000001</v>
      </c>
      <c r="J1838">
        <v>-1.5624511989999999E-2</v>
      </c>
      <c r="K1838">
        <v>40.013381959999997</v>
      </c>
    </row>
    <row r="1839" spans="1:11" x14ac:dyDescent="0.25">
      <c r="A1839">
        <v>36.76</v>
      </c>
      <c r="B1839">
        <v>0</v>
      </c>
      <c r="C1839">
        <v>0</v>
      </c>
      <c r="D1839">
        <v>-6.0167666519999998E-3</v>
      </c>
      <c r="E1839">
        <v>-2.3862123490000001E-2</v>
      </c>
      <c r="F1839">
        <v>0</v>
      </c>
      <c r="G1839">
        <v>0</v>
      </c>
      <c r="H1839">
        <v>1.6156383750000001</v>
      </c>
      <c r="I1839">
        <v>0.54096049069999996</v>
      </c>
      <c r="J1839">
        <v>-2.3335784670000002E-2</v>
      </c>
      <c r="K1839">
        <v>40.012229920000003</v>
      </c>
    </row>
    <row r="1840" spans="1:11" x14ac:dyDescent="0.25">
      <c r="A1840">
        <v>36.78</v>
      </c>
      <c r="B1840">
        <v>0</v>
      </c>
      <c r="C1840">
        <v>0</v>
      </c>
      <c r="D1840">
        <v>-6.1084851619999997E-3</v>
      </c>
      <c r="E1840">
        <v>-2.4742074310000001E-2</v>
      </c>
      <c r="F1840">
        <v>0</v>
      </c>
      <c r="G1840">
        <v>0</v>
      </c>
      <c r="H1840">
        <v>0.86288088559999998</v>
      </c>
      <c r="I1840">
        <v>0.44982260470000002</v>
      </c>
      <c r="J1840">
        <v>-3.2741352920000001E-2</v>
      </c>
      <c r="K1840">
        <v>40.012992859999997</v>
      </c>
    </row>
    <row r="1841" spans="1:11" x14ac:dyDescent="0.25">
      <c r="A1841">
        <v>36.799999999999997</v>
      </c>
      <c r="B1841">
        <v>0</v>
      </c>
      <c r="C1841">
        <v>0</v>
      </c>
      <c r="D1841">
        <v>-6.2012653800000003E-3</v>
      </c>
      <c r="E1841">
        <v>-2.485658973E-2</v>
      </c>
      <c r="F1841">
        <v>0</v>
      </c>
      <c r="G1841">
        <v>0</v>
      </c>
      <c r="H1841">
        <v>-2.7001299859999999</v>
      </c>
      <c r="I1841">
        <v>-6.9010758399999999</v>
      </c>
      <c r="J1841">
        <v>-4.5376978810000003E-2</v>
      </c>
      <c r="K1841">
        <v>40.013130189999998</v>
      </c>
    </row>
    <row r="1842" spans="1:11" x14ac:dyDescent="0.25">
      <c r="A1842">
        <v>36.82</v>
      </c>
      <c r="B1842">
        <v>0</v>
      </c>
      <c r="C1842">
        <v>0</v>
      </c>
      <c r="D1842">
        <v>-6.466338411E-3</v>
      </c>
      <c r="E1842">
        <v>-2.4645924570000002E-2</v>
      </c>
      <c r="F1842">
        <v>0</v>
      </c>
      <c r="G1842">
        <v>0</v>
      </c>
      <c r="H1842">
        <v>-2.0703175069999999</v>
      </c>
      <c r="I1842">
        <v>2.965505362</v>
      </c>
      <c r="J1842">
        <v>-4.8030301929999998E-2</v>
      </c>
      <c r="K1842">
        <v>40.01330566</v>
      </c>
    </row>
    <row r="1843" spans="1:11" x14ac:dyDescent="0.25">
      <c r="A1843">
        <v>36.840000000000003</v>
      </c>
      <c r="B1843">
        <v>0</v>
      </c>
      <c r="C1843">
        <v>0</v>
      </c>
      <c r="D1843">
        <v>-6.2373932450000003E-3</v>
      </c>
      <c r="E1843">
        <v>-2.447824925E-2</v>
      </c>
      <c r="F1843">
        <v>0</v>
      </c>
      <c r="G1843">
        <v>0</v>
      </c>
      <c r="H1843">
        <v>0.5524834394</v>
      </c>
      <c r="I1843">
        <v>0.66501474380000003</v>
      </c>
      <c r="J1843">
        <v>-4.0504634380000001E-2</v>
      </c>
      <c r="K1843">
        <v>40.012763980000003</v>
      </c>
    </row>
    <row r="1844" spans="1:11" x14ac:dyDescent="0.25">
      <c r="A1844">
        <v>36.86</v>
      </c>
      <c r="B1844">
        <v>0</v>
      </c>
      <c r="C1844">
        <v>0</v>
      </c>
      <c r="D1844">
        <v>-6.2876064329999998E-3</v>
      </c>
      <c r="E1844">
        <v>-2.5470457969999999E-2</v>
      </c>
      <c r="F1844">
        <v>0</v>
      </c>
      <c r="G1844">
        <v>0</v>
      </c>
      <c r="H1844">
        <v>0.8578974009</v>
      </c>
      <c r="I1844">
        <v>2.5116500849999999</v>
      </c>
      <c r="J1844">
        <v>-3.0124645679999999E-2</v>
      </c>
      <c r="K1844">
        <v>40.013484949999999</v>
      </c>
    </row>
    <row r="1845" spans="1:11" x14ac:dyDescent="0.25">
      <c r="A1845">
        <v>36.880000000000003</v>
      </c>
      <c r="B1845">
        <v>0</v>
      </c>
      <c r="C1845">
        <v>0</v>
      </c>
      <c r="D1845">
        <v>-6.0118362309999999E-3</v>
      </c>
      <c r="E1845">
        <v>-2.4374254049999999E-2</v>
      </c>
      <c r="F1845">
        <v>0</v>
      </c>
      <c r="G1845">
        <v>0</v>
      </c>
      <c r="H1845">
        <v>0.35692772270000001</v>
      </c>
      <c r="I1845">
        <v>2.3517417909999998</v>
      </c>
      <c r="J1845">
        <v>-1.508684643E-2</v>
      </c>
      <c r="K1845">
        <v>40.01260757</v>
      </c>
    </row>
    <row r="1846" spans="1:11" x14ac:dyDescent="0.25">
      <c r="A1846">
        <v>36.9</v>
      </c>
      <c r="B1846">
        <v>0</v>
      </c>
      <c r="C1846">
        <v>0</v>
      </c>
      <c r="D1846">
        <v>-5.8220475910000001E-3</v>
      </c>
      <c r="E1846">
        <v>-2.3184992370000001E-2</v>
      </c>
      <c r="F1846">
        <v>0</v>
      </c>
      <c r="G1846">
        <v>0</v>
      </c>
      <c r="H1846">
        <v>0.30983000989999998</v>
      </c>
      <c r="I1846">
        <v>5.4076647759999998</v>
      </c>
      <c r="J1846">
        <v>-1.060722582E-2</v>
      </c>
      <c r="K1846">
        <v>40.011951449999998</v>
      </c>
    </row>
    <row r="1847" spans="1:11" x14ac:dyDescent="0.25">
      <c r="A1847">
        <v>36.92</v>
      </c>
      <c r="B1847">
        <v>0</v>
      </c>
      <c r="C1847">
        <v>0</v>
      </c>
      <c r="D1847">
        <v>-5.8843251319999996E-3</v>
      </c>
      <c r="E1847">
        <v>-2.367547154E-2</v>
      </c>
      <c r="F1847">
        <v>0</v>
      </c>
      <c r="G1847">
        <v>0</v>
      </c>
      <c r="H1847">
        <v>-0.91349428889999995</v>
      </c>
      <c r="I1847">
        <v>1.3256732229999999</v>
      </c>
      <c r="J1847">
        <v>-1.628896967E-2</v>
      </c>
      <c r="K1847">
        <v>40.012069699999998</v>
      </c>
    </row>
    <row r="1848" spans="1:11" x14ac:dyDescent="0.25">
      <c r="A1848">
        <v>36.94</v>
      </c>
      <c r="B1848">
        <v>0</v>
      </c>
      <c r="C1848">
        <v>0</v>
      </c>
      <c r="D1848">
        <v>-5.8906283230000002E-3</v>
      </c>
      <c r="E1848">
        <v>-2.3820184170000001E-2</v>
      </c>
      <c r="F1848">
        <v>0</v>
      </c>
      <c r="G1848">
        <v>0</v>
      </c>
      <c r="H1848">
        <v>1.6557033059999999</v>
      </c>
      <c r="I1848">
        <v>0.99367409939999995</v>
      </c>
      <c r="J1848">
        <v>-2.6735831049999999E-2</v>
      </c>
      <c r="K1848">
        <v>40.012161249999998</v>
      </c>
    </row>
    <row r="1849" spans="1:11" x14ac:dyDescent="0.25">
      <c r="A1849">
        <v>36.96</v>
      </c>
      <c r="B1849">
        <v>0</v>
      </c>
      <c r="C1849">
        <v>0</v>
      </c>
      <c r="D1849">
        <v>-5.1914900539999998E-3</v>
      </c>
      <c r="E1849">
        <v>-2.38706544E-2</v>
      </c>
      <c r="F1849">
        <v>0</v>
      </c>
      <c r="G1849">
        <v>0</v>
      </c>
      <c r="H1849">
        <v>-1.024547458</v>
      </c>
      <c r="I1849">
        <v>-3.6161499020000001</v>
      </c>
      <c r="J1849">
        <v>-4.5947760339999998E-2</v>
      </c>
      <c r="K1849">
        <v>40.011882780000001</v>
      </c>
    </row>
    <row r="1850" spans="1:11" x14ac:dyDescent="0.25">
      <c r="A1850">
        <v>36.979999999999997</v>
      </c>
      <c r="B1850">
        <v>0</v>
      </c>
      <c r="C1850">
        <v>0</v>
      </c>
      <c r="D1850">
        <v>-5.5581219490000002E-3</v>
      </c>
      <c r="E1850">
        <v>-2.474442869E-2</v>
      </c>
      <c r="F1850">
        <v>0</v>
      </c>
      <c r="G1850">
        <v>0</v>
      </c>
      <c r="H1850">
        <v>0.12939700479999999</v>
      </c>
      <c r="I1850">
        <v>-0.95762735610000005</v>
      </c>
      <c r="J1850">
        <v>-5.857019871E-2</v>
      </c>
      <c r="K1850">
        <v>40.012428280000002</v>
      </c>
    </row>
    <row r="1851" spans="1:11" x14ac:dyDescent="0.25">
      <c r="A1851">
        <v>37</v>
      </c>
      <c r="B1851">
        <v>0</v>
      </c>
      <c r="C1851">
        <v>0</v>
      </c>
      <c r="D1851">
        <v>-6.4333155750000001E-3</v>
      </c>
      <c r="E1851">
        <v>-2.5363869970000001E-2</v>
      </c>
      <c r="F1851">
        <v>0</v>
      </c>
      <c r="G1851">
        <v>0</v>
      </c>
      <c r="H1851">
        <v>3.0667681689999999</v>
      </c>
      <c r="I1851">
        <v>-1.1704382900000001</v>
      </c>
      <c r="J1851">
        <v>-7.8564852480000003E-2</v>
      </c>
      <c r="K1851">
        <v>40.013530729999999</v>
      </c>
    </row>
    <row r="1852" spans="1:11" x14ac:dyDescent="0.25">
      <c r="A1852">
        <v>37.020000000000003</v>
      </c>
      <c r="B1852">
        <v>0</v>
      </c>
      <c r="C1852">
        <v>0</v>
      </c>
      <c r="D1852">
        <v>-5.6499503549999998E-3</v>
      </c>
      <c r="E1852">
        <v>-2.5265924629999999E-2</v>
      </c>
      <c r="F1852">
        <v>0</v>
      </c>
      <c r="G1852">
        <v>0</v>
      </c>
      <c r="H1852">
        <v>1.5013015270000001</v>
      </c>
      <c r="I1852">
        <v>1.129652262</v>
      </c>
      <c r="J1852">
        <v>-9.5152422789999996E-2</v>
      </c>
      <c r="K1852">
        <v>40.013511659999999</v>
      </c>
    </row>
    <row r="1853" spans="1:11" x14ac:dyDescent="0.25">
      <c r="A1853">
        <v>37.04</v>
      </c>
      <c r="B1853">
        <v>0</v>
      </c>
      <c r="C1853">
        <v>0</v>
      </c>
      <c r="D1853">
        <v>-5.7120826099999996E-3</v>
      </c>
      <c r="E1853">
        <v>-2.4203963580000001E-2</v>
      </c>
      <c r="F1853">
        <v>0</v>
      </c>
      <c r="G1853">
        <v>0</v>
      </c>
      <c r="H1853">
        <v>-2.8804285529999998</v>
      </c>
      <c r="I1853">
        <v>1.1655482049999999</v>
      </c>
      <c r="J1853">
        <v>-0.1261107028</v>
      </c>
      <c r="K1853">
        <v>40.012538910000004</v>
      </c>
    </row>
    <row r="1854" spans="1:11" x14ac:dyDescent="0.25">
      <c r="A1854">
        <v>37.06</v>
      </c>
      <c r="B1854">
        <v>0</v>
      </c>
      <c r="C1854">
        <v>0</v>
      </c>
      <c r="D1854">
        <v>-6.4766276629999999E-3</v>
      </c>
      <c r="E1854">
        <v>-2.5055699050000001E-2</v>
      </c>
      <c r="F1854">
        <v>0</v>
      </c>
      <c r="G1854">
        <v>0</v>
      </c>
      <c r="H1854">
        <v>1.869072914</v>
      </c>
      <c r="I1854">
        <v>3.5324499610000002</v>
      </c>
      <c r="J1854">
        <v>-0.1477145255</v>
      </c>
      <c r="K1854">
        <v>40.013423920000001</v>
      </c>
    </row>
    <row r="1855" spans="1:11" x14ac:dyDescent="0.25">
      <c r="A1855">
        <v>37.08</v>
      </c>
      <c r="B1855">
        <v>0</v>
      </c>
      <c r="C1855">
        <v>0</v>
      </c>
      <c r="D1855">
        <v>-5.7233553379999998E-3</v>
      </c>
      <c r="E1855">
        <v>-2.427755296E-2</v>
      </c>
      <c r="F1855">
        <v>0</v>
      </c>
      <c r="G1855">
        <v>0</v>
      </c>
      <c r="H1855">
        <v>2.2613487239999999</v>
      </c>
      <c r="I1855">
        <v>3.6170029640000001</v>
      </c>
      <c r="J1855">
        <v>-0.17161402110000001</v>
      </c>
      <c r="K1855">
        <v>40.0121994</v>
      </c>
    </row>
    <row r="1856" spans="1:11" x14ac:dyDescent="0.25">
      <c r="A1856">
        <v>37.1</v>
      </c>
      <c r="B1856">
        <v>0</v>
      </c>
      <c r="C1856">
        <v>0</v>
      </c>
      <c r="D1856">
        <v>-5.6197792289999996E-3</v>
      </c>
      <c r="E1856">
        <v>-2.3307181890000001E-2</v>
      </c>
      <c r="F1856">
        <v>0</v>
      </c>
      <c r="G1856">
        <v>0</v>
      </c>
      <c r="H1856">
        <v>1.1463809009999999</v>
      </c>
      <c r="I1856">
        <v>3.4737122060000001</v>
      </c>
      <c r="J1856">
        <v>-0.17637129130000001</v>
      </c>
      <c r="K1856">
        <v>40.011447910000001</v>
      </c>
    </row>
    <row r="1857" spans="1:11" x14ac:dyDescent="0.25">
      <c r="A1857">
        <v>37.119999999999997</v>
      </c>
      <c r="B1857">
        <v>0</v>
      </c>
      <c r="C1857">
        <v>0</v>
      </c>
      <c r="D1857">
        <v>-6.1938893050000002E-3</v>
      </c>
      <c r="E1857">
        <v>-2.4227999149999999E-2</v>
      </c>
      <c r="F1857">
        <v>0</v>
      </c>
      <c r="G1857">
        <v>0</v>
      </c>
      <c r="H1857">
        <v>0.46855700020000002</v>
      </c>
      <c r="I1857">
        <v>0.60953950879999996</v>
      </c>
      <c r="J1857">
        <v>-0.17033293839999999</v>
      </c>
      <c r="K1857">
        <v>40.012481690000001</v>
      </c>
    </row>
    <row r="1858" spans="1:11" x14ac:dyDescent="0.25">
      <c r="A1858">
        <v>37.14</v>
      </c>
      <c r="B1858">
        <v>0</v>
      </c>
      <c r="C1858">
        <v>0</v>
      </c>
      <c r="D1858">
        <v>-6.0522258279999998E-3</v>
      </c>
      <c r="E1858">
        <v>-2.431000769E-2</v>
      </c>
      <c r="F1858">
        <v>0</v>
      </c>
      <c r="G1858">
        <v>0</v>
      </c>
      <c r="H1858">
        <v>2.748424768</v>
      </c>
      <c r="I1858">
        <v>2.545545578</v>
      </c>
      <c r="J1858">
        <v>-0.1444730461</v>
      </c>
      <c r="K1858">
        <v>40.012584689999997</v>
      </c>
    </row>
    <row r="1859" spans="1:11" x14ac:dyDescent="0.25">
      <c r="A1859">
        <v>37.159999999999997</v>
      </c>
      <c r="B1859">
        <v>0</v>
      </c>
      <c r="C1859">
        <v>0</v>
      </c>
      <c r="D1859">
        <v>-5.6969095019999997E-3</v>
      </c>
      <c r="E1859">
        <v>-2.245717496E-2</v>
      </c>
      <c r="F1859">
        <v>0</v>
      </c>
      <c r="G1859">
        <v>0</v>
      </c>
      <c r="H1859">
        <v>2.6185126300000001</v>
      </c>
      <c r="I1859">
        <v>1.5756274459999999</v>
      </c>
      <c r="J1859">
        <v>-0.1208470166</v>
      </c>
      <c r="K1859">
        <v>40.010845179999997</v>
      </c>
    </row>
    <row r="1860" spans="1:11" x14ac:dyDescent="0.25">
      <c r="A1860">
        <v>37.18</v>
      </c>
      <c r="B1860">
        <v>0</v>
      </c>
      <c r="C1860">
        <v>0</v>
      </c>
      <c r="D1860">
        <v>-5.5200625210000001E-3</v>
      </c>
      <c r="E1860">
        <v>-2.3920319969999999E-2</v>
      </c>
      <c r="F1860">
        <v>0</v>
      </c>
      <c r="G1860">
        <v>0</v>
      </c>
      <c r="H1860">
        <v>-7.5635373589999999E-2</v>
      </c>
      <c r="I1860">
        <v>3.0833129879999999</v>
      </c>
      <c r="J1860">
        <v>-8.3406105640000006E-2</v>
      </c>
      <c r="K1860">
        <v>40.012115479999999</v>
      </c>
    </row>
    <row r="1861" spans="1:11" x14ac:dyDescent="0.25">
      <c r="A1861">
        <v>37.200000000000003</v>
      </c>
      <c r="B1861">
        <v>0</v>
      </c>
      <c r="C1861">
        <v>0</v>
      </c>
      <c r="D1861">
        <v>-5.7598464190000004E-3</v>
      </c>
      <c r="E1861">
        <v>-2.472114563E-2</v>
      </c>
      <c r="F1861">
        <v>0</v>
      </c>
      <c r="G1861">
        <v>0</v>
      </c>
      <c r="H1861">
        <v>-3.1584203240000002</v>
      </c>
      <c r="I1861">
        <v>-3.707748413</v>
      </c>
      <c r="J1861">
        <v>-5.9323236350000003E-2</v>
      </c>
      <c r="K1861">
        <v>40.01318741</v>
      </c>
    </row>
    <row r="1862" spans="1:11" x14ac:dyDescent="0.25">
      <c r="A1862">
        <v>37.22</v>
      </c>
      <c r="B1862">
        <v>0</v>
      </c>
      <c r="C1862">
        <v>0</v>
      </c>
      <c r="D1862">
        <v>-6.1276312920000003E-3</v>
      </c>
      <c r="E1862">
        <v>-2.410481125E-2</v>
      </c>
      <c r="F1862">
        <v>0</v>
      </c>
      <c r="G1862">
        <v>0</v>
      </c>
      <c r="H1862">
        <v>-2.3158888819999999</v>
      </c>
      <c r="I1862">
        <v>-0.79087555409999999</v>
      </c>
      <c r="J1862">
        <v>-2.563400939E-2</v>
      </c>
      <c r="K1862">
        <v>40.012435910000001</v>
      </c>
    </row>
    <row r="1863" spans="1:11" x14ac:dyDescent="0.25">
      <c r="A1863">
        <v>37.24</v>
      </c>
      <c r="B1863">
        <v>0</v>
      </c>
      <c r="C1863">
        <v>0</v>
      </c>
      <c r="D1863">
        <v>-5.8463569729999996E-3</v>
      </c>
      <c r="E1863">
        <v>-2.3903675379999999E-2</v>
      </c>
      <c r="F1863">
        <v>0</v>
      </c>
      <c r="G1863">
        <v>0</v>
      </c>
      <c r="H1863">
        <v>-0.101752907</v>
      </c>
      <c r="I1863">
        <v>2.0083692069999999</v>
      </c>
      <c r="J1863">
        <v>-5.2735470239999999E-3</v>
      </c>
      <c r="K1863">
        <v>40.012104030000003</v>
      </c>
    </row>
    <row r="1864" spans="1:11" x14ac:dyDescent="0.25">
      <c r="A1864">
        <v>37.26</v>
      </c>
      <c r="B1864">
        <v>0</v>
      </c>
      <c r="C1864">
        <v>0</v>
      </c>
      <c r="D1864">
        <v>-6.2910933050000003E-3</v>
      </c>
      <c r="E1864">
        <v>-2.464028448E-2</v>
      </c>
      <c r="F1864">
        <v>0</v>
      </c>
      <c r="G1864">
        <v>0</v>
      </c>
      <c r="H1864">
        <v>-1.985160708</v>
      </c>
      <c r="I1864">
        <v>-0.95848876240000003</v>
      </c>
      <c r="J1864">
        <v>2.0864006130000001E-2</v>
      </c>
      <c r="K1864">
        <v>40.012939449999998</v>
      </c>
    </row>
    <row r="1865" spans="1:11" x14ac:dyDescent="0.25">
      <c r="A1865">
        <v>37.28</v>
      </c>
      <c r="B1865">
        <v>0</v>
      </c>
      <c r="C1865">
        <v>0</v>
      </c>
      <c r="D1865">
        <v>-6.3414219769999999E-3</v>
      </c>
      <c r="E1865">
        <v>-2.485021204E-2</v>
      </c>
      <c r="F1865">
        <v>0</v>
      </c>
      <c r="G1865">
        <v>0</v>
      </c>
      <c r="H1865">
        <v>-1.5609561199999999</v>
      </c>
      <c r="I1865">
        <v>3.028262615</v>
      </c>
      <c r="J1865">
        <v>3.4616835419999999E-2</v>
      </c>
      <c r="K1865">
        <v>40.013362880000003</v>
      </c>
    </row>
    <row r="1866" spans="1:11" x14ac:dyDescent="0.25">
      <c r="A1866">
        <v>37.299999999999997</v>
      </c>
      <c r="B1866">
        <v>0</v>
      </c>
      <c r="C1866">
        <v>0</v>
      </c>
      <c r="D1866">
        <v>-5.8672726150000003E-3</v>
      </c>
      <c r="E1866">
        <v>-2.3415900770000001E-2</v>
      </c>
      <c r="F1866">
        <v>0</v>
      </c>
      <c r="G1866">
        <v>0</v>
      </c>
      <c r="H1866">
        <v>0.62528252600000001</v>
      </c>
      <c r="I1866">
        <v>0.19757121799999999</v>
      </c>
      <c r="J1866">
        <v>4.8643928019999998E-2</v>
      </c>
      <c r="K1866">
        <v>40.011634829999998</v>
      </c>
    </row>
    <row r="1867" spans="1:11" x14ac:dyDescent="0.25">
      <c r="A1867">
        <v>37.32</v>
      </c>
      <c r="B1867">
        <v>0</v>
      </c>
      <c r="C1867">
        <v>0</v>
      </c>
      <c r="D1867">
        <v>-6.040479988E-3</v>
      </c>
      <c r="E1867">
        <v>-2.3587979379999999E-2</v>
      </c>
      <c r="F1867">
        <v>0</v>
      </c>
      <c r="G1867">
        <v>0</v>
      </c>
      <c r="H1867">
        <v>-0.473864913</v>
      </c>
      <c r="I1867">
        <v>4.240753174</v>
      </c>
      <c r="J1867">
        <v>5.3076364100000002E-2</v>
      </c>
      <c r="K1867">
        <v>40.011524199999997</v>
      </c>
    </row>
    <row r="1868" spans="1:11" x14ac:dyDescent="0.25">
      <c r="A1868">
        <v>37.340000000000003</v>
      </c>
      <c r="B1868">
        <v>0</v>
      </c>
      <c r="C1868">
        <v>0</v>
      </c>
      <c r="D1868">
        <v>-6.0571841900000003E-3</v>
      </c>
      <c r="E1868">
        <v>-2.40861401E-2</v>
      </c>
      <c r="F1868">
        <v>0</v>
      </c>
      <c r="G1868">
        <v>0</v>
      </c>
      <c r="H1868">
        <v>1.3430403470000001</v>
      </c>
      <c r="I1868">
        <v>4.4866695400000003</v>
      </c>
      <c r="J1868">
        <v>5.1327109340000003E-2</v>
      </c>
      <c r="K1868">
        <v>40.012096409999998</v>
      </c>
    </row>
    <row r="1869" spans="1:11" x14ac:dyDescent="0.25">
      <c r="A1869">
        <v>37.36</v>
      </c>
      <c r="B1869">
        <v>0</v>
      </c>
      <c r="C1869">
        <v>0</v>
      </c>
      <c r="D1869">
        <v>-5.3446982060000002E-3</v>
      </c>
      <c r="E1869">
        <v>-2.327257395E-2</v>
      </c>
      <c r="F1869">
        <v>0</v>
      </c>
      <c r="G1869">
        <v>0</v>
      </c>
      <c r="H1869">
        <v>0.82368683819999999</v>
      </c>
      <c r="I1869">
        <v>1.212278247</v>
      </c>
      <c r="J1869">
        <v>4.4040858750000002E-2</v>
      </c>
      <c r="K1869">
        <v>40.01147461</v>
      </c>
    </row>
    <row r="1870" spans="1:11" x14ac:dyDescent="0.25">
      <c r="A1870">
        <v>37.380000000000003</v>
      </c>
      <c r="B1870">
        <v>0</v>
      </c>
      <c r="C1870">
        <v>0</v>
      </c>
      <c r="D1870">
        <v>-5.4917577649999999E-3</v>
      </c>
      <c r="E1870">
        <v>-2.2578023369999999E-2</v>
      </c>
      <c r="F1870">
        <v>0</v>
      </c>
      <c r="G1870">
        <v>0</v>
      </c>
      <c r="H1870">
        <v>0.45942658190000002</v>
      </c>
      <c r="I1870">
        <v>2.122180223</v>
      </c>
      <c r="J1870">
        <v>2.4889910590000001E-2</v>
      </c>
      <c r="K1870">
        <v>40.010799409999997</v>
      </c>
    </row>
    <row r="1871" spans="1:11" x14ac:dyDescent="0.25">
      <c r="A1871">
        <v>37.4</v>
      </c>
      <c r="B1871">
        <v>0</v>
      </c>
      <c r="C1871">
        <v>0</v>
      </c>
      <c r="D1871">
        <v>-6.1153993009999998E-3</v>
      </c>
      <c r="E1871">
        <v>-2.433941513E-2</v>
      </c>
      <c r="F1871">
        <v>0</v>
      </c>
      <c r="G1871">
        <v>0</v>
      </c>
      <c r="H1871">
        <v>0.26417207720000002</v>
      </c>
      <c r="I1871">
        <v>4.3618998529999997</v>
      </c>
      <c r="J1871">
        <v>9.3102809040000005E-3</v>
      </c>
      <c r="K1871">
        <v>40.012596129999999</v>
      </c>
    </row>
    <row r="1872" spans="1:11" x14ac:dyDescent="0.25">
      <c r="A1872">
        <v>37.42</v>
      </c>
      <c r="B1872">
        <v>0</v>
      </c>
      <c r="C1872">
        <v>0</v>
      </c>
      <c r="D1872">
        <v>-5.7370401919999998E-3</v>
      </c>
      <c r="E1872">
        <v>-2.4451166390000001E-2</v>
      </c>
      <c r="F1872">
        <v>0</v>
      </c>
      <c r="G1872">
        <v>0</v>
      </c>
      <c r="H1872">
        <v>-1.9670164590000001</v>
      </c>
      <c r="I1872">
        <v>1.164703488</v>
      </c>
      <c r="J1872">
        <v>-1.096843556E-2</v>
      </c>
      <c r="K1872">
        <v>40.012573240000002</v>
      </c>
    </row>
    <row r="1873" spans="1:11" x14ac:dyDescent="0.25">
      <c r="A1873">
        <v>37.44</v>
      </c>
      <c r="B1873">
        <v>0</v>
      </c>
      <c r="C1873">
        <v>0</v>
      </c>
      <c r="D1873">
        <v>-6.1904359610000003E-3</v>
      </c>
      <c r="E1873">
        <v>-2.3526825009999999E-2</v>
      </c>
      <c r="F1873">
        <v>0</v>
      </c>
      <c r="G1873">
        <v>0</v>
      </c>
      <c r="H1873">
        <v>1.0316704510000001</v>
      </c>
      <c r="I1873">
        <v>-0.72910612819999998</v>
      </c>
      <c r="J1873">
        <v>-1.9169569019999999E-2</v>
      </c>
      <c r="K1873">
        <v>40.011878969999998</v>
      </c>
    </row>
    <row r="1874" spans="1:11" x14ac:dyDescent="0.25">
      <c r="A1874">
        <v>37.46</v>
      </c>
      <c r="B1874">
        <v>0</v>
      </c>
      <c r="C1874">
        <v>0</v>
      </c>
      <c r="D1874">
        <v>-6.4279381190000002E-3</v>
      </c>
      <c r="E1874">
        <v>-2.4919874969999999E-2</v>
      </c>
      <c r="F1874">
        <v>0</v>
      </c>
      <c r="G1874">
        <v>0</v>
      </c>
      <c r="H1874">
        <v>2.0241850990000001E-2</v>
      </c>
      <c r="I1874">
        <v>0.98037749529999996</v>
      </c>
      <c r="J1874">
        <v>-2.478778735E-2</v>
      </c>
      <c r="K1874">
        <v>40.013236999999997</v>
      </c>
    </row>
    <row r="1875" spans="1:11" x14ac:dyDescent="0.25">
      <c r="A1875">
        <v>37.479999999999997</v>
      </c>
      <c r="B1875">
        <v>0</v>
      </c>
      <c r="C1875">
        <v>0</v>
      </c>
      <c r="D1875">
        <v>-6.4769443119999997E-3</v>
      </c>
      <c r="E1875">
        <v>-2.4801425639999999E-2</v>
      </c>
      <c r="F1875">
        <v>0</v>
      </c>
      <c r="G1875">
        <v>0</v>
      </c>
      <c r="H1875">
        <v>-0.71636509900000001</v>
      </c>
      <c r="I1875">
        <v>1.5359007119999999</v>
      </c>
      <c r="J1875">
        <v>-2.8838604689999998E-2</v>
      </c>
      <c r="K1875">
        <v>40.013000490000003</v>
      </c>
    </row>
    <row r="1876" spans="1:11" x14ac:dyDescent="0.25">
      <c r="A1876">
        <v>37.5</v>
      </c>
      <c r="B1876">
        <v>0</v>
      </c>
      <c r="C1876">
        <v>0</v>
      </c>
      <c r="D1876">
        <v>-6.133025512E-3</v>
      </c>
      <c r="E1876">
        <v>-2.3244090379999999E-2</v>
      </c>
      <c r="F1876">
        <v>0</v>
      </c>
      <c r="G1876">
        <v>0</v>
      </c>
      <c r="H1876">
        <v>-1.161052585</v>
      </c>
      <c r="I1876">
        <v>-1.4684230089999999</v>
      </c>
      <c r="J1876">
        <v>-4.4397726659999998E-2</v>
      </c>
      <c r="K1876">
        <v>40.011615749999997</v>
      </c>
    </row>
    <row r="1877" spans="1:11" x14ac:dyDescent="0.25">
      <c r="A1877">
        <v>37.520000000000003</v>
      </c>
      <c r="B1877">
        <v>0</v>
      </c>
      <c r="C1877">
        <v>0</v>
      </c>
      <c r="D1877">
        <v>-6.4480453730000001E-3</v>
      </c>
      <c r="E1877">
        <v>-2.4190939960000001E-2</v>
      </c>
      <c r="F1877">
        <v>0</v>
      </c>
      <c r="G1877">
        <v>0</v>
      </c>
      <c r="H1877">
        <v>-0.1235698014</v>
      </c>
      <c r="I1877">
        <v>0.230099529</v>
      </c>
      <c r="J1877">
        <v>-6.3244558869999995E-2</v>
      </c>
      <c r="K1877">
        <v>40.012737270000002</v>
      </c>
    </row>
    <row r="1878" spans="1:11" x14ac:dyDescent="0.25">
      <c r="A1878">
        <v>37.54</v>
      </c>
      <c r="B1878">
        <v>0</v>
      </c>
      <c r="C1878">
        <v>0</v>
      </c>
      <c r="D1878">
        <v>-6.5440889450000001E-3</v>
      </c>
      <c r="E1878">
        <v>-2.471337467E-2</v>
      </c>
      <c r="F1878">
        <v>0</v>
      </c>
      <c r="G1878">
        <v>0</v>
      </c>
      <c r="H1878">
        <v>-0.17124420400000001</v>
      </c>
      <c r="I1878">
        <v>-7.7772386370000002E-2</v>
      </c>
      <c r="J1878">
        <v>-9.9470801649999996E-2</v>
      </c>
      <c r="K1878">
        <v>40.013195039999999</v>
      </c>
    </row>
    <row r="1879" spans="1:11" x14ac:dyDescent="0.25">
      <c r="A1879">
        <v>37.56</v>
      </c>
      <c r="B1879">
        <v>0</v>
      </c>
      <c r="C1879">
        <v>0</v>
      </c>
      <c r="D1879">
        <v>-6.7440364509999996E-3</v>
      </c>
      <c r="E1879">
        <v>-2.4613596500000001E-2</v>
      </c>
      <c r="F1879">
        <v>0</v>
      </c>
      <c r="G1879">
        <v>0</v>
      </c>
      <c r="H1879">
        <v>1.4630465509999999</v>
      </c>
      <c r="I1879">
        <v>1.1546040769999999</v>
      </c>
      <c r="J1879">
        <v>-0.12251839790000001</v>
      </c>
      <c r="K1879">
        <v>40.013137819999997</v>
      </c>
    </row>
    <row r="1880" spans="1:11" x14ac:dyDescent="0.25">
      <c r="A1880">
        <v>37.58</v>
      </c>
      <c r="B1880">
        <v>0</v>
      </c>
      <c r="C1880">
        <v>0</v>
      </c>
      <c r="D1880">
        <v>-6.0069430619999996E-3</v>
      </c>
      <c r="E1880">
        <v>-2.4204164739999999E-2</v>
      </c>
      <c r="F1880">
        <v>0</v>
      </c>
      <c r="G1880">
        <v>0</v>
      </c>
      <c r="H1880">
        <v>1.9079977269999999</v>
      </c>
      <c r="I1880">
        <v>2.1822257039999999</v>
      </c>
      <c r="J1880">
        <v>-0.14492782949999999</v>
      </c>
      <c r="K1880">
        <v>40.012363430000001</v>
      </c>
    </row>
    <row r="1881" spans="1:11" x14ac:dyDescent="0.25">
      <c r="A1881">
        <v>37.6</v>
      </c>
      <c r="B1881">
        <v>0</v>
      </c>
      <c r="C1881">
        <v>0</v>
      </c>
      <c r="D1881">
        <v>-5.8839153500000003E-3</v>
      </c>
      <c r="E1881">
        <v>-2.35176608E-2</v>
      </c>
      <c r="F1881">
        <v>0</v>
      </c>
      <c r="G1881">
        <v>0</v>
      </c>
      <c r="H1881">
        <v>-8.2289353009999996E-2</v>
      </c>
      <c r="I1881">
        <v>-0.51545095439999999</v>
      </c>
      <c r="J1881">
        <v>-0.14958058299999999</v>
      </c>
      <c r="K1881">
        <v>40.011756900000002</v>
      </c>
    </row>
    <row r="1882" spans="1:11" x14ac:dyDescent="0.25">
      <c r="A1882">
        <v>37.619999999999997</v>
      </c>
      <c r="B1882">
        <v>0</v>
      </c>
      <c r="C1882">
        <v>0</v>
      </c>
      <c r="D1882">
        <v>-6.494671106E-3</v>
      </c>
      <c r="E1882">
        <v>-2.5454573330000001E-2</v>
      </c>
      <c r="F1882">
        <v>0</v>
      </c>
      <c r="G1882">
        <v>0</v>
      </c>
      <c r="H1882">
        <v>-0.12607234719999999</v>
      </c>
      <c r="I1882">
        <v>5.5585103030000003</v>
      </c>
      <c r="J1882">
        <v>-0.1461422443</v>
      </c>
      <c r="K1882">
        <v>40.013656619999999</v>
      </c>
    </row>
    <row r="1883" spans="1:11" x14ac:dyDescent="0.25">
      <c r="A1883">
        <v>37.64</v>
      </c>
      <c r="B1883">
        <v>0</v>
      </c>
      <c r="C1883">
        <v>0</v>
      </c>
      <c r="D1883">
        <v>-6.1091929670000003E-3</v>
      </c>
      <c r="E1883">
        <v>-2.4411641059999999E-2</v>
      </c>
      <c r="F1883">
        <v>0</v>
      </c>
      <c r="G1883">
        <v>0</v>
      </c>
      <c r="H1883">
        <v>1.2262338399999999</v>
      </c>
      <c r="I1883">
        <v>0.67102098460000004</v>
      </c>
      <c r="J1883">
        <v>-0.1423544735</v>
      </c>
      <c r="K1883">
        <v>40.012668609999999</v>
      </c>
    </row>
    <row r="1884" spans="1:11" x14ac:dyDescent="0.25">
      <c r="A1884">
        <v>37.659999999999997</v>
      </c>
      <c r="B1884">
        <v>0</v>
      </c>
      <c r="C1884">
        <v>0</v>
      </c>
      <c r="D1884">
        <v>-5.9973225E-3</v>
      </c>
      <c r="E1884">
        <v>-2.3340396579999999E-2</v>
      </c>
      <c r="F1884">
        <v>0</v>
      </c>
      <c r="G1884">
        <v>0</v>
      </c>
      <c r="H1884">
        <v>-3.7673642639999998</v>
      </c>
      <c r="I1884">
        <v>-3.35119319</v>
      </c>
      <c r="J1884">
        <v>-0.13994739950000001</v>
      </c>
      <c r="K1884">
        <v>40.011825559999998</v>
      </c>
    </row>
    <row r="1885" spans="1:11" x14ac:dyDescent="0.25">
      <c r="A1885">
        <v>37.68</v>
      </c>
      <c r="B1885">
        <v>0</v>
      </c>
      <c r="C1885">
        <v>0</v>
      </c>
      <c r="D1885">
        <v>-7.1661751719999996E-3</v>
      </c>
      <c r="E1885">
        <v>-2.5209374730000001E-2</v>
      </c>
      <c r="F1885">
        <v>0</v>
      </c>
      <c r="G1885">
        <v>0</v>
      </c>
      <c r="H1885">
        <v>-0.26111823319999999</v>
      </c>
      <c r="I1885">
        <v>1.4736300710000001</v>
      </c>
      <c r="J1885">
        <v>-0.13879303630000001</v>
      </c>
      <c r="K1885">
        <v>40.013740540000001</v>
      </c>
    </row>
    <row r="1886" spans="1:11" x14ac:dyDescent="0.25">
      <c r="A1886">
        <v>37.700000000000003</v>
      </c>
      <c r="B1886">
        <v>0</v>
      </c>
      <c r="C1886">
        <v>0</v>
      </c>
      <c r="D1886">
        <v>-6.812158972E-3</v>
      </c>
      <c r="E1886">
        <v>-2.4731852110000001E-2</v>
      </c>
      <c r="F1886">
        <v>0</v>
      </c>
      <c r="G1886">
        <v>0</v>
      </c>
      <c r="H1886">
        <v>3.0425775050000001</v>
      </c>
      <c r="I1886">
        <v>1.5707696680000001</v>
      </c>
      <c r="J1886">
        <v>-0.12887178360000001</v>
      </c>
      <c r="K1886">
        <v>40.013088230000001</v>
      </c>
    </row>
    <row r="1887" spans="1:11" x14ac:dyDescent="0.25">
      <c r="A1887">
        <v>37.72</v>
      </c>
      <c r="B1887">
        <v>0</v>
      </c>
      <c r="C1887">
        <v>0</v>
      </c>
      <c r="D1887">
        <v>-6.1760749670000002E-3</v>
      </c>
      <c r="E1887">
        <v>-2.395062894E-2</v>
      </c>
      <c r="F1887">
        <v>0</v>
      </c>
      <c r="G1887">
        <v>0</v>
      </c>
      <c r="H1887">
        <v>-1.1822568179999999</v>
      </c>
      <c r="I1887">
        <v>0.25329390169999999</v>
      </c>
      <c r="J1887">
        <v>-0.1125547662</v>
      </c>
      <c r="K1887">
        <v>40.012237550000002</v>
      </c>
    </row>
    <row r="1888" spans="1:11" x14ac:dyDescent="0.25">
      <c r="A1888">
        <v>37.74</v>
      </c>
      <c r="B1888">
        <v>0</v>
      </c>
      <c r="C1888">
        <v>0</v>
      </c>
      <c r="D1888">
        <v>-6.0180369759999996E-3</v>
      </c>
      <c r="E1888">
        <v>-2.3569308220000001E-2</v>
      </c>
      <c r="F1888">
        <v>0</v>
      </c>
      <c r="G1888">
        <v>0</v>
      </c>
      <c r="H1888">
        <v>2.510048389</v>
      </c>
      <c r="I1888">
        <v>3.7814252380000002</v>
      </c>
      <c r="J1888">
        <v>-7.4923276900000002E-2</v>
      </c>
      <c r="K1888">
        <v>40.011768340000003</v>
      </c>
    </row>
    <row r="1889" spans="1:11" x14ac:dyDescent="0.25">
      <c r="A1889">
        <v>37.76</v>
      </c>
      <c r="B1889">
        <v>0</v>
      </c>
      <c r="C1889">
        <v>0</v>
      </c>
      <c r="D1889">
        <v>-5.8378502729999997E-3</v>
      </c>
      <c r="E1889">
        <v>-2.4338148529999999E-2</v>
      </c>
      <c r="F1889">
        <v>0</v>
      </c>
      <c r="G1889">
        <v>0</v>
      </c>
      <c r="H1889">
        <v>-0.20950241389999999</v>
      </c>
      <c r="I1889">
        <v>1.97405231</v>
      </c>
      <c r="J1889">
        <v>-4.7176882619999999E-2</v>
      </c>
      <c r="K1889">
        <v>40.012531279999997</v>
      </c>
    </row>
    <row r="1890" spans="1:11" x14ac:dyDescent="0.25">
      <c r="A1890">
        <v>37.78</v>
      </c>
      <c r="B1890">
        <v>0</v>
      </c>
      <c r="C1890">
        <v>0</v>
      </c>
      <c r="D1890">
        <v>-6.1033591629999998E-3</v>
      </c>
      <c r="E1890">
        <v>-2.3949153720000001E-2</v>
      </c>
      <c r="F1890">
        <v>0</v>
      </c>
      <c r="G1890">
        <v>0</v>
      </c>
      <c r="H1890">
        <v>3.4192116260000001</v>
      </c>
      <c r="I1890">
        <v>1.3308962580000001</v>
      </c>
      <c r="J1890">
        <v>-1.4519163410000001E-2</v>
      </c>
      <c r="K1890">
        <v>40.012508390000001</v>
      </c>
    </row>
    <row r="1891" spans="1:11" x14ac:dyDescent="0.25">
      <c r="A1891">
        <v>37.799999999999997</v>
      </c>
      <c r="B1891">
        <v>0</v>
      </c>
      <c r="C1891">
        <v>0</v>
      </c>
      <c r="D1891">
        <v>-5.6786984209999999E-3</v>
      </c>
      <c r="E1891">
        <v>-2.557526529E-2</v>
      </c>
      <c r="F1891">
        <v>0</v>
      </c>
      <c r="G1891">
        <v>0</v>
      </c>
      <c r="H1891">
        <v>-0.72939264770000001</v>
      </c>
      <c r="I1891">
        <v>-0.28147462010000002</v>
      </c>
      <c r="J1891">
        <v>-3.1779813580000002E-3</v>
      </c>
      <c r="K1891">
        <v>40.013751980000002</v>
      </c>
    </row>
    <row r="1892" spans="1:11" x14ac:dyDescent="0.25">
      <c r="A1892">
        <v>37.82</v>
      </c>
      <c r="B1892">
        <v>0</v>
      </c>
      <c r="C1892">
        <v>0</v>
      </c>
      <c r="D1892">
        <v>-6.9027636200000003E-3</v>
      </c>
      <c r="E1892">
        <v>-2.5284819300000001E-2</v>
      </c>
      <c r="F1892">
        <v>0</v>
      </c>
      <c r="G1892">
        <v>0</v>
      </c>
      <c r="H1892">
        <v>-1.034724116</v>
      </c>
      <c r="I1892">
        <v>-0.27757477759999999</v>
      </c>
      <c r="J1892">
        <v>2.1161464969999999E-4</v>
      </c>
      <c r="K1892">
        <v>40.013393399999998</v>
      </c>
    </row>
    <row r="1893" spans="1:11" x14ac:dyDescent="0.25">
      <c r="A1893">
        <v>37.840000000000003</v>
      </c>
      <c r="B1893">
        <v>0</v>
      </c>
      <c r="C1893">
        <v>0</v>
      </c>
      <c r="D1893">
        <v>-6.7308489230000004E-3</v>
      </c>
      <c r="E1893">
        <v>-2.3888431490000001E-2</v>
      </c>
      <c r="F1893">
        <v>0</v>
      </c>
      <c r="G1893">
        <v>0</v>
      </c>
      <c r="H1893">
        <v>-1.779026389</v>
      </c>
      <c r="I1893">
        <v>2.7125389580000001</v>
      </c>
      <c r="J1893">
        <v>-2.6636251709999999E-3</v>
      </c>
      <c r="K1893">
        <v>40.012187959999999</v>
      </c>
    </row>
    <row r="1894" spans="1:11" x14ac:dyDescent="0.25">
      <c r="A1894">
        <v>37.86</v>
      </c>
      <c r="B1894">
        <v>0</v>
      </c>
      <c r="C1894">
        <v>0</v>
      </c>
      <c r="D1894">
        <v>-6.6896881909999997E-3</v>
      </c>
      <c r="E1894">
        <v>-2.3961864409999999E-2</v>
      </c>
      <c r="F1894">
        <v>0</v>
      </c>
      <c r="G1894">
        <v>0</v>
      </c>
      <c r="H1894">
        <v>-1.141014457</v>
      </c>
      <c r="I1894">
        <v>2.871519089</v>
      </c>
      <c r="J1894">
        <v>-4.8443805429999997E-3</v>
      </c>
      <c r="K1894">
        <v>40.012233729999998</v>
      </c>
    </row>
    <row r="1895" spans="1:11" x14ac:dyDescent="0.25">
      <c r="A1895">
        <v>37.880000000000003</v>
      </c>
      <c r="B1895">
        <v>0</v>
      </c>
      <c r="C1895">
        <v>0</v>
      </c>
      <c r="D1895">
        <v>-6.5653491770000004E-3</v>
      </c>
      <c r="E1895">
        <v>-2.4857006970000001E-2</v>
      </c>
      <c r="F1895">
        <v>0</v>
      </c>
      <c r="G1895">
        <v>0</v>
      </c>
      <c r="H1895">
        <v>1.6070917840000001</v>
      </c>
      <c r="I1895">
        <v>4.2298913000000002</v>
      </c>
      <c r="J1895">
        <v>-5.4572741500000001E-3</v>
      </c>
      <c r="K1895">
        <v>40.013240809999999</v>
      </c>
    </row>
    <row r="1896" spans="1:11" x14ac:dyDescent="0.25">
      <c r="A1896">
        <v>37.9</v>
      </c>
      <c r="B1896">
        <v>0</v>
      </c>
      <c r="C1896">
        <v>0</v>
      </c>
      <c r="D1896">
        <v>-6.0051642360000003E-3</v>
      </c>
      <c r="E1896">
        <v>-2.3266695439999999E-2</v>
      </c>
      <c r="F1896">
        <v>0</v>
      </c>
      <c r="G1896">
        <v>0</v>
      </c>
      <c r="H1896">
        <v>1.9681967499999999</v>
      </c>
      <c r="I1896">
        <v>3.0263528819999999</v>
      </c>
      <c r="J1896">
        <v>-6.819969974E-3</v>
      </c>
      <c r="K1896">
        <v>40.01196289</v>
      </c>
    </row>
    <row r="1897" spans="1:11" x14ac:dyDescent="0.25">
      <c r="A1897">
        <v>37.92</v>
      </c>
      <c r="B1897">
        <v>0</v>
      </c>
      <c r="C1897">
        <v>0</v>
      </c>
      <c r="D1897">
        <v>-6.0747843240000002E-3</v>
      </c>
      <c r="E1897">
        <v>-2.4192608890000002E-2</v>
      </c>
      <c r="F1897">
        <v>0</v>
      </c>
      <c r="G1897">
        <v>0</v>
      </c>
      <c r="H1897">
        <v>0.96271073819999997</v>
      </c>
      <c r="I1897">
        <v>1.7661216259999999</v>
      </c>
      <c r="J1897">
        <v>-1.784979552E-2</v>
      </c>
      <c r="K1897">
        <v>40.012447360000003</v>
      </c>
    </row>
    <row r="1898" spans="1:11" x14ac:dyDescent="0.25">
      <c r="A1898">
        <v>37.94</v>
      </c>
      <c r="B1898">
        <v>0</v>
      </c>
      <c r="C1898">
        <v>0</v>
      </c>
      <c r="D1898">
        <v>-6.1671733859999999E-3</v>
      </c>
      <c r="E1898">
        <v>-2.4745695290000001E-2</v>
      </c>
      <c r="F1898">
        <v>0</v>
      </c>
      <c r="G1898">
        <v>0</v>
      </c>
      <c r="H1898">
        <v>0.74773001670000006</v>
      </c>
      <c r="I1898">
        <v>-0.1197808087</v>
      </c>
      <c r="J1898">
        <v>-3.3044908200000001E-2</v>
      </c>
      <c r="K1898">
        <v>40.01287842</v>
      </c>
    </row>
    <row r="1899" spans="1:11" x14ac:dyDescent="0.25">
      <c r="A1899">
        <v>37.96</v>
      </c>
      <c r="B1899">
        <v>0</v>
      </c>
      <c r="C1899">
        <v>0</v>
      </c>
      <c r="D1899">
        <v>-6.2037352469999996E-3</v>
      </c>
      <c r="E1899">
        <v>-2.394082397E-2</v>
      </c>
      <c r="F1899">
        <v>0</v>
      </c>
      <c r="G1899">
        <v>0</v>
      </c>
      <c r="H1899">
        <v>0.95701193809999996</v>
      </c>
      <c r="I1899">
        <v>0.79429936410000002</v>
      </c>
      <c r="J1899">
        <v>-6.3412740829999995E-2</v>
      </c>
      <c r="K1899">
        <v>40.012248990000003</v>
      </c>
    </row>
    <row r="1900" spans="1:11" x14ac:dyDescent="0.25">
      <c r="A1900">
        <v>37.979999999999997</v>
      </c>
      <c r="B1900">
        <v>0</v>
      </c>
      <c r="C1900">
        <v>0</v>
      </c>
      <c r="D1900">
        <v>-5.7418011130000004E-3</v>
      </c>
      <c r="E1900">
        <v>-2.3468241099999999E-2</v>
      </c>
      <c r="F1900">
        <v>0</v>
      </c>
      <c r="G1900">
        <v>0</v>
      </c>
      <c r="H1900">
        <v>0.65752959249999998</v>
      </c>
      <c r="I1900">
        <v>-1.856990814</v>
      </c>
      <c r="J1900">
        <v>-8.4082126620000003E-2</v>
      </c>
      <c r="K1900">
        <v>40.01184464</v>
      </c>
    </row>
    <row r="1901" spans="1:11" x14ac:dyDescent="0.25">
      <c r="A1901">
        <v>38</v>
      </c>
      <c r="B1901">
        <v>0</v>
      </c>
      <c r="C1901">
        <v>0</v>
      </c>
      <c r="D1901">
        <v>-5.9584621339999998E-3</v>
      </c>
      <c r="E1901">
        <v>-2.4923197930000002E-2</v>
      </c>
      <c r="F1901">
        <v>0</v>
      </c>
      <c r="G1901">
        <v>0</v>
      </c>
      <c r="H1901">
        <v>1.425853372</v>
      </c>
      <c r="I1901">
        <v>4.4699525830000004</v>
      </c>
      <c r="J1901">
        <v>-0.1098455936</v>
      </c>
      <c r="K1901">
        <v>40.013343810000002</v>
      </c>
    </row>
    <row r="1902" spans="1:11" x14ac:dyDescent="0.25">
      <c r="A1902">
        <v>38.020000000000003</v>
      </c>
      <c r="B1902">
        <v>0</v>
      </c>
      <c r="C1902">
        <v>0</v>
      </c>
      <c r="D1902">
        <v>-5.9457886960000003E-3</v>
      </c>
      <c r="E1902">
        <v>-2.4612478909999999E-2</v>
      </c>
      <c r="F1902">
        <v>0</v>
      </c>
      <c r="G1902">
        <v>0</v>
      </c>
      <c r="H1902">
        <v>0.90171360970000003</v>
      </c>
      <c r="I1902">
        <v>0.90800249580000003</v>
      </c>
      <c r="J1902">
        <v>-0.12257685510000001</v>
      </c>
      <c r="K1902">
        <v>40.013065339999997</v>
      </c>
    </row>
    <row r="1903" spans="1:11" x14ac:dyDescent="0.25">
      <c r="A1903">
        <v>38.04</v>
      </c>
      <c r="B1903">
        <v>0</v>
      </c>
      <c r="C1903">
        <v>0</v>
      </c>
      <c r="D1903">
        <v>-5.3643789140000002E-3</v>
      </c>
      <c r="E1903">
        <v>-2.402315289E-2</v>
      </c>
      <c r="F1903">
        <v>0</v>
      </c>
      <c r="G1903">
        <v>0</v>
      </c>
      <c r="H1903">
        <v>1.7365361450000001</v>
      </c>
      <c r="I1903">
        <v>2.9125201700000001</v>
      </c>
      <c r="J1903">
        <v>-0.1357367635</v>
      </c>
      <c r="K1903">
        <v>40.01196289</v>
      </c>
    </row>
    <row r="1904" spans="1:11" x14ac:dyDescent="0.25">
      <c r="A1904">
        <v>38.06</v>
      </c>
      <c r="B1904">
        <v>0</v>
      </c>
      <c r="C1904">
        <v>0</v>
      </c>
      <c r="D1904">
        <v>-5.033338442E-3</v>
      </c>
      <c r="E1904">
        <v>-2.394836396E-2</v>
      </c>
      <c r="F1904">
        <v>0</v>
      </c>
      <c r="G1904">
        <v>0</v>
      </c>
      <c r="H1904">
        <v>0.99475514890000005</v>
      </c>
      <c r="I1904">
        <v>4.6730942730000002</v>
      </c>
      <c r="J1904">
        <v>-0.1410714686</v>
      </c>
      <c r="K1904">
        <v>40.011817929999999</v>
      </c>
    </row>
    <row r="1905" spans="1:11" x14ac:dyDescent="0.25">
      <c r="A1905">
        <v>38.08</v>
      </c>
      <c r="B1905">
        <v>0</v>
      </c>
      <c r="C1905">
        <v>0</v>
      </c>
      <c r="D1905">
        <v>-5.258029327E-3</v>
      </c>
      <c r="E1905">
        <v>-2.4521857500000001E-2</v>
      </c>
      <c r="F1905">
        <v>0</v>
      </c>
      <c r="G1905">
        <v>0</v>
      </c>
      <c r="H1905">
        <v>-1.193994641</v>
      </c>
      <c r="I1905">
        <v>-1.521466494</v>
      </c>
      <c r="J1905">
        <v>-0.14407952130000001</v>
      </c>
      <c r="K1905">
        <v>40.012462620000001</v>
      </c>
    </row>
    <row r="1906" spans="1:11" x14ac:dyDescent="0.25">
      <c r="A1906">
        <v>38.1</v>
      </c>
      <c r="B1906">
        <v>0</v>
      </c>
      <c r="C1906">
        <v>0</v>
      </c>
      <c r="D1906">
        <v>-5.2463728930000003E-3</v>
      </c>
      <c r="E1906">
        <v>-2.4243004620000001E-2</v>
      </c>
      <c r="F1906">
        <v>0</v>
      </c>
      <c r="G1906">
        <v>0</v>
      </c>
      <c r="H1906">
        <v>-2.7631363869999999</v>
      </c>
      <c r="I1906">
        <v>0.9084066153</v>
      </c>
      <c r="J1906">
        <v>-0.14244155589999999</v>
      </c>
      <c r="K1906">
        <v>40.012062069999999</v>
      </c>
    </row>
    <row r="1907" spans="1:11" x14ac:dyDescent="0.25">
      <c r="A1907">
        <v>38.119999999999997</v>
      </c>
      <c r="B1907">
        <v>0</v>
      </c>
      <c r="C1907">
        <v>0</v>
      </c>
      <c r="D1907">
        <v>-5.9283729639999999E-3</v>
      </c>
      <c r="E1907">
        <v>-2.3776717480000001E-2</v>
      </c>
      <c r="F1907">
        <v>0</v>
      </c>
      <c r="G1907">
        <v>0</v>
      </c>
      <c r="H1907">
        <v>2.925285578</v>
      </c>
      <c r="I1907">
        <v>-0.56993746759999997</v>
      </c>
      <c r="J1907">
        <v>-0.13407687839999999</v>
      </c>
      <c r="K1907">
        <v>40.011997219999998</v>
      </c>
    </row>
    <row r="1908" spans="1:11" x14ac:dyDescent="0.25">
      <c r="A1908">
        <v>38.14</v>
      </c>
      <c r="B1908">
        <v>0</v>
      </c>
      <c r="C1908">
        <v>0</v>
      </c>
      <c r="D1908">
        <v>-6.0385912660000001E-3</v>
      </c>
      <c r="E1908">
        <v>-2.576387674E-2</v>
      </c>
      <c r="F1908">
        <v>0</v>
      </c>
      <c r="G1908">
        <v>0</v>
      </c>
      <c r="H1908">
        <v>-1.4689266679999999</v>
      </c>
      <c r="I1908">
        <v>-0.37519630790000003</v>
      </c>
      <c r="J1908">
        <v>-0.12494675819999999</v>
      </c>
      <c r="K1908">
        <v>40.013904570000001</v>
      </c>
    </row>
    <row r="1909" spans="1:11" x14ac:dyDescent="0.25">
      <c r="A1909">
        <v>38.159999999999997</v>
      </c>
      <c r="B1909">
        <v>0</v>
      </c>
      <c r="C1909">
        <v>0</v>
      </c>
      <c r="D1909">
        <v>-6.5477807069999998E-3</v>
      </c>
      <c r="E1909">
        <v>-2.466244251E-2</v>
      </c>
      <c r="F1909">
        <v>0</v>
      </c>
      <c r="G1909">
        <v>0</v>
      </c>
      <c r="H1909">
        <v>2.5428459640000001</v>
      </c>
      <c r="I1909">
        <v>1.545544386</v>
      </c>
      <c r="J1909">
        <v>-0.1079037338</v>
      </c>
      <c r="K1909">
        <v>40.013210299999997</v>
      </c>
    </row>
    <row r="1910" spans="1:11" x14ac:dyDescent="0.25">
      <c r="A1910">
        <v>38.18</v>
      </c>
      <c r="B1910">
        <v>0</v>
      </c>
      <c r="C1910">
        <v>0</v>
      </c>
      <c r="D1910">
        <v>-5.9068892149999998E-3</v>
      </c>
      <c r="E1910">
        <v>-2.4222463369999999E-2</v>
      </c>
      <c r="F1910">
        <v>0</v>
      </c>
      <c r="G1910">
        <v>0</v>
      </c>
      <c r="H1910">
        <v>-0.14752762019999999</v>
      </c>
      <c r="I1910">
        <v>2.2351531979999999</v>
      </c>
      <c r="J1910">
        <v>-9.5974519849999995E-2</v>
      </c>
      <c r="K1910">
        <v>40.012771610000001</v>
      </c>
    </row>
    <row r="1911" spans="1:11" x14ac:dyDescent="0.25">
      <c r="A1911">
        <v>38.200000000000003</v>
      </c>
      <c r="B1911">
        <v>0</v>
      </c>
      <c r="C1911">
        <v>0</v>
      </c>
      <c r="D1911">
        <v>-5.9322807940000001E-3</v>
      </c>
      <c r="E1911">
        <v>-2.3979179560000001E-2</v>
      </c>
      <c r="F1911">
        <v>0</v>
      </c>
      <c r="G1911">
        <v>0</v>
      </c>
      <c r="H1911">
        <v>-3.3899009229999999</v>
      </c>
      <c r="I1911">
        <v>1.361982107</v>
      </c>
      <c r="J1911">
        <v>-8.0279335379999997E-2</v>
      </c>
      <c r="K1911">
        <v>40.012332919999999</v>
      </c>
    </row>
    <row r="1912" spans="1:11" x14ac:dyDescent="0.25">
      <c r="A1912">
        <v>38.22</v>
      </c>
      <c r="B1912">
        <v>0</v>
      </c>
      <c r="C1912">
        <v>0</v>
      </c>
      <c r="D1912">
        <v>-6.3588451589999999E-3</v>
      </c>
      <c r="E1912">
        <v>-2.3712448779999999E-2</v>
      </c>
      <c r="F1912">
        <v>0</v>
      </c>
      <c r="G1912">
        <v>0</v>
      </c>
      <c r="H1912">
        <v>1.6531372070000001</v>
      </c>
      <c r="I1912">
        <v>4.8003144259999999</v>
      </c>
      <c r="J1912">
        <v>-7.2782985869999997E-2</v>
      </c>
      <c r="K1912">
        <v>40.012104030000003</v>
      </c>
    </row>
    <row r="1913" spans="1:11" x14ac:dyDescent="0.25">
      <c r="A1913">
        <v>38.24</v>
      </c>
      <c r="B1913">
        <v>0</v>
      </c>
      <c r="C1913">
        <v>0</v>
      </c>
      <c r="D1913">
        <v>-6.2869098039999996E-3</v>
      </c>
      <c r="E1913">
        <v>-2.4449490010000002E-2</v>
      </c>
      <c r="F1913">
        <v>0</v>
      </c>
      <c r="G1913">
        <v>0</v>
      </c>
      <c r="H1913">
        <v>-0.5224797726</v>
      </c>
      <c r="I1913">
        <v>1.683389306</v>
      </c>
      <c r="J1913">
        <v>-6.7740134889999998E-2</v>
      </c>
      <c r="K1913">
        <v>40.012741089999999</v>
      </c>
    </row>
    <row r="1914" spans="1:11" x14ac:dyDescent="0.25">
      <c r="A1914">
        <v>38.26</v>
      </c>
      <c r="B1914">
        <v>0</v>
      </c>
      <c r="C1914">
        <v>0</v>
      </c>
      <c r="D1914">
        <v>-5.9767719360000002E-3</v>
      </c>
      <c r="E1914">
        <v>-2.311793715E-2</v>
      </c>
      <c r="F1914">
        <v>0</v>
      </c>
      <c r="G1914">
        <v>0</v>
      </c>
      <c r="H1914">
        <v>-1.0310926439999999</v>
      </c>
      <c r="I1914">
        <v>0.26841813329999997</v>
      </c>
      <c r="J1914">
        <v>-6.8658865989999998E-2</v>
      </c>
      <c r="K1914">
        <v>40.011470789999997</v>
      </c>
    </row>
    <row r="1915" spans="1:11" x14ac:dyDescent="0.25">
      <c r="A1915">
        <v>38.28</v>
      </c>
      <c r="B1915">
        <v>0</v>
      </c>
      <c r="C1915">
        <v>0</v>
      </c>
      <c r="D1915">
        <v>-5.8503020550000001E-3</v>
      </c>
      <c r="E1915">
        <v>-2.3370556529999999E-2</v>
      </c>
      <c r="F1915">
        <v>0</v>
      </c>
      <c r="G1915">
        <v>0</v>
      </c>
      <c r="H1915">
        <v>0.88023829460000003</v>
      </c>
      <c r="I1915">
        <v>0.2192118019</v>
      </c>
      <c r="J1915">
        <v>-7.3986820879999998E-2</v>
      </c>
      <c r="K1915">
        <v>40.01138306</v>
      </c>
    </row>
    <row r="1916" spans="1:11" x14ac:dyDescent="0.25">
      <c r="A1916">
        <v>38.299999999999997</v>
      </c>
      <c r="B1916">
        <v>0</v>
      </c>
      <c r="C1916">
        <v>0</v>
      </c>
      <c r="D1916">
        <v>-5.9527512639999999E-3</v>
      </c>
      <c r="E1916">
        <v>-2.551549673E-2</v>
      </c>
      <c r="F1916">
        <v>0</v>
      </c>
      <c r="G1916">
        <v>0</v>
      </c>
      <c r="H1916">
        <v>-0.69235521550000001</v>
      </c>
      <c r="I1916">
        <v>1.5147656199999999</v>
      </c>
      <c r="J1916">
        <v>-7.725539058E-2</v>
      </c>
      <c r="K1916">
        <v>40.013404850000001</v>
      </c>
    </row>
    <row r="1917" spans="1:11" x14ac:dyDescent="0.25">
      <c r="A1917">
        <v>38.32</v>
      </c>
      <c r="B1917">
        <v>0</v>
      </c>
      <c r="C1917">
        <v>0</v>
      </c>
      <c r="D1917">
        <v>-6.486834958E-3</v>
      </c>
      <c r="E1917">
        <v>-2.4807035920000001E-2</v>
      </c>
      <c r="F1917">
        <v>0</v>
      </c>
      <c r="G1917">
        <v>0</v>
      </c>
      <c r="H1917">
        <v>-2.1606030459999999</v>
      </c>
      <c r="I1917">
        <v>-3.031964302</v>
      </c>
      <c r="J1917">
        <v>-7.7393047509999993E-2</v>
      </c>
      <c r="K1917">
        <v>40.013015750000001</v>
      </c>
    </row>
    <row r="1918" spans="1:11" x14ac:dyDescent="0.25">
      <c r="A1918">
        <v>38.340000000000003</v>
      </c>
      <c r="B1918">
        <v>0</v>
      </c>
      <c r="C1918">
        <v>0</v>
      </c>
      <c r="D1918">
        <v>-6.3066426660000003E-3</v>
      </c>
      <c r="E1918">
        <v>-2.5002665819999999E-2</v>
      </c>
      <c r="F1918">
        <v>0</v>
      </c>
      <c r="G1918">
        <v>0</v>
      </c>
      <c r="H1918">
        <v>0.27080947160000002</v>
      </c>
      <c r="I1918">
        <v>0.456310302</v>
      </c>
      <c r="J1918">
        <v>-7.3905594650000003E-2</v>
      </c>
      <c r="K1918">
        <v>40.013423920000001</v>
      </c>
    </row>
    <row r="1919" spans="1:11" x14ac:dyDescent="0.25">
      <c r="A1919">
        <v>38.36</v>
      </c>
      <c r="B1919">
        <v>0</v>
      </c>
      <c r="C1919">
        <v>0</v>
      </c>
      <c r="D1919">
        <v>-6.3260700549999998E-3</v>
      </c>
      <c r="E1919">
        <v>-2.3826129729999999E-2</v>
      </c>
      <c r="F1919">
        <v>0</v>
      </c>
      <c r="G1919">
        <v>0</v>
      </c>
      <c r="H1919">
        <v>0.58173394199999995</v>
      </c>
      <c r="I1919">
        <v>3.66499424</v>
      </c>
      <c r="J1919">
        <v>-6.6050104799999995E-2</v>
      </c>
      <c r="K1919">
        <v>40.012237550000002</v>
      </c>
    </row>
    <row r="1920" spans="1:11" x14ac:dyDescent="0.25">
      <c r="A1920">
        <v>38.380000000000003</v>
      </c>
      <c r="B1920">
        <v>0</v>
      </c>
      <c r="C1920">
        <v>0</v>
      </c>
      <c r="D1920">
        <v>-6.7453812810000001E-3</v>
      </c>
      <c r="E1920">
        <v>-2.4659387769999999E-2</v>
      </c>
      <c r="F1920">
        <v>0</v>
      </c>
      <c r="G1920">
        <v>0</v>
      </c>
      <c r="H1920">
        <v>-2.8695135120000002</v>
      </c>
      <c r="I1920">
        <v>0.89736956359999998</v>
      </c>
      <c r="J1920">
        <v>-6.0966793450000001E-2</v>
      </c>
      <c r="K1920">
        <v>40.013011929999998</v>
      </c>
    </row>
    <row r="1921" spans="1:11" x14ac:dyDescent="0.25">
      <c r="A1921">
        <v>38.4</v>
      </c>
      <c r="B1921">
        <v>0</v>
      </c>
      <c r="C1921">
        <v>0</v>
      </c>
      <c r="D1921">
        <v>-6.8756956609999998E-3</v>
      </c>
      <c r="E1921">
        <v>-2.5297537450000001E-2</v>
      </c>
      <c r="F1921">
        <v>0</v>
      </c>
      <c r="G1921">
        <v>0</v>
      </c>
      <c r="H1921">
        <v>-0.39904022220000002</v>
      </c>
      <c r="I1921">
        <v>-0.70760405059999998</v>
      </c>
      <c r="J1921">
        <v>-5.4806482050000001E-2</v>
      </c>
      <c r="K1921">
        <v>40.013790129999997</v>
      </c>
    </row>
    <row r="1922" spans="1:11" x14ac:dyDescent="0.25">
      <c r="A1922">
        <v>38.42</v>
      </c>
      <c r="B1922">
        <v>0</v>
      </c>
      <c r="C1922">
        <v>0</v>
      </c>
      <c r="D1922">
        <v>-6.2869172540000002E-3</v>
      </c>
      <c r="E1922">
        <v>-2.3958124220000002E-2</v>
      </c>
      <c r="F1922">
        <v>0</v>
      </c>
      <c r="G1922">
        <v>0</v>
      </c>
      <c r="H1922">
        <v>1.2589392660000001</v>
      </c>
      <c r="I1922">
        <v>3.9434599879999999</v>
      </c>
      <c r="J1922">
        <v>-5.1201693710000003E-2</v>
      </c>
      <c r="K1922">
        <v>40.01241684</v>
      </c>
    </row>
    <row r="1923" spans="1:11" x14ac:dyDescent="0.25">
      <c r="A1923">
        <v>38.44</v>
      </c>
      <c r="B1923">
        <v>0</v>
      </c>
      <c r="C1923">
        <v>0</v>
      </c>
      <c r="D1923">
        <v>-5.8336425569999999E-3</v>
      </c>
      <c r="E1923">
        <v>-2.4375334379999999E-2</v>
      </c>
      <c r="F1923">
        <v>0</v>
      </c>
      <c r="G1923">
        <v>0</v>
      </c>
      <c r="H1923">
        <v>1.0918128490000001</v>
      </c>
      <c r="I1923">
        <v>2.6082799429999999</v>
      </c>
      <c r="J1923">
        <v>-4.4904716310000002E-2</v>
      </c>
      <c r="K1923">
        <v>40.012493130000003</v>
      </c>
    </row>
    <row r="1924" spans="1:11" x14ac:dyDescent="0.25">
      <c r="A1924">
        <v>38.46</v>
      </c>
      <c r="B1924">
        <v>0</v>
      </c>
      <c r="C1924">
        <v>0</v>
      </c>
      <c r="D1924">
        <v>-5.8665107940000004E-3</v>
      </c>
      <c r="E1924">
        <v>-2.4843342599999998E-2</v>
      </c>
      <c r="F1924">
        <v>0</v>
      </c>
      <c r="G1924">
        <v>0</v>
      </c>
      <c r="H1924">
        <v>-0.228352055</v>
      </c>
      <c r="I1924">
        <v>3.6868109699999998</v>
      </c>
      <c r="J1924">
        <v>-3.9140671490000001E-2</v>
      </c>
      <c r="K1924">
        <v>40.012763980000003</v>
      </c>
    </row>
    <row r="1925" spans="1:11" x14ac:dyDescent="0.25">
      <c r="A1925">
        <v>38.479999999999997</v>
      </c>
      <c r="B1925">
        <v>0</v>
      </c>
      <c r="C1925">
        <v>0</v>
      </c>
      <c r="D1925">
        <v>-5.9199314559999997E-3</v>
      </c>
      <c r="E1925">
        <v>-2.4274535480000001E-2</v>
      </c>
      <c r="F1925">
        <v>0</v>
      </c>
      <c r="G1925">
        <v>0</v>
      </c>
      <c r="H1925">
        <v>0.99752342699999996</v>
      </c>
      <c r="I1925">
        <v>2.0177211759999998</v>
      </c>
      <c r="J1925">
        <v>-2.731756493E-2</v>
      </c>
      <c r="K1925">
        <v>40.012382510000002</v>
      </c>
    </row>
    <row r="1926" spans="1:11" x14ac:dyDescent="0.25">
      <c r="A1926">
        <v>38.5</v>
      </c>
      <c r="B1926">
        <v>0</v>
      </c>
      <c r="C1926">
        <v>0</v>
      </c>
      <c r="D1926">
        <v>-5.5116172879999996E-3</v>
      </c>
      <c r="E1926">
        <v>-2.32906118E-2</v>
      </c>
      <c r="F1926">
        <v>0</v>
      </c>
      <c r="G1926">
        <v>0</v>
      </c>
      <c r="H1926">
        <v>3.4205713270000002</v>
      </c>
      <c r="I1926">
        <v>4.5716724400000004</v>
      </c>
      <c r="J1926">
        <v>-1.793041825E-2</v>
      </c>
      <c r="K1926">
        <v>40.011585240000002</v>
      </c>
    </row>
    <row r="1927" spans="1:11" x14ac:dyDescent="0.25">
      <c r="A1927">
        <v>38.520000000000003</v>
      </c>
      <c r="B1927">
        <v>0</v>
      </c>
      <c r="C1927">
        <v>0</v>
      </c>
      <c r="D1927">
        <v>-5.3324978800000002E-3</v>
      </c>
      <c r="E1927">
        <v>-2.3745067420000002E-2</v>
      </c>
      <c r="F1927">
        <v>0</v>
      </c>
      <c r="G1927">
        <v>0</v>
      </c>
      <c r="H1927">
        <v>-1.359136224</v>
      </c>
      <c r="I1927">
        <v>2.2217764849999999</v>
      </c>
      <c r="J1927">
        <v>-4.1928268039999996E-3</v>
      </c>
      <c r="K1927">
        <v>40.012157440000003</v>
      </c>
    </row>
    <row r="1928" spans="1:11" x14ac:dyDescent="0.25">
      <c r="A1928">
        <v>38.54</v>
      </c>
      <c r="B1928">
        <v>0</v>
      </c>
      <c r="C1928">
        <v>0</v>
      </c>
      <c r="D1928">
        <v>-6.3685085619999996E-3</v>
      </c>
      <c r="E1928">
        <v>-2.4567320940000002E-2</v>
      </c>
      <c r="F1928">
        <v>0</v>
      </c>
      <c r="G1928">
        <v>0</v>
      </c>
      <c r="H1928">
        <v>1.0844818350000001</v>
      </c>
      <c r="I1928">
        <v>2.348495722</v>
      </c>
      <c r="J1928">
        <v>2.9651471409999999E-3</v>
      </c>
      <c r="K1928">
        <v>40.012939449999998</v>
      </c>
    </row>
    <row r="1929" spans="1:11" x14ac:dyDescent="0.25">
      <c r="A1929">
        <v>38.56</v>
      </c>
      <c r="B1929">
        <v>0</v>
      </c>
      <c r="C1929">
        <v>0</v>
      </c>
      <c r="D1929">
        <v>-6.0248114170000002E-3</v>
      </c>
      <c r="E1929">
        <v>-2.4623841050000001E-2</v>
      </c>
      <c r="F1929">
        <v>0</v>
      </c>
      <c r="G1929">
        <v>0</v>
      </c>
      <c r="H1929">
        <v>0.98604470489999996</v>
      </c>
      <c r="I1929">
        <v>3.5215179920000002</v>
      </c>
      <c r="J1929">
        <v>7.9426262530000007E-3</v>
      </c>
      <c r="K1929">
        <v>40.012683869999996</v>
      </c>
    </row>
    <row r="1930" spans="1:11" x14ac:dyDescent="0.25">
      <c r="A1930">
        <v>38.58</v>
      </c>
      <c r="B1930">
        <v>0</v>
      </c>
      <c r="C1930">
        <v>0</v>
      </c>
      <c r="D1930">
        <v>-6.0549098999999997E-3</v>
      </c>
      <c r="E1930">
        <v>-2.3017540570000002E-2</v>
      </c>
      <c r="F1930">
        <v>0</v>
      </c>
      <c r="G1930">
        <v>0</v>
      </c>
      <c r="H1930">
        <v>1.4347681999999999</v>
      </c>
      <c r="I1930">
        <v>-0.87812733649999997</v>
      </c>
      <c r="J1930">
        <v>6.2751108780000004E-3</v>
      </c>
      <c r="K1930">
        <v>40.011241910000003</v>
      </c>
    </row>
    <row r="1931" spans="1:11" x14ac:dyDescent="0.25">
      <c r="A1931">
        <v>38.6</v>
      </c>
      <c r="B1931">
        <v>0</v>
      </c>
      <c r="C1931">
        <v>0</v>
      </c>
      <c r="D1931">
        <v>-6.3704736530000002E-3</v>
      </c>
      <c r="E1931">
        <v>-2.42786184E-2</v>
      </c>
      <c r="F1931">
        <v>0</v>
      </c>
      <c r="G1931">
        <v>0</v>
      </c>
      <c r="H1931">
        <v>0.95675271750000002</v>
      </c>
      <c r="I1931">
        <v>3.9222781659999999</v>
      </c>
      <c r="J1931">
        <v>-3.1916690059999998E-3</v>
      </c>
      <c r="K1931">
        <v>40.012481690000001</v>
      </c>
    </row>
    <row r="1932" spans="1:11" x14ac:dyDescent="0.25">
      <c r="A1932">
        <v>38.619999999999997</v>
      </c>
      <c r="B1932">
        <v>0</v>
      </c>
      <c r="C1932">
        <v>0</v>
      </c>
      <c r="D1932">
        <v>-5.6815128770000001E-3</v>
      </c>
      <c r="E1932">
        <v>-2.4710707370000001E-2</v>
      </c>
      <c r="F1932">
        <v>0</v>
      </c>
      <c r="G1932">
        <v>0</v>
      </c>
      <c r="H1932">
        <v>2.394817829</v>
      </c>
      <c r="I1932">
        <v>0.84742581839999997</v>
      </c>
      <c r="J1932">
        <v>-1.188943256E-2</v>
      </c>
      <c r="K1932">
        <v>40.01285172</v>
      </c>
    </row>
    <row r="1933" spans="1:11" x14ac:dyDescent="0.25">
      <c r="A1933">
        <v>38.64</v>
      </c>
      <c r="B1933">
        <v>0</v>
      </c>
      <c r="C1933">
        <v>0</v>
      </c>
      <c r="D1933">
        <v>-5.3375493739999998E-3</v>
      </c>
      <c r="E1933">
        <v>-2.3774988949999999E-2</v>
      </c>
      <c r="F1933">
        <v>0</v>
      </c>
      <c r="G1933">
        <v>0</v>
      </c>
      <c r="H1933">
        <v>0.48065835239999999</v>
      </c>
      <c r="I1933">
        <v>-2.4801676270000002</v>
      </c>
      <c r="J1933">
        <v>-2.335259877E-2</v>
      </c>
      <c r="K1933">
        <v>40.012077329999997</v>
      </c>
    </row>
    <row r="1934" spans="1:11" x14ac:dyDescent="0.25">
      <c r="A1934">
        <v>38.659999999999997</v>
      </c>
      <c r="B1934">
        <v>0</v>
      </c>
      <c r="C1934">
        <v>0</v>
      </c>
      <c r="D1934">
        <v>-5.8763157579999996E-3</v>
      </c>
      <c r="E1934">
        <v>-2.4847380820000001E-2</v>
      </c>
      <c r="F1934">
        <v>0</v>
      </c>
      <c r="G1934">
        <v>0</v>
      </c>
      <c r="H1934">
        <v>-0.70564669369999999</v>
      </c>
      <c r="I1934">
        <v>-0.1631944776</v>
      </c>
      <c r="J1934">
        <v>-2.8303893279999999E-2</v>
      </c>
      <c r="K1934">
        <v>40.013072970000003</v>
      </c>
    </row>
    <row r="1935" spans="1:11" x14ac:dyDescent="0.25">
      <c r="A1935">
        <v>38.68</v>
      </c>
      <c r="B1935">
        <v>0</v>
      </c>
      <c r="C1935">
        <v>0</v>
      </c>
      <c r="D1935">
        <v>-6.2287151809999998E-3</v>
      </c>
      <c r="E1935">
        <v>-2.4977631869999999E-2</v>
      </c>
      <c r="F1935">
        <v>0</v>
      </c>
      <c r="G1935">
        <v>0</v>
      </c>
      <c r="H1935">
        <v>1.7215163710000001</v>
      </c>
      <c r="I1935">
        <v>1.391075134</v>
      </c>
      <c r="J1935">
        <v>-3.2696388659999999E-2</v>
      </c>
      <c r="K1935">
        <v>40.013149259999999</v>
      </c>
    </row>
    <row r="1936" spans="1:11" x14ac:dyDescent="0.25">
      <c r="A1936">
        <v>38.700000000000003</v>
      </c>
      <c r="B1936">
        <v>0</v>
      </c>
      <c r="C1936">
        <v>0</v>
      </c>
      <c r="D1936">
        <v>-5.7752039280000002E-3</v>
      </c>
      <c r="E1936">
        <v>-2.377017587E-2</v>
      </c>
      <c r="F1936">
        <v>0</v>
      </c>
      <c r="G1936">
        <v>0</v>
      </c>
      <c r="H1936">
        <v>1.524036527</v>
      </c>
      <c r="I1936">
        <v>1.704741716</v>
      </c>
      <c r="J1936">
        <v>-3.5037882630000003E-2</v>
      </c>
      <c r="K1936">
        <v>40.011970519999998</v>
      </c>
    </row>
    <row r="1937" spans="1:11" x14ac:dyDescent="0.25">
      <c r="A1937">
        <v>38.72</v>
      </c>
      <c r="B1937">
        <v>0</v>
      </c>
      <c r="C1937">
        <v>0</v>
      </c>
      <c r="D1937">
        <v>-5.9806350620000004E-3</v>
      </c>
      <c r="E1937">
        <v>-2.466171235E-2</v>
      </c>
      <c r="F1937">
        <v>0</v>
      </c>
      <c r="G1937">
        <v>0</v>
      </c>
      <c r="H1937">
        <v>-1.5037883519999999</v>
      </c>
      <c r="I1937">
        <v>-0.43881833549999999</v>
      </c>
      <c r="J1937">
        <v>-3.8027651609999998E-2</v>
      </c>
      <c r="K1937">
        <v>40.013000490000003</v>
      </c>
    </row>
    <row r="1938" spans="1:11" x14ac:dyDescent="0.25">
      <c r="A1938">
        <v>38.74</v>
      </c>
      <c r="B1938">
        <v>0</v>
      </c>
      <c r="C1938">
        <v>0</v>
      </c>
      <c r="D1938">
        <v>-6.644414738E-3</v>
      </c>
      <c r="E1938">
        <v>-2.5385528800000001E-2</v>
      </c>
      <c r="F1938">
        <v>0</v>
      </c>
      <c r="G1938">
        <v>0</v>
      </c>
      <c r="H1938">
        <v>0.98015123609999999</v>
      </c>
      <c r="I1938">
        <v>0.32462736959999999</v>
      </c>
      <c r="J1938">
        <v>-3.8184560839999999E-2</v>
      </c>
      <c r="K1938">
        <v>40.013774869999999</v>
      </c>
    </row>
    <row r="1939" spans="1:11" x14ac:dyDescent="0.25">
      <c r="A1939">
        <v>38.76</v>
      </c>
      <c r="B1939">
        <v>0</v>
      </c>
      <c r="C1939">
        <v>0</v>
      </c>
      <c r="D1939">
        <v>-5.7121887800000003E-3</v>
      </c>
      <c r="E1939">
        <v>-2.3961447180000001E-2</v>
      </c>
      <c r="F1939">
        <v>0</v>
      </c>
      <c r="G1939">
        <v>0</v>
      </c>
      <c r="H1939">
        <v>-1.3841089010000001</v>
      </c>
      <c r="I1939">
        <v>0.52497589590000004</v>
      </c>
      <c r="J1939">
        <v>-3.2483194020000002E-2</v>
      </c>
      <c r="K1939">
        <v>40.013065339999997</v>
      </c>
    </row>
    <row r="1940" spans="1:11" x14ac:dyDescent="0.25">
      <c r="A1940">
        <v>38.78</v>
      </c>
      <c r="B1940">
        <v>0</v>
      </c>
      <c r="C1940">
        <v>0</v>
      </c>
      <c r="D1940">
        <v>-5.3626690059999996E-3</v>
      </c>
      <c r="E1940">
        <v>-2.3710258309999999E-2</v>
      </c>
      <c r="F1940">
        <v>0</v>
      </c>
      <c r="G1940">
        <v>0</v>
      </c>
      <c r="H1940">
        <v>-1.3061181310000001</v>
      </c>
      <c r="I1940">
        <v>2.2526733879999998</v>
      </c>
      <c r="J1940">
        <v>-2.3905992510000001E-2</v>
      </c>
      <c r="K1940">
        <v>40.011920930000002</v>
      </c>
    </row>
    <row r="1941" spans="1:11" x14ac:dyDescent="0.25">
      <c r="A1941">
        <v>38.799999999999997</v>
      </c>
      <c r="B1941">
        <v>0</v>
      </c>
      <c r="C1941">
        <v>0</v>
      </c>
      <c r="D1941">
        <v>-6.4516421410000004E-3</v>
      </c>
      <c r="E1941">
        <v>-2.435272187E-2</v>
      </c>
      <c r="F1941">
        <v>0</v>
      </c>
      <c r="G1941">
        <v>0</v>
      </c>
      <c r="H1941">
        <v>-2.6311235430000002</v>
      </c>
      <c r="I1941">
        <v>4.290428013E-2</v>
      </c>
      <c r="J1941">
        <v>-5.1678647289999996E-3</v>
      </c>
      <c r="K1941">
        <v>40.01304245</v>
      </c>
    </row>
    <row r="1942" spans="1:11" x14ac:dyDescent="0.25">
      <c r="A1942">
        <v>38.82</v>
      </c>
      <c r="B1942">
        <v>0</v>
      </c>
      <c r="C1942">
        <v>0</v>
      </c>
      <c r="D1942">
        <v>-6.534297019E-3</v>
      </c>
      <c r="E1942">
        <v>-2.376622707E-2</v>
      </c>
      <c r="F1942">
        <v>0</v>
      </c>
      <c r="G1942">
        <v>0</v>
      </c>
      <c r="H1942">
        <v>-1.052631855</v>
      </c>
      <c r="I1942">
        <v>-0.72361862659999998</v>
      </c>
      <c r="J1942">
        <v>9.3167303129999997E-3</v>
      </c>
      <c r="K1942">
        <v>40.012229920000003</v>
      </c>
    </row>
    <row r="1943" spans="1:11" x14ac:dyDescent="0.25">
      <c r="A1943">
        <v>38.840000000000003</v>
      </c>
      <c r="B1943">
        <v>0</v>
      </c>
      <c r="C1943">
        <v>0</v>
      </c>
      <c r="D1943">
        <v>-6.4418390389999998E-3</v>
      </c>
      <c r="E1943">
        <v>-2.4258218710000001E-2</v>
      </c>
      <c r="F1943">
        <v>0</v>
      </c>
      <c r="G1943">
        <v>0</v>
      </c>
      <c r="H1943">
        <v>0.35411080719999999</v>
      </c>
      <c r="I1943">
        <v>1.999204516</v>
      </c>
      <c r="J1943">
        <v>3.0571039769999999E-2</v>
      </c>
      <c r="K1943">
        <v>40.012763980000003</v>
      </c>
    </row>
    <row r="1944" spans="1:11" x14ac:dyDescent="0.25">
      <c r="A1944">
        <v>38.86</v>
      </c>
      <c r="B1944">
        <v>0</v>
      </c>
      <c r="C1944">
        <v>0</v>
      </c>
      <c r="D1944">
        <v>-6.8999063220000004E-3</v>
      </c>
      <c r="E1944">
        <v>-2.5130413470000001E-2</v>
      </c>
      <c r="F1944">
        <v>0</v>
      </c>
      <c r="G1944">
        <v>0</v>
      </c>
      <c r="H1944">
        <v>1.4511266949999999</v>
      </c>
      <c r="I1944">
        <v>1.047575951</v>
      </c>
      <c r="J1944">
        <v>4.345613718E-2</v>
      </c>
      <c r="K1944">
        <v>40.013587950000002</v>
      </c>
    </row>
    <row r="1945" spans="1:11" x14ac:dyDescent="0.25">
      <c r="A1945">
        <v>38.880000000000003</v>
      </c>
      <c r="B1945">
        <v>0</v>
      </c>
      <c r="C1945">
        <v>0</v>
      </c>
      <c r="D1945">
        <v>-6.3235182320000001E-3</v>
      </c>
      <c r="E1945">
        <v>-2.4714283649999998E-2</v>
      </c>
      <c r="F1945">
        <v>0</v>
      </c>
      <c r="G1945">
        <v>0</v>
      </c>
      <c r="H1945">
        <v>-1.177645922</v>
      </c>
      <c r="I1945">
        <v>4.3177943230000002</v>
      </c>
      <c r="J1945">
        <v>6.1334140600000003E-2</v>
      </c>
      <c r="K1945">
        <v>40.013751980000002</v>
      </c>
    </row>
    <row r="1946" spans="1:11" x14ac:dyDescent="0.25">
      <c r="A1946">
        <v>38.9</v>
      </c>
      <c r="B1946">
        <v>0</v>
      </c>
      <c r="C1946">
        <v>0</v>
      </c>
      <c r="D1946">
        <v>-5.8595221489999997E-3</v>
      </c>
      <c r="E1946">
        <v>-2.4270243939999998E-2</v>
      </c>
      <c r="F1946">
        <v>0</v>
      </c>
      <c r="G1946">
        <v>0</v>
      </c>
      <c r="H1946">
        <v>0.1652473062</v>
      </c>
      <c r="I1946">
        <v>3.8274188040000001</v>
      </c>
      <c r="J1946">
        <v>7.288789004E-2</v>
      </c>
      <c r="K1946">
        <v>40.012454990000002</v>
      </c>
    </row>
    <row r="1947" spans="1:11" x14ac:dyDescent="0.25">
      <c r="A1947">
        <v>38.92</v>
      </c>
      <c r="B1947">
        <v>0</v>
      </c>
      <c r="C1947">
        <v>0</v>
      </c>
      <c r="D1947">
        <v>-5.8564357459999997E-3</v>
      </c>
      <c r="E1947">
        <v>-2.2788733240000001E-2</v>
      </c>
      <c r="F1947">
        <v>0</v>
      </c>
      <c r="G1947">
        <v>0</v>
      </c>
      <c r="H1947">
        <v>1.6316865679999999</v>
      </c>
      <c r="I1947">
        <v>4.9858112339999998</v>
      </c>
      <c r="J1947">
        <v>8.394118398E-2</v>
      </c>
      <c r="K1947">
        <v>40.011108399999998</v>
      </c>
    </row>
    <row r="1948" spans="1:11" x14ac:dyDescent="0.25">
      <c r="A1948">
        <v>38.94</v>
      </c>
      <c r="B1948">
        <v>0</v>
      </c>
      <c r="C1948">
        <v>0</v>
      </c>
      <c r="D1948">
        <v>-6.3977334650000004E-3</v>
      </c>
      <c r="E1948">
        <v>-2.4335764350000001E-2</v>
      </c>
      <c r="F1948">
        <v>0</v>
      </c>
      <c r="G1948">
        <v>0</v>
      </c>
      <c r="H1948">
        <v>-2.5760805609999999</v>
      </c>
      <c r="I1948">
        <v>-1.1924002170000001</v>
      </c>
      <c r="J1948">
        <v>9.7445823249999994E-2</v>
      </c>
      <c r="K1948">
        <v>40.012599950000002</v>
      </c>
    </row>
    <row r="1949" spans="1:11" x14ac:dyDescent="0.25">
      <c r="A1949">
        <v>38.96</v>
      </c>
      <c r="B1949">
        <v>0</v>
      </c>
      <c r="C1949">
        <v>0</v>
      </c>
      <c r="D1949">
        <v>-6.7105684429999996E-3</v>
      </c>
      <c r="E1949">
        <v>-2.3980312050000001E-2</v>
      </c>
      <c r="F1949">
        <v>0</v>
      </c>
      <c r="G1949">
        <v>0</v>
      </c>
      <c r="H1949">
        <v>-0.71634763479999997</v>
      </c>
      <c r="I1949">
        <v>-0.80649876590000003</v>
      </c>
      <c r="J1949">
        <v>0.1048354506</v>
      </c>
      <c r="K1949">
        <v>40.0121994</v>
      </c>
    </row>
    <row r="1950" spans="1:11" x14ac:dyDescent="0.25">
      <c r="A1950">
        <v>38.979999999999997</v>
      </c>
      <c r="B1950">
        <v>0</v>
      </c>
      <c r="C1950">
        <v>0</v>
      </c>
      <c r="D1950">
        <v>-6.7633073779999999E-3</v>
      </c>
      <c r="E1950">
        <v>-2.4178102609999998E-2</v>
      </c>
      <c r="F1950">
        <v>0</v>
      </c>
      <c r="G1950">
        <v>0</v>
      </c>
      <c r="H1950">
        <v>-0.82288527489999996</v>
      </c>
      <c r="I1950">
        <v>0.3223561049</v>
      </c>
      <c r="J1950">
        <v>0.10697950420000001</v>
      </c>
      <c r="K1950">
        <v>40.012611390000004</v>
      </c>
    </row>
    <row r="1951" spans="1:11" x14ac:dyDescent="0.25">
      <c r="A1951">
        <v>39</v>
      </c>
      <c r="B1951">
        <v>0</v>
      </c>
      <c r="C1951">
        <v>0</v>
      </c>
      <c r="D1951">
        <v>-6.7885369060000002E-3</v>
      </c>
      <c r="E1951">
        <v>-2.586597949E-2</v>
      </c>
      <c r="F1951">
        <v>0</v>
      </c>
      <c r="G1951">
        <v>0</v>
      </c>
      <c r="H1951">
        <v>0.2557732761</v>
      </c>
      <c r="I1951">
        <v>0.70394265649999999</v>
      </c>
      <c r="J1951">
        <v>0.11019514499999999</v>
      </c>
      <c r="K1951">
        <v>40.013885500000001</v>
      </c>
    </row>
    <row r="1952" spans="1:11" x14ac:dyDescent="0.25">
      <c r="A1952">
        <v>39.020000000000003</v>
      </c>
      <c r="B1952">
        <v>0</v>
      </c>
      <c r="C1952">
        <v>0</v>
      </c>
      <c r="D1952">
        <v>-6.8506244569999999E-3</v>
      </c>
      <c r="E1952">
        <v>-2.4827443059999999E-2</v>
      </c>
      <c r="F1952">
        <v>0</v>
      </c>
      <c r="G1952">
        <v>0</v>
      </c>
      <c r="H1952">
        <v>1.8534525630000001</v>
      </c>
      <c r="I1952">
        <v>1.68459928</v>
      </c>
      <c r="J1952">
        <v>0.1142519563</v>
      </c>
      <c r="K1952">
        <v>40.013248439999998</v>
      </c>
    </row>
    <row r="1953" spans="1:11" x14ac:dyDescent="0.25">
      <c r="A1953">
        <v>39.04</v>
      </c>
      <c r="B1953">
        <v>0</v>
      </c>
      <c r="C1953">
        <v>0</v>
      </c>
      <c r="D1953">
        <v>-6.0677137229999999E-3</v>
      </c>
      <c r="E1953">
        <v>-2.4306885899999998E-2</v>
      </c>
      <c r="F1953">
        <v>0</v>
      </c>
      <c r="G1953">
        <v>0</v>
      </c>
      <c r="H1953">
        <v>0.2677936554</v>
      </c>
      <c r="I1953">
        <v>3.2378873829999999</v>
      </c>
      <c r="J1953">
        <v>0.12082599099999999</v>
      </c>
      <c r="K1953">
        <v>40.012783050000003</v>
      </c>
    </row>
    <row r="1954" spans="1:11" x14ac:dyDescent="0.25">
      <c r="A1954">
        <v>39.06</v>
      </c>
      <c r="B1954">
        <v>0</v>
      </c>
      <c r="C1954">
        <v>0</v>
      </c>
      <c r="D1954">
        <v>-6.0185734180000002E-3</v>
      </c>
      <c r="E1954">
        <v>-2.3530624810000001E-2</v>
      </c>
      <c r="F1954">
        <v>0</v>
      </c>
      <c r="G1954">
        <v>0</v>
      </c>
      <c r="H1954">
        <v>1.483713031</v>
      </c>
      <c r="I1954">
        <v>5.2368626589999998</v>
      </c>
      <c r="J1954">
        <v>0.1325115412</v>
      </c>
      <c r="K1954">
        <v>40.011920930000002</v>
      </c>
    </row>
    <row r="1955" spans="1:11" x14ac:dyDescent="0.25">
      <c r="A1955">
        <v>39.08</v>
      </c>
      <c r="B1955">
        <v>0</v>
      </c>
      <c r="C1955">
        <v>0</v>
      </c>
      <c r="D1955">
        <v>-6.2517430629999999E-3</v>
      </c>
      <c r="E1955">
        <v>-2.3895479739999999E-2</v>
      </c>
      <c r="F1955">
        <v>0</v>
      </c>
      <c r="G1955">
        <v>0</v>
      </c>
      <c r="H1955">
        <v>0.24313572050000001</v>
      </c>
      <c r="I1955">
        <v>0.26290869709999998</v>
      </c>
      <c r="J1955">
        <v>0.13815613090000001</v>
      </c>
      <c r="K1955">
        <v>40.012031559999997</v>
      </c>
    </row>
    <row r="1956" spans="1:11" x14ac:dyDescent="0.25">
      <c r="A1956">
        <v>39.1</v>
      </c>
      <c r="B1956">
        <v>0</v>
      </c>
      <c r="C1956">
        <v>0</v>
      </c>
      <c r="D1956">
        <v>-6.3221771269999999E-3</v>
      </c>
      <c r="E1956">
        <v>-2.4962402880000002E-2</v>
      </c>
      <c r="F1956">
        <v>0</v>
      </c>
      <c r="G1956">
        <v>0</v>
      </c>
      <c r="H1956">
        <v>-1.3953524829999999</v>
      </c>
      <c r="I1956">
        <v>1.1033959390000001</v>
      </c>
      <c r="J1956">
        <v>0.13733838500000001</v>
      </c>
      <c r="K1956">
        <v>40.013103489999999</v>
      </c>
    </row>
    <row r="1957" spans="1:11" x14ac:dyDescent="0.25">
      <c r="A1957">
        <v>39.119999999999997</v>
      </c>
      <c r="B1957">
        <v>0</v>
      </c>
      <c r="C1957">
        <v>0</v>
      </c>
      <c r="D1957">
        <v>-6.0083474959999996E-3</v>
      </c>
      <c r="E1957">
        <v>-2.3387871679999998E-2</v>
      </c>
      <c r="F1957">
        <v>0</v>
      </c>
      <c r="G1957">
        <v>0</v>
      </c>
      <c r="H1957">
        <v>1.6566737890000001</v>
      </c>
      <c r="I1957">
        <v>1.3966178890000001</v>
      </c>
      <c r="J1957">
        <v>0.1290051341</v>
      </c>
      <c r="K1957">
        <v>40.011680599999998</v>
      </c>
    </row>
    <row r="1958" spans="1:11" x14ac:dyDescent="0.25">
      <c r="A1958">
        <v>39.14</v>
      </c>
      <c r="B1958">
        <v>0</v>
      </c>
      <c r="C1958">
        <v>0</v>
      </c>
      <c r="D1958">
        <v>-5.5755581710000002E-3</v>
      </c>
      <c r="E1958">
        <v>-2.3598656060000001E-2</v>
      </c>
      <c r="F1958">
        <v>0</v>
      </c>
      <c r="G1958">
        <v>0</v>
      </c>
      <c r="H1958">
        <v>-0.12660093610000001</v>
      </c>
      <c r="I1958">
        <v>1.7280337809999999</v>
      </c>
      <c r="J1958">
        <v>0.1081660539</v>
      </c>
      <c r="K1958">
        <v>40.011756900000002</v>
      </c>
    </row>
    <row r="1959" spans="1:11" x14ac:dyDescent="0.25">
      <c r="A1959">
        <v>39.159999999999997</v>
      </c>
      <c r="B1959">
        <v>0</v>
      </c>
      <c r="C1959">
        <v>0</v>
      </c>
      <c r="D1959">
        <v>-6.1339251700000003E-3</v>
      </c>
      <c r="E1959">
        <v>-2.5999478999999999E-2</v>
      </c>
      <c r="F1959">
        <v>0</v>
      </c>
      <c r="G1959">
        <v>0</v>
      </c>
      <c r="H1959">
        <v>-0.79385650159999999</v>
      </c>
      <c r="I1959">
        <v>-1.043408632</v>
      </c>
      <c r="J1959">
        <v>9.3269541859999999E-2</v>
      </c>
      <c r="K1959">
        <v>40.01420212</v>
      </c>
    </row>
    <row r="1960" spans="1:11" x14ac:dyDescent="0.25">
      <c r="A1960">
        <v>39.18</v>
      </c>
      <c r="B1960">
        <v>0</v>
      </c>
      <c r="C1960">
        <v>0</v>
      </c>
      <c r="D1960">
        <v>-6.1792451890000004E-3</v>
      </c>
      <c r="E1960">
        <v>-2.4679392580000001E-2</v>
      </c>
      <c r="F1960">
        <v>0</v>
      </c>
      <c r="G1960">
        <v>0</v>
      </c>
      <c r="H1960">
        <v>-1.338573813</v>
      </c>
      <c r="I1960">
        <v>0.1500701904</v>
      </c>
      <c r="J1960">
        <v>7.5736358759999997E-2</v>
      </c>
      <c r="K1960">
        <v>40.012947080000004</v>
      </c>
    </row>
    <row r="1961" spans="1:11" x14ac:dyDescent="0.25">
      <c r="A1961">
        <v>39.200000000000003</v>
      </c>
      <c r="B1961">
        <v>0</v>
      </c>
      <c r="C1961">
        <v>0</v>
      </c>
      <c r="D1961">
        <v>-5.910152569E-3</v>
      </c>
      <c r="E1961">
        <v>-2.4306572969999999E-2</v>
      </c>
      <c r="F1961">
        <v>0</v>
      </c>
      <c r="G1961">
        <v>0</v>
      </c>
      <c r="H1961">
        <v>-1.042597175</v>
      </c>
      <c r="I1961">
        <v>3.742022038</v>
      </c>
      <c r="J1961">
        <v>6.7367449400000001E-2</v>
      </c>
      <c r="K1961">
        <v>40.01277924</v>
      </c>
    </row>
    <row r="1962" spans="1:11" x14ac:dyDescent="0.25">
      <c r="A1962">
        <v>39.22</v>
      </c>
      <c r="B1962">
        <v>0</v>
      </c>
      <c r="C1962">
        <v>0</v>
      </c>
      <c r="D1962">
        <v>-6.3964445139999999E-3</v>
      </c>
      <c r="E1962">
        <v>-2.4547241630000001E-2</v>
      </c>
      <c r="F1962">
        <v>0</v>
      </c>
      <c r="G1962">
        <v>0</v>
      </c>
      <c r="H1962">
        <v>-1.0980228190000001</v>
      </c>
      <c r="I1962">
        <v>-1.7388505940000001</v>
      </c>
      <c r="J1962">
        <v>5.4252572360000001E-2</v>
      </c>
      <c r="K1962">
        <v>40.013057709999998</v>
      </c>
    </row>
    <row r="1963" spans="1:11" x14ac:dyDescent="0.25">
      <c r="A1963">
        <v>39.24</v>
      </c>
      <c r="B1963">
        <v>0</v>
      </c>
      <c r="C1963">
        <v>0</v>
      </c>
      <c r="D1963">
        <v>-6.2113422899999996E-3</v>
      </c>
      <c r="E1963">
        <v>-2.4408780040000001E-2</v>
      </c>
      <c r="F1963">
        <v>0</v>
      </c>
      <c r="G1963">
        <v>0</v>
      </c>
      <c r="H1963">
        <v>-0.42071846130000001</v>
      </c>
      <c r="I1963">
        <v>4.4868450160000002</v>
      </c>
      <c r="J1963">
        <v>4.1069287810000001E-2</v>
      </c>
      <c r="K1963">
        <v>40.012832639999999</v>
      </c>
    </row>
    <row r="1964" spans="1:11" x14ac:dyDescent="0.25">
      <c r="A1964">
        <v>39.26</v>
      </c>
      <c r="B1964">
        <v>0</v>
      </c>
      <c r="C1964">
        <v>0</v>
      </c>
      <c r="D1964">
        <v>-6.1317514629999998E-3</v>
      </c>
      <c r="E1964">
        <v>-2.4037130180000001E-2</v>
      </c>
      <c r="F1964">
        <v>0</v>
      </c>
      <c r="G1964">
        <v>0</v>
      </c>
      <c r="H1964">
        <v>1.2160886529999999</v>
      </c>
      <c r="I1964">
        <v>-0.22138050200000001</v>
      </c>
      <c r="J1964">
        <v>1.151173655E-2</v>
      </c>
      <c r="K1964">
        <v>40.012062069999999</v>
      </c>
    </row>
    <row r="1965" spans="1:11" x14ac:dyDescent="0.25">
      <c r="A1965">
        <v>39.28</v>
      </c>
      <c r="B1965">
        <v>0</v>
      </c>
      <c r="C1965">
        <v>0</v>
      </c>
      <c r="D1965">
        <v>-5.6606028229999996E-3</v>
      </c>
      <c r="E1965">
        <v>-2.4630092079999999E-2</v>
      </c>
      <c r="F1965">
        <v>0</v>
      </c>
      <c r="G1965">
        <v>0</v>
      </c>
      <c r="H1965">
        <v>-2.3450968269999999</v>
      </c>
      <c r="I1965">
        <v>-0.43092355129999999</v>
      </c>
      <c r="J1965">
        <v>-1.2702638279999999E-2</v>
      </c>
      <c r="K1965">
        <v>40.012619020000002</v>
      </c>
    </row>
    <row r="1966" spans="1:11" x14ac:dyDescent="0.25">
      <c r="A1966">
        <v>39.299999999999997</v>
      </c>
      <c r="B1966">
        <v>0</v>
      </c>
      <c r="C1966">
        <v>0</v>
      </c>
      <c r="D1966">
        <v>-6.0453210029999998E-3</v>
      </c>
      <c r="E1966">
        <v>-2.5500267739999999E-2</v>
      </c>
      <c r="F1966">
        <v>0</v>
      </c>
      <c r="G1966">
        <v>0</v>
      </c>
      <c r="H1966">
        <v>2.5066001419999999</v>
      </c>
      <c r="I1966">
        <v>3.722377539</v>
      </c>
      <c r="J1966">
        <v>-4.6871032569999999E-2</v>
      </c>
      <c r="K1966">
        <v>40.013660430000002</v>
      </c>
    </row>
    <row r="1967" spans="1:11" x14ac:dyDescent="0.25">
      <c r="A1967">
        <v>39.32</v>
      </c>
      <c r="B1967">
        <v>0</v>
      </c>
      <c r="C1967">
        <v>0</v>
      </c>
      <c r="D1967">
        <v>-5.9874858710000003E-3</v>
      </c>
      <c r="E1967">
        <v>-2.4989053609999999E-2</v>
      </c>
      <c r="F1967">
        <v>0</v>
      </c>
      <c r="G1967">
        <v>0</v>
      </c>
      <c r="H1967">
        <v>0.38567474480000002</v>
      </c>
      <c r="I1967">
        <v>-1.23707068</v>
      </c>
      <c r="J1967">
        <v>-6.2658108769999998E-2</v>
      </c>
      <c r="K1967">
        <v>40.013210299999997</v>
      </c>
    </row>
    <row r="1968" spans="1:11" x14ac:dyDescent="0.25">
      <c r="A1968">
        <v>39.340000000000003</v>
      </c>
      <c r="B1968">
        <v>0</v>
      </c>
      <c r="C1968">
        <v>0</v>
      </c>
      <c r="D1968">
        <v>-5.8054830879999998E-3</v>
      </c>
      <c r="E1968">
        <v>-2.3902870709999999E-2</v>
      </c>
      <c r="F1968">
        <v>0</v>
      </c>
      <c r="G1968">
        <v>0</v>
      </c>
      <c r="H1968">
        <v>-1.1167759900000001</v>
      </c>
      <c r="I1968">
        <v>-1.417124987</v>
      </c>
      <c r="J1968">
        <v>-7.1629822250000003E-2</v>
      </c>
      <c r="K1968">
        <v>40.011985780000003</v>
      </c>
    </row>
    <row r="1969" spans="1:11" x14ac:dyDescent="0.25">
      <c r="A1969">
        <v>39.36</v>
      </c>
      <c r="B1969">
        <v>0</v>
      </c>
      <c r="C1969">
        <v>0</v>
      </c>
      <c r="D1969">
        <v>-6.2518883500000001E-3</v>
      </c>
      <c r="E1969">
        <v>-2.453269064E-2</v>
      </c>
      <c r="F1969">
        <v>0</v>
      </c>
      <c r="G1969">
        <v>0</v>
      </c>
      <c r="H1969">
        <v>0.30250090359999998</v>
      </c>
      <c r="I1969">
        <v>1.7818729879999999</v>
      </c>
      <c r="J1969">
        <v>-6.9394566120000001E-2</v>
      </c>
      <c r="K1969">
        <v>40.012821199999998</v>
      </c>
    </row>
    <row r="1970" spans="1:11" x14ac:dyDescent="0.25">
      <c r="A1970">
        <v>39.380000000000003</v>
      </c>
      <c r="B1970">
        <v>0</v>
      </c>
      <c r="C1970">
        <v>0</v>
      </c>
      <c r="D1970">
        <v>-6.1170570549999997E-3</v>
      </c>
      <c r="E1970">
        <v>-2.489624918E-2</v>
      </c>
      <c r="F1970">
        <v>0</v>
      </c>
      <c r="G1970">
        <v>0</v>
      </c>
      <c r="H1970">
        <v>0.82467973230000002</v>
      </c>
      <c r="I1970">
        <v>2.3182196620000002</v>
      </c>
      <c r="J1970">
        <v>-6.0050040479999997E-2</v>
      </c>
      <c r="K1970">
        <v>40.0135498</v>
      </c>
    </row>
    <row r="1971" spans="1:11" x14ac:dyDescent="0.25">
      <c r="A1971">
        <v>39.4</v>
      </c>
      <c r="B1971">
        <v>0</v>
      </c>
      <c r="C1971">
        <v>0</v>
      </c>
      <c r="D1971">
        <v>-5.5523533370000003E-3</v>
      </c>
      <c r="E1971">
        <v>-2.3972786959999999E-2</v>
      </c>
      <c r="F1971">
        <v>0</v>
      </c>
      <c r="G1971">
        <v>0</v>
      </c>
      <c r="H1971">
        <v>2.8228015900000001</v>
      </c>
      <c r="I1971">
        <v>5.9828271869999998</v>
      </c>
      <c r="J1971">
        <v>-5.3259469570000002E-2</v>
      </c>
      <c r="K1971">
        <v>40.012111660000002</v>
      </c>
    </row>
    <row r="1972" spans="1:11" x14ac:dyDescent="0.25">
      <c r="A1972">
        <v>39.42</v>
      </c>
      <c r="B1972">
        <v>0</v>
      </c>
      <c r="C1972">
        <v>0</v>
      </c>
      <c r="D1972">
        <v>-5.5212657900000003E-3</v>
      </c>
      <c r="E1972">
        <v>-2.3156724869999999E-2</v>
      </c>
      <c r="F1972">
        <v>0</v>
      </c>
      <c r="G1972">
        <v>0</v>
      </c>
      <c r="H1972">
        <v>0.26640519499999998</v>
      </c>
      <c r="I1972">
        <v>2.0923302170000002</v>
      </c>
      <c r="J1972">
        <v>-4.583080858E-2</v>
      </c>
      <c r="K1972">
        <v>40.011264799999999</v>
      </c>
    </row>
    <row r="1973" spans="1:11" x14ac:dyDescent="0.25">
      <c r="A1973">
        <v>39.44</v>
      </c>
      <c r="B1973">
        <v>0</v>
      </c>
      <c r="C1973">
        <v>0</v>
      </c>
      <c r="D1973">
        <v>-5.9078503399999996E-3</v>
      </c>
      <c r="E1973">
        <v>-2.3263089359999999E-2</v>
      </c>
      <c r="F1973">
        <v>0</v>
      </c>
      <c r="G1973">
        <v>0</v>
      </c>
      <c r="H1973">
        <v>-0.54748237129999999</v>
      </c>
      <c r="I1973">
        <v>0.75406068559999995</v>
      </c>
      <c r="J1973">
        <v>-4.3398469689999997E-2</v>
      </c>
      <c r="K1973">
        <v>40.011348720000001</v>
      </c>
    </row>
    <row r="1974" spans="1:11" x14ac:dyDescent="0.25">
      <c r="A1974">
        <v>39.46</v>
      </c>
      <c r="B1974">
        <v>0</v>
      </c>
      <c r="C1974">
        <v>0</v>
      </c>
      <c r="D1974">
        <v>-6.2484610830000004E-3</v>
      </c>
      <c r="E1974">
        <v>-2.4633489549999998E-2</v>
      </c>
      <c r="F1974">
        <v>0</v>
      </c>
      <c r="G1974">
        <v>0</v>
      </c>
      <c r="H1974">
        <v>0.56543332339999997</v>
      </c>
      <c r="I1974">
        <v>3.0219309330000002</v>
      </c>
      <c r="J1974">
        <v>-4.226981103E-2</v>
      </c>
      <c r="K1974">
        <v>40.012882230000002</v>
      </c>
    </row>
    <row r="1975" spans="1:11" x14ac:dyDescent="0.25">
      <c r="A1975">
        <v>39.479999999999997</v>
      </c>
      <c r="B1975">
        <v>0</v>
      </c>
      <c r="C1975">
        <v>0</v>
      </c>
      <c r="D1975">
        <v>-5.6878235189999999E-3</v>
      </c>
      <c r="E1975">
        <v>-2.4068303409999998E-2</v>
      </c>
      <c r="F1975">
        <v>0</v>
      </c>
      <c r="G1975">
        <v>0</v>
      </c>
      <c r="H1975">
        <v>1.337652445</v>
      </c>
      <c r="I1975">
        <v>2.66111517</v>
      </c>
      <c r="J1975">
        <v>-4.17018272E-2</v>
      </c>
      <c r="K1975">
        <v>40.012237550000002</v>
      </c>
    </row>
    <row r="1976" spans="1:11" x14ac:dyDescent="0.25">
      <c r="A1976">
        <v>39.5</v>
      </c>
      <c r="B1976">
        <v>0</v>
      </c>
      <c r="C1976">
        <v>0</v>
      </c>
      <c r="D1976">
        <v>-5.5402107539999999E-3</v>
      </c>
      <c r="E1976">
        <v>-2.3197837169999999E-2</v>
      </c>
      <c r="F1976">
        <v>0</v>
      </c>
      <c r="G1976">
        <v>0</v>
      </c>
      <c r="H1976">
        <v>1.965194345</v>
      </c>
      <c r="I1976">
        <v>3.3493151659999998</v>
      </c>
      <c r="J1976">
        <v>-4.0143132210000002E-2</v>
      </c>
      <c r="K1976">
        <v>40.011371609999998</v>
      </c>
    </row>
    <row r="1977" spans="1:11" x14ac:dyDescent="0.25">
      <c r="A1977">
        <v>39.520000000000003</v>
      </c>
      <c r="B1977">
        <v>0</v>
      </c>
      <c r="C1977">
        <v>0</v>
      </c>
      <c r="D1977">
        <v>-5.9879291799999996E-3</v>
      </c>
      <c r="E1977">
        <v>-2.4305924770000001E-2</v>
      </c>
      <c r="F1977">
        <v>0</v>
      </c>
      <c r="G1977">
        <v>0</v>
      </c>
      <c r="H1977">
        <v>-0.47596153619999998</v>
      </c>
      <c r="I1977">
        <v>-0.88937479259999996</v>
      </c>
      <c r="J1977">
        <v>-3.9696879679999998E-2</v>
      </c>
      <c r="K1977">
        <v>40.012584689999997</v>
      </c>
    </row>
    <row r="1978" spans="1:11" x14ac:dyDescent="0.25">
      <c r="A1978">
        <v>39.54</v>
      </c>
      <c r="B1978">
        <v>0</v>
      </c>
      <c r="C1978">
        <v>0</v>
      </c>
      <c r="D1978">
        <v>-6.0534570370000002E-3</v>
      </c>
      <c r="E1978">
        <v>-2.509967238E-2</v>
      </c>
      <c r="F1978">
        <v>0</v>
      </c>
      <c r="G1978">
        <v>0</v>
      </c>
      <c r="H1978">
        <v>-1.6359080079999999</v>
      </c>
      <c r="I1978">
        <v>0.56860452890000002</v>
      </c>
      <c r="J1978">
        <v>-4.2575024070000002E-2</v>
      </c>
      <c r="K1978">
        <v>40.012550349999998</v>
      </c>
    </row>
    <row r="1979" spans="1:11" x14ac:dyDescent="0.25">
      <c r="A1979">
        <v>39.56</v>
      </c>
      <c r="B1979">
        <v>0</v>
      </c>
      <c r="C1979">
        <v>0</v>
      </c>
      <c r="D1979">
        <v>-6.1828959729999999E-3</v>
      </c>
      <c r="E1979">
        <v>-2.306292951E-2</v>
      </c>
      <c r="F1979">
        <v>0</v>
      </c>
      <c r="G1979">
        <v>0</v>
      </c>
      <c r="H1979">
        <v>0.1068433374</v>
      </c>
      <c r="I1979">
        <v>1.735498905</v>
      </c>
      <c r="J1979">
        <v>-4.7317720950000003E-2</v>
      </c>
      <c r="K1979">
        <v>40.011405940000003</v>
      </c>
    </row>
    <row r="1980" spans="1:11" x14ac:dyDescent="0.25">
      <c r="A1980">
        <v>39.58</v>
      </c>
      <c r="B1980">
        <v>0</v>
      </c>
      <c r="C1980">
        <v>0</v>
      </c>
      <c r="D1980">
        <v>-6.2794201080000004E-3</v>
      </c>
      <c r="E1980">
        <v>-2.4059377609999998E-2</v>
      </c>
      <c r="F1980">
        <v>0</v>
      </c>
      <c r="G1980">
        <v>0</v>
      </c>
      <c r="H1980">
        <v>0.68177527189999998</v>
      </c>
      <c r="I1980">
        <v>3.9407532220000001</v>
      </c>
      <c r="J1980">
        <v>-5.6379169229999998E-2</v>
      </c>
      <c r="K1980">
        <v>40.012084960000003</v>
      </c>
    </row>
    <row r="1981" spans="1:11" x14ac:dyDescent="0.25">
      <c r="A1981">
        <v>39.6</v>
      </c>
      <c r="B1981">
        <v>0</v>
      </c>
      <c r="C1981">
        <v>0</v>
      </c>
      <c r="D1981">
        <v>-6.2933731819999998E-3</v>
      </c>
      <c r="E1981">
        <v>-2.3667283359999999E-2</v>
      </c>
      <c r="F1981">
        <v>0</v>
      </c>
      <c r="G1981">
        <v>0</v>
      </c>
      <c r="H1981">
        <v>-1.1009936330000001</v>
      </c>
      <c r="I1981">
        <v>2.5865185259999999</v>
      </c>
      <c r="J1981">
        <v>-6.069842726E-2</v>
      </c>
      <c r="K1981">
        <v>40.011978149999997</v>
      </c>
    </row>
    <row r="1982" spans="1:11" x14ac:dyDescent="0.25">
      <c r="A1982">
        <v>39.619999999999997</v>
      </c>
      <c r="B1982">
        <v>0</v>
      </c>
      <c r="C1982">
        <v>0</v>
      </c>
      <c r="D1982">
        <v>-6.7906174809999999E-3</v>
      </c>
      <c r="E1982">
        <v>-2.494440228E-2</v>
      </c>
      <c r="F1982">
        <v>0</v>
      </c>
      <c r="G1982">
        <v>0</v>
      </c>
      <c r="H1982">
        <v>-1.8770462269999999</v>
      </c>
      <c r="I1982">
        <v>0.80123817919999996</v>
      </c>
      <c r="J1982">
        <v>-5.7412330060000002E-2</v>
      </c>
      <c r="K1982">
        <v>40.013099670000003</v>
      </c>
    </row>
    <row r="1983" spans="1:11" x14ac:dyDescent="0.25">
      <c r="A1983">
        <v>39.64</v>
      </c>
      <c r="B1983">
        <v>0</v>
      </c>
      <c r="C1983">
        <v>0</v>
      </c>
      <c r="D1983">
        <v>-6.3462574029999998E-3</v>
      </c>
      <c r="E1983">
        <v>-2.3806102570000001E-2</v>
      </c>
      <c r="F1983">
        <v>0</v>
      </c>
      <c r="G1983">
        <v>0</v>
      </c>
      <c r="H1983">
        <v>-0.33838766809999998</v>
      </c>
      <c r="I1983">
        <v>1.6562999490000001</v>
      </c>
      <c r="J1983">
        <v>-4.4779472049999998E-2</v>
      </c>
      <c r="K1983">
        <v>40.012142179999998</v>
      </c>
    </row>
    <row r="1984" spans="1:11" x14ac:dyDescent="0.25">
      <c r="A1984">
        <v>39.659999999999997</v>
      </c>
      <c r="B1984">
        <v>0</v>
      </c>
      <c r="C1984">
        <v>0</v>
      </c>
      <c r="D1984">
        <v>-6.3687637449999996E-3</v>
      </c>
      <c r="E1984">
        <v>-2.4060480299999999E-2</v>
      </c>
      <c r="F1984">
        <v>0</v>
      </c>
      <c r="G1984">
        <v>0</v>
      </c>
      <c r="H1984">
        <v>2.0093870159999998</v>
      </c>
      <c r="I1984">
        <v>2.3081748489999998</v>
      </c>
      <c r="J1984">
        <v>-8.6587704719999995E-3</v>
      </c>
      <c r="K1984">
        <v>40.012626650000001</v>
      </c>
    </row>
    <row r="1985" spans="1:11" x14ac:dyDescent="0.25">
      <c r="A1985">
        <v>39.68</v>
      </c>
      <c r="B1985">
        <v>0</v>
      </c>
      <c r="C1985">
        <v>0</v>
      </c>
      <c r="D1985">
        <v>-6.6524185239999999E-3</v>
      </c>
      <c r="E1985">
        <v>-2.5310672820000001E-2</v>
      </c>
      <c r="F1985">
        <v>0</v>
      </c>
      <c r="G1985">
        <v>0</v>
      </c>
      <c r="H1985">
        <v>4.8518915180000004</v>
      </c>
      <c r="I1985">
        <v>3.5283043979999998E-2</v>
      </c>
      <c r="J1985">
        <v>2.2977834570000001E-2</v>
      </c>
      <c r="K1985">
        <v>40.013702389999999</v>
      </c>
    </row>
    <row r="1986" spans="1:11" x14ac:dyDescent="0.25">
      <c r="A1986">
        <v>39.700000000000003</v>
      </c>
      <c r="B1986">
        <v>0</v>
      </c>
      <c r="C1986">
        <v>0</v>
      </c>
      <c r="D1986">
        <v>-6.3781607900000002E-3</v>
      </c>
      <c r="E1986">
        <v>-2.4624325339999999E-2</v>
      </c>
      <c r="F1986">
        <v>0</v>
      </c>
      <c r="G1986">
        <v>0</v>
      </c>
      <c r="H1986">
        <v>2.5277252200000002</v>
      </c>
      <c r="I1986">
        <v>2.7520830630000002</v>
      </c>
      <c r="J1986">
        <v>7.0080667730000004E-2</v>
      </c>
      <c r="K1986">
        <v>40.013309479999997</v>
      </c>
    </row>
    <row r="1987" spans="1:11" x14ac:dyDescent="0.25">
      <c r="A1987">
        <v>39.72</v>
      </c>
      <c r="B1987">
        <v>0</v>
      </c>
      <c r="C1987">
        <v>0</v>
      </c>
      <c r="D1987">
        <v>-6.2208920720000001E-3</v>
      </c>
      <c r="E1987">
        <v>-2.5192514060000001E-2</v>
      </c>
      <c r="F1987">
        <v>0</v>
      </c>
      <c r="G1987">
        <v>0</v>
      </c>
      <c r="H1987">
        <v>-1.3364403250000001</v>
      </c>
      <c r="I1987">
        <v>-2.7705812449999998</v>
      </c>
      <c r="J1987">
        <v>9.54554975E-2</v>
      </c>
      <c r="K1987">
        <v>40.013446809999998</v>
      </c>
    </row>
    <row r="1988" spans="1:11" x14ac:dyDescent="0.25">
      <c r="A1988">
        <v>39.74</v>
      </c>
      <c r="B1988">
        <v>0</v>
      </c>
      <c r="C1988">
        <v>0</v>
      </c>
      <c r="D1988">
        <v>-5.7950261980000001E-3</v>
      </c>
      <c r="E1988">
        <v>-2.3789502680000001E-2</v>
      </c>
      <c r="F1988">
        <v>0</v>
      </c>
      <c r="G1988">
        <v>0</v>
      </c>
      <c r="H1988">
        <v>-2.6522226330000001</v>
      </c>
      <c r="I1988">
        <v>2.8262321949999998</v>
      </c>
      <c r="J1988">
        <v>0.120772928</v>
      </c>
      <c r="K1988">
        <v>40.011966710000003</v>
      </c>
    </row>
    <row r="1989" spans="1:11" x14ac:dyDescent="0.25">
      <c r="A1989">
        <v>39.76</v>
      </c>
      <c r="B1989">
        <v>0</v>
      </c>
      <c r="C1989">
        <v>0</v>
      </c>
      <c r="D1989">
        <v>-5.8654267339999996E-3</v>
      </c>
      <c r="E1989">
        <v>-2.471483499E-2</v>
      </c>
      <c r="F1989">
        <v>0</v>
      </c>
      <c r="G1989">
        <v>0</v>
      </c>
      <c r="H1989">
        <v>-2.9597730640000002</v>
      </c>
      <c r="I1989">
        <v>-0.86400324110000004</v>
      </c>
      <c r="J1989">
        <v>0.1303476989</v>
      </c>
      <c r="K1989">
        <v>40.012954710000002</v>
      </c>
    </row>
    <row r="1990" spans="1:11" x14ac:dyDescent="0.25">
      <c r="A1990">
        <v>39.78</v>
      </c>
      <c r="B1990">
        <v>0</v>
      </c>
      <c r="C1990">
        <v>0</v>
      </c>
      <c r="D1990">
        <v>-6.5781828020000004E-3</v>
      </c>
      <c r="E1990">
        <v>-2.4693280460000001E-2</v>
      </c>
      <c r="F1990">
        <v>0</v>
      </c>
      <c r="G1990">
        <v>0</v>
      </c>
      <c r="H1990">
        <v>-1.112487078</v>
      </c>
      <c r="I1990">
        <v>0.19405153389999999</v>
      </c>
      <c r="J1990">
        <v>0.13824737070000001</v>
      </c>
      <c r="K1990">
        <v>40.013008120000002</v>
      </c>
    </row>
    <row r="1991" spans="1:11" x14ac:dyDescent="0.25">
      <c r="A1991">
        <v>39.799999999999997</v>
      </c>
      <c r="B1991">
        <v>0</v>
      </c>
      <c r="C1991">
        <v>0</v>
      </c>
      <c r="D1991">
        <v>-6.6147912289999996E-3</v>
      </c>
      <c r="E1991">
        <v>-2.5080628689999999E-2</v>
      </c>
      <c r="F1991">
        <v>0</v>
      </c>
      <c r="G1991">
        <v>0</v>
      </c>
      <c r="H1991">
        <v>-1.523985028</v>
      </c>
      <c r="I1991">
        <v>1.973876953</v>
      </c>
      <c r="J1991">
        <v>0.14101332429999999</v>
      </c>
      <c r="K1991">
        <v>40.013221739999999</v>
      </c>
    </row>
    <row r="1992" spans="1:11" x14ac:dyDescent="0.25">
      <c r="A1992">
        <v>39.82</v>
      </c>
      <c r="B1992">
        <v>0</v>
      </c>
      <c r="C1992">
        <v>0</v>
      </c>
      <c r="D1992">
        <v>-6.4004585149999996E-3</v>
      </c>
      <c r="E1992">
        <v>-2.3987509309999999E-2</v>
      </c>
      <c r="F1992">
        <v>0</v>
      </c>
      <c r="G1992">
        <v>0</v>
      </c>
      <c r="H1992">
        <v>0.1038121805</v>
      </c>
      <c r="I1992">
        <v>1.78697145</v>
      </c>
      <c r="J1992">
        <v>0.1417193115</v>
      </c>
      <c r="K1992">
        <v>40.012218480000001</v>
      </c>
    </row>
    <row r="1993" spans="1:11" x14ac:dyDescent="0.25">
      <c r="A1993">
        <v>39.840000000000003</v>
      </c>
      <c r="B1993">
        <v>0</v>
      </c>
      <c r="C1993">
        <v>0</v>
      </c>
      <c r="D1993">
        <v>-6.2422622000000002E-3</v>
      </c>
      <c r="E1993">
        <v>-2.3727856580000001E-2</v>
      </c>
      <c r="F1993">
        <v>0</v>
      </c>
      <c r="G1993">
        <v>0</v>
      </c>
      <c r="H1993">
        <v>1.1019876</v>
      </c>
      <c r="I1993">
        <v>0.78416872019999995</v>
      </c>
      <c r="J1993">
        <v>0.13721144199999999</v>
      </c>
      <c r="K1993">
        <v>40.012023929999998</v>
      </c>
    </row>
    <row r="1994" spans="1:11" x14ac:dyDescent="0.25">
      <c r="A1994">
        <v>39.86</v>
      </c>
      <c r="B1994">
        <v>0</v>
      </c>
      <c r="C1994">
        <v>0</v>
      </c>
      <c r="D1994">
        <v>-6.5431874250000003E-3</v>
      </c>
      <c r="E1994">
        <v>-2.5425627829999999E-2</v>
      </c>
      <c r="F1994">
        <v>0</v>
      </c>
      <c r="G1994">
        <v>0</v>
      </c>
      <c r="H1994">
        <v>0.39962914589999998</v>
      </c>
      <c r="I1994">
        <v>-1.0624203679999999</v>
      </c>
      <c r="J1994">
        <v>0.13048677149999999</v>
      </c>
      <c r="K1994">
        <v>40.013759610000001</v>
      </c>
    </row>
    <row r="1995" spans="1:11" x14ac:dyDescent="0.25">
      <c r="A1995">
        <v>39.880000000000003</v>
      </c>
      <c r="B1995">
        <v>0</v>
      </c>
      <c r="C1995">
        <v>0</v>
      </c>
      <c r="D1995">
        <v>-6.2761344020000002E-3</v>
      </c>
      <c r="E1995">
        <v>-2.5204561649999999E-2</v>
      </c>
      <c r="F1995">
        <v>0</v>
      </c>
      <c r="G1995">
        <v>0</v>
      </c>
      <c r="H1995">
        <v>-0.6453137994</v>
      </c>
      <c r="I1995">
        <v>-3.0602219100000001</v>
      </c>
      <c r="J1995">
        <v>0.11937881259999999</v>
      </c>
      <c r="K1995">
        <v>40.013778690000002</v>
      </c>
    </row>
    <row r="1996" spans="1:11" x14ac:dyDescent="0.25">
      <c r="A1996">
        <v>39.9</v>
      </c>
      <c r="B1996">
        <v>0</v>
      </c>
      <c r="C1996">
        <v>0</v>
      </c>
      <c r="D1996">
        <v>-5.9243179859999997E-3</v>
      </c>
      <c r="E1996">
        <v>-2.5057531890000002E-2</v>
      </c>
      <c r="F1996">
        <v>0</v>
      </c>
      <c r="G1996">
        <v>0</v>
      </c>
      <c r="H1996">
        <v>1.1207908390000001</v>
      </c>
      <c r="I1996">
        <v>1.343883634</v>
      </c>
      <c r="J1996">
        <v>0.11573448779999999</v>
      </c>
      <c r="K1996">
        <v>40.013324740000002</v>
      </c>
    </row>
    <row r="1997" spans="1:11" x14ac:dyDescent="0.25">
      <c r="A1997">
        <v>39.92</v>
      </c>
      <c r="B1997">
        <v>0</v>
      </c>
      <c r="C1997">
        <v>0</v>
      </c>
      <c r="D1997">
        <v>-5.6469347330000003E-3</v>
      </c>
      <c r="E1997">
        <v>-2.4650774899999998E-2</v>
      </c>
      <c r="F1997">
        <v>0</v>
      </c>
      <c r="G1997">
        <v>0</v>
      </c>
      <c r="H1997">
        <v>0.82433432340000001</v>
      </c>
      <c r="I1997">
        <v>-1.18406558</v>
      </c>
      <c r="J1997">
        <v>0.1210054159</v>
      </c>
      <c r="K1997">
        <v>40.012908940000003</v>
      </c>
    </row>
    <row r="1998" spans="1:11" x14ac:dyDescent="0.25">
      <c r="A1998">
        <v>39.94</v>
      </c>
      <c r="B1998">
        <v>0</v>
      </c>
      <c r="C1998">
        <v>0</v>
      </c>
      <c r="D1998">
        <v>-6.5799504520000001E-3</v>
      </c>
      <c r="E1998">
        <v>-2.5259666140000001E-2</v>
      </c>
      <c r="F1998">
        <v>0</v>
      </c>
      <c r="G1998">
        <v>0</v>
      </c>
      <c r="H1998">
        <v>-0.52741080520000005</v>
      </c>
      <c r="I1998">
        <v>1.3962081669999999</v>
      </c>
      <c r="J1998">
        <v>0.13097921009999999</v>
      </c>
      <c r="K1998">
        <v>40.013690949999997</v>
      </c>
    </row>
    <row r="1999" spans="1:11" x14ac:dyDescent="0.25">
      <c r="A1999">
        <v>39.96</v>
      </c>
      <c r="B1999">
        <v>0</v>
      </c>
      <c r="C1999">
        <v>0</v>
      </c>
      <c r="D1999">
        <v>-6.4928177740000001E-3</v>
      </c>
      <c r="E1999">
        <v>-2.5311298669999999E-2</v>
      </c>
      <c r="F1999">
        <v>0</v>
      </c>
      <c r="G1999">
        <v>0</v>
      </c>
      <c r="H1999">
        <v>-0.39135003089999998</v>
      </c>
      <c r="I1999">
        <v>-0.89692354200000002</v>
      </c>
      <c r="J1999">
        <v>0.14948692920000001</v>
      </c>
      <c r="K1999">
        <v>40.013778690000002</v>
      </c>
    </row>
    <row r="2000" spans="1:11" x14ac:dyDescent="0.25">
      <c r="A2000">
        <v>39.979999999999997</v>
      </c>
      <c r="B2000">
        <v>0</v>
      </c>
      <c r="C2000">
        <v>0</v>
      </c>
      <c r="D2000">
        <v>-6.6903214899999997E-3</v>
      </c>
      <c r="E2000">
        <v>-2.405496687E-2</v>
      </c>
      <c r="F2000">
        <v>0</v>
      </c>
      <c r="G2000">
        <v>0</v>
      </c>
      <c r="H2000">
        <v>-0.62174379830000004</v>
      </c>
      <c r="I2000">
        <v>3.9332451819999998</v>
      </c>
      <c r="J2000">
        <v>0.16036146879999999</v>
      </c>
      <c r="K2000">
        <v>40.01247025</v>
      </c>
    </row>
    <row r="2001" spans="1:11" x14ac:dyDescent="0.25">
      <c r="A2001">
        <v>40</v>
      </c>
      <c r="B2001">
        <v>0</v>
      </c>
      <c r="C2001">
        <v>0</v>
      </c>
      <c r="D2001">
        <v>-6.45128265E-3</v>
      </c>
      <c r="E2001">
        <v>-2.458426356E-2</v>
      </c>
      <c r="F2001">
        <v>0</v>
      </c>
      <c r="G2001">
        <v>0</v>
      </c>
      <c r="H2001">
        <v>-0.63006877900000002</v>
      </c>
      <c r="I2001">
        <v>-0.17737437780000001</v>
      </c>
      <c r="J2001">
        <v>0.17150540650000001</v>
      </c>
      <c r="K2001">
        <v>40.012683869999996</v>
      </c>
    </row>
    <row r="2002" spans="1:11" x14ac:dyDescent="0.25">
      <c r="A2002">
        <v>40.020000000000003</v>
      </c>
      <c r="B2002">
        <v>0</v>
      </c>
      <c r="C2002">
        <v>0</v>
      </c>
      <c r="D2002">
        <v>-6.2596704810000004E-3</v>
      </c>
      <c r="E2002">
        <v>-2.3647040130000001E-2</v>
      </c>
      <c r="F2002">
        <v>0</v>
      </c>
      <c r="G2002">
        <v>0</v>
      </c>
      <c r="H2002">
        <v>-4.7200642530000003E-2</v>
      </c>
      <c r="I2002">
        <v>-1.0026630160000001</v>
      </c>
      <c r="J2002">
        <v>0.17593151330000001</v>
      </c>
      <c r="K2002">
        <v>40.011970519999998</v>
      </c>
    </row>
    <row r="2003" spans="1:11" x14ac:dyDescent="0.25">
      <c r="A2003">
        <v>40.04</v>
      </c>
      <c r="B2003">
        <v>0</v>
      </c>
      <c r="C2003">
        <v>0</v>
      </c>
      <c r="D2003">
        <v>-6.4767897130000003E-3</v>
      </c>
      <c r="E2003">
        <v>-2.5464527309999999E-2</v>
      </c>
      <c r="F2003">
        <v>0</v>
      </c>
      <c r="G2003">
        <v>0</v>
      </c>
      <c r="H2003">
        <v>0.17684683200000001</v>
      </c>
      <c r="I2003">
        <v>1.5959961410000001</v>
      </c>
      <c r="J2003">
        <v>0.1789549738</v>
      </c>
      <c r="K2003">
        <v>40.013751980000002</v>
      </c>
    </row>
    <row r="2004" spans="1:11" x14ac:dyDescent="0.25">
      <c r="A2004">
        <v>40.06</v>
      </c>
      <c r="B2004">
        <v>0</v>
      </c>
      <c r="C2004">
        <v>0</v>
      </c>
      <c r="D2004">
        <v>-6.2054544690000003E-3</v>
      </c>
      <c r="E2004">
        <v>-2.5386206809999999E-2</v>
      </c>
      <c r="F2004">
        <v>0</v>
      </c>
      <c r="G2004">
        <v>0</v>
      </c>
      <c r="H2004">
        <v>1.9868867400000001</v>
      </c>
      <c r="I2004">
        <v>4.846939087</v>
      </c>
      <c r="J2004">
        <v>0.1776203811</v>
      </c>
      <c r="K2004">
        <v>40.013652800000003</v>
      </c>
    </row>
    <row r="2005" spans="1:11" x14ac:dyDescent="0.25">
      <c r="A2005">
        <v>40.08</v>
      </c>
      <c r="B2005">
        <v>0</v>
      </c>
      <c r="C2005">
        <v>0</v>
      </c>
      <c r="D2005">
        <v>-5.4337549949999998E-3</v>
      </c>
      <c r="E2005">
        <v>-2.350988239E-2</v>
      </c>
      <c r="F2005">
        <v>0</v>
      </c>
      <c r="G2005">
        <v>0</v>
      </c>
      <c r="H2005">
        <v>-1.104314327</v>
      </c>
      <c r="I2005">
        <v>1.6493126149999999</v>
      </c>
      <c r="J2005">
        <v>0.1679933965</v>
      </c>
      <c r="K2005">
        <v>40.011363979999999</v>
      </c>
    </row>
    <row r="2006" spans="1:11" x14ac:dyDescent="0.25">
      <c r="A2006">
        <v>40.1</v>
      </c>
      <c r="B2006">
        <v>0</v>
      </c>
      <c r="C2006">
        <v>0</v>
      </c>
      <c r="D2006">
        <v>-5.7528410110000002E-3</v>
      </c>
      <c r="E2006">
        <v>-2.425370365E-2</v>
      </c>
      <c r="F2006">
        <v>0</v>
      </c>
      <c r="G2006">
        <v>0</v>
      </c>
      <c r="H2006">
        <v>8.6353302000000007E-2</v>
      </c>
      <c r="I2006">
        <v>2.4891021250000001</v>
      </c>
      <c r="J2006">
        <v>0.15667174759999999</v>
      </c>
      <c r="K2006">
        <v>40.012203220000004</v>
      </c>
    </row>
    <row r="2007" spans="1:11" x14ac:dyDescent="0.25">
      <c r="A2007">
        <v>40.119999999999997</v>
      </c>
      <c r="B2007">
        <v>0</v>
      </c>
      <c r="C2007">
        <v>0</v>
      </c>
      <c r="D2007">
        <v>-6.5274219959999998E-3</v>
      </c>
      <c r="E2007">
        <v>-2.4372473360000001E-2</v>
      </c>
      <c r="F2007">
        <v>0</v>
      </c>
      <c r="G2007">
        <v>0</v>
      </c>
      <c r="H2007">
        <v>-0.2347670496</v>
      </c>
      <c r="I2007">
        <v>1.534423828</v>
      </c>
      <c r="J2007">
        <v>0.13790608939999999</v>
      </c>
      <c r="K2007">
        <v>40.012901309999997</v>
      </c>
    </row>
    <row r="2008" spans="1:11" x14ac:dyDescent="0.25">
      <c r="A2008">
        <v>40.14</v>
      </c>
      <c r="B2008">
        <v>0</v>
      </c>
      <c r="C2008">
        <v>0</v>
      </c>
      <c r="D2008">
        <v>-6.5456945450000003E-3</v>
      </c>
      <c r="E2008">
        <v>-2.461388707E-2</v>
      </c>
      <c r="F2008">
        <v>0</v>
      </c>
      <c r="G2008">
        <v>0</v>
      </c>
      <c r="H2008">
        <v>0.1118506789</v>
      </c>
      <c r="I2008">
        <v>-2.0927741530000001</v>
      </c>
      <c r="J2008">
        <v>0.12907786669999999</v>
      </c>
      <c r="K2008">
        <v>40.012977599999999</v>
      </c>
    </row>
    <row r="2009" spans="1:11" x14ac:dyDescent="0.25">
      <c r="A2009">
        <v>40.159999999999997</v>
      </c>
      <c r="B2009">
        <v>0</v>
      </c>
      <c r="C2009">
        <v>0</v>
      </c>
      <c r="D2009">
        <v>-6.3464175909999998E-3</v>
      </c>
      <c r="E2009">
        <v>-2.4125255639999999E-2</v>
      </c>
      <c r="F2009">
        <v>0</v>
      </c>
      <c r="G2009">
        <v>0</v>
      </c>
      <c r="H2009">
        <v>-1.6627835040000001</v>
      </c>
      <c r="I2009">
        <v>-1.339681983</v>
      </c>
      <c r="J2009">
        <v>0.12656392159999999</v>
      </c>
      <c r="K2009">
        <v>40.012302400000003</v>
      </c>
    </row>
    <row r="2010" spans="1:11" x14ac:dyDescent="0.25">
      <c r="A2010">
        <v>40.18</v>
      </c>
      <c r="B2010">
        <v>0</v>
      </c>
      <c r="C2010">
        <v>0</v>
      </c>
      <c r="D2010">
        <v>-6.5241027619999999E-3</v>
      </c>
      <c r="E2010">
        <v>-2.3591727020000001E-2</v>
      </c>
      <c r="F2010">
        <v>0</v>
      </c>
      <c r="G2010">
        <v>0</v>
      </c>
      <c r="H2010">
        <v>-0.54731774330000005</v>
      </c>
      <c r="I2010">
        <v>0.10168182100000001</v>
      </c>
      <c r="J2010">
        <v>0.1312797517</v>
      </c>
      <c r="K2010">
        <v>40.011978149999997</v>
      </c>
    </row>
    <row r="2011" spans="1:11" x14ac:dyDescent="0.25">
      <c r="A2011">
        <v>40.200000000000003</v>
      </c>
      <c r="B2011">
        <v>0</v>
      </c>
      <c r="C2011">
        <v>0</v>
      </c>
      <c r="D2011">
        <v>-6.5367650239999998E-3</v>
      </c>
      <c r="E2011">
        <v>-2.5315687060000001E-2</v>
      </c>
      <c r="F2011">
        <v>0</v>
      </c>
      <c r="G2011">
        <v>0</v>
      </c>
      <c r="H2011">
        <v>0.80730599160000005</v>
      </c>
      <c r="I2011">
        <v>-0.38329571489999997</v>
      </c>
      <c r="J2011">
        <v>0.14263337849999999</v>
      </c>
      <c r="K2011">
        <v>40.013706210000002</v>
      </c>
    </row>
    <row r="2012" spans="1:11" x14ac:dyDescent="0.25">
      <c r="A2012">
        <v>40.22</v>
      </c>
      <c r="B2012">
        <v>0</v>
      </c>
      <c r="C2012">
        <v>0</v>
      </c>
      <c r="D2012">
        <v>-5.8971997349999998E-3</v>
      </c>
      <c r="E2012">
        <v>-2.5170274079999999E-2</v>
      </c>
      <c r="F2012">
        <v>0</v>
      </c>
      <c r="G2012">
        <v>0</v>
      </c>
      <c r="H2012">
        <v>0.69246017930000003</v>
      </c>
      <c r="I2012">
        <v>-1.229007602</v>
      </c>
      <c r="J2012">
        <v>0.15097793940000001</v>
      </c>
      <c r="K2012">
        <v>40.013370510000001</v>
      </c>
    </row>
    <row r="2013" spans="1:11" x14ac:dyDescent="0.25">
      <c r="A2013">
        <v>40.24</v>
      </c>
      <c r="B2013">
        <v>0</v>
      </c>
      <c r="C2013">
        <v>0</v>
      </c>
      <c r="D2013">
        <v>-6.0079414400000001E-3</v>
      </c>
      <c r="E2013">
        <v>-2.39706412E-2</v>
      </c>
      <c r="F2013">
        <v>0</v>
      </c>
      <c r="G2013">
        <v>0</v>
      </c>
      <c r="H2013">
        <v>1.1930420399999999</v>
      </c>
      <c r="I2013">
        <v>0.40186291930000001</v>
      </c>
      <c r="J2013">
        <v>0.16603720189999999</v>
      </c>
      <c r="K2013">
        <v>40.01208115</v>
      </c>
    </row>
    <row r="2014" spans="1:11" x14ac:dyDescent="0.25">
      <c r="A2014">
        <v>40.26</v>
      </c>
      <c r="B2014">
        <v>0</v>
      </c>
      <c r="C2014">
        <v>0</v>
      </c>
      <c r="D2014">
        <v>-6.3802879299999999E-3</v>
      </c>
      <c r="E2014">
        <v>-2.5188051159999999E-2</v>
      </c>
      <c r="F2014">
        <v>0</v>
      </c>
      <c r="G2014">
        <v>0</v>
      </c>
      <c r="H2014">
        <v>0.38657075169999999</v>
      </c>
      <c r="I2014">
        <v>2.480117559</v>
      </c>
      <c r="J2014">
        <v>0.1797256321</v>
      </c>
      <c r="K2014">
        <v>40.013336180000003</v>
      </c>
    </row>
    <row r="2015" spans="1:11" x14ac:dyDescent="0.25">
      <c r="A2015">
        <v>40.28</v>
      </c>
      <c r="B2015">
        <v>0</v>
      </c>
      <c r="C2015">
        <v>0</v>
      </c>
      <c r="D2015">
        <v>-6.2542110679999997E-3</v>
      </c>
      <c r="E2015">
        <v>-2.4030819540000001E-2</v>
      </c>
      <c r="F2015">
        <v>0</v>
      </c>
      <c r="G2015">
        <v>0</v>
      </c>
      <c r="H2015">
        <v>1.5092369320000001</v>
      </c>
      <c r="I2015">
        <v>1.719936371</v>
      </c>
      <c r="J2015">
        <v>0.20523741840000001</v>
      </c>
      <c r="K2015">
        <v>40.012302400000003</v>
      </c>
    </row>
    <row r="2016" spans="1:11" x14ac:dyDescent="0.25">
      <c r="A2016">
        <v>40.299999999999997</v>
      </c>
      <c r="B2016">
        <v>0</v>
      </c>
      <c r="C2016">
        <v>0</v>
      </c>
      <c r="D2016">
        <v>-5.8371853079999996E-3</v>
      </c>
      <c r="E2016">
        <v>-2.329687029E-2</v>
      </c>
      <c r="F2016">
        <v>0</v>
      </c>
      <c r="G2016">
        <v>0</v>
      </c>
      <c r="H2016">
        <v>1.424657345</v>
      </c>
      <c r="I2016">
        <v>0.99525612590000001</v>
      </c>
      <c r="J2016">
        <v>0.22807358210000001</v>
      </c>
      <c r="K2016">
        <v>40.012203220000004</v>
      </c>
    </row>
    <row r="2017" spans="1:11" x14ac:dyDescent="0.25">
      <c r="A2017">
        <v>40.32</v>
      </c>
      <c r="B2017">
        <v>0</v>
      </c>
      <c r="C2017">
        <v>0</v>
      </c>
      <c r="D2017">
        <v>-5.4319556800000003E-3</v>
      </c>
      <c r="E2017">
        <v>-2.359545976E-2</v>
      </c>
      <c r="F2017">
        <v>0</v>
      </c>
      <c r="G2017">
        <v>0</v>
      </c>
      <c r="H2017">
        <v>3.6221418380000001</v>
      </c>
      <c r="I2017">
        <v>2.660679579</v>
      </c>
      <c r="J2017">
        <v>0.2351581156</v>
      </c>
      <c r="K2017">
        <v>40.011901860000002</v>
      </c>
    </row>
    <row r="2018" spans="1:11" x14ac:dyDescent="0.25">
      <c r="A2018">
        <v>40.340000000000003</v>
      </c>
      <c r="B2018">
        <v>0</v>
      </c>
      <c r="C2018">
        <v>0</v>
      </c>
      <c r="D2018">
        <v>-5.4324399680000003E-3</v>
      </c>
      <c r="E2018">
        <v>-2.3851387200000001E-2</v>
      </c>
      <c r="F2018">
        <v>0</v>
      </c>
      <c r="G2018">
        <v>0</v>
      </c>
      <c r="H2018">
        <v>2.1562492849999999</v>
      </c>
      <c r="I2018">
        <v>3.6274220939999999</v>
      </c>
      <c r="J2018">
        <v>0.22763657570000001</v>
      </c>
      <c r="K2018">
        <v>40.01198196</v>
      </c>
    </row>
    <row r="2019" spans="1:11" x14ac:dyDescent="0.25">
      <c r="A2019">
        <v>40.36</v>
      </c>
      <c r="B2019">
        <v>0</v>
      </c>
      <c r="C2019">
        <v>0</v>
      </c>
      <c r="D2019">
        <v>-5.8136936280000001E-3</v>
      </c>
      <c r="E2019">
        <v>-2.3638255890000001E-2</v>
      </c>
      <c r="F2019">
        <v>0</v>
      </c>
      <c r="G2019">
        <v>0</v>
      </c>
      <c r="H2019">
        <v>-0.58641552929999996</v>
      </c>
      <c r="I2019">
        <v>-0.77247953410000003</v>
      </c>
      <c r="J2019">
        <v>0.21156898139999999</v>
      </c>
      <c r="K2019">
        <v>40.01177216</v>
      </c>
    </row>
    <row r="2020" spans="1:11" x14ac:dyDescent="0.25">
      <c r="A2020">
        <v>40.380000000000003</v>
      </c>
      <c r="B2020">
        <v>0</v>
      </c>
      <c r="C2020">
        <v>0</v>
      </c>
      <c r="D2020">
        <v>-5.6470520789999997E-3</v>
      </c>
      <c r="E2020">
        <v>-2.3479513819999999E-2</v>
      </c>
      <c r="F2020">
        <v>0</v>
      </c>
      <c r="G2020">
        <v>0</v>
      </c>
      <c r="H2020">
        <v>2.3238291740000001</v>
      </c>
      <c r="I2020">
        <v>2.7812237739999999</v>
      </c>
      <c r="J2020">
        <v>0.17844612900000001</v>
      </c>
      <c r="K2020">
        <v>40.012062069999999</v>
      </c>
    </row>
    <row r="2021" spans="1:11" x14ac:dyDescent="0.25">
      <c r="A2021">
        <v>40.4</v>
      </c>
      <c r="B2021">
        <v>0</v>
      </c>
      <c r="C2021">
        <v>0</v>
      </c>
      <c r="D2021">
        <v>-5.964821205E-3</v>
      </c>
      <c r="E2021">
        <v>-2.4477370080000001E-2</v>
      </c>
      <c r="F2021">
        <v>0</v>
      </c>
      <c r="G2021">
        <v>0</v>
      </c>
      <c r="H2021">
        <v>-0.44138568639999998</v>
      </c>
      <c r="I2021">
        <v>-2.8741943839999999</v>
      </c>
      <c r="J2021">
        <v>0.1431962997</v>
      </c>
      <c r="K2021">
        <v>40.012699130000001</v>
      </c>
    </row>
    <row r="2022" spans="1:11" x14ac:dyDescent="0.25">
      <c r="A2022">
        <v>40.42</v>
      </c>
      <c r="B2022">
        <v>0</v>
      </c>
      <c r="C2022">
        <v>0</v>
      </c>
      <c r="D2022">
        <v>-6.229182705E-3</v>
      </c>
      <c r="E2022">
        <v>-2.595555037E-2</v>
      </c>
      <c r="F2022">
        <v>0</v>
      </c>
      <c r="G2022">
        <v>0</v>
      </c>
      <c r="H2022">
        <v>1.663378</v>
      </c>
      <c r="I2022">
        <v>3.3309576509999999</v>
      </c>
      <c r="J2022">
        <v>0.1086386442</v>
      </c>
      <c r="K2022">
        <v>40.013889310000003</v>
      </c>
    </row>
    <row r="2023" spans="1:11" x14ac:dyDescent="0.25">
      <c r="A2023">
        <v>40.44</v>
      </c>
      <c r="B2023">
        <v>0</v>
      </c>
      <c r="C2023">
        <v>0</v>
      </c>
      <c r="D2023">
        <v>-5.8880634610000001E-3</v>
      </c>
      <c r="E2023">
        <v>-2.496893704E-2</v>
      </c>
      <c r="F2023">
        <v>0</v>
      </c>
      <c r="G2023">
        <v>0</v>
      </c>
      <c r="H2023">
        <v>-0.17810979490000001</v>
      </c>
      <c r="I2023">
        <v>-3.2608544830000001</v>
      </c>
      <c r="J2023">
        <v>8.5230439899999996E-2</v>
      </c>
      <c r="K2023">
        <v>40.013118740000003</v>
      </c>
    </row>
    <row r="2024" spans="1:11" x14ac:dyDescent="0.25">
      <c r="A2024">
        <v>40.46</v>
      </c>
      <c r="B2024">
        <v>0</v>
      </c>
      <c r="C2024">
        <v>0</v>
      </c>
      <c r="D2024">
        <v>-5.8432910589999998E-3</v>
      </c>
      <c r="E2024">
        <v>-2.4273119869999998E-2</v>
      </c>
      <c r="F2024">
        <v>0</v>
      </c>
      <c r="G2024">
        <v>0</v>
      </c>
      <c r="H2024">
        <v>-2.7619702820000001</v>
      </c>
      <c r="I2024">
        <v>-2.9661705490000001</v>
      </c>
      <c r="J2024">
        <v>5.0524570050000002E-2</v>
      </c>
      <c r="K2024">
        <v>40.012741089999999</v>
      </c>
    </row>
    <row r="2025" spans="1:11" x14ac:dyDescent="0.25">
      <c r="A2025">
        <v>40.479999999999997</v>
      </c>
      <c r="B2025">
        <v>0</v>
      </c>
      <c r="C2025">
        <v>0</v>
      </c>
      <c r="D2025">
        <v>-6.6421609370000004E-3</v>
      </c>
      <c r="E2025">
        <v>-2.6505865159999999E-2</v>
      </c>
      <c r="F2025">
        <v>0</v>
      </c>
      <c r="G2025">
        <v>0</v>
      </c>
      <c r="H2025">
        <v>0.76311093569999999</v>
      </c>
      <c r="I2025">
        <v>2.7396726610000002</v>
      </c>
      <c r="J2025">
        <v>3.0308540910000001E-2</v>
      </c>
      <c r="K2025">
        <v>40.014938350000001</v>
      </c>
    </row>
    <row r="2026" spans="1:11" x14ac:dyDescent="0.25">
      <c r="A2026">
        <v>40.5</v>
      </c>
      <c r="B2026">
        <v>0</v>
      </c>
      <c r="C2026">
        <v>0</v>
      </c>
      <c r="D2026">
        <v>-6.4017977569999999E-3</v>
      </c>
      <c r="E2026">
        <v>-2.569125593E-2</v>
      </c>
      <c r="F2026">
        <v>0</v>
      </c>
      <c r="G2026">
        <v>0</v>
      </c>
      <c r="H2026">
        <v>-0.9578612447</v>
      </c>
      <c r="I2026">
        <v>0.9952705503</v>
      </c>
      <c r="J2026">
        <v>1.028540824E-2</v>
      </c>
      <c r="K2026">
        <v>40.013977050000001</v>
      </c>
    </row>
    <row r="2027" spans="1:11" x14ac:dyDescent="0.25">
      <c r="A2027">
        <v>40.520000000000003</v>
      </c>
      <c r="B2027">
        <v>0</v>
      </c>
      <c r="C2027">
        <v>0</v>
      </c>
      <c r="D2027">
        <v>-6.4992271360000001E-3</v>
      </c>
      <c r="E2027">
        <v>-2.5016836819999999E-2</v>
      </c>
      <c r="F2027">
        <v>0</v>
      </c>
      <c r="G2027">
        <v>0</v>
      </c>
      <c r="H2027">
        <v>-9.0140914539999992E-3</v>
      </c>
      <c r="I2027">
        <v>-0.38917171960000002</v>
      </c>
      <c r="J2027">
        <v>6.1220731590000002E-3</v>
      </c>
      <c r="K2027">
        <v>40.013366699999999</v>
      </c>
    </row>
    <row r="2028" spans="1:11" x14ac:dyDescent="0.25">
      <c r="A2028">
        <v>40.54</v>
      </c>
      <c r="B2028">
        <v>0</v>
      </c>
      <c r="C2028">
        <v>0</v>
      </c>
      <c r="D2028">
        <v>-5.9316083790000003E-3</v>
      </c>
      <c r="E2028">
        <v>-2.3940436539999999E-2</v>
      </c>
      <c r="F2028">
        <v>0</v>
      </c>
      <c r="G2028">
        <v>0</v>
      </c>
      <c r="H2028">
        <v>-1.122028708</v>
      </c>
      <c r="I2028">
        <v>0.40844589469999998</v>
      </c>
      <c r="J2028">
        <v>1.329747494E-2</v>
      </c>
      <c r="K2028">
        <v>40.011951449999998</v>
      </c>
    </row>
    <row r="2029" spans="1:11" x14ac:dyDescent="0.25">
      <c r="A2029">
        <v>40.56</v>
      </c>
      <c r="B2029">
        <v>0</v>
      </c>
      <c r="C2029">
        <v>0</v>
      </c>
      <c r="D2029">
        <v>-6.3250493259999997E-3</v>
      </c>
      <c r="E2029">
        <v>-2.4542406199999998E-2</v>
      </c>
      <c r="F2029">
        <v>0</v>
      </c>
      <c r="G2029">
        <v>0</v>
      </c>
      <c r="H2029">
        <v>3.6550469400000001</v>
      </c>
      <c r="I2029">
        <v>1.3478574750000001</v>
      </c>
      <c r="J2029">
        <v>2.4249661709999999E-2</v>
      </c>
      <c r="K2029">
        <v>40.012870790000001</v>
      </c>
    </row>
    <row r="2030" spans="1:11" x14ac:dyDescent="0.25">
      <c r="A2030">
        <v>40.58</v>
      </c>
      <c r="B2030">
        <v>0</v>
      </c>
      <c r="C2030">
        <v>0</v>
      </c>
      <c r="D2030">
        <v>-6.0830488799999997E-3</v>
      </c>
      <c r="E2030">
        <v>-2.42151767E-2</v>
      </c>
      <c r="F2030">
        <v>0</v>
      </c>
      <c r="G2030">
        <v>0</v>
      </c>
      <c r="H2030">
        <v>-3.6659143870000001E-2</v>
      </c>
      <c r="I2030">
        <v>0.85138887169999999</v>
      </c>
      <c r="J2030">
        <v>4.8416092989999999E-2</v>
      </c>
      <c r="K2030">
        <v>40.012714389999999</v>
      </c>
    </row>
    <row r="2031" spans="1:11" x14ac:dyDescent="0.25">
      <c r="A2031">
        <v>40.6</v>
      </c>
      <c r="B2031">
        <v>0</v>
      </c>
      <c r="C2031">
        <v>0</v>
      </c>
      <c r="D2031">
        <v>-5.609905347E-3</v>
      </c>
      <c r="E2031">
        <v>-2.3756034669999999E-2</v>
      </c>
      <c r="F2031">
        <v>0</v>
      </c>
      <c r="G2031">
        <v>0</v>
      </c>
      <c r="H2031">
        <v>0.34774380919999998</v>
      </c>
      <c r="I2031">
        <v>-0.68347257380000004</v>
      </c>
      <c r="J2031">
        <v>5.729983374E-2</v>
      </c>
      <c r="K2031">
        <v>40.012042999999998</v>
      </c>
    </row>
    <row r="2032" spans="1:11" x14ac:dyDescent="0.25">
      <c r="A2032">
        <v>40.619999999999997</v>
      </c>
      <c r="B2032">
        <v>0</v>
      </c>
      <c r="C2032">
        <v>0</v>
      </c>
      <c r="D2032">
        <v>-5.7183913890000004E-3</v>
      </c>
      <c r="E2032">
        <v>-2.4015627800000001E-2</v>
      </c>
      <c r="F2032">
        <v>0</v>
      </c>
      <c r="G2032">
        <v>0</v>
      </c>
      <c r="H2032">
        <v>-0.26040238139999999</v>
      </c>
      <c r="I2032">
        <v>-6.4134500920000004E-2</v>
      </c>
      <c r="J2032">
        <v>6.3357479869999997E-2</v>
      </c>
      <c r="K2032">
        <v>40.012138370000002</v>
      </c>
    </row>
    <row r="2033" spans="1:11" x14ac:dyDescent="0.25">
      <c r="A2033">
        <v>40.64</v>
      </c>
      <c r="B2033">
        <v>0</v>
      </c>
      <c r="C2033">
        <v>0</v>
      </c>
      <c r="D2033">
        <v>-6.4567644149999999E-3</v>
      </c>
      <c r="E2033">
        <v>-2.604555339E-2</v>
      </c>
      <c r="F2033">
        <v>0</v>
      </c>
      <c r="G2033">
        <v>0</v>
      </c>
      <c r="H2033">
        <v>2.9136583809999999</v>
      </c>
      <c r="I2033">
        <v>2.2025198939999999</v>
      </c>
      <c r="J2033">
        <v>6.9771356879999996E-2</v>
      </c>
      <c r="K2033">
        <v>40.014472959999999</v>
      </c>
    </row>
    <row r="2034" spans="1:11" x14ac:dyDescent="0.25">
      <c r="A2034">
        <v>40.659999999999997</v>
      </c>
      <c r="B2034">
        <v>0</v>
      </c>
      <c r="C2034">
        <v>0</v>
      </c>
      <c r="D2034">
        <v>-5.8468002830000003E-3</v>
      </c>
      <c r="E2034">
        <v>-2.4734996259999999E-2</v>
      </c>
      <c r="F2034">
        <v>0</v>
      </c>
      <c r="G2034">
        <v>0</v>
      </c>
      <c r="H2034">
        <v>2.1920609469999999</v>
      </c>
      <c r="I2034">
        <v>0.71936643119999999</v>
      </c>
      <c r="J2034">
        <v>7.4451766909999995E-2</v>
      </c>
      <c r="K2034">
        <v>40.01292419</v>
      </c>
    </row>
    <row r="2035" spans="1:11" x14ac:dyDescent="0.25">
      <c r="A2035">
        <v>40.68</v>
      </c>
      <c r="B2035">
        <v>0</v>
      </c>
      <c r="C2035">
        <v>0</v>
      </c>
      <c r="D2035">
        <v>-5.7008564470000002E-3</v>
      </c>
      <c r="E2035">
        <v>-2.3917764429999998E-2</v>
      </c>
      <c r="F2035">
        <v>0</v>
      </c>
      <c r="G2035">
        <v>0</v>
      </c>
      <c r="H2035">
        <v>1.586191535</v>
      </c>
      <c r="I2035">
        <v>5.6625657079999998</v>
      </c>
      <c r="J2035">
        <v>8.2944326099999993E-2</v>
      </c>
      <c r="K2035">
        <v>40.011413570000002</v>
      </c>
    </row>
    <row r="2036" spans="1:11" x14ac:dyDescent="0.25">
      <c r="A2036">
        <v>40.700000000000003</v>
      </c>
      <c r="B2036">
        <v>0</v>
      </c>
      <c r="C2036">
        <v>0</v>
      </c>
      <c r="D2036">
        <v>-6.1675030740000001E-3</v>
      </c>
      <c r="E2036">
        <v>-2.319246531E-2</v>
      </c>
      <c r="F2036">
        <v>0</v>
      </c>
      <c r="G2036">
        <v>0</v>
      </c>
      <c r="H2036">
        <v>2.6691424850000001</v>
      </c>
      <c r="I2036">
        <v>3.7047655580000001</v>
      </c>
      <c r="J2036">
        <v>8.7503701449999999E-2</v>
      </c>
      <c r="K2036">
        <v>40.011520390000001</v>
      </c>
    </row>
    <row r="2037" spans="1:11" x14ac:dyDescent="0.25">
      <c r="A2037">
        <v>40.72</v>
      </c>
      <c r="B2037">
        <v>0</v>
      </c>
      <c r="C2037">
        <v>0</v>
      </c>
      <c r="D2037">
        <v>-6.2602180989999997E-3</v>
      </c>
      <c r="E2037">
        <v>-2.4115569890000001E-2</v>
      </c>
      <c r="F2037">
        <v>0</v>
      </c>
      <c r="G2037">
        <v>0</v>
      </c>
      <c r="H2037">
        <v>-1.208595514</v>
      </c>
      <c r="I2037">
        <v>1.5264296530000001</v>
      </c>
      <c r="J2037">
        <v>8.6912989620000006E-2</v>
      </c>
      <c r="K2037">
        <v>40.012767789999998</v>
      </c>
    </row>
    <row r="2038" spans="1:11" x14ac:dyDescent="0.25">
      <c r="A2038">
        <v>40.74</v>
      </c>
      <c r="B2038">
        <v>0</v>
      </c>
      <c r="C2038">
        <v>0</v>
      </c>
      <c r="D2038">
        <v>-6.3528064639999998E-3</v>
      </c>
      <c r="E2038">
        <v>-2.4997435509999999E-2</v>
      </c>
      <c r="F2038">
        <v>0</v>
      </c>
      <c r="G2038">
        <v>0</v>
      </c>
      <c r="H2038">
        <v>2.651550055</v>
      </c>
      <c r="I2038">
        <v>1.6583594079999999</v>
      </c>
      <c r="J2038">
        <v>6.5747588869999998E-2</v>
      </c>
      <c r="K2038">
        <v>40.01241684</v>
      </c>
    </row>
    <row r="2039" spans="1:11" x14ac:dyDescent="0.25">
      <c r="A2039">
        <v>40.76</v>
      </c>
      <c r="B2039">
        <v>0</v>
      </c>
      <c r="C2039">
        <v>0</v>
      </c>
      <c r="D2039">
        <v>-6.1196442689999998E-3</v>
      </c>
      <c r="E2039">
        <v>-2.5060571730000002E-2</v>
      </c>
      <c r="F2039">
        <v>0</v>
      </c>
      <c r="G2039">
        <v>0</v>
      </c>
      <c r="H2039">
        <v>0.87404572960000004</v>
      </c>
      <c r="I2039">
        <v>2.6123201850000002</v>
      </c>
      <c r="J2039">
        <v>4.0122695270000001E-2</v>
      </c>
      <c r="K2039">
        <v>40.013313289999999</v>
      </c>
    </row>
    <row r="2040" spans="1:11" x14ac:dyDescent="0.25">
      <c r="A2040">
        <v>40.78</v>
      </c>
      <c r="B2040">
        <v>0</v>
      </c>
      <c r="C2040">
        <v>0</v>
      </c>
      <c r="D2040">
        <v>-6.4435470850000001E-3</v>
      </c>
      <c r="E2040">
        <v>-2.5536440309999998E-2</v>
      </c>
      <c r="F2040">
        <v>0</v>
      </c>
      <c r="G2040">
        <v>0</v>
      </c>
      <c r="H2040">
        <v>0.31440553069999999</v>
      </c>
      <c r="I2040">
        <v>2.0276300909999998</v>
      </c>
      <c r="J2040">
        <v>2.4194285270000001E-2</v>
      </c>
      <c r="K2040">
        <v>40.013778690000002</v>
      </c>
    </row>
    <row r="2041" spans="1:11" x14ac:dyDescent="0.25">
      <c r="A2041">
        <v>40.799999999999997</v>
      </c>
      <c r="B2041">
        <v>0</v>
      </c>
      <c r="C2041">
        <v>0</v>
      </c>
      <c r="D2041">
        <v>-6.0273651029999998E-3</v>
      </c>
      <c r="E2041">
        <v>-2.413666993E-2</v>
      </c>
      <c r="F2041">
        <v>0</v>
      </c>
      <c r="G2041">
        <v>0</v>
      </c>
      <c r="H2041">
        <v>0.6530407667</v>
      </c>
      <c r="I2041">
        <v>4.2243242260000002</v>
      </c>
      <c r="J2041">
        <v>7.790013682E-3</v>
      </c>
      <c r="K2041">
        <v>40.012275700000004</v>
      </c>
    </row>
    <row r="2042" spans="1:11" x14ac:dyDescent="0.25">
      <c r="A2042">
        <v>40.82</v>
      </c>
      <c r="B2042">
        <v>0</v>
      </c>
      <c r="C2042">
        <v>0</v>
      </c>
      <c r="D2042">
        <v>-5.541382357E-3</v>
      </c>
      <c r="E2042">
        <v>-2.3702912029999999E-2</v>
      </c>
      <c r="F2042">
        <v>0</v>
      </c>
      <c r="G2042">
        <v>0</v>
      </c>
      <c r="H2042">
        <v>2.2555329799999999</v>
      </c>
      <c r="I2042">
        <v>-0.82471770050000004</v>
      </c>
      <c r="J2042">
        <v>1.734231948E-3</v>
      </c>
      <c r="K2042">
        <v>40.011875150000002</v>
      </c>
    </row>
    <row r="2043" spans="1:11" x14ac:dyDescent="0.25">
      <c r="A2043">
        <v>40.840000000000003</v>
      </c>
      <c r="B2043">
        <v>0</v>
      </c>
      <c r="C2043">
        <v>0</v>
      </c>
      <c r="D2043">
        <v>-5.4262038320000002E-3</v>
      </c>
      <c r="E2043">
        <v>-2.4562276899999999E-2</v>
      </c>
      <c r="F2043">
        <v>0</v>
      </c>
      <c r="G2043">
        <v>0</v>
      </c>
      <c r="H2043">
        <v>-1.1365257499999999</v>
      </c>
      <c r="I2043">
        <v>-1.6779971119999999</v>
      </c>
      <c r="J2043">
        <v>-5.3589963350000004E-3</v>
      </c>
      <c r="K2043">
        <v>40.013195039999999</v>
      </c>
    </row>
    <row r="2044" spans="1:11" x14ac:dyDescent="0.25">
      <c r="A2044">
        <v>40.86</v>
      </c>
      <c r="B2044">
        <v>0</v>
      </c>
      <c r="C2044">
        <v>0</v>
      </c>
      <c r="D2044">
        <v>-6.318341941E-3</v>
      </c>
      <c r="E2044">
        <v>-2.4638131260000001E-2</v>
      </c>
      <c r="F2044">
        <v>0</v>
      </c>
      <c r="G2044">
        <v>0</v>
      </c>
      <c r="H2044">
        <v>-0.69901281599999998</v>
      </c>
      <c r="I2044">
        <v>-0.48073685170000002</v>
      </c>
      <c r="J2044">
        <v>-1.200466044E-2</v>
      </c>
      <c r="K2044">
        <v>40.012943270000001</v>
      </c>
    </row>
    <row r="2045" spans="1:11" x14ac:dyDescent="0.25">
      <c r="A2045">
        <v>40.880000000000003</v>
      </c>
      <c r="B2045">
        <v>0</v>
      </c>
      <c r="C2045">
        <v>0</v>
      </c>
      <c r="D2045">
        <v>-6.0895849020000002E-3</v>
      </c>
      <c r="E2045">
        <v>-2.485583723E-2</v>
      </c>
      <c r="F2045">
        <v>0</v>
      </c>
      <c r="G2045">
        <v>0</v>
      </c>
      <c r="H2045">
        <v>0.41033613679999997</v>
      </c>
      <c r="I2045">
        <v>1.063863397</v>
      </c>
      <c r="J2045">
        <v>-2.9580228029999999E-2</v>
      </c>
      <c r="K2045">
        <v>40.012287139999998</v>
      </c>
    </row>
    <row r="2046" spans="1:11" x14ac:dyDescent="0.25">
      <c r="A2046">
        <v>40.9</v>
      </c>
      <c r="B2046">
        <v>0</v>
      </c>
      <c r="C2046">
        <v>0</v>
      </c>
      <c r="D2046">
        <v>-6.3307508829999999E-3</v>
      </c>
      <c r="E2046">
        <v>-2.4697870019999998E-2</v>
      </c>
      <c r="F2046">
        <v>0</v>
      </c>
      <c r="G2046">
        <v>0</v>
      </c>
      <c r="H2046">
        <v>0.51216739420000001</v>
      </c>
      <c r="I2046">
        <v>2.5761513709999999</v>
      </c>
      <c r="J2046">
        <v>-3.6153316499999998E-2</v>
      </c>
      <c r="K2046">
        <v>40.013507840000003</v>
      </c>
    </row>
    <row r="2047" spans="1:11" x14ac:dyDescent="0.25">
      <c r="A2047">
        <v>40.92</v>
      </c>
      <c r="B2047">
        <v>0</v>
      </c>
      <c r="C2047">
        <v>0</v>
      </c>
      <c r="D2047">
        <v>-6.3238013539999999E-3</v>
      </c>
      <c r="E2047">
        <v>-2.4032220239999999E-2</v>
      </c>
      <c r="F2047">
        <v>0</v>
      </c>
      <c r="G2047">
        <v>0</v>
      </c>
      <c r="H2047">
        <v>-0.24757690730000001</v>
      </c>
      <c r="I2047">
        <v>-9.4808824360000002E-2</v>
      </c>
      <c r="J2047">
        <v>-3.4629862759999998E-2</v>
      </c>
      <c r="K2047">
        <v>40.012317660000001</v>
      </c>
    </row>
    <row r="2048" spans="1:11" x14ac:dyDescent="0.25">
      <c r="A2048">
        <v>40.94</v>
      </c>
      <c r="B2048">
        <v>0</v>
      </c>
      <c r="C2048">
        <v>0</v>
      </c>
      <c r="D2048">
        <v>-5.8480687440000002E-3</v>
      </c>
      <c r="E2048">
        <v>-2.26477161E-2</v>
      </c>
      <c r="F2048">
        <v>0</v>
      </c>
      <c r="G2048">
        <v>0</v>
      </c>
      <c r="H2048">
        <v>-1.2610992190000001</v>
      </c>
      <c r="I2048">
        <v>3.415638924</v>
      </c>
      <c r="J2048">
        <v>-2.0496327429999999E-2</v>
      </c>
      <c r="K2048">
        <v>40.010742190000002</v>
      </c>
    </row>
    <row r="2049" spans="1:11" x14ac:dyDescent="0.25">
      <c r="A2049">
        <v>40.96</v>
      </c>
      <c r="B2049">
        <v>0</v>
      </c>
      <c r="C2049">
        <v>0</v>
      </c>
      <c r="D2049">
        <v>-6.1493720859999998E-3</v>
      </c>
      <c r="E2049">
        <v>-2.3789644240000001E-2</v>
      </c>
      <c r="F2049">
        <v>0</v>
      </c>
      <c r="G2049">
        <v>0</v>
      </c>
      <c r="H2049">
        <v>-7.9495303330000003E-2</v>
      </c>
      <c r="I2049">
        <v>-0.17341779169999999</v>
      </c>
      <c r="J2049">
        <v>-1.182228327E-3</v>
      </c>
      <c r="K2049">
        <v>40.011638640000001</v>
      </c>
    </row>
    <row r="2050" spans="1:11" x14ac:dyDescent="0.25">
      <c r="A2050">
        <v>40.98</v>
      </c>
      <c r="B2050">
        <v>0</v>
      </c>
      <c r="C2050">
        <v>0</v>
      </c>
      <c r="D2050">
        <v>-6.7557413130000001E-3</v>
      </c>
      <c r="E2050">
        <v>-2.5021098549999999E-2</v>
      </c>
      <c r="F2050">
        <v>0</v>
      </c>
      <c r="G2050">
        <v>0</v>
      </c>
      <c r="H2050">
        <v>-0.98017328979999996</v>
      </c>
      <c r="I2050">
        <v>-0.61230391260000006</v>
      </c>
      <c r="J2050">
        <v>1.143914647E-2</v>
      </c>
      <c r="K2050">
        <v>40.01362228</v>
      </c>
    </row>
    <row r="2051" spans="1:11" x14ac:dyDescent="0.25">
      <c r="A2051">
        <v>41</v>
      </c>
      <c r="B2051">
        <v>0</v>
      </c>
      <c r="C2051">
        <v>0</v>
      </c>
      <c r="D2051">
        <v>-6.2343459580000002E-3</v>
      </c>
      <c r="E2051">
        <v>-2.460307628E-2</v>
      </c>
      <c r="F2051">
        <v>0</v>
      </c>
      <c r="G2051">
        <v>0</v>
      </c>
      <c r="H2051">
        <v>-0.51067924499999995</v>
      </c>
      <c r="I2051">
        <v>2.8533728119999999</v>
      </c>
      <c r="J2051">
        <v>2.7617517859999999E-2</v>
      </c>
      <c r="K2051">
        <v>40.013469700000002</v>
      </c>
    </row>
    <row r="2052" spans="1:11" x14ac:dyDescent="0.25">
      <c r="A2052">
        <v>41.02</v>
      </c>
      <c r="B2052">
        <v>0</v>
      </c>
      <c r="C2052">
        <v>0</v>
      </c>
      <c r="D2052">
        <v>-6.0556996609999999E-3</v>
      </c>
      <c r="E2052">
        <v>-2.3149482910000001E-2</v>
      </c>
      <c r="F2052">
        <v>0</v>
      </c>
      <c r="G2052">
        <v>0</v>
      </c>
      <c r="H2052">
        <v>-0.6768583655</v>
      </c>
      <c r="I2052">
        <v>-0.53668642040000003</v>
      </c>
      <c r="J2052">
        <v>3.6852434279999999E-2</v>
      </c>
      <c r="K2052">
        <v>40.011394500000002</v>
      </c>
    </row>
    <row r="2053" spans="1:11" x14ac:dyDescent="0.25">
      <c r="A2053">
        <v>41.04</v>
      </c>
      <c r="B2053">
        <v>0</v>
      </c>
      <c r="C2053">
        <v>0</v>
      </c>
      <c r="D2053">
        <v>-6.0024987910000001E-3</v>
      </c>
      <c r="E2053">
        <v>-2.3340068759999999E-2</v>
      </c>
      <c r="F2053">
        <v>0</v>
      </c>
      <c r="G2053">
        <v>0</v>
      </c>
      <c r="H2053">
        <v>-1.276703835</v>
      </c>
      <c r="I2053">
        <v>0.8414208889</v>
      </c>
      <c r="J2053">
        <v>4.5525208120000001E-2</v>
      </c>
      <c r="K2053">
        <v>40.01159286</v>
      </c>
    </row>
    <row r="2054" spans="1:11" x14ac:dyDescent="0.25">
      <c r="A2054">
        <v>41.06</v>
      </c>
      <c r="B2054">
        <v>0</v>
      </c>
      <c r="C2054">
        <v>0</v>
      </c>
      <c r="D2054">
        <v>-6.9185402239999999E-3</v>
      </c>
      <c r="E2054">
        <v>-2.4860151109999999E-2</v>
      </c>
      <c r="F2054">
        <v>0</v>
      </c>
      <c r="G2054">
        <v>0</v>
      </c>
      <c r="H2054">
        <v>1.7828422779999999</v>
      </c>
      <c r="I2054">
        <v>4.089262486</v>
      </c>
      <c r="J2054">
        <v>5.988754332E-2</v>
      </c>
      <c r="K2054">
        <v>40.01304245</v>
      </c>
    </row>
    <row r="2055" spans="1:11" x14ac:dyDescent="0.25">
      <c r="A2055">
        <v>41.08</v>
      </c>
      <c r="B2055">
        <v>0</v>
      </c>
      <c r="C2055">
        <v>0</v>
      </c>
      <c r="D2055">
        <v>-5.7437717909999998E-3</v>
      </c>
      <c r="E2055">
        <v>-2.4231083689999999E-2</v>
      </c>
      <c r="F2055">
        <v>0</v>
      </c>
      <c r="G2055">
        <v>0</v>
      </c>
      <c r="H2055">
        <v>-1.651807547</v>
      </c>
      <c r="I2055">
        <v>0.23762580750000001</v>
      </c>
      <c r="J2055">
        <v>6.408719718E-2</v>
      </c>
      <c r="K2055">
        <v>40.011978149999997</v>
      </c>
    </row>
    <row r="2056" spans="1:11" x14ac:dyDescent="0.25">
      <c r="A2056">
        <v>41.1</v>
      </c>
      <c r="B2056">
        <v>0</v>
      </c>
      <c r="C2056">
        <v>0</v>
      </c>
      <c r="D2056">
        <v>-6.1847865579999998E-3</v>
      </c>
      <c r="E2056">
        <v>-2.4420715870000002E-2</v>
      </c>
      <c r="F2056">
        <v>0</v>
      </c>
      <c r="G2056">
        <v>0</v>
      </c>
      <c r="H2056">
        <v>6.3077382739999993E-2</v>
      </c>
      <c r="I2056">
        <v>3.2469778059999999</v>
      </c>
      <c r="J2056">
        <v>6.3280895350000005E-2</v>
      </c>
      <c r="K2056">
        <v>40.01289749</v>
      </c>
    </row>
    <row r="2057" spans="1:11" x14ac:dyDescent="0.25">
      <c r="A2057">
        <v>41.12</v>
      </c>
      <c r="B2057">
        <v>0</v>
      </c>
      <c r="C2057">
        <v>0</v>
      </c>
      <c r="D2057">
        <v>-6.7714117469999998E-3</v>
      </c>
      <c r="E2057">
        <v>-2.4527087810000001E-2</v>
      </c>
      <c r="F2057">
        <v>0</v>
      </c>
      <c r="G2057">
        <v>0</v>
      </c>
      <c r="H2057">
        <v>3.3472604750000001</v>
      </c>
      <c r="I2057">
        <v>2.8112518789999998</v>
      </c>
      <c r="J2057">
        <v>6.4291305839999993E-2</v>
      </c>
      <c r="K2057">
        <v>40.01289749</v>
      </c>
    </row>
    <row r="2058" spans="1:11" x14ac:dyDescent="0.25">
      <c r="A2058">
        <v>41.14</v>
      </c>
      <c r="B2058">
        <v>0</v>
      </c>
      <c r="C2058">
        <v>0</v>
      </c>
      <c r="D2058">
        <v>-6.2032360579999998E-3</v>
      </c>
      <c r="E2058">
        <v>-2.4691484869999999E-2</v>
      </c>
      <c r="F2058">
        <v>0</v>
      </c>
      <c r="G2058">
        <v>0</v>
      </c>
      <c r="H2058">
        <v>-2.8221533299999999</v>
      </c>
      <c r="I2058">
        <v>-2.7181916240000001</v>
      </c>
      <c r="J2058">
        <v>6.8698577580000003E-2</v>
      </c>
      <c r="K2058">
        <v>40.012519840000003</v>
      </c>
    </row>
    <row r="2059" spans="1:11" x14ac:dyDescent="0.25">
      <c r="A2059">
        <v>41.16</v>
      </c>
      <c r="B2059">
        <v>0</v>
      </c>
      <c r="C2059">
        <v>0</v>
      </c>
      <c r="D2059">
        <v>-6.3174385580000002E-3</v>
      </c>
      <c r="E2059">
        <v>-2.4316005410000001E-2</v>
      </c>
      <c r="F2059">
        <v>0</v>
      </c>
      <c r="G2059">
        <v>0</v>
      </c>
      <c r="H2059">
        <v>-7.6834261419999994E-2</v>
      </c>
      <c r="I2059">
        <v>0.84517508750000003</v>
      </c>
      <c r="J2059">
        <v>7.5973257419999995E-2</v>
      </c>
      <c r="K2059">
        <v>40.012626650000001</v>
      </c>
    </row>
    <row r="2060" spans="1:11" x14ac:dyDescent="0.25">
      <c r="A2060">
        <v>41.18</v>
      </c>
      <c r="B2060">
        <v>0</v>
      </c>
      <c r="C2060">
        <v>0</v>
      </c>
      <c r="D2060">
        <v>-6.350049749E-3</v>
      </c>
      <c r="E2060">
        <v>-2.423660457E-2</v>
      </c>
      <c r="F2060">
        <v>0</v>
      </c>
      <c r="G2060">
        <v>0</v>
      </c>
      <c r="H2060">
        <v>2.62561512</v>
      </c>
      <c r="I2060">
        <v>3.0239515300000002</v>
      </c>
      <c r="J2060">
        <v>8.8974915439999996E-2</v>
      </c>
      <c r="K2060">
        <v>40.012611390000004</v>
      </c>
    </row>
    <row r="2061" spans="1:11" x14ac:dyDescent="0.25">
      <c r="A2061">
        <v>41.2</v>
      </c>
      <c r="B2061">
        <v>0</v>
      </c>
      <c r="C2061">
        <v>0</v>
      </c>
      <c r="D2061">
        <v>-6.5086781979999996E-3</v>
      </c>
      <c r="E2061">
        <v>-2.4858243759999999E-2</v>
      </c>
      <c r="F2061">
        <v>0</v>
      </c>
      <c r="G2061">
        <v>0</v>
      </c>
      <c r="H2061">
        <v>-0.2398243695</v>
      </c>
      <c r="I2061">
        <v>4.0356364249999999</v>
      </c>
      <c r="J2061">
        <v>9.6677452329999997E-2</v>
      </c>
      <c r="K2061">
        <v>40.013107300000001</v>
      </c>
    </row>
    <row r="2062" spans="1:11" x14ac:dyDescent="0.25">
      <c r="A2062">
        <v>41.22</v>
      </c>
      <c r="B2062">
        <v>0</v>
      </c>
      <c r="C2062">
        <v>0</v>
      </c>
      <c r="D2062">
        <v>-6.0460511600000004E-3</v>
      </c>
      <c r="E2062">
        <v>-2.4206362660000001E-2</v>
      </c>
      <c r="F2062">
        <v>0</v>
      </c>
      <c r="G2062">
        <v>0</v>
      </c>
      <c r="H2062">
        <v>0.1626644582</v>
      </c>
      <c r="I2062">
        <v>-1.1060506109999999</v>
      </c>
      <c r="J2062">
        <v>0.1045971513</v>
      </c>
      <c r="K2062">
        <v>40.012763980000003</v>
      </c>
    </row>
    <row r="2063" spans="1:11" x14ac:dyDescent="0.25">
      <c r="A2063">
        <v>41.24</v>
      </c>
      <c r="B2063">
        <v>0</v>
      </c>
      <c r="C2063">
        <v>0</v>
      </c>
      <c r="D2063">
        <v>-5.7891272010000003E-3</v>
      </c>
      <c r="E2063">
        <v>-2.4456374350000001E-2</v>
      </c>
      <c r="F2063">
        <v>0</v>
      </c>
      <c r="G2063">
        <v>0</v>
      </c>
      <c r="H2063">
        <v>1.348315835</v>
      </c>
      <c r="I2063">
        <v>4.151116848</v>
      </c>
      <c r="J2063">
        <v>0.10918014500000001</v>
      </c>
      <c r="K2063">
        <v>40.01237106</v>
      </c>
    </row>
    <row r="2064" spans="1:11" x14ac:dyDescent="0.25">
      <c r="A2064">
        <v>41.26</v>
      </c>
      <c r="B2064">
        <v>0</v>
      </c>
      <c r="C2064">
        <v>0</v>
      </c>
      <c r="D2064">
        <v>-6.2199160459999996E-3</v>
      </c>
      <c r="E2064">
        <v>-2.555107325E-2</v>
      </c>
      <c r="F2064">
        <v>0</v>
      </c>
      <c r="G2064">
        <v>0</v>
      </c>
      <c r="H2064">
        <v>-0.77837067839999996</v>
      </c>
      <c r="I2064">
        <v>0.70432388779999999</v>
      </c>
      <c r="J2064">
        <v>0.1118960977</v>
      </c>
      <c r="K2064">
        <v>40.013603209999999</v>
      </c>
    </row>
    <row r="2065" spans="1:11" x14ac:dyDescent="0.25">
      <c r="A2065">
        <v>41.28</v>
      </c>
      <c r="B2065">
        <v>0</v>
      </c>
      <c r="C2065">
        <v>0</v>
      </c>
      <c r="D2065">
        <v>-6.1029512439999996E-3</v>
      </c>
      <c r="E2065">
        <v>-2.4898432200000001E-2</v>
      </c>
      <c r="F2065">
        <v>0</v>
      </c>
      <c r="G2065">
        <v>0</v>
      </c>
      <c r="H2065">
        <v>1.605336189</v>
      </c>
      <c r="I2065">
        <v>2.0426106449999999</v>
      </c>
      <c r="J2065">
        <v>0.1148333699</v>
      </c>
      <c r="K2065">
        <v>40.013145450000003</v>
      </c>
    </row>
    <row r="2066" spans="1:11" x14ac:dyDescent="0.25">
      <c r="A2066">
        <v>41.3</v>
      </c>
      <c r="B2066">
        <v>0</v>
      </c>
      <c r="C2066">
        <v>0</v>
      </c>
      <c r="D2066">
        <v>-5.808768794E-3</v>
      </c>
      <c r="E2066">
        <v>-2.328943461E-2</v>
      </c>
      <c r="F2066">
        <v>0</v>
      </c>
      <c r="G2066">
        <v>0</v>
      </c>
      <c r="H2066">
        <v>1.0842521190000001</v>
      </c>
      <c r="I2066">
        <v>-0.84472900630000003</v>
      </c>
      <c r="J2066">
        <v>0.1207110956</v>
      </c>
      <c r="K2066">
        <v>40.011882780000001</v>
      </c>
    </row>
    <row r="2067" spans="1:11" x14ac:dyDescent="0.25">
      <c r="A2067">
        <v>41.32</v>
      </c>
      <c r="B2067">
        <v>0</v>
      </c>
      <c r="C2067">
        <v>0</v>
      </c>
      <c r="D2067">
        <v>-5.8865640309999998E-3</v>
      </c>
      <c r="E2067">
        <v>-2.4684801700000002E-2</v>
      </c>
      <c r="F2067">
        <v>0</v>
      </c>
      <c r="G2067">
        <v>0</v>
      </c>
      <c r="H2067">
        <v>0.49275317790000001</v>
      </c>
      <c r="I2067">
        <v>3.1202778220000001E-2</v>
      </c>
      <c r="J2067">
        <v>0.1243998706</v>
      </c>
      <c r="K2067">
        <v>40.012882230000002</v>
      </c>
    </row>
    <row r="2068" spans="1:11" x14ac:dyDescent="0.25">
      <c r="A2068">
        <v>41.34</v>
      </c>
      <c r="B2068">
        <v>0</v>
      </c>
      <c r="C2068">
        <v>0</v>
      </c>
      <c r="D2068">
        <v>-6.5527372060000004E-3</v>
      </c>
      <c r="E2068">
        <v>-2.5055252020000002E-2</v>
      </c>
      <c r="F2068">
        <v>0</v>
      </c>
      <c r="G2068">
        <v>0</v>
      </c>
      <c r="H2068">
        <v>-1.655273795</v>
      </c>
      <c r="I2068">
        <v>0.85274398330000001</v>
      </c>
      <c r="J2068">
        <v>0.12630186979999999</v>
      </c>
      <c r="K2068">
        <v>40.013668060000001</v>
      </c>
    </row>
    <row r="2069" spans="1:11" x14ac:dyDescent="0.25">
      <c r="A2069">
        <v>41.36</v>
      </c>
      <c r="B2069">
        <v>0</v>
      </c>
      <c r="C2069">
        <v>0</v>
      </c>
      <c r="D2069">
        <v>-6.1002764850000002E-3</v>
      </c>
      <c r="E2069">
        <v>-2.514928579E-2</v>
      </c>
      <c r="F2069">
        <v>0</v>
      </c>
      <c r="G2069">
        <v>0</v>
      </c>
      <c r="H2069">
        <v>-2.8223488329999999</v>
      </c>
      <c r="I2069">
        <v>-2.771903038</v>
      </c>
      <c r="J2069">
        <v>0.1231475621</v>
      </c>
      <c r="K2069">
        <v>40.013397220000002</v>
      </c>
    </row>
    <row r="2070" spans="1:11" x14ac:dyDescent="0.25">
      <c r="A2070">
        <v>41.38</v>
      </c>
      <c r="B2070">
        <v>0</v>
      </c>
      <c r="C2070">
        <v>0</v>
      </c>
      <c r="D2070">
        <v>-5.8839023109999999E-3</v>
      </c>
      <c r="E2070">
        <v>-2.470273525E-2</v>
      </c>
      <c r="F2070">
        <v>0</v>
      </c>
      <c r="G2070">
        <v>0</v>
      </c>
      <c r="H2070">
        <v>1.42393291</v>
      </c>
      <c r="I2070">
        <v>1.317255616</v>
      </c>
      <c r="J2070">
        <v>0.1027203724</v>
      </c>
      <c r="K2070">
        <v>40.012828829999997</v>
      </c>
    </row>
    <row r="2071" spans="1:11" x14ac:dyDescent="0.25">
      <c r="A2071">
        <v>41.4</v>
      </c>
      <c r="B2071">
        <v>0</v>
      </c>
      <c r="C2071">
        <v>0</v>
      </c>
      <c r="D2071">
        <v>-6.1067119239999997E-3</v>
      </c>
      <c r="E2071">
        <v>-2.5233484800000001E-2</v>
      </c>
      <c r="F2071">
        <v>0</v>
      </c>
      <c r="G2071">
        <v>0</v>
      </c>
      <c r="H2071">
        <v>-0.1222030073</v>
      </c>
      <c r="I2071">
        <v>2.2667191029999998</v>
      </c>
      <c r="J2071">
        <v>7.8137442469999999E-2</v>
      </c>
      <c r="K2071">
        <v>40.013580320000003</v>
      </c>
    </row>
    <row r="2072" spans="1:11" x14ac:dyDescent="0.25">
      <c r="A2072">
        <v>41.42</v>
      </c>
      <c r="B2072">
        <v>0</v>
      </c>
      <c r="C2072">
        <v>0</v>
      </c>
      <c r="D2072">
        <v>-5.8407504110000001E-3</v>
      </c>
      <c r="E2072">
        <v>-2.406624705E-2</v>
      </c>
      <c r="F2072">
        <v>0</v>
      </c>
      <c r="G2072">
        <v>0</v>
      </c>
      <c r="H2072">
        <v>1.1136183740000001</v>
      </c>
      <c r="I2072">
        <v>2.2491629120000001</v>
      </c>
      <c r="J2072">
        <v>5.6042879820000002E-2</v>
      </c>
      <c r="K2072">
        <v>40.012207029999999</v>
      </c>
    </row>
    <row r="2073" spans="1:11" x14ac:dyDescent="0.25">
      <c r="A2073">
        <v>41.44</v>
      </c>
      <c r="B2073">
        <v>0</v>
      </c>
      <c r="C2073">
        <v>0</v>
      </c>
      <c r="D2073">
        <v>-5.6775230910000004E-3</v>
      </c>
      <c r="E2073">
        <v>-2.4086155000000001E-2</v>
      </c>
      <c r="F2073">
        <v>0</v>
      </c>
      <c r="G2073">
        <v>0</v>
      </c>
      <c r="H2073">
        <v>-3.4306571479999999</v>
      </c>
      <c r="I2073">
        <v>-1.395263076</v>
      </c>
      <c r="J2073">
        <v>4.7699406739999999E-2</v>
      </c>
      <c r="K2073">
        <v>40.012302400000003</v>
      </c>
    </row>
    <row r="2074" spans="1:11" x14ac:dyDescent="0.25">
      <c r="A2074">
        <v>41.46</v>
      </c>
      <c r="B2074">
        <v>0</v>
      </c>
      <c r="C2074">
        <v>0</v>
      </c>
      <c r="D2074">
        <v>-6.4117275180000004E-3</v>
      </c>
      <c r="E2074">
        <v>-2.53167823E-2</v>
      </c>
      <c r="F2074">
        <v>0</v>
      </c>
      <c r="G2074">
        <v>0</v>
      </c>
      <c r="H2074">
        <v>-0.3040113747</v>
      </c>
      <c r="I2074">
        <v>-0.53670901059999998</v>
      </c>
      <c r="J2074">
        <v>4.5991808180000003E-2</v>
      </c>
      <c r="K2074">
        <v>40.013294219999999</v>
      </c>
    </row>
    <row r="2075" spans="1:11" x14ac:dyDescent="0.25">
      <c r="A2075">
        <v>41.48</v>
      </c>
      <c r="B2075">
        <v>0</v>
      </c>
      <c r="C2075">
        <v>0</v>
      </c>
      <c r="D2075">
        <v>-6.6896975040000002E-3</v>
      </c>
      <c r="E2075">
        <v>-2.564114332E-2</v>
      </c>
      <c r="F2075">
        <v>0</v>
      </c>
      <c r="G2075">
        <v>0</v>
      </c>
      <c r="H2075">
        <v>1.999012351</v>
      </c>
      <c r="I2075">
        <v>3.2544345859999999</v>
      </c>
      <c r="J2075">
        <v>4.8952590669999997E-2</v>
      </c>
      <c r="K2075">
        <v>40.013805390000002</v>
      </c>
    </row>
    <row r="2076" spans="1:11" x14ac:dyDescent="0.25">
      <c r="A2076">
        <v>41.5</v>
      </c>
      <c r="B2076">
        <v>0</v>
      </c>
      <c r="C2076">
        <v>0</v>
      </c>
      <c r="D2076">
        <v>-5.8690924200000003E-3</v>
      </c>
      <c r="E2076">
        <v>-2.455405146E-2</v>
      </c>
      <c r="F2076">
        <v>0</v>
      </c>
      <c r="G2076">
        <v>0</v>
      </c>
      <c r="H2076">
        <v>3.3435242180000002</v>
      </c>
      <c r="I2076">
        <v>1.062409878</v>
      </c>
      <c r="J2076">
        <v>5.196286738E-2</v>
      </c>
      <c r="K2076">
        <v>40.012653350000001</v>
      </c>
    </row>
    <row r="2077" spans="1:11" x14ac:dyDescent="0.25">
      <c r="A2077">
        <v>41.52</v>
      </c>
      <c r="B2077">
        <v>0</v>
      </c>
      <c r="C2077">
        <v>0</v>
      </c>
      <c r="D2077">
        <v>-5.4400768130000001E-3</v>
      </c>
      <c r="E2077">
        <v>-2.289364487E-2</v>
      </c>
      <c r="F2077">
        <v>0</v>
      </c>
      <c r="G2077">
        <v>0</v>
      </c>
      <c r="H2077">
        <v>-1.0278013939999999</v>
      </c>
      <c r="I2077">
        <v>3.4726386069999999</v>
      </c>
      <c r="J2077">
        <v>5.0244770940000003E-2</v>
      </c>
      <c r="K2077">
        <v>40.010974879999999</v>
      </c>
    </row>
    <row r="2078" spans="1:11" x14ac:dyDescent="0.25">
      <c r="A2078">
        <v>41.54</v>
      </c>
      <c r="B2078">
        <v>0</v>
      </c>
      <c r="C2078">
        <v>0</v>
      </c>
      <c r="D2078">
        <v>-5.8128908280000004E-3</v>
      </c>
      <c r="E2078">
        <v>-2.4478308859999999E-2</v>
      </c>
      <c r="F2078">
        <v>0</v>
      </c>
      <c r="G2078">
        <v>0</v>
      </c>
      <c r="H2078">
        <v>-9.7676165400000001E-2</v>
      </c>
      <c r="I2078">
        <v>-0.86199402810000003</v>
      </c>
      <c r="J2078">
        <v>4.2987473310000003E-2</v>
      </c>
      <c r="K2078">
        <v>40.012554170000001</v>
      </c>
    </row>
    <row r="2079" spans="1:11" x14ac:dyDescent="0.25">
      <c r="A2079">
        <v>41.56</v>
      </c>
      <c r="B2079">
        <v>0</v>
      </c>
      <c r="C2079">
        <v>0</v>
      </c>
      <c r="D2079">
        <v>-6.6008139400000002E-3</v>
      </c>
      <c r="E2079">
        <v>-2.496636659E-2</v>
      </c>
      <c r="F2079">
        <v>0</v>
      </c>
      <c r="G2079">
        <v>0</v>
      </c>
      <c r="H2079">
        <v>-0.2231219411</v>
      </c>
      <c r="I2079">
        <v>1.818677425</v>
      </c>
      <c r="J2079">
        <v>3.8494586939999999E-2</v>
      </c>
      <c r="K2079">
        <v>40.013725280000003</v>
      </c>
    </row>
    <row r="2080" spans="1:11" x14ac:dyDescent="0.25">
      <c r="A2080">
        <v>41.58</v>
      </c>
      <c r="B2080">
        <v>0</v>
      </c>
      <c r="C2080">
        <v>0</v>
      </c>
      <c r="D2080">
        <v>-6.3855145130000002E-3</v>
      </c>
      <c r="E2080">
        <v>-2.4739928540000001E-2</v>
      </c>
      <c r="F2080">
        <v>0</v>
      </c>
      <c r="G2080">
        <v>0</v>
      </c>
      <c r="H2080">
        <v>2.89833045</v>
      </c>
      <c r="I2080">
        <v>2.7480895520000002</v>
      </c>
      <c r="J2080">
        <v>3.9057053629999998E-2</v>
      </c>
      <c r="K2080">
        <v>40.013206480000001</v>
      </c>
    </row>
    <row r="2081" spans="1:11" x14ac:dyDescent="0.25">
      <c r="A2081">
        <v>41.6</v>
      </c>
      <c r="B2081">
        <v>0</v>
      </c>
      <c r="C2081">
        <v>0</v>
      </c>
      <c r="D2081">
        <v>-5.8324299750000001E-3</v>
      </c>
      <c r="E2081">
        <v>-2.416024357E-2</v>
      </c>
      <c r="F2081">
        <v>0</v>
      </c>
      <c r="G2081">
        <v>0</v>
      </c>
      <c r="H2081">
        <v>2.6865367889999998</v>
      </c>
      <c r="I2081">
        <v>4.9254469869999999</v>
      </c>
      <c r="J2081">
        <v>4.5558493579999998E-2</v>
      </c>
      <c r="K2081">
        <v>40.012317660000001</v>
      </c>
    </row>
    <row r="2082" spans="1:11" x14ac:dyDescent="0.25">
      <c r="A2082">
        <v>41.62</v>
      </c>
      <c r="B2082">
        <v>0</v>
      </c>
      <c r="C2082">
        <v>0</v>
      </c>
      <c r="D2082">
        <v>-5.6064706299999998E-3</v>
      </c>
      <c r="E2082">
        <v>-2.33264491E-2</v>
      </c>
      <c r="F2082">
        <v>0</v>
      </c>
      <c r="G2082">
        <v>0</v>
      </c>
      <c r="H2082">
        <v>-2.3026506900000001</v>
      </c>
      <c r="I2082">
        <v>-0.49255928399999999</v>
      </c>
      <c r="J2082">
        <v>5.9173479680000002E-2</v>
      </c>
      <c r="K2082">
        <v>40.011466980000002</v>
      </c>
    </row>
    <row r="2083" spans="1:11" x14ac:dyDescent="0.25">
      <c r="A2083">
        <v>41.64</v>
      </c>
      <c r="B2083">
        <v>0</v>
      </c>
      <c r="C2083">
        <v>0</v>
      </c>
      <c r="D2083">
        <v>-6.4532048999999996E-3</v>
      </c>
      <c r="E2083">
        <v>-2.4927757679999999E-2</v>
      </c>
      <c r="F2083">
        <v>0</v>
      </c>
      <c r="G2083">
        <v>0</v>
      </c>
      <c r="H2083">
        <v>-0.99924314020000005</v>
      </c>
      <c r="I2083">
        <v>-0.80326861140000005</v>
      </c>
      <c r="J2083">
        <v>6.5270416440000006E-2</v>
      </c>
      <c r="K2083">
        <v>40.013473509999997</v>
      </c>
    </row>
    <row r="2084" spans="1:11" x14ac:dyDescent="0.25">
      <c r="A2084">
        <v>41.66</v>
      </c>
      <c r="B2084">
        <v>0</v>
      </c>
      <c r="C2084">
        <v>0</v>
      </c>
      <c r="D2084">
        <v>-6.5029896799999997E-3</v>
      </c>
      <c r="E2084">
        <v>-2.528079599E-2</v>
      </c>
      <c r="F2084">
        <v>0</v>
      </c>
      <c r="G2084">
        <v>0</v>
      </c>
      <c r="H2084">
        <v>0.68143838639999998</v>
      </c>
      <c r="I2084">
        <v>1.107935071</v>
      </c>
      <c r="J2084">
        <v>5.8632060889999997E-2</v>
      </c>
      <c r="K2084">
        <v>40.013534550000003</v>
      </c>
    </row>
    <row r="2085" spans="1:11" x14ac:dyDescent="0.25">
      <c r="A2085">
        <v>41.68</v>
      </c>
      <c r="B2085">
        <v>0</v>
      </c>
      <c r="C2085">
        <v>0</v>
      </c>
      <c r="D2085">
        <v>-5.8605317029999998E-3</v>
      </c>
      <c r="E2085">
        <v>-2.3758299649999998E-2</v>
      </c>
      <c r="F2085">
        <v>0</v>
      </c>
      <c r="G2085">
        <v>0</v>
      </c>
      <c r="H2085">
        <v>2.3547525409999999</v>
      </c>
      <c r="I2085">
        <v>0.51265096659999998</v>
      </c>
      <c r="J2085">
        <v>4.6188302340000001E-2</v>
      </c>
      <c r="K2085">
        <v>40.011726379999999</v>
      </c>
    </row>
    <row r="2086" spans="1:11" x14ac:dyDescent="0.25">
      <c r="A2086">
        <v>41.7</v>
      </c>
      <c r="B2086">
        <v>0</v>
      </c>
      <c r="C2086">
        <v>0</v>
      </c>
      <c r="D2086">
        <v>-5.7109501210000002E-3</v>
      </c>
      <c r="E2086">
        <v>-2.5362335149999998E-2</v>
      </c>
      <c r="F2086">
        <v>0</v>
      </c>
      <c r="G2086">
        <v>0</v>
      </c>
      <c r="H2086">
        <v>-0.2979868054</v>
      </c>
      <c r="I2086">
        <v>-0.29326164719999998</v>
      </c>
      <c r="J2086">
        <v>2.4195060130000001E-2</v>
      </c>
      <c r="K2086">
        <v>40.013519289999998</v>
      </c>
    </row>
    <row r="2087" spans="1:11" x14ac:dyDescent="0.25">
      <c r="A2087">
        <v>41.72</v>
      </c>
      <c r="B2087">
        <v>0</v>
      </c>
      <c r="C2087">
        <v>0</v>
      </c>
      <c r="D2087">
        <v>-6.1948094519999998E-3</v>
      </c>
      <c r="E2087">
        <v>-2.4829216300000002E-2</v>
      </c>
      <c r="F2087">
        <v>0</v>
      </c>
      <c r="G2087">
        <v>0</v>
      </c>
      <c r="H2087">
        <v>2.2022387980000002</v>
      </c>
      <c r="I2087">
        <v>6.9325823780000002</v>
      </c>
      <c r="J2087">
        <v>1.3631969690000001E-2</v>
      </c>
      <c r="K2087">
        <v>40.013298030000001</v>
      </c>
    </row>
    <row r="2088" spans="1:11" x14ac:dyDescent="0.25">
      <c r="A2088">
        <v>41.74</v>
      </c>
      <c r="B2088">
        <v>0</v>
      </c>
      <c r="C2088">
        <v>0</v>
      </c>
      <c r="D2088">
        <v>-6.1207059769999997E-3</v>
      </c>
      <c r="E2088">
        <v>-2.3494563999999999E-2</v>
      </c>
      <c r="F2088">
        <v>0</v>
      </c>
      <c r="G2088">
        <v>0</v>
      </c>
      <c r="H2088">
        <v>1.255889654</v>
      </c>
      <c r="I2088">
        <v>2.5316371919999998</v>
      </c>
      <c r="J2088">
        <v>1.01153627E-2</v>
      </c>
      <c r="K2088">
        <v>40.011787409999997</v>
      </c>
    </row>
    <row r="2089" spans="1:11" x14ac:dyDescent="0.25">
      <c r="A2089">
        <v>41.76</v>
      </c>
      <c r="B2089">
        <v>0</v>
      </c>
      <c r="C2089">
        <v>0</v>
      </c>
      <c r="D2089">
        <v>-5.7004988189999998E-3</v>
      </c>
      <c r="E2089">
        <v>-2.411816269E-2</v>
      </c>
      <c r="F2089">
        <v>0</v>
      </c>
      <c r="G2089">
        <v>0</v>
      </c>
      <c r="H2089">
        <v>0.13540092109999999</v>
      </c>
      <c r="I2089">
        <v>3.0772097110000001</v>
      </c>
      <c r="J2089">
        <v>2.2165786470000001E-2</v>
      </c>
      <c r="K2089">
        <v>40.012218480000001</v>
      </c>
    </row>
    <row r="2090" spans="1:11" x14ac:dyDescent="0.25">
      <c r="A2090">
        <v>41.78</v>
      </c>
      <c r="B2090">
        <v>0</v>
      </c>
      <c r="C2090">
        <v>0</v>
      </c>
      <c r="D2090">
        <v>-5.6864228100000002E-3</v>
      </c>
      <c r="E2090">
        <v>-2.4274297060000002E-2</v>
      </c>
      <c r="F2090">
        <v>0</v>
      </c>
      <c r="G2090">
        <v>0</v>
      </c>
      <c r="H2090">
        <v>-0.91958260540000003</v>
      </c>
      <c r="I2090">
        <v>0.63259631400000005</v>
      </c>
      <c r="J2090">
        <v>3.4674678E-2</v>
      </c>
      <c r="K2090">
        <v>40.012512209999997</v>
      </c>
    </row>
    <row r="2091" spans="1:11" x14ac:dyDescent="0.25">
      <c r="A2091">
        <v>41.8</v>
      </c>
      <c r="B2091">
        <v>0</v>
      </c>
      <c r="C2091">
        <v>0</v>
      </c>
      <c r="D2091">
        <v>-5.7106744499999997E-3</v>
      </c>
      <c r="E2091">
        <v>-2.3802377279999998E-2</v>
      </c>
      <c r="F2091">
        <v>0</v>
      </c>
      <c r="G2091">
        <v>0</v>
      </c>
      <c r="H2091">
        <v>1.855539799</v>
      </c>
      <c r="I2091">
        <v>2.689009666</v>
      </c>
      <c r="J2091">
        <v>3.9525728670000003E-2</v>
      </c>
      <c r="K2091">
        <v>40.012004849999997</v>
      </c>
    </row>
    <row r="2092" spans="1:11" x14ac:dyDescent="0.25">
      <c r="A2092">
        <v>41.82</v>
      </c>
      <c r="B2092">
        <v>0</v>
      </c>
      <c r="C2092">
        <v>0</v>
      </c>
      <c r="D2092">
        <v>-5.465017632E-3</v>
      </c>
      <c r="E2092">
        <v>-2.4094611410000001E-2</v>
      </c>
      <c r="F2092">
        <v>0</v>
      </c>
      <c r="G2092">
        <v>0</v>
      </c>
      <c r="H2092">
        <v>2.7318465710000002</v>
      </c>
      <c r="I2092">
        <v>-0.89627534149999999</v>
      </c>
      <c r="J2092">
        <v>3.8830943409999999E-2</v>
      </c>
      <c r="K2092">
        <v>40.012172700000001</v>
      </c>
    </row>
    <row r="2093" spans="1:11" x14ac:dyDescent="0.25">
      <c r="A2093">
        <v>41.84</v>
      </c>
      <c r="B2093">
        <v>0</v>
      </c>
      <c r="C2093">
        <v>0</v>
      </c>
      <c r="D2093">
        <v>-5.6151039900000001E-3</v>
      </c>
      <c r="E2093">
        <v>-2.433364838E-2</v>
      </c>
      <c r="F2093">
        <v>0</v>
      </c>
      <c r="G2093">
        <v>0</v>
      </c>
      <c r="H2093">
        <v>0.7871545553</v>
      </c>
      <c r="I2093">
        <v>3.9536244869999999</v>
      </c>
      <c r="J2093">
        <v>3.76929082E-2</v>
      </c>
      <c r="K2093">
        <v>40.012222289999997</v>
      </c>
    </row>
    <row r="2094" spans="1:11" x14ac:dyDescent="0.25">
      <c r="A2094">
        <v>41.86</v>
      </c>
      <c r="B2094">
        <v>0</v>
      </c>
      <c r="C2094">
        <v>0</v>
      </c>
      <c r="D2094">
        <v>-6.2256623060000004E-3</v>
      </c>
      <c r="E2094">
        <v>-2.3810572919999998E-2</v>
      </c>
      <c r="F2094">
        <v>0</v>
      </c>
      <c r="G2094">
        <v>0</v>
      </c>
      <c r="H2094">
        <v>1.6259118319999999</v>
      </c>
      <c r="I2094">
        <v>1.7779791359999999</v>
      </c>
      <c r="J2094">
        <v>3.9955232290000003E-2</v>
      </c>
      <c r="K2094">
        <v>40.012012480000003</v>
      </c>
    </row>
    <row r="2095" spans="1:11" x14ac:dyDescent="0.25">
      <c r="A2095">
        <v>41.88</v>
      </c>
      <c r="B2095">
        <v>0</v>
      </c>
      <c r="C2095">
        <v>0</v>
      </c>
      <c r="D2095">
        <v>-5.6688990439999996E-3</v>
      </c>
      <c r="E2095">
        <v>-2.4784810840000001E-2</v>
      </c>
      <c r="F2095">
        <v>0</v>
      </c>
      <c r="G2095">
        <v>0</v>
      </c>
      <c r="H2095">
        <v>-0.44895753259999999</v>
      </c>
      <c r="I2095">
        <v>2.0494668479999998</v>
      </c>
      <c r="J2095">
        <v>4.8006463800000003E-2</v>
      </c>
      <c r="K2095">
        <v>40.012912749999998</v>
      </c>
    </row>
    <row r="2096" spans="1:11" x14ac:dyDescent="0.25">
      <c r="A2096">
        <v>41.9</v>
      </c>
      <c r="B2096">
        <v>0</v>
      </c>
      <c r="C2096">
        <v>0</v>
      </c>
      <c r="D2096">
        <v>-5.7432912289999997E-3</v>
      </c>
      <c r="E2096">
        <v>-2.3137666290000001E-2</v>
      </c>
      <c r="F2096">
        <v>0</v>
      </c>
      <c r="G2096">
        <v>0</v>
      </c>
      <c r="H2096">
        <v>0.57707440850000002</v>
      </c>
      <c r="I2096">
        <v>2.4894819259999998</v>
      </c>
      <c r="J2096">
        <v>5.2933581170000001E-2</v>
      </c>
      <c r="K2096">
        <v>40.011375430000001</v>
      </c>
    </row>
    <row r="2097" spans="1:11" x14ac:dyDescent="0.25">
      <c r="A2097">
        <v>41.92</v>
      </c>
      <c r="B2097">
        <v>0</v>
      </c>
      <c r="C2097">
        <v>0</v>
      </c>
      <c r="D2097">
        <v>-6.0200560839999999E-3</v>
      </c>
      <c r="E2097">
        <v>-2.4446293710000001E-2</v>
      </c>
      <c r="F2097">
        <v>0</v>
      </c>
      <c r="G2097">
        <v>0</v>
      </c>
      <c r="H2097">
        <v>0.25725841519999998</v>
      </c>
      <c r="I2097">
        <v>4.2586927409999999</v>
      </c>
      <c r="J2097">
        <v>5.1756393159999997E-2</v>
      </c>
      <c r="K2097">
        <v>40.012641909999999</v>
      </c>
    </row>
    <row r="2098" spans="1:11" x14ac:dyDescent="0.25">
      <c r="A2098">
        <v>41.94</v>
      </c>
      <c r="B2098">
        <v>0</v>
      </c>
      <c r="C2098">
        <v>0</v>
      </c>
      <c r="D2098">
        <v>-6.6129136830000001E-3</v>
      </c>
      <c r="E2098">
        <v>-2.5069423019999999E-2</v>
      </c>
      <c r="F2098">
        <v>0</v>
      </c>
      <c r="G2098">
        <v>0</v>
      </c>
      <c r="H2098">
        <v>0.57476538420000001</v>
      </c>
      <c r="I2098">
        <v>1.0462588070000001</v>
      </c>
      <c r="J2098">
        <v>3.6596097049999998E-2</v>
      </c>
      <c r="K2098">
        <v>40.013366699999999</v>
      </c>
    </row>
    <row r="2099" spans="1:11" x14ac:dyDescent="0.25">
      <c r="A2099">
        <v>41.96</v>
      </c>
      <c r="B2099">
        <v>0</v>
      </c>
      <c r="C2099">
        <v>0</v>
      </c>
      <c r="D2099">
        <v>-6.5319724379999996E-3</v>
      </c>
      <c r="E2099">
        <v>-2.3536913100000001E-2</v>
      </c>
      <c r="F2099">
        <v>0</v>
      </c>
      <c r="G2099">
        <v>0</v>
      </c>
      <c r="H2099">
        <v>-1.4007419350000001</v>
      </c>
      <c r="I2099">
        <v>-3.3535841849999998E-2</v>
      </c>
      <c r="J2099">
        <v>1.234163903E-2</v>
      </c>
      <c r="K2099">
        <v>40.011692050000001</v>
      </c>
    </row>
    <row r="2100" spans="1:11" x14ac:dyDescent="0.25">
      <c r="A2100">
        <v>41.98</v>
      </c>
      <c r="B2100">
        <v>0</v>
      </c>
      <c r="C2100">
        <v>0</v>
      </c>
      <c r="D2100">
        <v>-6.9363284860000001E-3</v>
      </c>
      <c r="E2100">
        <v>-2.4790130560000002E-2</v>
      </c>
      <c r="F2100">
        <v>0</v>
      </c>
      <c r="G2100">
        <v>0</v>
      </c>
      <c r="H2100">
        <v>0.42004716399999997</v>
      </c>
      <c r="I2100">
        <v>1.389723182</v>
      </c>
      <c r="J2100">
        <v>-4.4476492330000001E-3</v>
      </c>
      <c r="K2100">
        <v>40.013393399999998</v>
      </c>
    </row>
    <row r="2101" spans="1:11" x14ac:dyDescent="0.25">
      <c r="A2101">
        <v>42</v>
      </c>
      <c r="B2101">
        <v>0</v>
      </c>
      <c r="C2101">
        <v>0</v>
      </c>
      <c r="D2101">
        <v>-6.878439337E-3</v>
      </c>
      <c r="E2101">
        <v>-2.5799594820000001E-2</v>
      </c>
      <c r="F2101">
        <v>0</v>
      </c>
      <c r="G2101">
        <v>0</v>
      </c>
      <c r="H2101">
        <v>-1.8152712580000001</v>
      </c>
      <c r="I2101">
        <v>-1.1207435130000001</v>
      </c>
      <c r="J2101">
        <v>-2.6033695789999999E-2</v>
      </c>
      <c r="K2101">
        <v>40.01424789</v>
      </c>
    </row>
    <row r="2102" spans="1:11" x14ac:dyDescent="0.25">
      <c r="A2102">
        <v>42.02</v>
      </c>
      <c r="B2102">
        <v>0</v>
      </c>
      <c r="C2102">
        <v>0</v>
      </c>
      <c r="D2102">
        <v>-6.4381416889999999E-3</v>
      </c>
      <c r="E2102">
        <v>-2.460765094E-2</v>
      </c>
      <c r="F2102">
        <v>0</v>
      </c>
      <c r="G2102">
        <v>0</v>
      </c>
      <c r="H2102">
        <v>-2.2738580700000002</v>
      </c>
      <c r="I2102">
        <v>0.53353410960000003</v>
      </c>
      <c r="J2102">
        <v>-3.7838488820000002E-2</v>
      </c>
      <c r="K2102">
        <v>40.012866969999997</v>
      </c>
    </row>
    <row r="2103" spans="1:11" x14ac:dyDescent="0.25">
      <c r="A2103">
        <v>42.04</v>
      </c>
      <c r="B2103">
        <v>0</v>
      </c>
      <c r="C2103">
        <v>0</v>
      </c>
      <c r="D2103">
        <v>-6.6604968160000003E-3</v>
      </c>
      <c r="E2103">
        <v>-2.4761326609999999E-2</v>
      </c>
      <c r="F2103">
        <v>0</v>
      </c>
      <c r="G2103">
        <v>0</v>
      </c>
      <c r="H2103">
        <v>-1.8913629059999999</v>
      </c>
      <c r="I2103">
        <v>-2.7339043620000001</v>
      </c>
      <c r="J2103">
        <v>-5.3902648390000002E-2</v>
      </c>
      <c r="K2103">
        <v>40.013221739999999</v>
      </c>
    </row>
    <row r="2104" spans="1:11" x14ac:dyDescent="0.25">
      <c r="A2104">
        <v>42.06</v>
      </c>
      <c r="B2104">
        <v>0</v>
      </c>
      <c r="C2104">
        <v>0</v>
      </c>
      <c r="D2104">
        <v>-7.1000251920000004E-3</v>
      </c>
      <c r="E2104">
        <v>-2.5691337880000002E-2</v>
      </c>
      <c r="F2104">
        <v>0</v>
      </c>
      <c r="G2104">
        <v>0</v>
      </c>
      <c r="H2104">
        <v>1.8601001500000001</v>
      </c>
      <c r="I2104">
        <v>1.9633476729999999</v>
      </c>
      <c r="J2104">
        <v>-6.4300127329999998E-2</v>
      </c>
      <c r="K2104">
        <v>40.014339450000001</v>
      </c>
    </row>
    <row r="2105" spans="1:11" x14ac:dyDescent="0.25">
      <c r="A2105">
        <v>42.08</v>
      </c>
      <c r="B2105">
        <v>0</v>
      </c>
      <c r="C2105">
        <v>0</v>
      </c>
      <c r="D2105">
        <v>-5.699388683E-3</v>
      </c>
      <c r="E2105">
        <v>-2.4377606810000001E-2</v>
      </c>
      <c r="F2105">
        <v>0</v>
      </c>
      <c r="G2105">
        <v>0</v>
      </c>
      <c r="H2105">
        <v>1.1802494530000001</v>
      </c>
      <c r="I2105">
        <v>1.7923934459999999</v>
      </c>
      <c r="J2105">
        <v>-7.3694810269999994E-2</v>
      </c>
      <c r="K2105">
        <v>40.012538910000004</v>
      </c>
    </row>
    <row r="2106" spans="1:11" x14ac:dyDescent="0.25">
      <c r="A2106">
        <v>42.1</v>
      </c>
      <c r="B2106">
        <v>0</v>
      </c>
      <c r="C2106">
        <v>0</v>
      </c>
      <c r="D2106">
        <v>-5.4698809980000002E-3</v>
      </c>
      <c r="E2106">
        <v>-2.3705773060000001E-2</v>
      </c>
      <c r="F2106">
        <v>0</v>
      </c>
      <c r="G2106">
        <v>0</v>
      </c>
      <c r="H2106">
        <v>-1.1802979709999999</v>
      </c>
      <c r="I2106">
        <v>-1.0939056989999999E-2</v>
      </c>
      <c r="J2106">
        <v>-8.2685783509999999E-2</v>
      </c>
      <c r="K2106">
        <v>40.011859889999997</v>
      </c>
    </row>
    <row r="2107" spans="1:11" x14ac:dyDescent="0.25">
      <c r="A2107">
        <v>42.12</v>
      </c>
      <c r="B2107">
        <v>0</v>
      </c>
      <c r="C2107">
        <v>0</v>
      </c>
      <c r="D2107">
        <v>-6.1852242800000002E-3</v>
      </c>
      <c r="E2107">
        <v>-2.4914383889999999E-2</v>
      </c>
      <c r="F2107">
        <v>0</v>
      </c>
      <c r="G2107">
        <v>0</v>
      </c>
      <c r="H2107">
        <v>0.82586091760000002</v>
      </c>
      <c r="I2107">
        <v>3.8988432880000001</v>
      </c>
      <c r="J2107">
        <v>-8.3520390089999993E-2</v>
      </c>
      <c r="K2107">
        <v>40.013027190000003</v>
      </c>
    </row>
    <row r="2108" spans="1:11" x14ac:dyDescent="0.25">
      <c r="A2108">
        <v>42.14</v>
      </c>
      <c r="B2108">
        <v>0</v>
      </c>
      <c r="C2108">
        <v>0</v>
      </c>
      <c r="D2108">
        <v>-6.0948543250000002E-3</v>
      </c>
      <c r="E2108">
        <v>-2.3305930200000002E-2</v>
      </c>
      <c r="F2108">
        <v>0</v>
      </c>
      <c r="G2108">
        <v>0</v>
      </c>
      <c r="H2108">
        <v>-0.79004406930000004</v>
      </c>
      <c r="I2108">
        <v>2.8915343280000001</v>
      </c>
      <c r="J2108">
        <v>-8.0690808589999996E-2</v>
      </c>
      <c r="K2108">
        <v>40.011600489999999</v>
      </c>
    </row>
    <row r="2109" spans="1:11" x14ac:dyDescent="0.25">
      <c r="A2109">
        <v>42.16</v>
      </c>
      <c r="B2109">
        <v>0</v>
      </c>
      <c r="C2109">
        <v>0</v>
      </c>
      <c r="D2109">
        <v>-6.0714352879999997E-3</v>
      </c>
      <c r="E2109">
        <v>-2.35998109E-2</v>
      </c>
      <c r="F2109">
        <v>0</v>
      </c>
      <c r="G2109">
        <v>0</v>
      </c>
      <c r="H2109">
        <v>2.7432601449999998</v>
      </c>
      <c r="I2109">
        <v>3.6535186770000001</v>
      </c>
      <c r="J2109">
        <v>-7.3660597209999998E-2</v>
      </c>
      <c r="K2109">
        <v>40.011940000000003</v>
      </c>
    </row>
    <row r="2110" spans="1:11" x14ac:dyDescent="0.25">
      <c r="A2110">
        <v>42.18</v>
      </c>
      <c r="B2110">
        <v>0</v>
      </c>
      <c r="C2110">
        <v>0</v>
      </c>
      <c r="D2110">
        <v>-6.3119996339999996E-3</v>
      </c>
      <c r="E2110">
        <v>-2.500791103E-2</v>
      </c>
      <c r="F2110">
        <v>0</v>
      </c>
      <c r="G2110">
        <v>0</v>
      </c>
      <c r="H2110">
        <v>-0.70200884340000003</v>
      </c>
      <c r="I2110">
        <v>2.2260131840000001</v>
      </c>
      <c r="J2110">
        <v>-6.6872507329999997E-2</v>
      </c>
      <c r="K2110">
        <v>40.013339999999999</v>
      </c>
    </row>
    <row r="2111" spans="1:11" x14ac:dyDescent="0.25">
      <c r="A2111">
        <v>42.2</v>
      </c>
      <c r="B2111">
        <v>0</v>
      </c>
      <c r="C2111">
        <v>0</v>
      </c>
      <c r="D2111">
        <v>-6.0309376569999996E-3</v>
      </c>
      <c r="E2111">
        <v>-2.4216078219999999E-2</v>
      </c>
      <c r="F2111">
        <v>0</v>
      </c>
      <c r="G2111">
        <v>0</v>
      </c>
      <c r="H2111">
        <v>-3.9179985519999998</v>
      </c>
      <c r="I2111">
        <v>-2.470264196</v>
      </c>
      <c r="J2111">
        <v>-5.0620444119999997E-2</v>
      </c>
      <c r="K2111">
        <v>40.012504579999998</v>
      </c>
    </row>
    <row r="2112" spans="1:11" x14ac:dyDescent="0.25">
      <c r="A2112">
        <v>42.22</v>
      </c>
      <c r="B2112">
        <v>0</v>
      </c>
      <c r="C2112">
        <v>0</v>
      </c>
      <c r="D2112">
        <v>-6.2485374509999997E-3</v>
      </c>
      <c r="E2112">
        <v>-2.4545259770000001E-2</v>
      </c>
      <c r="F2112">
        <v>0</v>
      </c>
      <c r="G2112">
        <v>0</v>
      </c>
      <c r="H2112">
        <v>-5.433497429</v>
      </c>
      <c r="I2112">
        <v>-2.0237548350000001</v>
      </c>
      <c r="J2112">
        <v>-3.3837359400000003E-2</v>
      </c>
      <c r="K2112">
        <v>40.012870790000001</v>
      </c>
    </row>
    <row r="2113" spans="1:11" x14ac:dyDescent="0.25">
      <c r="A2113">
        <v>42.24</v>
      </c>
      <c r="B2113">
        <v>0</v>
      </c>
      <c r="C2113">
        <v>0</v>
      </c>
      <c r="D2113">
        <v>-6.6562984139999998E-3</v>
      </c>
      <c r="E2113">
        <v>-2.433543652E-2</v>
      </c>
      <c r="F2113">
        <v>0</v>
      </c>
      <c r="G2113">
        <v>0</v>
      </c>
      <c r="H2113">
        <v>-3.742462873</v>
      </c>
      <c r="I2113">
        <v>-2.446739912</v>
      </c>
      <c r="J2113">
        <v>1.3551414009999999E-3</v>
      </c>
      <c r="K2113">
        <v>40.01273346</v>
      </c>
    </row>
    <row r="2114" spans="1:11" x14ac:dyDescent="0.25">
      <c r="A2114">
        <v>42.26</v>
      </c>
      <c r="B2114">
        <v>0</v>
      </c>
      <c r="C2114">
        <v>0</v>
      </c>
      <c r="D2114">
        <v>-7.067844272E-3</v>
      </c>
      <c r="E2114">
        <v>-2.5655716660000001E-2</v>
      </c>
      <c r="F2114">
        <v>0</v>
      </c>
      <c r="G2114">
        <v>0</v>
      </c>
      <c r="H2114">
        <v>1.4407830239999999</v>
      </c>
      <c r="I2114">
        <v>2.8607439989999999</v>
      </c>
      <c r="J2114">
        <v>2.990257554E-2</v>
      </c>
      <c r="K2114">
        <v>40.014068600000002</v>
      </c>
    </row>
    <row r="2115" spans="1:11" x14ac:dyDescent="0.25">
      <c r="A2115">
        <v>42.28</v>
      </c>
      <c r="B2115">
        <v>0</v>
      </c>
      <c r="C2115">
        <v>0</v>
      </c>
      <c r="D2115">
        <v>-6.6597554830000001E-3</v>
      </c>
      <c r="E2115">
        <v>-2.523370087E-2</v>
      </c>
      <c r="F2115">
        <v>0</v>
      </c>
      <c r="G2115">
        <v>0</v>
      </c>
      <c r="H2115">
        <v>0.55870717759999999</v>
      </c>
      <c r="I2115">
        <v>-1.800482154</v>
      </c>
      <c r="J2115">
        <v>7.4075713749999994E-2</v>
      </c>
      <c r="K2115">
        <v>40.01369476</v>
      </c>
    </row>
    <row r="2116" spans="1:11" x14ac:dyDescent="0.25">
      <c r="A2116">
        <v>42.3</v>
      </c>
      <c r="B2116">
        <v>0</v>
      </c>
      <c r="C2116">
        <v>0</v>
      </c>
      <c r="D2116">
        <v>-5.97477518E-3</v>
      </c>
      <c r="E2116">
        <v>-2.417434752E-2</v>
      </c>
      <c r="F2116">
        <v>0</v>
      </c>
      <c r="G2116">
        <v>0</v>
      </c>
      <c r="H2116">
        <v>3.3828842639999999</v>
      </c>
      <c r="I2116">
        <v>0.75128972530000004</v>
      </c>
      <c r="J2116">
        <v>0.100602448</v>
      </c>
      <c r="K2116">
        <v>40.012664790000002</v>
      </c>
    </row>
    <row r="2117" spans="1:11" x14ac:dyDescent="0.25">
      <c r="A2117">
        <v>42.32</v>
      </c>
      <c r="B2117">
        <v>0</v>
      </c>
      <c r="C2117">
        <v>0</v>
      </c>
      <c r="D2117">
        <v>-5.5026337500000003E-3</v>
      </c>
      <c r="E2117">
        <v>-2.4550296369999999E-2</v>
      </c>
      <c r="F2117">
        <v>0</v>
      </c>
      <c r="G2117">
        <v>0</v>
      </c>
      <c r="H2117">
        <v>-1.990676522</v>
      </c>
      <c r="I2117">
        <v>-3.015619278</v>
      </c>
      <c r="J2117">
        <v>0.12341116370000001</v>
      </c>
      <c r="K2117">
        <v>40.012626650000001</v>
      </c>
    </row>
    <row r="2118" spans="1:11" x14ac:dyDescent="0.25">
      <c r="A2118">
        <v>42.34</v>
      </c>
      <c r="B2118">
        <v>0</v>
      </c>
      <c r="C2118">
        <v>0</v>
      </c>
      <c r="D2118">
        <v>-6.3174255189999999E-3</v>
      </c>
      <c r="E2118">
        <v>-2.5657787920000001E-2</v>
      </c>
      <c r="F2118">
        <v>0</v>
      </c>
      <c r="G2118">
        <v>0</v>
      </c>
      <c r="H2118">
        <v>-0.53297209739999996</v>
      </c>
      <c r="I2118">
        <v>9.9552594130000005E-2</v>
      </c>
      <c r="J2118">
        <v>0.1527956426</v>
      </c>
      <c r="K2118">
        <v>40.013690949999997</v>
      </c>
    </row>
    <row r="2119" spans="1:11" x14ac:dyDescent="0.25">
      <c r="A2119">
        <v>42.36</v>
      </c>
      <c r="B2119">
        <v>0</v>
      </c>
      <c r="C2119">
        <v>0</v>
      </c>
      <c r="D2119">
        <v>-5.9740487490000001E-3</v>
      </c>
      <c r="E2119">
        <v>-2.467112988E-2</v>
      </c>
      <c r="F2119">
        <v>0</v>
      </c>
      <c r="G2119">
        <v>0</v>
      </c>
      <c r="H2119">
        <v>0.7898473144</v>
      </c>
      <c r="I2119">
        <v>2.8897290230000001</v>
      </c>
      <c r="J2119">
        <v>0.17187403139999999</v>
      </c>
      <c r="K2119">
        <v>40.013587950000002</v>
      </c>
    </row>
    <row r="2120" spans="1:11" x14ac:dyDescent="0.25">
      <c r="A2120">
        <v>42.38</v>
      </c>
      <c r="B2120">
        <v>0</v>
      </c>
      <c r="C2120">
        <v>0</v>
      </c>
      <c r="D2120">
        <v>-5.1817167550000003E-3</v>
      </c>
      <c r="E2120">
        <v>-2.405854315E-2</v>
      </c>
      <c r="F2120">
        <v>0</v>
      </c>
      <c r="G2120">
        <v>0</v>
      </c>
      <c r="H2120">
        <v>-1.249822736</v>
      </c>
      <c r="I2120">
        <v>1.836786985</v>
      </c>
      <c r="J2120">
        <v>0.20214764769999999</v>
      </c>
      <c r="K2120">
        <v>40.012115479999999</v>
      </c>
    </row>
    <row r="2121" spans="1:11" x14ac:dyDescent="0.25">
      <c r="A2121">
        <v>42.4</v>
      </c>
      <c r="B2121">
        <v>0</v>
      </c>
      <c r="C2121">
        <v>0</v>
      </c>
      <c r="D2121">
        <v>-6.0148593039999997E-3</v>
      </c>
      <c r="E2121">
        <v>-2.4953924119999998E-2</v>
      </c>
      <c r="F2121">
        <v>0</v>
      </c>
      <c r="G2121">
        <v>0</v>
      </c>
      <c r="H2121">
        <v>0.2236899436</v>
      </c>
      <c r="I2121">
        <v>3.4472110269999998</v>
      </c>
      <c r="J2121">
        <v>0.2219817489</v>
      </c>
      <c r="K2121">
        <v>40.012920379999997</v>
      </c>
    </row>
    <row r="2122" spans="1:11" x14ac:dyDescent="0.25">
      <c r="A2122">
        <v>42.42</v>
      </c>
      <c r="B2122">
        <v>0</v>
      </c>
      <c r="C2122">
        <v>0</v>
      </c>
      <c r="D2122">
        <v>-5.7899039239999997E-3</v>
      </c>
      <c r="E2122">
        <v>-2.4763427670000001E-2</v>
      </c>
      <c r="F2122">
        <v>0</v>
      </c>
      <c r="G2122">
        <v>0</v>
      </c>
      <c r="H2122">
        <v>-0.28693678979999998</v>
      </c>
      <c r="I2122">
        <v>2.1617412570000001</v>
      </c>
      <c r="J2122">
        <v>0.24491244549999999</v>
      </c>
      <c r="K2122">
        <v>40.012802120000003</v>
      </c>
    </row>
    <row r="2123" spans="1:11" x14ac:dyDescent="0.25">
      <c r="A2123">
        <v>42.44</v>
      </c>
      <c r="B2123">
        <v>0</v>
      </c>
      <c r="C2123">
        <v>0</v>
      </c>
      <c r="D2123">
        <v>-5.4525937890000003E-3</v>
      </c>
      <c r="E2123">
        <v>-2.395012975E-2</v>
      </c>
      <c r="F2123">
        <v>0</v>
      </c>
      <c r="G2123">
        <v>0</v>
      </c>
      <c r="H2123">
        <v>0.54141938690000002</v>
      </c>
      <c r="I2123">
        <v>-2.4450507159999999</v>
      </c>
      <c r="J2123">
        <v>0.25196832419999998</v>
      </c>
      <c r="K2123">
        <v>40.012077329999997</v>
      </c>
    </row>
    <row r="2124" spans="1:11" x14ac:dyDescent="0.25">
      <c r="A2124">
        <v>42.46</v>
      </c>
      <c r="B2124">
        <v>0</v>
      </c>
      <c r="C2124">
        <v>0</v>
      </c>
      <c r="D2124">
        <v>-6.1333999040000002E-3</v>
      </c>
      <c r="E2124">
        <v>-2.502123266E-2</v>
      </c>
      <c r="F2124">
        <v>0</v>
      </c>
      <c r="G2124">
        <v>0</v>
      </c>
      <c r="H2124">
        <v>1.349172711</v>
      </c>
      <c r="I2124">
        <v>3.9466259479999999</v>
      </c>
      <c r="J2124">
        <v>0.25117579099999998</v>
      </c>
      <c r="K2124">
        <v>40.013603209999999</v>
      </c>
    </row>
    <row r="2125" spans="1:11" x14ac:dyDescent="0.25">
      <c r="A2125">
        <v>42.48</v>
      </c>
      <c r="B2125">
        <v>0</v>
      </c>
      <c r="C2125">
        <v>0</v>
      </c>
      <c r="D2125">
        <v>-6.0667786749999996E-3</v>
      </c>
      <c r="E2125">
        <v>-2.4326927960000001E-2</v>
      </c>
      <c r="F2125">
        <v>0</v>
      </c>
      <c r="G2125">
        <v>0</v>
      </c>
      <c r="H2125">
        <v>-3.7348698819999998E-2</v>
      </c>
      <c r="I2125">
        <v>-1.4840676779999999</v>
      </c>
      <c r="J2125">
        <v>0.23795732859999999</v>
      </c>
      <c r="K2125">
        <v>40.012783050000003</v>
      </c>
    </row>
    <row r="2126" spans="1:11" x14ac:dyDescent="0.25">
      <c r="A2126">
        <v>42.5</v>
      </c>
      <c r="B2126">
        <v>0</v>
      </c>
      <c r="C2126">
        <v>0</v>
      </c>
      <c r="D2126">
        <v>-6.0582552109999998E-3</v>
      </c>
      <c r="E2126">
        <v>-2.466385812E-2</v>
      </c>
      <c r="F2126">
        <v>0</v>
      </c>
      <c r="G2126">
        <v>0</v>
      </c>
      <c r="H2126">
        <v>-2.33985281</v>
      </c>
      <c r="I2126">
        <v>0.8815348744</v>
      </c>
      <c r="J2126">
        <v>0.22507083419999999</v>
      </c>
      <c r="K2126">
        <v>40.012699130000001</v>
      </c>
    </row>
    <row r="2127" spans="1:11" x14ac:dyDescent="0.25">
      <c r="A2127">
        <v>42.52</v>
      </c>
      <c r="B2127">
        <v>0</v>
      </c>
      <c r="C2127">
        <v>0</v>
      </c>
      <c r="D2127">
        <v>-6.5226554869999998E-3</v>
      </c>
      <c r="E2127">
        <v>-2.478025109E-2</v>
      </c>
      <c r="F2127">
        <v>0</v>
      </c>
      <c r="G2127">
        <v>0</v>
      </c>
      <c r="H2127">
        <v>1.88520205</v>
      </c>
      <c r="I2127">
        <v>3.6151263710000001</v>
      </c>
      <c r="J2127">
        <v>0.20629718899999999</v>
      </c>
      <c r="K2127">
        <v>40.013134000000001</v>
      </c>
    </row>
    <row r="2128" spans="1:11" x14ac:dyDescent="0.25">
      <c r="A2128">
        <v>42.54</v>
      </c>
      <c r="B2128">
        <v>0</v>
      </c>
      <c r="C2128">
        <v>0</v>
      </c>
      <c r="D2128">
        <v>-6.0476455840000002E-3</v>
      </c>
      <c r="E2128">
        <v>-2.4165607990000001E-2</v>
      </c>
      <c r="F2128">
        <v>0</v>
      </c>
      <c r="G2128">
        <v>0</v>
      </c>
      <c r="H2128">
        <v>0.6164098978</v>
      </c>
      <c r="I2128">
        <v>0.83416658639999997</v>
      </c>
      <c r="J2128">
        <v>0.1958798021</v>
      </c>
      <c r="K2128">
        <v>40.012329100000002</v>
      </c>
    </row>
    <row r="2129" spans="1:11" x14ac:dyDescent="0.25">
      <c r="A2129">
        <v>42.56</v>
      </c>
      <c r="B2129">
        <v>0</v>
      </c>
      <c r="C2129">
        <v>0</v>
      </c>
      <c r="D2129">
        <v>-5.5829435589999999E-3</v>
      </c>
      <c r="E2129">
        <v>-2.3774050179999999E-2</v>
      </c>
      <c r="F2129">
        <v>0</v>
      </c>
      <c r="G2129">
        <v>0</v>
      </c>
      <c r="H2129">
        <v>0.88810271019999998</v>
      </c>
      <c r="I2129">
        <v>0.86917608980000005</v>
      </c>
      <c r="J2129">
        <v>0.18215163049999999</v>
      </c>
      <c r="K2129">
        <v>40.011928560000001</v>
      </c>
    </row>
    <row r="2130" spans="1:11" x14ac:dyDescent="0.25">
      <c r="A2130">
        <v>42.58</v>
      </c>
      <c r="B2130">
        <v>0</v>
      </c>
      <c r="C2130">
        <v>0</v>
      </c>
      <c r="D2130">
        <v>-5.5019780990000003E-3</v>
      </c>
      <c r="E2130">
        <v>-2.3786820470000001E-2</v>
      </c>
      <c r="F2130">
        <v>0</v>
      </c>
      <c r="G2130">
        <v>0</v>
      </c>
      <c r="H2130">
        <v>-0.34733155370000002</v>
      </c>
      <c r="I2130">
        <v>2.9873399730000001</v>
      </c>
      <c r="J2130">
        <v>0.1724507213</v>
      </c>
      <c r="K2130">
        <v>40.01177216</v>
      </c>
    </row>
    <row r="2131" spans="1:11" x14ac:dyDescent="0.25">
      <c r="A2131">
        <v>42.6</v>
      </c>
      <c r="B2131">
        <v>0</v>
      </c>
      <c r="C2131">
        <v>0</v>
      </c>
      <c r="D2131">
        <v>-5.576645955E-3</v>
      </c>
      <c r="E2131">
        <v>-2.4231083689999999E-2</v>
      </c>
      <c r="F2131">
        <v>0</v>
      </c>
      <c r="G2131">
        <v>0</v>
      </c>
      <c r="H2131">
        <v>1.907117605</v>
      </c>
      <c r="I2131">
        <v>3.3531754020000002</v>
      </c>
      <c r="J2131">
        <v>0.154910773</v>
      </c>
      <c r="K2131">
        <v>40.012367249999997</v>
      </c>
    </row>
    <row r="2132" spans="1:11" x14ac:dyDescent="0.25">
      <c r="A2132">
        <v>42.62</v>
      </c>
      <c r="B2132">
        <v>0</v>
      </c>
      <c r="C2132">
        <v>0</v>
      </c>
      <c r="D2132">
        <v>-5.1147323099999999E-3</v>
      </c>
      <c r="E2132">
        <v>-2.4097189309999999E-2</v>
      </c>
      <c r="F2132">
        <v>0</v>
      </c>
      <c r="G2132">
        <v>0</v>
      </c>
      <c r="H2132">
        <v>-2.0761473179999999</v>
      </c>
      <c r="I2132">
        <v>1.8804926870000001</v>
      </c>
      <c r="J2132">
        <v>0.14128047229999999</v>
      </c>
      <c r="K2132">
        <v>40.012157440000003</v>
      </c>
    </row>
    <row r="2133" spans="1:11" x14ac:dyDescent="0.25">
      <c r="A2133">
        <v>42.64</v>
      </c>
      <c r="B2133">
        <v>0</v>
      </c>
      <c r="C2133">
        <v>0</v>
      </c>
      <c r="D2133">
        <v>-5.4581612349999999E-3</v>
      </c>
      <c r="E2133">
        <v>-2.4510271850000001E-2</v>
      </c>
      <c r="F2133">
        <v>0</v>
      </c>
      <c r="G2133">
        <v>0</v>
      </c>
      <c r="H2133">
        <v>0.47745645050000002</v>
      </c>
      <c r="I2133">
        <v>-2.0097408290000001</v>
      </c>
      <c r="J2133">
        <v>0.1200383678</v>
      </c>
      <c r="K2133">
        <v>40.012626650000001</v>
      </c>
    </row>
    <row r="2134" spans="1:11" x14ac:dyDescent="0.25">
      <c r="A2134">
        <v>42.66</v>
      </c>
      <c r="B2134">
        <v>0</v>
      </c>
      <c r="C2134">
        <v>0</v>
      </c>
      <c r="D2134">
        <v>-6.4930822699999996E-3</v>
      </c>
      <c r="E2134">
        <v>-2.4204239249999999E-2</v>
      </c>
      <c r="F2134">
        <v>0</v>
      </c>
      <c r="G2134">
        <v>0</v>
      </c>
      <c r="H2134">
        <v>1.294866085</v>
      </c>
      <c r="I2134">
        <v>3.6762120720000002</v>
      </c>
      <c r="J2134">
        <v>0.10696721820000001</v>
      </c>
      <c r="K2134">
        <v>40.013179780000002</v>
      </c>
    </row>
    <row r="2135" spans="1:11" x14ac:dyDescent="0.25">
      <c r="A2135">
        <v>42.68</v>
      </c>
      <c r="B2135">
        <v>0</v>
      </c>
      <c r="C2135">
        <v>0</v>
      </c>
      <c r="D2135">
        <v>-5.8504510669999997E-3</v>
      </c>
      <c r="E2135">
        <v>-2.388292551E-2</v>
      </c>
      <c r="F2135">
        <v>0</v>
      </c>
      <c r="G2135">
        <v>0</v>
      </c>
      <c r="H2135">
        <v>1.2186177970000001</v>
      </c>
      <c r="I2135">
        <v>2.9033031459999998</v>
      </c>
      <c r="J2135">
        <v>9.0765878559999999E-2</v>
      </c>
      <c r="K2135">
        <v>40.012084960000003</v>
      </c>
    </row>
    <row r="2136" spans="1:11" x14ac:dyDescent="0.25">
      <c r="A2136">
        <v>42.7</v>
      </c>
      <c r="B2136">
        <v>0</v>
      </c>
      <c r="C2136">
        <v>0</v>
      </c>
      <c r="D2136">
        <v>-6.0392450540000002E-3</v>
      </c>
      <c r="E2136">
        <v>-2.3769423370000001E-2</v>
      </c>
      <c r="F2136">
        <v>0</v>
      </c>
      <c r="G2136">
        <v>0</v>
      </c>
      <c r="H2136">
        <v>-2.2409431930000001</v>
      </c>
      <c r="I2136">
        <v>-1.0464961530000001</v>
      </c>
      <c r="J2136">
        <v>8.2279935479999997E-2</v>
      </c>
      <c r="K2136">
        <v>40.011905669999997</v>
      </c>
    </row>
    <row r="2137" spans="1:11" x14ac:dyDescent="0.25">
      <c r="A2137">
        <v>42.72</v>
      </c>
      <c r="B2137">
        <v>0</v>
      </c>
      <c r="C2137">
        <v>0</v>
      </c>
      <c r="D2137">
        <v>-6.4438674599999997E-3</v>
      </c>
      <c r="E2137">
        <v>-2.4693094190000001E-2</v>
      </c>
      <c r="F2137">
        <v>0</v>
      </c>
      <c r="G2137">
        <v>0</v>
      </c>
      <c r="H2137">
        <v>0.93578726050000005</v>
      </c>
      <c r="I2137">
        <v>1.8889111279999999</v>
      </c>
      <c r="J2137">
        <v>7.2443932289999999E-2</v>
      </c>
      <c r="K2137">
        <v>40.013053890000002</v>
      </c>
    </row>
    <row r="2138" spans="1:11" x14ac:dyDescent="0.25">
      <c r="A2138">
        <v>42.74</v>
      </c>
      <c r="B2138">
        <v>0</v>
      </c>
      <c r="C2138">
        <v>0</v>
      </c>
      <c r="D2138">
        <v>-6.3382107759999999E-3</v>
      </c>
      <c r="E2138">
        <v>-2.4655155840000002E-2</v>
      </c>
      <c r="F2138">
        <v>0</v>
      </c>
      <c r="G2138">
        <v>0</v>
      </c>
      <c r="H2138">
        <v>-2.1221120359999999</v>
      </c>
      <c r="I2138">
        <v>0.64813041689999995</v>
      </c>
      <c r="J2138">
        <v>6.8075731400000006E-2</v>
      </c>
      <c r="K2138">
        <v>40.013053890000002</v>
      </c>
    </row>
    <row r="2139" spans="1:11" x14ac:dyDescent="0.25">
      <c r="A2139">
        <v>42.76</v>
      </c>
      <c r="B2139">
        <v>0</v>
      </c>
      <c r="C2139">
        <v>0</v>
      </c>
      <c r="D2139">
        <v>-6.3876528290000003E-3</v>
      </c>
      <c r="E2139">
        <v>-2.2750459609999999E-2</v>
      </c>
      <c r="F2139">
        <v>0</v>
      </c>
      <c r="G2139">
        <v>0</v>
      </c>
      <c r="H2139">
        <v>-0.56576830150000001</v>
      </c>
      <c r="I2139">
        <v>1.5479834079999999</v>
      </c>
      <c r="J2139">
        <v>6.6168040040000001E-2</v>
      </c>
      <c r="K2139">
        <v>40.011077880000002</v>
      </c>
    </row>
    <row r="2140" spans="1:11" x14ac:dyDescent="0.25">
      <c r="A2140">
        <v>42.78</v>
      </c>
      <c r="B2140">
        <v>0</v>
      </c>
      <c r="C2140">
        <v>0</v>
      </c>
      <c r="D2140">
        <v>-6.0884151609999996E-3</v>
      </c>
      <c r="E2140">
        <v>-2.3761875929999999E-2</v>
      </c>
      <c r="F2140">
        <v>0</v>
      </c>
      <c r="G2140">
        <v>0</v>
      </c>
      <c r="H2140">
        <v>2.9387590889999999</v>
      </c>
      <c r="I2140">
        <v>2.5691001419999999</v>
      </c>
      <c r="J2140">
        <v>6.8527303639999995E-2</v>
      </c>
      <c r="K2140">
        <v>40.012031559999997</v>
      </c>
    </row>
    <row r="2141" spans="1:11" x14ac:dyDescent="0.25">
      <c r="A2141">
        <v>42.8</v>
      </c>
      <c r="B2141">
        <v>0</v>
      </c>
      <c r="C2141">
        <v>0</v>
      </c>
      <c r="D2141">
        <v>-6.2785428020000001E-3</v>
      </c>
      <c r="E2141">
        <v>-2.4060867730000001E-2</v>
      </c>
      <c r="F2141">
        <v>0</v>
      </c>
      <c r="G2141">
        <v>0</v>
      </c>
      <c r="H2141">
        <v>0.47681710119999998</v>
      </c>
      <c r="I2141">
        <v>2.8872137069999999</v>
      </c>
      <c r="J2141">
        <v>7.2651736440000003E-2</v>
      </c>
      <c r="K2141">
        <v>40.012493130000003</v>
      </c>
    </row>
    <row r="2142" spans="1:11" x14ac:dyDescent="0.25">
      <c r="A2142">
        <v>42.82</v>
      </c>
      <c r="B2142">
        <v>0</v>
      </c>
      <c r="C2142">
        <v>0</v>
      </c>
      <c r="D2142">
        <v>-6.4165014770000001E-3</v>
      </c>
      <c r="E2142">
        <v>-2.368046343E-2</v>
      </c>
      <c r="F2142">
        <v>0</v>
      </c>
      <c r="G2142">
        <v>0</v>
      </c>
      <c r="H2142">
        <v>-0.73850297929999997</v>
      </c>
      <c r="I2142">
        <v>-0.86274230480000003</v>
      </c>
      <c r="J2142">
        <v>7.8766651450000003E-2</v>
      </c>
      <c r="K2142">
        <v>40.012134549999999</v>
      </c>
    </row>
    <row r="2143" spans="1:11" x14ac:dyDescent="0.25">
      <c r="A2143">
        <v>42.84</v>
      </c>
      <c r="B2143">
        <v>0</v>
      </c>
      <c r="C2143">
        <v>0</v>
      </c>
      <c r="D2143">
        <v>-6.1235446479999999E-3</v>
      </c>
      <c r="E2143">
        <v>-2.4164870380000002E-2</v>
      </c>
      <c r="F2143">
        <v>0</v>
      </c>
      <c r="G2143">
        <v>0</v>
      </c>
      <c r="H2143">
        <v>-2.387446642</v>
      </c>
      <c r="I2143">
        <v>1.6895431279999999</v>
      </c>
      <c r="J2143">
        <v>8.0195255579999999E-2</v>
      </c>
      <c r="K2143">
        <v>40.012294769999997</v>
      </c>
    </row>
    <row r="2144" spans="1:11" x14ac:dyDescent="0.25">
      <c r="A2144">
        <v>42.86</v>
      </c>
      <c r="B2144">
        <v>0</v>
      </c>
      <c r="C2144">
        <v>0</v>
      </c>
      <c r="D2144">
        <v>-6.633425131E-3</v>
      </c>
      <c r="E2144">
        <v>-2.5269858539999999E-2</v>
      </c>
      <c r="F2144">
        <v>0</v>
      </c>
      <c r="G2144">
        <v>0</v>
      </c>
      <c r="H2144">
        <v>-2.7263882160000001</v>
      </c>
      <c r="I2144">
        <v>0.63502597810000005</v>
      </c>
      <c r="J2144">
        <v>7.6459944249999995E-2</v>
      </c>
      <c r="K2144">
        <v>40.01335907</v>
      </c>
    </row>
    <row r="2145" spans="1:11" x14ac:dyDescent="0.25">
      <c r="A2145">
        <v>42.88</v>
      </c>
      <c r="B2145">
        <v>0</v>
      </c>
      <c r="C2145">
        <v>0</v>
      </c>
      <c r="D2145">
        <v>-6.5931957220000002E-3</v>
      </c>
      <c r="E2145">
        <v>-2.5005094709999998E-2</v>
      </c>
      <c r="F2145">
        <v>0</v>
      </c>
      <c r="G2145">
        <v>0</v>
      </c>
      <c r="H2145">
        <v>-3.1277325149999999</v>
      </c>
      <c r="I2145">
        <v>-1.3914202449999999</v>
      </c>
      <c r="J2145">
        <v>7.1506567300000004E-2</v>
      </c>
      <c r="K2145">
        <v>40.013309479999997</v>
      </c>
    </row>
    <row r="2146" spans="1:11" x14ac:dyDescent="0.25">
      <c r="A2146">
        <v>42.9</v>
      </c>
      <c r="B2146">
        <v>0</v>
      </c>
      <c r="C2146">
        <v>0</v>
      </c>
      <c r="D2146">
        <v>-6.3796285540000004E-3</v>
      </c>
      <c r="E2146">
        <v>-2.415477484E-2</v>
      </c>
      <c r="F2146">
        <v>0</v>
      </c>
      <c r="G2146">
        <v>0</v>
      </c>
      <c r="H2146">
        <v>2.2004859450000001</v>
      </c>
      <c r="I2146">
        <v>1.7764331099999999</v>
      </c>
      <c r="J2146">
        <v>6.5509870649999996E-2</v>
      </c>
      <c r="K2146">
        <v>40.012531279999997</v>
      </c>
    </row>
    <row r="2147" spans="1:11" x14ac:dyDescent="0.25">
      <c r="A2147">
        <v>42.92</v>
      </c>
      <c r="B2147">
        <v>0</v>
      </c>
      <c r="C2147">
        <v>0</v>
      </c>
      <c r="D2147">
        <v>-5.7521257550000003E-3</v>
      </c>
      <c r="E2147">
        <v>-2.338503301E-2</v>
      </c>
      <c r="F2147">
        <v>0</v>
      </c>
      <c r="G2147">
        <v>0</v>
      </c>
      <c r="H2147">
        <v>3.076913357</v>
      </c>
      <c r="I2147">
        <v>-0.90006303789999997</v>
      </c>
      <c r="J2147">
        <v>6.4470417799999999E-2</v>
      </c>
      <c r="K2147">
        <v>40.011798859999999</v>
      </c>
    </row>
    <row r="2148" spans="1:11" x14ac:dyDescent="0.25">
      <c r="A2148">
        <v>42.94</v>
      </c>
      <c r="B2148">
        <v>0</v>
      </c>
      <c r="C2148">
        <v>0</v>
      </c>
      <c r="D2148">
        <v>-6.5909009430000004E-3</v>
      </c>
      <c r="E2148">
        <v>-2.4701453750000001E-2</v>
      </c>
      <c r="F2148">
        <v>0</v>
      </c>
      <c r="G2148">
        <v>0</v>
      </c>
      <c r="H2148">
        <v>1.6573724750000001</v>
      </c>
      <c r="I2148">
        <v>4.5521483419999997</v>
      </c>
      <c r="J2148">
        <v>6.5719440579999996E-2</v>
      </c>
      <c r="K2148">
        <v>40.013191220000003</v>
      </c>
    </row>
    <row r="2149" spans="1:11" x14ac:dyDescent="0.25">
      <c r="A2149">
        <v>42.96</v>
      </c>
      <c r="B2149">
        <v>0</v>
      </c>
      <c r="C2149">
        <v>0</v>
      </c>
      <c r="D2149">
        <v>-6.3427463169999998E-3</v>
      </c>
      <c r="E2149">
        <v>-2.3749046029999998E-2</v>
      </c>
      <c r="F2149">
        <v>0</v>
      </c>
      <c r="G2149">
        <v>0</v>
      </c>
      <c r="H2149">
        <v>2.1389095779999998</v>
      </c>
      <c r="I2149">
        <v>-0.90517789130000004</v>
      </c>
      <c r="J2149">
        <v>6.5229609610000003E-2</v>
      </c>
      <c r="K2149">
        <v>40.012039180000002</v>
      </c>
    </row>
    <row r="2150" spans="1:11" x14ac:dyDescent="0.25">
      <c r="A2150">
        <v>42.98</v>
      </c>
      <c r="B2150">
        <v>0</v>
      </c>
      <c r="C2150">
        <v>0</v>
      </c>
      <c r="D2150">
        <v>-5.8368016029999997E-3</v>
      </c>
      <c r="E2150">
        <v>-2.2720254959999998E-2</v>
      </c>
      <c r="F2150">
        <v>0</v>
      </c>
      <c r="G2150">
        <v>0</v>
      </c>
      <c r="H2150">
        <v>-1.5864403250000001</v>
      </c>
      <c r="I2150">
        <v>-0.676474452</v>
      </c>
      <c r="J2150">
        <v>5.8438953010000003E-2</v>
      </c>
      <c r="K2150">
        <v>40.011009219999998</v>
      </c>
    </row>
    <row r="2151" spans="1:11" x14ac:dyDescent="0.25">
      <c r="A2151">
        <v>43</v>
      </c>
      <c r="B2151">
        <v>0</v>
      </c>
      <c r="C2151">
        <v>0</v>
      </c>
      <c r="D2151">
        <v>-6.5618511290000004E-3</v>
      </c>
      <c r="E2151">
        <v>-2.4992905560000001E-2</v>
      </c>
      <c r="F2151">
        <v>0</v>
      </c>
      <c r="G2151">
        <v>0</v>
      </c>
      <c r="H2151">
        <v>-1.454274893</v>
      </c>
      <c r="I2151">
        <v>0.23230731490000001</v>
      </c>
      <c r="J2151">
        <v>5.0886269659999997E-2</v>
      </c>
      <c r="K2151">
        <v>40.013301849999998</v>
      </c>
    </row>
    <row r="2152" spans="1:11" x14ac:dyDescent="0.25">
      <c r="A2152">
        <v>43.02</v>
      </c>
      <c r="B2152">
        <v>0</v>
      </c>
      <c r="C2152">
        <v>0</v>
      </c>
      <c r="D2152">
        <v>-6.4918119459999998E-3</v>
      </c>
      <c r="E2152">
        <v>-2.5075905030000002E-2</v>
      </c>
      <c r="F2152">
        <v>0</v>
      </c>
      <c r="G2152">
        <v>0</v>
      </c>
      <c r="H2152">
        <v>-2.1389191150000002</v>
      </c>
      <c r="I2152">
        <v>-2.1320073599999998</v>
      </c>
      <c r="J2152">
        <v>4.2504824699999999E-2</v>
      </c>
      <c r="K2152">
        <v>40.013393399999998</v>
      </c>
    </row>
    <row r="2153" spans="1:11" x14ac:dyDescent="0.25">
      <c r="A2153">
        <v>43.04</v>
      </c>
      <c r="B2153">
        <v>0</v>
      </c>
      <c r="C2153">
        <v>0</v>
      </c>
      <c r="D2153">
        <v>-6.2492694710000003E-3</v>
      </c>
      <c r="E2153">
        <v>-2.3620270190000001E-2</v>
      </c>
      <c r="F2153">
        <v>0</v>
      </c>
      <c r="G2153">
        <v>0</v>
      </c>
      <c r="H2153">
        <v>0.93991971019999998</v>
      </c>
      <c r="I2153">
        <v>2.2572939399999998</v>
      </c>
      <c r="J2153">
        <v>4.3608479200000001E-2</v>
      </c>
      <c r="K2153">
        <v>40.011970519999998</v>
      </c>
    </row>
    <row r="2154" spans="1:11" x14ac:dyDescent="0.25">
      <c r="A2154">
        <v>43.06</v>
      </c>
      <c r="B2154">
        <v>0</v>
      </c>
      <c r="C2154">
        <v>0</v>
      </c>
      <c r="D2154">
        <v>-5.948329344E-3</v>
      </c>
      <c r="E2154">
        <v>-2.3917309939999999E-2</v>
      </c>
      <c r="F2154">
        <v>0</v>
      </c>
      <c r="G2154">
        <v>0</v>
      </c>
      <c r="H2154">
        <v>-7.0733949539999993E-2</v>
      </c>
      <c r="I2154">
        <v>0.74408370260000001</v>
      </c>
      <c r="J2154">
        <v>5.7023622099999997E-2</v>
      </c>
      <c r="K2154">
        <v>40.012149809999997</v>
      </c>
    </row>
    <row r="2155" spans="1:11" x14ac:dyDescent="0.25">
      <c r="A2155">
        <v>43.08</v>
      </c>
      <c r="B2155">
        <v>0</v>
      </c>
      <c r="C2155">
        <v>0</v>
      </c>
      <c r="D2155">
        <v>-6.396913901E-3</v>
      </c>
      <c r="E2155">
        <v>-2.4869270620000002E-2</v>
      </c>
      <c r="F2155">
        <v>0</v>
      </c>
      <c r="G2155">
        <v>0</v>
      </c>
      <c r="H2155">
        <v>1.1332103010000001</v>
      </c>
      <c r="I2155">
        <v>0.45861896870000002</v>
      </c>
      <c r="J2155">
        <v>6.9919511680000004E-2</v>
      </c>
      <c r="K2155">
        <v>40.013011929999998</v>
      </c>
    </row>
    <row r="2156" spans="1:11" x14ac:dyDescent="0.25">
      <c r="A2156">
        <v>43.1</v>
      </c>
      <c r="B2156">
        <v>0</v>
      </c>
      <c r="C2156">
        <v>0</v>
      </c>
      <c r="D2156">
        <v>-6.4221955839999997E-3</v>
      </c>
      <c r="E2156">
        <v>-2.5699630380000001E-2</v>
      </c>
      <c r="F2156">
        <v>0</v>
      </c>
      <c r="G2156">
        <v>0</v>
      </c>
      <c r="H2156">
        <v>0.25976794959999999</v>
      </c>
      <c r="I2156">
        <v>1.394559026</v>
      </c>
      <c r="J2156">
        <v>8.5304997859999995E-2</v>
      </c>
      <c r="K2156">
        <v>40.014190669999998</v>
      </c>
    </row>
    <row r="2157" spans="1:11" x14ac:dyDescent="0.25">
      <c r="A2157">
        <v>43.12</v>
      </c>
      <c r="B2157">
        <v>0</v>
      </c>
      <c r="C2157">
        <v>0</v>
      </c>
      <c r="D2157">
        <v>-5.5384747680000002E-3</v>
      </c>
      <c r="E2157">
        <v>-2.5132820010000001E-2</v>
      </c>
      <c r="F2157">
        <v>0</v>
      </c>
      <c r="G2157">
        <v>0</v>
      </c>
      <c r="H2157">
        <v>-1.45902431</v>
      </c>
      <c r="I2157">
        <v>-0.18553268910000001</v>
      </c>
      <c r="J2157">
        <v>8.953763545E-2</v>
      </c>
      <c r="K2157">
        <v>40.01318741</v>
      </c>
    </row>
    <row r="2158" spans="1:11" x14ac:dyDescent="0.25">
      <c r="A2158">
        <v>43.14</v>
      </c>
      <c r="B2158">
        <v>0</v>
      </c>
      <c r="C2158">
        <v>0</v>
      </c>
      <c r="D2158">
        <v>-5.7591628280000001E-3</v>
      </c>
      <c r="E2158">
        <v>-2.332492173E-2</v>
      </c>
      <c r="F2158">
        <v>0</v>
      </c>
      <c r="G2158">
        <v>0</v>
      </c>
      <c r="H2158">
        <v>2.2548935409999999</v>
      </c>
      <c r="I2158">
        <v>3.212548494</v>
      </c>
      <c r="J2158">
        <v>8.8829696180000001E-2</v>
      </c>
      <c r="K2158">
        <v>40.01150131</v>
      </c>
    </row>
    <row r="2159" spans="1:11" x14ac:dyDescent="0.25">
      <c r="A2159">
        <v>43.16</v>
      </c>
      <c r="B2159">
        <v>0</v>
      </c>
      <c r="C2159">
        <v>0</v>
      </c>
      <c r="D2159">
        <v>-6.1874538659999999E-3</v>
      </c>
      <c r="E2159">
        <v>-2.539865673E-2</v>
      </c>
      <c r="F2159">
        <v>0</v>
      </c>
      <c r="G2159">
        <v>0</v>
      </c>
      <c r="H2159">
        <v>-0.94837003949999998</v>
      </c>
      <c r="I2159">
        <v>2.2921786310000001</v>
      </c>
      <c r="J2159">
        <v>8.7534852329999996E-2</v>
      </c>
      <c r="K2159">
        <v>40.013923650000002</v>
      </c>
    </row>
    <row r="2160" spans="1:11" x14ac:dyDescent="0.25">
      <c r="A2160">
        <v>43.18</v>
      </c>
      <c r="B2160">
        <v>0</v>
      </c>
      <c r="C2160">
        <v>0</v>
      </c>
      <c r="D2160">
        <v>-6.2369089570000003E-3</v>
      </c>
      <c r="E2160">
        <v>-2.503244579E-2</v>
      </c>
      <c r="F2160">
        <v>0</v>
      </c>
      <c r="G2160">
        <v>0</v>
      </c>
      <c r="H2160">
        <v>0.11569160219999999</v>
      </c>
      <c r="I2160">
        <v>-0.1802435517</v>
      </c>
      <c r="J2160">
        <v>8.9436627919999998E-2</v>
      </c>
      <c r="K2160">
        <v>40.013313289999999</v>
      </c>
    </row>
    <row r="2161" spans="1:11" x14ac:dyDescent="0.25">
      <c r="A2161">
        <v>43.2</v>
      </c>
      <c r="B2161">
        <v>0</v>
      </c>
      <c r="C2161">
        <v>0</v>
      </c>
      <c r="D2161">
        <v>-6.0490053149999997E-3</v>
      </c>
      <c r="E2161">
        <v>-2.3457102479999999E-2</v>
      </c>
      <c r="F2161">
        <v>0</v>
      </c>
      <c r="G2161">
        <v>0</v>
      </c>
      <c r="H2161">
        <v>-2.388739824</v>
      </c>
      <c r="I2161">
        <v>-2.1617143150000002</v>
      </c>
      <c r="J2161">
        <v>9.3367017809999994E-2</v>
      </c>
      <c r="K2161">
        <v>40.012069699999998</v>
      </c>
    </row>
    <row r="2162" spans="1:11" x14ac:dyDescent="0.25">
      <c r="A2162">
        <v>43.22</v>
      </c>
      <c r="B2162">
        <v>0</v>
      </c>
      <c r="C2162">
        <v>0</v>
      </c>
      <c r="D2162">
        <v>-6.39654696E-3</v>
      </c>
      <c r="E2162">
        <v>-2.4618446830000001E-2</v>
      </c>
      <c r="F2162">
        <v>0</v>
      </c>
      <c r="G2162">
        <v>0</v>
      </c>
      <c r="H2162">
        <v>0.1325064749</v>
      </c>
      <c r="I2162">
        <v>-0.91568106410000005</v>
      </c>
      <c r="J2162">
        <v>0.1000736505</v>
      </c>
      <c r="K2162">
        <v>40.01314163</v>
      </c>
    </row>
    <row r="2163" spans="1:11" x14ac:dyDescent="0.25">
      <c r="A2163">
        <v>43.24</v>
      </c>
      <c r="B2163">
        <v>0</v>
      </c>
      <c r="C2163">
        <v>0</v>
      </c>
      <c r="D2163">
        <v>-6.4437892289999996E-3</v>
      </c>
      <c r="E2163">
        <v>-2.519503981E-2</v>
      </c>
      <c r="F2163">
        <v>0</v>
      </c>
      <c r="G2163">
        <v>0</v>
      </c>
      <c r="H2163">
        <v>1.259771585</v>
      </c>
      <c r="I2163">
        <v>4.3751521110000002</v>
      </c>
      <c r="J2163">
        <v>0.10372830180000001</v>
      </c>
      <c r="K2163">
        <v>40.0135498</v>
      </c>
    </row>
    <row r="2164" spans="1:11" x14ac:dyDescent="0.25">
      <c r="A2164">
        <v>43.26</v>
      </c>
      <c r="B2164">
        <v>0</v>
      </c>
      <c r="C2164">
        <v>0</v>
      </c>
      <c r="D2164">
        <v>-5.5989753449999999E-3</v>
      </c>
      <c r="E2164">
        <v>-2.4552233520000001E-2</v>
      </c>
      <c r="F2164">
        <v>0</v>
      </c>
      <c r="G2164">
        <v>0</v>
      </c>
      <c r="H2164">
        <v>1.0753569599999999</v>
      </c>
      <c r="I2164">
        <v>3.7323486799999999</v>
      </c>
      <c r="J2164">
        <v>0.10720422860000001</v>
      </c>
      <c r="K2164">
        <v>40.012687679999999</v>
      </c>
    </row>
    <row r="2165" spans="1:11" x14ac:dyDescent="0.25">
      <c r="A2165">
        <v>43.28</v>
      </c>
      <c r="B2165">
        <v>0</v>
      </c>
      <c r="C2165">
        <v>0</v>
      </c>
      <c r="D2165">
        <v>-5.3985957059999997E-3</v>
      </c>
      <c r="E2165">
        <v>-2.3508250710000001E-2</v>
      </c>
      <c r="F2165">
        <v>0</v>
      </c>
      <c r="G2165">
        <v>0</v>
      </c>
      <c r="H2165">
        <v>2.7130353450000002</v>
      </c>
      <c r="I2165">
        <v>3.8108947280000001</v>
      </c>
      <c r="J2165">
        <v>0.1155649275</v>
      </c>
      <c r="K2165">
        <v>40.011543269999997</v>
      </c>
    </row>
    <row r="2166" spans="1:11" x14ac:dyDescent="0.25">
      <c r="A2166">
        <v>43.3</v>
      </c>
      <c r="B2166">
        <v>0</v>
      </c>
      <c r="C2166">
        <v>0</v>
      </c>
      <c r="D2166">
        <v>-5.6374724950000003E-3</v>
      </c>
      <c r="E2166">
        <v>-2.400440723E-2</v>
      </c>
      <c r="F2166">
        <v>0</v>
      </c>
      <c r="G2166">
        <v>0</v>
      </c>
      <c r="H2166">
        <v>2.947737455</v>
      </c>
      <c r="I2166">
        <v>2.3782982829999999</v>
      </c>
      <c r="J2166">
        <v>0.1256151646</v>
      </c>
      <c r="K2166">
        <v>40.012363430000001</v>
      </c>
    </row>
    <row r="2167" spans="1:11" x14ac:dyDescent="0.25">
      <c r="A2167">
        <v>43.32</v>
      </c>
      <c r="B2167">
        <v>0</v>
      </c>
      <c r="C2167">
        <v>0</v>
      </c>
      <c r="D2167">
        <v>-5.6575126950000002E-3</v>
      </c>
      <c r="E2167">
        <v>-2.5091730060000001E-2</v>
      </c>
      <c r="F2167">
        <v>0</v>
      </c>
      <c r="G2167">
        <v>0</v>
      </c>
      <c r="H2167">
        <v>-1.0546364779999999</v>
      </c>
      <c r="I2167">
        <v>2.8431067470000002</v>
      </c>
      <c r="J2167">
        <v>0.1487195939</v>
      </c>
      <c r="K2167">
        <v>40.013397220000002</v>
      </c>
    </row>
    <row r="2168" spans="1:11" x14ac:dyDescent="0.25">
      <c r="A2168">
        <v>43.34</v>
      </c>
      <c r="B2168">
        <v>0</v>
      </c>
      <c r="C2168">
        <v>0</v>
      </c>
      <c r="D2168">
        <v>-5.6036990140000001E-3</v>
      </c>
      <c r="E2168">
        <v>-2.4596609179999999E-2</v>
      </c>
      <c r="F2168">
        <v>0</v>
      </c>
      <c r="G2168">
        <v>0</v>
      </c>
      <c r="H2168">
        <v>-0.94107675550000003</v>
      </c>
      <c r="I2168">
        <v>2.8646185399999999</v>
      </c>
      <c r="J2168">
        <v>0.16772919889999999</v>
      </c>
      <c r="K2168">
        <v>40.012783050000003</v>
      </c>
    </row>
    <row r="2169" spans="1:11" x14ac:dyDescent="0.25">
      <c r="A2169">
        <v>43.36</v>
      </c>
      <c r="B2169">
        <v>0</v>
      </c>
      <c r="C2169">
        <v>0</v>
      </c>
      <c r="D2169">
        <v>-5.7948622849999997E-3</v>
      </c>
      <c r="E2169">
        <v>-2.3405253890000002E-2</v>
      </c>
      <c r="F2169">
        <v>0</v>
      </c>
      <c r="G2169">
        <v>0</v>
      </c>
      <c r="H2169">
        <v>0.24958530070000001</v>
      </c>
      <c r="I2169">
        <v>4.0982322690000004</v>
      </c>
      <c r="J2169">
        <v>0.1960307211</v>
      </c>
      <c r="K2169">
        <v>40.011749270000003</v>
      </c>
    </row>
    <row r="2170" spans="1:11" x14ac:dyDescent="0.25">
      <c r="A2170">
        <v>43.38</v>
      </c>
      <c r="B2170">
        <v>0</v>
      </c>
      <c r="C2170">
        <v>0</v>
      </c>
      <c r="D2170">
        <v>-6.2689613549999999E-3</v>
      </c>
      <c r="E2170">
        <v>-2.4898655709999998E-2</v>
      </c>
      <c r="F2170">
        <v>0</v>
      </c>
      <c r="G2170">
        <v>0</v>
      </c>
      <c r="H2170">
        <v>1.664189339</v>
      </c>
      <c r="I2170">
        <v>-0.74737721680000002</v>
      </c>
      <c r="J2170">
        <v>0.2120288759</v>
      </c>
      <c r="K2170">
        <v>40.01323318</v>
      </c>
    </row>
    <row r="2171" spans="1:11" x14ac:dyDescent="0.25">
      <c r="A2171">
        <v>43.4</v>
      </c>
      <c r="B2171">
        <v>0</v>
      </c>
      <c r="C2171">
        <v>0</v>
      </c>
      <c r="D2171">
        <v>-5.9349481020000002E-3</v>
      </c>
      <c r="E2171">
        <v>-2.4253107610000001E-2</v>
      </c>
      <c r="F2171">
        <v>0</v>
      </c>
      <c r="G2171">
        <v>0</v>
      </c>
      <c r="H2171">
        <v>2.204342365</v>
      </c>
      <c r="I2171">
        <v>0.53278201820000004</v>
      </c>
      <c r="J2171">
        <v>0.2307032645</v>
      </c>
      <c r="K2171">
        <v>40.01266098</v>
      </c>
    </row>
    <row r="2172" spans="1:11" x14ac:dyDescent="0.25">
      <c r="A2172">
        <v>43.42</v>
      </c>
      <c r="B2172">
        <v>0</v>
      </c>
      <c r="C2172">
        <v>0</v>
      </c>
      <c r="D2172">
        <v>-5.4795611649999998E-3</v>
      </c>
      <c r="E2172">
        <v>-2.4441316720000002E-2</v>
      </c>
      <c r="F2172">
        <v>0</v>
      </c>
      <c r="G2172">
        <v>0</v>
      </c>
      <c r="H2172">
        <v>2.3305785659999998</v>
      </c>
      <c r="I2172">
        <v>-1.4154793020000001</v>
      </c>
      <c r="J2172">
        <v>0.24093851450000001</v>
      </c>
      <c r="K2172">
        <v>40.011882780000001</v>
      </c>
    </row>
    <row r="2173" spans="1:11" x14ac:dyDescent="0.25">
      <c r="A2173">
        <v>43.44</v>
      </c>
      <c r="B2173">
        <v>0</v>
      </c>
      <c r="C2173">
        <v>0</v>
      </c>
      <c r="D2173">
        <v>-5.3586531430000004E-3</v>
      </c>
      <c r="E2173">
        <v>-2.4089403450000001E-2</v>
      </c>
      <c r="F2173">
        <v>0</v>
      </c>
      <c r="G2173">
        <v>0</v>
      </c>
      <c r="H2173">
        <v>-0.1093647927</v>
      </c>
      <c r="I2173">
        <v>1.3419882059999999</v>
      </c>
      <c r="J2173">
        <v>0.25625684859999998</v>
      </c>
      <c r="K2173">
        <v>40.011878969999998</v>
      </c>
    </row>
    <row r="2174" spans="1:11" x14ac:dyDescent="0.25">
      <c r="A2174">
        <v>43.46</v>
      </c>
      <c r="B2174">
        <v>0</v>
      </c>
      <c r="C2174">
        <v>0</v>
      </c>
      <c r="D2174">
        <v>-6.1407331380000001E-3</v>
      </c>
      <c r="E2174">
        <v>-2.4865947659999998E-2</v>
      </c>
      <c r="F2174">
        <v>0</v>
      </c>
      <c r="G2174">
        <v>0</v>
      </c>
      <c r="H2174">
        <v>-1.572788954</v>
      </c>
      <c r="I2174">
        <v>-0.1521566063</v>
      </c>
      <c r="J2174">
        <v>0.26753968</v>
      </c>
      <c r="K2174">
        <v>40.013168329999999</v>
      </c>
    </row>
    <row r="2175" spans="1:11" x14ac:dyDescent="0.25">
      <c r="A2175">
        <v>43.48</v>
      </c>
      <c r="B2175">
        <v>0</v>
      </c>
      <c r="C2175">
        <v>0</v>
      </c>
      <c r="D2175">
        <v>-6.9232489909999998E-3</v>
      </c>
      <c r="E2175">
        <v>-2.5964602829999999E-2</v>
      </c>
      <c r="F2175">
        <v>0</v>
      </c>
      <c r="G2175">
        <v>0</v>
      </c>
      <c r="H2175">
        <v>-2.912840605</v>
      </c>
      <c r="I2175">
        <v>-1.2972346539999999</v>
      </c>
      <c r="J2175">
        <v>0.28468075390000003</v>
      </c>
      <c r="K2175">
        <v>40.01444626</v>
      </c>
    </row>
    <row r="2176" spans="1:11" x14ac:dyDescent="0.25">
      <c r="A2176">
        <v>43.5</v>
      </c>
      <c r="B2176">
        <v>0</v>
      </c>
      <c r="C2176">
        <v>0</v>
      </c>
      <c r="D2176">
        <v>-6.5625421700000004E-3</v>
      </c>
      <c r="E2176">
        <v>-2.429314703E-2</v>
      </c>
      <c r="F2176">
        <v>0</v>
      </c>
      <c r="G2176">
        <v>0</v>
      </c>
      <c r="H2176">
        <v>-0.45782652499999998</v>
      </c>
      <c r="I2176">
        <v>2.2761554720000001</v>
      </c>
      <c r="J2176">
        <v>0.29355484250000002</v>
      </c>
      <c r="K2176">
        <v>40.012664790000002</v>
      </c>
    </row>
    <row r="2177" spans="1:11" x14ac:dyDescent="0.25">
      <c r="A2177">
        <v>43.52</v>
      </c>
      <c r="B2177">
        <v>0</v>
      </c>
      <c r="C2177">
        <v>0</v>
      </c>
      <c r="D2177">
        <v>-6.1892177910000002E-3</v>
      </c>
      <c r="E2177">
        <v>-2.3282296960000001E-2</v>
      </c>
      <c r="F2177">
        <v>0</v>
      </c>
      <c r="G2177">
        <v>0</v>
      </c>
      <c r="H2177">
        <v>2.4713523390000001</v>
      </c>
      <c r="I2177">
        <v>3.7908380030000002</v>
      </c>
      <c r="J2177">
        <v>0.29798775910000003</v>
      </c>
      <c r="K2177">
        <v>40.011611940000002</v>
      </c>
    </row>
    <row r="2178" spans="1:11" x14ac:dyDescent="0.25">
      <c r="A2178">
        <v>43.54</v>
      </c>
      <c r="B2178">
        <v>0</v>
      </c>
      <c r="C2178">
        <v>0</v>
      </c>
      <c r="D2178">
        <v>-6.0724746439999996E-3</v>
      </c>
      <c r="E2178">
        <v>-2.3915983740000001E-2</v>
      </c>
      <c r="F2178">
        <v>0</v>
      </c>
      <c r="G2178">
        <v>0</v>
      </c>
      <c r="H2178">
        <v>2.3491916659999998</v>
      </c>
      <c r="I2178">
        <v>3.793992281</v>
      </c>
      <c r="J2178">
        <v>0.29392984509999998</v>
      </c>
      <c r="K2178">
        <v>40.012447360000003</v>
      </c>
    </row>
    <row r="2179" spans="1:11" x14ac:dyDescent="0.25">
      <c r="A2179">
        <v>43.56</v>
      </c>
      <c r="B2179">
        <v>0</v>
      </c>
      <c r="C2179">
        <v>0</v>
      </c>
      <c r="D2179">
        <v>-6.4102821049999998E-3</v>
      </c>
      <c r="E2179">
        <v>-2.36844942E-2</v>
      </c>
      <c r="F2179">
        <v>0</v>
      </c>
      <c r="G2179">
        <v>0</v>
      </c>
      <c r="H2179">
        <v>-0.60382020469999997</v>
      </c>
      <c r="I2179">
        <v>0.40535712239999999</v>
      </c>
      <c r="J2179">
        <v>0.27992573380000002</v>
      </c>
      <c r="K2179">
        <v>40.012042999999998</v>
      </c>
    </row>
    <row r="2180" spans="1:11" x14ac:dyDescent="0.25">
      <c r="A2180">
        <v>43.58</v>
      </c>
      <c r="B2180">
        <v>0</v>
      </c>
      <c r="C2180">
        <v>0</v>
      </c>
      <c r="D2180">
        <v>-5.514692515E-3</v>
      </c>
      <c r="E2180">
        <v>-2.3415468629999998E-2</v>
      </c>
      <c r="F2180">
        <v>0</v>
      </c>
      <c r="G2180">
        <v>0</v>
      </c>
      <c r="H2180">
        <v>-5.7657815520000003E-2</v>
      </c>
      <c r="I2180">
        <v>1.9908969400000001</v>
      </c>
      <c r="J2180">
        <v>0.26826730370000001</v>
      </c>
      <c r="K2180">
        <v>40.011505130000003</v>
      </c>
    </row>
    <row r="2181" spans="1:11" x14ac:dyDescent="0.25">
      <c r="A2181">
        <v>43.6</v>
      </c>
      <c r="B2181">
        <v>0</v>
      </c>
      <c r="C2181">
        <v>0</v>
      </c>
      <c r="D2181">
        <v>-5.4018348460000004E-3</v>
      </c>
      <c r="E2181">
        <v>-2.245717496E-2</v>
      </c>
      <c r="F2181">
        <v>0</v>
      </c>
      <c r="G2181">
        <v>0</v>
      </c>
      <c r="H2181">
        <v>2.1591665739999999</v>
      </c>
      <c r="I2181">
        <v>3.299427509</v>
      </c>
      <c r="J2181">
        <v>0.25116267799999997</v>
      </c>
      <c r="K2181">
        <v>40.010673519999997</v>
      </c>
    </row>
    <row r="2182" spans="1:11" x14ac:dyDescent="0.25">
      <c r="A2182">
        <v>43.62</v>
      </c>
      <c r="B2182">
        <v>0</v>
      </c>
      <c r="C2182">
        <v>0</v>
      </c>
      <c r="D2182">
        <v>-5.7782232759999996E-3</v>
      </c>
      <c r="E2182">
        <v>-2.413334697E-2</v>
      </c>
      <c r="F2182">
        <v>0</v>
      </c>
      <c r="G2182">
        <v>0</v>
      </c>
      <c r="H2182">
        <v>3.417058945</v>
      </c>
      <c r="I2182">
        <v>4.2140793800000003</v>
      </c>
      <c r="J2182">
        <v>0.24008113149999999</v>
      </c>
      <c r="K2182">
        <v>40.012435910000001</v>
      </c>
    </row>
    <row r="2183" spans="1:11" x14ac:dyDescent="0.25">
      <c r="A2183">
        <v>43.64</v>
      </c>
      <c r="B2183">
        <v>0</v>
      </c>
      <c r="C2183">
        <v>0</v>
      </c>
      <c r="D2183">
        <v>-5.6007709349999999E-3</v>
      </c>
      <c r="E2183">
        <v>-2.4205721909999998E-2</v>
      </c>
      <c r="F2183">
        <v>0</v>
      </c>
      <c r="G2183">
        <v>0</v>
      </c>
      <c r="H2183">
        <v>-1.5032309290000001</v>
      </c>
      <c r="I2183">
        <v>3.8364112380000002</v>
      </c>
      <c r="J2183">
        <v>0.22059828040000001</v>
      </c>
      <c r="K2183">
        <v>40.012332919999999</v>
      </c>
    </row>
    <row r="2184" spans="1:11" x14ac:dyDescent="0.25">
      <c r="A2184">
        <v>43.66</v>
      </c>
      <c r="B2184">
        <v>0</v>
      </c>
      <c r="C2184">
        <v>0</v>
      </c>
      <c r="D2184">
        <v>-5.7808179409999999E-3</v>
      </c>
      <c r="E2184">
        <v>-2.2382743659999999E-2</v>
      </c>
      <c r="F2184">
        <v>0</v>
      </c>
      <c r="G2184">
        <v>0</v>
      </c>
      <c r="H2184">
        <v>1.7098640199999999</v>
      </c>
      <c r="I2184">
        <v>0.84630227089999999</v>
      </c>
      <c r="J2184">
        <v>0.20391029120000001</v>
      </c>
      <c r="K2184">
        <v>40.010833740000002</v>
      </c>
    </row>
    <row r="2185" spans="1:11" x14ac:dyDescent="0.25">
      <c r="A2185">
        <v>43.68</v>
      </c>
      <c r="B2185">
        <v>0</v>
      </c>
      <c r="C2185">
        <v>0</v>
      </c>
      <c r="D2185">
        <v>-5.6575480850000002E-3</v>
      </c>
      <c r="E2185">
        <v>-2.3333705959999999E-2</v>
      </c>
      <c r="F2185">
        <v>0</v>
      </c>
      <c r="G2185">
        <v>0</v>
      </c>
      <c r="H2185">
        <v>1.2559062240000001</v>
      </c>
      <c r="I2185">
        <v>1.902574897</v>
      </c>
      <c r="J2185">
        <v>0.174831599</v>
      </c>
      <c r="K2185">
        <v>40.011520390000001</v>
      </c>
    </row>
    <row r="2186" spans="1:11" x14ac:dyDescent="0.25">
      <c r="A2186">
        <v>43.7</v>
      </c>
      <c r="B2186">
        <v>0</v>
      </c>
      <c r="C2186">
        <v>0</v>
      </c>
      <c r="D2186">
        <v>-6.0762148349999996E-3</v>
      </c>
      <c r="E2186">
        <v>-2.4914883079999998E-2</v>
      </c>
      <c r="F2186">
        <v>0</v>
      </c>
      <c r="G2186">
        <v>0</v>
      </c>
      <c r="H2186">
        <v>-2.5904748440000001</v>
      </c>
      <c r="I2186">
        <v>-1.7080937620000001</v>
      </c>
      <c r="J2186">
        <v>0.15652626750000001</v>
      </c>
      <c r="K2186">
        <v>40.012966159999998</v>
      </c>
    </row>
    <row r="2187" spans="1:11" x14ac:dyDescent="0.25">
      <c r="A2187">
        <v>43.72</v>
      </c>
      <c r="B2187">
        <v>0</v>
      </c>
      <c r="C2187">
        <v>0</v>
      </c>
      <c r="D2187">
        <v>-6.9170128549999998E-3</v>
      </c>
      <c r="E2187">
        <v>-2.4730198089999999E-2</v>
      </c>
      <c r="F2187">
        <v>0</v>
      </c>
      <c r="G2187">
        <v>0</v>
      </c>
      <c r="H2187">
        <v>-0.98632127049999996</v>
      </c>
      <c r="I2187">
        <v>0.41255477070000002</v>
      </c>
      <c r="J2187">
        <v>0.13775905969999999</v>
      </c>
      <c r="K2187">
        <v>40.013092039999997</v>
      </c>
    </row>
    <row r="2188" spans="1:11" x14ac:dyDescent="0.25">
      <c r="A2188">
        <v>43.74</v>
      </c>
      <c r="B2188">
        <v>0</v>
      </c>
      <c r="C2188">
        <v>0</v>
      </c>
      <c r="D2188">
        <v>-6.401104853E-3</v>
      </c>
      <c r="E2188">
        <v>-2.4404935539999999E-2</v>
      </c>
      <c r="F2188">
        <v>0</v>
      </c>
      <c r="G2188">
        <v>0</v>
      </c>
      <c r="H2188">
        <v>-2.0538072590000001</v>
      </c>
      <c r="I2188">
        <v>1.048927188</v>
      </c>
      <c r="J2188">
        <v>0.13281029459999999</v>
      </c>
      <c r="K2188">
        <v>40.012626650000001</v>
      </c>
    </row>
    <row r="2189" spans="1:11" x14ac:dyDescent="0.25">
      <c r="A2189">
        <v>43.76</v>
      </c>
      <c r="B2189">
        <v>0</v>
      </c>
      <c r="C2189">
        <v>0</v>
      </c>
      <c r="D2189">
        <v>-6.3520614060000001E-3</v>
      </c>
      <c r="E2189">
        <v>-2.4476714430000001E-2</v>
      </c>
      <c r="F2189">
        <v>0</v>
      </c>
      <c r="G2189">
        <v>0</v>
      </c>
      <c r="H2189">
        <v>4.0252170559999998</v>
      </c>
      <c r="I2189">
        <v>0.7263929844</v>
      </c>
      <c r="J2189">
        <v>0.13449820879999999</v>
      </c>
      <c r="K2189">
        <v>40.013004299999999</v>
      </c>
    </row>
    <row r="2190" spans="1:11" x14ac:dyDescent="0.25">
      <c r="A2190">
        <v>43.78</v>
      </c>
      <c r="B2190">
        <v>0</v>
      </c>
      <c r="C2190">
        <v>0</v>
      </c>
      <c r="D2190">
        <v>-6.154950708E-3</v>
      </c>
      <c r="E2190">
        <v>-2.5686815379999998E-2</v>
      </c>
      <c r="F2190">
        <v>0</v>
      </c>
      <c r="G2190">
        <v>0</v>
      </c>
      <c r="H2190">
        <v>-1.5769180060000001</v>
      </c>
      <c r="I2190">
        <v>2.4901206490000001</v>
      </c>
      <c r="J2190">
        <v>0.13876858349999999</v>
      </c>
      <c r="K2190">
        <v>40.014350890000003</v>
      </c>
    </row>
    <row r="2191" spans="1:11" x14ac:dyDescent="0.25">
      <c r="A2191">
        <v>43.8</v>
      </c>
      <c r="B2191">
        <v>0</v>
      </c>
      <c r="C2191">
        <v>0</v>
      </c>
      <c r="D2191">
        <v>-6.2041077759999999E-3</v>
      </c>
      <c r="E2191">
        <v>-2.391012013E-2</v>
      </c>
      <c r="F2191">
        <v>0</v>
      </c>
      <c r="G2191">
        <v>0</v>
      </c>
      <c r="H2191">
        <v>0.86877793069999998</v>
      </c>
      <c r="I2191">
        <v>1.961407304</v>
      </c>
      <c r="J2191">
        <v>0.14496429259999999</v>
      </c>
      <c r="K2191">
        <v>40.012207029999999</v>
      </c>
    </row>
    <row r="2192" spans="1:11" x14ac:dyDescent="0.25">
      <c r="A2192">
        <v>43.82</v>
      </c>
      <c r="B2192">
        <v>0</v>
      </c>
      <c r="C2192">
        <v>0</v>
      </c>
      <c r="D2192">
        <v>-5.8079045270000001E-3</v>
      </c>
      <c r="E2192">
        <v>-2.2802911700000001E-2</v>
      </c>
      <c r="F2192">
        <v>0</v>
      </c>
      <c r="G2192">
        <v>0</v>
      </c>
      <c r="H2192">
        <v>-0.75541520120000005</v>
      </c>
      <c r="I2192">
        <v>-1.6371264459999999</v>
      </c>
      <c r="J2192">
        <v>0.14725402000000001</v>
      </c>
      <c r="K2192">
        <v>40.010887150000002</v>
      </c>
    </row>
    <row r="2193" spans="1:11" x14ac:dyDescent="0.25">
      <c r="A2193">
        <v>43.84</v>
      </c>
      <c r="B2193">
        <v>0</v>
      </c>
      <c r="C2193">
        <v>0</v>
      </c>
      <c r="D2193">
        <v>-6.1823371799999997E-3</v>
      </c>
      <c r="E2193">
        <v>-2.5049299000000001E-2</v>
      </c>
      <c r="F2193">
        <v>0</v>
      </c>
      <c r="G2193">
        <v>0</v>
      </c>
      <c r="H2193">
        <v>-0.58310925960000004</v>
      </c>
      <c r="I2193">
        <v>0.94062423709999998</v>
      </c>
      <c r="J2193">
        <v>0.14775709810000001</v>
      </c>
      <c r="K2193">
        <v>40.013343810000002</v>
      </c>
    </row>
    <row r="2194" spans="1:11" x14ac:dyDescent="0.25">
      <c r="A2194">
        <v>43.86</v>
      </c>
      <c r="B2194">
        <v>0</v>
      </c>
      <c r="C2194">
        <v>0</v>
      </c>
      <c r="D2194">
        <v>-5.9396345170000002E-3</v>
      </c>
      <c r="E2194">
        <v>-2.548128366E-2</v>
      </c>
      <c r="F2194">
        <v>0</v>
      </c>
      <c r="G2194">
        <v>0</v>
      </c>
      <c r="H2194">
        <v>2.1156146530000002</v>
      </c>
      <c r="I2194">
        <v>1.473425269</v>
      </c>
      <c r="J2194">
        <v>0.14676475520000001</v>
      </c>
      <c r="K2194">
        <v>40.013713840000001</v>
      </c>
    </row>
    <row r="2195" spans="1:11" x14ac:dyDescent="0.25">
      <c r="A2195">
        <v>43.88</v>
      </c>
      <c r="B2195">
        <v>0</v>
      </c>
      <c r="C2195">
        <v>0</v>
      </c>
      <c r="D2195">
        <v>-5.0074178729999997E-3</v>
      </c>
      <c r="E2195">
        <v>-2.4175845089999998E-2</v>
      </c>
      <c r="F2195">
        <v>0</v>
      </c>
      <c r="G2195">
        <v>0</v>
      </c>
      <c r="H2195">
        <v>1.535253763</v>
      </c>
      <c r="I2195">
        <v>3.7743821139999998</v>
      </c>
      <c r="J2195">
        <v>0.1449005753</v>
      </c>
      <c r="K2195">
        <v>40.01205444</v>
      </c>
    </row>
    <row r="2196" spans="1:11" x14ac:dyDescent="0.25">
      <c r="A2196">
        <v>43.9</v>
      </c>
      <c r="B2196">
        <v>0</v>
      </c>
      <c r="C2196">
        <v>0</v>
      </c>
      <c r="D2196">
        <v>-5.3671151399999999E-3</v>
      </c>
      <c r="E2196">
        <v>-2.3792140190000002E-2</v>
      </c>
      <c r="F2196">
        <v>0</v>
      </c>
      <c r="G2196">
        <v>0</v>
      </c>
      <c r="H2196">
        <v>2.9263262750000001</v>
      </c>
      <c r="I2196">
        <v>3.4903225899999999</v>
      </c>
      <c r="J2196">
        <v>0.14002890879999999</v>
      </c>
      <c r="K2196">
        <v>40.011875150000002</v>
      </c>
    </row>
    <row r="2197" spans="1:11" x14ac:dyDescent="0.25">
      <c r="A2197">
        <v>43.92</v>
      </c>
      <c r="B2197">
        <v>0</v>
      </c>
      <c r="C2197">
        <v>0</v>
      </c>
      <c r="D2197">
        <v>-5.5927746000000002E-3</v>
      </c>
      <c r="E2197">
        <v>-2.378953248E-2</v>
      </c>
      <c r="F2197">
        <v>0</v>
      </c>
      <c r="G2197">
        <v>0</v>
      </c>
      <c r="H2197">
        <v>1.9852746729999999</v>
      </c>
      <c r="I2197">
        <v>7.112500668</v>
      </c>
      <c r="J2197">
        <v>0.13276179129999999</v>
      </c>
      <c r="K2197">
        <v>40.01196289</v>
      </c>
    </row>
    <row r="2198" spans="1:11" x14ac:dyDescent="0.25">
      <c r="A2198">
        <v>43.94</v>
      </c>
      <c r="B2198">
        <v>0</v>
      </c>
      <c r="C2198">
        <v>0</v>
      </c>
      <c r="D2198">
        <v>-6.0931183400000002E-3</v>
      </c>
      <c r="E2198">
        <v>-2.4649687109999999E-2</v>
      </c>
      <c r="F2198">
        <v>0</v>
      </c>
      <c r="G2198">
        <v>0</v>
      </c>
      <c r="H2198">
        <v>4.5803208350000002</v>
      </c>
      <c r="I2198">
        <v>2.480540752</v>
      </c>
      <c r="J2198">
        <v>0.12726119159999999</v>
      </c>
      <c r="K2198">
        <v>40.012966159999998</v>
      </c>
    </row>
    <row r="2199" spans="1:11" x14ac:dyDescent="0.25">
      <c r="A2199">
        <v>43.96</v>
      </c>
      <c r="B2199">
        <v>0</v>
      </c>
      <c r="C2199">
        <v>0</v>
      </c>
      <c r="D2199">
        <v>-5.2007846530000004E-3</v>
      </c>
      <c r="E2199">
        <v>-2.3960851129999999E-2</v>
      </c>
      <c r="F2199">
        <v>0</v>
      </c>
      <c r="G2199">
        <v>0</v>
      </c>
      <c r="H2199">
        <v>1.222318649</v>
      </c>
      <c r="I2199">
        <v>2.7822828290000001</v>
      </c>
      <c r="J2199">
        <v>0.1216880977</v>
      </c>
      <c r="K2199">
        <v>40.012191770000001</v>
      </c>
    </row>
    <row r="2200" spans="1:11" x14ac:dyDescent="0.25">
      <c r="A2200">
        <v>43.98</v>
      </c>
      <c r="B2200">
        <v>0</v>
      </c>
      <c r="C2200">
        <v>0</v>
      </c>
      <c r="D2200">
        <v>-5.4342690859999999E-3</v>
      </c>
      <c r="E2200">
        <v>-2.288795263E-2</v>
      </c>
      <c r="F2200">
        <v>0</v>
      </c>
      <c r="G2200">
        <v>0</v>
      </c>
      <c r="H2200">
        <v>0.8254244328</v>
      </c>
      <c r="I2200">
        <v>2.3322968479999999</v>
      </c>
      <c r="J2200">
        <v>0.11366756259999999</v>
      </c>
      <c r="K2200">
        <v>40.0112381</v>
      </c>
    </row>
    <row r="2201" spans="1:11" x14ac:dyDescent="0.25">
      <c r="A2201">
        <v>44</v>
      </c>
      <c r="B2201">
        <v>0</v>
      </c>
      <c r="C2201">
        <v>0</v>
      </c>
      <c r="D2201">
        <v>-6.1059538280000001E-3</v>
      </c>
      <c r="E2201">
        <v>-2.5608979170000001E-2</v>
      </c>
      <c r="F2201">
        <v>0</v>
      </c>
      <c r="G2201">
        <v>0</v>
      </c>
      <c r="H2201">
        <v>-0.1266258955</v>
      </c>
      <c r="I2201">
        <v>-1.8167991640000001</v>
      </c>
      <c r="J2201">
        <v>0.10957949610000001</v>
      </c>
      <c r="K2201">
        <v>40.013969420000002</v>
      </c>
    </row>
    <row r="2202" spans="1:11" x14ac:dyDescent="0.25">
      <c r="A2202">
        <v>44.02</v>
      </c>
      <c r="B2202">
        <v>0</v>
      </c>
      <c r="C2202">
        <v>0</v>
      </c>
      <c r="D2202">
        <v>-6.3068587330000004E-3</v>
      </c>
      <c r="E2202">
        <v>-2.51141265E-2</v>
      </c>
      <c r="F2202">
        <v>0</v>
      </c>
      <c r="G2202">
        <v>0</v>
      </c>
      <c r="H2202">
        <v>0.37235012649999999</v>
      </c>
      <c r="I2202">
        <v>0.97782522439999997</v>
      </c>
      <c r="J2202">
        <v>0.1089841127</v>
      </c>
      <c r="K2202">
        <v>40.013362880000003</v>
      </c>
    </row>
    <row r="2203" spans="1:11" x14ac:dyDescent="0.25">
      <c r="A2203">
        <v>44.04</v>
      </c>
      <c r="B2203">
        <v>0</v>
      </c>
      <c r="C2203">
        <v>0</v>
      </c>
      <c r="D2203">
        <v>-5.969619378E-3</v>
      </c>
      <c r="E2203">
        <v>-2.4510689079999998E-2</v>
      </c>
      <c r="F2203">
        <v>0</v>
      </c>
      <c r="G2203">
        <v>0</v>
      </c>
      <c r="H2203">
        <v>0.34803199769999998</v>
      </c>
      <c r="I2203">
        <v>2.7707726959999999</v>
      </c>
      <c r="J2203">
        <v>0.11389368029999999</v>
      </c>
      <c r="K2203">
        <v>40.012550349999998</v>
      </c>
    </row>
    <row r="2204" spans="1:11" x14ac:dyDescent="0.25">
      <c r="A2204">
        <v>44.06</v>
      </c>
      <c r="B2204">
        <v>0</v>
      </c>
      <c r="C2204">
        <v>0</v>
      </c>
      <c r="D2204">
        <v>-5.7932641359999997E-3</v>
      </c>
      <c r="E2204">
        <v>-2.3554645480000001E-2</v>
      </c>
      <c r="F2204">
        <v>0</v>
      </c>
      <c r="G2204">
        <v>0</v>
      </c>
      <c r="H2204">
        <v>0.127881512</v>
      </c>
      <c r="I2204">
        <v>2.8341550830000002</v>
      </c>
      <c r="J2204">
        <v>0.1275537461</v>
      </c>
      <c r="K2204">
        <v>40.011730190000002</v>
      </c>
    </row>
    <row r="2205" spans="1:11" x14ac:dyDescent="0.25">
      <c r="A2205">
        <v>44.08</v>
      </c>
      <c r="B2205">
        <v>0</v>
      </c>
      <c r="C2205">
        <v>0</v>
      </c>
      <c r="D2205">
        <v>-5.4717231539999998E-3</v>
      </c>
      <c r="E2205">
        <v>-2.4241827430000001E-2</v>
      </c>
      <c r="F2205">
        <v>0</v>
      </c>
      <c r="G2205">
        <v>0</v>
      </c>
      <c r="H2205">
        <v>0.15528666969999999</v>
      </c>
      <c r="I2205">
        <v>5.9424571989999997</v>
      </c>
      <c r="J2205">
        <v>0.13742116090000001</v>
      </c>
      <c r="K2205">
        <v>40.012306209999998</v>
      </c>
    </row>
    <row r="2206" spans="1:11" x14ac:dyDescent="0.25">
      <c r="A2206">
        <v>44.1</v>
      </c>
      <c r="B2206">
        <v>0</v>
      </c>
      <c r="C2206">
        <v>0</v>
      </c>
      <c r="D2206">
        <v>-6.4489189540000002E-3</v>
      </c>
      <c r="E2206">
        <v>-2.475008368E-2</v>
      </c>
      <c r="F2206">
        <v>0</v>
      </c>
      <c r="G2206">
        <v>0</v>
      </c>
      <c r="H2206">
        <v>1.1326810119999999</v>
      </c>
      <c r="I2206">
        <v>3.5199422839999999</v>
      </c>
      <c r="J2206">
        <v>0.14665609600000001</v>
      </c>
      <c r="K2206">
        <v>40.013015750000001</v>
      </c>
    </row>
    <row r="2207" spans="1:11" x14ac:dyDescent="0.25">
      <c r="A2207">
        <v>44.12</v>
      </c>
      <c r="B2207">
        <v>0</v>
      </c>
      <c r="C2207">
        <v>0</v>
      </c>
      <c r="D2207">
        <v>-6.5477322789999999E-3</v>
      </c>
      <c r="E2207">
        <v>-2.335315198E-2</v>
      </c>
      <c r="F2207">
        <v>0</v>
      </c>
      <c r="G2207">
        <v>0</v>
      </c>
      <c r="H2207">
        <v>3.0578835010000001</v>
      </c>
      <c r="I2207">
        <v>0.85800904040000003</v>
      </c>
      <c r="J2207">
        <v>0.14650824670000001</v>
      </c>
      <c r="K2207">
        <v>40.01169968</v>
      </c>
    </row>
    <row r="2208" spans="1:11" x14ac:dyDescent="0.25">
      <c r="A2208">
        <v>44.14</v>
      </c>
      <c r="B2208">
        <v>0</v>
      </c>
      <c r="C2208">
        <v>0</v>
      </c>
      <c r="D2208">
        <v>-5.7548340409999997E-3</v>
      </c>
      <c r="E2208">
        <v>-2.3983605210000002E-2</v>
      </c>
      <c r="F2208">
        <v>0</v>
      </c>
      <c r="G2208">
        <v>0</v>
      </c>
      <c r="H2208">
        <v>-0.70295339820000002</v>
      </c>
      <c r="I2208">
        <v>1.469093204</v>
      </c>
      <c r="J2208">
        <v>0.1361168921</v>
      </c>
      <c r="K2208">
        <v>40.012168879999997</v>
      </c>
    </row>
    <row r="2209" spans="1:11" x14ac:dyDescent="0.25">
      <c r="A2209">
        <v>44.16</v>
      </c>
      <c r="B2209">
        <v>0</v>
      </c>
      <c r="C2209">
        <v>0</v>
      </c>
      <c r="D2209">
        <v>-6.2079690399999997E-3</v>
      </c>
      <c r="E2209">
        <v>-2.4714350699999998E-2</v>
      </c>
      <c r="F2209">
        <v>0</v>
      </c>
      <c r="G2209">
        <v>0</v>
      </c>
      <c r="H2209">
        <v>-1.749177456</v>
      </c>
      <c r="I2209">
        <v>-1.567422748</v>
      </c>
      <c r="J2209">
        <v>0.1238548607</v>
      </c>
      <c r="K2209">
        <v>40.012069699999998</v>
      </c>
    </row>
    <row r="2210" spans="1:11" x14ac:dyDescent="0.25">
      <c r="A2210">
        <v>44.18</v>
      </c>
      <c r="B2210">
        <v>0</v>
      </c>
      <c r="C2210">
        <v>0</v>
      </c>
      <c r="D2210">
        <v>-6.9857593630000001E-3</v>
      </c>
      <c r="E2210">
        <v>-2.5233298540000001E-2</v>
      </c>
      <c r="F2210">
        <v>0</v>
      </c>
      <c r="G2210">
        <v>0</v>
      </c>
      <c r="H2210">
        <v>1.0742696519999999</v>
      </c>
      <c r="I2210">
        <v>1.768752098</v>
      </c>
      <c r="J2210">
        <v>0.1006982028</v>
      </c>
      <c r="K2210">
        <v>40.013713840000001</v>
      </c>
    </row>
    <row r="2211" spans="1:11" x14ac:dyDescent="0.25">
      <c r="A2211">
        <v>44.2</v>
      </c>
      <c r="B2211">
        <v>0</v>
      </c>
      <c r="C2211">
        <v>0</v>
      </c>
      <c r="D2211">
        <v>-6.6379662600000002E-3</v>
      </c>
      <c r="E2211">
        <v>-2.4699307980000001E-2</v>
      </c>
      <c r="F2211">
        <v>0</v>
      </c>
      <c r="G2211">
        <v>0</v>
      </c>
      <c r="H2211">
        <v>-7.9368494449999993E-2</v>
      </c>
      <c r="I2211">
        <v>0.4661147296</v>
      </c>
      <c r="J2211">
        <v>8.3237953480000001E-2</v>
      </c>
      <c r="K2211">
        <v>40.01341248</v>
      </c>
    </row>
    <row r="2212" spans="1:11" x14ac:dyDescent="0.25">
      <c r="A2212">
        <v>44.22</v>
      </c>
      <c r="B2212">
        <v>0</v>
      </c>
      <c r="C2212">
        <v>0</v>
      </c>
      <c r="D2212">
        <v>-6.0551632199999997E-3</v>
      </c>
      <c r="E2212">
        <v>-2.366802841E-2</v>
      </c>
      <c r="F2212">
        <v>0</v>
      </c>
      <c r="G2212">
        <v>0</v>
      </c>
      <c r="H2212">
        <v>-1.7176817660000001</v>
      </c>
      <c r="I2212">
        <v>-2.9049892430000002</v>
      </c>
      <c r="J2212">
        <v>5.4639499629999998E-2</v>
      </c>
      <c r="K2212">
        <v>40.011943819999999</v>
      </c>
    </row>
    <row r="2213" spans="1:11" x14ac:dyDescent="0.25">
      <c r="A2213">
        <v>44.24</v>
      </c>
      <c r="B2213">
        <v>0</v>
      </c>
      <c r="C2213">
        <v>0</v>
      </c>
      <c r="D2213">
        <v>-6.0959868130000001E-3</v>
      </c>
      <c r="E2213">
        <v>-2.5403134519999999E-2</v>
      </c>
      <c r="F2213">
        <v>0</v>
      </c>
      <c r="G2213">
        <v>0</v>
      </c>
      <c r="H2213">
        <v>-0.51852560039999995</v>
      </c>
      <c r="I2213">
        <v>3.9263207910000002</v>
      </c>
      <c r="J2213">
        <v>3.4291077410000002E-2</v>
      </c>
      <c r="K2213">
        <v>40.013420099999998</v>
      </c>
    </row>
    <row r="2214" spans="1:11" x14ac:dyDescent="0.25">
      <c r="A2214">
        <v>44.26</v>
      </c>
      <c r="B2214">
        <v>0</v>
      </c>
      <c r="C2214">
        <v>0</v>
      </c>
      <c r="D2214">
        <v>-6.1772819609999998E-3</v>
      </c>
      <c r="E2214">
        <v>-2.5361321869999998E-2</v>
      </c>
      <c r="F2214">
        <v>0</v>
      </c>
      <c r="G2214">
        <v>0</v>
      </c>
      <c r="H2214">
        <v>-0.21086418630000001</v>
      </c>
      <c r="I2214">
        <v>-4.0145478250000002</v>
      </c>
      <c r="J2214">
        <v>3.682916984E-3</v>
      </c>
      <c r="K2214">
        <v>40.013618469999997</v>
      </c>
    </row>
    <row r="2215" spans="1:11" x14ac:dyDescent="0.25">
      <c r="A2215">
        <v>44.28</v>
      </c>
      <c r="B2215">
        <v>0</v>
      </c>
      <c r="C2215">
        <v>0</v>
      </c>
      <c r="D2215">
        <v>-6.0018226500000004E-3</v>
      </c>
      <c r="E2215">
        <v>-2.4465620519999998E-2</v>
      </c>
      <c r="F2215">
        <v>0</v>
      </c>
      <c r="G2215">
        <v>0</v>
      </c>
      <c r="H2215">
        <v>-2.5944147110000002</v>
      </c>
      <c r="I2215">
        <v>0.82985305789999997</v>
      </c>
      <c r="J2215">
        <v>-1.509936433E-2</v>
      </c>
      <c r="K2215">
        <v>40.013061520000001</v>
      </c>
    </row>
    <row r="2216" spans="1:11" x14ac:dyDescent="0.25">
      <c r="A2216">
        <v>44.3</v>
      </c>
      <c r="B2216">
        <v>0</v>
      </c>
      <c r="C2216">
        <v>0</v>
      </c>
      <c r="D2216">
        <v>-6.3115023079999997E-3</v>
      </c>
      <c r="E2216">
        <v>-2.4128906429999999E-2</v>
      </c>
      <c r="F2216">
        <v>0</v>
      </c>
      <c r="G2216">
        <v>0</v>
      </c>
      <c r="H2216">
        <v>1.9588786359999999</v>
      </c>
      <c r="I2216">
        <v>4.009713233E-2</v>
      </c>
      <c r="J2216">
        <v>-3.8612101230000001E-2</v>
      </c>
      <c r="K2216">
        <v>40.01244354</v>
      </c>
    </row>
    <row r="2217" spans="1:11" x14ac:dyDescent="0.25">
      <c r="A2217">
        <v>44.32</v>
      </c>
      <c r="B2217">
        <v>0</v>
      </c>
      <c r="C2217">
        <v>0</v>
      </c>
      <c r="D2217">
        <v>-5.831351504E-3</v>
      </c>
      <c r="E2217">
        <v>-2.565857023E-2</v>
      </c>
      <c r="F2217">
        <v>0</v>
      </c>
      <c r="G2217">
        <v>0</v>
      </c>
      <c r="H2217">
        <v>-2.3434228899999998</v>
      </c>
      <c r="I2217">
        <v>1.262829185</v>
      </c>
      <c r="J2217">
        <v>-5.0754666330000003E-2</v>
      </c>
      <c r="K2217">
        <v>40.013240809999999</v>
      </c>
    </row>
    <row r="2218" spans="1:11" x14ac:dyDescent="0.25">
      <c r="A2218">
        <v>44.34</v>
      </c>
      <c r="B2218">
        <v>0</v>
      </c>
      <c r="C2218">
        <v>0</v>
      </c>
      <c r="D2218">
        <v>-5.6616030629999996E-3</v>
      </c>
      <c r="E2218">
        <v>-2.5156877930000002E-2</v>
      </c>
      <c r="F2218">
        <v>0</v>
      </c>
      <c r="G2218">
        <v>0</v>
      </c>
      <c r="H2218">
        <v>2.3400728700000002</v>
      </c>
      <c r="I2218">
        <v>1.178538203</v>
      </c>
      <c r="J2218">
        <v>-6.3865512609999994E-2</v>
      </c>
      <c r="K2218">
        <v>40.01323318</v>
      </c>
    </row>
    <row r="2219" spans="1:11" x14ac:dyDescent="0.25">
      <c r="A2219">
        <v>44.36</v>
      </c>
      <c r="B2219">
        <v>0</v>
      </c>
      <c r="C2219">
        <v>0</v>
      </c>
      <c r="D2219">
        <v>-5.2900109440000001E-3</v>
      </c>
      <c r="E2219">
        <v>-2.473666519E-2</v>
      </c>
      <c r="F2219">
        <v>0</v>
      </c>
      <c r="G2219">
        <v>0</v>
      </c>
      <c r="H2219">
        <v>1.650266767</v>
      </c>
      <c r="I2219">
        <v>-3.0877408979999998</v>
      </c>
      <c r="J2219">
        <v>-6.9322168830000003E-2</v>
      </c>
      <c r="K2219">
        <v>40.013107300000001</v>
      </c>
    </row>
    <row r="2220" spans="1:11" x14ac:dyDescent="0.25">
      <c r="A2220">
        <v>44.38</v>
      </c>
      <c r="B2220">
        <v>0</v>
      </c>
      <c r="C2220">
        <v>0</v>
      </c>
      <c r="D2220">
        <v>-5.367813632E-3</v>
      </c>
      <c r="E2220">
        <v>-2.4824149909999999E-2</v>
      </c>
      <c r="F2220">
        <v>0</v>
      </c>
      <c r="G2220">
        <v>0</v>
      </c>
      <c r="H2220">
        <v>1.103920937</v>
      </c>
      <c r="I2220">
        <v>2.0310559270000001</v>
      </c>
      <c r="J2220">
        <v>-7.2099976240000002E-2</v>
      </c>
      <c r="K2220">
        <v>40.013191220000003</v>
      </c>
    </row>
    <row r="2221" spans="1:11" x14ac:dyDescent="0.25">
      <c r="A2221">
        <v>44.4</v>
      </c>
      <c r="B2221">
        <v>0</v>
      </c>
      <c r="C2221">
        <v>0</v>
      </c>
      <c r="D2221">
        <v>-6.2417201700000003E-3</v>
      </c>
      <c r="E2221">
        <v>-2.5503598150000001E-2</v>
      </c>
      <c r="F2221">
        <v>0</v>
      </c>
      <c r="G2221">
        <v>0</v>
      </c>
      <c r="H2221">
        <v>-2.690784931</v>
      </c>
      <c r="I2221">
        <v>-2.1333608630000001</v>
      </c>
      <c r="J2221">
        <v>-7.0060774679999993E-2</v>
      </c>
      <c r="K2221">
        <v>40.013786320000001</v>
      </c>
    </row>
    <row r="2222" spans="1:11" x14ac:dyDescent="0.25">
      <c r="A2222">
        <v>44.42</v>
      </c>
      <c r="B2222">
        <v>0</v>
      </c>
      <c r="C2222">
        <v>0</v>
      </c>
      <c r="D2222">
        <v>-6.515940651E-3</v>
      </c>
      <c r="E2222">
        <v>-2.533074468E-2</v>
      </c>
      <c r="F2222">
        <v>0</v>
      </c>
      <c r="G2222">
        <v>0</v>
      </c>
      <c r="H2222">
        <v>2.1662683490000001</v>
      </c>
      <c r="I2222">
        <v>0.25261265040000003</v>
      </c>
      <c r="J2222">
        <v>-6.2009643759999997E-2</v>
      </c>
      <c r="K2222">
        <v>40.013660430000002</v>
      </c>
    </row>
    <row r="2223" spans="1:11" x14ac:dyDescent="0.25">
      <c r="A2223">
        <v>44.44</v>
      </c>
      <c r="B2223">
        <v>0</v>
      </c>
      <c r="C2223">
        <v>0</v>
      </c>
      <c r="D2223">
        <v>-5.5228509009999996E-3</v>
      </c>
      <c r="E2223">
        <v>-2.4491854010000001E-2</v>
      </c>
      <c r="F2223">
        <v>0</v>
      </c>
      <c r="G2223">
        <v>0</v>
      </c>
      <c r="H2223">
        <v>-1.205795288</v>
      </c>
      <c r="I2223">
        <v>1.356722832</v>
      </c>
      <c r="J2223">
        <v>-5.4485805329999998E-2</v>
      </c>
      <c r="K2223">
        <v>40.01273346</v>
      </c>
    </row>
    <row r="2224" spans="1:11" x14ac:dyDescent="0.25">
      <c r="A2224">
        <v>44.46</v>
      </c>
      <c r="B2224">
        <v>0</v>
      </c>
      <c r="C2224">
        <v>0</v>
      </c>
      <c r="D2224">
        <v>-5.8122482150000003E-3</v>
      </c>
      <c r="E2224">
        <v>-2.4944968519999999E-2</v>
      </c>
      <c r="F2224">
        <v>0</v>
      </c>
      <c r="G2224">
        <v>0</v>
      </c>
      <c r="H2224">
        <v>0.83796614410000003</v>
      </c>
      <c r="I2224">
        <v>4.6970362659999996</v>
      </c>
      <c r="J2224">
        <v>-4.1914366190000003E-2</v>
      </c>
      <c r="K2224">
        <v>40.013015750000001</v>
      </c>
    </row>
    <row r="2225" spans="1:11" x14ac:dyDescent="0.25">
      <c r="A2225">
        <v>44.48</v>
      </c>
      <c r="B2225">
        <v>0</v>
      </c>
      <c r="C2225">
        <v>0</v>
      </c>
      <c r="D2225">
        <v>-6.1680208890000001E-3</v>
      </c>
      <c r="E2225">
        <v>-2.4849764999999999E-2</v>
      </c>
      <c r="F2225">
        <v>0</v>
      </c>
      <c r="G2225">
        <v>0</v>
      </c>
      <c r="H2225">
        <v>2.372570515</v>
      </c>
      <c r="I2225">
        <v>3.1889989380000001</v>
      </c>
      <c r="J2225">
        <v>-3.3712111410000002E-2</v>
      </c>
      <c r="K2225">
        <v>40.01289749</v>
      </c>
    </row>
    <row r="2226" spans="1:11" x14ac:dyDescent="0.25">
      <c r="A2226">
        <v>44.5</v>
      </c>
      <c r="B2226">
        <v>0</v>
      </c>
      <c r="C2226">
        <v>0</v>
      </c>
      <c r="D2226">
        <v>-5.8502517640000003E-3</v>
      </c>
      <c r="E2226">
        <v>-2.4133220310000002E-2</v>
      </c>
      <c r="F2226">
        <v>0</v>
      </c>
      <c r="G2226">
        <v>0</v>
      </c>
      <c r="H2226">
        <v>-2.6353380679999998</v>
      </c>
      <c r="I2226">
        <v>0.90915167330000002</v>
      </c>
      <c r="J2226">
        <v>-2.4046953770000001E-2</v>
      </c>
      <c r="K2226">
        <v>40.012123109999997</v>
      </c>
    </row>
    <row r="2227" spans="1:11" x14ac:dyDescent="0.25">
      <c r="A2227">
        <v>44.52</v>
      </c>
      <c r="B2227">
        <v>0</v>
      </c>
      <c r="C2227">
        <v>0</v>
      </c>
      <c r="D2227">
        <v>-6.2735769899999998E-3</v>
      </c>
      <c r="E2227">
        <v>-2.4795971810000001E-2</v>
      </c>
      <c r="F2227">
        <v>0</v>
      </c>
      <c r="G2227">
        <v>0</v>
      </c>
      <c r="H2227">
        <v>-0.76813834910000001</v>
      </c>
      <c r="I2227">
        <v>-1.025787711</v>
      </c>
      <c r="J2227">
        <v>-2.0973712209999999E-2</v>
      </c>
      <c r="K2227">
        <v>40.013175959999998</v>
      </c>
    </row>
    <row r="2228" spans="1:11" x14ac:dyDescent="0.25">
      <c r="A2228">
        <v>44.54</v>
      </c>
      <c r="B2228">
        <v>0</v>
      </c>
      <c r="C2228">
        <v>0</v>
      </c>
      <c r="D2228">
        <v>-6.2247831370000001E-3</v>
      </c>
      <c r="E2228">
        <v>-2.3689523340000001E-2</v>
      </c>
      <c r="F2228">
        <v>0</v>
      </c>
      <c r="G2228">
        <v>0</v>
      </c>
      <c r="H2228">
        <v>1.0211672780000001</v>
      </c>
      <c r="I2228">
        <v>-1.147234917</v>
      </c>
      <c r="J2228">
        <v>-2.289372496E-2</v>
      </c>
      <c r="K2228">
        <v>40.012100220000001</v>
      </c>
    </row>
    <row r="2229" spans="1:11" x14ac:dyDescent="0.25">
      <c r="A2229">
        <v>44.56</v>
      </c>
      <c r="B2229">
        <v>0</v>
      </c>
      <c r="C2229">
        <v>0</v>
      </c>
      <c r="D2229">
        <v>-6.1683189119999997E-3</v>
      </c>
      <c r="E2229">
        <v>-2.5113172829999999E-2</v>
      </c>
      <c r="F2229">
        <v>0</v>
      </c>
      <c r="G2229">
        <v>0</v>
      </c>
      <c r="H2229">
        <v>2.2698199749999999</v>
      </c>
      <c r="I2229">
        <v>2.4135851860000002</v>
      </c>
      <c r="J2229">
        <v>-2.7990136299999999E-2</v>
      </c>
      <c r="K2229">
        <v>40.013362880000003</v>
      </c>
    </row>
    <row r="2230" spans="1:11" x14ac:dyDescent="0.25">
      <c r="A2230">
        <v>44.58</v>
      </c>
      <c r="B2230">
        <v>0</v>
      </c>
      <c r="C2230">
        <v>0</v>
      </c>
      <c r="D2230">
        <v>-6.6441912199999998E-3</v>
      </c>
      <c r="E2230">
        <v>-2.4692900479999998E-2</v>
      </c>
      <c r="F2230">
        <v>0</v>
      </c>
      <c r="G2230">
        <v>0</v>
      </c>
      <c r="H2230">
        <v>0.40947914120000001</v>
      </c>
      <c r="I2230">
        <v>-1.678487539</v>
      </c>
      <c r="J2230">
        <v>-3.5043176260000003E-2</v>
      </c>
      <c r="K2230">
        <v>40.013435360000003</v>
      </c>
    </row>
    <row r="2231" spans="1:11" x14ac:dyDescent="0.25">
      <c r="A2231">
        <v>44.6</v>
      </c>
      <c r="B2231">
        <v>0</v>
      </c>
      <c r="C2231">
        <v>0</v>
      </c>
      <c r="D2231">
        <v>-6.3898097720000002E-3</v>
      </c>
      <c r="E2231">
        <v>-2.4164408450000001E-2</v>
      </c>
      <c r="F2231">
        <v>0</v>
      </c>
      <c r="G2231">
        <v>0</v>
      </c>
      <c r="H2231">
        <v>0.83765655760000002</v>
      </c>
      <c r="I2231">
        <v>-0.70860719679999995</v>
      </c>
      <c r="J2231">
        <v>-4.743801802E-2</v>
      </c>
      <c r="K2231">
        <v>40.012496949999999</v>
      </c>
    </row>
    <row r="2232" spans="1:11" x14ac:dyDescent="0.25">
      <c r="A2232">
        <v>44.62</v>
      </c>
      <c r="B2232">
        <v>0</v>
      </c>
      <c r="C2232">
        <v>0</v>
      </c>
      <c r="D2232">
        <v>-5.8203581719999996E-3</v>
      </c>
      <c r="E2232">
        <v>-2.4468749759999998E-2</v>
      </c>
      <c r="F2232">
        <v>0</v>
      </c>
      <c r="G2232">
        <v>0</v>
      </c>
      <c r="H2232">
        <v>-2.2833573820000002</v>
      </c>
      <c r="I2232">
        <v>1.7682110069999999</v>
      </c>
      <c r="J2232">
        <v>-5.6474093349999997E-2</v>
      </c>
      <c r="K2232">
        <v>40.012771610000001</v>
      </c>
    </row>
    <row r="2233" spans="1:11" x14ac:dyDescent="0.25">
      <c r="A2233">
        <v>44.64</v>
      </c>
      <c r="B2233">
        <v>0</v>
      </c>
      <c r="C2233">
        <v>0</v>
      </c>
      <c r="D2233">
        <v>-6.4645577219999998E-3</v>
      </c>
      <c r="E2233">
        <v>-2.459792048E-2</v>
      </c>
      <c r="F2233">
        <v>0</v>
      </c>
      <c r="G2233">
        <v>0</v>
      </c>
      <c r="H2233">
        <v>-2.6922705169999999</v>
      </c>
      <c r="I2233">
        <v>-3.3113787170000002</v>
      </c>
      <c r="J2233">
        <v>-7.1932718160000006E-2</v>
      </c>
      <c r="K2233">
        <v>40.012763980000003</v>
      </c>
    </row>
    <row r="2234" spans="1:11" x14ac:dyDescent="0.25">
      <c r="A2234">
        <v>44.66</v>
      </c>
      <c r="B2234">
        <v>0</v>
      </c>
      <c r="C2234">
        <v>0</v>
      </c>
      <c r="D2234">
        <v>-6.9664027539999996E-3</v>
      </c>
      <c r="E2234">
        <v>-2.5678724050000001E-2</v>
      </c>
      <c r="F2234">
        <v>0</v>
      </c>
      <c r="G2234">
        <v>0</v>
      </c>
      <c r="H2234">
        <v>-1.2755833860000001</v>
      </c>
      <c r="I2234">
        <v>4.6246643069999998</v>
      </c>
      <c r="J2234">
        <v>-8.4305666390000006E-2</v>
      </c>
      <c r="K2234">
        <v>40.013534550000003</v>
      </c>
    </row>
    <row r="2235" spans="1:11" x14ac:dyDescent="0.25">
      <c r="A2235">
        <v>44.68</v>
      </c>
      <c r="B2235">
        <v>0</v>
      </c>
      <c r="C2235">
        <v>0</v>
      </c>
      <c r="D2235">
        <v>-6.0974936930000001E-3</v>
      </c>
      <c r="E2235">
        <v>-2.4422429499999999E-2</v>
      </c>
      <c r="F2235">
        <v>0</v>
      </c>
      <c r="G2235">
        <v>0</v>
      </c>
      <c r="H2235">
        <v>1.771260858</v>
      </c>
      <c r="I2235">
        <v>1.344186664</v>
      </c>
      <c r="J2235">
        <v>-0.1062612757</v>
      </c>
      <c r="K2235">
        <v>40.012676239999998</v>
      </c>
    </row>
    <row r="2236" spans="1:11" x14ac:dyDescent="0.25">
      <c r="A2236">
        <v>44.7</v>
      </c>
      <c r="B2236">
        <v>0</v>
      </c>
      <c r="C2236">
        <v>0</v>
      </c>
      <c r="D2236">
        <v>-5.3231734780000003E-3</v>
      </c>
      <c r="E2236">
        <v>-2.3463226850000001E-2</v>
      </c>
      <c r="F2236">
        <v>0</v>
      </c>
      <c r="G2236">
        <v>0</v>
      </c>
      <c r="H2236">
        <v>-2.356572866</v>
      </c>
      <c r="I2236">
        <v>-1.3465673920000001</v>
      </c>
      <c r="J2236">
        <v>-0.1219307929</v>
      </c>
      <c r="K2236">
        <v>40.011806489999998</v>
      </c>
    </row>
    <row r="2237" spans="1:11" x14ac:dyDescent="0.25">
      <c r="A2237">
        <v>44.72</v>
      </c>
      <c r="B2237">
        <v>0</v>
      </c>
      <c r="C2237">
        <v>0</v>
      </c>
      <c r="D2237">
        <v>-6.0269013050000004E-3</v>
      </c>
      <c r="E2237">
        <v>-2.559899539E-2</v>
      </c>
      <c r="F2237">
        <v>0</v>
      </c>
      <c r="G2237">
        <v>0</v>
      </c>
      <c r="H2237">
        <v>0.1254816949</v>
      </c>
      <c r="I2237">
        <v>-0.35583183169999999</v>
      </c>
      <c r="J2237">
        <v>-0.14302574100000001</v>
      </c>
      <c r="K2237">
        <v>40.013835909999997</v>
      </c>
    </row>
    <row r="2238" spans="1:11" x14ac:dyDescent="0.25">
      <c r="A2238">
        <v>44.74</v>
      </c>
      <c r="B2238">
        <v>0</v>
      </c>
      <c r="C2238">
        <v>0</v>
      </c>
      <c r="D2238">
        <v>-6.1313975599999997E-3</v>
      </c>
      <c r="E2238">
        <v>-2.5365740059999999E-2</v>
      </c>
      <c r="F2238">
        <v>0</v>
      </c>
      <c r="G2238">
        <v>0</v>
      </c>
      <c r="H2238">
        <v>-1.519063711</v>
      </c>
      <c r="I2238">
        <v>1.516325712</v>
      </c>
      <c r="J2238">
        <v>-0.15339544420000001</v>
      </c>
      <c r="K2238">
        <v>40.013801569999998</v>
      </c>
    </row>
    <row r="2239" spans="1:11" x14ac:dyDescent="0.25">
      <c r="A2239">
        <v>44.76</v>
      </c>
      <c r="B2239">
        <v>0</v>
      </c>
      <c r="C2239">
        <v>0</v>
      </c>
      <c r="D2239">
        <v>-6.3845589759999998E-3</v>
      </c>
      <c r="E2239">
        <v>-2.5541104379999999E-2</v>
      </c>
      <c r="F2239">
        <v>0</v>
      </c>
      <c r="G2239">
        <v>0</v>
      </c>
      <c r="H2239">
        <v>-1.391401052</v>
      </c>
      <c r="I2239">
        <v>1.5546884540000001</v>
      </c>
      <c r="J2239">
        <v>-0.16236828270000001</v>
      </c>
      <c r="K2239">
        <v>40.013832090000001</v>
      </c>
    </row>
    <row r="2240" spans="1:11" x14ac:dyDescent="0.25">
      <c r="A2240">
        <v>44.78</v>
      </c>
      <c r="B2240">
        <v>0</v>
      </c>
      <c r="C2240">
        <v>0</v>
      </c>
      <c r="D2240">
        <v>-6.2705483289999999E-3</v>
      </c>
      <c r="E2240">
        <v>-2.384974808E-2</v>
      </c>
      <c r="F2240">
        <v>0</v>
      </c>
      <c r="G2240">
        <v>0</v>
      </c>
      <c r="H2240">
        <v>-0.1794806719</v>
      </c>
      <c r="I2240">
        <v>-1.647585034</v>
      </c>
      <c r="J2240">
        <v>-0.1647592038</v>
      </c>
      <c r="K2240">
        <v>40.012184140000002</v>
      </c>
    </row>
    <row r="2241" spans="1:11" x14ac:dyDescent="0.25">
      <c r="A2241">
        <v>44.8</v>
      </c>
      <c r="B2241">
        <v>0</v>
      </c>
      <c r="C2241">
        <v>0</v>
      </c>
      <c r="D2241">
        <v>-6.3073951750000001E-3</v>
      </c>
      <c r="E2241">
        <v>-2.5175549089999999E-2</v>
      </c>
      <c r="F2241">
        <v>0</v>
      </c>
      <c r="G2241">
        <v>0</v>
      </c>
      <c r="H2241">
        <v>-0.31452897190000001</v>
      </c>
      <c r="I2241">
        <v>4.5491447450000004</v>
      </c>
      <c r="J2241">
        <v>-0.16465152799999999</v>
      </c>
      <c r="K2241">
        <v>40.013366699999999</v>
      </c>
    </row>
    <row r="2242" spans="1:11" x14ac:dyDescent="0.25">
      <c r="A2242">
        <v>44.82</v>
      </c>
      <c r="B2242">
        <v>0</v>
      </c>
      <c r="C2242">
        <v>0</v>
      </c>
      <c r="D2242">
        <v>-6.6125448790000001E-3</v>
      </c>
      <c r="E2242">
        <v>-2.5709427890000001E-2</v>
      </c>
      <c r="F2242">
        <v>0</v>
      </c>
      <c r="G2242">
        <v>0</v>
      </c>
      <c r="H2242">
        <v>0.25402128699999998</v>
      </c>
      <c r="I2242">
        <v>-0.62764441969999996</v>
      </c>
      <c r="J2242">
        <v>-0.1620717049</v>
      </c>
      <c r="K2242">
        <v>40.01379395</v>
      </c>
    </row>
    <row r="2243" spans="1:11" x14ac:dyDescent="0.25">
      <c r="A2243">
        <v>44.84</v>
      </c>
      <c r="B2243">
        <v>0</v>
      </c>
      <c r="C2243">
        <v>0</v>
      </c>
      <c r="D2243">
        <v>-6.605504081E-3</v>
      </c>
      <c r="E2243">
        <v>-2.4801261719999999E-2</v>
      </c>
      <c r="F2243">
        <v>0</v>
      </c>
      <c r="G2243">
        <v>0</v>
      </c>
      <c r="H2243">
        <v>1.0536651610000001</v>
      </c>
      <c r="I2243">
        <v>3.5185980799999999</v>
      </c>
      <c r="J2243">
        <v>-0.1526727229</v>
      </c>
      <c r="K2243">
        <v>40.013057709999998</v>
      </c>
    </row>
    <row r="2244" spans="1:11" x14ac:dyDescent="0.25">
      <c r="A2244">
        <v>44.86</v>
      </c>
      <c r="B2244">
        <v>0</v>
      </c>
      <c r="C2244">
        <v>0</v>
      </c>
      <c r="D2244">
        <v>-6.0409028080000001E-3</v>
      </c>
      <c r="E2244">
        <v>-2.379914373E-2</v>
      </c>
      <c r="F2244">
        <v>0</v>
      </c>
      <c r="G2244">
        <v>0</v>
      </c>
      <c r="H2244">
        <v>-5.8460161089999997E-2</v>
      </c>
      <c r="I2244">
        <v>-0.6674409509</v>
      </c>
      <c r="J2244">
        <v>-0.14202040430000001</v>
      </c>
      <c r="K2244">
        <v>40.012283330000002</v>
      </c>
    </row>
    <row r="2245" spans="1:11" x14ac:dyDescent="0.25">
      <c r="A2245">
        <v>44.88</v>
      </c>
      <c r="B2245">
        <v>0</v>
      </c>
      <c r="C2245">
        <v>0</v>
      </c>
      <c r="D2245">
        <v>-6.1397906389999996E-3</v>
      </c>
      <c r="E2245">
        <v>-2.422448248E-2</v>
      </c>
      <c r="F2245">
        <v>0</v>
      </c>
      <c r="G2245">
        <v>0</v>
      </c>
      <c r="H2245">
        <v>-2.4517776969999998</v>
      </c>
      <c r="I2245">
        <v>-1.357661724</v>
      </c>
      <c r="J2245">
        <v>-0.1209022924</v>
      </c>
      <c r="K2245">
        <v>40.012630459999997</v>
      </c>
    </row>
    <row r="2246" spans="1:11" x14ac:dyDescent="0.25">
      <c r="A2246">
        <v>44.9</v>
      </c>
      <c r="B2246">
        <v>0</v>
      </c>
      <c r="C2246">
        <v>0</v>
      </c>
      <c r="D2246">
        <v>-6.376417354E-3</v>
      </c>
      <c r="E2246">
        <v>-2.5866650040000001E-2</v>
      </c>
      <c r="F2246">
        <v>0</v>
      </c>
      <c r="G2246">
        <v>0</v>
      </c>
      <c r="H2246">
        <v>-1.35993433</v>
      </c>
      <c r="I2246">
        <v>-0.59716653819999999</v>
      </c>
      <c r="J2246">
        <v>-0.1057053879</v>
      </c>
      <c r="K2246">
        <v>40.014259340000002</v>
      </c>
    </row>
    <row r="2247" spans="1:11" x14ac:dyDescent="0.25">
      <c r="A2247">
        <v>44.92</v>
      </c>
      <c r="B2247">
        <v>0</v>
      </c>
      <c r="C2247">
        <v>0</v>
      </c>
      <c r="D2247">
        <v>-6.310401484E-3</v>
      </c>
      <c r="E2247">
        <v>-2.475298196E-2</v>
      </c>
      <c r="F2247">
        <v>0</v>
      </c>
      <c r="G2247">
        <v>0</v>
      </c>
      <c r="H2247">
        <v>2.2377078529999999</v>
      </c>
      <c r="I2247">
        <v>0.12398206439999999</v>
      </c>
      <c r="J2247">
        <v>-8.5726119579999996E-2</v>
      </c>
      <c r="K2247">
        <v>40.013130189999998</v>
      </c>
    </row>
    <row r="2248" spans="1:11" x14ac:dyDescent="0.25">
      <c r="A2248">
        <v>44.94</v>
      </c>
      <c r="B2248">
        <v>0</v>
      </c>
      <c r="C2248">
        <v>0</v>
      </c>
      <c r="D2248">
        <v>-6.1177089810000003E-3</v>
      </c>
      <c r="E2248">
        <v>-2.4212740359999999E-2</v>
      </c>
      <c r="F2248">
        <v>0</v>
      </c>
      <c r="G2248">
        <v>0</v>
      </c>
      <c r="H2248">
        <v>-3.1651527879999999</v>
      </c>
      <c r="I2248">
        <v>-3.4233813290000001</v>
      </c>
      <c r="J2248">
        <v>-7.5864896180000002E-2</v>
      </c>
      <c r="K2248">
        <v>40.012798310000001</v>
      </c>
    </row>
    <row r="2249" spans="1:11" x14ac:dyDescent="0.25">
      <c r="A2249">
        <v>44.96</v>
      </c>
      <c r="B2249">
        <v>0</v>
      </c>
      <c r="C2249">
        <v>0</v>
      </c>
      <c r="D2249">
        <v>-6.342271343E-3</v>
      </c>
      <c r="E2249">
        <v>-2.60643214E-2</v>
      </c>
      <c r="F2249">
        <v>0</v>
      </c>
      <c r="G2249">
        <v>0</v>
      </c>
      <c r="H2249">
        <v>2.6572425370000001</v>
      </c>
      <c r="I2249">
        <v>2.1179468629999998</v>
      </c>
      <c r="J2249">
        <v>-6.8455860019999995E-2</v>
      </c>
      <c r="K2249">
        <v>40.014266970000001</v>
      </c>
    </row>
    <row r="2250" spans="1:11" x14ac:dyDescent="0.25">
      <c r="A2250">
        <v>44.98</v>
      </c>
      <c r="B2250">
        <v>0</v>
      </c>
      <c r="C2250">
        <v>0</v>
      </c>
      <c r="D2250">
        <v>-5.8303605769999996E-3</v>
      </c>
      <c r="E2250">
        <v>-2.5172948840000001E-2</v>
      </c>
      <c r="F2250">
        <v>0</v>
      </c>
      <c r="G2250">
        <v>0</v>
      </c>
      <c r="H2250">
        <v>0.95808190110000002</v>
      </c>
      <c r="I2250">
        <v>2.5335638519999999</v>
      </c>
      <c r="J2250">
        <v>-5.7919293640000001E-2</v>
      </c>
      <c r="K2250">
        <v>40.013355259999997</v>
      </c>
    </row>
    <row r="2251" spans="1:11" x14ac:dyDescent="0.25">
      <c r="A2251">
        <v>45</v>
      </c>
      <c r="B2251">
        <v>0</v>
      </c>
      <c r="C2251">
        <v>0</v>
      </c>
      <c r="D2251">
        <v>-5.28053008E-3</v>
      </c>
      <c r="E2251">
        <v>-2.434332669E-2</v>
      </c>
      <c r="F2251">
        <v>0</v>
      </c>
      <c r="G2251">
        <v>0</v>
      </c>
      <c r="H2251">
        <v>-7.0457898079999998E-2</v>
      </c>
      <c r="I2251">
        <v>-0.31969207529999999</v>
      </c>
      <c r="J2251">
        <v>-4.7788716850000003E-2</v>
      </c>
      <c r="K2251">
        <v>40.012149809999997</v>
      </c>
    </row>
    <row r="2252" spans="1:11" x14ac:dyDescent="0.25">
      <c r="A2252">
        <v>45.02</v>
      </c>
      <c r="B2252">
        <v>0</v>
      </c>
      <c r="C2252">
        <v>0</v>
      </c>
      <c r="D2252">
        <v>-5.6567955760000004E-3</v>
      </c>
      <c r="E2252">
        <v>-2.3668415839999998E-2</v>
      </c>
      <c r="F2252">
        <v>0</v>
      </c>
      <c r="G2252">
        <v>0</v>
      </c>
      <c r="H2252">
        <v>-2.7569031719999999</v>
      </c>
      <c r="I2252">
        <v>-0.78454995159999996</v>
      </c>
      <c r="J2252">
        <v>-2.4662107230000001E-2</v>
      </c>
      <c r="K2252">
        <v>40.011848450000002</v>
      </c>
    </row>
    <row r="2253" spans="1:11" x14ac:dyDescent="0.25">
      <c r="A2253">
        <v>45.04</v>
      </c>
      <c r="B2253">
        <v>0</v>
      </c>
      <c r="C2253">
        <v>0</v>
      </c>
      <c r="D2253">
        <v>-6.530994549E-3</v>
      </c>
      <c r="E2253">
        <v>-2.3951031269999999E-2</v>
      </c>
      <c r="F2253">
        <v>0</v>
      </c>
      <c r="G2253">
        <v>0</v>
      </c>
      <c r="H2253">
        <v>1.889935613</v>
      </c>
      <c r="I2253">
        <v>2.03066659</v>
      </c>
      <c r="J2253">
        <v>-5.3859334439999998E-3</v>
      </c>
      <c r="K2253">
        <v>40.012317660000001</v>
      </c>
    </row>
    <row r="2254" spans="1:11" x14ac:dyDescent="0.25">
      <c r="A2254">
        <v>45.06</v>
      </c>
      <c r="B2254">
        <v>0</v>
      </c>
      <c r="C2254">
        <v>0</v>
      </c>
      <c r="D2254">
        <v>-6.370857358E-3</v>
      </c>
      <c r="E2254">
        <v>-2.4850524959999998E-2</v>
      </c>
      <c r="F2254">
        <v>0</v>
      </c>
      <c r="G2254">
        <v>0</v>
      </c>
      <c r="H2254">
        <v>0.29199549559999999</v>
      </c>
      <c r="I2254">
        <v>0.97853273149999997</v>
      </c>
      <c r="J2254">
        <v>2.2598739709999999E-2</v>
      </c>
      <c r="K2254">
        <v>40.013164519999997</v>
      </c>
    </row>
    <row r="2255" spans="1:11" x14ac:dyDescent="0.25">
      <c r="A2255">
        <v>45.08</v>
      </c>
      <c r="B2255">
        <v>0</v>
      </c>
      <c r="C2255">
        <v>0</v>
      </c>
      <c r="D2255">
        <v>-5.8816503730000002E-3</v>
      </c>
      <c r="E2255">
        <v>-2.4101816120000001E-2</v>
      </c>
      <c r="F2255">
        <v>0</v>
      </c>
      <c r="G2255">
        <v>0</v>
      </c>
      <c r="H2255">
        <v>0.67085528370000003</v>
      </c>
      <c r="I2255">
        <v>4.3202104569999999</v>
      </c>
      <c r="J2255">
        <v>3.7224996830000003E-2</v>
      </c>
      <c r="K2255">
        <v>40.012210850000002</v>
      </c>
    </row>
    <row r="2256" spans="1:11" x14ac:dyDescent="0.25">
      <c r="A2256">
        <v>45.1</v>
      </c>
      <c r="B2256">
        <v>0</v>
      </c>
      <c r="C2256">
        <v>0</v>
      </c>
      <c r="D2256">
        <v>-5.807032809E-3</v>
      </c>
      <c r="E2256">
        <v>-2.4345174430000002E-2</v>
      </c>
      <c r="F2256">
        <v>0</v>
      </c>
      <c r="G2256">
        <v>0</v>
      </c>
      <c r="H2256">
        <v>-1.5330663920000001</v>
      </c>
      <c r="I2256">
        <v>-3.1264939310000002</v>
      </c>
      <c r="J2256">
        <v>5.3083118050000003E-2</v>
      </c>
      <c r="K2256">
        <v>40.012657169999997</v>
      </c>
    </row>
    <row r="2257" spans="1:11" x14ac:dyDescent="0.25">
      <c r="A2257">
        <v>45.12</v>
      </c>
      <c r="B2257">
        <v>0</v>
      </c>
      <c r="C2257">
        <v>0</v>
      </c>
      <c r="D2257">
        <v>-5.7646296920000001E-3</v>
      </c>
      <c r="E2257">
        <v>-2.4152062830000001E-2</v>
      </c>
      <c r="F2257">
        <v>0</v>
      </c>
      <c r="G2257">
        <v>0</v>
      </c>
      <c r="H2257">
        <v>0.11966452</v>
      </c>
      <c r="I2257">
        <v>2.2194156650000001</v>
      </c>
      <c r="J2257">
        <v>6.310093403E-2</v>
      </c>
      <c r="K2257">
        <v>40.01198196</v>
      </c>
    </row>
    <row r="2258" spans="1:11" x14ac:dyDescent="0.25">
      <c r="A2258">
        <v>45.14</v>
      </c>
      <c r="B2258">
        <v>0</v>
      </c>
      <c r="C2258">
        <v>0</v>
      </c>
      <c r="D2258">
        <v>-5.8120973410000004E-3</v>
      </c>
      <c r="E2258">
        <v>-2.45962292E-2</v>
      </c>
      <c r="F2258">
        <v>0</v>
      </c>
      <c r="G2258">
        <v>0</v>
      </c>
      <c r="H2258">
        <v>-1.9133862260000001</v>
      </c>
      <c r="I2258">
        <v>-0.93175542349999996</v>
      </c>
      <c r="J2258">
        <v>8.4358200430000002E-2</v>
      </c>
      <c r="K2258">
        <v>40.01277924</v>
      </c>
    </row>
    <row r="2259" spans="1:11" x14ac:dyDescent="0.25">
      <c r="A2259">
        <v>45.16</v>
      </c>
      <c r="B2259">
        <v>0</v>
      </c>
      <c r="C2259">
        <v>0</v>
      </c>
      <c r="D2259">
        <v>-5.8936458079999997E-3</v>
      </c>
      <c r="E2259">
        <v>-2.5143034759999999E-2</v>
      </c>
      <c r="F2259">
        <v>0</v>
      </c>
      <c r="G2259">
        <v>0</v>
      </c>
      <c r="H2259">
        <v>-1.8606173989999999</v>
      </c>
      <c r="I2259">
        <v>-1.619274855</v>
      </c>
      <c r="J2259">
        <v>0.10380250219999999</v>
      </c>
      <c r="K2259">
        <v>40.013137819999997</v>
      </c>
    </row>
    <row r="2260" spans="1:11" x14ac:dyDescent="0.25">
      <c r="A2260">
        <v>45.18</v>
      </c>
      <c r="B2260">
        <v>0</v>
      </c>
      <c r="C2260">
        <v>0</v>
      </c>
      <c r="D2260">
        <v>-5.4041091349999997E-3</v>
      </c>
      <c r="E2260">
        <v>-2.3938186470000001E-2</v>
      </c>
      <c r="F2260">
        <v>0</v>
      </c>
      <c r="G2260">
        <v>0</v>
      </c>
      <c r="H2260">
        <v>0.52972429990000003</v>
      </c>
      <c r="I2260">
        <v>2.1502957340000002</v>
      </c>
      <c r="J2260">
        <v>0.13505081829999999</v>
      </c>
      <c r="K2260">
        <v>40.012046810000001</v>
      </c>
    </row>
    <row r="2261" spans="1:11" x14ac:dyDescent="0.25">
      <c r="A2261">
        <v>45.2</v>
      </c>
      <c r="B2261">
        <v>0</v>
      </c>
      <c r="C2261">
        <v>0</v>
      </c>
      <c r="D2261">
        <v>-5.4875556379999999E-3</v>
      </c>
      <c r="E2261">
        <v>-2.498243004E-2</v>
      </c>
      <c r="F2261">
        <v>0</v>
      </c>
      <c r="G2261">
        <v>0</v>
      </c>
      <c r="H2261">
        <v>1.1302658320000001</v>
      </c>
      <c r="I2261">
        <v>-1.961953759</v>
      </c>
      <c r="J2261">
        <v>0.1513608545</v>
      </c>
      <c r="K2261">
        <v>40.012649539999998</v>
      </c>
    </row>
    <row r="2262" spans="1:11" x14ac:dyDescent="0.25">
      <c r="A2262">
        <v>45.22</v>
      </c>
      <c r="B2262">
        <v>0</v>
      </c>
      <c r="C2262">
        <v>0</v>
      </c>
      <c r="D2262">
        <v>-6.0956683010000004E-3</v>
      </c>
      <c r="E2262">
        <v>-2.4879075590000001E-2</v>
      </c>
      <c r="F2262">
        <v>0</v>
      </c>
      <c r="G2262">
        <v>0</v>
      </c>
      <c r="H2262">
        <v>1.573756814</v>
      </c>
      <c r="I2262">
        <v>5.7022833820000001</v>
      </c>
      <c r="J2262">
        <v>0.16164082290000001</v>
      </c>
      <c r="K2262">
        <v>40.013126370000002</v>
      </c>
    </row>
    <row r="2263" spans="1:11" x14ac:dyDescent="0.25">
      <c r="A2263">
        <v>45.24</v>
      </c>
      <c r="B2263">
        <v>0</v>
      </c>
      <c r="C2263">
        <v>0</v>
      </c>
      <c r="D2263">
        <v>-6.0959048569999997E-3</v>
      </c>
      <c r="E2263">
        <v>-2.286609262E-2</v>
      </c>
      <c r="F2263">
        <v>0</v>
      </c>
      <c r="G2263">
        <v>0</v>
      </c>
      <c r="H2263">
        <v>1.150823951</v>
      </c>
      <c r="I2263">
        <v>-0.35954979059999997</v>
      </c>
      <c r="J2263">
        <v>0.15926584599999999</v>
      </c>
      <c r="K2263">
        <v>40.011558530000002</v>
      </c>
    </row>
    <row r="2264" spans="1:11" x14ac:dyDescent="0.25">
      <c r="A2264">
        <v>45.26</v>
      </c>
      <c r="B2264">
        <v>0</v>
      </c>
      <c r="C2264">
        <v>0</v>
      </c>
      <c r="D2264">
        <v>-5.5219363420000002E-3</v>
      </c>
      <c r="E2264">
        <v>-2.3484803740000001E-2</v>
      </c>
      <c r="F2264">
        <v>0</v>
      </c>
      <c r="G2264">
        <v>0</v>
      </c>
      <c r="H2264">
        <v>-1.3152511119999999</v>
      </c>
      <c r="I2264">
        <v>2.2081484790000001</v>
      </c>
      <c r="J2264">
        <v>0.15021613240000001</v>
      </c>
      <c r="K2264">
        <v>40.011642459999997</v>
      </c>
    </row>
    <row r="2265" spans="1:11" x14ac:dyDescent="0.25">
      <c r="A2265">
        <v>45.28</v>
      </c>
      <c r="B2265">
        <v>0</v>
      </c>
      <c r="C2265">
        <v>0</v>
      </c>
      <c r="D2265">
        <v>-5.7733561839999996E-3</v>
      </c>
      <c r="E2265">
        <v>-2.349189669E-2</v>
      </c>
      <c r="F2265">
        <v>0</v>
      </c>
      <c r="G2265">
        <v>0</v>
      </c>
      <c r="H2265">
        <v>0.90388190749999997</v>
      </c>
      <c r="I2265">
        <v>3.6913449759999999</v>
      </c>
      <c r="J2265">
        <v>0.1469297111</v>
      </c>
      <c r="K2265">
        <v>40.011417389999998</v>
      </c>
    </row>
    <row r="2266" spans="1:11" x14ac:dyDescent="0.25">
      <c r="A2266">
        <v>45.3</v>
      </c>
      <c r="B2266">
        <v>0</v>
      </c>
      <c r="C2266">
        <v>0</v>
      </c>
      <c r="D2266">
        <v>-5.7874992490000001E-3</v>
      </c>
      <c r="E2266">
        <v>-2.444321662E-2</v>
      </c>
      <c r="F2266">
        <v>0</v>
      </c>
      <c r="G2266">
        <v>0</v>
      </c>
      <c r="H2266">
        <v>2.495254278</v>
      </c>
      <c r="I2266">
        <v>4.0653467179999998</v>
      </c>
      <c r="J2266">
        <v>0.15195907650000001</v>
      </c>
      <c r="K2266">
        <v>40.012535100000001</v>
      </c>
    </row>
    <row r="2267" spans="1:11" x14ac:dyDescent="0.25">
      <c r="A2267">
        <v>45.32</v>
      </c>
      <c r="B2267">
        <v>0</v>
      </c>
      <c r="C2267">
        <v>0</v>
      </c>
      <c r="D2267">
        <v>-5.5332127960000003E-3</v>
      </c>
      <c r="E2267">
        <v>-2.37147212E-2</v>
      </c>
      <c r="F2267">
        <v>0</v>
      </c>
      <c r="G2267">
        <v>0</v>
      </c>
      <c r="H2267">
        <v>1.696820378</v>
      </c>
      <c r="I2267">
        <v>1.65043056</v>
      </c>
      <c r="J2267">
        <v>0.1600877345</v>
      </c>
      <c r="K2267">
        <v>40.01190948</v>
      </c>
    </row>
    <row r="2268" spans="1:11" x14ac:dyDescent="0.25">
      <c r="A2268">
        <v>45.34</v>
      </c>
      <c r="B2268">
        <v>0</v>
      </c>
      <c r="C2268">
        <v>0</v>
      </c>
      <c r="D2268">
        <v>-5.5824648590000001E-3</v>
      </c>
      <c r="E2268">
        <v>-2.3200295869999998E-2</v>
      </c>
      <c r="F2268">
        <v>0</v>
      </c>
      <c r="G2268">
        <v>0</v>
      </c>
      <c r="H2268">
        <v>-2.0441336630000002</v>
      </c>
      <c r="I2268">
        <v>2.6647336479999999</v>
      </c>
      <c r="J2268">
        <v>0.17026534679999999</v>
      </c>
      <c r="K2268">
        <v>40.011394500000002</v>
      </c>
    </row>
    <row r="2269" spans="1:11" x14ac:dyDescent="0.25">
      <c r="A2269">
        <v>45.36</v>
      </c>
      <c r="B2269">
        <v>0</v>
      </c>
      <c r="C2269">
        <v>0</v>
      </c>
      <c r="D2269">
        <v>-5.8004520830000003E-3</v>
      </c>
      <c r="E2269">
        <v>-2.3644067349999999E-2</v>
      </c>
      <c r="F2269">
        <v>0</v>
      </c>
      <c r="G2269">
        <v>0</v>
      </c>
      <c r="H2269">
        <v>1.2106673720000001</v>
      </c>
      <c r="I2269">
        <v>-3.5321332509999998E-2</v>
      </c>
      <c r="J2269">
        <v>0.1713375151</v>
      </c>
      <c r="K2269">
        <v>40.011508939999999</v>
      </c>
    </row>
    <row r="2270" spans="1:11" x14ac:dyDescent="0.25">
      <c r="A2270">
        <v>45.38</v>
      </c>
      <c r="B2270">
        <v>0</v>
      </c>
      <c r="C2270">
        <v>0</v>
      </c>
      <c r="D2270">
        <v>-6.253985688E-3</v>
      </c>
      <c r="E2270">
        <v>-2.356588095E-2</v>
      </c>
      <c r="F2270">
        <v>0</v>
      </c>
      <c r="G2270">
        <v>0</v>
      </c>
      <c r="H2270">
        <v>-0.77353876830000001</v>
      </c>
      <c r="I2270">
        <v>3.8090472219999998</v>
      </c>
      <c r="J2270">
        <v>0.16419187190000001</v>
      </c>
      <c r="K2270">
        <v>40.011901860000002</v>
      </c>
    </row>
    <row r="2271" spans="1:11" x14ac:dyDescent="0.25">
      <c r="A2271">
        <v>45.4</v>
      </c>
      <c r="B2271">
        <v>0</v>
      </c>
      <c r="C2271">
        <v>0</v>
      </c>
      <c r="D2271">
        <v>-6.5407920630000003E-3</v>
      </c>
      <c r="E2271">
        <v>-2.4435780939999999E-2</v>
      </c>
      <c r="F2271">
        <v>0</v>
      </c>
      <c r="G2271">
        <v>0</v>
      </c>
      <c r="H2271">
        <v>-0.81895494459999996</v>
      </c>
      <c r="I2271">
        <v>1.653467059</v>
      </c>
      <c r="J2271">
        <v>0.15680716929999999</v>
      </c>
      <c r="K2271">
        <v>40.013103489999999</v>
      </c>
    </row>
    <row r="2272" spans="1:11" x14ac:dyDescent="0.25">
      <c r="A2272">
        <v>45.42</v>
      </c>
      <c r="B2272">
        <v>0</v>
      </c>
      <c r="C2272">
        <v>0</v>
      </c>
      <c r="D2272">
        <v>-5.9703383590000002E-3</v>
      </c>
      <c r="E2272">
        <v>-2.3927301170000002E-2</v>
      </c>
      <c r="F2272">
        <v>0</v>
      </c>
      <c r="G2272">
        <v>0</v>
      </c>
      <c r="H2272">
        <v>-2.077728987</v>
      </c>
      <c r="I2272">
        <v>-0.17914457619999999</v>
      </c>
      <c r="J2272">
        <v>0.1472617984</v>
      </c>
      <c r="K2272">
        <v>40.012302400000003</v>
      </c>
    </row>
    <row r="2273" spans="1:11" x14ac:dyDescent="0.25">
      <c r="A2273">
        <v>45.44</v>
      </c>
      <c r="B2273">
        <v>0</v>
      </c>
      <c r="C2273">
        <v>0</v>
      </c>
      <c r="D2273">
        <v>-5.6445877999999998E-3</v>
      </c>
      <c r="E2273">
        <v>-2.3525111380000002E-2</v>
      </c>
      <c r="F2273">
        <v>0</v>
      </c>
      <c r="G2273">
        <v>0</v>
      </c>
      <c r="H2273">
        <v>-0.45723384620000002</v>
      </c>
      <c r="I2273">
        <v>2.8723766799999999</v>
      </c>
      <c r="J2273">
        <v>0.142882973</v>
      </c>
      <c r="K2273">
        <v>40.011947630000002</v>
      </c>
    </row>
    <row r="2274" spans="1:11" x14ac:dyDescent="0.25">
      <c r="A2274">
        <v>45.46</v>
      </c>
      <c r="B2274">
        <v>0</v>
      </c>
      <c r="C2274">
        <v>0</v>
      </c>
      <c r="D2274">
        <v>-5.3977649659999998E-3</v>
      </c>
      <c r="E2274">
        <v>-2.415240556E-2</v>
      </c>
      <c r="F2274">
        <v>0</v>
      </c>
      <c r="G2274">
        <v>0</v>
      </c>
      <c r="H2274">
        <v>-3.3232326510000001</v>
      </c>
      <c r="I2274">
        <v>-1.1622414590000001</v>
      </c>
      <c r="J2274">
        <v>0.13910929859999999</v>
      </c>
      <c r="K2274">
        <v>40.012722019999998</v>
      </c>
    </row>
    <row r="2275" spans="1:11" x14ac:dyDescent="0.25">
      <c r="A2275">
        <v>45.48</v>
      </c>
      <c r="B2275">
        <v>0</v>
      </c>
      <c r="C2275">
        <v>0</v>
      </c>
      <c r="D2275">
        <v>-6.4018219710000003E-3</v>
      </c>
      <c r="E2275">
        <v>-2.56672129E-2</v>
      </c>
      <c r="F2275">
        <v>0</v>
      </c>
      <c r="G2275">
        <v>0</v>
      </c>
      <c r="H2275">
        <v>-6.6734943390000003</v>
      </c>
      <c r="I2275">
        <v>-1.8299713129999999</v>
      </c>
      <c r="J2275">
        <v>0.1312942356</v>
      </c>
      <c r="K2275">
        <v>40.013999939999998</v>
      </c>
    </row>
    <row r="2276" spans="1:11" x14ac:dyDescent="0.25">
      <c r="A2276">
        <v>45.5</v>
      </c>
      <c r="B2276">
        <v>0</v>
      </c>
      <c r="C2276">
        <v>0</v>
      </c>
      <c r="D2276">
        <v>-6.6862422970000003E-3</v>
      </c>
      <c r="E2276">
        <v>-2.4887748059999999E-2</v>
      </c>
      <c r="F2276">
        <v>0</v>
      </c>
      <c r="G2276">
        <v>0</v>
      </c>
      <c r="H2276">
        <v>-1.8379513030000001</v>
      </c>
      <c r="I2276">
        <v>0.61590111260000002</v>
      </c>
      <c r="J2276">
        <v>0.1230929345</v>
      </c>
      <c r="K2276">
        <v>40.013278960000001</v>
      </c>
    </row>
    <row r="2277" spans="1:11" x14ac:dyDescent="0.25">
      <c r="A2277">
        <v>45.52</v>
      </c>
      <c r="B2277">
        <v>0</v>
      </c>
      <c r="C2277">
        <v>0</v>
      </c>
      <c r="D2277">
        <v>-5.7003963740000002E-3</v>
      </c>
      <c r="E2277">
        <v>-2.3465983570000001E-2</v>
      </c>
      <c r="F2277">
        <v>0</v>
      </c>
      <c r="G2277">
        <v>0</v>
      </c>
      <c r="H2277">
        <v>-0.76543295379999998</v>
      </c>
      <c r="I2277">
        <v>-2.9676218030000001</v>
      </c>
      <c r="J2277">
        <v>0.10652256760000001</v>
      </c>
      <c r="K2277">
        <v>40.01166534</v>
      </c>
    </row>
    <row r="2278" spans="1:11" x14ac:dyDescent="0.25">
      <c r="A2278">
        <v>45.54</v>
      </c>
      <c r="B2278">
        <v>0</v>
      </c>
      <c r="C2278">
        <v>0</v>
      </c>
      <c r="D2278">
        <v>-5.7776998730000003E-3</v>
      </c>
      <c r="E2278">
        <v>-2.5042131539999998E-2</v>
      </c>
      <c r="F2278">
        <v>0</v>
      </c>
      <c r="G2278">
        <v>0</v>
      </c>
      <c r="H2278">
        <v>-1.421856046</v>
      </c>
      <c r="I2278">
        <v>1.2538298370000001</v>
      </c>
      <c r="J2278">
        <v>9.4365179539999997E-2</v>
      </c>
      <c r="K2278">
        <v>40.013439179999999</v>
      </c>
    </row>
    <row r="2279" spans="1:11" x14ac:dyDescent="0.25">
      <c r="A2279">
        <v>45.56</v>
      </c>
      <c r="B2279">
        <v>0</v>
      </c>
      <c r="C2279">
        <v>0</v>
      </c>
      <c r="D2279">
        <v>-6.4452011139999998E-3</v>
      </c>
      <c r="E2279">
        <v>-2.3900501429999998E-2</v>
      </c>
      <c r="F2279">
        <v>0</v>
      </c>
      <c r="G2279">
        <v>0</v>
      </c>
      <c r="H2279">
        <v>1.1053168769999999</v>
      </c>
      <c r="I2279">
        <v>-6.8900868300000001E-2</v>
      </c>
      <c r="J2279">
        <v>7.7831998469999997E-2</v>
      </c>
      <c r="K2279">
        <v>40.012161249999998</v>
      </c>
    </row>
    <row r="2280" spans="1:11" x14ac:dyDescent="0.25">
      <c r="A2280">
        <v>45.58</v>
      </c>
      <c r="B2280">
        <v>0</v>
      </c>
      <c r="C2280">
        <v>0</v>
      </c>
      <c r="D2280">
        <v>-6.5142083910000002E-3</v>
      </c>
      <c r="E2280">
        <v>-2.5712370870000001E-2</v>
      </c>
      <c r="F2280">
        <v>0</v>
      </c>
      <c r="G2280">
        <v>0</v>
      </c>
      <c r="H2280">
        <v>1.361245155</v>
      </c>
      <c r="I2280">
        <v>0.77413851020000002</v>
      </c>
      <c r="J2280">
        <v>6.8604990840000005E-2</v>
      </c>
      <c r="K2280">
        <v>40.013885500000001</v>
      </c>
    </row>
    <row r="2281" spans="1:11" x14ac:dyDescent="0.25">
      <c r="A2281">
        <v>45.6</v>
      </c>
      <c r="B2281">
        <v>0</v>
      </c>
      <c r="C2281">
        <v>0</v>
      </c>
      <c r="D2281">
        <v>-5.3194146599999997E-3</v>
      </c>
      <c r="E2281">
        <v>-2.4260111149999999E-2</v>
      </c>
      <c r="F2281">
        <v>0</v>
      </c>
      <c r="G2281">
        <v>0</v>
      </c>
      <c r="H2281">
        <v>1.244010568</v>
      </c>
      <c r="I2281">
        <v>0.53925442700000004</v>
      </c>
      <c r="J2281">
        <v>5.649020523E-2</v>
      </c>
      <c r="K2281">
        <v>40.012340549999998</v>
      </c>
    </row>
    <row r="2282" spans="1:11" x14ac:dyDescent="0.25">
      <c r="A2282">
        <v>45.62</v>
      </c>
      <c r="B2282">
        <v>0</v>
      </c>
      <c r="C2282">
        <v>0</v>
      </c>
      <c r="D2282">
        <v>-5.368504673E-3</v>
      </c>
      <c r="E2282">
        <v>-2.4087734520000001E-2</v>
      </c>
      <c r="F2282">
        <v>0</v>
      </c>
      <c r="G2282">
        <v>0</v>
      </c>
      <c r="H2282">
        <v>0.28497809169999999</v>
      </c>
      <c r="I2282">
        <v>-2.118415594</v>
      </c>
      <c r="J2282">
        <v>4.9403704700000002E-2</v>
      </c>
      <c r="K2282">
        <v>40.01179123</v>
      </c>
    </row>
    <row r="2283" spans="1:11" x14ac:dyDescent="0.25">
      <c r="A2283">
        <v>45.64</v>
      </c>
      <c r="B2283">
        <v>0</v>
      </c>
      <c r="C2283">
        <v>0</v>
      </c>
      <c r="D2283">
        <v>-6.0089845210000003E-3</v>
      </c>
      <c r="E2283">
        <v>-2.4788051839999999E-2</v>
      </c>
      <c r="F2283">
        <v>0</v>
      </c>
      <c r="G2283">
        <v>0</v>
      </c>
      <c r="H2283">
        <v>-2.2509369850000001</v>
      </c>
      <c r="I2283">
        <v>-1.943419456</v>
      </c>
      <c r="J2283">
        <v>4.212532938E-2</v>
      </c>
      <c r="K2283">
        <v>40.01302338</v>
      </c>
    </row>
    <row r="2284" spans="1:11" x14ac:dyDescent="0.25">
      <c r="A2284">
        <v>45.66</v>
      </c>
      <c r="B2284">
        <v>0</v>
      </c>
      <c r="C2284">
        <v>0</v>
      </c>
      <c r="D2284">
        <v>-7.0605855439999999E-3</v>
      </c>
      <c r="E2284">
        <v>-2.592463046E-2</v>
      </c>
      <c r="F2284">
        <v>0</v>
      </c>
      <c r="G2284">
        <v>0</v>
      </c>
      <c r="H2284">
        <v>-4.6329679490000002</v>
      </c>
      <c r="I2284">
        <v>-1.193680525</v>
      </c>
      <c r="J2284">
        <v>4.0930308399999997E-2</v>
      </c>
      <c r="K2284">
        <v>40.014659880000004</v>
      </c>
    </row>
    <row r="2285" spans="1:11" x14ac:dyDescent="0.25">
      <c r="A2285">
        <v>45.68</v>
      </c>
      <c r="B2285">
        <v>0</v>
      </c>
      <c r="C2285">
        <v>0</v>
      </c>
      <c r="D2285">
        <v>-6.7412722860000001E-3</v>
      </c>
      <c r="E2285">
        <v>-2.5752395389999998E-2</v>
      </c>
      <c r="F2285">
        <v>0</v>
      </c>
      <c r="G2285">
        <v>0</v>
      </c>
      <c r="H2285">
        <v>0.1855400801</v>
      </c>
      <c r="I2285">
        <v>2.511052608</v>
      </c>
      <c r="J2285">
        <v>4.5487590129999998E-2</v>
      </c>
      <c r="K2285">
        <v>40.014217379999998</v>
      </c>
    </row>
    <row r="2286" spans="1:11" x14ac:dyDescent="0.25">
      <c r="A2286">
        <v>45.7</v>
      </c>
      <c r="B2286">
        <v>0</v>
      </c>
      <c r="C2286">
        <v>0</v>
      </c>
      <c r="D2286">
        <v>-5.9980060910000002E-3</v>
      </c>
      <c r="E2286">
        <v>-2.335176617E-2</v>
      </c>
      <c r="F2286">
        <v>0</v>
      </c>
      <c r="G2286">
        <v>0</v>
      </c>
      <c r="H2286">
        <v>-0.85488843920000002</v>
      </c>
      <c r="I2286">
        <v>0.21719497439999999</v>
      </c>
      <c r="J2286">
        <v>5.2167378370000003E-2</v>
      </c>
      <c r="K2286">
        <v>40.011657710000001</v>
      </c>
    </row>
    <row r="2287" spans="1:11" x14ac:dyDescent="0.25">
      <c r="A2287">
        <v>45.72</v>
      </c>
      <c r="B2287">
        <v>0</v>
      </c>
      <c r="C2287">
        <v>0</v>
      </c>
      <c r="D2287">
        <v>-5.4794959719999996E-3</v>
      </c>
      <c r="E2287">
        <v>-2.4677567179999998E-2</v>
      </c>
      <c r="F2287">
        <v>0</v>
      </c>
      <c r="G2287">
        <v>0</v>
      </c>
      <c r="H2287">
        <v>-0.82458096739999998</v>
      </c>
      <c r="I2287">
        <v>-1.7587546110000001</v>
      </c>
      <c r="J2287">
        <v>6.5591372549999999E-2</v>
      </c>
      <c r="K2287">
        <v>40.012748719999998</v>
      </c>
    </row>
    <row r="2288" spans="1:11" x14ac:dyDescent="0.25">
      <c r="A2288">
        <v>45.74</v>
      </c>
      <c r="B2288">
        <v>0</v>
      </c>
      <c r="C2288">
        <v>0</v>
      </c>
      <c r="D2288">
        <v>-6.1602164059999997E-3</v>
      </c>
      <c r="E2288">
        <v>-2.5897704059999999E-2</v>
      </c>
      <c r="F2288">
        <v>0</v>
      </c>
      <c r="G2288">
        <v>0</v>
      </c>
      <c r="H2288">
        <v>-0.77098566290000003</v>
      </c>
      <c r="I2288">
        <v>-1.342337012</v>
      </c>
      <c r="J2288">
        <v>7.5656644999999995E-2</v>
      </c>
      <c r="K2288">
        <v>40.0135498</v>
      </c>
    </row>
    <row r="2289" spans="1:11" x14ac:dyDescent="0.25">
      <c r="A2289">
        <v>45.76</v>
      </c>
      <c r="B2289">
        <v>0</v>
      </c>
      <c r="C2289">
        <v>0</v>
      </c>
      <c r="D2289">
        <v>-5.9859696779999997E-3</v>
      </c>
      <c r="E2289">
        <v>-2.493170649E-2</v>
      </c>
      <c r="F2289">
        <v>0</v>
      </c>
      <c r="G2289">
        <v>0</v>
      </c>
      <c r="H2289">
        <v>1.24663353</v>
      </c>
      <c r="I2289">
        <v>3.4974853989999999</v>
      </c>
      <c r="J2289">
        <v>9.1564103960000004E-2</v>
      </c>
      <c r="K2289">
        <v>40.013252260000002</v>
      </c>
    </row>
    <row r="2290" spans="1:11" x14ac:dyDescent="0.25">
      <c r="A2290">
        <v>45.78</v>
      </c>
      <c r="B2290">
        <v>0</v>
      </c>
      <c r="C2290">
        <v>0</v>
      </c>
      <c r="D2290">
        <v>-5.3196121009999996E-3</v>
      </c>
      <c r="E2290">
        <v>-2.3943834010000001E-2</v>
      </c>
      <c r="F2290">
        <v>0</v>
      </c>
      <c r="G2290">
        <v>0</v>
      </c>
      <c r="H2290">
        <v>1.9795242550000001</v>
      </c>
      <c r="I2290">
        <v>0.94544428589999996</v>
      </c>
      <c r="J2290">
        <v>0.1029901132</v>
      </c>
      <c r="K2290">
        <v>40.012088779999999</v>
      </c>
    </row>
    <row r="2291" spans="1:11" x14ac:dyDescent="0.25">
      <c r="A2291">
        <v>45.8</v>
      </c>
      <c r="B2291">
        <v>0</v>
      </c>
      <c r="C2291">
        <v>0</v>
      </c>
      <c r="D2291">
        <v>-4.9414597449999997E-3</v>
      </c>
      <c r="E2291">
        <v>-2.3963369429999999E-2</v>
      </c>
      <c r="F2291">
        <v>0</v>
      </c>
      <c r="G2291">
        <v>0</v>
      </c>
      <c r="H2291">
        <v>-7.6043359939999999E-2</v>
      </c>
      <c r="I2291">
        <v>1.415280461</v>
      </c>
      <c r="J2291">
        <v>0.1215101779</v>
      </c>
      <c r="K2291">
        <v>40.011974330000001</v>
      </c>
    </row>
    <row r="2292" spans="1:11" x14ac:dyDescent="0.25">
      <c r="A2292">
        <v>45.82</v>
      </c>
      <c r="B2292">
        <v>0</v>
      </c>
      <c r="C2292">
        <v>0</v>
      </c>
      <c r="D2292">
        <v>-5.2467882629999999E-3</v>
      </c>
      <c r="E2292">
        <v>-2.5697864590000001E-2</v>
      </c>
      <c r="F2292">
        <v>0</v>
      </c>
      <c r="G2292">
        <v>0</v>
      </c>
      <c r="H2292">
        <v>0.37218275670000001</v>
      </c>
      <c r="I2292">
        <v>0.62514376640000002</v>
      </c>
      <c r="J2292">
        <v>0.13325032589999999</v>
      </c>
      <c r="K2292">
        <v>40.013339999999999</v>
      </c>
    </row>
    <row r="2293" spans="1:11" x14ac:dyDescent="0.25">
      <c r="A2293">
        <v>45.84</v>
      </c>
      <c r="B2293">
        <v>0</v>
      </c>
      <c r="C2293">
        <v>0</v>
      </c>
      <c r="D2293">
        <v>-5.966087803E-3</v>
      </c>
      <c r="E2293">
        <v>-2.508382499E-2</v>
      </c>
      <c r="F2293">
        <v>0</v>
      </c>
      <c r="G2293">
        <v>0</v>
      </c>
      <c r="H2293">
        <v>-0.25821933149999998</v>
      </c>
      <c r="I2293">
        <v>-0.89835268260000001</v>
      </c>
      <c r="J2293">
        <v>0.1447909325</v>
      </c>
      <c r="K2293">
        <v>40.013298030000001</v>
      </c>
    </row>
    <row r="2294" spans="1:11" x14ac:dyDescent="0.25">
      <c r="A2294">
        <v>45.86</v>
      </c>
      <c r="B2294">
        <v>0</v>
      </c>
      <c r="C2294">
        <v>0</v>
      </c>
      <c r="D2294">
        <v>-5.9067029509999999E-3</v>
      </c>
      <c r="E2294">
        <v>-2.4553008380000001E-2</v>
      </c>
      <c r="F2294">
        <v>0</v>
      </c>
      <c r="G2294">
        <v>0</v>
      </c>
      <c r="H2294">
        <v>-3.1846282480000001</v>
      </c>
      <c r="I2294">
        <v>0.37703436610000002</v>
      </c>
      <c r="J2294">
        <v>0.14601847530000001</v>
      </c>
      <c r="K2294">
        <v>40.013343810000002</v>
      </c>
    </row>
    <row r="2295" spans="1:11" x14ac:dyDescent="0.25">
      <c r="A2295">
        <v>45.88</v>
      </c>
      <c r="B2295">
        <v>0</v>
      </c>
      <c r="C2295">
        <v>0</v>
      </c>
      <c r="D2295">
        <v>-6.3914973290000003E-3</v>
      </c>
      <c r="E2295">
        <v>-2.3959733550000001E-2</v>
      </c>
      <c r="F2295">
        <v>0</v>
      </c>
      <c r="G2295">
        <v>0</v>
      </c>
      <c r="H2295">
        <v>-0.84815412759999997</v>
      </c>
      <c r="I2295">
        <v>2.7188489439999999</v>
      </c>
      <c r="J2295">
        <v>0.1380829066</v>
      </c>
      <c r="K2295">
        <v>40.012458799999997</v>
      </c>
    </row>
    <row r="2296" spans="1:11" x14ac:dyDescent="0.25">
      <c r="A2296">
        <v>45.9</v>
      </c>
      <c r="B2296">
        <v>0</v>
      </c>
      <c r="C2296">
        <v>0</v>
      </c>
      <c r="D2296">
        <v>-6.7840348929999999E-3</v>
      </c>
      <c r="E2296">
        <v>-2.421864122E-2</v>
      </c>
      <c r="F2296">
        <v>0</v>
      </c>
      <c r="G2296">
        <v>0</v>
      </c>
      <c r="H2296">
        <v>2.3232662679999998</v>
      </c>
      <c r="I2296">
        <v>-0.93415880200000001</v>
      </c>
      <c r="J2296">
        <v>0.12852284310000001</v>
      </c>
      <c r="K2296">
        <v>40.012229920000003</v>
      </c>
    </row>
    <row r="2297" spans="1:11" x14ac:dyDescent="0.25">
      <c r="A2297">
        <v>45.92</v>
      </c>
      <c r="B2297">
        <v>0</v>
      </c>
      <c r="C2297">
        <v>0</v>
      </c>
      <c r="D2297">
        <v>-6.6054221240000001E-3</v>
      </c>
      <c r="E2297">
        <v>-2.48330459E-2</v>
      </c>
      <c r="F2297">
        <v>0</v>
      </c>
      <c r="G2297">
        <v>0</v>
      </c>
      <c r="H2297">
        <v>2.0294780729999999</v>
      </c>
      <c r="I2297">
        <v>2.7142210009999999</v>
      </c>
      <c r="J2297">
        <v>0.11347712579999999</v>
      </c>
      <c r="K2297">
        <v>40.013198850000002</v>
      </c>
    </row>
    <row r="2298" spans="1:11" x14ac:dyDescent="0.25">
      <c r="A2298">
        <v>45.94</v>
      </c>
      <c r="B2298">
        <v>0</v>
      </c>
      <c r="C2298">
        <v>0</v>
      </c>
      <c r="D2298">
        <v>-5.9126745910000004E-3</v>
      </c>
      <c r="E2298">
        <v>-2.359684557E-2</v>
      </c>
      <c r="F2298">
        <v>0</v>
      </c>
      <c r="G2298">
        <v>0</v>
      </c>
      <c r="H2298">
        <v>3.61983633</v>
      </c>
      <c r="I2298">
        <v>2.8630967140000001</v>
      </c>
      <c r="J2298">
        <v>0.1058768779</v>
      </c>
      <c r="K2298">
        <v>40.011993410000002</v>
      </c>
    </row>
    <row r="2299" spans="1:11" x14ac:dyDescent="0.25">
      <c r="A2299">
        <v>45.96</v>
      </c>
      <c r="B2299">
        <v>0</v>
      </c>
      <c r="C2299">
        <v>0</v>
      </c>
      <c r="D2299">
        <v>-5.3036436440000003E-3</v>
      </c>
      <c r="E2299">
        <v>-2.2892959420000001E-2</v>
      </c>
      <c r="F2299">
        <v>0</v>
      </c>
      <c r="G2299">
        <v>0</v>
      </c>
      <c r="H2299">
        <v>1.8577896359999999</v>
      </c>
      <c r="I2299">
        <v>6.5482115749999998</v>
      </c>
      <c r="J2299">
        <v>9.9802911280000003E-2</v>
      </c>
      <c r="K2299">
        <v>40.010940550000001</v>
      </c>
    </row>
    <row r="2300" spans="1:11" x14ac:dyDescent="0.25">
      <c r="A2300">
        <v>45.98</v>
      </c>
      <c r="B2300">
        <v>0</v>
      </c>
      <c r="C2300">
        <v>0</v>
      </c>
      <c r="D2300">
        <v>-5.4495241489999997E-3</v>
      </c>
      <c r="E2300">
        <v>-2.3995518680000001E-2</v>
      </c>
      <c r="F2300">
        <v>0</v>
      </c>
      <c r="G2300">
        <v>0</v>
      </c>
      <c r="H2300">
        <v>-0.93138992789999997</v>
      </c>
      <c r="I2300">
        <v>-1.438794374</v>
      </c>
      <c r="J2300">
        <v>9.7914353009999996E-2</v>
      </c>
      <c r="K2300">
        <v>40.011688229999997</v>
      </c>
    </row>
    <row r="2301" spans="1:11" x14ac:dyDescent="0.25">
      <c r="A2301">
        <v>46</v>
      </c>
      <c r="B2301">
        <v>0</v>
      </c>
      <c r="C2301">
        <v>0</v>
      </c>
      <c r="D2301">
        <v>-6.0536395759999998E-3</v>
      </c>
      <c r="E2301">
        <v>-2.4776540699999999E-2</v>
      </c>
      <c r="F2301">
        <v>0</v>
      </c>
      <c r="G2301">
        <v>0</v>
      </c>
      <c r="H2301">
        <v>-0.55834770199999995</v>
      </c>
      <c r="I2301">
        <v>2.2181346419999999</v>
      </c>
      <c r="J2301">
        <v>9.4101503490000002E-2</v>
      </c>
      <c r="K2301">
        <v>40.013031009999999</v>
      </c>
    </row>
    <row r="2302" spans="1:11" x14ac:dyDescent="0.25">
      <c r="A2302">
        <v>46.02</v>
      </c>
      <c r="B2302">
        <v>0</v>
      </c>
      <c r="C2302">
        <v>0</v>
      </c>
      <c r="D2302">
        <v>-6.234971806E-3</v>
      </c>
      <c r="E2302">
        <v>-2.5006815790000001E-2</v>
      </c>
      <c r="F2302">
        <v>0</v>
      </c>
      <c r="G2302">
        <v>0</v>
      </c>
      <c r="H2302">
        <v>0.9062157273</v>
      </c>
      <c r="I2302">
        <v>0.53723680969999998</v>
      </c>
      <c r="J2302">
        <v>8.943854272E-2</v>
      </c>
      <c r="K2302">
        <v>40.013488770000002</v>
      </c>
    </row>
    <row r="2303" spans="1:11" x14ac:dyDescent="0.25">
      <c r="A2303">
        <v>46.04</v>
      </c>
      <c r="B2303">
        <v>0</v>
      </c>
      <c r="C2303">
        <v>0</v>
      </c>
      <c r="D2303">
        <v>-5.8193337169999996E-3</v>
      </c>
      <c r="E2303">
        <v>-2.4186752740000001E-2</v>
      </c>
      <c r="F2303">
        <v>0</v>
      </c>
      <c r="G2303">
        <v>0</v>
      </c>
      <c r="H2303">
        <v>1.9874256850000001</v>
      </c>
      <c r="I2303">
        <v>2.588642836</v>
      </c>
      <c r="J2303">
        <v>7.9685211180000007E-2</v>
      </c>
      <c r="K2303">
        <v>40.012481690000001</v>
      </c>
    </row>
    <row r="2304" spans="1:11" x14ac:dyDescent="0.25">
      <c r="A2304">
        <v>46.06</v>
      </c>
      <c r="B2304">
        <v>0</v>
      </c>
      <c r="C2304">
        <v>0</v>
      </c>
      <c r="D2304">
        <v>-6.1136297880000001E-3</v>
      </c>
      <c r="E2304">
        <v>-2.4743579330000001E-2</v>
      </c>
      <c r="F2304">
        <v>0</v>
      </c>
      <c r="G2304">
        <v>0</v>
      </c>
      <c r="H2304">
        <v>-0.6735097766</v>
      </c>
      <c r="I2304">
        <v>-3.4227783679999999</v>
      </c>
      <c r="J2304">
        <v>7.2110958399999994E-2</v>
      </c>
      <c r="K2304">
        <v>40.012882230000002</v>
      </c>
    </row>
    <row r="2305" spans="1:11" x14ac:dyDescent="0.25">
      <c r="A2305">
        <v>46.08</v>
      </c>
      <c r="B2305">
        <v>0</v>
      </c>
      <c r="C2305">
        <v>0</v>
      </c>
      <c r="D2305">
        <v>-6.0823690150000002E-3</v>
      </c>
      <c r="E2305">
        <v>-2.6016928259999999E-2</v>
      </c>
      <c r="F2305">
        <v>0</v>
      </c>
      <c r="G2305">
        <v>0</v>
      </c>
      <c r="H2305">
        <v>-1.595251322</v>
      </c>
      <c r="I2305">
        <v>-0.55939155819999997</v>
      </c>
      <c r="J2305">
        <v>5.9534605589999998E-2</v>
      </c>
      <c r="K2305">
        <v>40.014205930000003</v>
      </c>
    </row>
    <row r="2306" spans="1:11" x14ac:dyDescent="0.25">
      <c r="A2306">
        <v>46.1</v>
      </c>
      <c r="B2306">
        <v>0</v>
      </c>
      <c r="C2306">
        <v>0</v>
      </c>
      <c r="D2306">
        <v>-5.5619757619999998E-3</v>
      </c>
      <c r="E2306">
        <v>-2.367375046E-2</v>
      </c>
      <c r="F2306">
        <v>0</v>
      </c>
      <c r="G2306">
        <v>0</v>
      </c>
      <c r="H2306">
        <v>0.29274043440000003</v>
      </c>
      <c r="I2306">
        <v>6.2259211539999999</v>
      </c>
      <c r="J2306">
        <v>5.0058424470000001E-2</v>
      </c>
      <c r="K2306">
        <v>40.012302400000003</v>
      </c>
    </row>
    <row r="2307" spans="1:11" x14ac:dyDescent="0.25">
      <c r="A2307">
        <v>46.12</v>
      </c>
      <c r="B2307">
        <v>0</v>
      </c>
      <c r="C2307">
        <v>0</v>
      </c>
      <c r="D2307">
        <v>-5.408821627E-3</v>
      </c>
      <c r="E2307">
        <v>-2.369859815E-2</v>
      </c>
      <c r="F2307">
        <v>0</v>
      </c>
      <c r="G2307">
        <v>0</v>
      </c>
      <c r="H2307">
        <v>-0.61663222309999999</v>
      </c>
      <c r="I2307">
        <v>-4.1276383399999999</v>
      </c>
      <c r="J2307">
        <v>3.3264920119999999E-2</v>
      </c>
      <c r="K2307">
        <v>40.011756900000002</v>
      </c>
    </row>
    <row r="2308" spans="1:11" x14ac:dyDescent="0.25">
      <c r="A2308">
        <v>46.14</v>
      </c>
      <c r="B2308">
        <v>0</v>
      </c>
      <c r="C2308">
        <v>0</v>
      </c>
      <c r="D2308">
        <v>-5.9181042019999996E-3</v>
      </c>
      <c r="E2308">
        <v>-2.4706654250000001E-2</v>
      </c>
      <c r="F2308">
        <v>0</v>
      </c>
      <c r="G2308">
        <v>0</v>
      </c>
      <c r="H2308">
        <v>-2.890025616</v>
      </c>
      <c r="I2308">
        <v>-0.67296063900000003</v>
      </c>
      <c r="J2308">
        <v>1.979562826E-2</v>
      </c>
      <c r="K2308">
        <v>40.0125885</v>
      </c>
    </row>
    <row r="2309" spans="1:11" x14ac:dyDescent="0.25">
      <c r="A2309">
        <v>46.16</v>
      </c>
      <c r="B2309">
        <v>0</v>
      </c>
      <c r="C2309">
        <v>0</v>
      </c>
      <c r="D2309">
        <v>-7.1854107080000004E-3</v>
      </c>
      <c r="E2309">
        <v>-2.4552799760000001E-2</v>
      </c>
      <c r="F2309">
        <v>0</v>
      </c>
      <c r="G2309">
        <v>0</v>
      </c>
      <c r="H2309">
        <v>-0.99868017440000001</v>
      </c>
      <c r="I2309">
        <v>4.1178927420000004</v>
      </c>
      <c r="J2309">
        <v>-3.423913382E-3</v>
      </c>
      <c r="K2309">
        <v>40.012916560000001</v>
      </c>
    </row>
    <row r="2310" spans="1:11" x14ac:dyDescent="0.25">
      <c r="A2310">
        <v>46.18</v>
      </c>
      <c r="B2310">
        <v>0</v>
      </c>
      <c r="C2310">
        <v>0</v>
      </c>
      <c r="D2310">
        <v>-6.6248867660000004E-3</v>
      </c>
      <c r="E2310">
        <v>-2.4323433639999999E-2</v>
      </c>
      <c r="F2310">
        <v>0</v>
      </c>
      <c r="G2310">
        <v>0</v>
      </c>
      <c r="H2310">
        <v>0.32048046590000001</v>
      </c>
      <c r="I2310">
        <v>7.5250682830000004</v>
      </c>
      <c r="J2310">
        <v>-1.9242068750000001E-2</v>
      </c>
      <c r="K2310">
        <v>40.012641909999999</v>
      </c>
    </row>
    <row r="2311" spans="1:11" x14ac:dyDescent="0.25">
      <c r="A2311">
        <v>46.2</v>
      </c>
      <c r="B2311">
        <v>0</v>
      </c>
      <c r="C2311">
        <v>0</v>
      </c>
      <c r="D2311">
        <v>-5.9192609039999998E-3</v>
      </c>
      <c r="E2311">
        <v>-2.2868856789999999E-2</v>
      </c>
      <c r="F2311">
        <v>0</v>
      </c>
      <c r="G2311">
        <v>0</v>
      </c>
      <c r="H2311">
        <v>-1.234528303</v>
      </c>
      <c r="I2311">
        <v>-2.8673443789999999</v>
      </c>
      <c r="J2311">
        <v>-3.9291486139999998E-2</v>
      </c>
      <c r="K2311">
        <v>40.011295320000002</v>
      </c>
    </row>
    <row r="2312" spans="1:11" x14ac:dyDescent="0.25">
      <c r="A2312">
        <v>46.22</v>
      </c>
      <c r="B2312">
        <v>0</v>
      </c>
      <c r="C2312">
        <v>0</v>
      </c>
      <c r="D2312">
        <v>-6.7818928509999999E-3</v>
      </c>
      <c r="E2312">
        <v>-2.5323145089999999E-2</v>
      </c>
      <c r="F2312">
        <v>0</v>
      </c>
      <c r="G2312">
        <v>0</v>
      </c>
      <c r="H2312">
        <v>2.5785403250000001</v>
      </c>
      <c r="I2312">
        <v>0.54239428040000004</v>
      </c>
      <c r="J2312">
        <v>-4.841458052E-2</v>
      </c>
      <c r="K2312">
        <v>40.013633730000002</v>
      </c>
    </row>
    <row r="2313" spans="1:11" x14ac:dyDescent="0.25">
      <c r="A2313">
        <v>46.24</v>
      </c>
      <c r="B2313">
        <v>0</v>
      </c>
      <c r="C2313">
        <v>0</v>
      </c>
      <c r="D2313">
        <v>-6.4554419370000003E-3</v>
      </c>
      <c r="E2313">
        <v>-2.44993791E-2</v>
      </c>
      <c r="F2313">
        <v>0</v>
      </c>
      <c r="G2313">
        <v>0</v>
      </c>
      <c r="H2313">
        <v>-2.975325346</v>
      </c>
      <c r="I2313">
        <v>-1.2834677699999999</v>
      </c>
      <c r="J2313">
        <v>-5.4375782609999999E-2</v>
      </c>
      <c r="K2313">
        <v>40.012844090000002</v>
      </c>
    </row>
    <row r="2314" spans="1:11" x14ac:dyDescent="0.25">
      <c r="A2314">
        <v>46.26</v>
      </c>
      <c r="B2314">
        <v>0</v>
      </c>
      <c r="C2314">
        <v>0</v>
      </c>
      <c r="D2314">
        <v>-5.7930741459999999E-3</v>
      </c>
      <c r="E2314">
        <v>-2.4402320379999998E-2</v>
      </c>
      <c r="F2314">
        <v>0</v>
      </c>
      <c r="G2314">
        <v>0</v>
      </c>
      <c r="H2314">
        <v>-1.7602255339999999</v>
      </c>
      <c r="I2314">
        <v>-3.3443055149999998</v>
      </c>
      <c r="J2314">
        <v>-5.2733637389999997E-2</v>
      </c>
      <c r="K2314">
        <v>40.012741089999999</v>
      </c>
    </row>
    <row r="2315" spans="1:11" x14ac:dyDescent="0.25">
      <c r="A2315">
        <v>46.28</v>
      </c>
      <c r="B2315">
        <v>0</v>
      </c>
      <c r="C2315">
        <v>0</v>
      </c>
      <c r="D2315">
        <v>-6.3120424749999997E-3</v>
      </c>
      <c r="E2315">
        <v>-2.4579219520000001E-2</v>
      </c>
      <c r="F2315">
        <v>0</v>
      </c>
      <c r="G2315">
        <v>0</v>
      </c>
      <c r="H2315">
        <v>-2.9731895920000002</v>
      </c>
      <c r="I2315">
        <v>2.108437538</v>
      </c>
      <c r="J2315">
        <v>-4.1554186489999999E-2</v>
      </c>
      <c r="K2315">
        <v>40.01296997</v>
      </c>
    </row>
    <row r="2316" spans="1:11" x14ac:dyDescent="0.25">
      <c r="A2316">
        <v>46.3</v>
      </c>
      <c r="B2316">
        <v>0</v>
      </c>
      <c r="C2316">
        <v>0</v>
      </c>
      <c r="D2316">
        <v>-6.8016033620000001E-3</v>
      </c>
      <c r="E2316">
        <v>-2.3849032820000001E-2</v>
      </c>
      <c r="F2316">
        <v>0</v>
      </c>
      <c r="G2316">
        <v>0</v>
      </c>
      <c r="H2316">
        <v>-0.89558130499999999</v>
      </c>
      <c r="I2316">
        <v>-2.467812538</v>
      </c>
      <c r="J2316">
        <v>-2.879555151E-2</v>
      </c>
      <c r="K2316">
        <v>40.012260439999999</v>
      </c>
    </row>
    <row r="2317" spans="1:11" x14ac:dyDescent="0.25">
      <c r="A2317">
        <v>46.32</v>
      </c>
      <c r="B2317">
        <v>0</v>
      </c>
      <c r="C2317">
        <v>0</v>
      </c>
      <c r="D2317">
        <v>-6.6811703150000002E-3</v>
      </c>
      <c r="E2317">
        <v>-2.5673709810000001E-2</v>
      </c>
      <c r="F2317">
        <v>0</v>
      </c>
      <c r="G2317">
        <v>0</v>
      </c>
      <c r="H2317">
        <v>-0.51439255480000001</v>
      </c>
      <c r="I2317">
        <v>0.82317769529999996</v>
      </c>
      <c r="J2317">
        <v>-3.367933445E-3</v>
      </c>
      <c r="K2317">
        <v>40.013935089999997</v>
      </c>
    </row>
    <row r="2318" spans="1:11" x14ac:dyDescent="0.25">
      <c r="A2318">
        <v>46.34</v>
      </c>
      <c r="B2318">
        <v>0</v>
      </c>
      <c r="C2318">
        <v>0</v>
      </c>
      <c r="D2318">
        <v>-6.4049493520000004E-3</v>
      </c>
      <c r="E2318">
        <v>-2.4258740250000001E-2</v>
      </c>
      <c r="F2318">
        <v>0</v>
      </c>
      <c r="G2318">
        <v>0</v>
      </c>
      <c r="H2318">
        <v>-1.5122365950000001</v>
      </c>
      <c r="I2318">
        <v>-0.16698715089999999</v>
      </c>
      <c r="J2318">
        <v>1.6579367219999998E-2</v>
      </c>
      <c r="K2318">
        <v>40.01260757</v>
      </c>
    </row>
    <row r="2319" spans="1:11" x14ac:dyDescent="0.25">
      <c r="A2319">
        <v>46.36</v>
      </c>
      <c r="B2319">
        <v>0</v>
      </c>
      <c r="C2319">
        <v>0</v>
      </c>
      <c r="D2319">
        <v>-6.1908308419999997E-3</v>
      </c>
      <c r="E2319">
        <v>-2.3759774859999999E-2</v>
      </c>
      <c r="F2319">
        <v>0</v>
      </c>
      <c r="G2319">
        <v>0</v>
      </c>
      <c r="H2319">
        <v>0.3378288746</v>
      </c>
      <c r="I2319">
        <v>3.0624170300000002</v>
      </c>
      <c r="J2319">
        <v>4.7984898089999999E-2</v>
      </c>
      <c r="K2319">
        <v>40.01184464</v>
      </c>
    </row>
    <row r="2320" spans="1:11" x14ac:dyDescent="0.25">
      <c r="A2320">
        <v>46.38</v>
      </c>
      <c r="B2320">
        <v>0</v>
      </c>
      <c r="C2320">
        <v>0</v>
      </c>
      <c r="D2320">
        <v>-6.4818132669999997E-3</v>
      </c>
      <c r="E2320">
        <v>-2.426356822E-2</v>
      </c>
      <c r="F2320">
        <v>0</v>
      </c>
      <c r="G2320">
        <v>0</v>
      </c>
      <c r="H2320">
        <v>-4.539920762E-2</v>
      </c>
      <c r="I2320">
        <v>-0.62092298270000001</v>
      </c>
      <c r="J2320">
        <v>6.7411951720000002E-2</v>
      </c>
      <c r="K2320">
        <v>40.012435910000001</v>
      </c>
    </row>
    <row r="2321" spans="1:11" x14ac:dyDescent="0.25">
      <c r="A2321">
        <v>46.4</v>
      </c>
      <c r="B2321">
        <v>0</v>
      </c>
      <c r="C2321">
        <v>0</v>
      </c>
      <c r="D2321">
        <v>-6.2030460690000004E-3</v>
      </c>
      <c r="E2321">
        <v>-2.435264736E-2</v>
      </c>
      <c r="F2321">
        <v>0</v>
      </c>
      <c r="G2321">
        <v>0</v>
      </c>
      <c r="H2321">
        <v>0.2010072172</v>
      </c>
      <c r="I2321">
        <v>2.3787343500000002</v>
      </c>
      <c r="J2321">
        <v>8.9855439960000005E-2</v>
      </c>
      <c r="K2321">
        <v>40.012596129999999</v>
      </c>
    </row>
    <row r="2322" spans="1:11" x14ac:dyDescent="0.25">
      <c r="A2322">
        <v>46.42</v>
      </c>
      <c r="B2322">
        <v>0</v>
      </c>
      <c r="C2322">
        <v>0</v>
      </c>
      <c r="D2322">
        <v>-5.9172902260000004E-3</v>
      </c>
      <c r="E2322">
        <v>-2.4069152770000001E-2</v>
      </c>
      <c r="F2322">
        <v>0</v>
      </c>
      <c r="G2322">
        <v>0</v>
      </c>
      <c r="H2322">
        <v>-0.65258252620000001</v>
      </c>
      <c r="I2322">
        <v>1.6955709459999999</v>
      </c>
      <c r="J2322">
        <v>9.8740108310000005E-2</v>
      </c>
      <c r="K2322">
        <v>40.012367249999997</v>
      </c>
    </row>
    <row r="2323" spans="1:11" x14ac:dyDescent="0.25">
      <c r="A2323">
        <v>46.44</v>
      </c>
      <c r="B2323">
        <v>0</v>
      </c>
      <c r="C2323">
        <v>0</v>
      </c>
      <c r="D2323">
        <v>-6.0337148610000004E-3</v>
      </c>
      <c r="E2323">
        <v>-2.4462059139999999E-2</v>
      </c>
      <c r="F2323">
        <v>0</v>
      </c>
      <c r="G2323">
        <v>0</v>
      </c>
      <c r="H2323">
        <v>-0.83070093389999999</v>
      </c>
      <c r="I2323">
        <v>6.3115139009999996</v>
      </c>
      <c r="J2323">
        <v>0.1026638076</v>
      </c>
      <c r="K2323">
        <v>40.01287842</v>
      </c>
    </row>
    <row r="2324" spans="1:11" x14ac:dyDescent="0.25">
      <c r="A2324">
        <v>46.46</v>
      </c>
      <c r="B2324">
        <v>0</v>
      </c>
      <c r="C2324">
        <v>0</v>
      </c>
      <c r="D2324">
        <v>-6.2559489159999997E-3</v>
      </c>
      <c r="E2324">
        <v>-2.379702777E-2</v>
      </c>
      <c r="F2324">
        <v>0</v>
      </c>
      <c r="G2324">
        <v>0</v>
      </c>
      <c r="H2324">
        <v>1.368710756</v>
      </c>
      <c r="I2324">
        <v>2.5936658380000002</v>
      </c>
      <c r="J2324">
        <v>9.9822901189999994E-2</v>
      </c>
      <c r="K2324">
        <v>40.012065890000002</v>
      </c>
    </row>
    <row r="2325" spans="1:11" x14ac:dyDescent="0.25">
      <c r="A2325">
        <v>46.48</v>
      </c>
      <c r="B2325">
        <v>0</v>
      </c>
      <c r="C2325">
        <v>0</v>
      </c>
      <c r="D2325">
        <v>-6.0280840840000001E-3</v>
      </c>
      <c r="E2325">
        <v>-2.4450570340000002E-2</v>
      </c>
      <c r="F2325">
        <v>0</v>
      </c>
      <c r="G2325">
        <v>0</v>
      </c>
      <c r="H2325">
        <v>0.38311263919999999</v>
      </c>
      <c r="I2325">
        <v>-0.14628124240000001</v>
      </c>
      <c r="J2325">
        <v>8.905170858E-2</v>
      </c>
      <c r="K2325">
        <v>40.012519840000003</v>
      </c>
    </row>
    <row r="2326" spans="1:11" x14ac:dyDescent="0.25">
      <c r="A2326">
        <v>46.5</v>
      </c>
      <c r="B2326">
        <v>0</v>
      </c>
      <c r="C2326">
        <v>0</v>
      </c>
      <c r="D2326">
        <v>-5.8234948660000002E-3</v>
      </c>
      <c r="E2326">
        <v>-2.422695607E-2</v>
      </c>
      <c r="F2326">
        <v>0</v>
      </c>
      <c r="G2326">
        <v>0</v>
      </c>
      <c r="H2326">
        <v>1.042372227</v>
      </c>
      <c r="I2326">
        <v>0.9673461914</v>
      </c>
      <c r="J2326">
        <v>7.7901348470000006E-2</v>
      </c>
      <c r="K2326">
        <v>40.012420650000003</v>
      </c>
    </row>
    <row r="2327" spans="1:11" x14ac:dyDescent="0.25">
      <c r="A2327">
        <v>46.52</v>
      </c>
      <c r="B2327">
        <v>0</v>
      </c>
      <c r="C2327">
        <v>0</v>
      </c>
      <c r="D2327">
        <v>-5.8234576139999999E-3</v>
      </c>
      <c r="E2327">
        <v>-2.4215087289999999E-2</v>
      </c>
      <c r="F2327">
        <v>0</v>
      </c>
      <c r="G2327">
        <v>0</v>
      </c>
      <c r="H2327">
        <v>3.3083214760000001</v>
      </c>
      <c r="I2327">
        <v>1.590106249</v>
      </c>
      <c r="J2327">
        <v>5.4390557110000001E-2</v>
      </c>
      <c r="K2327">
        <v>40.012401580000002</v>
      </c>
    </row>
    <row r="2328" spans="1:11" x14ac:dyDescent="0.25">
      <c r="A2328">
        <v>46.54</v>
      </c>
      <c r="B2328">
        <v>0</v>
      </c>
      <c r="C2328">
        <v>0</v>
      </c>
      <c r="D2328">
        <v>-6.498320028E-3</v>
      </c>
      <c r="E2328">
        <v>-2.531268448E-2</v>
      </c>
      <c r="F2328">
        <v>0</v>
      </c>
      <c r="G2328">
        <v>0</v>
      </c>
      <c r="H2328">
        <v>1.4619067910000001</v>
      </c>
      <c r="I2328">
        <v>2.286915064</v>
      </c>
      <c r="J2328">
        <v>3.4065924579999997E-2</v>
      </c>
      <c r="K2328">
        <v>40.013664249999998</v>
      </c>
    </row>
    <row r="2329" spans="1:11" x14ac:dyDescent="0.25">
      <c r="A2329">
        <v>46.56</v>
      </c>
      <c r="B2329">
        <v>0</v>
      </c>
      <c r="C2329">
        <v>0</v>
      </c>
      <c r="D2329">
        <v>-6.0843918470000003E-3</v>
      </c>
      <c r="E2329">
        <v>-2.4249628190000001E-2</v>
      </c>
      <c r="F2329">
        <v>0</v>
      </c>
      <c r="G2329">
        <v>0</v>
      </c>
      <c r="H2329">
        <v>-1.906798601</v>
      </c>
      <c r="I2329">
        <v>-0.32442271709999998</v>
      </c>
      <c r="J2329">
        <v>1.113209873E-4</v>
      </c>
      <c r="K2329">
        <v>40.012798310000001</v>
      </c>
    </row>
    <row r="2330" spans="1:11" x14ac:dyDescent="0.25">
      <c r="A2330">
        <v>46.58</v>
      </c>
      <c r="B2330">
        <v>0</v>
      </c>
      <c r="C2330">
        <v>0</v>
      </c>
      <c r="D2330">
        <v>-5.8463849129999999E-3</v>
      </c>
      <c r="E2330">
        <v>-2.376177162E-2</v>
      </c>
      <c r="F2330">
        <v>0</v>
      </c>
      <c r="G2330">
        <v>0</v>
      </c>
      <c r="H2330">
        <v>0.68354660270000001</v>
      </c>
      <c r="I2330">
        <v>-3.3090105059999999</v>
      </c>
      <c r="J2330">
        <v>-2.0653542130000001E-2</v>
      </c>
      <c r="K2330">
        <v>40.011974330000001</v>
      </c>
    </row>
    <row r="2331" spans="1:11" x14ac:dyDescent="0.25">
      <c r="A2331">
        <v>46.6</v>
      </c>
      <c r="B2331">
        <v>0</v>
      </c>
      <c r="C2331">
        <v>0</v>
      </c>
      <c r="D2331">
        <v>-6.1383321879999999E-3</v>
      </c>
      <c r="E2331">
        <v>-2.604301274E-2</v>
      </c>
      <c r="F2331">
        <v>0</v>
      </c>
      <c r="G2331">
        <v>0</v>
      </c>
      <c r="H2331">
        <v>-1.8098620700000002E-2</v>
      </c>
      <c r="I2331">
        <v>3.54286623</v>
      </c>
      <c r="J2331">
        <v>-4.2029455299999997E-2</v>
      </c>
      <c r="K2331">
        <v>40.01441956</v>
      </c>
    </row>
    <row r="2332" spans="1:11" x14ac:dyDescent="0.25">
      <c r="A2332">
        <v>46.62</v>
      </c>
      <c r="B2332">
        <v>0</v>
      </c>
      <c r="C2332">
        <v>0</v>
      </c>
      <c r="D2332">
        <v>-6.2117148189999999E-3</v>
      </c>
      <c r="E2332">
        <v>-2.474685758E-2</v>
      </c>
      <c r="F2332">
        <v>0</v>
      </c>
      <c r="G2332">
        <v>0</v>
      </c>
      <c r="H2332">
        <v>2.1216096879999999</v>
      </c>
      <c r="I2332">
        <v>2.2244260310000001</v>
      </c>
      <c r="J2332">
        <v>-4.824440554E-2</v>
      </c>
      <c r="K2332">
        <v>40.013011929999998</v>
      </c>
    </row>
    <row r="2333" spans="1:11" x14ac:dyDescent="0.25">
      <c r="A2333">
        <v>46.64</v>
      </c>
      <c r="B2333">
        <v>0</v>
      </c>
      <c r="C2333">
        <v>0</v>
      </c>
      <c r="D2333">
        <v>-5.5390615020000002E-3</v>
      </c>
      <c r="E2333">
        <v>-2.4119429290000001E-2</v>
      </c>
      <c r="F2333">
        <v>0</v>
      </c>
      <c r="G2333">
        <v>0</v>
      </c>
      <c r="H2333">
        <v>-0.1069830507</v>
      </c>
      <c r="I2333">
        <v>2.001021385</v>
      </c>
      <c r="J2333">
        <v>-4.7933198509999997E-2</v>
      </c>
      <c r="K2333">
        <v>40.011409759999999</v>
      </c>
    </row>
    <row r="2334" spans="1:11" x14ac:dyDescent="0.25">
      <c r="A2334">
        <v>46.66</v>
      </c>
      <c r="B2334">
        <v>0</v>
      </c>
      <c r="C2334">
        <v>0</v>
      </c>
      <c r="D2334">
        <v>-5.08066453E-3</v>
      </c>
      <c r="E2334">
        <v>-2.4017460639999998E-2</v>
      </c>
      <c r="F2334">
        <v>0</v>
      </c>
      <c r="G2334">
        <v>0</v>
      </c>
      <c r="H2334">
        <v>1.9172874689999999</v>
      </c>
      <c r="I2334">
        <v>3.0185544489999998</v>
      </c>
      <c r="J2334">
        <v>-4.3856367469999998E-2</v>
      </c>
      <c r="K2334">
        <v>40.012077329999997</v>
      </c>
    </row>
    <row r="2335" spans="1:11" x14ac:dyDescent="0.25">
      <c r="A2335">
        <v>46.68</v>
      </c>
      <c r="B2335">
        <v>0</v>
      </c>
      <c r="C2335">
        <v>0</v>
      </c>
      <c r="D2335">
        <v>-5.5874790999999998E-3</v>
      </c>
      <c r="E2335">
        <v>-2.4658001959999998E-2</v>
      </c>
      <c r="F2335">
        <v>0</v>
      </c>
      <c r="G2335">
        <v>0</v>
      </c>
      <c r="H2335">
        <v>-1.9991467000000001</v>
      </c>
      <c r="I2335">
        <v>1.4832544329999999</v>
      </c>
      <c r="J2335">
        <v>-3.8231339310000001E-2</v>
      </c>
      <c r="K2335">
        <v>40.01260757</v>
      </c>
    </row>
    <row r="2336" spans="1:11" x14ac:dyDescent="0.25">
      <c r="A2336">
        <v>46.7</v>
      </c>
      <c r="B2336">
        <v>0</v>
      </c>
      <c r="C2336">
        <v>0</v>
      </c>
      <c r="D2336">
        <v>-5.9795584529999998E-3</v>
      </c>
      <c r="E2336">
        <v>-2.5135733189999999E-2</v>
      </c>
      <c r="F2336">
        <v>0</v>
      </c>
      <c r="G2336">
        <v>0</v>
      </c>
      <c r="H2336">
        <v>0.54509234429999998</v>
      </c>
      <c r="I2336">
        <v>-1.576755047</v>
      </c>
      <c r="J2336">
        <v>-2.7741404250000001E-2</v>
      </c>
      <c r="K2336">
        <v>40.013355259999997</v>
      </c>
    </row>
    <row r="2337" spans="1:11" x14ac:dyDescent="0.25">
      <c r="A2337">
        <v>46.72</v>
      </c>
      <c r="B2337">
        <v>0</v>
      </c>
      <c r="C2337">
        <v>0</v>
      </c>
      <c r="D2337">
        <v>-5.2464324980000003E-3</v>
      </c>
      <c r="E2337">
        <v>-2.4314463139999999E-2</v>
      </c>
      <c r="F2337">
        <v>0</v>
      </c>
      <c r="G2337">
        <v>0</v>
      </c>
      <c r="H2337">
        <v>1.873243451</v>
      </c>
      <c r="I2337">
        <v>2.2983751300000002</v>
      </c>
      <c r="J2337">
        <v>-1.8796423449999999E-2</v>
      </c>
      <c r="K2337">
        <v>40.012435910000001</v>
      </c>
    </row>
    <row r="2338" spans="1:11" x14ac:dyDescent="0.25">
      <c r="A2338">
        <v>46.74</v>
      </c>
      <c r="B2338">
        <v>0</v>
      </c>
      <c r="C2338">
        <v>0</v>
      </c>
      <c r="D2338">
        <v>-5.76726906E-3</v>
      </c>
      <c r="E2338">
        <v>-2.3741699759999998E-2</v>
      </c>
      <c r="F2338">
        <v>0</v>
      </c>
      <c r="G2338">
        <v>0</v>
      </c>
      <c r="H2338">
        <v>0.83901220560000001</v>
      </c>
      <c r="I2338">
        <v>2.7926998140000001</v>
      </c>
      <c r="J2338">
        <v>-8.694315329E-4</v>
      </c>
      <c r="K2338">
        <v>40.01186371</v>
      </c>
    </row>
    <row r="2339" spans="1:11" x14ac:dyDescent="0.25">
      <c r="A2339">
        <v>46.76</v>
      </c>
      <c r="B2339">
        <v>0</v>
      </c>
      <c r="C2339">
        <v>0</v>
      </c>
      <c r="D2339">
        <v>-6.1384215949999996E-3</v>
      </c>
      <c r="E2339">
        <v>-2.5951094930000002E-2</v>
      </c>
      <c r="F2339">
        <v>0</v>
      </c>
      <c r="G2339">
        <v>0</v>
      </c>
      <c r="H2339">
        <v>2.1013226509999998</v>
      </c>
      <c r="I2339">
        <v>0.88983130460000004</v>
      </c>
      <c r="J2339">
        <v>1.3755279590000001E-2</v>
      </c>
      <c r="K2339">
        <v>40.013660430000002</v>
      </c>
    </row>
    <row r="2340" spans="1:11" x14ac:dyDescent="0.25">
      <c r="A2340">
        <v>46.78</v>
      </c>
      <c r="B2340">
        <v>0</v>
      </c>
      <c r="C2340">
        <v>0</v>
      </c>
      <c r="D2340">
        <v>-6.7249666899999996E-3</v>
      </c>
      <c r="E2340">
        <v>-2.4367973210000001E-2</v>
      </c>
      <c r="F2340">
        <v>0</v>
      </c>
      <c r="G2340">
        <v>0</v>
      </c>
      <c r="H2340">
        <v>2.0391309259999999</v>
      </c>
      <c r="I2340">
        <v>0.34299540519999999</v>
      </c>
      <c r="J2340">
        <v>3.5426788030000003E-2</v>
      </c>
      <c r="K2340">
        <v>40.012958529999999</v>
      </c>
    </row>
    <row r="2341" spans="1:11" x14ac:dyDescent="0.25">
      <c r="A2341">
        <v>46.8</v>
      </c>
      <c r="B2341">
        <v>0</v>
      </c>
      <c r="C2341">
        <v>0</v>
      </c>
      <c r="D2341">
        <v>-6.947033107E-3</v>
      </c>
      <c r="E2341">
        <v>-2.3925408719999999E-2</v>
      </c>
      <c r="F2341">
        <v>0</v>
      </c>
      <c r="G2341">
        <v>0</v>
      </c>
      <c r="H2341">
        <v>-0.56156229970000004</v>
      </c>
      <c r="I2341">
        <v>1.352290392</v>
      </c>
      <c r="J2341">
        <v>4.6175621450000003E-2</v>
      </c>
      <c r="K2341">
        <v>40.012928010000003</v>
      </c>
    </row>
    <row r="2342" spans="1:11" x14ac:dyDescent="0.25">
      <c r="A2342">
        <v>46.82</v>
      </c>
      <c r="B2342">
        <v>0</v>
      </c>
      <c r="C2342">
        <v>0</v>
      </c>
      <c r="D2342">
        <v>-7.0972926910000001E-3</v>
      </c>
      <c r="E2342">
        <v>-2.4352543059999999E-2</v>
      </c>
      <c r="F2342">
        <v>0</v>
      </c>
      <c r="G2342">
        <v>0</v>
      </c>
      <c r="H2342">
        <v>2.2797594069999998</v>
      </c>
      <c r="I2342">
        <v>-0.2283567041</v>
      </c>
      <c r="J2342">
        <v>5.3422398869999999E-2</v>
      </c>
      <c r="K2342">
        <v>40.012992859999997</v>
      </c>
    </row>
    <row r="2343" spans="1:11" x14ac:dyDescent="0.25">
      <c r="A2343">
        <v>46.84</v>
      </c>
      <c r="B2343">
        <v>0</v>
      </c>
      <c r="C2343">
        <v>0</v>
      </c>
      <c r="D2343">
        <v>-7.2109047320000003E-3</v>
      </c>
      <c r="E2343">
        <v>-2.5185741479999999E-2</v>
      </c>
      <c r="F2343">
        <v>0</v>
      </c>
      <c r="G2343">
        <v>0</v>
      </c>
      <c r="H2343">
        <v>-0.4548555017</v>
      </c>
      <c r="I2343">
        <v>3.5308077340000001</v>
      </c>
      <c r="J2343">
        <v>5.3097914900000001E-2</v>
      </c>
      <c r="K2343">
        <v>40.013603209999999</v>
      </c>
    </row>
    <row r="2344" spans="1:11" x14ac:dyDescent="0.25">
      <c r="A2344">
        <v>46.86</v>
      </c>
      <c r="B2344">
        <v>0</v>
      </c>
      <c r="C2344">
        <v>0</v>
      </c>
      <c r="D2344">
        <v>-6.4470786600000001E-3</v>
      </c>
      <c r="E2344">
        <v>-2.3969732220000001E-2</v>
      </c>
      <c r="F2344">
        <v>0</v>
      </c>
      <c r="G2344">
        <v>0</v>
      </c>
      <c r="H2344">
        <v>2.2181661130000001</v>
      </c>
      <c r="I2344">
        <v>0.39642828699999999</v>
      </c>
      <c r="J2344">
        <v>4.8368509859999999E-2</v>
      </c>
      <c r="K2344">
        <v>40.012306209999998</v>
      </c>
    </row>
    <row r="2345" spans="1:11" x14ac:dyDescent="0.25">
      <c r="A2345">
        <v>46.88</v>
      </c>
      <c r="B2345">
        <v>0</v>
      </c>
      <c r="C2345">
        <v>0</v>
      </c>
      <c r="D2345">
        <v>-6.0372594740000004E-3</v>
      </c>
      <c r="E2345">
        <v>-2.377808839E-2</v>
      </c>
      <c r="F2345">
        <v>0</v>
      </c>
      <c r="G2345">
        <v>0</v>
      </c>
      <c r="H2345">
        <v>1.8000962730000001</v>
      </c>
      <c r="I2345">
        <v>2.1617765430000002</v>
      </c>
      <c r="J2345">
        <v>4.3626330790000001E-2</v>
      </c>
      <c r="K2345">
        <v>40.01196289</v>
      </c>
    </row>
    <row r="2346" spans="1:11" x14ac:dyDescent="0.25">
      <c r="A2346">
        <v>46.9</v>
      </c>
      <c r="B2346">
        <v>0</v>
      </c>
      <c r="C2346">
        <v>0</v>
      </c>
      <c r="D2346">
        <v>-5.882864818E-3</v>
      </c>
      <c r="E2346">
        <v>-2.3878395560000001E-2</v>
      </c>
      <c r="F2346">
        <v>0</v>
      </c>
      <c r="G2346">
        <v>0</v>
      </c>
      <c r="H2346">
        <v>2.719086409</v>
      </c>
      <c r="I2346">
        <v>3.1219046119999998</v>
      </c>
      <c r="J2346">
        <v>3.3400095999999997E-2</v>
      </c>
      <c r="K2346">
        <v>40.012176510000003</v>
      </c>
    </row>
    <row r="2347" spans="1:11" x14ac:dyDescent="0.25">
      <c r="A2347">
        <v>46.92</v>
      </c>
      <c r="B2347">
        <v>0</v>
      </c>
      <c r="C2347">
        <v>0</v>
      </c>
      <c r="D2347">
        <v>-5.6889522820000003E-3</v>
      </c>
      <c r="E2347">
        <v>-2.4657480419999999E-2</v>
      </c>
      <c r="F2347">
        <v>0</v>
      </c>
      <c r="G2347">
        <v>0</v>
      </c>
      <c r="H2347">
        <v>0.94283187390000001</v>
      </c>
      <c r="I2347">
        <v>2.176937342</v>
      </c>
      <c r="J2347">
        <v>2.3002900180000001E-2</v>
      </c>
      <c r="K2347">
        <v>40.012840269999998</v>
      </c>
    </row>
    <row r="2348" spans="1:11" x14ac:dyDescent="0.25">
      <c r="A2348">
        <v>46.94</v>
      </c>
      <c r="B2348">
        <v>0</v>
      </c>
      <c r="C2348">
        <v>0</v>
      </c>
      <c r="D2348">
        <v>-5.4646451029999998E-3</v>
      </c>
      <c r="E2348">
        <v>-2.3872226480000001E-2</v>
      </c>
      <c r="F2348">
        <v>0</v>
      </c>
      <c r="G2348">
        <v>0</v>
      </c>
      <c r="H2348">
        <v>-0.72590827940000002</v>
      </c>
      <c r="I2348">
        <v>2.3742275240000001</v>
      </c>
      <c r="J2348">
        <v>-3.1232461329999998E-4</v>
      </c>
      <c r="K2348">
        <v>40.012088779999999</v>
      </c>
    </row>
    <row r="2349" spans="1:11" x14ac:dyDescent="0.25">
      <c r="A2349">
        <v>46.96</v>
      </c>
      <c r="B2349">
        <v>0</v>
      </c>
      <c r="C2349">
        <v>0</v>
      </c>
      <c r="D2349">
        <v>-5.8309957390000004E-3</v>
      </c>
      <c r="E2349">
        <v>-2.3442335429999999E-2</v>
      </c>
      <c r="F2349">
        <v>0</v>
      </c>
      <c r="G2349">
        <v>0</v>
      </c>
      <c r="H2349">
        <v>1.625563979</v>
      </c>
      <c r="I2349">
        <v>1.1762869359999999</v>
      </c>
      <c r="J2349">
        <v>-2.114085294E-2</v>
      </c>
      <c r="K2349">
        <v>40.0116272</v>
      </c>
    </row>
    <row r="2350" spans="1:11" x14ac:dyDescent="0.25">
      <c r="A2350">
        <v>46.98</v>
      </c>
      <c r="B2350">
        <v>0</v>
      </c>
      <c r="C2350">
        <v>0</v>
      </c>
      <c r="D2350">
        <v>-6.6409278659999996E-3</v>
      </c>
      <c r="E2350">
        <v>-2.5259919459999999E-2</v>
      </c>
      <c r="F2350">
        <v>0</v>
      </c>
      <c r="G2350">
        <v>0</v>
      </c>
      <c r="H2350">
        <v>-0.24781821670000001</v>
      </c>
      <c r="I2350">
        <v>-0.68696016069999999</v>
      </c>
      <c r="J2350">
        <v>-5.7080648839999998E-2</v>
      </c>
      <c r="K2350">
        <v>40.013542180000002</v>
      </c>
    </row>
    <row r="2351" spans="1:11" x14ac:dyDescent="0.25">
      <c r="A2351">
        <v>47</v>
      </c>
      <c r="B2351">
        <v>0</v>
      </c>
      <c r="C2351">
        <v>0</v>
      </c>
      <c r="D2351">
        <v>-5.997495726E-3</v>
      </c>
      <c r="E2351">
        <v>-2.5088854130000001E-2</v>
      </c>
      <c r="F2351">
        <v>0</v>
      </c>
      <c r="G2351">
        <v>0</v>
      </c>
      <c r="H2351">
        <v>1.7204084399999999</v>
      </c>
      <c r="I2351">
        <v>1.2821043729999999</v>
      </c>
      <c r="J2351">
        <v>-8.0739788709999996E-2</v>
      </c>
      <c r="K2351">
        <v>40.01337814</v>
      </c>
    </row>
    <row r="2352" spans="1:11" x14ac:dyDescent="0.25">
      <c r="A2352">
        <v>47.02</v>
      </c>
      <c r="B2352">
        <v>0</v>
      </c>
      <c r="C2352">
        <v>0</v>
      </c>
      <c r="D2352">
        <v>-5.5394526569999998E-3</v>
      </c>
      <c r="E2352">
        <v>-2.3452423510000001E-2</v>
      </c>
      <c r="F2352">
        <v>0</v>
      </c>
      <c r="G2352">
        <v>0</v>
      </c>
      <c r="H2352">
        <v>-3.393407345</v>
      </c>
      <c r="I2352">
        <v>-3.6148719490000002E-2</v>
      </c>
      <c r="J2352">
        <v>-0.1109419167</v>
      </c>
      <c r="K2352">
        <v>40.012130740000003</v>
      </c>
    </row>
    <row r="2353" spans="1:11" x14ac:dyDescent="0.25">
      <c r="A2353">
        <v>47.04</v>
      </c>
      <c r="B2353">
        <v>0</v>
      </c>
      <c r="C2353">
        <v>0</v>
      </c>
      <c r="D2353">
        <v>-6.4236465840000001E-3</v>
      </c>
      <c r="E2353">
        <v>-2.5038607420000001E-2</v>
      </c>
      <c r="F2353">
        <v>0</v>
      </c>
      <c r="G2353">
        <v>0</v>
      </c>
      <c r="H2353">
        <v>-2.2461774349999999</v>
      </c>
      <c r="I2353">
        <v>-1.4780027870000001</v>
      </c>
      <c r="J2353">
        <v>-0.12717063719999999</v>
      </c>
      <c r="K2353">
        <v>40.013366699999999</v>
      </c>
    </row>
    <row r="2354" spans="1:11" x14ac:dyDescent="0.25">
      <c r="A2354">
        <v>47.06</v>
      </c>
      <c r="B2354">
        <v>0</v>
      </c>
      <c r="C2354">
        <v>0</v>
      </c>
      <c r="D2354">
        <v>-6.3549168410000001E-3</v>
      </c>
      <c r="E2354">
        <v>-2.5629170239999999E-2</v>
      </c>
      <c r="F2354">
        <v>0</v>
      </c>
      <c r="G2354">
        <v>0</v>
      </c>
      <c r="H2354">
        <v>0.1759589761</v>
      </c>
      <c r="I2354">
        <v>0.36311843989999998</v>
      </c>
      <c r="J2354">
        <v>-0.14881488679999999</v>
      </c>
      <c r="K2354">
        <v>40.013904570000001</v>
      </c>
    </row>
    <row r="2355" spans="1:11" x14ac:dyDescent="0.25">
      <c r="A2355">
        <v>47.08</v>
      </c>
      <c r="B2355">
        <v>0</v>
      </c>
      <c r="C2355">
        <v>0</v>
      </c>
      <c r="D2355">
        <v>-6.2812846150000004E-3</v>
      </c>
      <c r="E2355">
        <v>-2.457552403E-2</v>
      </c>
      <c r="F2355">
        <v>0</v>
      </c>
      <c r="G2355">
        <v>0</v>
      </c>
      <c r="H2355">
        <v>-0.2750231326</v>
      </c>
      <c r="I2355">
        <v>-2.9618635179999999</v>
      </c>
      <c r="J2355">
        <v>-0.16351813079999999</v>
      </c>
      <c r="K2355">
        <v>40.012870790000001</v>
      </c>
    </row>
    <row r="2356" spans="1:11" x14ac:dyDescent="0.25">
      <c r="A2356">
        <v>47.1</v>
      </c>
      <c r="B2356">
        <v>0</v>
      </c>
      <c r="C2356">
        <v>0</v>
      </c>
      <c r="D2356">
        <v>-6.3265543429999998E-3</v>
      </c>
      <c r="E2356">
        <v>-2.4838902060000001E-2</v>
      </c>
      <c r="F2356">
        <v>0</v>
      </c>
      <c r="G2356">
        <v>0</v>
      </c>
      <c r="H2356">
        <v>-0.5741817951</v>
      </c>
      <c r="I2356">
        <v>1.73071599</v>
      </c>
      <c r="J2356">
        <v>-0.18665511909999999</v>
      </c>
      <c r="K2356">
        <v>40.01285172</v>
      </c>
    </row>
    <row r="2357" spans="1:11" x14ac:dyDescent="0.25">
      <c r="A2357">
        <v>47.12</v>
      </c>
      <c r="B2357">
        <v>0</v>
      </c>
      <c r="C2357">
        <v>0</v>
      </c>
      <c r="D2357">
        <v>-7.0268753920000003E-3</v>
      </c>
      <c r="E2357">
        <v>-2.5002390150000001E-2</v>
      </c>
      <c r="F2357">
        <v>0</v>
      </c>
      <c r="G2357">
        <v>0</v>
      </c>
      <c r="H2357">
        <v>-0.42023825650000002</v>
      </c>
      <c r="I2357">
        <v>-0.13971252740000001</v>
      </c>
      <c r="J2357">
        <v>-0.20105010270000001</v>
      </c>
      <c r="K2357">
        <v>40.013492579999998</v>
      </c>
    </row>
    <row r="2358" spans="1:11" x14ac:dyDescent="0.25">
      <c r="A2358">
        <v>47.14</v>
      </c>
      <c r="B2358">
        <v>0</v>
      </c>
      <c r="C2358">
        <v>0</v>
      </c>
      <c r="D2358">
        <v>-6.1113368720000002E-3</v>
      </c>
      <c r="E2358">
        <v>-2.4736277760000001E-2</v>
      </c>
      <c r="F2358">
        <v>0</v>
      </c>
      <c r="G2358">
        <v>0</v>
      </c>
      <c r="H2358">
        <v>-0.57845532889999995</v>
      </c>
      <c r="I2358">
        <v>0.1296108514</v>
      </c>
      <c r="J2358">
        <v>-0.21576438840000001</v>
      </c>
      <c r="K2358">
        <v>40.01248932</v>
      </c>
    </row>
    <row r="2359" spans="1:11" x14ac:dyDescent="0.25">
      <c r="A2359">
        <v>47.16</v>
      </c>
      <c r="B2359">
        <v>0</v>
      </c>
      <c r="C2359">
        <v>0</v>
      </c>
      <c r="D2359">
        <v>-6.1591193079999999E-3</v>
      </c>
      <c r="E2359">
        <v>-2.420649678E-2</v>
      </c>
      <c r="F2359">
        <v>0</v>
      </c>
      <c r="G2359">
        <v>0</v>
      </c>
      <c r="H2359">
        <v>-0.61320811509999995</v>
      </c>
      <c r="I2359">
        <v>-3.393586397</v>
      </c>
      <c r="J2359">
        <v>-0.2181607485</v>
      </c>
      <c r="K2359">
        <v>40.012496949999999</v>
      </c>
    </row>
    <row r="2360" spans="1:11" x14ac:dyDescent="0.25">
      <c r="A2360">
        <v>47.18</v>
      </c>
      <c r="B2360">
        <v>0</v>
      </c>
      <c r="C2360">
        <v>0</v>
      </c>
      <c r="D2360">
        <v>-6.6855121399999997E-3</v>
      </c>
      <c r="E2360">
        <v>-2.4483449760000001E-2</v>
      </c>
      <c r="F2360">
        <v>0</v>
      </c>
      <c r="G2360">
        <v>0</v>
      </c>
      <c r="H2360">
        <v>1.045261502</v>
      </c>
      <c r="I2360">
        <v>1.7764259579999999</v>
      </c>
      <c r="J2360">
        <v>-0.2099525928</v>
      </c>
      <c r="K2360">
        <v>40.012603759999998</v>
      </c>
    </row>
    <row r="2361" spans="1:11" x14ac:dyDescent="0.25">
      <c r="A2361">
        <v>47.2</v>
      </c>
      <c r="B2361">
        <v>0</v>
      </c>
      <c r="C2361">
        <v>0</v>
      </c>
      <c r="D2361">
        <v>-6.2145683909999999E-3</v>
      </c>
      <c r="E2361">
        <v>-2.472148091E-2</v>
      </c>
      <c r="F2361">
        <v>0</v>
      </c>
      <c r="G2361">
        <v>0</v>
      </c>
      <c r="H2361">
        <v>-0.20465549829999999</v>
      </c>
      <c r="I2361">
        <v>1.5069369079999999</v>
      </c>
      <c r="J2361">
        <v>-0.19933450220000001</v>
      </c>
      <c r="K2361">
        <v>40.013000490000003</v>
      </c>
    </row>
    <row r="2362" spans="1:11" x14ac:dyDescent="0.25">
      <c r="A2362">
        <v>47.22</v>
      </c>
      <c r="B2362">
        <v>0</v>
      </c>
      <c r="C2362">
        <v>0</v>
      </c>
      <c r="D2362">
        <v>-5.7088341559999997E-3</v>
      </c>
      <c r="E2362">
        <v>-2.455869317E-2</v>
      </c>
      <c r="F2362">
        <v>0</v>
      </c>
      <c r="G2362">
        <v>0</v>
      </c>
      <c r="H2362">
        <v>-1.7189466950000001</v>
      </c>
      <c r="I2362">
        <v>-0.60568350550000005</v>
      </c>
      <c r="J2362">
        <v>-0.18249934910000001</v>
      </c>
      <c r="K2362">
        <v>40.012908940000003</v>
      </c>
    </row>
    <row r="2363" spans="1:11" x14ac:dyDescent="0.25">
      <c r="A2363">
        <v>47.24</v>
      </c>
      <c r="B2363">
        <v>0</v>
      </c>
      <c r="C2363">
        <v>0</v>
      </c>
      <c r="D2363">
        <v>-5.796570331E-3</v>
      </c>
      <c r="E2363">
        <v>-2.3950211700000001E-2</v>
      </c>
      <c r="F2363">
        <v>0</v>
      </c>
      <c r="G2363">
        <v>0</v>
      </c>
      <c r="H2363">
        <v>1.170215011</v>
      </c>
      <c r="I2363">
        <v>2.1346101759999998</v>
      </c>
      <c r="J2363">
        <v>-0.17315980789999999</v>
      </c>
      <c r="K2363">
        <v>40.012142179999998</v>
      </c>
    </row>
    <row r="2364" spans="1:11" x14ac:dyDescent="0.25">
      <c r="A2364">
        <v>47.26</v>
      </c>
      <c r="B2364">
        <v>0</v>
      </c>
      <c r="C2364">
        <v>0</v>
      </c>
      <c r="D2364">
        <v>-6.0090478509999996E-3</v>
      </c>
      <c r="E2364">
        <v>-2.4718336760000001E-2</v>
      </c>
      <c r="F2364">
        <v>0</v>
      </c>
      <c r="G2364">
        <v>0</v>
      </c>
      <c r="H2364">
        <v>-0.7514414787</v>
      </c>
      <c r="I2364">
        <v>-1.3487359290000001</v>
      </c>
      <c r="J2364">
        <v>-0.161359787</v>
      </c>
      <c r="K2364">
        <v>40.012771610000001</v>
      </c>
    </row>
    <row r="2365" spans="1:11" x14ac:dyDescent="0.25">
      <c r="A2365">
        <v>47.28</v>
      </c>
      <c r="B2365">
        <v>0</v>
      </c>
      <c r="C2365">
        <v>0</v>
      </c>
      <c r="D2365">
        <v>-6.1001721769999998E-3</v>
      </c>
      <c r="E2365">
        <v>-2.4970553820000001E-2</v>
      </c>
      <c r="F2365">
        <v>0</v>
      </c>
      <c r="G2365">
        <v>0</v>
      </c>
      <c r="H2365">
        <v>0.75284898280000001</v>
      </c>
      <c r="I2365">
        <v>2.6601433750000001</v>
      </c>
      <c r="J2365">
        <v>-0.153029412</v>
      </c>
      <c r="K2365">
        <v>40.013210299999997</v>
      </c>
    </row>
    <row r="2366" spans="1:11" x14ac:dyDescent="0.25">
      <c r="A2366">
        <v>47.3</v>
      </c>
      <c r="B2366">
        <v>0</v>
      </c>
      <c r="C2366">
        <v>0</v>
      </c>
      <c r="D2366">
        <v>-5.9395749120000002E-3</v>
      </c>
      <c r="E2366">
        <v>-2.3341082039999999E-2</v>
      </c>
      <c r="F2366">
        <v>0</v>
      </c>
      <c r="G2366">
        <v>0</v>
      </c>
      <c r="H2366">
        <v>-0.9201973081</v>
      </c>
      <c r="I2366">
        <v>3.1799969670000001</v>
      </c>
      <c r="J2366">
        <v>-0.13554707169999999</v>
      </c>
      <c r="K2366">
        <v>40.011798859999999</v>
      </c>
    </row>
    <row r="2367" spans="1:11" x14ac:dyDescent="0.25">
      <c r="A2367">
        <v>47.32</v>
      </c>
      <c r="B2367">
        <v>0</v>
      </c>
      <c r="C2367">
        <v>0</v>
      </c>
      <c r="D2367">
        <v>-6.4076501880000001E-3</v>
      </c>
      <c r="E2367">
        <v>-2.399625629E-2</v>
      </c>
      <c r="F2367">
        <v>0</v>
      </c>
      <c r="G2367">
        <v>0</v>
      </c>
      <c r="H2367">
        <v>-0.65390121940000001</v>
      </c>
      <c r="I2367">
        <v>0.45583754780000002</v>
      </c>
      <c r="J2367">
        <v>-0.11980412159999999</v>
      </c>
      <c r="K2367">
        <v>40.012283330000002</v>
      </c>
    </row>
    <row r="2368" spans="1:11" x14ac:dyDescent="0.25">
      <c r="A2368">
        <v>47.34</v>
      </c>
      <c r="B2368">
        <v>0</v>
      </c>
      <c r="C2368">
        <v>0</v>
      </c>
      <c r="D2368">
        <v>-6.2712728980000004E-3</v>
      </c>
      <c r="E2368">
        <v>-2.502717078E-2</v>
      </c>
      <c r="F2368">
        <v>0</v>
      </c>
      <c r="G2368">
        <v>0</v>
      </c>
      <c r="H2368">
        <v>1.0632053610000001</v>
      </c>
      <c r="I2368">
        <v>5.5548329350000003</v>
      </c>
      <c r="J2368">
        <v>-9.2598646879999996E-2</v>
      </c>
      <c r="K2368">
        <v>40.012989040000001</v>
      </c>
    </row>
    <row r="2369" spans="1:11" x14ac:dyDescent="0.25">
      <c r="A2369">
        <v>47.36</v>
      </c>
      <c r="B2369">
        <v>0</v>
      </c>
      <c r="C2369">
        <v>0</v>
      </c>
      <c r="D2369">
        <v>-5.6812595579999996E-3</v>
      </c>
      <c r="E2369">
        <v>-2.302829176E-2</v>
      </c>
      <c r="F2369">
        <v>0</v>
      </c>
      <c r="G2369">
        <v>0</v>
      </c>
      <c r="H2369">
        <v>-0.3601917624</v>
      </c>
      <c r="I2369">
        <v>-0.73936235900000002</v>
      </c>
      <c r="J2369">
        <v>-7.5222074989999999E-2</v>
      </c>
      <c r="K2369">
        <v>40.011436459999999</v>
      </c>
    </row>
    <row r="2370" spans="1:11" x14ac:dyDescent="0.25">
      <c r="A2370">
        <v>47.38</v>
      </c>
      <c r="B2370">
        <v>0</v>
      </c>
      <c r="C2370">
        <v>0</v>
      </c>
      <c r="D2370">
        <v>-6.3136871900000002E-3</v>
      </c>
      <c r="E2370">
        <v>-2.4218909439999999E-2</v>
      </c>
      <c r="F2370">
        <v>0</v>
      </c>
      <c r="G2370">
        <v>0</v>
      </c>
      <c r="H2370">
        <v>-0.45966008310000001</v>
      </c>
      <c r="I2370">
        <v>0.77225923539999997</v>
      </c>
      <c r="J2370">
        <v>-5.4811056699999999E-2</v>
      </c>
      <c r="K2370">
        <v>40.012535100000001</v>
      </c>
    </row>
    <row r="2371" spans="1:11" x14ac:dyDescent="0.25">
      <c r="A2371">
        <v>47.4</v>
      </c>
      <c r="B2371">
        <v>0</v>
      </c>
      <c r="C2371">
        <v>0</v>
      </c>
      <c r="D2371">
        <v>-6.4420718699999997E-3</v>
      </c>
      <c r="E2371">
        <v>-2.502735704E-2</v>
      </c>
      <c r="F2371">
        <v>0</v>
      </c>
      <c r="G2371">
        <v>0</v>
      </c>
      <c r="H2371">
        <v>0.96788549420000003</v>
      </c>
      <c r="I2371">
        <v>2.1097955700000002</v>
      </c>
      <c r="J2371">
        <v>-4.5093867930000003E-2</v>
      </c>
      <c r="K2371">
        <v>40.013347629999998</v>
      </c>
    </row>
    <row r="2372" spans="1:11" x14ac:dyDescent="0.25">
      <c r="A2372">
        <v>47.42</v>
      </c>
      <c r="B2372">
        <v>0</v>
      </c>
      <c r="C2372">
        <v>0</v>
      </c>
      <c r="D2372">
        <v>-6.1919149010000001E-3</v>
      </c>
      <c r="E2372">
        <v>-2.332154661E-2</v>
      </c>
      <c r="F2372">
        <v>0</v>
      </c>
      <c r="G2372">
        <v>0</v>
      </c>
      <c r="H2372">
        <v>-1.218398213</v>
      </c>
      <c r="I2372">
        <v>9.6029452979999999E-2</v>
      </c>
      <c r="J2372">
        <v>-3.639598191E-2</v>
      </c>
      <c r="K2372">
        <v>40.011898039999998</v>
      </c>
    </row>
    <row r="2373" spans="1:11" x14ac:dyDescent="0.25">
      <c r="A2373">
        <v>47.44</v>
      </c>
      <c r="B2373">
        <v>0</v>
      </c>
      <c r="C2373">
        <v>0</v>
      </c>
      <c r="D2373">
        <v>-6.2265656890000002E-3</v>
      </c>
      <c r="E2373">
        <v>-2.40182057E-2</v>
      </c>
      <c r="F2373">
        <v>0</v>
      </c>
      <c r="G2373">
        <v>0</v>
      </c>
      <c r="H2373">
        <v>3.6451990599999999</v>
      </c>
      <c r="I2373">
        <v>6.6845130920000004</v>
      </c>
      <c r="J2373">
        <v>-1.91024188E-2</v>
      </c>
      <c r="K2373">
        <v>40.012226099999999</v>
      </c>
    </row>
    <row r="2374" spans="1:11" x14ac:dyDescent="0.25">
      <c r="A2374">
        <v>47.46</v>
      </c>
      <c r="B2374">
        <v>0</v>
      </c>
      <c r="C2374">
        <v>0</v>
      </c>
      <c r="D2374">
        <v>-6.2157250939999997E-3</v>
      </c>
      <c r="E2374">
        <v>-2.4097658689999999E-2</v>
      </c>
      <c r="F2374">
        <v>0</v>
      </c>
      <c r="G2374">
        <v>0</v>
      </c>
      <c r="H2374">
        <v>1.757061481</v>
      </c>
      <c r="I2374">
        <v>4.0418920519999997</v>
      </c>
      <c r="J2374">
        <v>-1.6007460650000001E-3</v>
      </c>
      <c r="K2374">
        <v>40.012260439999999</v>
      </c>
    </row>
    <row r="2375" spans="1:11" x14ac:dyDescent="0.25">
      <c r="A2375">
        <v>47.48</v>
      </c>
      <c r="B2375">
        <v>0</v>
      </c>
      <c r="C2375">
        <v>0</v>
      </c>
      <c r="D2375">
        <v>-5.9270318600000002E-3</v>
      </c>
      <c r="E2375">
        <v>-2.2931762040000001E-2</v>
      </c>
      <c r="F2375">
        <v>0</v>
      </c>
      <c r="G2375">
        <v>0</v>
      </c>
      <c r="H2375">
        <v>2.2644164560000002</v>
      </c>
      <c r="I2375">
        <v>3.896172762</v>
      </c>
      <c r="J2375">
        <v>3.3928245310000001E-2</v>
      </c>
      <c r="K2375">
        <v>40.011142730000003</v>
      </c>
    </row>
    <row r="2376" spans="1:11" x14ac:dyDescent="0.25">
      <c r="A2376">
        <v>47.5</v>
      </c>
      <c r="B2376">
        <v>0</v>
      </c>
      <c r="C2376">
        <v>0</v>
      </c>
      <c r="D2376">
        <v>-5.5551528930000002E-3</v>
      </c>
      <c r="E2376">
        <v>-2.3752294479999998E-2</v>
      </c>
      <c r="F2376">
        <v>0</v>
      </c>
      <c r="G2376">
        <v>0</v>
      </c>
      <c r="H2376">
        <v>2.6420347390000001E-2</v>
      </c>
      <c r="I2376">
        <v>3.7054433819999999</v>
      </c>
      <c r="J2376">
        <v>6.063348055E-2</v>
      </c>
      <c r="K2376">
        <v>40.01225281</v>
      </c>
    </row>
    <row r="2377" spans="1:11" x14ac:dyDescent="0.25">
      <c r="A2377">
        <v>47.52</v>
      </c>
      <c r="B2377">
        <v>0</v>
      </c>
      <c r="C2377">
        <v>0</v>
      </c>
      <c r="D2377">
        <v>-5.6261103599999996E-3</v>
      </c>
      <c r="E2377">
        <v>-2.3329801859999999E-2</v>
      </c>
      <c r="F2377">
        <v>0</v>
      </c>
      <c r="G2377">
        <v>0</v>
      </c>
      <c r="H2377">
        <v>0.74749010800000004</v>
      </c>
      <c r="I2377">
        <v>6.3254680629999998</v>
      </c>
      <c r="J2377">
        <v>9.7439460460000002E-2</v>
      </c>
      <c r="K2377">
        <v>40.011730190000002</v>
      </c>
    </row>
    <row r="2378" spans="1:11" x14ac:dyDescent="0.25">
      <c r="A2378">
        <v>47.54</v>
      </c>
      <c r="B2378">
        <v>0</v>
      </c>
      <c r="C2378">
        <v>0</v>
      </c>
      <c r="D2378">
        <v>-5.9672053899999999E-3</v>
      </c>
      <c r="E2378">
        <v>-2.3960419E-2</v>
      </c>
      <c r="F2378">
        <v>0</v>
      </c>
      <c r="G2378">
        <v>0</v>
      </c>
      <c r="H2378">
        <v>-0.75081235170000005</v>
      </c>
      <c r="I2378">
        <v>-1.186854243</v>
      </c>
      <c r="J2378">
        <v>0.1168191582</v>
      </c>
      <c r="K2378">
        <v>40.012210850000002</v>
      </c>
    </row>
    <row r="2379" spans="1:11" x14ac:dyDescent="0.25">
      <c r="A2379">
        <v>47.56</v>
      </c>
      <c r="B2379">
        <v>0</v>
      </c>
      <c r="C2379">
        <v>0</v>
      </c>
      <c r="D2379">
        <v>-6.0275662690000001E-3</v>
      </c>
      <c r="E2379">
        <v>-2.4859286840000001E-2</v>
      </c>
      <c r="F2379">
        <v>0</v>
      </c>
      <c r="G2379">
        <v>0</v>
      </c>
      <c r="H2379">
        <v>-4.6197362239999998E-2</v>
      </c>
      <c r="I2379">
        <v>2.2115960120000002</v>
      </c>
      <c r="J2379">
        <v>0.13843153420000001</v>
      </c>
      <c r="K2379">
        <v>40.012844090000002</v>
      </c>
    </row>
    <row r="2380" spans="1:11" x14ac:dyDescent="0.25">
      <c r="A2380">
        <v>47.58</v>
      </c>
      <c r="B2380">
        <v>0</v>
      </c>
      <c r="C2380">
        <v>0</v>
      </c>
      <c r="D2380">
        <v>-5.3775366399999996E-3</v>
      </c>
      <c r="E2380">
        <v>-2.3623503739999999E-2</v>
      </c>
      <c r="F2380">
        <v>0</v>
      </c>
      <c r="G2380">
        <v>0</v>
      </c>
      <c r="H2380">
        <v>-2.3685381410000002</v>
      </c>
      <c r="I2380">
        <v>0.23705968259999999</v>
      </c>
      <c r="J2380">
        <v>0.15024358030000001</v>
      </c>
      <c r="K2380">
        <v>40.011741639999997</v>
      </c>
    </row>
    <row r="2381" spans="1:11" x14ac:dyDescent="0.25">
      <c r="A2381">
        <v>47.6</v>
      </c>
      <c r="B2381">
        <v>0</v>
      </c>
      <c r="C2381">
        <v>0</v>
      </c>
      <c r="D2381">
        <v>-5.7176034899999997E-3</v>
      </c>
      <c r="E2381">
        <v>-2.4373166259999999E-2</v>
      </c>
      <c r="F2381">
        <v>0</v>
      </c>
      <c r="G2381">
        <v>0</v>
      </c>
      <c r="H2381">
        <v>2.6659920220000002</v>
      </c>
      <c r="I2381">
        <v>3.4238774780000001</v>
      </c>
      <c r="J2381">
        <v>0.16772992910000001</v>
      </c>
      <c r="K2381">
        <v>40.012123109999997</v>
      </c>
    </row>
    <row r="2382" spans="1:11" x14ac:dyDescent="0.25">
      <c r="A2382">
        <v>47.62</v>
      </c>
      <c r="B2382">
        <v>0</v>
      </c>
      <c r="C2382">
        <v>0</v>
      </c>
      <c r="D2382">
        <v>-5.7991277430000003E-3</v>
      </c>
      <c r="E2382">
        <v>-2.4143636230000001E-2</v>
      </c>
      <c r="F2382">
        <v>0</v>
      </c>
      <c r="G2382">
        <v>0</v>
      </c>
      <c r="H2382">
        <v>-0.17808952929999999</v>
      </c>
      <c r="I2382">
        <v>5.7242169379999996</v>
      </c>
      <c r="J2382">
        <v>0.17902652920000001</v>
      </c>
      <c r="K2382">
        <v>40.012332919999999</v>
      </c>
    </row>
    <row r="2383" spans="1:11" x14ac:dyDescent="0.25">
      <c r="A2383">
        <v>47.64</v>
      </c>
      <c r="B2383">
        <v>0</v>
      </c>
      <c r="C2383">
        <v>0</v>
      </c>
      <c r="D2383">
        <v>-5.6494474409999997E-3</v>
      </c>
      <c r="E2383">
        <v>-2.3852400480000001E-2</v>
      </c>
      <c r="F2383">
        <v>0</v>
      </c>
      <c r="G2383">
        <v>0</v>
      </c>
      <c r="H2383">
        <v>-0.21493616700000001</v>
      </c>
      <c r="I2383">
        <v>2.7005913260000001</v>
      </c>
      <c r="J2383">
        <v>0.1908590496</v>
      </c>
      <c r="K2383">
        <v>40.012294769999997</v>
      </c>
    </row>
    <row r="2384" spans="1:11" x14ac:dyDescent="0.25">
      <c r="A2384">
        <v>47.66</v>
      </c>
      <c r="B2384">
        <v>0</v>
      </c>
      <c r="C2384">
        <v>0</v>
      </c>
      <c r="D2384">
        <v>-5.6270733480000001E-3</v>
      </c>
      <c r="E2384">
        <v>-2.4410732090000001E-2</v>
      </c>
      <c r="F2384">
        <v>0</v>
      </c>
      <c r="G2384">
        <v>0</v>
      </c>
      <c r="H2384">
        <v>1.940921903</v>
      </c>
      <c r="I2384">
        <v>0.59093809129999997</v>
      </c>
      <c r="J2384">
        <v>0.19234855470000001</v>
      </c>
      <c r="K2384">
        <v>40.012557979999997</v>
      </c>
    </row>
    <row r="2385" spans="1:11" x14ac:dyDescent="0.25">
      <c r="A2385">
        <v>47.68</v>
      </c>
      <c r="B2385">
        <v>0</v>
      </c>
      <c r="C2385">
        <v>0</v>
      </c>
      <c r="D2385">
        <v>-5.8263000100000004E-3</v>
      </c>
      <c r="E2385">
        <v>-2.3885406549999998E-2</v>
      </c>
      <c r="F2385">
        <v>0</v>
      </c>
      <c r="G2385">
        <v>0</v>
      </c>
      <c r="H2385">
        <v>1.9720362419999999</v>
      </c>
      <c r="I2385">
        <v>5.1557011599999996</v>
      </c>
      <c r="J2385">
        <v>0.18314610419999999</v>
      </c>
      <c r="K2385">
        <v>40.011817929999999</v>
      </c>
    </row>
    <row r="2386" spans="1:11" x14ac:dyDescent="0.25">
      <c r="A2386">
        <v>47.7</v>
      </c>
      <c r="B2386">
        <v>0</v>
      </c>
      <c r="C2386">
        <v>0</v>
      </c>
      <c r="D2386">
        <v>-6.3774641599999996E-3</v>
      </c>
      <c r="E2386">
        <v>-2.481505275E-2</v>
      </c>
      <c r="F2386">
        <v>0</v>
      </c>
      <c r="G2386">
        <v>0</v>
      </c>
      <c r="H2386">
        <v>1.5607990030000001</v>
      </c>
      <c r="I2386">
        <v>3.9317212100000001</v>
      </c>
      <c r="J2386">
        <v>0.17079740760000001</v>
      </c>
      <c r="K2386">
        <v>40.013134000000001</v>
      </c>
    </row>
    <row r="2387" spans="1:11" x14ac:dyDescent="0.25">
      <c r="A2387">
        <v>47.72</v>
      </c>
      <c r="B2387">
        <v>0</v>
      </c>
      <c r="C2387">
        <v>0</v>
      </c>
      <c r="D2387">
        <v>-6.2457080930000001E-3</v>
      </c>
      <c r="E2387">
        <v>-2.4183146660000002E-2</v>
      </c>
      <c r="F2387">
        <v>0</v>
      </c>
      <c r="G2387">
        <v>0</v>
      </c>
      <c r="H2387">
        <v>-2.657036781</v>
      </c>
      <c r="I2387">
        <v>-0.3900018334</v>
      </c>
      <c r="J2387">
        <v>0.1473933607</v>
      </c>
      <c r="K2387">
        <v>40.0125885</v>
      </c>
    </row>
    <row r="2388" spans="1:11" x14ac:dyDescent="0.25">
      <c r="A2388">
        <v>47.74</v>
      </c>
      <c r="B2388">
        <v>0</v>
      </c>
      <c r="C2388">
        <v>0</v>
      </c>
      <c r="D2388">
        <v>-6.3202846799999997E-3</v>
      </c>
      <c r="E2388">
        <v>-2.4331822990000002E-2</v>
      </c>
      <c r="F2388">
        <v>0</v>
      </c>
      <c r="G2388">
        <v>0</v>
      </c>
      <c r="H2388">
        <v>-1.321311235</v>
      </c>
      <c r="I2388">
        <v>-2.0438675879999999</v>
      </c>
      <c r="J2388">
        <v>0.13052779440000001</v>
      </c>
      <c r="K2388">
        <v>40.012557979999997</v>
      </c>
    </row>
    <row r="2389" spans="1:11" x14ac:dyDescent="0.25">
      <c r="A2389">
        <v>47.76</v>
      </c>
      <c r="B2389">
        <v>0</v>
      </c>
      <c r="C2389">
        <v>0</v>
      </c>
      <c r="D2389">
        <v>-6.9298949090000001E-3</v>
      </c>
      <c r="E2389">
        <v>-2.4734131990000002E-2</v>
      </c>
      <c r="F2389">
        <v>0</v>
      </c>
      <c r="G2389">
        <v>0</v>
      </c>
      <c r="H2389">
        <v>-1.2293337580000001</v>
      </c>
      <c r="I2389">
        <v>0.22653101379999999</v>
      </c>
      <c r="J2389">
        <v>0.1044442952</v>
      </c>
      <c r="K2389">
        <v>40.01282501</v>
      </c>
    </row>
    <row r="2390" spans="1:11" x14ac:dyDescent="0.25">
      <c r="A2390">
        <v>47.78</v>
      </c>
      <c r="B2390">
        <v>0</v>
      </c>
      <c r="C2390">
        <v>0</v>
      </c>
      <c r="D2390">
        <v>-7.0657860490000004E-3</v>
      </c>
      <c r="E2390">
        <v>-2.4895079430000001E-2</v>
      </c>
      <c r="F2390">
        <v>0</v>
      </c>
      <c r="G2390">
        <v>0</v>
      </c>
      <c r="H2390">
        <v>4.6426343919999997</v>
      </c>
      <c r="I2390">
        <v>2.177250624</v>
      </c>
      <c r="J2390">
        <v>8.6299471559999993E-2</v>
      </c>
      <c r="K2390">
        <v>40.013282779999997</v>
      </c>
    </row>
    <row r="2391" spans="1:11" x14ac:dyDescent="0.25">
      <c r="A2391">
        <v>47.8</v>
      </c>
      <c r="B2391">
        <v>0</v>
      </c>
      <c r="C2391">
        <v>0</v>
      </c>
      <c r="D2391">
        <v>-6.2278825790000004E-3</v>
      </c>
      <c r="E2391">
        <v>-2.5307700039999999E-2</v>
      </c>
      <c r="F2391">
        <v>0</v>
      </c>
      <c r="G2391">
        <v>0</v>
      </c>
      <c r="H2391">
        <v>0.76395505669999997</v>
      </c>
      <c r="I2391">
        <v>5.6660661699999997</v>
      </c>
      <c r="J2391">
        <v>5.705692247E-2</v>
      </c>
      <c r="K2391">
        <v>40.013656619999999</v>
      </c>
    </row>
    <row r="2392" spans="1:11" x14ac:dyDescent="0.25">
      <c r="A2392">
        <v>47.82</v>
      </c>
      <c r="B2392">
        <v>0</v>
      </c>
      <c r="C2392">
        <v>0</v>
      </c>
      <c r="D2392">
        <v>-6.2183383850000001E-3</v>
      </c>
      <c r="E2392">
        <v>-2.305986732E-2</v>
      </c>
      <c r="F2392">
        <v>0</v>
      </c>
      <c r="G2392">
        <v>0</v>
      </c>
      <c r="H2392">
        <v>-2.3977332119999999</v>
      </c>
      <c r="I2392">
        <v>0.58654862640000005</v>
      </c>
      <c r="J2392">
        <v>3.5980656739999999E-2</v>
      </c>
      <c r="K2392">
        <v>40.011493680000001</v>
      </c>
    </row>
    <row r="2393" spans="1:11" x14ac:dyDescent="0.25">
      <c r="A2393">
        <v>47.84</v>
      </c>
      <c r="B2393">
        <v>0</v>
      </c>
      <c r="C2393">
        <v>0</v>
      </c>
      <c r="D2393">
        <v>-6.8795979020000002E-3</v>
      </c>
      <c r="E2393">
        <v>-2.3799695070000002E-2</v>
      </c>
      <c r="F2393">
        <v>0</v>
      </c>
      <c r="G2393">
        <v>0</v>
      </c>
      <c r="H2393">
        <v>-2.254756451</v>
      </c>
      <c r="I2393">
        <v>-1.4005066159999999</v>
      </c>
      <c r="J2393">
        <v>2.6180855929999998E-3</v>
      </c>
      <c r="K2393">
        <v>40.012046810000001</v>
      </c>
    </row>
    <row r="2394" spans="1:11" x14ac:dyDescent="0.25">
      <c r="A2394">
        <v>47.86</v>
      </c>
      <c r="B2394">
        <v>0</v>
      </c>
      <c r="C2394">
        <v>0</v>
      </c>
      <c r="D2394">
        <v>-7.1629099550000004E-3</v>
      </c>
      <c r="E2394">
        <v>-2.6102103290000001E-2</v>
      </c>
      <c r="F2394">
        <v>0</v>
      </c>
      <c r="G2394">
        <v>0</v>
      </c>
      <c r="H2394">
        <v>1.5845013859999999</v>
      </c>
      <c r="I2394">
        <v>2.0390982630000001</v>
      </c>
      <c r="J2394">
        <v>-1.9942210990000001E-2</v>
      </c>
      <c r="K2394">
        <v>40.014640810000003</v>
      </c>
    </row>
    <row r="2395" spans="1:11" x14ac:dyDescent="0.25">
      <c r="A2395">
        <v>47.88</v>
      </c>
      <c r="B2395">
        <v>0</v>
      </c>
      <c r="C2395">
        <v>0</v>
      </c>
      <c r="D2395">
        <v>-6.2903333459999999E-3</v>
      </c>
      <c r="E2395">
        <v>-2.435542643E-2</v>
      </c>
      <c r="F2395">
        <v>0</v>
      </c>
      <c r="G2395">
        <v>0</v>
      </c>
      <c r="H2395">
        <v>2.3281531329999998</v>
      </c>
      <c r="I2395">
        <v>2.9625039100000001</v>
      </c>
      <c r="J2395">
        <v>-5.1549717779999997E-2</v>
      </c>
      <c r="K2395">
        <v>40.012886049999999</v>
      </c>
    </row>
    <row r="2396" spans="1:11" x14ac:dyDescent="0.25">
      <c r="A2396">
        <v>47.9</v>
      </c>
      <c r="B2396">
        <v>0</v>
      </c>
      <c r="C2396">
        <v>0</v>
      </c>
      <c r="D2396">
        <v>-5.8430172499999997E-3</v>
      </c>
      <c r="E2396">
        <v>-2.394386381E-2</v>
      </c>
      <c r="F2396">
        <v>0</v>
      </c>
      <c r="G2396">
        <v>0</v>
      </c>
      <c r="H2396">
        <v>1.510248303</v>
      </c>
      <c r="I2396">
        <v>3.3140523430000002</v>
      </c>
      <c r="J2396">
        <v>-6.8733304740000001E-2</v>
      </c>
      <c r="K2396">
        <v>40.012130740000003</v>
      </c>
    </row>
    <row r="2397" spans="1:11" x14ac:dyDescent="0.25">
      <c r="A2397">
        <v>47.92</v>
      </c>
      <c r="B2397">
        <v>0</v>
      </c>
      <c r="C2397">
        <v>0</v>
      </c>
      <c r="D2397">
        <v>-6.0015898200000001E-3</v>
      </c>
      <c r="E2397">
        <v>-2.4789847430000001E-2</v>
      </c>
      <c r="F2397">
        <v>0</v>
      </c>
      <c r="G2397">
        <v>0</v>
      </c>
      <c r="H2397">
        <v>-1.736697197</v>
      </c>
      <c r="I2397">
        <v>3.571341753</v>
      </c>
      <c r="J2397">
        <v>-8.4875352680000002E-2</v>
      </c>
      <c r="K2397">
        <v>40.012535100000001</v>
      </c>
    </row>
    <row r="2398" spans="1:11" x14ac:dyDescent="0.25">
      <c r="A2398">
        <v>47.94</v>
      </c>
      <c r="B2398">
        <v>0</v>
      </c>
      <c r="C2398">
        <v>0</v>
      </c>
      <c r="D2398">
        <v>-6.6826436669999998E-3</v>
      </c>
      <c r="E2398">
        <v>-2.450417727E-2</v>
      </c>
      <c r="F2398">
        <v>0</v>
      </c>
      <c r="G2398">
        <v>0</v>
      </c>
      <c r="H2398">
        <v>1.003371716</v>
      </c>
      <c r="I2398">
        <v>-0.65970015530000004</v>
      </c>
      <c r="J2398">
        <v>-8.8592752809999994E-2</v>
      </c>
      <c r="K2398">
        <v>40.012767789999998</v>
      </c>
    </row>
    <row r="2399" spans="1:11" x14ac:dyDescent="0.25">
      <c r="A2399">
        <v>47.96</v>
      </c>
      <c r="B2399">
        <v>0</v>
      </c>
      <c r="C2399">
        <v>0</v>
      </c>
      <c r="D2399">
        <v>-6.5223537389999999E-3</v>
      </c>
      <c r="E2399">
        <v>-2.4996869269999999E-2</v>
      </c>
      <c r="F2399">
        <v>0</v>
      </c>
      <c r="G2399">
        <v>0</v>
      </c>
      <c r="H2399">
        <v>-0.11229911450000001</v>
      </c>
      <c r="I2399">
        <v>-0.45393386479999998</v>
      </c>
      <c r="J2399">
        <v>-8.6545616389999996E-2</v>
      </c>
      <c r="K2399">
        <v>40.013347629999998</v>
      </c>
    </row>
    <row r="2400" spans="1:11" x14ac:dyDescent="0.25">
      <c r="A2400">
        <v>47.98</v>
      </c>
      <c r="B2400">
        <v>0</v>
      </c>
      <c r="C2400">
        <v>0</v>
      </c>
      <c r="D2400">
        <v>-5.8509539809999999E-3</v>
      </c>
      <c r="E2400">
        <v>-2.4533204730000001E-2</v>
      </c>
      <c r="F2400">
        <v>0</v>
      </c>
      <c r="G2400">
        <v>0</v>
      </c>
      <c r="H2400">
        <v>1.0956319569999999</v>
      </c>
      <c r="I2400">
        <v>1.1271541119999999</v>
      </c>
      <c r="J2400">
        <v>-8.3168670540000003E-2</v>
      </c>
      <c r="K2400">
        <v>40.012889860000001</v>
      </c>
    </row>
    <row r="2401" spans="1:11" x14ac:dyDescent="0.25">
      <c r="A2401">
        <v>48</v>
      </c>
      <c r="B2401">
        <v>0</v>
      </c>
      <c r="C2401">
        <v>0</v>
      </c>
      <c r="D2401">
        <v>-5.9539061039999997E-3</v>
      </c>
      <c r="E2401">
        <v>-2.5175884369999998E-2</v>
      </c>
      <c r="F2401">
        <v>0</v>
      </c>
      <c r="G2401">
        <v>0</v>
      </c>
      <c r="H2401">
        <v>0.2560164332</v>
      </c>
      <c r="I2401">
        <v>3.907896042</v>
      </c>
      <c r="J2401">
        <v>-7.8634560110000001E-2</v>
      </c>
      <c r="K2401">
        <v>40.013469700000002</v>
      </c>
    </row>
    <row r="2402" spans="1:11" x14ac:dyDescent="0.25">
      <c r="A2402">
        <v>48.02</v>
      </c>
      <c r="B2402">
        <v>0</v>
      </c>
      <c r="C2402">
        <v>0</v>
      </c>
      <c r="D2402">
        <v>-5.8049280199999999E-3</v>
      </c>
      <c r="E2402">
        <v>-2.5342434640000001E-2</v>
      </c>
      <c r="F2402">
        <v>0</v>
      </c>
      <c r="G2402">
        <v>0</v>
      </c>
      <c r="H2402">
        <v>-9.7921617330000002E-2</v>
      </c>
      <c r="I2402">
        <v>-0.28600648049999999</v>
      </c>
      <c r="J2402">
        <v>-7.5712800029999999E-2</v>
      </c>
      <c r="K2402">
        <v>40.013435360000003</v>
      </c>
    </row>
    <row r="2403" spans="1:11" x14ac:dyDescent="0.25">
      <c r="A2403">
        <v>48.04</v>
      </c>
      <c r="B2403">
        <v>0</v>
      </c>
      <c r="C2403">
        <v>0</v>
      </c>
      <c r="D2403">
        <v>-5.9829931709999996E-3</v>
      </c>
      <c r="E2403">
        <v>-2.3805424570000001E-2</v>
      </c>
      <c r="F2403">
        <v>0</v>
      </c>
      <c r="G2403">
        <v>0</v>
      </c>
      <c r="H2403">
        <v>-2.2782509329999998</v>
      </c>
      <c r="I2403">
        <v>-0.45757132769999997</v>
      </c>
      <c r="J2403">
        <v>-6.8274453279999994E-2</v>
      </c>
      <c r="K2403">
        <v>40.012149809999997</v>
      </c>
    </row>
    <row r="2404" spans="1:11" x14ac:dyDescent="0.25">
      <c r="A2404">
        <v>48.06</v>
      </c>
      <c r="B2404">
        <v>0</v>
      </c>
      <c r="C2404">
        <v>0</v>
      </c>
      <c r="D2404">
        <v>-6.4752548930000001E-3</v>
      </c>
      <c r="E2404">
        <v>-2.4916999039999999E-2</v>
      </c>
      <c r="F2404">
        <v>0</v>
      </c>
      <c r="G2404">
        <v>0</v>
      </c>
      <c r="H2404">
        <v>-0.63651442530000002</v>
      </c>
      <c r="I2404">
        <v>0.40700384969999998</v>
      </c>
      <c r="J2404">
        <v>-5.9771805999999997E-2</v>
      </c>
      <c r="K2404">
        <v>40.013374329999998</v>
      </c>
    </row>
    <row r="2405" spans="1:11" x14ac:dyDescent="0.25">
      <c r="A2405">
        <v>48.08</v>
      </c>
      <c r="B2405">
        <v>0</v>
      </c>
      <c r="C2405">
        <v>0</v>
      </c>
      <c r="D2405">
        <v>-6.9997720420000003E-3</v>
      </c>
      <c r="E2405">
        <v>-2.5031767789999999E-2</v>
      </c>
      <c r="F2405">
        <v>0</v>
      </c>
      <c r="G2405">
        <v>0</v>
      </c>
      <c r="H2405">
        <v>1.1053563360000001</v>
      </c>
      <c r="I2405">
        <v>9.4290830189999994E-2</v>
      </c>
      <c r="J2405">
        <v>-4.8722293229999998E-2</v>
      </c>
      <c r="K2405">
        <v>40.013427729999997</v>
      </c>
    </row>
    <row r="2406" spans="1:11" x14ac:dyDescent="0.25">
      <c r="A2406">
        <v>48.1</v>
      </c>
      <c r="B2406">
        <v>0</v>
      </c>
      <c r="C2406">
        <v>0</v>
      </c>
      <c r="D2406">
        <v>-6.5439697359999998E-3</v>
      </c>
      <c r="E2406">
        <v>-2.4314187470000002E-2</v>
      </c>
      <c r="F2406">
        <v>0</v>
      </c>
      <c r="G2406">
        <v>0</v>
      </c>
      <c r="H2406">
        <v>0.75976926089999997</v>
      </c>
      <c r="I2406">
        <v>-0.32529801130000002</v>
      </c>
      <c r="J2406">
        <v>-3.1087063250000001E-2</v>
      </c>
      <c r="K2406">
        <v>40.01244354</v>
      </c>
    </row>
    <row r="2407" spans="1:11" x14ac:dyDescent="0.25">
      <c r="A2407">
        <v>48.12</v>
      </c>
      <c r="B2407">
        <v>0</v>
      </c>
      <c r="C2407">
        <v>0</v>
      </c>
      <c r="D2407">
        <v>-6.1483513560000001E-3</v>
      </c>
      <c r="E2407">
        <v>-2.4557761849999998E-2</v>
      </c>
      <c r="F2407">
        <v>0</v>
      </c>
      <c r="G2407">
        <v>0</v>
      </c>
      <c r="H2407">
        <v>1.4078069929999999</v>
      </c>
      <c r="I2407">
        <v>1.493936658</v>
      </c>
      <c r="J2407">
        <v>-2.1598484370000001E-2</v>
      </c>
      <c r="K2407">
        <v>40.012821199999998</v>
      </c>
    </row>
    <row r="2408" spans="1:11" x14ac:dyDescent="0.25">
      <c r="A2408">
        <v>48.14</v>
      </c>
      <c r="B2408">
        <v>0</v>
      </c>
      <c r="C2408">
        <v>0</v>
      </c>
      <c r="D2408">
        <v>-6.3733737920000002E-3</v>
      </c>
      <c r="E2408">
        <v>-2.5321953000000001E-2</v>
      </c>
      <c r="F2408">
        <v>0</v>
      </c>
      <c r="G2408">
        <v>0</v>
      </c>
      <c r="H2408">
        <v>0.43902629609999999</v>
      </c>
      <c r="I2408">
        <v>-1.7823977470000001</v>
      </c>
      <c r="J2408">
        <v>-1.350603718E-2</v>
      </c>
      <c r="K2408">
        <v>40.014167790000002</v>
      </c>
    </row>
    <row r="2409" spans="1:11" x14ac:dyDescent="0.25">
      <c r="A2409">
        <v>48.16</v>
      </c>
      <c r="B2409">
        <v>0</v>
      </c>
      <c r="C2409">
        <v>0</v>
      </c>
      <c r="D2409">
        <v>-6.2729772179999999E-3</v>
      </c>
      <c r="E2409">
        <v>-2.5610081850000001E-2</v>
      </c>
      <c r="F2409">
        <v>0</v>
      </c>
      <c r="G2409">
        <v>0</v>
      </c>
      <c r="H2409">
        <v>-0.65390282870000005</v>
      </c>
      <c r="I2409">
        <v>0.52543610330000001</v>
      </c>
      <c r="J2409">
        <v>-1.146220788E-2</v>
      </c>
      <c r="K2409">
        <v>40.013908389999997</v>
      </c>
    </row>
    <row r="2410" spans="1:11" x14ac:dyDescent="0.25">
      <c r="A2410">
        <v>48.18</v>
      </c>
      <c r="B2410">
        <v>0</v>
      </c>
      <c r="C2410">
        <v>0</v>
      </c>
      <c r="D2410">
        <v>-6.1897933480000002E-3</v>
      </c>
      <c r="E2410">
        <v>-2.5491990150000001E-2</v>
      </c>
      <c r="F2410">
        <v>0</v>
      </c>
      <c r="G2410">
        <v>0</v>
      </c>
      <c r="H2410">
        <v>-2.1005582810000001</v>
      </c>
      <c r="I2410">
        <v>1.2434002159999999</v>
      </c>
      <c r="J2410">
        <v>-9.694688953E-3</v>
      </c>
      <c r="K2410">
        <v>40.013732910000002</v>
      </c>
    </row>
    <row r="2411" spans="1:11" x14ac:dyDescent="0.25">
      <c r="A2411">
        <v>48.2</v>
      </c>
      <c r="B2411">
        <v>0</v>
      </c>
      <c r="C2411">
        <v>0</v>
      </c>
      <c r="D2411">
        <v>-6.0482341799999997E-3</v>
      </c>
      <c r="E2411">
        <v>-2.4771615859999999E-2</v>
      </c>
      <c r="F2411">
        <v>0</v>
      </c>
      <c r="G2411">
        <v>0</v>
      </c>
      <c r="H2411">
        <v>1.6281499859999999</v>
      </c>
      <c r="I2411">
        <v>3.9719336030000001</v>
      </c>
      <c r="J2411">
        <v>-7.6922462319999997E-3</v>
      </c>
      <c r="K2411">
        <v>40.01292419</v>
      </c>
    </row>
    <row r="2412" spans="1:11" x14ac:dyDescent="0.25">
      <c r="A2412">
        <v>48.22</v>
      </c>
      <c r="B2412">
        <v>0</v>
      </c>
      <c r="C2412">
        <v>0</v>
      </c>
      <c r="D2412">
        <v>-6.152015179E-3</v>
      </c>
      <c r="E2412">
        <v>-2.536509931E-2</v>
      </c>
      <c r="F2412">
        <v>0</v>
      </c>
      <c r="G2412">
        <v>0</v>
      </c>
      <c r="H2412">
        <v>-0.35379385949999997</v>
      </c>
      <c r="I2412">
        <v>4.3665137290000002</v>
      </c>
      <c r="J2412">
        <v>-3.8850114219999999E-3</v>
      </c>
      <c r="K2412">
        <v>40.013462070000003</v>
      </c>
    </row>
    <row r="2413" spans="1:11" x14ac:dyDescent="0.25">
      <c r="A2413">
        <v>48.24</v>
      </c>
      <c r="B2413">
        <v>0</v>
      </c>
      <c r="C2413">
        <v>0</v>
      </c>
      <c r="D2413">
        <v>-6.1687026169999996E-3</v>
      </c>
      <c r="E2413">
        <v>-2.448475361E-2</v>
      </c>
      <c r="F2413">
        <v>0</v>
      </c>
      <c r="G2413">
        <v>0</v>
      </c>
      <c r="H2413">
        <v>-0.43255674840000002</v>
      </c>
      <c r="I2413">
        <v>-0.51649546619999998</v>
      </c>
      <c r="J2413">
        <v>-2.5664628479999999E-3</v>
      </c>
      <c r="K2413">
        <v>40.01275253</v>
      </c>
    </row>
    <row r="2414" spans="1:11" x14ac:dyDescent="0.25">
      <c r="A2414">
        <v>48.26</v>
      </c>
      <c r="B2414">
        <v>0</v>
      </c>
      <c r="C2414">
        <v>0</v>
      </c>
      <c r="D2414">
        <v>-6.3460227100000004E-3</v>
      </c>
      <c r="E2414">
        <v>-2.342838794E-2</v>
      </c>
      <c r="F2414">
        <v>0</v>
      </c>
      <c r="G2414">
        <v>0</v>
      </c>
      <c r="H2414">
        <v>-3.4971524029999999E-2</v>
      </c>
      <c r="I2414">
        <v>1.8906174899999999</v>
      </c>
      <c r="J2414">
        <v>-4.4217081740000001E-3</v>
      </c>
      <c r="K2414">
        <v>40.01205444</v>
      </c>
    </row>
    <row r="2415" spans="1:11" x14ac:dyDescent="0.25">
      <c r="A2415">
        <v>48.28</v>
      </c>
      <c r="B2415">
        <v>0</v>
      </c>
      <c r="C2415">
        <v>0</v>
      </c>
      <c r="D2415">
        <v>-7.1576889600000002E-3</v>
      </c>
      <c r="E2415">
        <v>-2.4121947590000001E-2</v>
      </c>
      <c r="F2415">
        <v>0</v>
      </c>
      <c r="G2415">
        <v>0</v>
      </c>
      <c r="H2415">
        <v>0.34806907180000002</v>
      </c>
      <c r="I2415">
        <v>3.688499212</v>
      </c>
      <c r="J2415">
        <v>-7.320899982E-3</v>
      </c>
      <c r="K2415">
        <v>40.012664790000002</v>
      </c>
    </row>
    <row r="2416" spans="1:11" x14ac:dyDescent="0.25">
      <c r="A2416">
        <v>48.3</v>
      </c>
      <c r="B2416">
        <v>0</v>
      </c>
      <c r="C2416">
        <v>0</v>
      </c>
      <c r="D2416">
        <v>-6.9289337840000003E-3</v>
      </c>
      <c r="E2416">
        <v>-2.4821177119999999E-2</v>
      </c>
      <c r="F2416">
        <v>0</v>
      </c>
      <c r="G2416">
        <v>0</v>
      </c>
      <c r="H2416">
        <v>-2.4054460529999999</v>
      </c>
      <c r="I2416">
        <v>-0.14632175859999999</v>
      </c>
      <c r="J2416">
        <v>-9.9628027530000007E-3</v>
      </c>
      <c r="K2416">
        <v>40.01285172</v>
      </c>
    </row>
    <row r="2417" spans="1:11" x14ac:dyDescent="0.25">
      <c r="A2417">
        <v>48.32</v>
      </c>
      <c r="B2417">
        <v>0</v>
      </c>
      <c r="C2417">
        <v>0</v>
      </c>
      <c r="D2417">
        <v>-6.6350456329999996E-3</v>
      </c>
      <c r="E2417">
        <v>-2.3820467290000001E-2</v>
      </c>
      <c r="F2417">
        <v>0</v>
      </c>
      <c r="G2417">
        <v>0</v>
      </c>
      <c r="H2417">
        <v>-0.95305967329999997</v>
      </c>
      <c r="I2417">
        <v>-0.49414774779999998</v>
      </c>
      <c r="J2417">
        <v>-8.0184293910000003E-3</v>
      </c>
      <c r="K2417">
        <v>40.012226099999999</v>
      </c>
    </row>
    <row r="2418" spans="1:11" x14ac:dyDescent="0.25">
      <c r="A2418">
        <v>48.34</v>
      </c>
      <c r="B2418">
        <v>0</v>
      </c>
      <c r="C2418">
        <v>0</v>
      </c>
      <c r="D2418">
        <v>-6.6703893240000001E-3</v>
      </c>
      <c r="E2418">
        <v>-2.435606718E-2</v>
      </c>
      <c r="F2418">
        <v>0</v>
      </c>
      <c r="G2418">
        <v>0</v>
      </c>
      <c r="H2418">
        <v>0.52044290299999996</v>
      </c>
      <c r="I2418">
        <v>0.44782051439999998</v>
      </c>
      <c r="J2418">
        <v>2.7759931980000001E-3</v>
      </c>
      <c r="K2418">
        <v>40.012832639999999</v>
      </c>
    </row>
    <row r="2419" spans="1:11" x14ac:dyDescent="0.25">
      <c r="A2419">
        <v>48.36</v>
      </c>
      <c r="B2419">
        <v>0</v>
      </c>
      <c r="C2419">
        <v>0</v>
      </c>
      <c r="D2419">
        <v>-6.5909307450000001E-3</v>
      </c>
      <c r="E2419">
        <v>-2.5423504409999999E-2</v>
      </c>
      <c r="F2419">
        <v>0</v>
      </c>
      <c r="G2419">
        <v>0</v>
      </c>
      <c r="H2419">
        <v>1.41434145</v>
      </c>
      <c r="I2419">
        <v>-9.2647545040000001E-2</v>
      </c>
      <c r="J2419">
        <v>1.471279562E-2</v>
      </c>
      <c r="K2419">
        <v>40.013797760000003</v>
      </c>
    </row>
    <row r="2420" spans="1:11" x14ac:dyDescent="0.25">
      <c r="A2420">
        <v>48.38</v>
      </c>
      <c r="B2420">
        <v>0</v>
      </c>
      <c r="C2420">
        <v>0</v>
      </c>
      <c r="D2420">
        <v>-5.7692695409999996E-3</v>
      </c>
      <c r="E2420">
        <v>-2.4665005510000001E-2</v>
      </c>
      <c r="F2420">
        <v>0</v>
      </c>
      <c r="G2420">
        <v>0</v>
      </c>
      <c r="H2420">
        <v>-2.054443359</v>
      </c>
      <c r="I2420">
        <v>-1.9383442399999999</v>
      </c>
      <c r="J2420">
        <v>3.5947307939999999E-2</v>
      </c>
      <c r="K2420">
        <v>40.013206480000001</v>
      </c>
    </row>
    <row r="2421" spans="1:11" x14ac:dyDescent="0.25">
      <c r="A2421">
        <v>48.4</v>
      </c>
      <c r="B2421">
        <v>0</v>
      </c>
      <c r="C2421">
        <v>0</v>
      </c>
      <c r="D2421">
        <v>-5.972037092E-3</v>
      </c>
      <c r="E2421">
        <v>-2.411166579E-2</v>
      </c>
      <c r="F2421">
        <v>0</v>
      </c>
      <c r="G2421">
        <v>0</v>
      </c>
      <c r="H2421">
        <v>0.25576812030000001</v>
      </c>
      <c r="I2421">
        <v>-2.7320632710000001E-2</v>
      </c>
      <c r="J2421">
        <v>4.9240957949999997E-2</v>
      </c>
      <c r="K2421">
        <v>40.012340549999998</v>
      </c>
    </row>
    <row r="2422" spans="1:11" x14ac:dyDescent="0.25">
      <c r="A2422">
        <v>48.42</v>
      </c>
      <c r="B2422">
        <v>0</v>
      </c>
      <c r="C2422">
        <v>0</v>
      </c>
      <c r="D2422">
        <v>-6.2560569490000004E-3</v>
      </c>
      <c r="E2422">
        <v>-2.3733310399999999E-2</v>
      </c>
      <c r="F2422">
        <v>0</v>
      </c>
      <c r="G2422">
        <v>0</v>
      </c>
      <c r="H2422">
        <v>-0.1529337764</v>
      </c>
      <c r="I2422">
        <v>-1.8182187080000001</v>
      </c>
      <c r="J2422">
        <v>6.2563695010000003E-2</v>
      </c>
      <c r="K2422">
        <v>40.011966710000003</v>
      </c>
    </row>
    <row r="2423" spans="1:11" x14ac:dyDescent="0.25">
      <c r="A2423">
        <v>48.44</v>
      </c>
      <c r="B2423">
        <v>0</v>
      </c>
      <c r="C2423">
        <v>0</v>
      </c>
      <c r="D2423">
        <v>-6.7970789969999997E-3</v>
      </c>
      <c r="E2423">
        <v>-2.5334171950000001E-2</v>
      </c>
      <c r="F2423">
        <v>0</v>
      </c>
      <c r="G2423">
        <v>0</v>
      </c>
      <c r="H2423">
        <v>1.7938367129999999</v>
      </c>
      <c r="I2423">
        <v>1.718426824</v>
      </c>
      <c r="J2423">
        <v>6.4381353559999993E-2</v>
      </c>
      <c r="K2423">
        <v>40.01364899</v>
      </c>
    </row>
    <row r="2424" spans="1:11" x14ac:dyDescent="0.25">
      <c r="A2424">
        <v>48.46</v>
      </c>
      <c r="B2424">
        <v>0</v>
      </c>
      <c r="C2424">
        <v>0</v>
      </c>
      <c r="D2424">
        <v>-6.5046306699999999E-3</v>
      </c>
      <c r="E2424">
        <v>-2.4787582459999999E-2</v>
      </c>
      <c r="F2424">
        <v>0</v>
      </c>
      <c r="G2424">
        <v>0</v>
      </c>
      <c r="H2424">
        <v>1.64700377</v>
      </c>
      <c r="I2424">
        <v>3.0116295810000002</v>
      </c>
      <c r="J2424">
        <v>5.4005317390000002E-2</v>
      </c>
      <c r="K2424">
        <v>40.01328659</v>
      </c>
    </row>
    <row r="2425" spans="1:11" x14ac:dyDescent="0.25">
      <c r="A2425">
        <v>48.48</v>
      </c>
      <c r="B2425">
        <v>0</v>
      </c>
      <c r="C2425">
        <v>0</v>
      </c>
      <c r="D2425">
        <v>-6.0070101170000001E-3</v>
      </c>
      <c r="E2425">
        <v>-2.258103341E-2</v>
      </c>
      <c r="F2425">
        <v>0</v>
      </c>
      <c r="G2425">
        <v>0</v>
      </c>
      <c r="H2425">
        <v>-1.2100678680000001</v>
      </c>
      <c r="I2425">
        <v>4.4864454269999996</v>
      </c>
      <c r="J2425">
        <v>3.9133124050000002E-2</v>
      </c>
      <c r="K2425">
        <v>40.011001589999999</v>
      </c>
    </row>
    <row r="2426" spans="1:11" x14ac:dyDescent="0.25">
      <c r="A2426">
        <v>48.5</v>
      </c>
      <c r="B2426">
        <v>0</v>
      </c>
      <c r="C2426">
        <v>0</v>
      </c>
      <c r="D2426">
        <v>-6.1804577710000003E-3</v>
      </c>
      <c r="E2426">
        <v>-2.4248413739999999E-2</v>
      </c>
      <c r="F2426">
        <v>0</v>
      </c>
      <c r="G2426">
        <v>0</v>
      </c>
      <c r="H2426">
        <v>5.2485734219999997E-2</v>
      </c>
      <c r="I2426">
        <v>0.22682815789999999</v>
      </c>
      <c r="J2426">
        <v>2.0410871130000001E-2</v>
      </c>
      <c r="K2426">
        <v>40.0125618</v>
      </c>
    </row>
    <row r="2427" spans="1:11" x14ac:dyDescent="0.25">
      <c r="A2427">
        <v>48.52</v>
      </c>
      <c r="B2427">
        <v>0</v>
      </c>
      <c r="C2427">
        <v>0</v>
      </c>
      <c r="D2427">
        <v>-6.6632237290000004E-3</v>
      </c>
      <c r="E2427">
        <v>-2.446132153E-2</v>
      </c>
      <c r="F2427">
        <v>0</v>
      </c>
      <c r="G2427">
        <v>0</v>
      </c>
      <c r="H2427">
        <v>1.0167943239999999</v>
      </c>
      <c r="I2427">
        <v>4.3164563180000002</v>
      </c>
      <c r="J2427">
        <v>-8.4495367479999993E-3</v>
      </c>
      <c r="K2427">
        <v>40.012775419999997</v>
      </c>
    </row>
    <row r="2428" spans="1:11" x14ac:dyDescent="0.25">
      <c r="A2428">
        <v>48.54</v>
      </c>
      <c r="B2428">
        <v>0</v>
      </c>
      <c r="C2428">
        <v>0</v>
      </c>
      <c r="D2428">
        <v>-6.1783064159999998E-3</v>
      </c>
      <c r="E2428">
        <v>-2.3251704870000001E-2</v>
      </c>
      <c r="F2428">
        <v>0</v>
      </c>
      <c r="G2428">
        <v>0</v>
      </c>
      <c r="H2428">
        <v>-1.236717343</v>
      </c>
      <c r="I2428">
        <v>-0.51109772919999996</v>
      </c>
      <c r="J2428">
        <v>-2.496283874E-2</v>
      </c>
      <c r="K2428">
        <v>40.011669159999997</v>
      </c>
    </row>
    <row r="2429" spans="1:11" x14ac:dyDescent="0.25">
      <c r="A2429">
        <v>48.56</v>
      </c>
      <c r="B2429">
        <v>0</v>
      </c>
      <c r="C2429">
        <v>0</v>
      </c>
      <c r="D2429">
        <v>-6.3769854610000003E-3</v>
      </c>
      <c r="E2429">
        <v>-2.3928828539999999E-2</v>
      </c>
      <c r="F2429">
        <v>0</v>
      </c>
      <c r="G2429">
        <v>0</v>
      </c>
      <c r="H2429">
        <v>-1.205583692</v>
      </c>
      <c r="I2429">
        <v>0.56610965729999996</v>
      </c>
      <c r="J2429">
        <v>-4.4516194609999997E-2</v>
      </c>
      <c r="K2429">
        <v>40.012382510000002</v>
      </c>
    </row>
    <row r="2430" spans="1:11" x14ac:dyDescent="0.25">
      <c r="A2430">
        <v>48.58</v>
      </c>
      <c r="B2430">
        <v>0</v>
      </c>
      <c r="C2430">
        <v>0</v>
      </c>
      <c r="D2430">
        <v>-6.2795933340000004E-3</v>
      </c>
      <c r="E2430">
        <v>-2.4237506089999999E-2</v>
      </c>
      <c r="F2430">
        <v>0</v>
      </c>
      <c r="G2430">
        <v>0</v>
      </c>
      <c r="H2430">
        <v>2.2781174179999999</v>
      </c>
      <c r="I2430">
        <v>2.896280527</v>
      </c>
      <c r="J2430">
        <v>-5.5325184020000001E-2</v>
      </c>
      <c r="K2430">
        <v>40.012454990000002</v>
      </c>
    </row>
    <row r="2431" spans="1:11" x14ac:dyDescent="0.25">
      <c r="A2431">
        <v>48.6</v>
      </c>
      <c r="B2431">
        <v>0</v>
      </c>
      <c r="C2431">
        <v>0</v>
      </c>
      <c r="D2431">
        <v>-5.582537502E-3</v>
      </c>
      <c r="E2431">
        <v>-2.454524487E-2</v>
      </c>
      <c r="F2431">
        <v>0</v>
      </c>
      <c r="G2431">
        <v>0</v>
      </c>
      <c r="H2431">
        <v>-0.68529891970000001</v>
      </c>
      <c r="I2431">
        <v>0.2351516783</v>
      </c>
      <c r="J2431">
        <v>-6.9452323019999998E-2</v>
      </c>
      <c r="K2431">
        <v>40.012508390000001</v>
      </c>
    </row>
    <row r="2432" spans="1:11" x14ac:dyDescent="0.25">
      <c r="A2432">
        <v>48.62</v>
      </c>
      <c r="B2432">
        <v>0</v>
      </c>
      <c r="C2432">
        <v>0</v>
      </c>
      <c r="D2432">
        <v>-5.391981453E-3</v>
      </c>
      <c r="E2432">
        <v>-2.4127848449999999E-2</v>
      </c>
      <c r="F2432">
        <v>0</v>
      </c>
      <c r="G2432">
        <v>0</v>
      </c>
      <c r="H2432">
        <v>0.57276093959999996</v>
      </c>
      <c r="I2432">
        <v>-0.1238738224</v>
      </c>
      <c r="J2432">
        <v>-7.5970947740000003E-2</v>
      </c>
      <c r="K2432">
        <v>40.012146000000001</v>
      </c>
    </row>
    <row r="2433" spans="1:11" x14ac:dyDescent="0.25">
      <c r="A2433">
        <v>48.64</v>
      </c>
      <c r="B2433">
        <v>0</v>
      </c>
      <c r="C2433">
        <v>0</v>
      </c>
      <c r="D2433">
        <v>-5.2021834999999997E-3</v>
      </c>
      <c r="E2433">
        <v>-2.3042716089999998E-2</v>
      </c>
      <c r="F2433">
        <v>0</v>
      </c>
      <c r="G2433">
        <v>0</v>
      </c>
      <c r="H2433">
        <v>2.3962860109999999</v>
      </c>
      <c r="I2433">
        <v>4.8571720120000004</v>
      </c>
      <c r="J2433">
        <v>-7.5749948619999993E-2</v>
      </c>
      <c r="K2433">
        <v>40.011199949999998</v>
      </c>
    </row>
    <row r="2434" spans="1:11" x14ac:dyDescent="0.25">
      <c r="A2434">
        <v>48.66</v>
      </c>
      <c r="B2434">
        <v>0</v>
      </c>
      <c r="C2434">
        <v>0</v>
      </c>
      <c r="D2434">
        <v>-5.8657638729999999E-3</v>
      </c>
      <c r="E2434">
        <v>-2.4532631039999999E-2</v>
      </c>
      <c r="F2434">
        <v>0</v>
      </c>
      <c r="G2434">
        <v>0</v>
      </c>
      <c r="H2434">
        <v>-6.0538996009999999E-2</v>
      </c>
      <c r="I2434">
        <v>7.41966255E-3</v>
      </c>
      <c r="J2434">
        <v>-6.6189780830000003E-2</v>
      </c>
      <c r="K2434">
        <v>40.01275253</v>
      </c>
    </row>
    <row r="2435" spans="1:11" x14ac:dyDescent="0.25">
      <c r="A2435">
        <v>48.68</v>
      </c>
      <c r="B2435">
        <v>0</v>
      </c>
      <c r="C2435">
        <v>0</v>
      </c>
      <c r="D2435">
        <v>-5.9014949950000001E-3</v>
      </c>
      <c r="E2435">
        <v>-2.4863116439999999E-2</v>
      </c>
      <c r="F2435">
        <v>0</v>
      </c>
      <c r="G2435">
        <v>0</v>
      </c>
      <c r="H2435">
        <v>1.792608738</v>
      </c>
      <c r="I2435">
        <v>4.1663994789999999</v>
      </c>
      <c r="J2435">
        <v>-3.8664147259999997E-2</v>
      </c>
      <c r="K2435">
        <v>40.013198850000002</v>
      </c>
    </row>
    <row r="2436" spans="1:11" x14ac:dyDescent="0.25">
      <c r="A2436">
        <v>48.7</v>
      </c>
      <c r="B2436">
        <v>0</v>
      </c>
      <c r="C2436">
        <v>0</v>
      </c>
      <c r="D2436">
        <v>-5.699537694E-3</v>
      </c>
      <c r="E2436">
        <v>-2.3011341689999999E-2</v>
      </c>
      <c r="F2436">
        <v>0</v>
      </c>
      <c r="G2436">
        <v>0</v>
      </c>
      <c r="H2436">
        <v>-1.0199564699999999</v>
      </c>
      <c r="I2436">
        <v>2.0174307819999999</v>
      </c>
      <c r="J2436">
        <v>-1.574272849E-2</v>
      </c>
      <c r="K2436">
        <v>40.0112381</v>
      </c>
    </row>
    <row r="2437" spans="1:11" x14ac:dyDescent="0.25">
      <c r="A2437">
        <v>48.72</v>
      </c>
      <c r="B2437">
        <v>0</v>
      </c>
      <c r="C2437">
        <v>0</v>
      </c>
      <c r="D2437">
        <v>-5.6111756709999999E-3</v>
      </c>
      <c r="E2437">
        <v>-2.408326417E-2</v>
      </c>
      <c r="F2437">
        <v>0</v>
      </c>
      <c r="G2437">
        <v>0</v>
      </c>
      <c r="H2437">
        <v>1.1916706560000001</v>
      </c>
      <c r="I2437">
        <v>1.63654542</v>
      </c>
      <c r="J2437">
        <v>1.6591183839999999E-2</v>
      </c>
      <c r="K2437">
        <v>40.011848450000002</v>
      </c>
    </row>
    <row r="2438" spans="1:11" x14ac:dyDescent="0.25">
      <c r="A2438">
        <v>48.74</v>
      </c>
      <c r="B2438">
        <v>0</v>
      </c>
      <c r="C2438">
        <v>0</v>
      </c>
      <c r="D2438">
        <v>-6.0965809969999998E-3</v>
      </c>
      <c r="E2438">
        <v>-2.4173922840000001E-2</v>
      </c>
      <c r="F2438">
        <v>0</v>
      </c>
      <c r="G2438">
        <v>0</v>
      </c>
      <c r="H2438">
        <v>7.3567657469999999</v>
      </c>
      <c r="I2438">
        <v>3.626704454</v>
      </c>
      <c r="J2438">
        <v>3.3287808299999999E-2</v>
      </c>
      <c r="K2438">
        <v>40.012409210000001</v>
      </c>
    </row>
    <row r="2439" spans="1:11" x14ac:dyDescent="0.25">
      <c r="A2439">
        <v>48.76</v>
      </c>
      <c r="B2439">
        <v>0</v>
      </c>
      <c r="C2439">
        <v>0</v>
      </c>
      <c r="D2439">
        <v>-5.3732935339999999E-3</v>
      </c>
      <c r="E2439">
        <v>-2.34920606E-2</v>
      </c>
      <c r="F2439">
        <v>0</v>
      </c>
      <c r="G2439">
        <v>0</v>
      </c>
      <c r="H2439">
        <v>1.2082524299999999</v>
      </c>
      <c r="I2439">
        <v>1.5800604819999999</v>
      </c>
      <c r="J2439">
        <v>4.8771433529999998E-2</v>
      </c>
      <c r="K2439">
        <v>40.01118469</v>
      </c>
    </row>
    <row r="2440" spans="1:11" x14ac:dyDescent="0.25">
      <c r="A2440">
        <v>48.78</v>
      </c>
      <c r="B2440">
        <v>0</v>
      </c>
      <c r="C2440">
        <v>0</v>
      </c>
      <c r="D2440">
        <v>-5.634764209E-3</v>
      </c>
      <c r="E2440">
        <v>-2.405809611E-2</v>
      </c>
      <c r="F2440">
        <v>0</v>
      </c>
      <c r="G2440">
        <v>0</v>
      </c>
      <c r="H2440">
        <v>-3.1045355799999999</v>
      </c>
      <c r="I2440">
        <v>0.43451264499999998</v>
      </c>
      <c r="J2440">
        <v>5.2520386869999998E-2</v>
      </c>
      <c r="K2440">
        <v>40.01193619</v>
      </c>
    </row>
    <row r="2441" spans="1:11" x14ac:dyDescent="0.25">
      <c r="A2441">
        <v>48.8</v>
      </c>
      <c r="B2441">
        <v>0</v>
      </c>
      <c r="C2441">
        <v>0</v>
      </c>
      <c r="D2441">
        <v>-6.4649842679999998E-3</v>
      </c>
      <c r="E2441">
        <v>-2.4656400080000002E-2</v>
      </c>
      <c r="F2441">
        <v>0</v>
      </c>
      <c r="G2441">
        <v>0</v>
      </c>
      <c r="H2441">
        <v>0.1363257766</v>
      </c>
      <c r="I2441">
        <v>-1.2155944110000001</v>
      </c>
      <c r="J2441">
        <v>4.8763014379999997E-2</v>
      </c>
      <c r="K2441">
        <v>40.013668060000001</v>
      </c>
    </row>
    <row r="2442" spans="1:11" x14ac:dyDescent="0.25">
      <c r="A2442">
        <v>48.82</v>
      </c>
      <c r="B2442">
        <v>0</v>
      </c>
      <c r="C2442">
        <v>0</v>
      </c>
      <c r="D2442">
        <v>-5.9888660909999999E-3</v>
      </c>
      <c r="E2442">
        <v>-2.4872057140000001E-2</v>
      </c>
      <c r="F2442">
        <v>0</v>
      </c>
      <c r="G2442">
        <v>0</v>
      </c>
      <c r="H2442">
        <v>0.46284773950000002</v>
      </c>
      <c r="I2442">
        <v>-0.422642827</v>
      </c>
      <c r="J2442">
        <v>4.1126925500000001E-2</v>
      </c>
      <c r="K2442">
        <v>40.013092039999997</v>
      </c>
    </row>
    <row r="2443" spans="1:11" x14ac:dyDescent="0.25">
      <c r="A2443">
        <v>48.84</v>
      </c>
      <c r="B2443">
        <v>0</v>
      </c>
      <c r="C2443">
        <v>0</v>
      </c>
      <c r="D2443">
        <v>-5.930304527E-3</v>
      </c>
      <c r="E2443">
        <v>-2.4560183289999999E-2</v>
      </c>
      <c r="F2443">
        <v>0</v>
      </c>
      <c r="G2443">
        <v>0</v>
      </c>
      <c r="H2443">
        <v>8.348418027E-2</v>
      </c>
      <c r="I2443">
        <v>0.32083937530000001</v>
      </c>
      <c r="J2443">
        <v>2.6359688490000002E-2</v>
      </c>
      <c r="K2443">
        <v>40.012622829999998</v>
      </c>
    </row>
    <row r="2444" spans="1:11" x14ac:dyDescent="0.25">
      <c r="A2444">
        <v>48.86</v>
      </c>
      <c r="B2444">
        <v>0</v>
      </c>
      <c r="C2444">
        <v>0</v>
      </c>
      <c r="D2444">
        <v>-5.9288125490000003E-3</v>
      </c>
      <c r="E2444">
        <v>-2.5048397480000002E-2</v>
      </c>
      <c r="F2444">
        <v>0</v>
      </c>
      <c r="G2444">
        <v>0</v>
      </c>
      <c r="H2444">
        <v>-0.56964009999999998</v>
      </c>
      <c r="I2444">
        <v>2.8048815729999999</v>
      </c>
      <c r="J2444">
        <v>1.7794180659999999E-2</v>
      </c>
      <c r="K2444">
        <v>40.01325989</v>
      </c>
    </row>
    <row r="2445" spans="1:11" x14ac:dyDescent="0.25">
      <c r="A2445">
        <v>48.88</v>
      </c>
      <c r="B2445">
        <v>0</v>
      </c>
      <c r="C2445">
        <v>0</v>
      </c>
      <c r="D2445">
        <v>-6.1204843220000003E-3</v>
      </c>
      <c r="E2445">
        <v>-2.4131037290000001E-2</v>
      </c>
      <c r="F2445">
        <v>0</v>
      </c>
      <c r="G2445">
        <v>0</v>
      </c>
      <c r="H2445">
        <v>1.6940633060000001</v>
      </c>
      <c r="I2445">
        <v>3.5429217820000001</v>
      </c>
      <c r="J2445">
        <v>1.105972752E-2</v>
      </c>
      <c r="K2445">
        <v>40.012687679999999</v>
      </c>
    </row>
    <row r="2446" spans="1:11" x14ac:dyDescent="0.25">
      <c r="A2446">
        <v>48.9</v>
      </c>
      <c r="B2446">
        <v>0</v>
      </c>
      <c r="C2446">
        <v>0</v>
      </c>
      <c r="D2446">
        <v>-5.9670824560000002E-3</v>
      </c>
      <c r="E2446">
        <v>-2.2913672029999999E-2</v>
      </c>
      <c r="F2446">
        <v>0</v>
      </c>
      <c r="G2446">
        <v>0</v>
      </c>
      <c r="H2446">
        <v>2.553780079</v>
      </c>
      <c r="I2446">
        <v>4.4432215690000003</v>
      </c>
      <c r="J2446">
        <v>1.0420722889999999E-2</v>
      </c>
      <c r="K2446">
        <v>40.011215210000003</v>
      </c>
    </row>
    <row r="2447" spans="1:11" x14ac:dyDescent="0.25">
      <c r="A2447">
        <v>48.92</v>
      </c>
      <c r="B2447">
        <v>0</v>
      </c>
      <c r="C2447">
        <v>0</v>
      </c>
      <c r="D2447">
        <v>-6.1178449540000004E-3</v>
      </c>
      <c r="E2447">
        <v>-2.3461468520000001E-2</v>
      </c>
      <c r="F2447">
        <v>0</v>
      </c>
      <c r="G2447">
        <v>0</v>
      </c>
      <c r="H2447">
        <v>1.203416348</v>
      </c>
      <c r="I2447">
        <v>2.928216457</v>
      </c>
      <c r="J2447">
        <v>1.0684189389999999E-2</v>
      </c>
      <c r="K2447">
        <v>40.011684420000002</v>
      </c>
    </row>
    <row r="2448" spans="1:11" x14ac:dyDescent="0.25">
      <c r="A2448">
        <v>48.94</v>
      </c>
      <c r="B2448">
        <v>0</v>
      </c>
      <c r="C2448">
        <v>0</v>
      </c>
      <c r="D2448">
        <v>-6.0918983070000002E-3</v>
      </c>
      <c r="E2448">
        <v>-2.4569697679999999E-2</v>
      </c>
      <c r="F2448">
        <v>0</v>
      </c>
      <c r="G2448">
        <v>0</v>
      </c>
      <c r="H2448">
        <v>0.31026214359999998</v>
      </c>
      <c r="I2448">
        <v>-1.1961294410000001</v>
      </c>
      <c r="J2448">
        <v>9.0454164890000008E-3</v>
      </c>
      <c r="K2448">
        <v>40.012657169999997</v>
      </c>
    </row>
    <row r="2449" spans="1:11" x14ac:dyDescent="0.25">
      <c r="A2449">
        <v>48.96</v>
      </c>
      <c r="B2449">
        <v>0</v>
      </c>
      <c r="C2449">
        <v>0</v>
      </c>
      <c r="D2449">
        <v>-5.796765909E-3</v>
      </c>
      <c r="E2449">
        <v>-2.4870820339999999E-2</v>
      </c>
      <c r="F2449">
        <v>0</v>
      </c>
      <c r="G2449">
        <v>0</v>
      </c>
      <c r="H2449">
        <v>-1.0412944559999999</v>
      </c>
      <c r="I2449">
        <v>2.8150298600000001</v>
      </c>
      <c r="J2449">
        <v>4.3267416769999997E-3</v>
      </c>
      <c r="K2449">
        <v>40.0129509</v>
      </c>
    </row>
    <row r="2450" spans="1:11" x14ac:dyDescent="0.25">
      <c r="A2450">
        <v>48.98</v>
      </c>
      <c r="B2450">
        <v>0</v>
      </c>
      <c r="C2450">
        <v>0</v>
      </c>
      <c r="D2450">
        <v>-5.914032459E-3</v>
      </c>
      <c r="E2450">
        <v>-2.2859461609999999E-2</v>
      </c>
      <c r="F2450">
        <v>0</v>
      </c>
      <c r="G2450">
        <v>0</v>
      </c>
      <c r="H2450">
        <v>0.57837957139999996</v>
      </c>
      <c r="I2450">
        <v>-1.2822830679999999</v>
      </c>
      <c r="J2450">
        <v>2.8811225199999999E-3</v>
      </c>
      <c r="K2450">
        <v>40.011188509999997</v>
      </c>
    </row>
    <row r="2451" spans="1:11" x14ac:dyDescent="0.25">
      <c r="A2451">
        <v>49</v>
      </c>
      <c r="B2451">
        <v>0</v>
      </c>
      <c r="C2451">
        <v>0</v>
      </c>
      <c r="D2451">
        <v>-6.2273852529999996E-3</v>
      </c>
      <c r="E2451">
        <v>-2.510489523E-2</v>
      </c>
      <c r="F2451">
        <v>0</v>
      </c>
      <c r="G2451">
        <v>0</v>
      </c>
      <c r="H2451">
        <v>-4.6535950149999998E-2</v>
      </c>
      <c r="I2451">
        <v>1.419895291</v>
      </c>
      <c r="J2451">
        <v>9.28603299E-3</v>
      </c>
      <c r="K2451">
        <v>40.013370510000001</v>
      </c>
    </row>
    <row r="2452" spans="1:11" x14ac:dyDescent="0.25">
      <c r="A2452">
        <v>49.02</v>
      </c>
      <c r="B2452">
        <v>0</v>
      </c>
      <c r="C2452">
        <v>0</v>
      </c>
      <c r="D2452">
        <v>-6.0822870580000002E-3</v>
      </c>
      <c r="E2452">
        <v>-2.4963527919999999E-2</v>
      </c>
      <c r="F2452">
        <v>0</v>
      </c>
      <c r="G2452">
        <v>0</v>
      </c>
      <c r="H2452">
        <v>1.1207211020000001</v>
      </c>
      <c r="I2452">
        <v>1.957550645</v>
      </c>
      <c r="J2452">
        <v>2.0636130119999999E-2</v>
      </c>
      <c r="K2452">
        <v>40.013118740000003</v>
      </c>
    </row>
    <row r="2453" spans="1:11" x14ac:dyDescent="0.25">
      <c r="A2453">
        <v>49.04</v>
      </c>
      <c r="B2453">
        <v>0</v>
      </c>
      <c r="C2453">
        <v>0</v>
      </c>
      <c r="D2453">
        <v>-5.3397584710000003E-3</v>
      </c>
      <c r="E2453">
        <v>-2.3743204770000002E-2</v>
      </c>
      <c r="F2453">
        <v>0</v>
      </c>
      <c r="G2453">
        <v>0</v>
      </c>
      <c r="H2453">
        <v>-0.5146228075</v>
      </c>
      <c r="I2453">
        <v>3.1078567499999998</v>
      </c>
      <c r="J2453">
        <v>3.6343790590000001E-2</v>
      </c>
      <c r="K2453">
        <v>40.011959079999997</v>
      </c>
    </row>
    <row r="2454" spans="1:11" x14ac:dyDescent="0.25">
      <c r="A2454">
        <v>49.06</v>
      </c>
      <c r="B2454">
        <v>0</v>
      </c>
      <c r="C2454">
        <v>0</v>
      </c>
      <c r="D2454">
        <v>-5.5510010570000001E-3</v>
      </c>
      <c r="E2454">
        <v>-2.406899631E-2</v>
      </c>
      <c r="F2454">
        <v>0</v>
      </c>
      <c r="G2454">
        <v>0</v>
      </c>
      <c r="H2454">
        <v>1.4702200889999999</v>
      </c>
      <c r="I2454">
        <v>4.0574784279999996</v>
      </c>
      <c r="J2454">
        <v>6.0887373979999999E-2</v>
      </c>
      <c r="K2454">
        <v>40.012237550000002</v>
      </c>
    </row>
    <row r="2455" spans="1:11" x14ac:dyDescent="0.25">
      <c r="A2455">
        <v>49.08</v>
      </c>
      <c r="B2455">
        <v>0</v>
      </c>
      <c r="C2455">
        <v>0</v>
      </c>
      <c r="D2455">
        <v>-5.5753365159999999E-3</v>
      </c>
      <c r="E2455">
        <v>-2.397433668E-2</v>
      </c>
      <c r="F2455">
        <v>0</v>
      </c>
      <c r="G2455">
        <v>0</v>
      </c>
      <c r="H2455">
        <v>-4.8799000680000003E-2</v>
      </c>
      <c r="I2455">
        <v>-1.5632617470000001</v>
      </c>
      <c r="J2455">
        <v>7.2125554080000001E-2</v>
      </c>
      <c r="K2455">
        <v>40.01208115</v>
      </c>
    </row>
    <row r="2456" spans="1:11" x14ac:dyDescent="0.25">
      <c r="A2456">
        <v>49.1</v>
      </c>
      <c r="B2456">
        <v>0</v>
      </c>
      <c r="C2456">
        <v>0</v>
      </c>
      <c r="D2456">
        <v>-5.1747281100000004E-3</v>
      </c>
      <c r="E2456">
        <v>-2.3761637509999999E-2</v>
      </c>
      <c r="F2456">
        <v>0</v>
      </c>
      <c r="G2456">
        <v>0</v>
      </c>
      <c r="H2456">
        <v>1.189813137</v>
      </c>
      <c r="I2456">
        <v>0.45004302260000001</v>
      </c>
      <c r="J2456">
        <v>7.536372542E-2</v>
      </c>
      <c r="K2456">
        <v>40.011692050000001</v>
      </c>
    </row>
    <row r="2457" spans="1:11" x14ac:dyDescent="0.25">
      <c r="A2457">
        <v>49.12</v>
      </c>
      <c r="B2457">
        <v>0</v>
      </c>
      <c r="C2457">
        <v>0</v>
      </c>
      <c r="D2457">
        <v>-5.0447005780000003E-3</v>
      </c>
      <c r="E2457">
        <v>-2.3787014190000001E-2</v>
      </c>
      <c r="F2457">
        <v>0</v>
      </c>
      <c r="G2457">
        <v>0</v>
      </c>
      <c r="H2457">
        <v>-1.2444064619999999</v>
      </c>
      <c r="I2457">
        <v>2.5283617970000001</v>
      </c>
      <c r="J2457">
        <v>6.9361448290000002E-2</v>
      </c>
      <c r="K2457">
        <v>40.011669159999997</v>
      </c>
    </row>
    <row r="2458" spans="1:11" x14ac:dyDescent="0.25">
      <c r="A2458">
        <v>49.14</v>
      </c>
      <c r="B2458">
        <v>0</v>
      </c>
      <c r="C2458">
        <v>0</v>
      </c>
      <c r="D2458">
        <v>-6.1404034499999999E-3</v>
      </c>
      <c r="E2458">
        <v>-2.4507857859999999E-2</v>
      </c>
      <c r="F2458">
        <v>0</v>
      </c>
      <c r="G2458">
        <v>0</v>
      </c>
      <c r="H2458">
        <v>0.26175922159999998</v>
      </c>
      <c r="I2458">
        <v>-1.1697562930000001</v>
      </c>
      <c r="J2458">
        <v>5.4739166050000003E-2</v>
      </c>
      <c r="K2458">
        <v>40.01309586</v>
      </c>
    </row>
    <row r="2459" spans="1:11" x14ac:dyDescent="0.25">
      <c r="A2459">
        <v>49.16</v>
      </c>
      <c r="B2459">
        <v>0</v>
      </c>
      <c r="C2459">
        <v>0</v>
      </c>
      <c r="D2459">
        <v>-5.8348160240000004E-3</v>
      </c>
      <c r="E2459">
        <v>-2.382791787E-2</v>
      </c>
      <c r="F2459">
        <v>0</v>
      </c>
      <c r="G2459">
        <v>0</v>
      </c>
      <c r="H2459">
        <v>-0.63107252120000001</v>
      </c>
      <c r="I2459">
        <v>0.57125431299999996</v>
      </c>
      <c r="J2459">
        <v>4.5017041270000002E-2</v>
      </c>
      <c r="K2459">
        <v>40.012340549999998</v>
      </c>
    </row>
    <row r="2460" spans="1:11" x14ac:dyDescent="0.25">
      <c r="A2460">
        <v>49.18</v>
      </c>
      <c r="B2460">
        <v>0</v>
      </c>
      <c r="C2460">
        <v>0</v>
      </c>
      <c r="D2460">
        <v>-5.7685766369999997E-3</v>
      </c>
      <c r="E2460">
        <v>-2.399437875E-2</v>
      </c>
      <c r="F2460">
        <v>0</v>
      </c>
      <c r="G2460">
        <v>0</v>
      </c>
      <c r="H2460">
        <v>-1.0939823390000001</v>
      </c>
      <c r="I2460">
        <v>1.6717077490000001</v>
      </c>
      <c r="J2460">
        <v>3.305388242E-2</v>
      </c>
      <c r="K2460">
        <v>40.012351989999999</v>
      </c>
    </row>
    <row r="2461" spans="1:11" x14ac:dyDescent="0.25">
      <c r="A2461">
        <v>49.2</v>
      </c>
      <c r="B2461">
        <v>0</v>
      </c>
      <c r="C2461">
        <v>0</v>
      </c>
      <c r="D2461">
        <v>-7.0253107700000003E-3</v>
      </c>
      <c r="E2461">
        <v>-2.4939469990000001E-2</v>
      </c>
      <c r="F2461">
        <v>0</v>
      </c>
      <c r="G2461">
        <v>0</v>
      </c>
      <c r="H2461">
        <v>0.46894493700000001</v>
      </c>
      <c r="I2461">
        <v>0.38669154049999999</v>
      </c>
      <c r="J2461">
        <v>2.5809802109999998E-2</v>
      </c>
      <c r="K2461">
        <v>40.01343155</v>
      </c>
    </row>
    <row r="2462" spans="1:11" x14ac:dyDescent="0.25">
      <c r="A2462">
        <v>49.22</v>
      </c>
      <c r="B2462">
        <v>0</v>
      </c>
      <c r="C2462">
        <v>0</v>
      </c>
      <c r="D2462">
        <v>-6.8211313339999998E-3</v>
      </c>
      <c r="E2462">
        <v>-2.4881295859999999E-2</v>
      </c>
      <c r="F2462">
        <v>0</v>
      </c>
      <c r="G2462">
        <v>0</v>
      </c>
      <c r="H2462">
        <v>1.8305844069999999</v>
      </c>
      <c r="I2462">
        <v>2.5928955079999998</v>
      </c>
      <c r="J2462">
        <v>1.1939226650000001E-2</v>
      </c>
      <c r="K2462">
        <v>40.013526919999997</v>
      </c>
    </row>
    <row r="2463" spans="1:11" x14ac:dyDescent="0.25">
      <c r="A2463">
        <v>49.24</v>
      </c>
      <c r="B2463">
        <v>0</v>
      </c>
      <c r="C2463">
        <v>0</v>
      </c>
      <c r="D2463">
        <v>-6.1065834019999998E-3</v>
      </c>
      <c r="E2463">
        <v>-2.412842959E-2</v>
      </c>
      <c r="F2463">
        <v>0</v>
      </c>
      <c r="G2463">
        <v>0</v>
      </c>
      <c r="H2463">
        <v>1.6579883099999999</v>
      </c>
      <c r="I2463">
        <v>3.623637199</v>
      </c>
      <c r="J2463">
        <v>-9.9969655280000001E-4</v>
      </c>
      <c r="K2463">
        <v>40.012390140000001</v>
      </c>
    </row>
    <row r="2464" spans="1:11" x14ac:dyDescent="0.25">
      <c r="A2464">
        <v>49.26</v>
      </c>
      <c r="B2464">
        <v>0</v>
      </c>
      <c r="C2464">
        <v>0</v>
      </c>
      <c r="D2464">
        <v>-6.2342528249999998E-3</v>
      </c>
      <c r="E2464">
        <v>-2.3539498450000002E-2</v>
      </c>
      <c r="F2464">
        <v>0</v>
      </c>
      <c r="G2464">
        <v>0</v>
      </c>
      <c r="H2464">
        <v>2.661639214</v>
      </c>
      <c r="I2464">
        <v>0.83535027500000003</v>
      </c>
      <c r="J2464">
        <v>-2.3818636309999999E-2</v>
      </c>
      <c r="K2464">
        <v>40.011676790000003</v>
      </c>
    </row>
    <row r="2465" spans="1:11" x14ac:dyDescent="0.25">
      <c r="A2465">
        <v>49.28</v>
      </c>
      <c r="B2465">
        <v>0</v>
      </c>
      <c r="C2465">
        <v>0</v>
      </c>
      <c r="D2465">
        <v>-6.5143108370000003E-3</v>
      </c>
      <c r="E2465">
        <v>-2.5278933350000001E-2</v>
      </c>
      <c r="F2465">
        <v>0</v>
      </c>
      <c r="G2465">
        <v>0</v>
      </c>
      <c r="H2465">
        <v>3.631166935</v>
      </c>
      <c r="I2465">
        <v>4.7511887550000003</v>
      </c>
      <c r="J2465">
        <v>-3.7104640160000001E-2</v>
      </c>
      <c r="K2465">
        <v>40.013652800000003</v>
      </c>
    </row>
    <row r="2466" spans="1:11" x14ac:dyDescent="0.25">
      <c r="A2466">
        <v>49.3</v>
      </c>
      <c r="B2466">
        <v>0</v>
      </c>
      <c r="C2466">
        <v>0</v>
      </c>
      <c r="D2466">
        <v>-6.0940124089999999E-3</v>
      </c>
      <c r="E2466">
        <v>-2.4356879290000001E-2</v>
      </c>
      <c r="F2466">
        <v>0</v>
      </c>
      <c r="G2466">
        <v>0</v>
      </c>
      <c r="H2466">
        <v>-0.23105376959999999</v>
      </c>
      <c r="I2466">
        <v>3.493455172</v>
      </c>
      <c r="J2466">
        <v>-4.7184668479999997E-2</v>
      </c>
      <c r="K2466">
        <v>40.012638090000003</v>
      </c>
    </row>
    <row r="2467" spans="1:11" x14ac:dyDescent="0.25">
      <c r="A2467">
        <v>49.32</v>
      </c>
      <c r="B2467">
        <v>0</v>
      </c>
      <c r="C2467">
        <v>0</v>
      </c>
      <c r="D2467">
        <v>-6.0424003749999997E-3</v>
      </c>
      <c r="E2467">
        <v>-2.261821181E-2</v>
      </c>
      <c r="F2467">
        <v>0</v>
      </c>
      <c r="G2467">
        <v>0</v>
      </c>
      <c r="H2467">
        <v>-1.2824034689999999</v>
      </c>
      <c r="I2467">
        <v>0.71655917170000005</v>
      </c>
      <c r="J2467">
        <v>-4.6766959130000001E-2</v>
      </c>
      <c r="K2467">
        <v>40.010963439999998</v>
      </c>
    </row>
    <row r="2468" spans="1:11" x14ac:dyDescent="0.25">
      <c r="A2468">
        <v>49.34</v>
      </c>
      <c r="B2468">
        <v>0</v>
      </c>
      <c r="C2468">
        <v>0</v>
      </c>
      <c r="D2468">
        <v>-6.1102192850000002E-3</v>
      </c>
      <c r="E2468">
        <v>-2.40464136E-2</v>
      </c>
      <c r="F2468">
        <v>0</v>
      </c>
      <c r="G2468">
        <v>0</v>
      </c>
      <c r="H2468">
        <v>0.95045816900000002</v>
      </c>
      <c r="I2468">
        <v>5.1747260089999996</v>
      </c>
      <c r="J2468">
        <v>-4.1484262789999997E-2</v>
      </c>
      <c r="K2468">
        <v>40.012474060000002</v>
      </c>
    </row>
    <row r="2469" spans="1:11" x14ac:dyDescent="0.25">
      <c r="A2469">
        <v>49.36</v>
      </c>
      <c r="B2469">
        <v>0</v>
      </c>
      <c r="C2469">
        <v>0</v>
      </c>
      <c r="D2469">
        <v>-6.3601359719999999E-3</v>
      </c>
      <c r="E2469">
        <v>-2.4404846130000001E-2</v>
      </c>
      <c r="F2469">
        <v>0</v>
      </c>
      <c r="G2469">
        <v>0</v>
      </c>
      <c r="H2469">
        <v>1.796131492</v>
      </c>
      <c r="I2469">
        <v>2.1020958420000002</v>
      </c>
      <c r="J2469">
        <v>-3.9921723309999997E-2</v>
      </c>
      <c r="K2469">
        <v>40.012725830000001</v>
      </c>
    </row>
    <row r="2470" spans="1:11" x14ac:dyDescent="0.25">
      <c r="A2470">
        <v>49.38</v>
      </c>
      <c r="B2470">
        <v>0</v>
      </c>
      <c r="C2470">
        <v>0</v>
      </c>
      <c r="D2470">
        <v>-5.6250598280000001E-3</v>
      </c>
      <c r="E2470">
        <v>-2.306415886E-2</v>
      </c>
      <c r="F2470">
        <v>0</v>
      </c>
      <c r="G2470">
        <v>0</v>
      </c>
      <c r="H2470">
        <v>1.4293097260000001</v>
      </c>
      <c r="I2470">
        <v>2.1260421279999999</v>
      </c>
      <c r="J2470">
        <v>-4.5197289440000003E-2</v>
      </c>
      <c r="K2470">
        <v>40.011379239999997</v>
      </c>
    </row>
    <row r="2471" spans="1:11" x14ac:dyDescent="0.25">
      <c r="A2471">
        <v>49.4</v>
      </c>
      <c r="B2471">
        <v>0</v>
      </c>
      <c r="C2471">
        <v>0</v>
      </c>
      <c r="D2471">
        <v>-5.4323878139999997E-3</v>
      </c>
      <c r="E2471">
        <v>-2.3332789539999999E-2</v>
      </c>
      <c r="F2471">
        <v>0</v>
      </c>
      <c r="G2471">
        <v>0</v>
      </c>
      <c r="H2471">
        <v>-0.61933261159999997</v>
      </c>
      <c r="I2471">
        <v>3.12013936</v>
      </c>
      <c r="J2471">
        <v>-5.2386976779999997E-2</v>
      </c>
      <c r="K2471">
        <v>40.011486050000002</v>
      </c>
    </row>
    <row r="2472" spans="1:11" x14ac:dyDescent="0.25">
      <c r="A2472">
        <v>49.42</v>
      </c>
      <c r="B2472">
        <v>0</v>
      </c>
      <c r="C2472">
        <v>0</v>
      </c>
      <c r="D2472">
        <v>-6.3996817920000003E-3</v>
      </c>
      <c r="E2472">
        <v>-2.4051345880000002E-2</v>
      </c>
      <c r="F2472">
        <v>0</v>
      </c>
      <c r="G2472">
        <v>0</v>
      </c>
      <c r="H2472">
        <v>-3.32538271</v>
      </c>
      <c r="I2472">
        <v>-3.6876447200000002</v>
      </c>
      <c r="J2472">
        <v>-6.1782494190000002E-2</v>
      </c>
      <c r="K2472">
        <v>40.012321470000003</v>
      </c>
    </row>
    <row r="2473" spans="1:11" x14ac:dyDescent="0.25">
      <c r="A2473">
        <v>49.44</v>
      </c>
      <c r="B2473">
        <v>0</v>
      </c>
      <c r="C2473">
        <v>0</v>
      </c>
      <c r="D2473">
        <v>-6.9568660110000003E-3</v>
      </c>
      <c r="E2473">
        <v>-2.490498126E-2</v>
      </c>
      <c r="F2473">
        <v>0</v>
      </c>
      <c r="G2473">
        <v>0</v>
      </c>
      <c r="H2473">
        <v>0.97139555219999996</v>
      </c>
      <c r="I2473">
        <v>-1.7450969220000001</v>
      </c>
      <c r="J2473">
        <v>-6.4138136799999995E-2</v>
      </c>
      <c r="K2473">
        <v>40.013202669999998</v>
      </c>
    </row>
    <row r="2474" spans="1:11" x14ac:dyDescent="0.25">
      <c r="A2474">
        <v>49.46</v>
      </c>
      <c r="B2474">
        <v>0</v>
      </c>
      <c r="C2474">
        <v>0</v>
      </c>
      <c r="D2474">
        <v>-6.3307229429999997E-3</v>
      </c>
      <c r="E2474">
        <v>-2.484437078E-2</v>
      </c>
      <c r="F2474">
        <v>0</v>
      </c>
      <c r="G2474">
        <v>0</v>
      </c>
      <c r="H2474">
        <v>0.39601927999999997</v>
      </c>
      <c r="I2474">
        <v>2.7964720729999999</v>
      </c>
      <c r="J2474">
        <v>-6.3349135220000005E-2</v>
      </c>
      <c r="K2474">
        <v>40.013160710000001</v>
      </c>
    </row>
    <row r="2475" spans="1:11" x14ac:dyDescent="0.25">
      <c r="A2475">
        <v>49.48</v>
      </c>
      <c r="B2475">
        <v>0</v>
      </c>
      <c r="C2475">
        <v>0</v>
      </c>
      <c r="D2475">
        <v>-6.3365213570000002E-3</v>
      </c>
      <c r="E2475">
        <v>-2.2995486860000001E-2</v>
      </c>
      <c r="F2475">
        <v>0</v>
      </c>
      <c r="G2475">
        <v>0</v>
      </c>
      <c r="H2475">
        <v>-0.42867466809999999</v>
      </c>
      <c r="I2475">
        <v>-1.80742085</v>
      </c>
      <c r="J2475">
        <v>-6.3867285849999997E-2</v>
      </c>
      <c r="K2475">
        <v>40.011432650000003</v>
      </c>
    </row>
    <row r="2476" spans="1:11" x14ac:dyDescent="0.25">
      <c r="A2476">
        <v>49.5</v>
      </c>
      <c r="B2476">
        <v>0</v>
      </c>
      <c r="C2476">
        <v>0</v>
      </c>
      <c r="D2476">
        <v>-6.3106287269999997E-3</v>
      </c>
      <c r="E2476">
        <v>-2.5038227440000001E-2</v>
      </c>
      <c r="F2476">
        <v>0</v>
      </c>
      <c r="G2476">
        <v>0</v>
      </c>
      <c r="H2476">
        <v>1.180674314</v>
      </c>
      <c r="I2476">
        <v>2.5447075369999999</v>
      </c>
      <c r="J2476">
        <v>-7.1539767089999998E-2</v>
      </c>
      <c r="K2476">
        <v>40.013366699999999</v>
      </c>
    </row>
    <row r="2477" spans="1:11" x14ac:dyDescent="0.25">
      <c r="A2477">
        <v>49.52</v>
      </c>
      <c r="B2477">
        <v>0</v>
      </c>
      <c r="C2477">
        <v>0</v>
      </c>
      <c r="D2477">
        <v>-5.8897454289999996E-3</v>
      </c>
      <c r="E2477">
        <v>-2.456787974E-2</v>
      </c>
      <c r="F2477">
        <v>0</v>
      </c>
      <c r="G2477">
        <v>0</v>
      </c>
      <c r="H2477">
        <v>-0.4870151579</v>
      </c>
      <c r="I2477">
        <v>0.29653361439999998</v>
      </c>
      <c r="J2477">
        <v>-8.060342073E-2</v>
      </c>
      <c r="K2477">
        <v>40.012672420000001</v>
      </c>
    </row>
    <row r="2478" spans="1:11" x14ac:dyDescent="0.25">
      <c r="A2478">
        <v>49.54</v>
      </c>
      <c r="B2478">
        <v>0</v>
      </c>
      <c r="C2478">
        <v>0</v>
      </c>
      <c r="D2478">
        <v>-5.6619104000000002E-3</v>
      </c>
      <c r="E2478">
        <v>-2.319025248E-2</v>
      </c>
      <c r="F2478">
        <v>0</v>
      </c>
      <c r="G2478">
        <v>0</v>
      </c>
      <c r="H2478">
        <v>-0.49516701699999999</v>
      </c>
      <c r="I2478">
        <v>0.70976412300000002</v>
      </c>
      <c r="J2478">
        <v>-8.9598737659999997E-2</v>
      </c>
      <c r="K2478">
        <v>40.011398319999998</v>
      </c>
    </row>
    <row r="2479" spans="1:11" x14ac:dyDescent="0.25">
      <c r="A2479">
        <v>49.56</v>
      </c>
      <c r="B2479">
        <v>0</v>
      </c>
      <c r="C2479">
        <v>0</v>
      </c>
      <c r="D2479">
        <v>-5.7005789129999998E-3</v>
      </c>
      <c r="E2479">
        <v>-2.4120457469999999E-2</v>
      </c>
      <c r="F2479">
        <v>0</v>
      </c>
      <c r="G2479">
        <v>0</v>
      </c>
      <c r="H2479">
        <v>0.39583283660000002</v>
      </c>
      <c r="I2479">
        <v>3.96843791</v>
      </c>
      <c r="J2479">
        <v>-9.5297172669999999E-2</v>
      </c>
      <c r="K2479">
        <v>40.012310030000002</v>
      </c>
    </row>
    <row r="2480" spans="1:11" x14ac:dyDescent="0.25">
      <c r="A2480">
        <v>49.58</v>
      </c>
      <c r="B2480">
        <v>0</v>
      </c>
      <c r="C2480">
        <v>0</v>
      </c>
      <c r="D2480">
        <v>-6.139399484E-3</v>
      </c>
      <c r="E2480">
        <v>-2.4463869629999999E-2</v>
      </c>
      <c r="F2480">
        <v>0</v>
      </c>
      <c r="G2480">
        <v>0</v>
      </c>
      <c r="H2480">
        <v>-1.5350122450000001</v>
      </c>
      <c r="I2480">
        <v>1.222164273</v>
      </c>
      <c r="J2480">
        <v>-9.0573154389999994E-2</v>
      </c>
      <c r="K2480">
        <v>40.012657169999997</v>
      </c>
    </row>
    <row r="2481" spans="1:11" x14ac:dyDescent="0.25">
      <c r="A2481">
        <v>49.6</v>
      </c>
      <c r="B2481">
        <v>0</v>
      </c>
      <c r="C2481">
        <v>0</v>
      </c>
      <c r="D2481">
        <v>-5.9443619100000003E-3</v>
      </c>
      <c r="E2481">
        <v>-2.3781038819999999E-2</v>
      </c>
      <c r="F2481">
        <v>0</v>
      </c>
      <c r="G2481">
        <v>0</v>
      </c>
      <c r="H2481">
        <v>2.7889413759999999E-2</v>
      </c>
      <c r="I2481">
        <v>-1.3888654709999999</v>
      </c>
      <c r="J2481">
        <v>-7.1110993619999993E-2</v>
      </c>
      <c r="K2481">
        <v>40.011783600000001</v>
      </c>
    </row>
    <row r="2482" spans="1:11" x14ac:dyDescent="0.25">
      <c r="A2482">
        <v>49.62</v>
      </c>
      <c r="B2482">
        <v>0</v>
      </c>
      <c r="C2482">
        <v>0</v>
      </c>
      <c r="D2482">
        <v>-5.6500937790000001E-3</v>
      </c>
      <c r="E2482">
        <v>-2.3841939869999999E-2</v>
      </c>
      <c r="F2482">
        <v>0</v>
      </c>
      <c r="G2482">
        <v>0</v>
      </c>
      <c r="H2482">
        <v>0.15249256789999999</v>
      </c>
      <c r="I2482">
        <v>3.9813420769999999</v>
      </c>
      <c r="J2482">
        <v>-5.331018195E-2</v>
      </c>
      <c r="K2482">
        <v>40.01200867</v>
      </c>
    </row>
    <row r="2483" spans="1:11" x14ac:dyDescent="0.25">
      <c r="A2483">
        <v>49.64</v>
      </c>
      <c r="B2483">
        <v>0</v>
      </c>
      <c r="C2483">
        <v>0</v>
      </c>
      <c r="D2483">
        <v>-6.2372628600000004E-3</v>
      </c>
      <c r="E2483">
        <v>-2.4127781389999998E-2</v>
      </c>
      <c r="F2483">
        <v>0</v>
      </c>
      <c r="G2483">
        <v>0</v>
      </c>
      <c r="H2483">
        <v>2.0690331460000002</v>
      </c>
      <c r="I2483">
        <v>-0.88094741109999997</v>
      </c>
      <c r="J2483">
        <v>-2.628845908E-2</v>
      </c>
      <c r="K2483">
        <v>40.013034820000001</v>
      </c>
    </row>
    <row r="2484" spans="1:11" x14ac:dyDescent="0.25">
      <c r="A2484">
        <v>49.66</v>
      </c>
      <c r="B2484">
        <v>0</v>
      </c>
      <c r="C2484">
        <v>0</v>
      </c>
      <c r="D2484">
        <v>-6.1924438919999996E-3</v>
      </c>
      <c r="E2484">
        <v>-2.485548705E-2</v>
      </c>
      <c r="F2484">
        <v>0</v>
      </c>
      <c r="G2484">
        <v>0</v>
      </c>
      <c r="H2484">
        <v>-2.6164627079999998</v>
      </c>
      <c r="I2484">
        <v>8.9479684830000003E-2</v>
      </c>
      <c r="J2484">
        <v>-1.0096414010000001E-2</v>
      </c>
      <c r="K2484">
        <v>40.013298030000001</v>
      </c>
    </row>
    <row r="2485" spans="1:11" x14ac:dyDescent="0.25">
      <c r="A2485">
        <v>49.68</v>
      </c>
      <c r="B2485">
        <v>0</v>
      </c>
      <c r="C2485">
        <v>0</v>
      </c>
      <c r="D2485">
        <v>-6.2876213339999997E-3</v>
      </c>
      <c r="E2485">
        <v>-2.5159753859999998E-2</v>
      </c>
      <c r="F2485">
        <v>0</v>
      </c>
      <c r="G2485">
        <v>0</v>
      </c>
      <c r="H2485">
        <v>-0.99100905660000005</v>
      </c>
      <c r="I2485">
        <v>-1.555860043</v>
      </c>
      <c r="J2485">
        <v>1.208760031E-2</v>
      </c>
      <c r="K2485">
        <v>40.013236999999997</v>
      </c>
    </row>
    <row r="2486" spans="1:11" x14ac:dyDescent="0.25">
      <c r="A2486">
        <v>49.7</v>
      </c>
      <c r="B2486">
        <v>0</v>
      </c>
      <c r="C2486">
        <v>0</v>
      </c>
      <c r="D2486">
        <v>-5.9903804209999996E-3</v>
      </c>
      <c r="E2486">
        <v>-2.3851528760000001E-2</v>
      </c>
      <c r="F2486">
        <v>0</v>
      </c>
      <c r="G2486">
        <v>0</v>
      </c>
      <c r="H2486">
        <v>-0.62365633249999997</v>
      </c>
      <c r="I2486">
        <v>0.86709541079999997</v>
      </c>
      <c r="J2486">
        <v>2.6562072339999999E-2</v>
      </c>
      <c r="K2486">
        <v>40.012100220000001</v>
      </c>
    </row>
    <row r="2487" spans="1:11" x14ac:dyDescent="0.25">
      <c r="A2487">
        <v>49.72</v>
      </c>
      <c r="B2487">
        <v>0</v>
      </c>
      <c r="C2487">
        <v>0</v>
      </c>
      <c r="D2487">
        <v>-6.632309407E-3</v>
      </c>
      <c r="E2487">
        <v>-2.4690382180000001E-2</v>
      </c>
      <c r="F2487">
        <v>0</v>
      </c>
      <c r="G2487">
        <v>0</v>
      </c>
      <c r="H2487">
        <v>-1.3976041079999999</v>
      </c>
      <c r="I2487">
        <v>-1.8192944529999999</v>
      </c>
      <c r="J2487">
        <v>4.74646315E-2</v>
      </c>
      <c r="K2487">
        <v>40.013153080000002</v>
      </c>
    </row>
    <row r="2488" spans="1:11" x14ac:dyDescent="0.25">
      <c r="A2488">
        <v>49.74</v>
      </c>
      <c r="B2488">
        <v>0</v>
      </c>
      <c r="C2488">
        <v>0</v>
      </c>
      <c r="D2488">
        <v>-7.2956234220000003E-3</v>
      </c>
      <c r="E2488">
        <v>-2.5533407930000002E-2</v>
      </c>
      <c r="F2488">
        <v>0</v>
      </c>
      <c r="G2488">
        <v>0</v>
      </c>
      <c r="H2488">
        <v>-2.5758991240000002</v>
      </c>
      <c r="I2488">
        <v>1.0798635480000001</v>
      </c>
      <c r="J2488">
        <v>5.8800697329999999E-2</v>
      </c>
      <c r="K2488">
        <v>40.014118189999998</v>
      </c>
    </row>
    <row r="2489" spans="1:11" x14ac:dyDescent="0.25">
      <c r="A2489">
        <v>49.76</v>
      </c>
      <c r="B2489">
        <v>0</v>
      </c>
      <c r="C2489">
        <v>0</v>
      </c>
      <c r="D2489">
        <v>-6.6553298379999999E-3</v>
      </c>
      <c r="E2489">
        <v>-2.406150848E-2</v>
      </c>
      <c r="F2489">
        <v>0</v>
      </c>
      <c r="G2489">
        <v>0</v>
      </c>
      <c r="H2489">
        <v>0.79750555749999996</v>
      </c>
      <c r="I2489">
        <v>1.955282688</v>
      </c>
      <c r="J2489">
        <v>6.7015118900000004E-2</v>
      </c>
      <c r="K2489">
        <v>40.012866969999997</v>
      </c>
    </row>
    <row r="2490" spans="1:11" x14ac:dyDescent="0.25">
      <c r="A2490">
        <v>49.78</v>
      </c>
      <c r="B2490">
        <v>0</v>
      </c>
      <c r="C2490">
        <v>0</v>
      </c>
      <c r="D2490">
        <v>-6.1214063319999998E-3</v>
      </c>
      <c r="E2490">
        <v>-2.3811139169999999E-2</v>
      </c>
      <c r="F2490">
        <v>0</v>
      </c>
      <c r="G2490">
        <v>0</v>
      </c>
      <c r="H2490">
        <v>-1.9787125590000001</v>
      </c>
      <c r="I2490">
        <v>-0.60251760480000005</v>
      </c>
      <c r="J2490">
        <v>6.4545378089999994E-2</v>
      </c>
      <c r="K2490">
        <v>40.012088779999999</v>
      </c>
    </row>
    <row r="2491" spans="1:11" x14ac:dyDescent="0.25">
      <c r="A2491">
        <v>49.8</v>
      </c>
      <c r="B2491">
        <v>0</v>
      </c>
      <c r="C2491">
        <v>0</v>
      </c>
      <c r="D2491">
        <v>-6.5260361879999999E-3</v>
      </c>
      <c r="E2491">
        <v>-2.474645525E-2</v>
      </c>
      <c r="F2491">
        <v>0</v>
      </c>
      <c r="G2491">
        <v>0</v>
      </c>
      <c r="H2491">
        <v>0.28033429380000002</v>
      </c>
      <c r="I2491">
        <v>1.2705272439999999</v>
      </c>
      <c r="J2491">
        <v>4.846507311E-2</v>
      </c>
      <c r="K2491">
        <v>40.0125618</v>
      </c>
    </row>
    <row r="2492" spans="1:11" x14ac:dyDescent="0.25">
      <c r="A2492">
        <v>49.82</v>
      </c>
      <c r="B2492">
        <v>0</v>
      </c>
      <c r="C2492">
        <v>0</v>
      </c>
      <c r="D2492">
        <v>-5.9881452469999997E-3</v>
      </c>
      <c r="E2492">
        <v>-2.4385459719999999E-2</v>
      </c>
      <c r="F2492">
        <v>0</v>
      </c>
      <c r="G2492">
        <v>0</v>
      </c>
      <c r="H2492">
        <v>-1.085496545</v>
      </c>
      <c r="I2492">
        <v>-1.180885792</v>
      </c>
      <c r="J2492">
        <v>3.1078204509999999E-2</v>
      </c>
      <c r="K2492">
        <v>40.012619020000002</v>
      </c>
    </row>
    <row r="2493" spans="1:11" x14ac:dyDescent="0.25">
      <c r="A2493">
        <v>49.84</v>
      </c>
      <c r="B2493">
        <v>0</v>
      </c>
      <c r="C2493">
        <v>0</v>
      </c>
      <c r="D2493">
        <v>-5.7667773220000003E-3</v>
      </c>
      <c r="E2493">
        <v>-2.5098674000000001E-2</v>
      </c>
      <c r="F2493">
        <v>0</v>
      </c>
      <c r="G2493">
        <v>0</v>
      </c>
      <c r="H2493">
        <v>-1.929565787</v>
      </c>
      <c r="I2493">
        <v>1.392807007</v>
      </c>
      <c r="J2493">
        <v>-1.110319048E-3</v>
      </c>
      <c r="K2493">
        <v>40.013164519999997</v>
      </c>
    </row>
    <row r="2494" spans="1:11" x14ac:dyDescent="0.25">
      <c r="A2494">
        <v>49.86</v>
      </c>
      <c r="B2494">
        <v>0</v>
      </c>
      <c r="C2494">
        <v>0</v>
      </c>
      <c r="D2494">
        <v>-5.900138989E-3</v>
      </c>
      <c r="E2494">
        <v>-2.3375488819999998E-2</v>
      </c>
      <c r="F2494">
        <v>0</v>
      </c>
      <c r="G2494">
        <v>0</v>
      </c>
      <c r="H2494">
        <v>-1.574479103</v>
      </c>
      <c r="I2494">
        <v>2.8975088599999999</v>
      </c>
      <c r="J2494">
        <v>-2.4995850399999998E-2</v>
      </c>
      <c r="K2494">
        <v>40.011657710000001</v>
      </c>
    </row>
    <row r="2495" spans="1:11" x14ac:dyDescent="0.25">
      <c r="A2495">
        <v>49.88</v>
      </c>
      <c r="B2495">
        <v>0</v>
      </c>
      <c r="C2495">
        <v>0</v>
      </c>
      <c r="D2495">
        <v>-6.352363154E-3</v>
      </c>
      <c r="E2495">
        <v>-2.5407336650000001E-2</v>
      </c>
      <c r="F2495">
        <v>0</v>
      </c>
      <c r="G2495">
        <v>0</v>
      </c>
      <c r="H2495">
        <v>-2.030847311</v>
      </c>
      <c r="I2495">
        <v>-2.845365047</v>
      </c>
      <c r="J2495">
        <v>-6.2781363729999998E-2</v>
      </c>
      <c r="K2495">
        <v>40.01379395</v>
      </c>
    </row>
    <row r="2496" spans="1:11" x14ac:dyDescent="0.25">
      <c r="A2496">
        <v>49.9</v>
      </c>
      <c r="B2496">
        <v>0</v>
      </c>
      <c r="C2496">
        <v>0</v>
      </c>
      <c r="D2496">
        <v>-6.1316434289999996E-3</v>
      </c>
      <c r="E2496">
        <v>-2.5336623190000001E-2</v>
      </c>
      <c r="F2496">
        <v>0</v>
      </c>
      <c r="G2496">
        <v>0</v>
      </c>
      <c r="H2496">
        <v>-0.41376510259999999</v>
      </c>
      <c r="I2496">
        <v>2.0343205929999999</v>
      </c>
      <c r="J2496">
        <v>-8.8146351279999993E-2</v>
      </c>
      <c r="K2496">
        <v>40.013591769999998</v>
      </c>
    </row>
    <row r="2497" spans="1:11" x14ac:dyDescent="0.25">
      <c r="A2497">
        <v>49.92</v>
      </c>
      <c r="B2497">
        <v>0</v>
      </c>
      <c r="C2497">
        <v>0</v>
      </c>
      <c r="D2497">
        <v>-5.4870210590000001E-3</v>
      </c>
      <c r="E2497">
        <v>-2.4930171670000001E-2</v>
      </c>
      <c r="F2497">
        <v>0</v>
      </c>
      <c r="G2497">
        <v>0</v>
      </c>
      <c r="H2497">
        <v>-2.1249933240000001</v>
      </c>
      <c r="I2497">
        <v>0.94345277549999995</v>
      </c>
      <c r="J2497">
        <v>-0.1234077066</v>
      </c>
      <c r="K2497">
        <v>40.013221739999999</v>
      </c>
    </row>
    <row r="2498" spans="1:11" x14ac:dyDescent="0.25">
      <c r="A2498">
        <v>49.94</v>
      </c>
      <c r="B2498">
        <v>0</v>
      </c>
      <c r="C2498">
        <v>0</v>
      </c>
      <c r="D2498">
        <v>-5.6198816749999997E-3</v>
      </c>
      <c r="E2498">
        <v>-2.369374782E-2</v>
      </c>
      <c r="F2498">
        <v>0</v>
      </c>
      <c r="G2498">
        <v>0</v>
      </c>
      <c r="H2498">
        <v>2.1646313670000001</v>
      </c>
      <c r="I2498">
        <v>2.340840816</v>
      </c>
      <c r="J2498">
        <v>-0.14277979730000001</v>
      </c>
      <c r="K2498">
        <v>40.011856080000001</v>
      </c>
    </row>
    <row r="2499" spans="1:11" x14ac:dyDescent="0.25">
      <c r="A2499">
        <v>49.96</v>
      </c>
      <c r="B2499">
        <v>0</v>
      </c>
      <c r="C2499">
        <v>0</v>
      </c>
      <c r="D2499">
        <v>-5.2870996300000001E-3</v>
      </c>
      <c r="E2499">
        <v>-2.3717358710000001E-2</v>
      </c>
      <c r="F2499">
        <v>0</v>
      </c>
      <c r="G2499">
        <v>0</v>
      </c>
      <c r="H2499">
        <v>1.7694996599999999</v>
      </c>
      <c r="I2499">
        <v>2.9037466049999998</v>
      </c>
      <c r="J2499">
        <v>-0.16210092600000001</v>
      </c>
      <c r="K2499">
        <v>40.01184464</v>
      </c>
    </row>
    <row r="2500" spans="1:11" x14ac:dyDescent="0.25">
      <c r="A2500">
        <v>49.98</v>
      </c>
      <c r="B2500">
        <v>0</v>
      </c>
      <c r="C2500">
        <v>0</v>
      </c>
      <c r="D2500">
        <v>-5.8148652319999997E-3</v>
      </c>
      <c r="E2500">
        <v>-2.4720117449999999E-2</v>
      </c>
      <c r="F2500">
        <v>0</v>
      </c>
      <c r="G2500">
        <v>0</v>
      </c>
      <c r="H2500">
        <v>0.14933247860000001</v>
      </c>
      <c r="I2500">
        <v>6.0740413670000004</v>
      </c>
      <c r="J2500">
        <v>-0.16758778690000001</v>
      </c>
      <c r="K2500">
        <v>40.012962340000001</v>
      </c>
    </row>
    <row r="2501" spans="1:11" x14ac:dyDescent="0.25">
      <c r="A2501">
        <v>50</v>
      </c>
      <c r="B2501">
        <v>0</v>
      </c>
      <c r="C2501">
        <v>0</v>
      </c>
      <c r="D2501">
        <v>-6.154971197E-3</v>
      </c>
      <c r="E2501">
        <v>-2.2854663430000002E-2</v>
      </c>
      <c r="F2501">
        <v>0</v>
      </c>
      <c r="G2501">
        <v>0</v>
      </c>
      <c r="H2501">
        <v>4.3873100279999999</v>
      </c>
      <c r="I2501">
        <v>1.5110718009999999</v>
      </c>
      <c r="J2501">
        <v>-0.16605915130000001</v>
      </c>
      <c r="K2501">
        <v>40.011280059999997</v>
      </c>
    </row>
    <row r="2502" spans="1:11" x14ac:dyDescent="0.25">
      <c r="A2502">
        <v>50.02</v>
      </c>
      <c r="B2502">
        <v>0</v>
      </c>
      <c r="C2502">
        <v>0</v>
      </c>
      <c r="D2502">
        <v>-5.7289581749999999E-3</v>
      </c>
      <c r="E2502">
        <v>-2.3807607590000002E-2</v>
      </c>
      <c r="F2502">
        <v>0</v>
      </c>
      <c r="G2502">
        <v>0</v>
      </c>
      <c r="H2502">
        <v>0.28137293460000001</v>
      </c>
      <c r="I2502">
        <v>3.97381568</v>
      </c>
      <c r="J2502">
        <v>-0.16028226910000001</v>
      </c>
      <c r="K2502">
        <v>40.011997219999998</v>
      </c>
    </row>
    <row r="2503" spans="1:11" x14ac:dyDescent="0.25">
      <c r="A2503">
        <v>50.04</v>
      </c>
      <c r="B2503">
        <v>0</v>
      </c>
      <c r="C2503">
        <v>0</v>
      </c>
      <c r="D2503">
        <v>-5.710838363E-3</v>
      </c>
      <c r="E2503">
        <v>-2.31276378E-2</v>
      </c>
      <c r="F2503">
        <v>0</v>
      </c>
      <c r="G2503">
        <v>0</v>
      </c>
      <c r="H2503">
        <v>0.50552618500000002</v>
      </c>
      <c r="I2503">
        <v>3.9531054499999998</v>
      </c>
      <c r="J2503">
        <v>-0.14589379729999999</v>
      </c>
      <c r="K2503">
        <v>40.011005400000002</v>
      </c>
    </row>
    <row r="2504" spans="1:11" x14ac:dyDescent="0.25">
      <c r="A2504">
        <v>50.06</v>
      </c>
      <c r="B2504">
        <v>0</v>
      </c>
      <c r="C2504">
        <v>0</v>
      </c>
      <c r="D2504">
        <v>-5.9401225300000004E-3</v>
      </c>
      <c r="E2504">
        <v>-2.3970887060000001E-2</v>
      </c>
      <c r="F2504">
        <v>0</v>
      </c>
      <c r="G2504">
        <v>0</v>
      </c>
      <c r="H2504">
        <v>0.97280102970000004</v>
      </c>
      <c r="I2504">
        <v>2.5491809839999999</v>
      </c>
      <c r="J2504">
        <v>-0.13123413919999999</v>
      </c>
      <c r="K2504">
        <v>40.012207029999999</v>
      </c>
    </row>
    <row r="2505" spans="1:11" x14ac:dyDescent="0.25">
      <c r="A2505">
        <v>50.08</v>
      </c>
      <c r="B2505">
        <v>0</v>
      </c>
      <c r="C2505">
        <v>0</v>
      </c>
      <c r="D2505">
        <v>-5.671938881E-3</v>
      </c>
      <c r="E2505">
        <v>-2.4778187270000002E-2</v>
      </c>
      <c r="F2505">
        <v>0</v>
      </c>
      <c r="G2505">
        <v>0</v>
      </c>
      <c r="H2505">
        <v>1.473485827</v>
      </c>
      <c r="I2505">
        <v>1.970335245</v>
      </c>
      <c r="J2505">
        <v>-9.7577899689999997E-2</v>
      </c>
      <c r="K2505">
        <v>40.012859339999999</v>
      </c>
    </row>
    <row r="2506" spans="1:11" x14ac:dyDescent="0.25">
      <c r="A2506">
        <v>50.1</v>
      </c>
      <c r="B2506">
        <v>0</v>
      </c>
      <c r="C2506">
        <v>0</v>
      </c>
      <c r="D2506">
        <v>-5.5916588749999998E-3</v>
      </c>
      <c r="E2506">
        <v>-2.4130918090000002E-2</v>
      </c>
      <c r="F2506">
        <v>0</v>
      </c>
      <c r="G2506">
        <v>0</v>
      </c>
      <c r="H2506">
        <v>-0.81902527810000003</v>
      </c>
      <c r="I2506">
        <v>0.95559966559999998</v>
      </c>
      <c r="J2506">
        <v>-6.616540253E-2</v>
      </c>
      <c r="K2506">
        <v>40.012329100000002</v>
      </c>
    </row>
    <row r="2507" spans="1:11" x14ac:dyDescent="0.25">
      <c r="A2507">
        <v>50.12</v>
      </c>
      <c r="B2507">
        <v>0</v>
      </c>
      <c r="C2507">
        <v>0</v>
      </c>
      <c r="D2507">
        <v>-6.1569511889999996E-3</v>
      </c>
      <c r="E2507">
        <v>-2.419307083E-2</v>
      </c>
      <c r="F2507">
        <v>0</v>
      </c>
      <c r="G2507">
        <v>0</v>
      </c>
      <c r="H2507">
        <v>2.8501946930000002</v>
      </c>
      <c r="I2507">
        <v>2.1550710199999998</v>
      </c>
      <c r="J2507">
        <v>-2.887805924E-2</v>
      </c>
      <c r="K2507">
        <v>40.012474060000002</v>
      </c>
    </row>
    <row r="2508" spans="1:11" x14ac:dyDescent="0.25">
      <c r="A2508">
        <v>50.14</v>
      </c>
      <c r="B2508">
        <v>0</v>
      </c>
      <c r="C2508">
        <v>0</v>
      </c>
      <c r="D2508">
        <v>-5.9534609319999996E-3</v>
      </c>
      <c r="E2508">
        <v>-2.3283414539999998E-2</v>
      </c>
      <c r="F2508">
        <v>0</v>
      </c>
      <c r="G2508">
        <v>0</v>
      </c>
      <c r="H2508">
        <v>2.3666701319999999</v>
      </c>
      <c r="I2508">
        <v>5.6397495270000002</v>
      </c>
      <c r="J2508">
        <v>3.0527934430000001E-2</v>
      </c>
      <c r="K2508">
        <v>40.01157379</v>
      </c>
    </row>
    <row r="2509" spans="1:11" x14ac:dyDescent="0.25">
      <c r="A2509">
        <v>50.16</v>
      </c>
      <c r="B2509">
        <v>0</v>
      </c>
      <c r="C2509">
        <v>0</v>
      </c>
      <c r="D2509">
        <v>-5.8332625779999999E-3</v>
      </c>
      <c r="E2509">
        <v>-2.4508170780000001E-2</v>
      </c>
      <c r="F2509">
        <v>0</v>
      </c>
      <c r="G2509">
        <v>0</v>
      </c>
      <c r="H2509">
        <v>-3.4365344050000002</v>
      </c>
      <c r="I2509">
        <v>1.092784762</v>
      </c>
      <c r="J2509">
        <v>6.591975689E-2</v>
      </c>
      <c r="K2509">
        <v>40.012695309999998</v>
      </c>
    </row>
    <row r="2510" spans="1:11" x14ac:dyDescent="0.25">
      <c r="A2510">
        <v>50.18</v>
      </c>
      <c r="B2510">
        <v>0</v>
      </c>
      <c r="C2510">
        <v>0</v>
      </c>
      <c r="D2510">
        <v>-6.6842567180000001E-3</v>
      </c>
      <c r="E2510">
        <v>-2.4034462869999999E-2</v>
      </c>
      <c r="F2510">
        <v>0</v>
      </c>
      <c r="G2510">
        <v>0</v>
      </c>
      <c r="H2510">
        <v>2.4459781650000001</v>
      </c>
      <c r="I2510">
        <v>-2.392358303</v>
      </c>
      <c r="J2510">
        <v>0.1038357988</v>
      </c>
      <c r="K2510">
        <v>40.0125618</v>
      </c>
    </row>
    <row r="2511" spans="1:11" x14ac:dyDescent="0.25">
      <c r="A2511">
        <v>50.2</v>
      </c>
      <c r="B2511">
        <v>0</v>
      </c>
      <c r="C2511">
        <v>0</v>
      </c>
      <c r="D2511">
        <v>-5.850674585E-3</v>
      </c>
      <c r="E2511">
        <v>-2.452042699E-2</v>
      </c>
      <c r="F2511">
        <v>0</v>
      </c>
      <c r="G2511">
        <v>0</v>
      </c>
      <c r="H2511">
        <v>-1.686294556</v>
      </c>
      <c r="I2511">
        <v>1.9254608150000001</v>
      </c>
      <c r="J2511">
        <v>0.1215550601</v>
      </c>
      <c r="K2511">
        <v>40.013206480000001</v>
      </c>
    </row>
    <row r="2512" spans="1:11" x14ac:dyDescent="0.25">
      <c r="A2512">
        <v>50.22</v>
      </c>
      <c r="B2512">
        <v>0</v>
      </c>
      <c r="C2512">
        <v>0</v>
      </c>
      <c r="D2512">
        <v>-5.8441311120000002E-3</v>
      </c>
      <c r="E2512">
        <v>-2.3802384730000001E-2</v>
      </c>
      <c r="F2512">
        <v>0</v>
      </c>
      <c r="G2512">
        <v>0</v>
      </c>
      <c r="H2512">
        <v>-1.8417984249999999</v>
      </c>
      <c r="I2512">
        <v>-2.209799528</v>
      </c>
      <c r="J2512">
        <v>0.12526597079999999</v>
      </c>
      <c r="K2512">
        <v>40.012027740000001</v>
      </c>
    </row>
    <row r="2513" spans="1:11" x14ac:dyDescent="0.25">
      <c r="A2513">
        <v>50.24</v>
      </c>
      <c r="B2513">
        <v>0</v>
      </c>
      <c r="C2513">
        <v>0</v>
      </c>
      <c r="D2513">
        <v>-6.1122644690000004E-3</v>
      </c>
      <c r="E2513">
        <v>-2.336741984E-2</v>
      </c>
      <c r="F2513">
        <v>0</v>
      </c>
      <c r="G2513">
        <v>0</v>
      </c>
      <c r="H2513">
        <v>-2.5597290990000001</v>
      </c>
      <c r="I2513">
        <v>-1.792220712</v>
      </c>
      <c r="J2513">
        <v>0.1256871521</v>
      </c>
      <c r="K2513">
        <v>40.011577610000003</v>
      </c>
    </row>
    <row r="2514" spans="1:11" x14ac:dyDescent="0.25">
      <c r="A2514">
        <v>50.26</v>
      </c>
      <c r="B2514">
        <v>0</v>
      </c>
      <c r="C2514">
        <v>0</v>
      </c>
      <c r="D2514">
        <v>-6.7428667099999999E-3</v>
      </c>
      <c r="E2514">
        <v>-2.593655139E-2</v>
      </c>
      <c r="F2514">
        <v>0</v>
      </c>
      <c r="G2514">
        <v>0</v>
      </c>
      <c r="H2514">
        <v>-0.2437288463</v>
      </c>
      <c r="I2514">
        <v>0.92134827379999995</v>
      </c>
      <c r="J2514">
        <v>0.1236604005</v>
      </c>
      <c r="K2514">
        <v>40.014549260000003</v>
      </c>
    </row>
    <row r="2515" spans="1:11" x14ac:dyDescent="0.25">
      <c r="A2515">
        <v>50.28</v>
      </c>
      <c r="B2515">
        <v>0</v>
      </c>
      <c r="C2515">
        <v>0</v>
      </c>
      <c r="D2515">
        <v>-6.6569913179999997E-3</v>
      </c>
      <c r="E2515">
        <v>-2.5619119409999998E-2</v>
      </c>
      <c r="F2515">
        <v>0</v>
      </c>
      <c r="G2515">
        <v>0</v>
      </c>
      <c r="H2515">
        <v>1.175475955</v>
      </c>
      <c r="I2515">
        <v>0.8744702339</v>
      </c>
      <c r="J2515">
        <v>0.1204550341</v>
      </c>
      <c r="K2515">
        <v>40.014099119999997</v>
      </c>
    </row>
    <row r="2516" spans="1:11" x14ac:dyDescent="0.25">
      <c r="A2516">
        <v>50.3</v>
      </c>
      <c r="B2516">
        <v>0</v>
      </c>
      <c r="C2516">
        <v>0</v>
      </c>
      <c r="D2516">
        <v>-6.2985569240000001E-3</v>
      </c>
      <c r="E2516">
        <v>-2.526382357E-2</v>
      </c>
      <c r="F2516">
        <v>0</v>
      </c>
      <c r="G2516">
        <v>0</v>
      </c>
      <c r="H2516">
        <v>2.3228561879999998</v>
      </c>
      <c r="I2516">
        <v>7.6663193700000001</v>
      </c>
      <c r="J2516">
        <v>0.1098720804</v>
      </c>
      <c r="K2516">
        <v>40.013404850000001</v>
      </c>
    </row>
    <row r="2517" spans="1:11" x14ac:dyDescent="0.25">
      <c r="A2517">
        <v>50.32</v>
      </c>
      <c r="B2517">
        <v>0</v>
      </c>
      <c r="C2517">
        <v>0</v>
      </c>
      <c r="D2517">
        <v>-6.002938375E-3</v>
      </c>
      <c r="E2517">
        <v>-2.2995762530000002E-2</v>
      </c>
      <c r="F2517">
        <v>0</v>
      </c>
      <c r="G2517">
        <v>0</v>
      </c>
      <c r="H2517">
        <v>0.87726902959999997</v>
      </c>
      <c r="I2517">
        <v>2.2314870359999999</v>
      </c>
      <c r="J2517">
        <v>9.7683928909999995E-2</v>
      </c>
      <c r="K2517">
        <v>40.011024480000003</v>
      </c>
    </row>
    <row r="2518" spans="1:11" x14ac:dyDescent="0.25">
      <c r="A2518">
        <v>50.34</v>
      </c>
      <c r="B2518">
        <v>0</v>
      </c>
      <c r="C2518">
        <v>0</v>
      </c>
      <c r="D2518">
        <v>-5.9228073810000002E-3</v>
      </c>
      <c r="E2518">
        <v>-2.4184577169999999E-2</v>
      </c>
      <c r="F2518">
        <v>0</v>
      </c>
      <c r="G2518">
        <v>0</v>
      </c>
      <c r="H2518">
        <v>1.203722596</v>
      </c>
      <c r="I2518">
        <v>4.0039896969999997</v>
      </c>
      <c r="J2518">
        <v>6.5584339199999994E-2</v>
      </c>
      <c r="K2518">
        <v>40.012313839999997</v>
      </c>
    </row>
    <row r="2519" spans="1:11" x14ac:dyDescent="0.25">
      <c r="A2519">
        <v>50.36</v>
      </c>
      <c r="B2519">
        <v>0</v>
      </c>
      <c r="C2519">
        <v>0</v>
      </c>
      <c r="D2519">
        <v>-5.9886444360000004E-3</v>
      </c>
      <c r="E2519">
        <v>-2.4484075609999999E-2</v>
      </c>
      <c r="F2519">
        <v>0</v>
      </c>
      <c r="G2519">
        <v>0</v>
      </c>
      <c r="H2519">
        <v>1.230845094</v>
      </c>
      <c r="I2519">
        <v>2.810762644</v>
      </c>
      <c r="J2519">
        <v>5.1404513419999999E-2</v>
      </c>
      <c r="K2519">
        <v>40.012619020000002</v>
      </c>
    </row>
    <row r="2520" spans="1:11" x14ac:dyDescent="0.25">
      <c r="A2520">
        <v>50.38</v>
      </c>
      <c r="B2520">
        <v>0</v>
      </c>
      <c r="C2520">
        <v>0</v>
      </c>
      <c r="D2520">
        <v>-5.1348116250000001E-3</v>
      </c>
      <c r="E2520">
        <v>-2.381887287E-2</v>
      </c>
      <c r="F2520">
        <v>0</v>
      </c>
      <c r="G2520">
        <v>0</v>
      </c>
      <c r="H2520">
        <v>2.655632019</v>
      </c>
      <c r="I2520">
        <v>6.4104270940000001</v>
      </c>
      <c r="J2520">
        <v>4.0073823180000002E-2</v>
      </c>
      <c r="K2520">
        <v>40.011619570000001</v>
      </c>
    </row>
    <row r="2521" spans="1:11" x14ac:dyDescent="0.25">
      <c r="A2521">
        <v>50.4</v>
      </c>
      <c r="B2521">
        <v>0</v>
      </c>
      <c r="C2521">
        <v>0</v>
      </c>
      <c r="D2521">
        <v>-5.1956344400000002E-3</v>
      </c>
      <c r="E2521">
        <v>-2.34407261E-2</v>
      </c>
      <c r="F2521">
        <v>0</v>
      </c>
      <c r="G2521">
        <v>0</v>
      </c>
      <c r="H2521">
        <v>2.8100159169999999</v>
      </c>
      <c r="I2521">
        <v>4.1872205730000003</v>
      </c>
      <c r="J2521">
        <v>4.3889991939999998E-2</v>
      </c>
      <c r="K2521">
        <v>40.01152802</v>
      </c>
    </row>
    <row r="2522" spans="1:11" x14ac:dyDescent="0.25">
      <c r="A2522">
        <v>50.42</v>
      </c>
      <c r="B2522">
        <v>0</v>
      </c>
      <c r="C2522">
        <v>0</v>
      </c>
      <c r="D2522">
        <v>-5.2052997050000003E-3</v>
      </c>
      <c r="E2522">
        <v>-2.3727245630000001E-2</v>
      </c>
      <c r="F2522">
        <v>0</v>
      </c>
      <c r="G2522">
        <v>0</v>
      </c>
      <c r="H2522">
        <v>1.667138338</v>
      </c>
      <c r="I2522">
        <v>0.68293648959999997</v>
      </c>
      <c r="J2522">
        <v>5.6490477169999997E-2</v>
      </c>
      <c r="K2522">
        <v>40.011489869999998</v>
      </c>
    </row>
    <row r="2523" spans="1:11" x14ac:dyDescent="0.25">
      <c r="A2523">
        <v>50.44</v>
      </c>
      <c r="B2523">
        <v>0</v>
      </c>
      <c r="C2523">
        <v>0</v>
      </c>
      <c r="D2523">
        <v>-5.3760614250000002E-3</v>
      </c>
      <c r="E2523">
        <v>-2.4027042089999999E-2</v>
      </c>
      <c r="F2523">
        <v>0</v>
      </c>
      <c r="G2523">
        <v>0</v>
      </c>
      <c r="H2523">
        <v>2.8761777880000001</v>
      </c>
      <c r="I2523">
        <v>3.6870560650000002</v>
      </c>
      <c r="J2523">
        <v>6.5138384699999996E-2</v>
      </c>
      <c r="K2523">
        <v>40.012176510000003</v>
      </c>
    </row>
    <row r="2524" spans="1:11" x14ac:dyDescent="0.25">
      <c r="A2524">
        <v>50.46</v>
      </c>
      <c r="B2524">
        <v>0</v>
      </c>
      <c r="C2524">
        <v>0</v>
      </c>
      <c r="D2524">
        <v>-6.0493070629999996E-3</v>
      </c>
      <c r="E2524">
        <v>-2.4862229820000002E-2</v>
      </c>
      <c r="F2524">
        <v>0</v>
      </c>
      <c r="G2524">
        <v>0</v>
      </c>
      <c r="H2524">
        <v>-1.6393058300000001</v>
      </c>
      <c r="I2524">
        <v>-0.75989133119999996</v>
      </c>
      <c r="J2524">
        <v>7.1135312320000005E-2</v>
      </c>
      <c r="K2524">
        <v>40.012771610000001</v>
      </c>
    </row>
    <row r="2525" spans="1:11" x14ac:dyDescent="0.25">
      <c r="A2525">
        <v>50.48</v>
      </c>
      <c r="B2525">
        <v>0</v>
      </c>
      <c r="C2525">
        <v>0</v>
      </c>
      <c r="D2525">
        <v>-6.3441861420000002E-3</v>
      </c>
      <c r="E2525">
        <v>-2.4435460570000001E-2</v>
      </c>
      <c r="F2525">
        <v>0</v>
      </c>
      <c r="G2525">
        <v>0</v>
      </c>
      <c r="H2525">
        <v>-3.5416107179999998</v>
      </c>
      <c r="I2525">
        <v>-0.83931350709999997</v>
      </c>
      <c r="J2525">
        <v>7.3721267280000002E-2</v>
      </c>
      <c r="K2525">
        <v>40.012771610000001</v>
      </c>
    </row>
    <row r="2526" spans="1:11" x14ac:dyDescent="0.25">
      <c r="A2526">
        <v>50.5</v>
      </c>
      <c r="B2526">
        <v>0</v>
      </c>
      <c r="C2526">
        <v>0</v>
      </c>
      <c r="D2526">
        <v>-6.4412523060000003E-3</v>
      </c>
      <c r="E2526">
        <v>-2.41882652E-2</v>
      </c>
      <c r="F2526">
        <v>0</v>
      </c>
      <c r="G2526">
        <v>0</v>
      </c>
      <c r="H2526">
        <v>0.18557284769999999</v>
      </c>
      <c r="I2526">
        <v>4.1872777939999999</v>
      </c>
      <c r="J2526">
        <v>7.2372287509999994E-2</v>
      </c>
      <c r="K2526">
        <v>40.012809750000002</v>
      </c>
    </row>
    <row r="2527" spans="1:11" x14ac:dyDescent="0.25">
      <c r="A2527">
        <v>50.52</v>
      </c>
      <c r="B2527">
        <v>0</v>
      </c>
      <c r="C2527">
        <v>0</v>
      </c>
      <c r="D2527">
        <v>-6.1096902939999998E-3</v>
      </c>
      <c r="E2527">
        <v>-2.3399807509999999E-2</v>
      </c>
      <c r="F2527">
        <v>0</v>
      </c>
      <c r="G2527">
        <v>0</v>
      </c>
      <c r="H2527">
        <v>0.43717765809999998</v>
      </c>
      <c r="I2527">
        <v>1.097164392</v>
      </c>
      <c r="J2527">
        <v>7.465555519E-2</v>
      </c>
      <c r="K2527">
        <v>40.012336730000001</v>
      </c>
    </row>
    <row r="2528" spans="1:11" x14ac:dyDescent="0.25">
      <c r="A2528">
        <v>50.54</v>
      </c>
      <c r="B2528">
        <v>0</v>
      </c>
      <c r="C2528">
        <v>0</v>
      </c>
      <c r="D2528">
        <v>-6.3476283099999998E-3</v>
      </c>
      <c r="E2528">
        <v>-2.47906819E-2</v>
      </c>
      <c r="F2528">
        <v>0</v>
      </c>
      <c r="G2528">
        <v>0</v>
      </c>
      <c r="H2528">
        <v>-3.1921725269999999</v>
      </c>
      <c r="I2528">
        <v>-0.59172064069999997</v>
      </c>
      <c r="J2528">
        <v>7.8155674039999998E-2</v>
      </c>
      <c r="K2528">
        <v>40.01237106</v>
      </c>
    </row>
    <row r="2529" spans="1:11" x14ac:dyDescent="0.25">
      <c r="A2529">
        <v>50.56</v>
      </c>
      <c r="B2529">
        <v>0</v>
      </c>
      <c r="C2529">
        <v>0</v>
      </c>
      <c r="D2529">
        <v>-6.6082831470000002E-3</v>
      </c>
      <c r="E2529">
        <v>-2.531995624E-2</v>
      </c>
      <c r="F2529">
        <v>0</v>
      </c>
      <c r="G2529">
        <v>0</v>
      </c>
      <c r="H2529">
        <v>0.67655503750000001</v>
      </c>
      <c r="I2529">
        <v>-0.6703152657</v>
      </c>
      <c r="J2529">
        <v>8.2049183550000002E-2</v>
      </c>
      <c r="K2529">
        <v>40.013675689999999</v>
      </c>
    </row>
    <row r="2530" spans="1:11" x14ac:dyDescent="0.25">
      <c r="A2530">
        <v>50.58</v>
      </c>
      <c r="B2530">
        <v>0</v>
      </c>
      <c r="C2530">
        <v>0</v>
      </c>
      <c r="D2530">
        <v>-6.0471799220000004E-3</v>
      </c>
      <c r="E2530">
        <v>-2.4560026820000001E-2</v>
      </c>
      <c r="F2530">
        <v>0</v>
      </c>
      <c r="G2530">
        <v>0</v>
      </c>
      <c r="H2530">
        <v>-1.3724139930000001</v>
      </c>
      <c r="I2530">
        <v>-0.62368834019999997</v>
      </c>
      <c r="J2530">
        <v>8.0993808809999998E-2</v>
      </c>
      <c r="K2530">
        <v>40.012882230000002</v>
      </c>
    </row>
    <row r="2531" spans="1:11" x14ac:dyDescent="0.25">
      <c r="A2531">
        <v>50.6</v>
      </c>
      <c r="B2531">
        <v>0</v>
      </c>
      <c r="C2531">
        <v>0</v>
      </c>
      <c r="D2531">
        <v>-6.3635576519999997E-3</v>
      </c>
      <c r="E2531">
        <v>-2.4392977359999998E-2</v>
      </c>
      <c r="F2531">
        <v>0</v>
      </c>
      <c r="G2531">
        <v>0</v>
      </c>
      <c r="H2531">
        <v>-0.58305954930000004</v>
      </c>
      <c r="I2531">
        <v>-2.771315575</v>
      </c>
      <c r="J2531">
        <v>7.1615144610000001E-2</v>
      </c>
      <c r="K2531">
        <v>40.012695309999998</v>
      </c>
    </row>
    <row r="2532" spans="1:11" x14ac:dyDescent="0.25">
      <c r="A2532">
        <v>50.62</v>
      </c>
      <c r="B2532">
        <v>0</v>
      </c>
      <c r="C2532">
        <v>0</v>
      </c>
      <c r="D2532">
        <v>-6.9565605369999997E-3</v>
      </c>
      <c r="E2532">
        <v>-2.52051875E-2</v>
      </c>
      <c r="F2532">
        <v>0</v>
      </c>
      <c r="G2532">
        <v>0</v>
      </c>
      <c r="H2532">
        <v>-3.5021319389999999</v>
      </c>
      <c r="I2532">
        <v>-0.99195218090000004</v>
      </c>
      <c r="J2532">
        <v>6.1166923489999997E-2</v>
      </c>
      <c r="K2532">
        <v>40.013462070000003</v>
      </c>
    </row>
    <row r="2533" spans="1:11" x14ac:dyDescent="0.25">
      <c r="A2533">
        <v>50.64</v>
      </c>
      <c r="B2533">
        <v>0</v>
      </c>
      <c r="C2533">
        <v>0</v>
      </c>
      <c r="D2533">
        <v>-7.6849739999999998E-3</v>
      </c>
      <c r="E2533">
        <v>-2.4965904649999999E-2</v>
      </c>
      <c r="F2533">
        <v>0</v>
      </c>
      <c r="G2533">
        <v>0</v>
      </c>
      <c r="H2533">
        <v>0.7412810326</v>
      </c>
      <c r="I2533">
        <v>1.3227210039999999</v>
      </c>
      <c r="J2533">
        <v>4.4977627690000001E-2</v>
      </c>
      <c r="K2533">
        <v>40.013484949999999</v>
      </c>
    </row>
    <row r="2534" spans="1:11" x14ac:dyDescent="0.25">
      <c r="A2534">
        <v>50.66</v>
      </c>
      <c r="B2534">
        <v>0</v>
      </c>
      <c r="C2534">
        <v>0</v>
      </c>
      <c r="D2534">
        <v>-7.0127863440000004E-3</v>
      </c>
      <c r="E2534">
        <v>-2.6063345370000001E-2</v>
      </c>
      <c r="F2534">
        <v>0</v>
      </c>
      <c r="G2534">
        <v>0</v>
      </c>
      <c r="H2534">
        <v>1.5932323930000001</v>
      </c>
      <c r="I2534">
        <v>1.411394</v>
      </c>
      <c r="J2534">
        <v>3.7837587300000003E-2</v>
      </c>
      <c r="K2534">
        <v>40.014549260000003</v>
      </c>
    </row>
    <row r="2535" spans="1:11" x14ac:dyDescent="0.25">
      <c r="A2535">
        <v>50.68</v>
      </c>
      <c r="B2535">
        <v>0</v>
      </c>
      <c r="C2535">
        <v>0</v>
      </c>
      <c r="D2535">
        <v>-6.0605145990000001E-3</v>
      </c>
      <c r="E2535">
        <v>-2.4023346599999999E-2</v>
      </c>
      <c r="F2535">
        <v>0</v>
      </c>
      <c r="G2535">
        <v>0</v>
      </c>
      <c r="H2535">
        <v>-5.1282181739999997</v>
      </c>
      <c r="I2535">
        <v>3.435859829E-2</v>
      </c>
      <c r="J2535">
        <v>3.5646069789999998E-2</v>
      </c>
      <c r="K2535">
        <v>40.012302400000003</v>
      </c>
    </row>
    <row r="2536" spans="1:11" x14ac:dyDescent="0.25">
      <c r="A2536">
        <v>50.7</v>
      </c>
      <c r="B2536">
        <v>0</v>
      </c>
      <c r="C2536">
        <v>0</v>
      </c>
      <c r="D2536">
        <v>-6.4655952160000002E-3</v>
      </c>
      <c r="E2536">
        <v>-2.3976542060000001E-2</v>
      </c>
      <c r="F2536">
        <v>0</v>
      </c>
      <c r="G2536">
        <v>0</v>
      </c>
      <c r="H2536">
        <v>-1.950333834</v>
      </c>
      <c r="I2536">
        <v>0.58126938340000001</v>
      </c>
      <c r="J2536">
        <v>3.8391713049999998E-2</v>
      </c>
      <c r="K2536">
        <v>40.012466430000003</v>
      </c>
    </row>
    <row r="2537" spans="1:11" x14ac:dyDescent="0.25">
      <c r="A2537">
        <v>50.72</v>
      </c>
      <c r="B2537">
        <v>0</v>
      </c>
      <c r="C2537">
        <v>0</v>
      </c>
      <c r="D2537">
        <v>-6.6821202640000004E-3</v>
      </c>
      <c r="E2537">
        <v>-2.5040246549999999E-2</v>
      </c>
      <c r="F2537">
        <v>0</v>
      </c>
      <c r="G2537">
        <v>0</v>
      </c>
      <c r="H2537">
        <v>2.617396593</v>
      </c>
      <c r="I2537">
        <v>2.1950571540000001</v>
      </c>
      <c r="J2537">
        <v>4.405092821E-2</v>
      </c>
      <c r="K2537">
        <v>40.013671879999997</v>
      </c>
    </row>
    <row r="2538" spans="1:11" x14ac:dyDescent="0.25">
      <c r="A2538">
        <v>50.74</v>
      </c>
      <c r="B2538">
        <v>0</v>
      </c>
      <c r="C2538">
        <v>0</v>
      </c>
      <c r="D2538">
        <v>-6.5738838169999998E-3</v>
      </c>
      <c r="E2538">
        <v>-2.497792989E-2</v>
      </c>
      <c r="F2538">
        <v>0</v>
      </c>
      <c r="G2538">
        <v>0</v>
      </c>
      <c r="H2538">
        <v>-1.725668311</v>
      </c>
      <c r="I2538">
        <v>-1.696845889</v>
      </c>
      <c r="J2538">
        <v>4.7425124790000002E-2</v>
      </c>
      <c r="K2538">
        <v>40.013454439999997</v>
      </c>
    </row>
    <row r="2539" spans="1:11" x14ac:dyDescent="0.25">
      <c r="A2539">
        <v>50.76</v>
      </c>
      <c r="B2539">
        <v>0</v>
      </c>
      <c r="C2539">
        <v>0</v>
      </c>
      <c r="D2539">
        <v>-6.2338579449999999E-3</v>
      </c>
      <c r="E2539">
        <v>-2.5058895349999999E-2</v>
      </c>
      <c r="F2539">
        <v>0</v>
      </c>
      <c r="G2539">
        <v>0</v>
      </c>
      <c r="H2539">
        <v>-2.5795810220000002</v>
      </c>
      <c r="I2539">
        <v>0.84329718350000005</v>
      </c>
      <c r="J2539">
        <v>5.3351476789999998E-2</v>
      </c>
      <c r="K2539">
        <v>40.013355259999997</v>
      </c>
    </row>
    <row r="2540" spans="1:11" x14ac:dyDescent="0.25">
      <c r="A2540">
        <v>50.78</v>
      </c>
      <c r="B2540">
        <v>0</v>
      </c>
      <c r="C2540">
        <v>0</v>
      </c>
      <c r="D2540">
        <v>-6.1332304029999996E-3</v>
      </c>
      <c r="E2540">
        <v>-2.3530766370000001E-2</v>
      </c>
      <c r="F2540">
        <v>0</v>
      </c>
      <c r="G2540">
        <v>0</v>
      </c>
      <c r="H2540">
        <v>-1.1330177779999999</v>
      </c>
      <c r="I2540">
        <v>-2.36151889E-2</v>
      </c>
      <c r="J2540">
        <v>5.9630282219999997E-2</v>
      </c>
      <c r="K2540">
        <v>40.011829380000002</v>
      </c>
    </row>
    <row r="2541" spans="1:11" x14ac:dyDescent="0.25">
      <c r="A2541">
        <v>50.8</v>
      </c>
      <c r="B2541">
        <v>0</v>
      </c>
      <c r="C2541">
        <v>0</v>
      </c>
      <c r="D2541">
        <v>-6.5134838219999998E-3</v>
      </c>
      <c r="E2541">
        <v>-2.5111757219999999E-2</v>
      </c>
      <c r="F2541">
        <v>0</v>
      </c>
      <c r="G2541">
        <v>0</v>
      </c>
      <c r="H2541">
        <v>2.4673490519999999</v>
      </c>
      <c r="I2541">
        <v>-1.4158987999999999</v>
      </c>
      <c r="J2541">
        <v>7.4056513609999999E-2</v>
      </c>
      <c r="K2541">
        <v>40.013236999999997</v>
      </c>
    </row>
    <row r="2542" spans="1:11" x14ac:dyDescent="0.25">
      <c r="A2542">
        <v>50.82</v>
      </c>
      <c r="B2542">
        <v>0</v>
      </c>
      <c r="C2542">
        <v>0</v>
      </c>
      <c r="D2542">
        <v>-6.4416546370000003E-3</v>
      </c>
      <c r="E2542">
        <v>-2.5103308259999998E-2</v>
      </c>
      <c r="F2542">
        <v>0</v>
      </c>
      <c r="G2542">
        <v>0</v>
      </c>
      <c r="H2542">
        <v>0.98111307619999999</v>
      </c>
      <c r="I2542">
        <v>2.6819326879999998</v>
      </c>
      <c r="J2542">
        <v>8.6314611139999997E-2</v>
      </c>
      <c r="K2542">
        <v>40.013439179999999</v>
      </c>
    </row>
    <row r="2543" spans="1:11" x14ac:dyDescent="0.25">
      <c r="A2543">
        <v>50.84</v>
      </c>
      <c r="B2543">
        <v>0</v>
      </c>
      <c r="C2543">
        <v>0</v>
      </c>
      <c r="D2543">
        <v>-6.1582904309999999E-3</v>
      </c>
      <c r="E2543">
        <v>-2.446233481E-2</v>
      </c>
      <c r="F2543">
        <v>0</v>
      </c>
      <c r="G2543">
        <v>0</v>
      </c>
      <c r="H2543">
        <v>0.1305716485</v>
      </c>
      <c r="I2543">
        <v>-1.5457457299999999</v>
      </c>
      <c r="J2543">
        <v>9.8894096910000007E-2</v>
      </c>
      <c r="K2543">
        <v>40.01309586</v>
      </c>
    </row>
    <row r="2544" spans="1:11" x14ac:dyDescent="0.25">
      <c r="A2544">
        <v>50.86</v>
      </c>
      <c r="B2544">
        <v>0</v>
      </c>
      <c r="C2544">
        <v>0</v>
      </c>
      <c r="D2544">
        <v>-5.992751569E-3</v>
      </c>
      <c r="E2544">
        <v>-2.530948073E-2</v>
      </c>
      <c r="F2544">
        <v>0</v>
      </c>
      <c r="G2544">
        <v>0</v>
      </c>
      <c r="H2544">
        <v>-1.050436258</v>
      </c>
      <c r="I2544">
        <v>1.0949600930000001</v>
      </c>
      <c r="J2544">
        <v>0.11306193470000001</v>
      </c>
      <c r="K2544">
        <v>40.013484949999999</v>
      </c>
    </row>
    <row r="2545" spans="1:11" x14ac:dyDescent="0.25">
      <c r="A2545">
        <v>50.88</v>
      </c>
      <c r="B2545">
        <v>0</v>
      </c>
      <c r="C2545">
        <v>0</v>
      </c>
      <c r="D2545">
        <v>-6.0713123529999996E-3</v>
      </c>
      <c r="E2545">
        <v>-2.4872638289999999E-2</v>
      </c>
      <c r="F2545">
        <v>0</v>
      </c>
      <c r="G2545">
        <v>0</v>
      </c>
      <c r="H2545">
        <v>0.83601003890000003</v>
      </c>
      <c r="I2545">
        <v>-1.133067966</v>
      </c>
      <c r="J2545">
        <v>0.11371205750000001</v>
      </c>
      <c r="K2545">
        <v>40.013416290000002</v>
      </c>
    </row>
    <row r="2546" spans="1:11" x14ac:dyDescent="0.25">
      <c r="A2546">
        <v>50.9</v>
      </c>
      <c r="B2546">
        <v>0</v>
      </c>
      <c r="C2546">
        <v>0</v>
      </c>
      <c r="D2546">
        <v>-5.9227067980000001E-3</v>
      </c>
      <c r="E2546">
        <v>-2.4363748729999999E-2</v>
      </c>
      <c r="F2546">
        <v>0</v>
      </c>
      <c r="G2546">
        <v>0</v>
      </c>
      <c r="H2546">
        <v>-0.82564181089999999</v>
      </c>
      <c r="I2546">
        <v>0.2413552105</v>
      </c>
      <c r="J2546">
        <v>0.1067057922</v>
      </c>
      <c r="K2546">
        <v>40.012577059999998</v>
      </c>
    </row>
    <row r="2547" spans="1:11" x14ac:dyDescent="0.25">
      <c r="A2547">
        <v>50.92</v>
      </c>
      <c r="B2547">
        <v>0</v>
      </c>
      <c r="C2547">
        <v>0</v>
      </c>
      <c r="D2547">
        <v>-5.6311916559999998E-3</v>
      </c>
      <c r="E2547">
        <v>-2.4202473459999999E-2</v>
      </c>
      <c r="F2547">
        <v>0</v>
      </c>
      <c r="G2547">
        <v>0</v>
      </c>
      <c r="H2547">
        <v>-2.1232342719999999</v>
      </c>
      <c r="I2547">
        <v>-0.97573989630000002</v>
      </c>
      <c r="J2547">
        <v>9.201299399E-2</v>
      </c>
      <c r="K2547">
        <v>40.012512209999997</v>
      </c>
    </row>
    <row r="2548" spans="1:11" x14ac:dyDescent="0.25">
      <c r="A2548">
        <v>50.94</v>
      </c>
      <c r="B2548">
        <v>0</v>
      </c>
      <c r="C2548">
        <v>0</v>
      </c>
      <c r="D2548">
        <v>-6.1410982160000002E-3</v>
      </c>
      <c r="E2548">
        <v>-2.4561993779999999E-2</v>
      </c>
      <c r="F2548">
        <v>0</v>
      </c>
      <c r="G2548">
        <v>0</v>
      </c>
      <c r="H2548">
        <v>1.28926301</v>
      </c>
      <c r="I2548">
        <v>0.56768357749999998</v>
      </c>
      <c r="J2548">
        <v>8.1162557009999997E-2</v>
      </c>
      <c r="K2548">
        <v>40.01282501</v>
      </c>
    </row>
    <row r="2549" spans="1:11" x14ac:dyDescent="0.25">
      <c r="A2549">
        <v>50.96</v>
      </c>
      <c r="B2549">
        <v>0</v>
      </c>
      <c r="C2549">
        <v>0</v>
      </c>
      <c r="D2549">
        <v>-6.0225818309999997E-3</v>
      </c>
      <c r="E2549">
        <v>-2.4744592610000001E-2</v>
      </c>
      <c r="F2549">
        <v>0</v>
      </c>
      <c r="G2549">
        <v>0</v>
      </c>
      <c r="H2549">
        <v>0.84680211540000005</v>
      </c>
      <c r="I2549">
        <v>4.1449351310000004</v>
      </c>
      <c r="J2549">
        <v>6.9411583240000005E-2</v>
      </c>
      <c r="K2549">
        <v>40.013244630000003</v>
      </c>
    </row>
    <row r="2550" spans="1:11" x14ac:dyDescent="0.25">
      <c r="A2550">
        <v>50.98</v>
      </c>
      <c r="B2550">
        <v>0</v>
      </c>
      <c r="C2550">
        <v>0</v>
      </c>
      <c r="D2550">
        <v>-5.8989506209999997E-3</v>
      </c>
      <c r="E2550">
        <v>-2.4346701799999999E-2</v>
      </c>
      <c r="F2550">
        <v>0</v>
      </c>
      <c r="G2550">
        <v>0</v>
      </c>
      <c r="H2550">
        <v>1.599292755</v>
      </c>
      <c r="I2550">
        <v>1.5944432019999999</v>
      </c>
      <c r="J2550">
        <v>4.8206493259999997E-2</v>
      </c>
      <c r="K2550">
        <v>40.012504579999998</v>
      </c>
    </row>
    <row r="2551" spans="1:11" x14ac:dyDescent="0.25">
      <c r="A2551">
        <v>51</v>
      </c>
      <c r="B2551">
        <v>0</v>
      </c>
      <c r="C2551">
        <v>0</v>
      </c>
      <c r="D2551">
        <v>-5.7142134759999999E-3</v>
      </c>
      <c r="E2551">
        <v>-2.364314348E-2</v>
      </c>
      <c r="F2551">
        <v>0</v>
      </c>
      <c r="G2551">
        <v>0</v>
      </c>
      <c r="H2551">
        <v>-6.7557752129999996E-2</v>
      </c>
      <c r="I2551">
        <v>-1.115979552</v>
      </c>
      <c r="J2551">
        <v>3.0720014130000001E-2</v>
      </c>
      <c r="K2551">
        <v>40.011634829999998</v>
      </c>
    </row>
    <row r="2552" spans="1:11" x14ac:dyDescent="0.25">
      <c r="A2552">
        <v>51.02</v>
      </c>
      <c r="B2552">
        <v>0</v>
      </c>
      <c r="C2552">
        <v>0</v>
      </c>
      <c r="D2552">
        <v>-6.5029021350000004E-3</v>
      </c>
      <c r="E2552">
        <v>-2.4940192699999999E-2</v>
      </c>
      <c r="F2552">
        <v>0</v>
      </c>
      <c r="G2552">
        <v>0</v>
      </c>
      <c r="H2552">
        <v>-2.6231288909999999</v>
      </c>
      <c r="I2552">
        <v>-2.5689725879999998</v>
      </c>
      <c r="J2552">
        <v>1.0863691570000001E-4</v>
      </c>
      <c r="K2552">
        <v>40.01318741</v>
      </c>
    </row>
    <row r="2553" spans="1:11" x14ac:dyDescent="0.25">
      <c r="A2553">
        <v>51.04</v>
      </c>
      <c r="B2553">
        <v>0</v>
      </c>
      <c r="C2553">
        <v>0</v>
      </c>
      <c r="D2553">
        <v>-6.7895073439999997E-3</v>
      </c>
      <c r="E2553">
        <v>-2.5828994809999999E-2</v>
      </c>
      <c r="F2553">
        <v>0</v>
      </c>
      <c r="G2553">
        <v>0</v>
      </c>
      <c r="H2553">
        <v>1.191208005</v>
      </c>
      <c r="I2553">
        <v>1.265969396</v>
      </c>
      <c r="J2553">
        <v>-2.1405437959999999E-2</v>
      </c>
      <c r="K2553">
        <v>40.014217379999998</v>
      </c>
    </row>
    <row r="2554" spans="1:11" x14ac:dyDescent="0.25">
      <c r="A2554">
        <v>51.06</v>
      </c>
      <c r="B2554">
        <v>0</v>
      </c>
      <c r="C2554">
        <v>0</v>
      </c>
      <c r="D2554">
        <v>-6.1984378840000002E-3</v>
      </c>
      <c r="E2554">
        <v>-2.3623004560000001E-2</v>
      </c>
      <c r="F2554">
        <v>0</v>
      </c>
      <c r="G2554">
        <v>0</v>
      </c>
      <c r="H2554">
        <v>1.15717113</v>
      </c>
      <c r="I2554">
        <v>3.962858915</v>
      </c>
      <c r="J2554">
        <v>-5.1179371770000003E-2</v>
      </c>
      <c r="K2554">
        <v>40.011867520000003</v>
      </c>
    </row>
    <row r="2555" spans="1:11" x14ac:dyDescent="0.25">
      <c r="A2555">
        <v>51.08</v>
      </c>
      <c r="B2555">
        <v>0</v>
      </c>
      <c r="C2555">
        <v>0</v>
      </c>
      <c r="D2555">
        <v>-6.6885389390000001E-3</v>
      </c>
      <c r="E2555">
        <v>-2.4158425630000001E-2</v>
      </c>
      <c r="F2555">
        <v>0</v>
      </c>
      <c r="G2555">
        <v>0</v>
      </c>
      <c r="H2555">
        <v>-1.0714565519999999</v>
      </c>
      <c r="I2555">
        <v>1.929245353</v>
      </c>
      <c r="J2555">
        <v>-7.4770182369999993E-2</v>
      </c>
      <c r="K2555">
        <v>40.012504579999998</v>
      </c>
    </row>
    <row r="2556" spans="1:11" x14ac:dyDescent="0.25">
      <c r="A2556">
        <v>51.1</v>
      </c>
      <c r="B2556">
        <v>0</v>
      </c>
      <c r="C2556">
        <v>0</v>
      </c>
      <c r="D2556">
        <v>-6.7956689750000004E-3</v>
      </c>
      <c r="E2556">
        <v>-2.4324215949999999E-2</v>
      </c>
      <c r="F2556">
        <v>0</v>
      </c>
      <c r="G2556">
        <v>0</v>
      </c>
      <c r="H2556">
        <v>-3.0135352609999999</v>
      </c>
      <c r="I2556">
        <v>1.022746682</v>
      </c>
      <c r="J2556">
        <v>-9.2847183350000001E-2</v>
      </c>
      <c r="K2556">
        <v>40.012714389999999</v>
      </c>
    </row>
    <row r="2557" spans="1:11" x14ac:dyDescent="0.25">
      <c r="A2557">
        <v>51.12</v>
      </c>
      <c r="B2557">
        <v>0</v>
      </c>
      <c r="C2557">
        <v>0</v>
      </c>
      <c r="D2557">
        <v>-6.7836698140000002E-3</v>
      </c>
      <c r="E2557">
        <v>-2.3209571839999998E-2</v>
      </c>
      <c r="F2557">
        <v>0</v>
      </c>
      <c r="G2557">
        <v>0</v>
      </c>
      <c r="H2557">
        <v>1.382205844</v>
      </c>
      <c r="I2557">
        <v>-1.330920696</v>
      </c>
      <c r="J2557">
        <v>-0.10289745779999999</v>
      </c>
      <c r="K2557">
        <v>40.011726379999999</v>
      </c>
    </row>
    <row r="2558" spans="1:11" x14ac:dyDescent="0.25">
      <c r="A2558">
        <v>51.14</v>
      </c>
      <c r="B2558">
        <v>0</v>
      </c>
      <c r="C2558">
        <v>0</v>
      </c>
      <c r="D2558">
        <v>-6.1181765049999996E-3</v>
      </c>
      <c r="E2558">
        <v>-2.3673065010000001E-2</v>
      </c>
      <c r="F2558">
        <v>0</v>
      </c>
      <c r="G2558">
        <v>0</v>
      </c>
      <c r="H2558">
        <v>2.03205657</v>
      </c>
      <c r="I2558">
        <v>2.589747429</v>
      </c>
      <c r="J2558">
        <v>-0.1137755215</v>
      </c>
      <c r="K2558">
        <v>40.011707309999998</v>
      </c>
    </row>
    <row r="2559" spans="1:11" x14ac:dyDescent="0.25">
      <c r="A2559">
        <v>51.16</v>
      </c>
      <c r="B2559">
        <v>0</v>
      </c>
      <c r="C2559">
        <v>0</v>
      </c>
      <c r="D2559">
        <v>-6.2751304360000003E-3</v>
      </c>
      <c r="E2559">
        <v>-2.4020217359999999E-2</v>
      </c>
      <c r="F2559">
        <v>0</v>
      </c>
      <c r="G2559">
        <v>0</v>
      </c>
      <c r="H2559">
        <v>-4.2136717589999997E-2</v>
      </c>
      <c r="I2559">
        <v>1.571690679</v>
      </c>
      <c r="J2559">
        <v>-0.1155174449</v>
      </c>
      <c r="K2559">
        <v>40.012104030000003</v>
      </c>
    </row>
    <row r="2560" spans="1:11" x14ac:dyDescent="0.25">
      <c r="A2560">
        <v>51.18</v>
      </c>
      <c r="B2560">
        <v>0</v>
      </c>
      <c r="C2560">
        <v>0</v>
      </c>
      <c r="D2560">
        <v>-6.0901828110000002E-3</v>
      </c>
      <c r="E2560">
        <v>-2.370505035E-2</v>
      </c>
      <c r="F2560">
        <v>0</v>
      </c>
      <c r="G2560">
        <v>0</v>
      </c>
      <c r="H2560">
        <v>0.36931994559999998</v>
      </c>
      <c r="I2560">
        <v>0.91973656420000005</v>
      </c>
      <c r="J2560">
        <v>-0.1047012806</v>
      </c>
      <c r="K2560">
        <v>40.011894230000003</v>
      </c>
    </row>
    <row r="2561" spans="1:11" x14ac:dyDescent="0.25">
      <c r="A2561">
        <v>51.2</v>
      </c>
      <c r="B2561">
        <v>0</v>
      </c>
      <c r="C2561">
        <v>0</v>
      </c>
      <c r="D2561">
        <v>-5.8603268120000001E-3</v>
      </c>
      <c r="E2561">
        <v>-2.3988686499999998E-2</v>
      </c>
      <c r="F2561">
        <v>0</v>
      </c>
      <c r="G2561">
        <v>0</v>
      </c>
      <c r="H2561">
        <v>-0.46583393220000002</v>
      </c>
      <c r="I2561">
        <v>2.371639729</v>
      </c>
      <c r="J2561">
        <v>-8.7829425929999996E-2</v>
      </c>
      <c r="K2561">
        <v>40.012268069999998</v>
      </c>
    </row>
    <row r="2562" spans="1:11" x14ac:dyDescent="0.25">
      <c r="A2562">
        <v>51.22</v>
      </c>
      <c r="B2562">
        <v>0</v>
      </c>
      <c r="C2562">
        <v>0</v>
      </c>
      <c r="D2562">
        <v>-5.9525351969999998E-3</v>
      </c>
      <c r="E2562">
        <v>-2.321212739E-2</v>
      </c>
      <c r="F2562">
        <v>0</v>
      </c>
      <c r="G2562">
        <v>0</v>
      </c>
      <c r="H2562">
        <v>0.49066600199999999</v>
      </c>
      <c r="I2562">
        <v>1.405163288</v>
      </c>
      <c r="J2562">
        <v>-5.3083807230000002E-2</v>
      </c>
      <c r="K2562">
        <v>40.011589049999998</v>
      </c>
    </row>
    <row r="2563" spans="1:11" x14ac:dyDescent="0.25">
      <c r="A2563">
        <v>51.24</v>
      </c>
      <c r="B2563">
        <v>0</v>
      </c>
      <c r="C2563">
        <v>0</v>
      </c>
      <c r="D2563">
        <v>-6.1971601099999997E-3</v>
      </c>
      <c r="E2563">
        <v>-2.3948989810000001E-2</v>
      </c>
      <c r="F2563">
        <v>0</v>
      </c>
      <c r="G2563">
        <v>0</v>
      </c>
      <c r="H2563">
        <v>2.847841501</v>
      </c>
      <c r="I2563">
        <v>4.7291803359999998</v>
      </c>
      <c r="J2563">
        <v>-1.7552029340000001E-2</v>
      </c>
      <c r="K2563">
        <v>40.012172700000001</v>
      </c>
    </row>
    <row r="2564" spans="1:11" x14ac:dyDescent="0.25">
      <c r="A2564">
        <v>51.26</v>
      </c>
      <c r="B2564">
        <v>0</v>
      </c>
      <c r="C2564">
        <v>0</v>
      </c>
      <c r="D2564">
        <v>-5.5951923129999998E-3</v>
      </c>
      <c r="E2564">
        <v>-2.3207627240000001E-2</v>
      </c>
      <c r="F2564">
        <v>0</v>
      </c>
      <c r="G2564">
        <v>0</v>
      </c>
      <c r="H2564">
        <v>-1.6966831680000001</v>
      </c>
      <c r="I2564">
        <v>1.3556649679999999</v>
      </c>
      <c r="J2564">
        <v>1.013012137E-2</v>
      </c>
      <c r="K2564">
        <v>40.0112381</v>
      </c>
    </row>
    <row r="2565" spans="1:11" x14ac:dyDescent="0.25">
      <c r="A2565">
        <v>51.28</v>
      </c>
      <c r="B2565">
        <v>0</v>
      </c>
      <c r="C2565">
        <v>0</v>
      </c>
      <c r="D2565">
        <v>-6.0353111480000001E-3</v>
      </c>
      <c r="E2565">
        <v>-2.4132780730000001E-2</v>
      </c>
      <c r="F2565">
        <v>0</v>
      </c>
      <c r="G2565">
        <v>0</v>
      </c>
      <c r="H2565">
        <v>0.42046272750000002</v>
      </c>
      <c r="I2565">
        <v>2.7721033099999999</v>
      </c>
      <c r="J2565">
        <v>2.389290556E-2</v>
      </c>
      <c r="K2565">
        <v>40.012157440000003</v>
      </c>
    </row>
    <row r="2566" spans="1:11" x14ac:dyDescent="0.25">
      <c r="A2566">
        <v>51.3</v>
      </c>
      <c r="B2566">
        <v>0</v>
      </c>
      <c r="C2566">
        <v>0</v>
      </c>
      <c r="D2566">
        <v>-6.768655032E-3</v>
      </c>
      <c r="E2566">
        <v>-2.4071246389999999E-2</v>
      </c>
      <c r="F2566">
        <v>0</v>
      </c>
      <c r="G2566">
        <v>0</v>
      </c>
      <c r="H2566">
        <v>1.4103665350000001</v>
      </c>
      <c r="I2566">
        <v>-3.8165209290000002</v>
      </c>
      <c r="J2566">
        <v>4.1352756320000003E-2</v>
      </c>
      <c r="K2566">
        <v>40.01268005</v>
      </c>
    </row>
    <row r="2567" spans="1:11" x14ac:dyDescent="0.25">
      <c r="A2567">
        <v>51.32</v>
      </c>
      <c r="B2567">
        <v>0</v>
      </c>
      <c r="C2567">
        <v>0</v>
      </c>
      <c r="D2567">
        <v>-6.6263750200000002E-3</v>
      </c>
      <c r="E2567">
        <v>-2.5149889290000001E-2</v>
      </c>
      <c r="F2567">
        <v>0</v>
      </c>
      <c r="G2567">
        <v>0</v>
      </c>
      <c r="H2567">
        <v>-2.0462718010000001</v>
      </c>
      <c r="I2567">
        <v>2.3408074380000001</v>
      </c>
      <c r="J2567">
        <v>5.2899863569999997E-2</v>
      </c>
      <c r="K2567">
        <v>40.013530729999999</v>
      </c>
    </row>
    <row r="2568" spans="1:11" x14ac:dyDescent="0.25">
      <c r="A2568">
        <v>51.34</v>
      </c>
      <c r="B2568">
        <v>0</v>
      </c>
      <c r="C2568">
        <v>0</v>
      </c>
      <c r="D2568">
        <v>-6.8529676650000001E-3</v>
      </c>
      <c r="E2568">
        <v>-2.439209074E-2</v>
      </c>
      <c r="F2568">
        <v>0</v>
      </c>
      <c r="G2568">
        <v>0</v>
      </c>
      <c r="H2568">
        <v>-4.2762488129999998E-2</v>
      </c>
      <c r="I2568">
        <v>0.95859169960000001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75B21-B50D-45F2-9CFB-9EC88194A163}">
  <dimension ref="A1:K3453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-6.110640243E-3</v>
      </c>
      <c r="E1">
        <v>-2.4313062430000001E-2</v>
      </c>
      <c r="F1">
        <v>0</v>
      </c>
      <c r="G1">
        <v>0</v>
      </c>
      <c r="H1">
        <v>5.0156213339999998E-2</v>
      </c>
      <c r="I1">
        <v>0.81861531730000003</v>
      </c>
      <c r="J1">
        <v>3.0471712820000002E-3</v>
      </c>
      <c r="K1">
        <v>0.2000630498</v>
      </c>
    </row>
    <row r="2" spans="1:11" x14ac:dyDescent="0.25">
      <c r="A2">
        <v>0.02</v>
      </c>
      <c r="B2">
        <v>0</v>
      </c>
      <c r="C2">
        <v>0</v>
      </c>
      <c r="D2">
        <v>-6.3591953369999997E-3</v>
      </c>
      <c r="E2">
        <v>-2.4473600089999999E-2</v>
      </c>
      <c r="F2">
        <v>0</v>
      </c>
      <c r="G2">
        <v>0</v>
      </c>
      <c r="H2">
        <v>-0.1502380371</v>
      </c>
      <c r="I2">
        <v>1.4056299919999999</v>
      </c>
      <c r="J2">
        <v>2.8475665019999999E-3</v>
      </c>
      <c r="K2">
        <v>0.20006366070000001</v>
      </c>
    </row>
    <row r="3" spans="1:11" x14ac:dyDescent="0.25">
      <c r="A3">
        <v>0.04</v>
      </c>
      <c r="B3">
        <v>0</v>
      </c>
      <c r="C3">
        <v>0</v>
      </c>
      <c r="D3">
        <v>-6.3264202329999996E-3</v>
      </c>
      <c r="E3">
        <v>-2.4319760499999999E-2</v>
      </c>
      <c r="F3">
        <v>0</v>
      </c>
      <c r="G3">
        <v>0</v>
      </c>
      <c r="H3">
        <v>0.16074566539999999</v>
      </c>
      <c r="I3">
        <v>1.4346497060000001</v>
      </c>
      <c r="J3">
        <v>3.6180226600000002E-3</v>
      </c>
      <c r="K3">
        <v>0.20006309450000001</v>
      </c>
    </row>
    <row r="4" spans="1:11" x14ac:dyDescent="0.25">
      <c r="A4">
        <v>0.06</v>
      </c>
      <c r="B4">
        <v>0</v>
      </c>
      <c r="C4">
        <v>0</v>
      </c>
      <c r="D4">
        <v>-6.4405519519999998E-3</v>
      </c>
      <c r="E4">
        <v>-2.4516440930000001E-2</v>
      </c>
      <c r="F4">
        <v>0</v>
      </c>
      <c r="G4">
        <v>0</v>
      </c>
      <c r="H4">
        <v>0.14653675259999999</v>
      </c>
      <c r="I4">
        <v>0.93301147220000002</v>
      </c>
      <c r="J4">
        <v>4.0978956970000001E-3</v>
      </c>
      <c r="K4">
        <v>0.20006415250000001</v>
      </c>
    </row>
    <row r="5" spans="1:11" x14ac:dyDescent="0.25">
      <c r="A5">
        <v>0.08</v>
      </c>
      <c r="B5">
        <v>0</v>
      </c>
      <c r="C5">
        <v>0</v>
      </c>
      <c r="D5">
        <v>-6.56033121E-3</v>
      </c>
      <c r="E5">
        <v>-2.4555966259999999E-2</v>
      </c>
      <c r="F5">
        <v>0</v>
      </c>
      <c r="G5">
        <v>0</v>
      </c>
      <c r="H5">
        <v>-0.37848597760000002</v>
      </c>
      <c r="I5">
        <v>1.2286163569999999</v>
      </c>
      <c r="J5">
        <v>3.711707192E-3</v>
      </c>
      <c r="K5">
        <v>0.2000645995</v>
      </c>
    </row>
    <row r="6" spans="1:11" x14ac:dyDescent="0.25">
      <c r="A6">
        <v>0.1</v>
      </c>
      <c r="B6">
        <v>0</v>
      </c>
      <c r="C6">
        <v>0</v>
      </c>
      <c r="D6">
        <v>-6.482668221E-3</v>
      </c>
      <c r="E6">
        <v>-2.4551406500000001E-2</v>
      </c>
      <c r="F6">
        <v>0</v>
      </c>
      <c r="G6">
        <v>0</v>
      </c>
      <c r="H6">
        <v>9.4514042140000004E-2</v>
      </c>
      <c r="I6">
        <v>0.74654060600000005</v>
      </c>
      <c r="J6">
        <v>7.2387000550000003E-4</v>
      </c>
      <c r="K6">
        <v>0.2000644654</v>
      </c>
    </row>
    <row r="7" spans="1:11" x14ac:dyDescent="0.25">
      <c r="A7">
        <v>0.12</v>
      </c>
      <c r="B7">
        <v>0</v>
      </c>
      <c r="C7">
        <v>0</v>
      </c>
      <c r="D7">
        <v>-6.5199993550000002E-3</v>
      </c>
      <c r="E7">
        <v>-2.441442013E-2</v>
      </c>
      <c r="F7">
        <v>0</v>
      </c>
      <c r="G7">
        <v>0</v>
      </c>
      <c r="H7">
        <v>9.7179949279999997E-2</v>
      </c>
      <c r="I7">
        <v>0.97605973479999997</v>
      </c>
      <c r="J7">
        <v>-2.4467359759999998E-3</v>
      </c>
      <c r="K7">
        <v>0.20006422700000001</v>
      </c>
    </row>
    <row r="8" spans="1:11" x14ac:dyDescent="0.25">
      <c r="A8">
        <v>0.14000000000000001</v>
      </c>
      <c r="B8">
        <v>0</v>
      </c>
      <c r="C8">
        <v>0</v>
      </c>
      <c r="D8">
        <v>-6.2066484240000004E-3</v>
      </c>
      <c r="E8">
        <v>-2.4270437660000001E-2</v>
      </c>
      <c r="F8">
        <v>0</v>
      </c>
      <c r="G8">
        <v>0</v>
      </c>
      <c r="H8">
        <v>9.4636939470000001E-2</v>
      </c>
      <c r="I8">
        <v>0.85160982610000002</v>
      </c>
      <c r="J8">
        <v>-6.9819241759999998E-3</v>
      </c>
      <c r="K8">
        <v>0.20006276670000001</v>
      </c>
    </row>
    <row r="9" spans="1:11" x14ac:dyDescent="0.25">
      <c r="A9">
        <v>0.16</v>
      </c>
      <c r="B9">
        <v>0</v>
      </c>
      <c r="C9">
        <v>0</v>
      </c>
      <c r="D9">
        <v>-6.399711594E-3</v>
      </c>
      <c r="E9">
        <v>-2.439336479E-2</v>
      </c>
      <c r="F9">
        <v>0</v>
      </c>
      <c r="G9">
        <v>0</v>
      </c>
      <c r="H9">
        <v>-6.7823268470000003E-2</v>
      </c>
      <c r="I9">
        <v>-0.68850117919999998</v>
      </c>
      <c r="J9">
        <v>-8.7072951719999996E-3</v>
      </c>
      <c r="K9">
        <v>0.20006348190000001</v>
      </c>
    </row>
    <row r="10" spans="1:11" x14ac:dyDescent="0.25">
      <c r="A10">
        <v>0.18</v>
      </c>
      <c r="B10">
        <v>0</v>
      </c>
      <c r="C10">
        <v>0</v>
      </c>
      <c r="D10">
        <v>-6.814587861E-3</v>
      </c>
      <c r="E10">
        <v>-2.453897893E-2</v>
      </c>
      <c r="F10">
        <v>0</v>
      </c>
      <c r="G10">
        <v>0</v>
      </c>
      <c r="H10">
        <v>0.3961840868</v>
      </c>
      <c r="I10">
        <v>1.960708976</v>
      </c>
      <c r="J10">
        <v>-8.6109377439999996E-3</v>
      </c>
      <c r="K10">
        <v>0.20006491239999999</v>
      </c>
    </row>
    <row r="11" spans="1:11" x14ac:dyDescent="0.25">
      <c r="A11">
        <v>0.2</v>
      </c>
      <c r="B11">
        <v>0</v>
      </c>
      <c r="C11">
        <v>0</v>
      </c>
      <c r="D11">
        <v>-6.9133732469999999E-3</v>
      </c>
      <c r="E11">
        <v>-2.4117939170000002E-2</v>
      </c>
      <c r="F11">
        <v>0</v>
      </c>
      <c r="G11">
        <v>0</v>
      </c>
      <c r="H11">
        <v>0.1131145358</v>
      </c>
      <c r="I11">
        <v>1.127203465</v>
      </c>
      <c r="J11">
        <v>-7.191640325E-3</v>
      </c>
      <c r="K11">
        <v>0.20006334780000001</v>
      </c>
    </row>
    <row r="12" spans="1:11" x14ac:dyDescent="0.25">
      <c r="A12">
        <v>0.22</v>
      </c>
      <c r="B12">
        <v>0</v>
      </c>
      <c r="C12">
        <v>0</v>
      </c>
      <c r="D12">
        <v>-7.0373583590000004E-3</v>
      </c>
      <c r="E12">
        <v>-2.3927606640000001E-2</v>
      </c>
      <c r="F12">
        <v>0</v>
      </c>
      <c r="G12">
        <v>0</v>
      </c>
      <c r="H12">
        <v>0.56321299079999998</v>
      </c>
      <c r="I12">
        <v>1.593351126</v>
      </c>
      <c r="J12">
        <v>-4.2634289709999997E-3</v>
      </c>
      <c r="K12">
        <v>0.2000622302</v>
      </c>
    </row>
    <row r="13" spans="1:11" x14ac:dyDescent="0.25">
      <c r="A13">
        <v>0.24</v>
      </c>
      <c r="B13">
        <v>0</v>
      </c>
      <c r="C13">
        <v>0</v>
      </c>
      <c r="D13">
        <v>-6.8910252300000002E-3</v>
      </c>
      <c r="E13">
        <v>-2.4113662540000001E-2</v>
      </c>
      <c r="F13">
        <v>0</v>
      </c>
      <c r="G13">
        <v>0</v>
      </c>
      <c r="H13">
        <v>-2.5657620280000001E-2</v>
      </c>
      <c r="I13">
        <v>0.63662260770000001</v>
      </c>
      <c r="J13">
        <v>-2.144793514E-3</v>
      </c>
      <c r="K13">
        <v>0.2000629753</v>
      </c>
    </row>
    <row r="14" spans="1:11" x14ac:dyDescent="0.25">
      <c r="A14">
        <v>0.26</v>
      </c>
      <c r="B14">
        <v>0</v>
      </c>
      <c r="C14">
        <v>0</v>
      </c>
      <c r="D14">
        <v>-6.781408563E-3</v>
      </c>
      <c r="E14">
        <v>-2.4089500310000001E-2</v>
      </c>
      <c r="F14">
        <v>0</v>
      </c>
      <c r="G14">
        <v>0</v>
      </c>
      <c r="H14">
        <v>0.64871597290000005</v>
      </c>
      <c r="I14">
        <v>2.3009426589999999</v>
      </c>
      <c r="J14">
        <v>1.2016930850000001E-3</v>
      </c>
      <c r="K14">
        <v>0.20006266240000001</v>
      </c>
    </row>
    <row r="15" spans="1:11" x14ac:dyDescent="0.25">
      <c r="A15">
        <v>0.28000000000000003</v>
      </c>
      <c r="B15">
        <v>0</v>
      </c>
      <c r="C15">
        <v>0</v>
      </c>
      <c r="D15">
        <v>-6.7434515800000004E-3</v>
      </c>
      <c r="E15">
        <v>-2.4426102639999999E-2</v>
      </c>
      <c r="F15">
        <v>0</v>
      </c>
      <c r="G15">
        <v>0</v>
      </c>
      <c r="H15">
        <v>-0.16325174270000001</v>
      </c>
      <c r="I15">
        <v>1.124161959</v>
      </c>
      <c r="J15">
        <v>4.3735797520000003E-3</v>
      </c>
      <c r="K15">
        <v>0.2000641078</v>
      </c>
    </row>
    <row r="16" spans="1:11" x14ac:dyDescent="0.25">
      <c r="A16">
        <v>0.3</v>
      </c>
      <c r="B16">
        <v>0</v>
      </c>
      <c r="C16">
        <v>0</v>
      </c>
      <c r="D16">
        <v>-6.7090969530000004E-3</v>
      </c>
      <c r="E16">
        <v>-2.447187155E-2</v>
      </c>
      <c r="F16">
        <v>0</v>
      </c>
      <c r="G16">
        <v>0</v>
      </c>
      <c r="H16">
        <v>0.35743439199999999</v>
      </c>
      <c r="I16">
        <v>2.0231642719999998</v>
      </c>
      <c r="J16">
        <v>6.0764094809999999E-3</v>
      </c>
      <c r="K16">
        <v>0.20006458460000001</v>
      </c>
    </row>
    <row r="17" spans="1:11" x14ac:dyDescent="0.25">
      <c r="A17">
        <v>0.32</v>
      </c>
      <c r="B17">
        <v>0</v>
      </c>
      <c r="C17">
        <v>0</v>
      </c>
      <c r="D17">
        <v>-6.5395087000000001E-3</v>
      </c>
      <c r="E17">
        <v>-2.471391857E-2</v>
      </c>
      <c r="F17">
        <v>0</v>
      </c>
      <c r="G17">
        <v>0</v>
      </c>
      <c r="H17">
        <v>-0.1373846084</v>
      </c>
      <c r="I17">
        <v>0.51732629539999997</v>
      </c>
      <c r="J17">
        <v>7.742147427E-3</v>
      </c>
      <c r="K17">
        <v>0.2000653744</v>
      </c>
    </row>
    <row r="18" spans="1:11" x14ac:dyDescent="0.25">
      <c r="A18">
        <v>0.34</v>
      </c>
      <c r="B18">
        <v>0</v>
      </c>
      <c r="C18">
        <v>0</v>
      </c>
      <c r="D18">
        <v>-6.7632440479999997E-3</v>
      </c>
      <c r="E18">
        <v>-2.486308664E-2</v>
      </c>
      <c r="F18">
        <v>0</v>
      </c>
      <c r="G18">
        <v>0</v>
      </c>
      <c r="H18">
        <v>-0.12538281079999999</v>
      </c>
      <c r="I18">
        <v>2.497974873</v>
      </c>
      <c r="J18">
        <v>8.1484317780000006E-3</v>
      </c>
      <c r="K18">
        <v>0.2000664771</v>
      </c>
    </row>
    <row r="19" spans="1:11" x14ac:dyDescent="0.25">
      <c r="A19">
        <v>0.36</v>
      </c>
      <c r="B19">
        <v>0</v>
      </c>
      <c r="C19">
        <v>0</v>
      </c>
      <c r="D19">
        <v>-6.590543315E-3</v>
      </c>
      <c r="E19">
        <v>-2.48805359E-2</v>
      </c>
      <c r="F19">
        <v>0</v>
      </c>
      <c r="G19">
        <v>0</v>
      </c>
      <c r="H19">
        <v>0.43569999929999997</v>
      </c>
      <c r="I19">
        <v>2.3419082160000002</v>
      </c>
      <c r="J19">
        <v>7.770907134E-3</v>
      </c>
      <c r="K19">
        <v>0.20006620880000001</v>
      </c>
    </row>
    <row r="20" spans="1:11" x14ac:dyDescent="0.25">
      <c r="A20">
        <v>0.38</v>
      </c>
      <c r="B20">
        <v>0</v>
      </c>
      <c r="C20">
        <v>0</v>
      </c>
      <c r="D20">
        <v>-6.4024329189999998E-3</v>
      </c>
      <c r="E20">
        <v>-2.4691008029999999E-2</v>
      </c>
      <c r="F20">
        <v>0</v>
      </c>
      <c r="G20">
        <v>0</v>
      </c>
      <c r="H20">
        <v>0.55982214210000003</v>
      </c>
      <c r="I20">
        <v>0.59024244550000005</v>
      </c>
      <c r="J20">
        <v>7.0542367179999999E-3</v>
      </c>
      <c r="K20">
        <v>0.20006556810000001</v>
      </c>
    </row>
    <row r="21" spans="1:11" x14ac:dyDescent="0.25">
      <c r="A21">
        <v>0.4</v>
      </c>
      <c r="B21">
        <v>0</v>
      </c>
      <c r="C21">
        <v>0</v>
      </c>
      <c r="D21">
        <v>-6.2620099629999999E-3</v>
      </c>
      <c r="E21">
        <v>-2.4424389000000001E-2</v>
      </c>
      <c r="F21">
        <v>0</v>
      </c>
      <c r="G21">
        <v>0</v>
      </c>
      <c r="H21">
        <v>0.26866051549999997</v>
      </c>
      <c r="I21">
        <v>1.973654628</v>
      </c>
      <c r="J21">
        <v>5.4410635490000003E-3</v>
      </c>
      <c r="K21">
        <v>0.2000635415</v>
      </c>
    </row>
    <row r="22" spans="1:11" x14ac:dyDescent="0.25">
      <c r="A22">
        <v>0.42</v>
      </c>
      <c r="B22">
        <v>0</v>
      </c>
      <c r="C22">
        <v>0</v>
      </c>
      <c r="D22">
        <v>-5.8538038279999996E-3</v>
      </c>
      <c r="E22">
        <v>-2.4312727150000001E-2</v>
      </c>
      <c r="F22">
        <v>0</v>
      </c>
      <c r="G22">
        <v>0</v>
      </c>
      <c r="H22">
        <v>0.38918456439999999</v>
      </c>
      <c r="I22">
        <v>3.5332782269999998</v>
      </c>
      <c r="J22">
        <v>3.8661654110000001E-3</v>
      </c>
      <c r="K22">
        <v>0.200062409</v>
      </c>
    </row>
    <row r="23" spans="1:11" x14ac:dyDescent="0.25">
      <c r="A23">
        <v>0.44</v>
      </c>
      <c r="B23">
        <v>0</v>
      </c>
      <c r="C23">
        <v>0</v>
      </c>
      <c r="D23">
        <v>-5.9597436340000001E-3</v>
      </c>
      <c r="E23">
        <v>-2.4570092559999999E-2</v>
      </c>
      <c r="F23">
        <v>0</v>
      </c>
      <c r="G23">
        <v>0</v>
      </c>
      <c r="H23">
        <v>0.41242590550000002</v>
      </c>
      <c r="I23">
        <v>2.71821928</v>
      </c>
      <c r="J23">
        <v>6.0995353850000001E-4</v>
      </c>
      <c r="K23">
        <v>0.20006401839999999</v>
      </c>
    </row>
    <row r="24" spans="1:11" x14ac:dyDescent="0.25">
      <c r="A24">
        <v>0.46</v>
      </c>
      <c r="B24">
        <v>0</v>
      </c>
      <c r="C24">
        <v>0</v>
      </c>
      <c r="D24">
        <v>-6.3245613130000003E-3</v>
      </c>
      <c r="E24">
        <v>-2.4445675310000001E-2</v>
      </c>
      <c r="F24">
        <v>0</v>
      </c>
      <c r="G24">
        <v>0</v>
      </c>
      <c r="H24">
        <v>9.01594758E-2</v>
      </c>
      <c r="I24">
        <v>1.263398767</v>
      </c>
      <c r="J24">
        <v>-1.7218968130000001E-3</v>
      </c>
      <c r="K24">
        <v>0.20006379490000001</v>
      </c>
    </row>
    <row r="25" spans="1:11" x14ac:dyDescent="0.25">
      <c r="A25">
        <v>0.48</v>
      </c>
      <c r="B25">
        <v>0</v>
      </c>
      <c r="C25">
        <v>0</v>
      </c>
      <c r="D25">
        <v>-6.3506942239999996E-3</v>
      </c>
      <c r="E25">
        <v>-2.4585939939999999E-2</v>
      </c>
      <c r="F25">
        <v>0</v>
      </c>
      <c r="G25">
        <v>0</v>
      </c>
      <c r="H25">
        <v>0.33967369790000002</v>
      </c>
      <c r="I25">
        <v>2.6440057750000001</v>
      </c>
      <c r="J25">
        <v>-3.8666266480000002E-3</v>
      </c>
      <c r="K25">
        <v>0.2000644207</v>
      </c>
    </row>
    <row r="26" spans="1:11" x14ac:dyDescent="0.25">
      <c r="A26">
        <v>0.5</v>
      </c>
      <c r="B26">
        <v>0</v>
      </c>
      <c r="C26">
        <v>0</v>
      </c>
      <c r="D26">
        <v>-6.0840360819999998E-3</v>
      </c>
      <c r="E26">
        <v>-2.424079925E-2</v>
      </c>
      <c r="F26">
        <v>0</v>
      </c>
      <c r="G26">
        <v>0</v>
      </c>
      <c r="H26">
        <v>-4.4313264080000003E-3</v>
      </c>
      <c r="I26">
        <v>1.4543507099999999</v>
      </c>
      <c r="J26">
        <v>-3.2369799450000002E-3</v>
      </c>
      <c r="K26">
        <v>0.20006255810000001</v>
      </c>
    </row>
    <row r="27" spans="1:11" x14ac:dyDescent="0.25">
      <c r="A27">
        <v>0.52</v>
      </c>
      <c r="B27">
        <v>0</v>
      </c>
      <c r="C27">
        <v>0</v>
      </c>
      <c r="D27">
        <v>-6.5952669829999998E-3</v>
      </c>
      <c r="E27">
        <v>-2.4360977110000001E-2</v>
      </c>
      <c r="F27">
        <v>0</v>
      </c>
      <c r="G27">
        <v>0</v>
      </c>
      <c r="H27">
        <v>0.26336348059999998</v>
      </c>
      <c r="I27">
        <v>0.2021912783</v>
      </c>
      <c r="J27">
        <v>-3.5530526659999998E-4</v>
      </c>
      <c r="K27">
        <v>0.20006366070000001</v>
      </c>
    </row>
    <row r="28" spans="1:11" x14ac:dyDescent="0.25">
      <c r="A28">
        <v>0.54</v>
      </c>
      <c r="B28">
        <v>0</v>
      </c>
      <c r="C28">
        <v>0</v>
      </c>
      <c r="D28">
        <v>-6.5038297330000001E-3</v>
      </c>
      <c r="E28">
        <v>-2.434854954E-2</v>
      </c>
      <c r="F28">
        <v>0</v>
      </c>
      <c r="G28">
        <v>0</v>
      </c>
      <c r="H28">
        <v>-3.8118414580000003E-2</v>
      </c>
      <c r="I28">
        <v>1.5741690399999999</v>
      </c>
      <c r="J28">
        <v>1.9510630520000001E-3</v>
      </c>
      <c r="K28">
        <v>0.20006352660000001</v>
      </c>
    </row>
    <row r="29" spans="1:11" x14ac:dyDescent="0.25">
      <c r="A29">
        <v>0.56000000000000005</v>
      </c>
      <c r="B29">
        <v>0</v>
      </c>
      <c r="C29">
        <v>0</v>
      </c>
      <c r="D29">
        <v>-6.6409911959999998E-3</v>
      </c>
      <c r="E29">
        <v>-2.432886511E-2</v>
      </c>
      <c r="F29">
        <v>0</v>
      </c>
      <c r="G29">
        <v>0</v>
      </c>
      <c r="H29">
        <v>0.72050738329999997</v>
      </c>
      <c r="I29">
        <v>1.1872421500000001</v>
      </c>
      <c r="J29">
        <v>4.0674936029999999E-3</v>
      </c>
      <c r="K29">
        <v>0.2000636458</v>
      </c>
    </row>
    <row r="30" spans="1:11" x14ac:dyDescent="0.25">
      <c r="A30">
        <v>0.57999999999999996</v>
      </c>
      <c r="B30">
        <v>0</v>
      </c>
      <c r="C30">
        <v>0</v>
      </c>
      <c r="D30">
        <v>-6.6959913820000003E-3</v>
      </c>
      <c r="E30">
        <v>-2.4346537889999999E-2</v>
      </c>
      <c r="F30">
        <v>0</v>
      </c>
      <c r="G30">
        <v>0</v>
      </c>
      <c r="H30">
        <v>0.55351722240000001</v>
      </c>
      <c r="I30">
        <v>2.7512323859999999</v>
      </c>
      <c r="J30">
        <v>2.9302076439999998E-3</v>
      </c>
      <c r="K30">
        <v>0.20006394390000001</v>
      </c>
    </row>
    <row r="31" spans="1:11" x14ac:dyDescent="0.25">
      <c r="A31">
        <v>0.6</v>
      </c>
      <c r="B31">
        <v>0</v>
      </c>
      <c r="C31">
        <v>0</v>
      </c>
      <c r="D31">
        <v>-6.5066851680000001E-3</v>
      </c>
      <c r="E31">
        <v>-2.4103909730000001E-2</v>
      </c>
      <c r="F31">
        <v>0</v>
      </c>
      <c r="G31">
        <v>0</v>
      </c>
      <c r="H31">
        <v>0.26289373640000002</v>
      </c>
      <c r="I31">
        <v>0.4571885765</v>
      </c>
      <c r="J31">
        <v>-7.6051382349999995E-4</v>
      </c>
      <c r="K31">
        <v>0.20006228979999999</v>
      </c>
    </row>
    <row r="32" spans="1:11" x14ac:dyDescent="0.25">
      <c r="A32">
        <v>0.62</v>
      </c>
      <c r="B32">
        <v>0</v>
      </c>
      <c r="C32">
        <v>0</v>
      </c>
      <c r="D32">
        <v>-6.3966456800000002E-3</v>
      </c>
      <c r="E32">
        <v>-2.3767389359999998E-2</v>
      </c>
      <c r="F32">
        <v>0</v>
      </c>
      <c r="G32">
        <v>0</v>
      </c>
      <c r="H32">
        <v>0.60286623240000003</v>
      </c>
      <c r="I32">
        <v>0.62181425089999998</v>
      </c>
      <c r="J32">
        <v>-3.3142627219999998E-3</v>
      </c>
      <c r="K32">
        <v>0.20006093380000001</v>
      </c>
    </row>
    <row r="33" spans="1:11" x14ac:dyDescent="0.25">
      <c r="A33">
        <v>0.64</v>
      </c>
      <c r="B33">
        <v>0</v>
      </c>
      <c r="C33">
        <v>0</v>
      </c>
      <c r="D33">
        <v>-6.210951135E-3</v>
      </c>
      <c r="E33">
        <v>-2.3940183220000001E-2</v>
      </c>
      <c r="F33">
        <v>0</v>
      </c>
      <c r="G33">
        <v>0</v>
      </c>
      <c r="H33">
        <v>-5.0079025329999999E-2</v>
      </c>
      <c r="I33">
        <v>2.505871773</v>
      </c>
      <c r="J33">
        <v>-5.3393477570000004E-3</v>
      </c>
      <c r="K33">
        <v>0.20006097849999999</v>
      </c>
    </row>
    <row r="34" spans="1:11" x14ac:dyDescent="0.25">
      <c r="A34">
        <v>0.66</v>
      </c>
      <c r="B34">
        <v>0</v>
      </c>
      <c r="C34">
        <v>0</v>
      </c>
      <c r="D34">
        <v>-6.0933101920000003E-3</v>
      </c>
      <c r="E34">
        <v>-2.380356938E-2</v>
      </c>
      <c r="F34">
        <v>0</v>
      </c>
      <c r="G34">
        <v>0</v>
      </c>
      <c r="H34">
        <v>0.36746528740000001</v>
      </c>
      <c r="I34">
        <v>3.328925371</v>
      </c>
      <c r="J34">
        <v>-5.1163709719999999E-3</v>
      </c>
      <c r="K34">
        <v>0.20006039740000001</v>
      </c>
    </row>
    <row r="35" spans="1:11" x14ac:dyDescent="0.25">
      <c r="A35">
        <v>0.68</v>
      </c>
      <c r="B35">
        <v>0</v>
      </c>
      <c r="C35">
        <v>0</v>
      </c>
      <c r="D35">
        <v>-6.3033904879999996E-3</v>
      </c>
      <c r="E35">
        <v>-2.3736685510000001E-2</v>
      </c>
      <c r="F35">
        <v>0</v>
      </c>
      <c r="G35">
        <v>0</v>
      </c>
      <c r="H35">
        <v>0.26622977850000001</v>
      </c>
      <c r="I35">
        <v>0.60237443449999994</v>
      </c>
      <c r="J35">
        <v>-3.2517414069999999E-3</v>
      </c>
      <c r="K35">
        <v>0.200060606</v>
      </c>
    </row>
    <row r="36" spans="1:11" x14ac:dyDescent="0.25">
      <c r="A36">
        <v>0.7</v>
      </c>
      <c r="B36">
        <v>0</v>
      </c>
      <c r="C36">
        <v>0</v>
      </c>
      <c r="D36">
        <v>-6.2091406429999997E-3</v>
      </c>
      <c r="E36">
        <v>-2.4390764530000001E-2</v>
      </c>
      <c r="F36">
        <v>0</v>
      </c>
      <c r="G36">
        <v>0</v>
      </c>
      <c r="H36">
        <v>-1.726107486E-2</v>
      </c>
      <c r="I36">
        <v>0.89725869889999998</v>
      </c>
      <c r="J36">
        <v>-2.0253334660000001E-3</v>
      </c>
      <c r="K36">
        <v>0.20006337760000001</v>
      </c>
    </row>
    <row r="37" spans="1:11" x14ac:dyDescent="0.25">
      <c r="A37">
        <v>0.72</v>
      </c>
      <c r="B37">
        <v>0</v>
      </c>
      <c r="C37">
        <v>0</v>
      </c>
      <c r="D37">
        <v>-6.40652515E-3</v>
      </c>
      <c r="E37">
        <v>-2.4106651539999999E-2</v>
      </c>
      <c r="F37">
        <v>0</v>
      </c>
      <c r="G37">
        <v>0</v>
      </c>
      <c r="H37">
        <v>-0.27190297839999999</v>
      </c>
      <c r="I37">
        <v>1.6335666179999999</v>
      </c>
      <c r="J37">
        <v>-1.4132731590000001E-3</v>
      </c>
      <c r="K37">
        <v>0.2000619471</v>
      </c>
    </row>
    <row r="38" spans="1:11" x14ac:dyDescent="0.25">
      <c r="A38">
        <v>0.74</v>
      </c>
      <c r="B38">
        <v>0</v>
      </c>
      <c r="C38">
        <v>0</v>
      </c>
      <c r="D38">
        <v>-6.6932775079999998E-3</v>
      </c>
      <c r="E38">
        <v>-2.417533845E-2</v>
      </c>
      <c r="F38">
        <v>0</v>
      </c>
      <c r="G38">
        <v>0</v>
      </c>
      <c r="H38">
        <v>-0.13813410700000001</v>
      </c>
      <c r="I38">
        <v>0.71207970379999996</v>
      </c>
      <c r="J38">
        <v>-1.77119812E-3</v>
      </c>
      <c r="K38">
        <v>0.20006294550000001</v>
      </c>
    </row>
    <row r="39" spans="1:11" x14ac:dyDescent="0.25">
      <c r="A39">
        <v>0.76</v>
      </c>
      <c r="B39">
        <v>0</v>
      </c>
      <c r="C39">
        <v>0</v>
      </c>
      <c r="D39">
        <v>-6.8317409599999998E-3</v>
      </c>
      <c r="E39">
        <v>-2.430661768E-2</v>
      </c>
      <c r="F39">
        <v>0</v>
      </c>
      <c r="G39">
        <v>0</v>
      </c>
      <c r="H39">
        <v>0.23948940630000001</v>
      </c>
      <c r="I39">
        <v>1.3797690869999999</v>
      </c>
      <c r="J39">
        <v>-2.3251094390000001E-3</v>
      </c>
      <c r="K39">
        <v>0.20006373520000001</v>
      </c>
    </row>
    <row r="40" spans="1:11" x14ac:dyDescent="0.25">
      <c r="A40">
        <v>0.78</v>
      </c>
      <c r="B40">
        <v>0</v>
      </c>
      <c r="C40">
        <v>0</v>
      </c>
      <c r="D40">
        <v>-6.6235456619999997E-3</v>
      </c>
      <c r="E40">
        <v>-2.3876845840000001E-2</v>
      </c>
      <c r="F40">
        <v>0</v>
      </c>
      <c r="G40">
        <v>0</v>
      </c>
      <c r="H40">
        <v>-2.951674722E-2</v>
      </c>
      <c r="I40">
        <v>1.656166673</v>
      </c>
      <c r="J40">
        <v>-1.8867712930000001E-3</v>
      </c>
      <c r="K40">
        <v>0.200061515</v>
      </c>
    </row>
    <row r="41" spans="1:11" x14ac:dyDescent="0.25">
      <c r="A41">
        <v>0.8</v>
      </c>
      <c r="B41">
        <v>0</v>
      </c>
      <c r="C41">
        <v>0</v>
      </c>
      <c r="D41">
        <v>-6.1147604140000004E-3</v>
      </c>
      <c r="E41">
        <v>-2.3772008720000001E-2</v>
      </c>
      <c r="F41">
        <v>0</v>
      </c>
      <c r="G41">
        <v>0</v>
      </c>
      <c r="H41">
        <v>-1.174053177E-2</v>
      </c>
      <c r="I41">
        <v>3.2255005840000002</v>
      </c>
      <c r="J41">
        <v>-4.7849095430000001E-4</v>
      </c>
      <c r="K41">
        <v>0.2000602484</v>
      </c>
    </row>
    <row r="42" spans="1:11" x14ac:dyDescent="0.25">
      <c r="A42">
        <v>0.82</v>
      </c>
      <c r="B42">
        <v>0</v>
      </c>
      <c r="C42">
        <v>0</v>
      </c>
      <c r="D42">
        <v>-6.524065509E-3</v>
      </c>
      <c r="E42">
        <v>-2.386780828E-2</v>
      </c>
      <c r="F42">
        <v>0</v>
      </c>
      <c r="G42">
        <v>0</v>
      </c>
      <c r="H42">
        <v>0.38360077139999998</v>
      </c>
      <c r="I42">
        <v>0.89397776129999995</v>
      </c>
      <c r="J42">
        <v>3.8950442099999999E-4</v>
      </c>
      <c r="K42">
        <v>0.20006075500000001</v>
      </c>
    </row>
    <row r="43" spans="1:11" x14ac:dyDescent="0.25">
      <c r="A43">
        <v>0.84</v>
      </c>
      <c r="B43">
        <v>0</v>
      </c>
      <c r="C43">
        <v>0</v>
      </c>
      <c r="D43">
        <v>-6.4432676879999998E-3</v>
      </c>
      <c r="E43">
        <v>-2.4319313469999999E-2</v>
      </c>
      <c r="F43">
        <v>0</v>
      </c>
      <c r="G43">
        <v>0</v>
      </c>
      <c r="H43">
        <v>0.60131347180000005</v>
      </c>
      <c r="I43">
        <v>2.1388072970000001</v>
      </c>
      <c r="J43">
        <v>3.5037600900000003E-4</v>
      </c>
      <c r="K43">
        <v>0.2000633329</v>
      </c>
    </row>
    <row r="44" spans="1:11" x14ac:dyDescent="0.25">
      <c r="A44">
        <v>0.86</v>
      </c>
      <c r="B44">
        <v>0</v>
      </c>
      <c r="C44">
        <v>0</v>
      </c>
      <c r="D44">
        <v>-6.4083747569999997E-3</v>
      </c>
      <c r="E44">
        <v>-2.455701679E-2</v>
      </c>
      <c r="F44">
        <v>0</v>
      </c>
      <c r="G44">
        <v>0</v>
      </c>
      <c r="H44">
        <v>0.61077171559999999</v>
      </c>
      <c r="I44">
        <v>2.3127019409999998</v>
      </c>
      <c r="J44">
        <v>-9.3748373909999998E-4</v>
      </c>
      <c r="K44">
        <v>0.20006412270000001</v>
      </c>
    </row>
    <row r="45" spans="1:11" x14ac:dyDescent="0.25">
      <c r="A45">
        <v>0.88</v>
      </c>
      <c r="B45">
        <v>0</v>
      </c>
      <c r="C45">
        <v>0</v>
      </c>
      <c r="D45">
        <v>-6.3224975019999996E-3</v>
      </c>
      <c r="E45">
        <v>-2.490041405E-2</v>
      </c>
      <c r="F45">
        <v>0</v>
      </c>
      <c r="G45">
        <v>0</v>
      </c>
      <c r="H45">
        <v>-0.132732302</v>
      </c>
      <c r="I45">
        <v>1.278765202</v>
      </c>
      <c r="J45">
        <v>-5.4576233960000001E-3</v>
      </c>
      <c r="K45">
        <v>0.20006625350000001</v>
      </c>
    </row>
    <row r="46" spans="1:11" x14ac:dyDescent="0.25">
      <c r="A46">
        <v>0.9</v>
      </c>
      <c r="B46">
        <v>0</v>
      </c>
      <c r="C46">
        <v>0</v>
      </c>
      <c r="D46">
        <v>-6.2726158650000001E-3</v>
      </c>
      <c r="E46">
        <v>-2.5016017259999999E-2</v>
      </c>
      <c r="F46">
        <v>0</v>
      </c>
      <c r="G46">
        <v>0</v>
      </c>
      <c r="H46">
        <v>0.19900344310000001</v>
      </c>
      <c r="I46">
        <v>1.7928963899999999</v>
      </c>
      <c r="J46">
        <v>-7.731470279E-3</v>
      </c>
      <c r="K46">
        <v>0.20006653669999999</v>
      </c>
    </row>
    <row r="47" spans="1:11" x14ac:dyDescent="0.25">
      <c r="A47">
        <v>0.92</v>
      </c>
      <c r="B47">
        <v>0</v>
      </c>
      <c r="C47">
        <v>0</v>
      </c>
      <c r="D47">
        <v>-6.7614279689999996E-3</v>
      </c>
      <c r="E47">
        <v>-2.470461279E-2</v>
      </c>
      <c r="F47">
        <v>0</v>
      </c>
      <c r="G47">
        <v>0</v>
      </c>
      <c r="H47">
        <v>0.10699062049999999</v>
      </c>
      <c r="I47">
        <v>2.4652163979999999</v>
      </c>
      <c r="J47">
        <v>-9.4998478890000009E-3</v>
      </c>
      <c r="K47">
        <v>0.20006589590000001</v>
      </c>
    </row>
    <row r="48" spans="1:11" x14ac:dyDescent="0.25">
      <c r="A48">
        <v>0.94</v>
      </c>
      <c r="B48">
        <v>0</v>
      </c>
      <c r="C48">
        <v>0</v>
      </c>
      <c r="D48">
        <v>-6.424201652E-3</v>
      </c>
      <c r="E48">
        <v>-2.4421773850000002E-2</v>
      </c>
      <c r="F48">
        <v>0</v>
      </c>
      <c r="G48">
        <v>0</v>
      </c>
      <c r="H48">
        <v>0.48953065280000002</v>
      </c>
      <c r="I48">
        <v>0.50061547760000003</v>
      </c>
      <c r="J48">
        <v>-1.0432461279999999E-2</v>
      </c>
      <c r="K48">
        <v>0.200063765</v>
      </c>
    </row>
    <row r="49" spans="1:11" x14ac:dyDescent="0.25">
      <c r="A49">
        <v>0.96</v>
      </c>
      <c r="B49">
        <v>0</v>
      </c>
      <c r="C49">
        <v>0</v>
      </c>
      <c r="D49">
        <v>-6.4883921300000003E-3</v>
      </c>
      <c r="E49">
        <v>-2.425309271E-2</v>
      </c>
      <c r="F49">
        <v>0</v>
      </c>
      <c r="G49">
        <v>0</v>
      </c>
      <c r="H49">
        <v>0.26895004509999998</v>
      </c>
      <c r="I49">
        <v>0.50116997959999998</v>
      </c>
      <c r="J49">
        <v>-9.3583874399999992E-3</v>
      </c>
      <c r="K49">
        <v>0.20006313919999999</v>
      </c>
    </row>
    <row r="50" spans="1:11" x14ac:dyDescent="0.25">
      <c r="A50">
        <v>0.98</v>
      </c>
      <c r="B50">
        <v>0</v>
      </c>
      <c r="C50">
        <v>0</v>
      </c>
      <c r="D50">
        <v>-6.7371260369999998E-3</v>
      </c>
      <c r="E50">
        <v>-2.444098145E-2</v>
      </c>
      <c r="F50">
        <v>0</v>
      </c>
      <c r="G50">
        <v>0</v>
      </c>
      <c r="H50">
        <v>-9.5351241530000005E-2</v>
      </c>
      <c r="I50">
        <v>1.6950993539999999</v>
      </c>
      <c r="J50">
        <v>-5.2339402029999999E-3</v>
      </c>
      <c r="K50">
        <v>0.20006443560000001</v>
      </c>
    </row>
    <row r="51" spans="1:11" x14ac:dyDescent="0.25">
      <c r="A51">
        <v>1</v>
      </c>
      <c r="B51">
        <v>0</v>
      </c>
      <c r="C51">
        <v>0</v>
      </c>
      <c r="D51">
        <v>-6.6011901939999999E-3</v>
      </c>
      <c r="E51">
        <v>-2.404995263E-2</v>
      </c>
      <c r="F51">
        <v>0</v>
      </c>
      <c r="G51">
        <v>0</v>
      </c>
      <c r="H51">
        <v>0.49957993630000003</v>
      </c>
      <c r="I51">
        <v>2.8052895069999999</v>
      </c>
      <c r="J51">
        <v>1.3685924930000001E-3</v>
      </c>
      <c r="K51">
        <v>0.20006188750000001</v>
      </c>
    </row>
    <row r="52" spans="1:11" x14ac:dyDescent="0.25">
      <c r="A52">
        <v>1.02</v>
      </c>
      <c r="B52">
        <v>0</v>
      </c>
      <c r="C52">
        <v>0</v>
      </c>
      <c r="D52">
        <v>-6.4817033709999999E-3</v>
      </c>
      <c r="E52">
        <v>-2.3892529310000001E-2</v>
      </c>
      <c r="F52">
        <v>0</v>
      </c>
      <c r="G52">
        <v>0</v>
      </c>
      <c r="H52">
        <v>0.37835380429999999</v>
      </c>
      <c r="I52">
        <v>0.94834595919999998</v>
      </c>
      <c r="J52">
        <v>3.5843988879999998E-3</v>
      </c>
      <c r="K52">
        <v>0.20006108280000001</v>
      </c>
    </row>
    <row r="53" spans="1:11" x14ac:dyDescent="0.25">
      <c r="A53">
        <v>1.04</v>
      </c>
      <c r="B53">
        <v>0</v>
      </c>
      <c r="C53">
        <v>0</v>
      </c>
      <c r="D53">
        <v>-6.4757876100000004E-3</v>
      </c>
      <c r="E53">
        <v>-2.4537235500000001E-2</v>
      </c>
      <c r="F53">
        <v>0</v>
      </c>
      <c r="G53">
        <v>0</v>
      </c>
      <c r="H53">
        <v>0.63525903220000002</v>
      </c>
      <c r="I53">
        <v>1.353746533</v>
      </c>
      <c r="J53">
        <v>5.2542290650000002E-3</v>
      </c>
      <c r="K53">
        <v>0.2000644952</v>
      </c>
    </row>
    <row r="54" spans="1:11" x14ac:dyDescent="0.25">
      <c r="A54">
        <v>1.06</v>
      </c>
      <c r="B54">
        <v>0</v>
      </c>
      <c r="C54">
        <v>0</v>
      </c>
      <c r="D54">
        <v>-6.8960767239999998E-3</v>
      </c>
      <c r="E54">
        <v>-2.4722047149999999E-2</v>
      </c>
      <c r="F54">
        <v>0</v>
      </c>
      <c r="G54">
        <v>0</v>
      </c>
      <c r="H54">
        <v>-0.11151323470000001</v>
      </c>
      <c r="I54">
        <v>0.80748856069999997</v>
      </c>
      <c r="J54">
        <v>5.7991752400000001E-3</v>
      </c>
      <c r="K54">
        <v>0.2000655234</v>
      </c>
    </row>
    <row r="55" spans="1:11" x14ac:dyDescent="0.25">
      <c r="A55">
        <v>1.08</v>
      </c>
      <c r="B55">
        <v>0</v>
      </c>
      <c r="C55">
        <v>0</v>
      </c>
      <c r="D55">
        <v>-6.6661033779999998E-3</v>
      </c>
      <c r="E55">
        <v>-2.4880208080000001E-2</v>
      </c>
      <c r="F55">
        <v>0</v>
      </c>
      <c r="G55">
        <v>0</v>
      </c>
      <c r="H55">
        <v>-0.51833510400000005</v>
      </c>
      <c r="I55">
        <v>-9.5586903390000005E-2</v>
      </c>
      <c r="J55">
        <v>6.7459600980000001E-3</v>
      </c>
      <c r="K55">
        <v>0.20006611939999999</v>
      </c>
    </row>
    <row r="56" spans="1:11" x14ac:dyDescent="0.25">
      <c r="A56">
        <v>1.1000000000000001</v>
      </c>
      <c r="B56">
        <v>0</v>
      </c>
      <c r="C56">
        <v>0</v>
      </c>
      <c r="D56">
        <v>-6.3331499700000002E-3</v>
      </c>
      <c r="E56">
        <v>-2.473480254E-2</v>
      </c>
      <c r="F56">
        <v>0</v>
      </c>
      <c r="G56">
        <v>0</v>
      </c>
      <c r="H56">
        <v>0.34956577420000001</v>
      </c>
      <c r="I56">
        <v>0.59226304289999998</v>
      </c>
      <c r="J56">
        <v>7.643455639E-3</v>
      </c>
      <c r="K56">
        <v>0.2000651658</v>
      </c>
    </row>
    <row r="57" spans="1:11" x14ac:dyDescent="0.25">
      <c r="A57">
        <v>1.1200000000000001</v>
      </c>
      <c r="B57">
        <v>0</v>
      </c>
      <c r="C57">
        <v>0</v>
      </c>
      <c r="D57">
        <v>-6.0861092060000002E-3</v>
      </c>
      <c r="E57">
        <v>-2.4904780089999998E-2</v>
      </c>
      <c r="F57">
        <v>0</v>
      </c>
      <c r="G57">
        <v>0</v>
      </c>
      <c r="H57">
        <v>-0.41076105829999998</v>
      </c>
      <c r="I57">
        <v>0.93678671120000001</v>
      </c>
      <c r="J57">
        <v>8.9278416709999992E-3</v>
      </c>
      <c r="K57">
        <v>0.20006589590000001</v>
      </c>
    </row>
    <row r="58" spans="1:11" x14ac:dyDescent="0.25">
      <c r="A58">
        <v>1.1399999999999999</v>
      </c>
      <c r="B58">
        <v>0</v>
      </c>
      <c r="C58">
        <v>0</v>
      </c>
      <c r="D58">
        <v>-6.3306521620000002E-3</v>
      </c>
      <c r="E58">
        <v>-2.4771995840000002E-2</v>
      </c>
      <c r="F58">
        <v>0</v>
      </c>
      <c r="G58">
        <v>0</v>
      </c>
      <c r="H58">
        <v>0.1492103189</v>
      </c>
      <c r="I58">
        <v>0.14875841140000001</v>
      </c>
      <c r="J58">
        <v>9.2808054759999994E-3</v>
      </c>
      <c r="K58">
        <v>0.2000654489</v>
      </c>
    </row>
    <row r="59" spans="1:11" x14ac:dyDescent="0.25">
      <c r="A59">
        <v>1.1599999999999999</v>
      </c>
      <c r="B59">
        <v>0</v>
      </c>
      <c r="C59">
        <v>0</v>
      </c>
      <c r="D59">
        <v>-6.4991544930000002E-3</v>
      </c>
      <c r="E59">
        <v>-2.4848766620000001E-2</v>
      </c>
      <c r="F59">
        <v>0</v>
      </c>
      <c r="G59">
        <v>0</v>
      </c>
      <c r="H59">
        <v>0.4903366864</v>
      </c>
      <c r="I59">
        <v>0.93276244399999997</v>
      </c>
      <c r="J59">
        <v>8.6196772749999994E-3</v>
      </c>
      <c r="K59">
        <v>0.20006579159999999</v>
      </c>
    </row>
    <row r="60" spans="1:11" x14ac:dyDescent="0.25">
      <c r="A60">
        <v>1.18</v>
      </c>
      <c r="B60">
        <v>0</v>
      </c>
      <c r="C60">
        <v>0</v>
      </c>
      <c r="D60">
        <v>-6.4788181329999998E-3</v>
      </c>
      <c r="E60">
        <v>-2.4601131679999999E-2</v>
      </c>
      <c r="F60">
        <v>0</v>
      </c>
      <c r="G60">
        <v>0</v>
      </c>
      <c r="H60">
        <v>0.60922455789999996</v>
      </c>
      <c r="I60">
        <v>1.4944305419999999</v>
      </c>
      <c r="J60">
        <v>7.5658620340000003E-3</v>
      </c>
      <c r="K60">
        <v>0.20006473359999999</v>
      </c>
    </row>
    <row r="61" spans="1:11" x14ac:dyDescent="0.25">
      <c r="A61">
        <v>1.2</v>
      </c>
      <c r="B61">
        <v>0</v>
      </c>
      <c r="C61">
        <v>0</v>
      </c>
      <c r="D61">
        <v>-6.4551960679999996E-3</v>
      </c>
      <c r="E61">
        <v>-2.4247683579999998E-2</v>
      </c>
      <c r="F61">
        <v>0</v>
      </c>
      <c r="G61">
        <v>0</v>
      </c>
      <c r="H61">
        <v>0.74787831309999997</v>
      </c>
      <c r="I61">
        <v>0.93871062989999998</v>
      </c>
      <c r="J61">
        <v>5.687090568E-3</v>
      </c>
      <c r="K61">
        <v>0.20006281140000001</v>
      </c>
    </row>
    <row r="62" spans="1:11" x14ac:dyDescent="0.25">
      <c r="A62">
        <v>1.22</v>
      </c>
      <c r="B62">
        <v>0</v>
      </c>
      <c r="C62">
        <v>0</v>
      </c>
      <c r="D62">
        <v>-6.3434150070000002E-3</v>
      </c>
      <c r="E62">
        <v>-2.4223648010000001E-2</v>
      </c>
      <c r="F62">
        <v>0</v>
      </c>
      <c r="G62">
        <v>0</v>
      </c>
      <c r="H62">
        <v>0.27462506289999999</v>
      </c>
      <c r="I62">
        <v>1.422159433</v>
      </c>
      <c r="J62">
        <v>4.4567789880000002E-3</v>
      </c>
      <c r="K62">
        <v>0.2000626475</v>
      </c>
    </row>
    <row r="63" spans="1:11" x14ac:dyDescent="0.25">
      <c r="A63">
        <v>1.24</v>
      </c>
      <c r="B63">
        <v>0</v>
      </c>
      <c r="C63">
        <v>0</v>
      </c>
      <c r="D63">
        <v>-6.5350774680000001E-3</v>
      </c>
      <c r="E63">
        <v>-2.42055729E-2</v>
      </c>
      <c r="F63">
        <v>0</v>
      </c>
      <c r="G63">
        <v>0</v>
      </c>
      <c r="H63">
        <v>-0.13997773829999999</v>
      </c>
      <c r="I63">
        <v>0.95826888079999994</v>
      </c>
      <c r="J63">
        <v>2.6823058719999998E-3</v>
      </c>
      <c r="K63">
        <v>0.20006288589999999</v>
      </c>
    </row>
    <row r="64" spans="1:11" x14ac:dyDescent="0.25">
      <c r="A64">
        <v>1.26</v>
      </c>
      <c r="B64">
        <v>0</v>
      </c>
      <c r="C64">
        <v>0</v>
      </c>
      <c r="D64">
        <v>-6.5570604060000001E-3</v>
      </c>
      <c r="E64">
        <v>-2.4189062420000001E-2</v>
      </c>
      <c r="F64">
        <v>0</v>
      </c>
      <c r="G64">
        <v>0</v>
      </c>
      <c r="H64">
        <v>-0.15859366950000001</v>
      </c>
      <c r="I64">
        <v>5.5637679990000001E-2</v>
      </c>
      <c r="J64">
        <v>1.3879947359999999E-3</v>
      </c>
      <c r="K64">
        <v>0.20006281140000001</v>
      </c>
    </row>
    <row r="65" spans="1:11" x14ac:dyDescent="0.25">
      <c r="A65">
        <v>1.28</v>
      </c>
      <c r="B65">
        <v>0</v>
      </c>
      <c r="C65">
        <v>0</v>
      </c>
      <c r="D65">
        <v>-6.5826419739999998E-3</v>
      </c>
      <c r="E65">
        <v>-2.4510659279999999E-2</v>
      </c>
      <c r="F65">
        <v>0</v>
      </c>
      <c r="G65">
        <v>0</v>
      </c>
      <c r="H65">
        <v>0.79132235049999999</v>
      </c>
      <c r="I65">
        <v>1.189623713</v>
      </c>
      <c r="J65">
        <v>-1.0589385640000001E-3</v>
      </c>
      <c r="K65">
        <v>0.20006425680000001</v>
      </c>
    </row>
    <row r="66" spans="1:11" x14ac:dyDescent="0.25">
      <c r="A66">
        <v>1.3</v>
      </c>
      <c r="B66">
        <v>0</v>
      </c>
      <c r="C66">
        <v>0</v>
      </c>
      <c r="D66">
        <v>-6.2387082730000001E-3</v>
      </c>
      <c r="E66">
        <v>-2.4651579560000001E-2</v>
      </c>
      <c r="F66">
        <v>0</v>
      </c>
      <c r="G66">
        <v>0</v>
      </c>
      <c r="H66">
        <v>0.5621673465</v>
      </c>
      <c r="I66">
        <v>-0.1825518757</v>
      </c>
      <c r="J66">
        <v>-2.905657282E-3</v>
      </c>
      <c r="K66">
        <v>0.20006437599999999</v>
      </c>
    </row>
    <row r="67" spans="1:11" x14ac:dyDescent="0.25">
      <c r="A67">
        <v>1.32</v>
      </c>
      <c r="B67">
        <v>0</v>
      </c>
      <c r="C67">
        <v>0</v>
      </c>
      <c r="D67">
        <v>-6.1821807180000004E-3</v>
      </c>
      <c r="E67">
        <v>-2.4745725100000001E-2</v>
      </c>
      <c r="F67">
        <v>0</v>
      </c>
      <c r="G67">
        <v>0</v>
      </c>
      <c r="H67">
        <v>0.34318473939999999</v>
      </c>
      <c r="I67">
        <v>0.80244523290000003</v>
      </c>
      <c r="J67">
        <v>-5.075805355E-3</v>
      </c>
      <c r="K67">
        <v>0.2000650615</v>
      </c>
    </row>
    <row r="68" spans="1:11" x14ac:dyDescent="0.25">
      <c r="A68">
        <v>1.34</v>
      </c>
      <c r="B68">
        <v>0</v>
      </c>
      <c r="C68">
        <v>0</v>
      </c>
      <c r="D68">
        <v>-6.5271239730000001E-3</v>
      </c>
      <c r="E68">
        <v>-2.4519912899999999E-2</v>
      </c>
      <c r="F68">
        <v>0</v>
      </c>
      <c r="G68">
        <v>0</v>
      </c>
      <c r="H68">
        <v>0.69503802059999997</v>
      </c>
      <c r="I68">
        <v>0.22180961069999999</v>
      </c>
      <c r="J68">
        <v>-5.5623953230000004E-3</v>
      </c>
      <c r="K68">
        <v>0.20006440580000001</v>
      </c>
    </row>
    <row r="69" spans="1:11" x14ac:dyDescent="0.25">
      <c r="A69">
        <v>1.36</v>
      </c>
      <c r="B69">
        <v>0</v>
      </c>
      <c r="C69">
        <v>0</v>
      </c>
      <c r="D69">
        <v>-6.5094996240000003E-3</v>
      </c>
      <c r="E69">
        <v>-2.457872778E-2</v>
      </c>
      <c r="F69">
        <v>0</v>
      </c>
      <c r="G69">
        <v>0</v>
      </c>
      <c r="H69">
        <v>0.29067847130000002</v>
      </c>
      <c r="I69">
        <v>1.495711088</v>
      </c>
      <c r="J69">
        <v>-4.5124986209999999E-3</v>
      </c>
      <c r="K69">
        <v>0.20006455479999999</v>
      </c>
    </row>
    <row r="70" spans="1:11" x14ac:dyDescent="0.25">
      <c r="A70">
        <v>1.38</v>
      </c>
      <c r="B70">
        <v>0</v>
      </c>
      <c r="C70">
        <v>0</v>
      </c>
      <c r="D70">
        <v>-6.4375344659999998E-3</v>
      </c>
      <c r="E70">
        <v>-2.4645239110000002E-2</v>
      </c>
      <c r="F70">
        <v>0</v>
      </c>
      <c r="G70">
        <v>0</v>
      </c>
      <c r="H70">
        <v>0.51409226659999996</v>
      </c>
      <c r="I70">
        <v>1.2845643760000001</v>
      </c>
      <c r="J70">
        <v>-2.915263642E-3</v>
      </c>
      <c r="K70">
        <v>0.2000648528</v>
      </c>
    </row>
    <row r="71" spans="1:11" x14ac:dyDescent="0.25">
      <c r="A71">
        <v>1.4</v>
      </c>
      <c r="B71">
        <v>0</v>
      </c>
      <c r="C71">
        <v>0</v>
      </c>
      <c r="D71">
        <v>-6.7251157020000001E-3</v>
      </c>
      <c r="E71">
        <v>-2.4250634010000001E-2</v>
      </c>
      <c r="F71">
        <v>0</v>
      </c>
      <c r="G71">
        <v>0</v>
      </c>
      <c r="H71">
        <v>0.78225934509999995</v>
      </c>
      <c r="I71">
        <v>1.6720739600000001</v>
      </c>
      <c r="J71">
        <v>-2.8188701249999998E-4</v>
      </c>
      <c r="K71">
        <v>0.20006334780000001</v>
      </c>
    </row>
    <row r="72" spans="1:11" x14ac:dyDescent="0.25">
      <c r="A72">
        <v>1.42</v>
      </c>
      <c r="B72">
        <v>0</v>
      </c>
      <c r="C72">
        <v>0</v>
      </c>
      <c r="D72">
        <v>-6.5210219470000002E-3</v>
      </c>
      <c r="E72">
        <v>-2.413248271E-2</v>
      </c>
      <c r="F72">
        <v>0</v>
      </c>
      <c r="G72">
        <v>0</v>
      </c>
      <c r="H72">
        <v>0.63054770230000001</v>
      </c>
      <c r="I72">
        <v>0.75884789230000005</v>
      </c>
      <c r="J72">
        <v>8.6046697110000005E-4</v>
      </c>
      <c r="K72">
        <v>0.20006225999999999</v>
      </c>
    </row>
    <row r="73" spans="1:11" x14ac:dyDescent="0.25">
      <c r="A73">
        <v>1.44</v>
      </c>
      <c r="B73">
        <v>0</v>
      </c>
      <c r="C73">
        <v>0</v>
      </c>
      <c r="D73">
        <v>-6.3827130940000004E-3</v>
      </c>
      <c r="E73">
        <v>-2.4325571949999999E-2</v>
      </c>
      <c r="F73">
        <v>0</v>
      </c>
      <c r="G73">
        <v>0</v>
      </c>
      <c r="H73">
        <v>7.9373501240000005E-2</v>
      </c>
      <c r="I73">
        <v>-0.77046537400000004</v>
      </c>
      <c r="J73">
        <v>6.1298708900000003E-4</v>
      </c>
      <c r="K73">
        <v>0.20006342229999999</v>
      </c>
    </row>
    <row r="74" spans="1:11" x14ac:dyDescent="0.25">
      <c r="A74">
        <v>1.46</v>
      </c>
      <c r="B74">
        <v>0</v>
      </c>
      <c r="C74">
        <v>0</v>
      </c>
      <c r="D74">
        <v>-6.8184006960000003E-3</v>
      </c>
      <c r="E74">
        <v>-2.451764792E-2</v>
      </c>
      <c r="F74">
        <v>0</v>
      </c>
      <c r="G74">
        <v>0</v>
      </c>
      <c r="H74">
        <v>-0.38878047469999999</v>
      </c>
      <c r="I74">
        <v>1.0773561</v>
      </c>
      <c r="J74">
        <v>-9.9756615240000003E-4</v>
      </c>
      <c r="K74">
        <v>0.20006473359999999</v>
      </c>
    </row>
    <row r="75" spans="1:11" x14ac:dyDescent="0.25">
      <c r="A75">
        <v>1.48</v>
      </c>
      <c r="B75">
        <v>0</v>
      </c>
      <c r="C75">
        <v>0</v>
      </c>
      <c r="D75">
        <v>-7.1497280149999997E-3</v>
      </c>
      <c r="E75">
        <v>-2.4259127679999999E-2</v>
      </c>
      <c r="F75">
        <v>0</v>
      </c>
      <c r="G75">
        <v>0</v>
      </c>
      <c r="H75">
        <v>8.7829150260000002E-2</v>
      </c>
      <c r="I75">
        <v>2.0936064719999998</v>
      </c>
      <c r="J75">
        <v>-4.626492504E-3</v>
      </c>
      <c r="K75">
        <v>0.20006380979999999</v>
      </c>
    </row>
    <row r="76" spans="1:11" x14ac:dyDescent="0.25">
      <c r="A76">
        <v>1.5</v>
      </c>
      <c r="B76">
        <v>0</v>
      </c>
      <c r="C76">
        <v>0</v>
      </c>
      <c r="D76">
        <v>-6.7463610320000001E-3</v>
      </c>
      <c r="E76">
        <v>-2.4038396779999999E-2</v>
      </c>
      <c r="F76">
        <v>0</v>
      </c>
      <c r="G76">
        <v>0</v>
      </c>
      <c r="H76">
        <v>8.6793378000000008E-3</v>
      </c>
      <c r="I76">
        <v>1.014411449</v>
      </c>
      <c r="J76">
        <v>-6.8570198490000003E-3</v>
      </c>
      <c r="K76">
        <v>0.20006243879999999</v>
      </c>
    </row>
    <row r="77" spans="1:11" x14ac:dyDescent="0.25">
      <c r="A77">
        <v>1.52</v>
      </c>
      <c r="B77">
        <v>0</v>
      </c>
      <c r="C77">
        <v>0</v>
      </c>
      <c r="D77">
        <v>-6.3281152400000004E-3</v>
      </c>
      <c r="E77">
        <v>-2.4205438789999999E-2</v>
      </c>
      <c r="F77">
        <v>0</v>
      </c>
      <c r="G77">
        <v>0</v>
      </c>
      <c r="H77">
        <v>-0.42874482269999997</v>
      </c>
      <c r="I77">
        <v>0.61307191849999998</v>
      </c>
      <c r="J77">
        <v>-8.7709724900000008E-3</v>
      </c>
      <c r="K77">
        <v>0.2000631839</v>
      </c>
    </row>
    <row r="78" spans="1:11" x14ac:dyDescent="0.25">
      <c r="A78">
        <v>1.54</v>
      </c>
      <c r="B78">
        <v>0</v>
      </c>
      <c r="C78">
        <v>0</v>
      </c>
      <c r="D78">
        <v>-6.3993241639999998E-3</v>
      </c>
      <c r="E78">
        <v>-2.4377442900000001E-2</v>
      </c>
      <c r="F78">
        <v>0</v>
      </c>
      <c r="G78">
        <v>0</v>
      </c>
      <c r="H78">
        <v>2.6592845100000002E-2</v>
      </c>
      <c r="I78">
        <v>1.2272384169999999</v>
      </c>
      <c r="J78">
        <v>-9.1356588530000001E-3</v>
      </c>
      <c r="K78">
        <v>0.2000635415</v>
      </c>
    </row>
    <row r="79" spans="1:11" x14ac:dyDescent="0.25">
      <c r="A79">
        <v>1.56</v>
      </c>
      <c r="B79">
        <v>0</v>
      </c>
      <c r="C79">
        <v>0</v>
      </c>
      <c r="D79">
        <v>-6.359796971E-3</v>
      </c>
      <c r="E79">
        <v>-2.4070061739999999E-2</v>
      </c>
      <c r="F79">
        <v>0</v>
      </c>
      <c r="G79">
        <v>0</v>
      </c>
      <c r="H79">
        <v>0.1931594908</v>
      </c>
      <c r="I79">
        <v>1.0738670829999999</v>
      </c>
      <c r="J79">
        <v>-9.2288535090000005E-3</v>
      </c>
      <c r="K79">
        <v>0.20006214080000001</v>
      </c>
    </row>
    <row r="80" spans="1:11" x14ac:dyDescent="0.25">
      <c r="A80">
        <v>1.58</v>
      </c>
      <c r="B80">
        <v>0</v>
      </c>
      <c r="C80">
        <v>0</v>
      </c>
      <c r="D80">
        <v>-6.551479921E-3</v>
      </c>
      <c r="E80">
        <v>-2.4585522709999998E-2</v>
      </c>
      <c r="F80">
        <v>0</v>
      </c>
      <c r="G80">
        <v>0</v>
      </c>
      <c r="H80">
        <v>-0.56848019360000002</v>
      </c>
      <c r="I80">
        <v>1.4288691280000001</v>
      </c>
      <c r="J80">
        <v>-9.7687402739999995E-3</v>
      </c>
      <c r="K80">
        <v>0.20006491239999999</v>
      </c>
    </row>
    <row r="81" spans="1:11" x14ac:dyDescent="0.25">
      <c r="A81">
        <v>1.6</v>
      </c>
      <c r="B81">
        <v>0</v>
      </c>
      <c r="C81">
        <v>0</v>
      </c>
      <c r="D81">
        <v>-6.6193882380000003E-3</v>
      </c>
      <c r="E81">
        <v>-2.478853613E-2</v>
      </c>
      <c r="F81">
        <v>0</v>
      </c>
      <c r="G81">
        <v>0</v>
      </c>
      <c r="H81">
        <v>0.2524855137</v>
      </c>
      <c r="I81">
        <v>2.2117972369999999</v>
      </c>
      <c r="J81">
        <v>-1.04295034E-2</v>
      </c>
      <c r="K81">
        <v>0.20006579159999999</v>
      </c>
    </row>
    <row r="82" spans="1:11" x14ac:dyDescent="0.25">
      <c r="A82">
        <v>1.62</v>
      </c>
      <c r="B82">
        <v>0</v>
      </c>
      <c r="C82">
        <v>0</v>
      </c>
      <c r="D82">
        <v>-6.2807369979999998E-3</v>
      </c>
      <c r="E82">
        <v>-2.471175045E-2</v>
      </c>
      <c r="F82">
        <v>0</v>
      </c>
      <c r="G82">
        <v>0</v>
      </c>
      <c r="H82">
        <v>0.45415142180000001</v>
      </c>
      <c r="I82">
        <v>0.23202468449999999</v>
      </c>
      <c r="J82">
        <v>-1.106176618E-2</v>
      </c>
      <c r="K82">
        <v>0.2000649273</v>
      </c>
    </row>
    <row r="83" spans="1:11" x14ac:dyDescent="0.25">
      <c r="A83">
        <v>1.64</v>
      </c>
      <c r="B83">
        <v>0</v>
      </c>
      <c r="C83">
        <v>0</v>
      </c>
      <c r="D83">
        <v>-5.9003364290000004E-3</v>
      </c>
      <c r="E83">
        <v>-2.4751506749999999E-2</v>
      </c>
      <c r="F83">
        <v>0</v>
      </c>
      <c r="G83">
        <v>0</v>
      </c>
      <c r="H83">
        <v>-0.2297525406</v>
      </c>
      <c r="I83">
        <v>1.4151746030000001</v>
      </c>
      <c r="J83">
        <v>-1.0539890269999999E-2</v>
      </c>
      <c r="K83">
        <v>0.200064823</v>
      </c>
    </row>
    <row r="84" spans="1:11" x14ac:dyDescent="0.25">
      <c r="A84">
        <v>1.66</v>
      </c>
      <c r="B84">
        <v>0</v>
      </c>
      <c r="C84">
        <v>0</v>
      </c>
      <c r="D84">
        <v>-5.8478843419999997E-3</v>
      </c>
      <c r="E84">
        <v>-2.4373896419999999E-2</v>
      </c>
      <c r="F84">
        <v>0</v>
      </c>
      <c r="G84">
        <v>0</v>
      </c>
      <c r="H84">
        <v>-9.7618430849999993E-2</v>
      </c>
      <c r="I84">
        <v>3.1681106090000002</v>
      </c>
      <c r="J84">
        <v>-7.2659542779999996E-3</v>
      </c>
      <c r="K84">
        <v>0.2000628263</v>
      </c>
    </row>
    <row r="85" spans="1:11" x14ac:dyDescent="0.25">
      <c r="A85">
        <v>1.68</v>
      </c>
      <c r="B85">
        <v>0</v>
      </c>
      <c r="C85">
        <v>0</v>
      </c>
      <c r="D85">
        <v>-6.1408784239999998E-3</v>
      </c>
      <c r="E85">
        <v>-2.3926965889999999E-2</v>
      </c>
      <c r="F85">
        <v>0</v>
      </c>
      <c r="G85">
        <v>0</v>
      </c>
      <c r="H85">
        <v>-0.23172536490000001</v>
      </c>
      <c r="I85">
        <v>1.529812932</v>
      </c>
      <c r="J85">
        <v>-3.3155581909999998E-3</v>
      </c>
      <c r="K85">
        <v>0.2000611722</v>
      </c>
    </row>
    <row r="86" spans="1:11" x14ac:dyDescent="0.25">
      <c r="A86">
        <v>1.7</v>
      </c>
      <c r="B86">
        <v>0</v>
      </c>
      <c r="C86">
        <v>0</v>
      </c>
      <c r="D86">
        <v>-6.2401425089999999E-3</v>
      </c>
      <c r="E86">
        <v>-2.3760870100000001E-2</v>
      </c>
      <c r="F86">
        <v>0</v>
      </c>
      <c r="G86">
        <v>0</v>
      </c>
      <c r="H86">
        <v>2.4062657729999999E-2</v>
      </c>
      <c r="I86">
        <v>2.7691864970000002</v>
      </c>
      <c r="J86">
        <v>3.9211479019999997E-3</v>
      </c>
      <c r="K86">
        <v>0.20006041229999999</v>
      </c>
    </row>
    <row r="87" spans="1:11" x14ac:dyDescent="0.25">
      <c r="A87">
        <v>1.72</v>
      </c>
      <c r="B87">
        <v>0</v>
      </c>
      <c r="C87">
        <v>0</v>
      </c>
      <c r="D87">
        <v>-6.6348817200000002E-3</v>
      </c>
      <c r="E87">
        <v>-2.4126827720000001E-2</v>
      </c>
      <c r="F87">
        <v>0</v>
      </c>
      <c r="G87">
        <v>0</v>
      </c>
      <c r="H87">
        <v>-0.15862315890000001</v>
      </c>
      <c r="I87">
        <v>0.55350852009999996</v>
      </c>
      <c r="J87">
        <v>8.2076191899999994E-3</v>
      </c>
      <c r="K87">
        <v>0.2000623047</v>
      </c>
    </row>
    <row r="88" spans="1:11" x14ac:dyDescent="0.25">
      <c r="A88">
        <v>1.74</v>
      </c>
      <c r="B88">
        <v>0</v>
      </c>
      <c r="C88">
        <v>0</v>
      </c>
      <c r="D88">
        <v>-6.4777452499999999E-3</v>
      </c>
      <c r="E88">
        <v>-2.4589546019999999E-2</v>
      </c>
      <c r="F88">
        <v>0</v>
      </c>
      <c r="G88">
        <v>0</v>
      </c>
      <c r="H88">
        <v>0.124684155</v>
      </c>
      <c r="I88">
        <v>2.453507423</v>
      </c>
      <c r="J88">
        <v>1.092197187E-2</v>
      </c>
      <c r="K88">
        <v>0.200065136</v>
      </c>
    </row>
    <row r="89" spans="1:11" x14ac:dyDescent="0.25">
      <c r="A89">
        <v>1.76</v>
      </c>
      <c r="B89">
        <v>0</v>
      </c>
      <c r="C89">
        <v>0</v>
      </c>
      <c r="D89">
        <v>-6.2322635199999997E-3</v>
      </c>
      <c r="E89">
        <v>-2.404074371E-2</v>
      </c>
      <c r="F89">
        <v>0</v>
      </c>
      <c r="G89">
        <v>0</v>
      </c>
      <c r="H89">
        <v>1.1931579560000001E-2</v>
      </c>
      <c r="I89">
        <v>2.5836691859999998</v>
      </c>
      <c r="J89">
        <v>1.098398678E-2</v>
      </c>
      <c r="K89">
        <v>0.200061664</v>
      </c>
    </row>
    <row r="90" spans="1:11" x14ac:dyDescent="0.25">
      <c r="A90">
        <v>1.78</v>
      </c>
      <c r="B90">
        <v>0</v>
      </c>
      <c r="C90">
        <v>0</v>
      </c>
      <c r="D90">
        <v>-6.5760109570000003E-3</v>
      </c>
      <c r="E90">
        <v>-2.3909099400000002E-2</v>
      </c>
      <c r="F90">
        <v>0</v>
      </c>
      <c r="G90">
        <v>0</v>
      </c>
      <c r="H90">
        <v>7.9236924649999999E-2</v>
      </c>
      <c r="I90">
        <v>1.656877398</v>
      </c>
      <c r="J90">
        <v>8.9192669839999999E-3</v>
      </c>
      <c r="K90">
        <v>0.20006124680000001</v>
      </c>
    </row>
    <row r="91" spans="1:11" x14ac:dyDescent="0.25">
      <c r="A91">
        <v>1.8</v>
      </c>
      <c r="B91">
        <v>0</v>
      </c>
      <c r="C91">
        <v>0</v>
      </c>
      <c r="D91">
        <v>-6.5664481369999998E-3</v>
      </c>
      <c r="E91">
        <v>-2.4167463180000001E-2</v>
      </c>
      <c r="F91">
        <v>0</v>
      </c>
      <c r="G91">
        <v>0</v>
      </c>
      <c r="H91">
        <v>-0.15896975990000001</v>
      </c>
      <c r="I91">
        <v>2.4669861790000001</v>
      </c>
      <c r="J91">
        <v>5.8616907339999998E-3</v>
      </c>
      <c r="K91">
        <v>0.20006273690000001</v>
      </c>
    </row>
    <row r="92" spans="1:11" x14ac:dyDescent="0.25">
      <c r="A92">
        <v>1.82</v>
      </c>
      <c r="B92">
        <v>0</v>
      </c>
      <c r="C92">
        <v>0</v>
      </c>
      <c r="D92">
        <v>-6.56468235E-3</v>
      </c>
      <c r="E92">
        <v>-2.4349533020000001E-2</v>
      </c>
      <c r="F92">
        <v>0</v>
      </c>
      <c r="G92">
        <v>0</v>
      </c>
      <c r="H92">
        <v>-0.39359351990000002</v>
      </c>
      <c r="I92">
        <v>1.746015906</v>
      </c>
      <c r="J92">
        <v>5.6863101200000004E-3</v>
      </c>
      <c r="K92">
        <v>0.20006312430000001</v>
      </c>
    </row>
    <row r="93" spans="1:11" x14ac:dyDescent="0.25">
      <c r="A93">
        <v>1.84</v>
      </c>
      <c r="B93">
        <v>0</v>
      </c>
      <c r="C93">
        <v>0</v>
      </c>
      <c r="D93">
        <v>-6.7333430049999997E-3</v>
      </c>
      <c r="E93">
        <v>-2.4644151329999999E-2</v>
      </c>
      <c r="F93">
        <v>0</v>
      </c>
      <c r="G93">
        <v>0</v>
      </c>
      <c r="H93">
        <v>-0.42590200900000003</v>
      </c>
      <c r="I93">
        <v>1.783908367</v>
      </c>
      <c r="J93">
        <v>8.4166340529999994E-3</v>
      </c>
      <c r="K93">
        <v>0.20006528500000001</v>
      </c>
    </row>
    <row r="94" spans="1:11" x14ac:dyDescent="0.25">
      <c r="A94">
        <v>1.86</v>
      </c>
      <c r="B94">
        <v>0</v>
      </c>
      <c r="C94">
        <v>0</v>
      </c>
      <c r="D94">
        <v>-6.9087017329999998E-3</v>
      </c>
      <c r="E94">
        <v>-2.4566136299999999E-2</v>
      </c>
      <c r="F94">
        <v>0</v>
      </c>
      <c r="G94">
        <v>0</v>
      </c>
      <c r="H94" s="1">
        <v>7.2365219240000004E-5</v>
      </c>
      <c r="I94">
        <v>0.72116070990000003</v>
      </c>
      <c r="J94">
        <v>1.0348039680000001E-2</v>
      </c>
      <c r="K94">
        <v>0.20006522539999999</v>
      </c>
    </row>
    <row r="95" spans="1:11" x14ac:dyDescent="0.25">
      <c r="A95">
        <v>1.88</v>
      </c>
      <c r="B95">
        <v>0</v>
      </c>
      <c r="C95">
        <v>0</v>
      </c>
      <c r="D95">
        <v>-6.3370410350000001E-3</v>
      </c>
      <c r="E95">
        <v>-2.4339579050000001E-2</v>
      </c>
      <c r="F95">
        <v>0</v>
      </c>
      <c r="G95">
        <v>0</v>
      </c>
      <c r="H95">
        <v>-0.17834126950000001</v>
      </c>
      <c r="I95">
        <v>3.231445312</v>
      </c>
      <c r="J95">
        <v>9.4455610959999995E-3</v>
      </c>
      <c r="K95">
        <v>0.2000632584</v>
      </c>
    </row>
    <row r="96" spans="1:11" x14ac:dyDescent="0.25">
      <c r="A96">
        <v>1.9</v>
      </c>
      <c r="B96">
        <v>0</v>
      </c>
      <c r="C96">
        <v>0</v>
      </c>
      <c r="D96">
        <v>-6.6631585360000002E-3</v>
      </c>
      <c r="E96">
        <v>-2.426350117E-2</v>
      </c>
      <c r="F96">
        <v>0</v>
      </c>
      <c r="G96">
        <v>0</v>
      </c>
      <c r="H96">
        <v>-0.33022516969999999</v>
      </c>
      <c r="I96">
        <v>1.052884817</v>
      </c>
      <c r="J96" s="1">
        <v>3.3416785300000002E-5</v>
      </c>
      <c r="K96">
        <v>0.2000643611</v>
      </c>
    </row>
    <row r="97" spans="1:11" x14ac:dyDescent="0.25">
      <c r="A97">
        <v>1.92</v>
      </c>
      <c r="B97">
        <v>0</v>
      </c>
      <c r="C97">
        <v>0</v>
      </c>
      <c r="D97">
        <v>-6.7304894329999997E-3</v>
      </c>
      <c r="E97">
        <v>-2.4346873160000001E-2</v>
      </c>
      <c r="F97">
        <v>0</v>
      </c>
      <c r="G97">
        <v>0</v>
      </c>
      <c r="H97">
        <v>-0.27178123589999997</v>
      </c>
      <c r="I97">
        <v>0.70150685310000005</v>
      </c>
      <c r="J97">
        <v>-7.3685087259999999E-3</v>
      </c>
      <c r="K97">
        <v>0.2000636905</v>
      </c>
    </row>
    <row r="98" spans="1:11" x14ac:dyDescent="0.25">
      <c r="A98">
        <v>1.94</v>
      </c>
      <c r="B98">
        <v>0</v>
      </c>
      <c r="C98">
        <v>0</v>
      </c>
      <c r="D98">
        <v>-6.5698437389999998E-3</v>
      </c>
      <c r="E98">
        <v>-2.402745932E-2</v>
      </c>
      <c r="F98">
        <v>0</v>
      </c>
      <c r="G98">
        <v>0</v>
      </c>
      <c r="H98">
        <v>0.84064233300000002</v>
      </c>
      <c r="I98">
        <v>1.7764090299999999</v>
      </c>
      <c r="J98">
        <v>-9.4324294480000008E-3</v>
      </c>
      <c r="K98">
        <v>0.2000620514</v>
      </c>
    </row>
    <row r="99" spans="1:11" x14ac:dyDescent="0.25">
      <c r="A99">
        <v>1.96</v>
      </c>
      <c r="B99">
        <v>0</v>
      </c>
      <c r="C99">
        <v>0</v>
      </c>
      <c r="D99">
        <v>-7.2081312540000003E-3</v>
      </c>
      <c r="E99">
        <v>-2.4297229949999999E-2</v>
      </c>
      <c r="F99">
        <v>0</v>
      </c>
      <c r="G99">
        <v>0</v>
      </c>
      <c r="H99">
        <v>0.47010397910000001</v>
      </c>
      <c r="I99">
        <v>1.5321279759999999</v>
      </c>
      <c r="J99">
        <v>-7.1974094029999998E-3</v>
      </c>
      <c r="K99">
        <v>0.2000644654</v>
      </c>
    </row>
    <row r="100" spans="1:11" x14ac:dyDescent="0.25">
      <c r="A100">
        <v>1.98</v>
      </c>
      <c r="B100">
        <v>0</v>
      </c>
      <c r="C100">
        <v>0</v>
      </c>
      <c r="D100">
        <v>-7.2602704169999997E-3</v>
      </c>
      <c r="E100">
        <v>-2.4405531590000001E-2</v>
      </c>
      <c r="F100">
        <v>0</v>
      </c>
      <c r="G100">
        <v>0</v>
      </c>
      <c r="H100">
        <v>0.1476739943</v>
      </c>
      <c r="I100">
        <v>1.4910266400000001</v>
      </c>
      <c r="J100">
        <v>-3.5802335479999999E-3</v>
      </c>
      <c r="K100">
        <v>0.20006491239999999</v>
      </c>
    </row>
    <row r="101" spans="1:11" x14ac:dyDescent="0.25">
      <c r="A101">
        <v>2</v>
      </c>
      <c r="B101">
        <v>0</v>
      </c>
      <c r="C101">
        <v>0</v>
      </c>
      <c r="D101">
        <v>-7.2686690839999998E-3</v>
      </c>
      <c r="E101">
        <v>-2.428389341E-2</v>
      </c>
      <c r="F101">
        <v>0</v>
      </c>
      <c r="G101">
        <v>0</v>
      </c>
      <c r="H101">
        <v>-0.41934540869999998</v>
      </c>
      <c r="I101">
        <v>3.0366523270000001</v>
      </c>
      <c r="J101">
        <v>1.237736782E-3</v>
      </c>
      <c r="K101">
        <v>0.20006443560000001</v>
      </c>
    </row>
    <row r="102" spans="1:11" x14ac:dyDescent="0.25">
      <c r="A102">
        <v>2.02</v>
      </c>
      <c r="B102">
        <v>0</v>
      </c>
      <c r="C102">
        <v>0</v>
      </c>
      <c r="D102">
        <v>-7.0528164510000003E-3</v>
      </c>
      <c r="E102">
        <v>-2.426658571E-2</v>
      </c>
      <c r="F102">
        <v>0</v>
      </c>
      <c r="G102">
        <v>0</v>
      </c>
      <c r="H102">
        <v>0.14144092799999999</v>
      </c>
      <c r="I102">
        <v>0.86078041790000004</v>
      </c>
      <c r="J102">
        <v>2.7945220939999999E-3</v>
      </c>
      <c r="K102">
        <v>0.20006388429999999</v>
      </c>
    </row>
    <row r="103" spans="1:11" x14ac:dyDescent="0.25">
      <c r="A103">
        <v>2.04</v>
      </c>
      <c r="B103">
        <v>0</v>
      </c>
      <c r="C103">
        <v>0</v>
      </c>
      <c r="D103">
        <v>-6.4616147430000001E-3</v>
      </c>
      <c r="E103">
        <v>-2.4062231180000001E-2</v>
      </c>
      <c r="F103">
        <v>0</v>
      </c>
      <c r="G103">
        <v>0</v>
      </c>
      <c r="H103">
        <v>0.42409741880000001</v>
      </c>
      <c r="I103">
        <v>1.4893592600000001</v>
      </c>
      <c r="J103">
        <v>3.749280702E-3</v>
      </c>
      <c r="K103">
        <v>0.2000620216</v>
      </c>
    </row>
    <row r="104" spans="1:11" x14ac:dyDescent="0.25">
      <c r="A104">
        <v>2.06</v>
      </c>
      <c r="B104">
        <v>0</v>
      </c>
      <c r="C104">
        <v>0</v>
      </c>
      <c r="D104">
        <v>-6.232198328E-3</v>
      </c>
      <c r="E104">
        <v>-2.3976676169999999E-2</v>
      </c>
      <c r="F104">
        <v>0</v>
      </c>
      <c r="G104">
        <v>0</v>
      </c>
      <c r="H104">
        <v>0.62437963490000004</v>
      </c>
      <c r="I104">
        <v>0.53006118540000002</v>
      </c>
      <c r="J104">
        <v>6.2209637839999998E-3</v>
      </c>
      <c r="K104">
        <v>0.2000613809</v>
      </c>
    </row>
    <row r="105" spans="1:11" x14ac:dyDescent="0.25">
      <c r="A105">
        <v>2.08</v>
      </c>
      <c r="B105">
        <v>0</v>
      </c>
      <c r="C105">
        <v>0</v>
      </c>
      <c r="D105">
        <v>-6.2606278809999999E-3</v>
      </c>
      <c r="E105">
        <v>-2.41490826E-2</v>
      </c>
      <c r="F105">
        <v>0</v>
      </c>
      <c r="G105">
        <v>0</v>
      </c>
      <c r="H105">
        <v>5.037051067E-2</v>
      </c>
      <c r="I105">
        <v>0.7397381663</v>
      </c>
      <c r="J105">
        <v>9.4089843329999995E-3</v>
      </c>
      <c r="K105">
        <v>0.20006236429999999</v>
      </c>
    </row>
    <row r="106" spans="1:11" x14ac:dyDescent="0.25">
      <c r="A106">
        <v>2.1</v>
      </c>
      <c r="B106">
        <v>0</v>
      </c>
      <c r="C106">
        <v>0</v>
      </c>
      <c r="D106">
        <v>-6.2045138329999997E-3</v>
      </c>
      <c r="E106">
        <v>-2.4015299980000002E-2</v>
      </c>
      <c r="F106">
        <v>0</v>
      </c>
      <c r="G106">
        <v>0</v>
      </c>
      <c r="H106">
        <v>0.16394381229999999</v>
      </c>
      <c r="I106">
        <v>1.997169137</v>
      </c>
      <c r="J106">
        <v>1.484297775E-2</v>
      </c>
      <c r="K106">
        <v>0.2000612319</v>
      </c>
    </row>
    <row r="107" spans="1:11" x14ac:dyDescent="0.25">
      <c r="A107">
        <v>2.12</v>
      </c>
      <c r="B107">
        <v>0</v>
      </c>
      <c r="C107">
        <v>0</v>
      </c>
      <c r="D107">
        <v>-6.3104927539999996E-3</v>
      </c>
      <c r="E107">
        <v>-2.38525942E-2</v>
      </c>
      <c r="F107">
        <v>0</v>
      </c>
      <c r="G107">
        <v>0</v>
      </c>
      <c r="H107">
        <v>-2.4983245880000001E-2</v>
      </c>
      <c r="I107">
        <v>2.6765735149999998</v>
      </c>
      <c r="J107">
        <v>1.7430556940000001E-2</v>
      </c>
      <c r="K107">
        <v>0.2000608891</v>
      </c>
    </row>
    <row r="108" spans="1:11" x14ac:dyDescent="0.25">
      <c r="A108">
        <v>2.14</v>
      </c>
      <c r="B108">
        <v>0</v>
      </c>
      <c r="C108">
        <v>0</v>
      </c>
      <c r="D108">
        <v>-6.2597300860000003E-3</v>
      </c>
      <c r="E108">
        <v>-2.3921482260000002E-2</v>
      </c>
      <c r="F108">
        <v>0</v>
      </c>
      <c r="G108">
        <v>0</v>
      </c>
      <c r="H108">
        <v>0.95093744989999995</v>
      </c>
      <c r="I108">
        <v>2.1091985700000002</v>
      </c>
      <c r="J108">
        <v>1.805644855E-2</v>
      </c>
      <c r="K108">
        <v>0.2000614107</v>
      </c>
    </row>
    <row r="109" spans="1:11" x14ac:dyDescent="0.25">
      <c r="A109">
        <v>2.16</v>
      </c>
      <c r="B109">
        <v>0</v>
      </c>
      <c r="C109">
        <v>0</v>
      </c>
      <c r="D109">
        <v>-6.5004546200000003E-3</v>
      </c>
      <c r="E109">
        <v>-2.420138568E-2</v>
      </c>
      <c r="F109">
        <v>0</v>
      </c>
      <c r="G109">
        <v>0</v>
      </c>
      <c r="H109">
        <v>0.35905307530000002</v>
      </c>
      <c r="I109">
        <v>1.5234005450000001</v>
      </c>
      <c r="J109">
        <v>1.6136344519999998E-2</v>
      </c>
      <c r="K109">
        <v>0.20006281140000001</v>
      </c>
    </row>
    <row r="110" spans="1:11" x14ac:dyDescent="0.25">
      <c r="A110">
        <v>2.1800000000000002</v>
      </c>
      <c r="B110">
        <v>0</v>
      </c>
      <c r="C110">
        <v>0</v>
      </c>
      <c r="D110">
        <v>-6.6960584369999999E-3</v>
      </c>
      <c r="E110">
        <v>-2.4313032629999998E-2</v>
      </c>
      <c r="F110">
        <v>0</v>
      </c>
      <c r="G110">
        <v>0</v>
      </c>
      <c r="H110">
        <v>0.42379218340000002</v>
      </c>
      <c r="I110">
        <v>1.397551298</v>
      </c>
      <c r="J110">
        <v>1.0749774050000001E-2</v>
      </c>
      <c r="K110">
        <v>0.20006348190000001</v>
      </c>
    </row>
    <row r="111" spans="1:11" x14ac:dyDescent="0.25">
      <c r="A111">
        <v>2.2000000000000002</v>
      </c>
      <c r="B111">
        <v>0</v>
      </c>
      <c r="C111">
        <v>0</v>
      </c>
      <c r="D111">
        <v>-6.5867267550000002E-3</v>
      </c>
      <c r="E111">
        <v>-2.4369969960000001E-2</v>
      </c>
      <c r="F111">
        <v>0</v>
      </c>
      <c r="G111">
        <v>0</v>
      </c>
      <c r="H111">
        <v>7.0998333390000001E-2</v>
      </c>
      <c r="I111">
        <v>1.1279702190000001</v>
      </c>
      <c r="J111">
        <v>6.6708857189999998E-3</v>
      </c>
      <c r="K111">
        <v>0.20006375009999999</v>
      </c>
    </row>
    <row r="112" spans="1:11" x14ac:dyDescent="0.25">
      <c r="A112">
        <v>2.2200000000000002</v>
      </c>
      <c r="B112">
        <v>0</v>
      </c>
      <c r="C112">
        <v>0</v>
      </c>
      <c r="D112">
        <v>-6.5637193620000003E-3</v>
      </c>
      <c r="E112">
        <v>-2.4307899179999998E-2</v>
      </c>
      <c r="F112">
        <v>0</v>
      </c>
      <c r="G112">
        <v>0</v>
      </c>
      <c r="H112">
        <v>-1.9909566270000002E-2</v>
      </c>
      <c r="I112">
        <v>1.565343022</v>
      </c>
      <c r="J112">
        <v>3.2046919220000002E-3</v>
      </c>
      <c r="K112">
        <v>0.20006342229999999</v>
      </c>
    </row>
    <row r="113" spans="1:11" x14ac:dyDescent="0.25">
      <c r="A113">
        <v>2.2400000000000002</v>
      </c>
      <c r="B113">
        <v>0</v>
      </c>
      <c r="C113">
        <v>0</v>
      </c>
      <c r="D113">
        <v>-6.537461653E-3</v>
      </c>
      <c r="E113">
        <v>-2.4186983700000001E-2</v>
      </c>
      <c r="F113">
        <v>0</v>
      </c>
      <c r="G113">
        <v>0</v>
      </c>
      <c r="H113">
        <v>0.44835525749999999</v>
      </c>
      <c r="I113">
        <v>2.7087337969999998</v>
      </c>
      <c r="J113" s="1">
        <v>9.9345867060000002E-5</v>
      </c>
      <c r="K113">
        <v>0.20006275179999999</v>
      </c>
    </row>
    <row r="114" spans="1:11" x14ac:dyDescent="0.25">
      <c r="A114">
        <v>2.2599999999999998</v>
      </c>
      <c r="B114">
        <v>0</v>
      </c>
      <c r="C114">
        <v>0</v>
      </c>
      <c r="D114">
        <v>-6.5790880469999997E-3</v>
      </c>
      <c r="E114">
        <v>-2.4345368150000001E-2</v>
      </c>
      <c r="F114">
        <v>0</v>
      </c>
      <c r="G114">
        <v>0</v>
      </c>
      <c r="H114">
        <v>0.7263891697</v>
      </c>
      <c r="I114">
        <v>0.40683174129999999</v>
      </c>
      <c r="J114">
        <v>-8.7080046069999998E-4</v>
      </c>
      <c r="K114">
        <v>0.20006294550000001</v>
      </c>
    </row>
    <row r="115" spans="1:11" x14ac:dyDescent="0.25">
      <c r="A115">
        <v>2.2799999999999998</v>
      </c>
      <c r="B115">
        <v>0</v>
      </c>
      <c r="C115">
        <v>0</v>
      </c>
      <c r="D115">
        <v>-6.5661314869999996E-3</v>
      </c>
      <c r="E115">
        <v>-2.467588335E-2</v>
      </c>
      <c r="F115">
        <v>0</v>
      </c>
      <c r="G115">
        <v>0</v>
      </c>
      <c r="H115">
        <v>0.42039948700000002</v>
      </c>
      <c r="I115">
        <v>0.111582309</v>
      </c>
      <c r="J115">
        <v>-2.319030464E-3</v>
      </c>
      <c r="K115">
        <v>0.2000651956</v>
      </c>
    </row>
    <row r="116" spans="1:11" x14ac:dyDescent="0.25">
      <c r="A116">
        <v>2.2999999999999998</v>
      </c>
      <c r="B116">
        <v>0</v>
      </c>
      <c r="C116">
        <v>0</v>
      </c>
      <c r="D116">
        <v>-6.360165775E-3</v>
      </c>
      <c r="E116">
        <v>-2.50807181E-2</v>
      </c>
      <c r="F116">
        <v>0</v>
      </c>
      <c r="G116">
        <v>0</v>
      </c>
      <c r="H116">
        <v>0.96788841489999999</v>
      </c>
      <c r="I116">
        <v>1.8224692339999999</v>
      </c>
      <c r="J116">
        <v>-5.383983254E-3</v>
      </c>
      <c r="K116">
        <v>0.20006687940000001</v>
      </c>
    </row>
    <row r="117" spans="1:11" x14ac:dyDescent="0.25">
      <c r="A117">
        <v>2.3199999999999998</v>
      </c>
      <c r="B117">
        <v>0</v>
      </c>
      <c r="C117">
        <v>0</v>
      </c>
      <c r="D117">
        <v>-6.2762852760000001E-3</v>
      </c>
      <c r="E117">
        <v>-2.4835638699999999E-2</v>
      </c>
      <c r="F117">
        <v>0</v>
      </c>
      <c r="G117">
        <v>0</v>
      </c>
      <c r="H117">
        <v>0.21138958629999999</v>
      </c>
      <c r="I117">
        <v>1.2564269299999999</v>
      </c>
      <c r="J117">
        <v>-8.4396628659999997E-3</v>
      </c>
      <c r="K117">
        <v>0.20006564260000001</v>
      </c>
    </row>
    <row r="118" spans="1:11" x14ac:dyDescent="0.25">
      <c r="A118">
        <v>2.34</v>
      </c>
      <c r="B118">
        <v>0</v>
      </c>
      <c r="C118">
        <v>0</v>
      </c>
      <c r="D118">
        <v>-6.5242554989999998E-3</v>
      </c>
      <c r="E118">
        <v>-2.468368411E-2</v>
      </c>
      <c r="F118">
        <v>0</v>
      </c>
      <c r="G118">
        <v>0</v>
      </c>
      <c r="H118">
        <v>1.0169055309999999E-2</v>
      </c>
      <c r="I118">
        <v>0.48977255819999999</v>
      </c>
      <c r="J118">
        <v>-1.177669596E-2</v>
      </c>
      <c r="K118">
        <v>0.20006550849999999</v>
      </c>
    </row>
    <row r="119" spans="1:11" x14ac:dyDescent="0.25">
      <c r="A119">
        <v>2.36</v>
      </c>
      <c r="B119">
        <v>0</v>
      </c>
      <c r="C119">
        <v>0</v>
      </c>
      <c r="D119">
        <v>-6.2822829930000001E-3</v>
      </c>
      <c r="E119">
        <v>-2.4638995529999999E-2</v>
      </c>
      <c r="F119">
        <v>0</v>
      </c>
      <c r="G119">
        <v>0</v>
      </c>
      <c r="H119">
        <v>0.18090316649999999</v>
      </c>
      <c r="I119">
        <v>1.4360251429999999</v>
      </c>
      <c r="J119">
        <v>-1.5719749030000001E-2</v>
      </c>
      <c r="K119">
        <v>0.2000645697</v>
      </c>
    </row>
    <row r="120" spans="1:11" x14ac:dyDescent="0.25">
      <c r="A120">
        <v>2.38</v>
      </c>
      <c r="B120">
        <v>0</v>
      </c>
      <c r="C120">
        <v>0</v>
      </c>
      <c r="D120">
        <v>-6.263328716E-3</v>
      </c>
      <c r="E120">
        <v>-2.434582263E-2</v>
      </c>
      <c r="F120">
        <v>0</v>
      </c>
      <c r="G120">
        <v>0</v>
      </c>
      <c r="H120">
        <v>-0.73961746689999996</v>
      </c>
      <c r="I120">
        <v>2.187970161</v>
      </c>
      <c r="J120">
        <v>-1.6692498699999999E-2</v>
      </c>
      <c r="K120">
        <v>0.20006342229999999</v>
      </c>
    </row>
    <row r="121" spans="1:11" x14ac:dyDescent="0.25">
      <c r="A121">
        <v>2.4</v>
      </c>
      <c r="B121">
        <v>0</v>
      </c>
      <c r="C121">
        <v>0</v>
      </c>
      <c r="D121">
        <v>-6.2093771989999999E-3</v>
      </c>
      <c r="E121">
        <v>-2.424484491E-2</v>
      </c>
      <c r="F121">
        <v>0</v>
      </c>
      <c r="G121">
        <v>0</v>
      </c>
      <c r="H121">
        <v>-0.22717948260000001</v>
      </c>
      <c r="I121">
        <v>2.4683158399999998</v>
      </c>
      <c r="J121">
        <v>-1.518053934E-2</v>
      </c>
      <c r="K121">
        <v>0.200062722</v>
      </c>
    </row>
    <row r="122" spans="1:11" x14ac:dyDescent="0.25">
      <c r="A122">
        <v>2.42</v>
      </c>
      <c r="B122">
        <v>0</v>
      </c>
      <c r="C122">
        <v>0</v>
      </c>
      <c r="D122">
        <v>-6.4896121619999999E-3</v>
      </c>
      <c r="E122">
        <v>-2.409970015E-2</v>
      </c>
      <c r="F122">
        <v>0</v>
      </c>
      <c r="G122">
        <v>0</v>
      </c>
      <c r="H122">
        <v>2.1962713450000001E-2</v>
      </c>
      <c r="I122">
        <v>2.3597433570000002</v>
      </c>
      <c r="J122">
        <v>-1.268333197E-2</v>
      </c>
      <c r="K122">
        <v>0.20006243879999999</v>
      </c>
    </row>
    <row r="123" spans="1:11" x14ac:dyDescent="0.25">
      <c r="A123">
        <v>2.44</v>
      </c>
      <c r="B123">
        <v>0</v>
      </c>
      <c r="C123">
        <v>0</v>
      </c>
      <c r="D123">
        <v>-6.5763667230000003E-3</v>
      </c>
      <c r="E123">
        <v>-2.3958668110000001E-2</v>
      </c>
      <c r="F123">
        <v>0</v>
      </c>
      <c r="G123">
        <v>0</v>
      </c>
      <c r="H123">
        <v>0.39232677220000001</v>
      </c>
      <c r="I123">
        <v>2.3621566299999999</v>
      </c>
      <c r="J123">
        <v>-8.1591475749999993E-3</v>
      </c>
      <c r="K123">
        <v>0.2000616938</v>
      </c>
    </row>
    <row r="124" spans="1:11" x14ac:dyDescent="0.25">
      <c r="A124">
        <v>2.46</v>
      </c>
      <c r="B124">
        <v>0</v>
      </c>
      <c r="C124">
        <v>0</v>
      </c>
      <c r="D124">
        <v>-6.5749231729999996E-3</v>
      </c>
      <c r="E124">
        <v>-2.3901961740000002E-2</v>
      </c>
      <c r="F124">
        <v>0</v>
      </c>
      <c r="G124">
        <v>0</v>
      </c>
      <c r="H124">
        <v>-6.5055717709999999E-3</v>
      </c>
      <c r="I124">
        <v>2.1865146160000002</v>
      </c>
      <c r="J124">
        <v>-5.2647348489999997E-3</v>
      </c>
      <c r="K124">
        <v>0.2000614107</v>
      </c>
    </row>
    <row r="125" spans="1:11" x14ac:dyDescent="0.25">
      <c r="A125">
        <v>2.48</v>
      </c>
      <c r="B125">
        <v>0</v>
      </c>
      <c r="C125">
        <v>0</v>
      </c>
      <c r="D125">
        <v>-6.4539536830000004E-3</v>
      </c>
      <c r="E125">
        <v>-2.439016104E-2</v>
      </c>
      <c r="F125">
        <v>0</v>
      </c>
      <c r="G125">
        <v>0</v>
      </c>
      <c r="H125">
        <v>0.27572757009999999</v>
      </c>
      <c r="I125">
        <v>1.599224091</v>
      </c>
      <c r="J125">
        <v>-1.531930524E-3</v>
      </c>
      <c r="K125">
        <v>0.200063765</v>
      </c>
    </row>
    <row r="126" spans="1:11" x14ac:dyDescent="0.25">
      <c r="A126">
        <v>2.5</v>
      </c>
      <c r="B126">
        <v>0</v>
      </c>
      <c r="C126">
        <v>0</v>
      </c>
      <c r="D126">
        <v>-6.1168782410000004E-3</v>
      </c>
      <c r="E126">
        <v>-2.4397946890000001E-2</v>
      </c>
      <c r="F126">
        <v>0</v>
      </c>
      <c r="G126">
        <v>0</v>
      </c>
      <c r="H126">
        <v>0.1776867509</v>
      </c>
      <c r="I126">
        <v>0.97208619119999995</v>
      </c>
      <c r="J126">
        <v>5.0314865079999996E-4</v>
      </c>
      <c r="K126">
        <v>0.2000634074</v>
      </c>
    </row>
    <row r="127" spans="1:11" x14ac:dyDescent="0.25">
      <c r="A127">
        <v>2.52</v>
      </c>
      <c r="B127">
        <v>0</v>
      </c>
      <c r="C127">
        <v>0</v>
      </c>
      <c r="D127">
        <v>-6.4608994870000002E-3</v>
      </c>
      <c r="E127">
        <v>-2.4532534179999999E-2</v>
      </c>
      <c r="F127">
        <v>0</v>
      </c>
      <c r="G127">
        <v>0</v>
      </c>
      <c r="H127">
        <v>-0.1146796346</v>
      </c>
      <c r="I127">
        <v>1.2744812969999999</v>
      </c>
      <c r="J127">
        <v>2.898620907E-3</v>
      </c>
      <c r="K127">
        <v>0.20006468890000001</v>
      </c>
    </row>
    <row r="128" spans="1:11" x14ac:dyDescent="0.25">
      <c r="A128">
        <v>2.54</v>
      </c>
      <c r="B128">
        <v>0</v>
      </c>
      <c r="C128">
        <v>0</v>
      </c>
      <c r="D128">
        <v>-6.5121594819999998E-3</v>
      </c>
      <c r="E128">
        <v>-2.4530209599999998E-2</v>
      </c>
      <c r="F128">
        <v>0</v>
      </c>
      <c r="G128">
        <v>0</v>
      </c>
      <c r="H128">
        <v>0.25922793150000001</v>
      </c>
      <c r="I128">
        <v>1.1079049110000001</v>
      </c>
      <c r="J128">
        <v>4.1497224010000004E-3</v>
      </c>
      <c r="K128">
        <v>0.20006443560000001</v>
      </c>
    </row>
    <row r="129" spans="1:11" x14ac:dyDescent="0.25">
      <c r="A129">
        <v>2.56</v>
      </c>
      <c r="B129">
        <v>0</v>
      </c>
      <c r="C129">
        <v>0</v>
      </c>
      <c r="D129">
        <v>-6.7599639299999997E-3</v>
      </c>
      <c r="E129">
        <v>-2.4251736699999998E-2</v>
      </c>
      <c r="F129">
        <v>0</v>
      </c>
      <c r="G129">
        <v>0</v>
      </c>
      <c r="H129">
        <v>-0.1586174518</v>
      </c>
      <c r="I129">
        <v>0.77446001769999995</v>
      </c>
      <c r="J129">
        <v>5.6716352700000002E-3</v>
      </c>
      <c r="K129">
        <v>0.2000632584</v>
      </c>
    </row>
    <row r="130" spans="1:11" x14ac:dyDescent="0.25">
      <c r="A130">
        <v>2.58</v>
      </c>
      <c r="B130">
        <v>0</v>
      </c>
      <c r="C130">
        <v>0</v>
      </c>
      <c r="D130">
        <v>-6.6716391589999998E-3</v>
      </c>
      <c r="E130">
        <v>-2.4625174699999999E-2</v>
      </c>
      <c r="F130">
        <v>0</v>
      </c>
      <c r="G130">
        <v>0</v>
      </c>
      <c r="H130">
        <v>4.373360053E-2</v>
      </c>
      <c r="I130">
        <v>1.0823171140000001</v>
      </c>
      <c r="J130">
        <v>6.4288456919999997E-3</v>
      </c>
      <c r="K130">
        <v>0.20006476340000001</v>
      </c>
    </row>
    <row r="131" spans="1:11" x14ac:dyDescent="0.25">
      <c r="A131">
        <v>2.6</v>
      </c>
      <c r="B131">
        <v>0</v>
      </c>
      <c r="C131">
        <v>0</v>
      </c>
      <c r="D131">
        <v>-6.5089743580000001E-3</v>
      </c>
      <c r="E131">
        <v>-2.4925969539999999E-2</v>
      </c>
      <c r="F131">
        <v>0</v>
      </c>
      <c r="G131">
        <v>0</v>
      </c>
      <c r="H131">
        <v>-0.22995068129999999</v>
      </c>
      <c r="I131">
        <v>0.29874205590000003</v>
      </c>
      <c r="J131">
        <v>6.7854844969999998E-3</v>
      </c>
      <c r="K131">
        <v>0.20006649200000001</v>
      </c>
    </row>
    <row r="132" spans="1:11" x14ac:dyDescent="0.25">
      <c r="A132">
        <v>2.62</v>
      </c>
      <c r="B132">
        <v>0</v>
      </c>
      <c r="C132">
        <v>0</v>
      </c>
      <c r="D132">
        <v>-6.5043922509999998E-3</v>
      </c>
      <c r="E132">
        <v>-2.4884901939999999E-2</v>
      </c>
      <c r="F132">
        <v>0</v>
      </c>
      <c r="G132">
        <v>0</v>
      </c>
      <c r="H132">
        <v>-0.1006926522</v>
      </c>
      <c r="I132">
        <v>2.1442623140000001</v>
      </c>
      <c r="J132">
        <v>6.128010806E-3</v>
      </c>
      <c r="K132">
        <v>0.20006617900000001</v>
      </c>
    </row>
    <row r="133" spans="1:11" x14ac:dyDescent="0.25">
      <c r="A133">
        <v>2.64</v>
      </c>
      <c r="B133">
        <v>0</v>
      </c>
      <c r="C133">
        <v>0</v>
      </c>
      <c r="D133">
        <v>-6.8059395999999998E-3</v>
      </c>
      <c r="E133">
        <v>-2.4425618350000001E-2</v>
      </c>
      <c r="F133">
        <v>0</v>
      </c>
      <c r="G133">
        <v>0</v>
      </c>
      <c r="H133">
        <v>0.75355958940000001</v>
      </c>
      <c r="I133">
        <v>2.3973953720000001</v>
      </c>
      <c r="J133">
        <v>3.3125807529999999E-3</v>
      </c>
      <c r="K133">
        <v>0.20006422700000001</v>
      </c>
    </row>
    <row r="134" spans="1:11" x14ac:dyDescent="0.25">
      <c r="A134">
        <v>2.66</v>
      </c>
      <c r="B134">
        <v>0</v>
      </c>
      <c r="C134">
        <v>0</v>
      </c>
      <c r="D134">
        <v>-6.8623237310000001E-3</v>
      </c>
      <c r="E134">
        <v>-2.4603813889999999E-2</v>
      </c>
      <c r="F134">
        <v>0</v>
      </c>
      <c r="G134">
        <v>0</v>
      </c>
      <c r="H134">
        <v>-0.22953766580000001</v>
      </c>
      <c r="I134">
        <v>1.131029963</v>
      </c>
      <c r="J134">
        <v>4.3399492279999998E-4</v>
      </c>
      <c r="K134">
        <v>0.20006515089999999</v>
      </c>
    </row>
    <row r="135" spans="1:11" x14ac:dyDescent="0.25">
      <c r="A135">
        <v>2.68</v>
      </c>
      <c r="B135">
        <v>0</v>
      </c>
      <c r="C135">
        <v>0</v>
      </c>
      <c r="D135">
        <v>-6.706254557E-3</v>
      </c>
      <c r="E135">
        <v>-2.452033013E-2</v>
      </c>
      <c r="F135">
        <v>0</v>
      </c>
      <c r="G135">
        <v>0</v>
      </c>
      <c r="H135">
        <v>0.89185285569999995</v>
      </c>
      <c r="I135">
        <v>2.2020454410000001</v>
      </c>
      <c r="J135">
        <v>-3.852599533E-3</v>
      </c>
      <c r="K135">
        <v>0.20006448030000001</v>
      </c>
    </row>
    <row r="136" spans="1:11" x14ac:dyDescent="0.25">
      <c r="A136">
        <v>2.7</v>
      </c>
      <c r="B136">
        <v>0</v>
      </c>
      <c r="C136">
        <v>0</v>
      </c>
      <c r="D136">
        <v>-6.5556522460000002E-3</v>
      </c>
      <c r="E136">
        <v>-2.433791012E-2</v>
      </c>
      <c r="F136">
        <v>0</v>
      </c>
      <c r="G136">
        <v>0</v>
      </c>
      <c r="H136">
        <v>0.35605031250000002</v>
      </c>
      <c r="I136">
        <v>0.1196083352</v>
      </c>
      <c r="J136">
        <v>-5.617087707E-3</v>
      </c>
      <c r="K136">
        <v>0.20006352660000001</v>
      </c>
    </row>
    <row r="137" spans="1:11" x14ac:dyDescent="0.25">
      <c r="A137">
        <v>2.72</v>
      </c>
      <c r="B137">
        <v>0</v>
      </c>
      <c r="C137">
        <v>0</v>
      </c>
      <c r="D137">
        <v>-6.514882669E-3</v>
      </c>
      <c r="E137">
        <v>-2.4281054739999999E-2</v>
      </c>
      <c r="F137">
        <v>0</v>
      </c>
      <c r="G137">
        <v>0</v>
      </c>
      <c r="H137">
        <v>0.72472321989999999</v>
      </c>
      <c r="I137">
        <v>1.0487186909999999</v>
      </c>
      <c r="J137">
        <v>-5.9628533200000002E-3</v>
      </c>
      <c r="K137">
        <v>0.20006339249999999</v>
      </c>
    </row>
    <row r="138" spans="1:11" x14ac:dyDescent="0.25">
      <c r="A138">
        <v>2.74</v>
      </c>
      <c r="B138">
        <v>0</v>
      </c>
      <c r="C138">
        <v>0</v>
      </c>
      <c r="D138">
        <v>-6.3269790259999998E-3</v>
      </c>
      <c r="E138">
        <v>-2.4408362810000001E-2</v>
      </c>
      <c r="F138">
        <v>0</v>
      </c>
      <c r="G138">
        <v>0</v>
      </c>
      <c r="H138">
        <v>-6.905435771E-2</v>
      </c>
      <c r="I138">
        <v>1.995400906</v>
      </c>
      <c r="J138">
        <v>-5.0671193749999999E-3</v>
      </c>
      <c r="K138">
        <v>0.20006360109999999</v>
      </c>
    </row>
    <row r="139" spans="1:11" x14ac:dyDescent="0.25">
      <c r="A139">
        <v>2.76</v>
      </c>
      <c r="B139">
        <v>0</v>
      </c>
      <c r="C139">
        <v>0</v>
      </c>
      <c r="D139">
        <v>-6.4659006890000004E-3</v>
      </c>
      <c r="E139">
        <v>-2.429347485E-2</v>
      </c>
      <c r="F139">
        <v>0</v>
      </c>
      <c r="G139">
        <v>0</v>
      </c>
      <c r="H139">
        <v>0.64215195179999995</v>
      </c>
      <c r="I139">
        <v>1.641624808</v>
      </c>
      <c r="J139">
        <v>-3.0090212819999999E-3</v>
      </c>
      <c r="K139">
        <v>0.20006334780000001</v>
      </c>
    </row>
    <row r="140" spans="1:11" x14ac:dyDescent="0.25">
      <c r="A140">
        <v>2.78</v>
      </c>
      <c r="B140">
        <v>0</v>
      </c>
      <c r="C140">
        <v>0</v>
      </c>
      <c r="D140">
        <v>-5.8074761180000002E-3</v>
      </c>
      <c r="E140">
        <v>-2.4605847899999998E-2</v>
      </c>
      <c r="F140">
        <v>0</v>
      </c>
      <c r="G140">
        <v>0</v>
      </c>
      <c r="H140">
        <v>-9.510332346E-2</v>
      </c>
      <c r="I140">
        <v>1.381963968</v>
      </c>
      <c r="J140">
        <v>-1.5706518900000001E-3</v>
      </c>
      <c r="K140">
        <v>0.20006394390000001</v>
      </c>
    </row>
    <row r="141" spans="1:11" x14ac:dyDescent="0.25">
      <c r="A141">
        <v>2.8</v>
      </c>
      <c r="B141">
        <v>0</v>
      </c>
      <c r="C141">
        <v>0</v>
      </c>
      <c r="D141">
        <v>-5.9159211809999999E-3</v>
      </c>
      <c r="E141">
        <v>-2.4517185989999999E-2</v>
      </c>
      <c r="F141">
        <v>0</v>
      </c>
      <c r="G141">
        <v>0</v>
      </c>
      <c r="H141">
        <v>0.75940454010000003</v>
      </c>
      <c r="I141">
        <v>1.8372482059999999</v>
      </c>
      <c r="J141">
        <v>2.6609597259999999E-4</v>
      </c>
      <c r="K141">
        <v>0.20006367559999999</v>
      </c>
    </row>
    <row r="142" spans="1:11" x14ac:dyDescent="0.25">
      <c r="A142">
        <v>2.82</v>
      </c>
      <c r="B142">
        <v>0</v>
      </c>
      <c r="C142">
        <v>0</v>
      </c>
      <c r="D142">
        <v>-6.2584597619999996E-3</v>
      </c>
      <c r="E142">
        <v>-2.4433426559999999E-2</v>
      </c>
      <c r="F142">
        <v>0</v>
      </c>
      <c r="G142">
        <v>0</v>
      </c>
      <c r="H142">
        <v>0.2260688394</v>
      </c>
      <c r="I142">
        <v>1.56345427</v>
      </c>
      <c r="J142">
        <v>1.2194121950000001E-3</v>
      </c>
      <c r="K142">
        <v>0.20006363090000001</v>
      </c>
    </row>
    <row r="143" spans="1:11" x14ac:dyDescent="0.25">
      <c r="A143">
        <v>2.84</v>
      </c>
      <c r="B143">
        <v>0</v>
      </c>
      <c r="C143">
        <v>0</v>
      </c>
      <c r="D143">
        <v>-6.4462330190000004E-3</v>
      </c>
      <c r="E143">
        <v>-2.421770245E-2</v>
      </c>
      <c r="F143">
        <v>0</v>
      </c>
      <c r="G143">
        <v>0</v>
      </c>
      <c r="H143">
        <v>0.4438840449</v>
      </c>
      <c r="I143">
        <v>2.5078234670000001</v>
      </c>
      <c r="J143">
        <v>2.3839799690000001E-3</v>
      </c>
      <c r="K143">
        <v>0.2000630796</v>
      </c>
    </row>
    <row r="144" spans="1:11" x14ac:dyDescent="0.25">
      <c r="A144">
        <v>2.86</v>
      </c>
      <c r="B144">
        <v>0</v>
      </c>
      <c r="C144">
        <v>0</v>
      </c>
      <c r="D144">
        <v>-6.2778480350000002E-3</v>
      </c>
      <c r="E144">
        <v>-2.3945622149999998E-2</v>
      </c>
      <c r="F144">
        <v>0</v>
      </c>
      <c r="G144">
        <v>0</v>
      </c>
      <c r="H144">
        <v>0.16258850690000001</v>
      </c>
      <c r="I144">
        <v>2.332181931</v>
      </c>
      <c r="J144">
        <v>3.0781130770000001E-3</v>
      </c>
      <c r="K144">
        <v>0.20006129149999999</v>
      </c>
    </row>
    <row r="145" spans="1:11" x14ac:dyDescent="0.25">
      <c r="A145">
        <v>2.88</v>
      </c>
      <c r="B145">
        <v>0</v>
      </c>
      <c r="C145">
        <v>0</v>
      </c>
      <c r="D145">
        <v>-6.0677398000000002E-3</v>
      </c>
      <c r="E145">
        <v>-2.411048859E-2</v>
      </c>
      <c r="F145">
        <v>0</v>
      </c>
      <c r="G145">
        <v>0</v>
      </c>
      <c r="H145">
        <v>0.74191313979999995</v>
      </c>
      <c r="I145">
        <v>0.49319472910000001</v>
      </c>
      <c r="J145">
        <v>4.1525587440000003E-3</v>
      </c>
      <c r="K145">
        <v>0.200061664</v>
      </c>
    </row>
    <row r="146" spans="1:11" x14ac:dyDescent="0.25">
      <c r="A146">
        <v>2.9</v>
      </c>
      <c r="B146">
        <v>0</v>
      </c>
      <c r="C146">
        <v>0</v>
      </c>
      <c r="D146">
        <v>-6.0527864839999999E-3</v>
      </c>
      <c r="E146">
        <v>-2.430998534E-2</v>
      </c>
      <c r="F146">
        <v>0</v>
      </c>
      <c r="G146">
        <v>0</v>
      </c>
      <c r="H146">
        <v>0.1076677293</v>
      </c>
      <c r="I146">
        <v>1.6995480060000001</v>
      </c>
      <c r="J146">
        <v>5.0409794790000004E-3</v>
      </c>
      <c r="K146">
        <v>0.20006278159999999</v>
      </c>
    </row>
    <row r="147" spans="1:11" x14ac:dyDescent="0.25">
      <c r="A147">
        <v>2.92</v>
      </c>
      <c r="B147">
        <v>0</v>
      </c>
      <c r="C147">
        <v>0</v>
      </c>
      <c r="D147">
        <v>-5.8951508249999998E-3</v>
      </c>
      <c r="E147">
        <v>-2.399102598E-2</v>
      </c>
      <c r="F147">
        <v>0</v>
      </c>
      <c r="G147">
        <v>0</v>
      </c>
      <c r="H147">
        <v>6.8240970370000001E-2</v>
      </c>
      <c r="I147">
        <v>1.672528386</v>
      </c>
      <c r="J147">
        <v>6.8744169549999996E-3</v>
      </c>
      <c r="K147">
        <v>0.2000613064</v>
      </c>
    </row>
    <row r="148" spans="1:11" x14ac:dyDescent="0.25">
      <c r="A148">
        <v>2.94</v>
      </c>
      <c r="B148">
        <v>0</v>
      </c>
      <c r="C148">
        <v>0</v>
      </c>
      <c r="D148">
        <v>-5.8170016860000003E-3</v>
      </c>
      <c r="E148">
        <v>-2.427388728E-2</v>
      </c>
      <c r="F148">
        <v>0</v>
      </c>
      <c r="G148">
        <v>0</v>
      </c>
      <c r="H148">
        <v>-5.2770223470000002E-2</v>
      </c>
      <c r="I148">
        <v>0.92694580550000005</v>
      </c>
      <c r="J148">
        <v>8.2759186630000005E-3</v>
      </c>
      <c r="K148">
        <v>0.20006233449999999</v>
      </c>
    </row>
    <row r="149" spans="1:11" x14ac:dyDescent="0.25">
      <c r="A149">
        <v>2.96</v>
      </c>
      <c r="B149">
        <v>0</v>
      </c>
      <c r="C149">
        <v>0</v>
      </c>
      <c r="D149">
        <v>-6.0186237099999996E-3</v>
      </c>
      <c r="E149">
        <v>-2.4686776099999998E-2</v>
      </c>
      <c r="F149">
        <v>0</v>
      </c>
      <c r="G149">
        <v>0</v>
      </c>
      <c r="H149">
        <v>0.45919692519999999</v>
      </c>
      <c r="I149">
        <v>1.1513366700000001</v>
      </c>
      <c r="J149">
        <v>9.3566197899999995E-3</v>
      </c>
      <c r="K149">
        <v>0.20006427169999999</v>
      </c>
    </row>
    <row r="150" spans="1:11" x14ac:dyDescent="0.25">
      <c r="A150">
        <v>2.98</v>
      </c>
      <c r="B150">
        <v>0</v>
      </c>
      <c r="C150">
        <v>0</v>
      </c>
      <c r="D150">
        <v>-5.9716664250000001E-3</v>
      </c>
      <c r="E150">
        <v>-2.4663098160000001E-2</v>
      </c>
      <c r="F150">
        <v>0</v>
      </c>
      <c r="G150">
        <v>0</v>
      </c>
      <c r="H150">
        <v>9.9259875709999997E-3</v>
      </c>
      <c r="I150">
        <v>1.662192702</v>
      </c>
      <c r="J150">
        <v>9.5049357039999997E-3</v>
      </c>
      <c r="K150">
        <v>0.20006433130000001</v>
      </c>
    </row>
    <row r="151" spans="1:11" x14ac:dyDescent="0.25">
      <c r="A151">
        <v>3</v>
      </c>
      <c r="B151">
        <v>0</v>
      </c>
      <c r="C151">
        <v>0</v>
      </c>
      <c r="D151">
        <v>-6.0925390570000003E-3</v>
      </c>
      <c r="E151">
        <v>-2.444557101E-2</v>
      </c>
      <c r="F151">
        <v>0</v>
      </c>
      <c r="G151">
        <v>0</v>
      </c>
      <c r="H151">
        <v>-0.56436771149999998</v>
      </c>
      <c r="I151">
        <v>2.459408045</v>
      </c>
      <c r="J151">
        <v>8.5925646130000002E-3</v>
      </c>
      <c r="K151">
        <v>0.2000637203</v>
      </c>
    </row>
    <row r="152" spans="1:11" x14ac:dyDescent="0.25">
      <c r="A152">
        <v>3.02</v>
      </c>
      <c r="B152">
        <v>0</v>
      </c>
      <c r="C152">
        <v>0</v>
      </c>
      <c r="D152">
        <v>-6.3303168859999998E-3</v>
      </c>
      <c r="E152">
        <v>-2.433724701E-2</v>
      </c>
      <c r="F152">
        <v>0</v>
      </c>
      <c r="G152">
        <v>0</v>
      </c>
      <c r="H152">
        <v>-0.38414901489999997</v>
      </c>
      <c r="I152">
        <v>-4.9070343379999999E-2</v>
      </c>
      <c r="J152">
        <v>6.6670333039999998E-3</v>
      </c>
      <c r="K152">
        <v>0.2000632286</v>
      </c>
    </row>
    <row r="153" spans="1:11" x14ac:dyDescent="0.25">
      <c r="A153">
        <v>3.04</v>
      </c>
      <c r="B153">
        <v>0</v>
      </c>
      <c r="C153">
        <v>0</v>
      </c>
      <c r="D153">
        <v>-6.1625260860000003E-3</v>
      </c>
      <c r="E153">
        <v>-2.4362728E-2</v>
      </c>
      <c r="F153">
        <v>0</v>
      </c>
      <c r="G153">
        <v>0</v>
      </c>
      <c r="H153">
        <v>-0.49722918869999999</v>
      </c>
      <c r="I153">
        <v>1.7582583430000001</v>
      </c>
      <c r="J153">
        <v>5.696817301E-3</v>
      </c>
      <c r="K153">
        <v>0.2000633329</v>
      </c>
    </row>
    <row r="154" spans="1:11" x14ac:dyDescent="0.25">
      <c r="A154">
        <v>3.06</v>
      </c>
      <c r="B154">
        <v>0</v>
      </c>
      <c r="C154">
        <v>0</v>
      </c>
      <c r="D154">
        <v>-6.1543676999999998E-3</v>
      </c>
      <c r="E154">
        <v>-2.4496622379999999E-2</v>
      </c>
      <c r="F154">
        <v>0</v>
      </c>
      <c r="G154">
        <v>0</v>
      </c>
      <c r="H154">
        <v>4.8275243490000001E-2</v>
      </c>
      <c r="I154">
        <v>1.5209321979999999</v>
      </c>
      <c r="J154">
        <v>5.2310987379999997E-3</v>
      </c>
      <c r="K154">
        <v>0.200063929</v>
      </c>
    </row>
    <row r="155" spans="1:11" x14ac:dyDescent="0.25">
      <c r="A155">
        <v>3.08</v>
      </c>
      <c r="B155">
        <v>0</v>
      </c>
      <c r="C155">
        <v>0</v>
      </c>
      <c r="D155">
        <v>-6.0990471389999997E-3</v>
      </c>
      <c r="E155">
        <v>-2.4505667389999999E-2</v>
      </c>
      <c r="F155">
        <v>0</v>
      </c>
      <c r="G155">
        <v>0</v>
      </c>
      <c r="H155">
        <v>0.36192852260000002</v>
      </c>
      <c r="I155">
        <v>2.5640442370000001</v>
      </c>
      <c r="J155">
        <v>5.3303889E-3</v>
      </c>
      <c r="K155">
        <v>0.20006380979999999</v>
      </c>
    </row>
    <row r="156" spans="1:11" x14ac:dyDescent="0.25">
      <c r="A156">
        <v>3.1</v>
      </c>
      <c r="B156">
        <v>0</v>
      </c>
      <c r="C156">
        <v>0</v>
      </c>
      <c r="D156">
        <v>-5.9617646039999998E-3</v>
      </c>
      <c r="E156">
        <v>-2.4269945920000001E-2</v>
      </c>
      <c r="F156">
        <v>0</v>
      </c>
      <c r="G156">
        <v>0</v>
      </c>
      <c r="H156">
        <v>0.80368542669999998</v>
      </c>
      <c r="I156">
        <v>3.0345764160000002</v>
      </c>
      <c r="J156">
        <v>5.2001364529999997E-3</v>
      </c>
      <c r="K156">
        <v>0.20006246859999999</v>
      </c>
    </row>
    <row r="157" spans="1:11" x14ac:dyDescent="0.25">
      <c r="A157">
        <v>3.12</v>
      </c>
      <c r="B157">
        <v>0</v>
      </c>
      <c r="C157">
        <v>0</v>
      </c>
      <c r="D157">
        <v>-5.9240795670000004E-3</v>
      </c>
      <c r="E157">
        <v>-2.3987494410000001E-2</v>
      </c>
      <c r="F157">
        <v>0</v>
      </c>
      <c r="G157">
        <v>0</v>
      </c>
      <c r="H157">
        <v>-0.1875667721</v>
      </c>
      <c r="I157">
        <v>1.050535679</v>
      </c>
      <c r="J157">
        <v>4.0590045970000004E-3</v>
      </c>
      <c r="K157">
        <v>0.2000610381</v>
      </c>
    </row>
    <row r="158" spans="1:11" x14ac:dyDescent="0.25">
      <c r="A158">
        <v>3.14</v>
      </c>
      <c r="B158">
        <v>0</v>
      </c>
      <c r="C158">
        <v>0</v>
      </c>
      <c r="D158">
        <v>-6.5726581960000004E-3</v>
      </c>
      <c r="E158">
        <v>-2.4125330149999999E-2</v>
      </c>
      <c r="F158">
        <v>0</v>
      </c>
      <c r="G158">
        <v>0</v>
      </c>
      <c r="H158">
        <v>0.3176371455</v>
      </c>
      <c r="I158">
        <v>1.3633983139999999</v>
      </c>
      <c r="J158">
        <v>2.7257360049999999E-3</v>
      </c>
      <c r="K158">
        <v>0.2000625432</v>
      </c>
    </row>
    <row r="159" spans="1:11" x14ac:dyDescent="0.25">
      <c r="A159">
        <v>3.16</v>
      </c>
      <c r="B159">
        <v>0</v>
      </c>
      <c r="C159">
        <v>0</v>
      </c>
      <c r="D159">
        <v>-6.3221100720000003E-3</v>
      </c>
      <c r="E159">
        <v>-2.4055004120000001E-2</v>
      </c>
      <c r="F159">
        <v>0</v>
      </c>
      <c r="G159">
        <v>0</v>
      </c>
      <c r="H159">
        <v>0.12792156639999999</v>
      </c>
      <c r="I159">
        <v>2.0877487659999998</v>
      </c>
      <c r="J159">
        <v>3.6449119219999999E-4</v>
      </c>
      <c r="K159">
        <v>0.20006188750000001</v>
      </c>
    </row>
    <row r="160" spans="1:11" x14ac:dyDescent="0.25">
      <c r="A160">
        <v>3.18</v>
      </c>
      <c r="B160">
        <v>0</v>
      </c>
      <c r="C160">
        <v>0</v>
      </c>
      <c r="D160">
        <v>-6.1476435510000003E-3</v>
      </c>
      <c r="E160">
        <v>-2.4212889370000001E-2</v>
      </c>
      <c r="F160">
        <v>0</v>
      </c>
      <c r="G160">
        <v>0</v>
      </c>
      <c r="H160">
        <v>0.30588501689999997</v>
      </c>
      <c r="I160">
        <v>1.7557464840000001</v>
      </c>
      <c r="J160">
        <v>-1.203877735E-3</v>
      </c>
      <c r="K160">
        <v>0.20006242390000001</v>
      </c>
    </row>
    <row r="161" spans="1:11" x14ac:dyDescent="0.25">
      <c r="A161">
        <v>3.2</v>
      </c>
      <c r="B161">
        <v>0</v>
      </c>
      <c r="C161">
        <v>0</v>
      </c>
      <c r="D161">
        <v>-6.2576718629999998E-3</v>
      </c>
      <c r="E161">
        <v>-2.4056136610000001E-2</v>
      </c>
      <c r="F161">
        <v>0</v>
      </c>
      <c r="G161">
        <v>0</v>
      </c>
      <c r="H161">
        <v>-0.13464619219999999</v>
      </c>
      <c r="I161">
        <v>1.889309645</v>
      </c>
      <c r="J161">
        <v>-3.7792231890000001E-3</v>
      </c>
      <c r="K161">
        <v>0.20006200669999999</v>
      </c>
    </row>
    <row r="162" spans="1:11" x14ac:dyDescent="0.25">
      <c r="A162">
        <v>3.22</v>
      </c>
      <c r="B162">
        <v>0</v>
      </c>
      <c r="C162">
        <v>0</v>
      </c>
      <c r="D162">
        <v>-5.9058610350000004E-3</v>
      </c>
      <c r="E162">
        <v>-2.410551906E-2</v>
      </c>
      <c r="F162">
        <v>0</v>
      </c>
      <c r="G162">
        <v>0</v>
      </c>
      <c r="H162">
        <v>9.4679325819999993E-2</v>
      </c>
      <c r="I162">
        <v>-0.50485783819999996</v>
      </c>
      <c r="J162">
        <v>-5.8818934490000004E-3</v>
      </c>
      <c r="K162">
        <v>0.20006161929999999</v>
      </c>
    </row>
    <row r="163" spans="1:11" x14ac:dyDescent="0.25">
      <c r="A163">
        <v>3.24</v>
      </c>
      <c r="B163">
        <v>0</v>
      </c>
      <c r="C163">
        <v>0</v>
      </c>
      <c r="D163">
        <v>-6.5011736009999996E-3</v>
      </c>
      <c r="E163">
        <v>-2.4247102440000001E-2</v>
      </c>
      <c r="F163">
        <v>0</v>
      </c>
      <c r="G163">
        <v>0</v>
      </c>
      <c r="H163">
        <v>-0.1580511332</v>
      </c>
      <c r="I163">
        <v>1.637413979</v>
      </c>
      <c r="J163">
        <v>-9.3815438449999997E-3</v>
      </c>
      <c r="K163">
        <v>0.20006278159999999</v>
      </c>
    </row>
    <row r="164" spans="1:11" x14ac:dyDescent="0.25">
      <c r="A164">
        <v>3.26</v>
      </c>
      <c r="B164">
        <v>0</v>
      </c>
      <c r="C164">
        <v>0</v>
      </c>
      <c r="D164">
        <v>-6.7546870560000003E-3</v>
      </c>
      <c r="E164">
        <v>-2.4487726389999999E-2</v>
      </c>
      <c r="F164">
        <v>0</v>
      </c>
      <c r="G164">
        <v>0</v>
      </c>
      <c r="H164">
        <v>0.1128561869</v>
      </c>
      <c r="I164">
        <v>1.1259526010000001</v>
      </c>
      <c r="J164">
        <v>-1.151034515E-2</v>
      </c>
      <c r="K164">
        <v>0.20006448030000001</v>
      </c>
    </row>
    <row r="165" spans="1:11" x14ac:dyDescent="0.25">
      <c r="A165">
        <v>3.28</v>
      </c>
      <c r="B165">
        <v>0</v>
      </c>
      <c r="C165">
        <v>0</v>
      </c>
      <c r="D165">
        <v>-6.348565221E-3</v>
      </c>
      <c r="E165">
        <v>-2.4697281420000002E-2</v>
      </c>
      <c r="F165">
        <v>0</v>
      </c>
      <c r="G165">
        <v>0</v>
      </c>
      <c r="H165">
        <v>0.6993721128</v>
      </c>
      <c r="I165">
        <v>1.7508283849999999</v>
      </c>
      <c r="J165">
        <v>-1.312531624E-2</v>
      </c>
      <c r="K165">
        <v>0.20006480809999999</v>
      </c>
    </row>
    <row r="166" spans="1:11" x14ac:dyDescent="0.25">
      <c r="A166">
        <v>3.3</v>
      </c>
      <c r="B166">
        <v>0</v>
      </c>
      <c r="C166">
        <v>0</v>
      </c>
      <c r="D166">
        <v>-6.5028648819999996E-3</v>
      </c>
      <c r="E166">
        <v>-2.4912126359999998E-2</v>
      </c>
      <c r="F166">
        <v>0</v>
      </c>
      <c r="G166">
        <v>0</v>
      </c>
      <c r="H166">
        <v>0.19232729079999999</v>
      </c>
      <c r="I166">
        <v>1.0230777259999999</v>
      </c>
      <c r="J166">
        <v>-1.433147863E-2</v>
      </c>
      <c r="K166">
        <v>0.2000665069</v>
      </c>
    </row>
    <row r="167" spans="1:11" x14ac:dyDescent="0.25">
      <c r="A167">
        <v>3.32</v>
      </c>
      <c r="B167">
        <v>0</v>
      </c>
      <c r="C167">
        <v>0</v>
      </c>
      <c r="D167">
        <v>-6.5309181809999999E-3</v>
      </c>
      <c r="E167">
        <v>-2.5165788830000001E-2</v>
      </c>
      <c r="F167">
        <v>0</v>
      </c>
      <c r="G167">
        <v>0</v>
      </c>
      <c r="H167">
        <v>0.2022271752</v>
      </c>
      <c r="I167">
        <v>1.0531089309999999</v>
      </c>
      <c r="J167">
        <v>-1.445324905E-2</v>
      </c>
      <c r="K167">
        <v>0.20006769899999999</v>
      </c>
    </row>
    <row r="168" spans="1:11" x14ac:dyDescent="0.25">
      <c r="A168">
        <v>3.34</v>
      </c>
      <c r="B168">
        <v>0</v>
      </c>
      <c r="C168">
        <v>0</v>
      </c>
      <c r="D168">
        <v>-6.6352877770000001E-3</v>
      </c>
      <c r="E168">
        <v>-2.5084920229999998E-2</v>
      </c>
      <c r="F168">
        <v>0</v>
      </c>
      <c r="G168">
        <v>0</v>
      </c>
      <c r="H168">
        <v>0.56491559739999997</v>
      </c>
      <c r="I168">
        <v>0.91042971610000001</v>
      </c>
      <c r="J168">
        <v>-1.410049759E-2</v>
      </c>
      <c r="K168">
        <v>0.20006749030000001</v>
      </c>
    </row>
    <row r="169" spans="1:11" x14ac:dyDescent="0.25">
      <c r="A169">
        <v>3.36</v>
      </c>
      <c r="B169">
        <v>0</v>
      </c>
      <c r="C169">
        <v>0</v>
      </c>
      <c r="D169">
        <v>-6.5285172309999997E-3</v>
      </c>
      <c r="E169">
        <v>-2.5381915269999999E-2</v>
      </c>
      <c r="F169">
        <v>0</v>
      </c>
      <c r="G169">
        <v>0</v>
      </c>
      <c r="H169">
        <v>0.1180593893</v>
      </c>
      <c r="I169">
        <v>1.6164758210000001</v>
      </c>
      <c r="J169">
        <v>-1.3678564690000001E-2</v>
      </c>
      <c r="K169">
        <v>0.2000687867</v>
      </c>
    </row>
    <row r="170" spans="1:11" x14ac:dyDescent="0.25">
      <c r="A170">
        <v>3.38</v>
      </c>
      <c r="B170">
        <v>0</v>
      </c>
      <c r="C170">
        <v>0</v>
      </c>
      <c r="D170">
        <v>-6.4972937109999997E-3</v>
      </c>
      <c r="E170">
        <v>-2.4891875680000002E-2</v>
      </c>
      <c r="F170">
        <v>0</v>
      </c>
      <c r="G170">
        <v>0</v>
      </c>
      <c r="H170">
        <v>-0.34492751960000001</v>
      </c>
      <c r="I170">
        <v>0.79456311459999995</v>
      </c>
      <c r="J170">
        <v>-1.251826342E-2</v>
      </c>
      <c r="K170">
        <v>0.20006600020000001</v>
      </c>
    </row>
    <row r="171" spans="1:11" x14ac:dyDescent="0.25">
      <c r="A171">
        <v>3.4</v>
      </c>
      <c r="B171">
        <v>0</v>
      </c>
      <c r="C171">
        <v>0</v>
      </c>
      <c r="D171">
        <v>-6.4091887329999998E-3</v>
      </c>
      <c r="E171">
        <v>-2.4866260590000001E-2</v>
      </c>
      <c r="F171">
        <v>0</v>
      </c>
      <c r="G171">
        <v>0</v>
      </c>
      <c r="H171">
        <v>-0.16159141060000001</v>
      </c>
      <c r="I171">
        <v>3.1960725779999999</v>
      </c>
      <c r="J171">
        <v>-1.0948447510000001E-2</v>
      </c>
      <c r="K171">
        <v>0.20006597039999999</v>
      </c>
    </row>
    <row r="172" spans="1:11" x14ac:dyDescent="0.25">
      <c r="A172">
        <v>3.42</v>
      </c>
      <c r="B172">
        <v>0</v>
      </c>
      <c r="C172">
        <v>0</v>
      </c>
      <c r="D172">
        <v>-5.9370305390000003E-3</v>
      </c>
      <c r="E172">
        <v>-2.4669848380000001E-2</v>
      </c>
      <c r="F172">
        <v>0</v>
      </c>
      <c r="G172">
        <v>0</v>
      </c>
      <c r="H172">
        <v>-0.1406756639</v>
      </c>
      <c r="I172">
        <v>0.84707182650000001</v>
      </c>
      <c r="J172">
        <v>-7.0183919740000001E-3</v>
      </c>
      <c r="K172">
        <v>0.20006437599999999</v>
      </c>
    </row>
    <row r="173" spans="1:11" x14ac:dyDescent="0.25">
      <c r="A173">
        <v>3.44</v>
      </c>
      <c r="B173">
        <v>0</v>
      </c>
      <c r="C173">
        <v>0</v>
      </c>
      <c r="D173">
        <v>-6.3461232929999997E-3</v>
      </c>
      <c r="E173">
        <v>-2.4639956649999999E-2</v>
      </c>
      <c r="F173">
        <v>0</v>
      </c>
      <c r="G173">
        <v>0</v>
      </c>
      <c r="H173">
        <v>0.28678986429999997</v>
      </c>
      <c r="I173">
        <v>2.2366321089999999</v>
      </c>
      <c r="J173">
        <v>-3.6512673829999999E-3</v>
      </c>
      <c r="K173">
        <v>0.2000647485</v>
      </c>
    </row>
    <row r="174" spans="1:11" x14ac:dyDescent="0.25">
      <c r="A174">
        <v>3.46</v>
      </c>
      <c r="B174">
        <v>0</v>
      </c>
      <c r="C174">
        <v>0</v>
      </c>
      <c r="D174">
        <v>-6.5879691389999998E-3</v>
      </c>
      <c r="E174">
        <v>-2.455624193E-2</v>
      </c>
      <c r="F174">
        <v>0</v>
      </c>
      <c r="G174">
        <v>0</v>
      </c>
      <c r="H174">
        <v>-6.1315950010000002E-2</v>
      </c>
      <c r="I174">
        <v>1.6266555789999999</v>
      </c>
      <c r="J174">
        <v>1.5106806529999999E-3</v>
      </c>
      <c r="K174">
        <v>0.20006480809999999</v>
      </c>
    </row>
    <row r="175" spans="1:11" x14ac:dyDescent="0.25">
      <c r="A175">
        <v>3.48</v>
      </c>
      <c r="B175">
        <v>0</v>
      </c>
      <c r="C175">
        <v>0</v>
      </c>
      <c r="D175">
        <v>-6.6579114650000002E-3</v>
      </c>
      <c r="E175">
        <v>-2.4434991180000001E-2</v>
      </c>
      <c r="F175">
        <v>0</v>
      </c>
      <c r="G175">
        <v>0</v>
      </c>
      <c r="H175">
        <v>-0.40997672080000003</v>
      </c>
      <c r="I175">
        <v>2.8360629080000002</v>
      </c>
      <c r="J175">
        <v>4.4503370300000003E-3</v>
      </c>
      <c r="K175">
        <v>0.20006427169999999</v>
      </c>
    </row>
    <row r="176" spans="1:11" x14ac:dyDescent="0.25">
      <c r="A176">
        <v>3.5</v>
      </c>
      <c r="B176">
        <v>0</v>
      </c>
      <c r="C176">
        <v>0</v>
      </c>
      <c r="D176">
        <v>-6.6523067650000002E-3</v>
      </c>
      <c r="E176">
        <v>-2.4382337930000001E-2</v>
      </c>
      <c r="F176">
        <v>0</v>
      </c>
      <c r="G176">
        <v>0</v>
      </c>
      <c r="H176">
        <v>-4.6316556629999998E-2</v>
      </c>
      <c r="I176">
        <v>2.3482677939999999</v>
      </c>
      <c r="J176">
        <v>7.3436442759999996E-3</v>
      </c>
      <c r="K176">
        <v>0.20006378</v>
      </c>
    </row>
    <row r="177" spans="1:11" x14ac:dyDescent="0.25">
      <c r="A177">
        <v>3.52</v>
      </c>
      <c r="B177">
        <v>0</v>
      </c>
      <c r="C177">
        <v>0</v>
      </c>
      <c r="D177">
        <v>-6.6103171560000003E-3</v>
      </c>
      <c r="E177">
        <v>-2.4564139539999998E-2</v>
      </c>
      <c r="F177">
        <v>0</v>
      </c>
      <c r="G177">
        <v>0</v>
      </c>
      <c r="H177">
        <v>0.3983649313</v>
      </c>
      <c r="I177">
        <v>0.2294296622</v>
      </c>
      <c r="J177">
        <v>8.1131476909999996E-3</v>
      </c>
      <c r="K177">
        <v>0.20006473359999999</v>
      </c>
    </row>
    <row r="178" spans="1:11" x14ac:dyDescent="0.25">
      <c r="A178">
        <v>3.54</v>
      </c>
      <c r="B178">
        <v>0</v>
      </c>
      <c r="C178">
        <v>0</v>
      </c>
      <c r="D178">
        <v>-6.7434962839999996E-3</v>
      </c>
      <c r="E178">
        <v>-2.5060050189999999E-2</v>
      </c>
      <c r="F178">
        <v>0</v>
      </c>
      <c r="G178">
        <v>0</v>
      </c>
      <c r="H178">
        <v>0.76217836139999995</v>
      </c>
      <c r="I178">
        <v>-0.3519563973</v>
      </c>
      <c r="J178">
        <v>7.9555883999999997E-3</v>
      </c>
      <c r="K178">
        <v>0.20006780330000001</v>
      </c>
    </row>
    <row r="179" spans="1:11" x14ac:dyDescent="0.25">
      <c r="A179">
        <v>3.56</v>
      </c>
      <c r="B179">
        <v>0</v>
      </c>
      <c r="C179">
        <v>0</v>
      </c>
      <c r="D179">
        <v>-6.8868156520000001E-3</v>
      </c>
      <c r="E179">
        <v>-2.5039397179999999E-2</v>
      </c>
      <c r="F179">
        <v>0</v>
      </c>
      <c r="G179">
        <v>0</v>
      </c>
      <c r="H179">
        <v>0.24559818210000001</v>
      </c>
      <c r="I179">
        <v>0.20877872410000001</v>
      </c>
      <c r="J179">
        <v>7.5026452540000003E-3</v>
      </c>
      <c r="K179">
        <v>0.20006756479999999</v>
      </c>
    </row>
    <row r="180" spans="1:11" x14ac:dyDescent="0.25">
      <c r="A180">
        <v>3.58</v>
      </c>
      <c r="B180">
        <v>0</v>
      </c>
      <c r="C180">
        <v>0</v>
      </c>
      <c r="D180">
        <v>-6.9007743150000002E-3</v>
      </c>
      <c r="E180">
        <v>-2.4319134650000001E-2</v>
      </c>
      <c r="F180">
        <v>0</v>
      </c>
      <c r="G180">
        <v>0</v>
      </c>
      <c r="H180">
        <v>-0.12657472489999999</v>
      </c>
      <c r="I180">
        <v>2.2422525879999999</v>
      </c>
      <c r="J180">
        <v>6.5575926560000001E-3</v>
      </c>
      <c r="K180">
        <v>0.60019260640000005</v>
      </c>
    </row>
    <row r="181" spans="1:11" x14ac:dyDescent="0.25">
      <c r="A181">
        <v>3.6</v>
      </c>
      <c r="B181">
        <v>0</v>
      </c>
      <c r="C181">
        <v>0</v>
      </c>
      <c r="D181">
        <v>-6.9535747169999999E-3</v>
      </c>
      <c r="E181">
        <v>-2.4266026909999999E-2</v>
      </c>
      <c r="F181">
        <v>0</v>
      </c>
      <c r="G181">
        <v>0</v>
      </c>
      <c r="H181">
        <v>-2.5696935130000001E-2</v>
      </c>
      <c r="I181">
        <v>0.74388527869999999</v>
      </c>
      <c r="J181">
        <v>5.5115143770000001E-3</v>
      </c>
      <c r="K181">
        <v>1.000319242</v>
      </c>
    </row>
    <row r="182" spans="1:11" x14ac:dyDescent="0.25">
      <c r="A182">
        <v>3.62</v>
      </c>
      <c r="B182">
        <v>0</v>
      </c>
      <c r="C182">
        <v>0</v>
      </c>
      <c r="D182">
        <v>-6.619246677E-3</v>
      </c>
      <c r="E182">
        <v>-2.4355821310000001E-2</v>
      </c>
      <c r="F182">
        <v>0</v>
      </c>
      <c r="G182">
        <v>0</v>
      </c>
      <c r="H182">
        <v>0.58828616140000001</v>
      </c>
      <c r="I182">
        <v>-0.4060273767</v>
      </c>
      <c r="J182">
        <v>2.1602942140000001E-3</v>
      </c>
      <c r="K182">
        <v>1.600510836</v>
      </c>
    </row>
    <row r="183" spans="1:11" x14ac:dyDescent="0.25">
      <c r="A183">
        <v>3.64</v>
      </c>
      <c r="B183">
        <v>0</v>
      </c>
      <c r="C183">
        <v>0</v>
      </c>
      <c r="D183">
        <v>-6.3595771789999997E-3</v>
      </c>
      <c r="E183">
        <v>-2.450039238E-2</v>
      </c>
      <c r="F183">
        <v>0</v>
      </c>
      <c r="G183">
        <v>0</v>
      </c>
      <c r="H183">
        <v>0.37313094740000002</v>
      </c>
      <c r="I183">
        <v>1.376220703</v>
      </c>
      <c r="J183">
        <v>-7.686400786E-4</v>
      </c>
      <c r="K183">
        <v>2.0006415839999998</v>
      </c>
    </row>
    <row r="184" spans="1:11" x14ac:dyDescent="0.25">
      <c r="A184">
        <v>3.66</v>
      </c>
      <c r="B184">
        <v>0</v>
      </c>
      <c r="C184">
        <v>0</v>
      </c>
      <c r="D184">
        <v>-6.6708382220000001E-3</v>
      </c>
      <c r="E184">
        <v>-2.478366345E-2</v>
      </c>
      <c r="F184">
        <v>0</v>
      </c>
      <c r="G184">
        <v>0</v>
      </c>
      <c r="H184">
        <v>0.41548234220000002</v>
      </c>
      <c r="I184">
        <v>0.49085536600000002</v>
      </c>
      <c r="J184">
        <v>-3.792938776E-3</v>
      </c>
      <c r="K184">
        <v>2.6008586880000002</v>
      </c>
    </row>
    <row r="185" spans="1:11" x14ac:dyDescent="0.25">
      <c r="A185">
        <v>3.68</v>
      </c>
      <c r="B185">
        <v>0</v>
      </c>
      <c r="C185">
        <v>0</v>
      </c>
      <c r="D185">
        <v>-6.3183978200000001E-3</v>
      </c>
      <c r="E185">
        <v>-2.4816937739999999E-2</v>
      </c>
      <c r="F185">
        <v>0</v>
      </c>
      <c r="G185">
        <v>0</v>
      </c>
      <c r="H185">
        <v>0.86154848340000001</v>
      </c>
      <c r="I185">
        <v>0.94386529919999995</v>
      </c>
      <c r="J185">
        <v>-3.232320305E-3</v>
      </c>
      <c r="K185">
        <v>3.000985622</v>
      </c>
    </row>
    <row r="186" spans="1:11" x14ac:dyDescent="0.25">
      <c r="A186">
        <v>3.7</v>
      </c>
      <c r="B186">
        <v>0</v>
      </c>
      <c r="C186">
        <v>0</v>
      </c>
      <c r="D186">
        <v>-6.1178933829999999E-3</v>
      </c>
      <c r="E186">
        <v>-2.4568401279999999E-2</v>
      </c>
      <c r="F186">
        <v>0</v>
      </c>
      <c r="G186">
        <v>0</v>
      </c>
      <c r="H186">
        <v>9.3566223980000002E-2</v>
      </c>
      <c r="I186">
        <v>1.5470315219999999</v>
      </c>
      <c r="J186">
        <v>3.590847831E-3</v>
      </c>
      <c r="K186">
        <v>3.601157427</v>
      </c>
    </row>
    <row r="187" spans="1:11" x14ac:dyDescent="0.25">
      <c r="A187">
        <v>3.72</v>
      </c>
      <c r="B187">
        <v>0</v>
      </c>
      <c r="C187">
        <v>0</v>
      </c>
      <c r="D187">
        <v>-6.5656993539999998E-3</v>
      </c>
      <c r="E187">
        <v>-2.4613127110000001E-2</v>
      </c>
      <c r="F187">
        <v>0</v>
      </c>
      <c r="G187">
        <v>0</v>
      </c>
      <c r="H187">
        <v>0.36241653559999998</v>
      </c>
      <c r="I187">
        <v>4.7162629659999997E-2</v>
      </c>
      <c r="J187">
        <v>1.2485938150000001E-2</v>
      </c>
      <c r="K187">
        <v>4.0012984280000001</v>
      </c>
    </row>
    <row r="188" spans="1:11" x14ac:dyDescent="0.25">
      <c r="A188">
        <v>3.74</v>
      </c>
      <c r="B188">
        <v>0</v>
      </c>
      <c r="C188">
        <v>0</v>
      </c>
      <c r="D188">
        <v>-6.561631337E-3</v>
      </c>
      <c r="E188">
        <v>-2.472592145E-2</v>
      </c>
      <c r="F188">
        <v>0</v>
      </c>
      <c r="G188">
        <v>0</v>
      </c>
      <c r="H188">
        <v>0.1099991575</v>
      </c>
      <c r="I188">
        <v>-8.9196570219999993E-2</v>
      </c>
      <c r="J188">
        <v>3.1448882070000003E-2</v>
      </c>
      <c r="K188">
        <v>4.4014434810000003</v>
      </c>
    </row>
    <row r="189" spans="1:11" x14ac:dyDescent="0.25">
      <c r="A189">
        <v>3.76</v>
      </c>
      <c r="B189">
        <v>0</v>
      </c>
      <c r="C189">
        <v>0</v>
      </c>
      <c r="D189">
        <v>-6.8920422349999996E-3</v>
      </c>
      <c r="E189">
        <v>-2.4747245009999998E-2</v>
      </c>
      <c r="F189">
        <v>0</v>
      </c>
      <c r="G189">
        <v>0</v>
      </c>
      <c r="H189">
        <v>0.2234915942</v>
      </c>
      <c r="I189">
        <v>2.4794430730000001</v>
      </c>
      <c r="J189">
        <v>4.66943644E-2</v>
      </c>
      <c r="K189">
        <v>5.0016498570000003</v>
      </c>
    </row>
    <row r="190" spans="1:11" x14ac:dyDescent="0.25">
      <c r="A190">
        <v>3.78</v>
      </c>
      <c r="B190">
        <v>0</v>
      </c>
      <c r="C190">
        <v>0</v>
      </c>
      <c r="D190">
        <v>-7.147958502E-3</v>
      </c>
      <c r="E190">
        <v>-2.4816863240000001E-2</v>
      </c>
      <c r="F190">
        <v>0</v>
      </c>
      <c r="G190">
        <v>0</v>
      </c>
      <c r="H190">
        <v>-0.1495856643</v>
      </c>
      <c r="I190">
        <v>0.67232215399999995</v>
      </c>
      <c r="J190">
        <v>7.1235507729999994E-2</v>
      </c>
      <c r="K190">
        <v>5.4017839429999999</v>
      </c>
    </row>
    <row r="191" spans="1:11" x14ac:dyDescent="0.25">
      <c r="A191">
        <v>3.8</v>
      </c>
      <c r="B191">
        <v>0</v>
      </c>
      <c r="C191">
        <v>0</v>
      </c>
      <c r="D191">
        <v>-7.3883067820000002E-3</v>
      </c>
      <c r="E191">
        <v>-2.505716681E-2</v>
      </c>
      <c r="F191">
        <v>0</v>
      </c>
      <c r="G191">
        <v>0</v>
      </c>
      <c r="H191">
        <v>-6.3998945060000006E-2</v>
      </c>
      <c r="I191">
        <v>2.3856482510000001</v>
      </c>
      <c r="J191">
        <v>8.7719216939999997E-2</v>
      </c>
      <c r="K191">
        <v>6.0020356179999999</v>
      </c>
    </row>
    <row r="192" spans="1:11" x14ac:dyDescent="0.25">
      <c r="A192">
        <v>3.82</v>
      </c>
      <c r="B192">
        <v>0</v>
      </c>
      <c r="C192">
        <v>0</v>
      </c>
      <c r="D192">
        <v>-6.1297956849999998E-3</v>
      </c>
      <c r="E192">
        <v>-2.439772338E-2</v>
      </c>
      <c r="F192">
        <v>0</v>
      </c>
      <c r="G192">
        <v>0</v>
      </c>
      <c r="H192">
        <v>0.35224029420000003</v>
      </c>
      <c r="I192">
        <v>0.57290238140000005</v>
      </c>
      <c r="J192">
        <v>0.1039057001</v>
      </c>
      <c r="K192">
        <v>6.4020180699999996</v>
      </c>
    </row>
    <row r="193" spans="1:11" x14ac:dyDescent="0.25">
      <c r="A193">
        <v>3.84</v>
      </c>
      <c r="B193">
        <v>0</v>
      </c>
      <c r="C193">
        <v>0</v>
      </c>
      <c r="D193">
        <v>-7.1375723929999997E-3</v>
      </c>
      <c r="E193">
        <v>-2.4781659250000001E-2</v>
      </c>
      <c r="F193">
        <v>0</v>
      </c>
      <c r="G193">
        <v>0</v>
      </c>
      <c r="H193">
        <v>0.30458012220000003</v>
      </c>
      <c r="I193">
        <v>0.50853562360000004</v>
      </c>
      <c r="J193">
        <v>0.12758904700000001</v>
      </c>
      <c r="K193">
        <v>7.0022912030000004</v>
      </c>
    </row>
    <row r="194" spans="1:11" x14ac:dyDescent="0.25">
      <c r="A194">
        <v>3.86</v>
      </c>
      <c r="B194">
        <v>0</v>
      </c>
      <c r="C194">
        <v>0</v>
      </c>
      <c r="D194">
        <v>-6.4680520450000004E-3</v>
      </c>
      <c r="E194">
        <v>-2.4489566680000002E-2</v>
      </c>
      <c r="F194">
        <v>0</v>
      </c>
      <c r="G194">
        <v>0</v>
      </c>
      <c r="H194">
        <v>0.26380324360000001</v>
      </c>
      <c r="I194">
        <v>1.4270230530000001</v>
      </c>
      <c r="J194">
        <v>0.14315131310000001</v>
      </c>
      <c r="K194">
        <v>7.4023718829999998</v>
      </c>
    </row>
    <row r="195" spans="1:11" x14ac:dyDescent="0.25">
      <c r="A195">
        <v>3.88</v>
      </c>
      <c r="B195">
        <v>0</v>
      </c>
      <c r="C195">
        <v>0</v>
      </c>
      <c r="D195">
        <v>-7.0449505000000001E-3</v>
      </c>
      <c r="E195">
        <v>-2.4386234579999999E-2</v>
      </c>
      <c r="F195">
        <v>0</v>
      </c>
      <c r="G195">
        <v>0</v>
      </c>
      <c r="H195">
        <v>0.26218846439999999</v>
      </c>
      <c r="I195">
        <v>0.61385095119999999</v>
      </c>
      <c r="J195">
        <v>0.16622120139999999</v>
      </c>
      <c r="K195">
        <v>8.0025596619999995</v>
      </c>
    </row>
    <row r="196" spans="1:11" x14ac:dyDescent="0.25">
      <c r="A196">
        <v>3.9</v>
      </c>
      <c r="B196">
        <v>0</v>
      </c>
      <c r="C196">
        <v>0</v>
      </c>
      <c r="D196">
        <v>-6.8786907940000001E-3</v>
      </c>
      <c r="E196">
        <v>-2.428241074E-2</v>
      </c>
      <c r="F196">
        <v>0</v>
      </c>
      <c r="G196">
        <v>0</v>
      </c>
      <c r="H196">
        <v>5.7765994219999998E-2</v>
      </c>
      <c r="I196">
        <v>1.3435981269999999</v>
      </c>
      <c r="J196">
        <v>0.18080094460000001</v>
      </c>
      <c r="K196">
        <v>8.4026908870000003</v>
      </c>
    </row>
    <row r="197" spans="1:11" x14ac:dyDescent="0.25">
      <c r="A197">
        <v>3.92</v>
      </c>
      <c r="B197">
        <v>0</v>
      </c>
      <c r="C197">
        <v>0</v>
      </c>
      <c r="D197">
        <v>-6.7388955500000004E-3</v>
      </c>
      <c r="E197">
        <v>-2.424640954E-2</v>
      </c>
      <c r="F197">
        <v>0</v>
      </c>
      <c r="G197">
        <v>0</v>
      </c>
      <c r="H197">
        <v>-0.10784539579999999</v>
      </c>
      <c r="I197">
        <v>6.4589433370000005E-2</v>
      </c>
      <c r="J197">
        <v>0.1996868551</v>
      </c>
      <c r="K197">
        <v>9.0028324130000001</v>
      </c>
    </row>
    <row r="198" spans="1:11" x14ac:dyDescent="0.25">
      <c r="A198">
        <v>3.94</v>
      </c>
      <c r="B198">
        <v>0</v>
      </c>
      <c r="C198">
        <v>0</v>
      </c>
      <c r="D198">
        <v>-7.2554629299999996E-3</v>
      </c>
      <c r="E198">
        <v>-2.405863255E-2</v>
      </c>
      <c r="F198">
        <v>0</v>
      </c>
      <c r="G198">
        <v>0</v>
      </c>
      <c r="H198">
        <v>6.1948351560000003E-2</v>
      </c>
      <c r="I198">
        <v>0.65613865849999997</v>
      </c>
      <c r="J198">
        <v>0.2102534324</v>
      </c>
      <c r="K198">
        <v>9.4029655460000008</v>
      </c>
    </row>
    <row r="199" spans="1:11" x14ac:dyDescent="0.25">
      <c r="A199">
        <v>3.96</v>
      </c>
      <c r="B199">
        <v>0</v>
      </c>
      <c r="C199">
        <v>0</v>
      </c>
      <c r="D199">
        <v>-6.6568721090000003E-3</v>
      </c>
      <c r="E199">
        <v>-2.4724476039999999E-2</v>
      </c>
      <c r="F199">
        <v>0</v>
      </c>
      <c r="G199">
        <v>0</v>
      </c>
      <c r="H199">
        <v>-0.29546299580000002</v>
      </c>
      <c r="I199">
        <v>2.0896837709999998</v>
      </c>
      <c r="J199">
        <v>0.22696374359999999</v>
      </c>
      <c r="K199">
        <v>9.8032188419999997</v>
      </c>
    </row>
    <row r="200" spans="1:11" x14ac:dyDescent="0.25">
      <c r="A200">
        <v>3.98</v>
      </c>
      <c r="B200">
        <v>0</v>
      </c>
      <c r="C200">
        <v>0</v>
      </c>
      <c r="D200">
        <v>-6.8038646130000003E-3</v>
      </c>
      <c r="E200">
        <v>-2.4647340180000001E-2</v>
      </c>
      <c r="F200">
        <v>0</v>
      </c>
      <c r="G200">
        <v>0</v>
      </c>
      <c r="H200">
        <v>0.1979100406</v>
      </c>
      <c r="I200">
        <v>1.2688788179999999</v>
      </c>
      <c r="J200">
        <v>0.2425069809</v>
      </c>
      <c r="K200">
        <v>10.40339565</v>
      </c>
    </row>
    <row r="201" spans="1:11" x14ac:dyDescent="0.25">
      <c r="A201">
        <v>4</v>
      </c>
      <c r="B201">
        <v>0</v>
      </c>
      <c r="C201">
        <v>0</v>
      </c>
      <c r="D201">
        <v>-6.509611383E-3</v>
      </c>
      <c r="E201">
        <v>-2.4537332360000001E-2</v>
      </c>
      <c r="F201">
        <v>0</v>
      </c>
      <c r="G201">
        <v>0</v>
      </c>
      <c r="H201">
        <v>6.063988805E-2</v>
      </c>
      <c r="I201">
        <v>1.0531573299999999</v>
      </c>
      <c r="J201">
        <v>0.26404172180000002</v>
      </c>
      <c r="K201">
        <v>10.80345249</v>
      </c>
    </row>
    <row r="202" spans="1:11" x14ac:dyDescent="0.25">
      <c r="A202">
        <v>4.0199999999999996</v>
      </c>
      <c r="B202">
        <v>0</v>
      </c>
      <c r="C202">
        <v>0</v>
      </c>
      <c r="D202">
        <v>-6.4575616270000002E-3</v>
      </c>
      <c r="E202">
        <v>-2.410241216E-2</v>
      </c>
      <c r="F202">
        <v>0</v>
      </c>
      <c r="G202">
        <v>0</v>
      </c>
      <c r="H202">
        <v>0.39052867889999998</v>
      </c>
      <c r="I202">
        <v>0.73676264290000004</v>
      </c>
      <c r="J202">
        <v>0.3074378371</v>
      </c>
      <c r="K202">
        <v>11.40352345</v>
      </c>
    </row>
    <row r="203" spans="1:11" x14ac:dyDescent="0.25">
      <c r="A203">
        <v>4.04</v>
      </c>
      <c r="B203">
        <v>0</v>
      </c>
      <c r="C203">
        <v>0</v>
      </c>
      <c r="D203">
        <v>-6.8098846820000003E-3</v>
      </c>
      <c r="E203">
        <v>-2.452946454E-2</v>
      </c>
      <c r="F203">
        <v>0</v>
      </c>
      <c r="G203">
        <v>0</v>
      </c>
      <c r="H203">
        <v>-9.0416438880000005E-2</v>
      </c>
      <c r="I203">
        <v>0.75650906559999997</v>
      </c>
      <c r="J203">
        <v>0.34024843570000002</v>
      </c>
      <c r="K203">
        <v>11.803792</v>
      </c>
    </row>
    <row r="204" spans="1:11" x14ac:dyDescent="0.25">
      <c r="A204">
        <v>4.0599999999999996</v>
      </c>
      <c r="B204">
        <v>0</v>
      </c>
      <c r="C204">
        <v>0</v>
      </c>
      <c r="D204">
        <v>-6.0878265650000001E-3</v>
      </c>
      <c r="E204">
        <v>-2.480029315E-2</v>
      </c>
      <c r="F204">
        <v>0</v>
      </c>
      <c r="G204">
        <v>0</v>
      </c>
      <c r="H204">
        <v>-0.24088838700000001</v>
      </c>
      <c r="I204">
        <v>-2.6256227869999999E-2</v>
      </c>
      <c r="J204">
        <v>0.38599699739999999</v>
      </c>
      <c r="K204">
        <v>12.40404034</v>
      </c>
    </row>
    <row r="205" spans="1:11" x14ac:dyDescent="0.25">
      <c r="A205">
        <v>4.08</v>
      </c>
      <c r="B205">
        <v>0</v>
      </c>
      <c r="C205">
        <v>0</v>
      </c>
      <c r="D205">
        <v>-6.3098091630000002E-3</v>
      </c>
      <c r="E205">
        <v>-2.4603724479999999E-2</v>
      </c>
      <c r="F205">
        <v>0</v>
      </c>
      <c r="G205">
        <v>0</v>
      </c>
      <c r="H205">
        <v>0.68498259780000004</v>
      </c>
      <c r="I205">
        <v>1.7517459390000001</v>
      </c>
      <c r="J205">
        <v>0.41001766919999999</v>
      </c>
      <c r="K205">
        <v>12.804122919999999</v>
      </c>
    </row>
    <row r="206" spans="1:11" x14ac:dyDescent="0.25">
      <c r="A206">
        <v>4.0999999999999996</v>
      </c>
      <c r="B206">
        <v>0</v>
      </c>
      <c r="C206">
        <v>0</v>
      </c>
      <c r="D206">
        <v>-6.6156778479999996E-3</v>
      </c>
      <c r="E206">
        <v>-2.4361297489999999E-2</v>
      </c>
      <c r="F206">
        <v>0</v>
      </c>
      <c r="G206">
        <v>0</v>
      </c>
      <c r="H206">
        <v>-0.32562634350000003</v>
      </c>
      <c r="I206">
        <v>2.0291135310000001</v>
      </c>
      <c r="J206">
        <v>0.4352993369</v>
      </c>
      <c r="K206">
        <v>13.20424175</v>
      </c>
    </row>
    <row r="207" spans="1:11" x14ac:dyDescent="0.25">
      <c r="A207">
        <v>4.12</v>
      </c>
      <c r="B207">
        <v>0</v>
      </c>
      <c r="C207">
        <v>0</v>
      </c>
      <c r="D207">
        <v>-6.2184706329999999E-3</v>
      </c>
      <c r="E207">
        <v>-2.372021228E-2</v>
      </c>
      <c r="F207">
        <v>0</v>
      </c>
      <c r="G207">
        <v>0</v>
      </c>
      <c r="H207">
        <v>0.73026061060000003</v>
      </c>
      <c r="I207">
        <v>9.7988985479999999E-2</v>
      </c>
      <c r="J207">
        <v>0.44740036129999999</v>
      </c>
      <c r="K207">
        <v>13.80413723</v>
      </c>
    </row>
    <row r="208" spans="1:11" x14ac:dyDescent="0.25">
      <c r="A208">
        <v>4.1399999999999997</v>
      </c>
      <c r="B208">
        <v>0</v>
      </c>
      <c r="C208">
        <v>0</v>
      </c>
      <c r="D208">
        <v>-6.1694234609999997E-3</v>
      </c>
      <c r="E208">
        <v>-2.4123832580000001E-2</v>
      </c>
      <c r="F208">
        <v>0</v>
      </c>
      <c r="G208">
        <v>0</v>
      </c>
      <c r="H208">
        <v>1.3752813340000001</v>
      </c>
      <c r="I208">
        <v>0.59634947780000003</v>
      </c>
      <c r="J208">
        <v>0.46198490260000002</v>
      </c>
      <c r="K208">
        <v>14.204418179999999</v>
      </c>
    </row>
    <row r="209" spans="1:11" x14ac:dyDescent="0.25">
      <c r="A209">
        <v>4.16</v>
      </c>
      <c r="B209">
        <v>0</v>
      </c>
      <c r="C209">
        <v>0</v>
      </c>
      <c r="D209">
        <v>-5.8652348820000004E-3</v>
      </c>
      <c r="E209">
        <v>-2.4726741020000002E-2</v>
      </c>
      <c r="F209">
        <v>0</v>
      </c>
      <c r="G209">
        <v>0</v>
      </c>
      <c r="H209">
        <v>-4.811760038E-2</v>
      </c>
      <c r="I209">
        <v>1.199530005</v>
      </c>
      <c r="J209">
        <v>0.46817460659999999</v>
      </c>
      <c r="K209">
        <v>14.804801940000001</v>
      </c>
    </row>
    <row r="210" spans="1:11" x14ac:dyDescent="0.25">
      <c r="A210">
        <v>4.18</v>
      </c>
      <c r="B210">
        <v>0</v>
      </c>
      <c r="C210">
        <v>0</v>
      </c>
      <c r="D210">
        <v>-6.5976269540000002E-3</v>
      </c>
      <c r="E210">
        <v>-2.49241963E-2</v>
      </c>
      <c r="F210">
        <v>0</v>
      </c>
      <c r="G210">
        <v>0</v>
      </c>
      <c r="H210">
        <v>6.9022133949999995E-2</v>
      </c>
      <c r="I210">
        <v>0.4102970064</v>
      </c>
      <c r="J210">
        <v>0.46853980420000002</v>
      </c>
      <c r="K210">
        <v>15.20504189</v>
      </c>
    </row>
    <row r="211" spans="1:11" x14ac:dyDescent="0.25">
      <c r="A211">
        <v>4.2</v>
      </c>
      <c r="B211">
        <v>0</v>
      </c>
      <c r="C211">
        <v>0</v>
      </c>
      <c r="D211">
        <v>-7.4461642650000002E-3</v>
      </c>
      <c r="E211">
        <v>-2.4679787460000002E-2</v>
      </c>
      <c r="F211">
        <v>0</v>
      </c>
      <c r="G211">
        <v>0</v>
      </c>
      <c r="H211">
        <v>0.43808260560000001</v>
      </c>
      <c r="I211">
        <v>1.1043339969999999</v>
      </c>
      <c r="J211">
        <v>0.45343446729999998</v>
      </c>
      <c r="K211">
        <v>15.8052454</v>
      </c>
    </row>
    <row r="212" spans="1:11" x14ac:dyDescent="0.25">
      <c r="A212">
        <v>4.22</v>
      </c>
      <c r="B212">
        <v>0</v>
      </c>
      <c r="C212">
        <v>0</v>
      </c>
      <c r="D212">
        <v>-7.4604954569999996E-3</v>
      </c>
      <c r="E212">
        <v>-2.463079244E-2</v>
      </c>
      <c r="F212">
        <v>0</v>
      </c>
      <c r="G212">
        <v>0</v>
      </c>
      <c r="H212">
        <v>0.87456107139999995</v>
      </c>
      <c r="I212">
        <v>3.1140310759999998</v>
      </c>
      <c r="J212">
        <v>0.4331657887</v>
      </c>
      <c r="K212">
        <v>16.20535469</v>
      </c>
    </row>
    <row r="213" spans="1:11" x14ac:dyDescent="0.25">
      <c r="A213">
        <v>4.24</v>
      </c>
      <c r="B213">
        <v>0</v>
      </c>
      <c r="C213">
        <v>0</v>
      </c>
      <c r="D213">
        <v>-7.0798154920000004E-3</v>
      </c>
      <c r="E213">
        <v>-2.4006433779999999E-2</v>
      </c>
      <c r="F213">
        <v>0</v>
      </c>
      <c r="G213">
        <v>0</v>
      </c>
      <c r="H213">
        <v>0.42368116970000003</v>
      </c>
      <c r="I213">
        <v>0.2367403209</v>
      </c>
      <c r="J213">
        <v>0.39472466709999998</v>
      </c>
      <c r="K213">
        <v>16.805248259999999</v>
      </c>
    </row>
    <row r="214" spans="1:11" x14ac:dyDescent="0.25">
      <c r="A214">
        <v>4.26</v>
      </c>
      <c r="B214">
        <v>0</v>
      </c>
      <c r="C214">
        <v>0</v>
      </c>
      <c r="D214">
        <v>-6.746651605E-3</v>
      </c>
      <c r="E214">
        <v>-2.4286963049999999E-2</v>
      </c>
      <c r="F214">
        <v>0</v>
      </c>
      <c r="G214">
        <v>0</v>
      </c>
      <c r="H214">
        <v>1.1029386889999999E-2</v>
      </c>
      <c r="I214">
        <v>0.75955414769999996</v>
      </c>
      <c r="J214">
        <v>0.36944517490000001</v>
      </c>
      <c r="K214">
        <v>17.205451969999999</v>
      </c>
    </row>
    <row r="215" spans="1:11" x14ac:dyDescent="0.25">
      <c r="A215">
        <v>4.28</v>
      </c>
      <c r="B215">
        <v>0</v>
      </c>
      <c r="C215">
        <v>0</v>
      </c>
      <c r="D215">
        <v>-6.4870547500000004E-3</v>
      </c>
      <c r="E215">
        <v>-2.4257041510000001E-2</v>
      </c>
      <c r="F215">
        <v>0</v>
      </c>
      <c r="G215">
        <v>0</v>
      </c>
      <c r="H215">
        <v>0.21309141810000001</v>
      </c>
      <c r="I215">
        <v>1.043869972</v>
      </c>
      <c r="J215">
        <v>0.33774325249999998</v>
      </c>
      <c r="K215">
        <v>17.805570599999999</v>
      </c>
    </row>
    <row r="216" spans="1:11" x14ac:dyDescent="0.25">
      <c r="A216">
        <v>4.3</v>
      </c>
      <c r="B216">
        <v>0</v>
      </c>
      <c r="C216">
        <v>0</v>
      </c>
      <c r="D216">
        <v>-6.6873505709999998E-3</v>
      </c>
      <c r="E216">
        <v>-2.4227626620000001E-2</v>
      </c>
      <c r="F216">
        <v>0</v>
      </c>
      <c r="G216">
        <v>0</v>
      </c>
      <c r="H216">
        <v>0.54915922880000001</v>
      </c>
      <c r="I216">
        <v>1.3025207519999999</v>
      </c>
      <c r="J216">
        <v>0.31980824470000002</v>
      </c>
      <c r="K216">
        <v>18.205747599999999</v>
      </c>
    </row>
    <row r="217" spans="1:11" x14ac:dyDescent="0.25">
      <c r="A217">
        <v>4.32</v>
      </c>
      <c r="B217">
        <v>0</v>
      </c>
      <c r="C217">
        <v>0</v>
      </c>
      <c r="D217">
        <v>-7.0798974479999999E-3</v>
      </c>
      <c r="E217">
        <v>-2.420695871E-2</v>
      </c>
      <c r="F217">
        <v>0</v>
      </c>
      <c r="G217">
        <v>0</v>
      </c>
      <c r="H217">
        <v>-0.1081030965</v>
      </c>
      <c r="I217">
        <v>1.4552394150000001</v>
      </c>
      <c r="J217">
        <v>0.2914428711</v>
      </c>
      <c r="K217">
        <v>18.806015009999999</v>
      </c>
    </row>
    <row r="218" spans="1:11" x14ac:dyDescent="0.25">
      <c r="A218">
        <v>4.34</v>
      </c>
      <c r="B218">
        <v>0</v>
      </c>
      <c r="C218">
        <v>0</v>
      </c>
      <c r="D218">
        <v>-6.527392194E-3</v>
      </c>
      <c r="E218">
        <v>-2.4871677160000001E-2</v>
      </c>
      <c r="F218">
        <v>0</v>
      </c>
      <c r="G218">
        <v>0</v>
      </c>
      <c r="H218">
        <v>9.7114123400000002E-2</v>
      </c>
      <c r="I218">
        <v>1.5710941549999999</v>
      </c>
      <c r="J218">
        <v>0.26891839499999998</v>
      </c>
      <c r="K218">
        <v>19.206350329999999</v>
      </c>
    </row>
    <row r="219" spans="1:11" x14ac:dyDescent="0.25">
      <c r="A219">
        <v>4.3600000000000003</v>
      </c>
      <c r="B219">
        <v>0</v>
      </c>
      <c r="C219">
        <v>0</v>
      </c>
      <c r="D219">
        <v>-6.2142480160000003E-3</v>
      </c>
      <c r="E219">
        <v>-2.4947963649999998E-2</v>
      </c>
      <c r="F219">
        <v>0</v>
      </c>
      <c r="G219">
        <v>0</v>
      </c>
      <c r="H219">
        <v>2.0554583519999999E-2</v>
      </c>
      <c r="I219">
        <v>2.2564034460000002</v>
      </c>
      <c r="J219">
        <v>0.23187959189999999</v>
      </c>
      <c r="K219">
        <v>19.606487269999999</v>
      </c>
    </row>
    <row r="220" spans="1:11" x14ac:dyDescent="0.25">
      <c r="A220">
        <v>4.38</v>
      </c>
      <c r="B220">
        <v>0</v>
      </c>
      <c r="C220">
        <v>0</v>
      </c>
      <c r="D220">
        <v>-6.0521718110000001E-3</v>
      </c>
      <c r="E220">
        <v>-2.427334338E-2</v>
      </c>
      <c r="F220">
        <v>0</v>
      </c>
      <c r="G220">
        <v>0</v>
      </c>
      <c r="H220">
        <v>0.1484553367</v>
      </c>
      <c r="I220">
        <v>1.866887331</v>
      </c>
      <c r="J220">
        <v>0.2092605233</v>
      </c>
      <c r="K220">
        <v>20.206327439999999</v>
      </c>
    </row>
    <row r="221" spans="1:11" x14ac:dyDescent="0.25">
      <c r="A221">
        <v>4.4000000000000004</v>
      </c>
      <c r="B221">
        <v>0</v>
      </c>
      <c r="C221">
        <v>0</v>
      </c>
      <c r="D221">
        <v>-6.3673052939999999E-3</v>
      </c>
      <c r="E221">
        <v>-2.4255625900000001E-2</v>
      </c>
      <c r="F221">
        <v>0</v>
      </c>
      <c r="G221">
        <v>0</v>
      </c>
      <c r="H221">
        <v>-5.9964604679999998E-2</v>
      </c>
      <c r="I221">
        <v>1.474532127</v>
      </c>
      <c r="J221">
        <v>0.18463581800000001</v>
      </c>
      <c r="K221">
        <v>20.806543349999998</v>
      </c>
    </row>
    <row r="222" spans="1:11" x14ac:dyDescent="0.25">
      <c r="A222">
        <v>4.42</v>
      </c>
      <c r="B222">
        <v>0</v>
      </c>
      <c r="C222">
        <v>0</v>
      </c>
      <c r="D222">
        <v>-6.845086813E-3</v>
      </c>
      <c r="E222">
        <v>-2.3965783420000001E-2</v>
      </c>
      <c r="F222">
        <v>0</v>
      </c>
      <c r="G222">
        <v>0</v>
      </c>
      <c r="H222">
        <v>0.1391527206</v>
      </c>
      <c r="I222">
        <v>1.4028636219999999</v>
      </c>
      <c r="J222">
        <v>0.1750608236</v>
      </c>
      <c r="K222">
        <v>21.20658684</v>
      </c>
    </row>
    <row r="223" spans="1:11" x14ac:dyDescent="0.25">
      <c r="A223">
        <v>4.4400000000000004</v>
      </c>
      <c r="B223">
        <v>0</v>
      </c>
      <c r="C223">
        <v>0</v>
      </c>
      <c r="D223">
        <v>-6.3042659310000001E-3</v>
      </c>
      <c r="E223">
        <v>-2.4331539869999998E-2</v>
      </c>
      <c r="F223">
        <v>0</v>
      </c>
      <c r="G223">
        <v>0</v>
      </c>
      <c r="H223">
        <v>5.3249578919999999E-2</v>
      </c>
      <c r="I223">
        <v>0.93723809719999995</v>
      </c>
      <c r="J223">
        <v>0.1675494313</v>
      </c>
      <c r="K223">
        <v>21.80690384</v>
      </c>
    </row>
    <row r="224" spans="1:11" x14ac:dyDescent="0.25">
      <c r="A224">
        <v>4.46</v>
      </c>
      <c r="B224">
        <v>0</v>
      </c>
      <c r="C224">
        <v>0</v>
      </c>
      <c r="D224">
        <v>-6.5105706449999998E-3</v>
      </c>
      <c r="E224">
        <v>-2.394544333E-2</v>
      </c>
      <c r="F224">
        <v>0</v>
      </c>
      <c r="G224">
        <v>0</v>
      </c>
      <c r="H224">
        <v>-6.575812399E-2</v>
      </c>
      <c r="I224">
        <v>1.0525948999999999</v>
      </c>
      <c r="J224">
        <v>0.1647024155</v>
      </c>
      <c r="K224">
        <v>22.20687294</v>
      </c>
    </row>
    <row r="225" spans="1:11" x14ac:dyDescent="0.25">
      <c r="A225">
        <v>4.4800000000000004</v>
      </c>
      <c r="B225">
        <v>0</v>
      </c>
      <c r="C225">
        <v>0</v>
      </c>
      <c r="D225">
        <v>-6.509300321E-3</v>
      </c>
      <c r="E225">
        <v>-2.408606559E-2</v>
      </c>
      <c r="F225">
        <v>0</v>
      </c>
      <c r="G225">
        <v>0</v>
      </c>
      <c r="H225">
        <v>0.30003571509999999</v>
      </c>
      <c r="I225">
        <v>0.67458796499999996</v>
      </c>
      <c r="J225">
        <v>0.16301560400000001</v>
      </c>
      <c r="K225">
        <v>22.80714798</v>
      </c>
    </row>
    <row r="226" spans="1:11" x14ac:dyDescent="0.25">
      <c r="A226">
        <v>4.5</v>
      </c>
      <c r="B226">
        <v>0</v>
      </c>
      <c r="C226">
        <v>0</v>
      </c>
      <c r="D226">
        <v>-7.1979481729999998E-3</v>
      </c>
      <c r="E226">
        <v>-2.3799173529999999E-2</v>
      </c>
      <c r="F226">
        <v>0</v>
      </c>
      <c r="G226">
        <v>0</v>
      </c>
      <c r="H226">
        <v>-0.60807019470000001</v>
      </c>
      <c r="I226">
        <v>1.6976619959999999</v>
      </c>
      <c r="J226">
        <v>0.16565406320000001</v>
      </c>
      <c r="K226">
        <v>23.207187650000002</v>
      </c>
    </row>
    <row r="227" spans="1:11" x14ac:dyDescent="0.25">
      <c r="A227">
        <v>4.5199999999999996</v>
      </c>
      <c r="B227">
        <v>0</v>
      </c>
      <c r="C227">
        <v>0</v>
      </c>
      <c r="D227">
        <v>-7.0172343400000002E-3</v>
      </c>
      <c r="E227">
        <v>-2.4273850020000001E-2</v>
      </c>
      <c r="F227">
        <v>0</v>
      </c>
      <c r="G227">
        <v>0</v>
      </c>
      <c r="H227">
        <v>-0.42663896080000002</v>
      </c>
      <c r="I227">
        <v>-8.0727040769999994E-2</v>
      </c>
      <c r="J227">
        <v>0.17944359779999999</v>
      </c>
      <c r="K227">
        <v>23.807607650000001</v>
      </c>
    </row>
    <row r="228" spans="1:11" x14ac:dyDescent="0.25">
      <c r="A228">
        <v>4.54</v>
      </c>
      <c r="B228">
        <v>0</v>
      </c>
      <c r="C228">
        <v>0</v>
      </c>
      <c r="D228">
        <v>-6.5817926079999997E-3</v>
      </c>
      <c r="E228">
        <v>-2.42735073E-2</v>
      </c>
      <c r="F228">
        <v>0</v>
      </c>
      <c r="G228">
        <v>0</v>
      </c>
      <c r="H228">
        <v>7.1061432359999996E-2</v>
      </c>
      <c r="I228">
        <v>2.70639348</v>
      </c>
      <c r="J228">
        <v>0.19546471539999999</v>
      </c>
      <c r="K228">
        <v>24.207708360000002</v>
      </c>
    </row>
    <row r="229" spans="1:11" x14ac:dyDescent="0.25">
      <c r="A229">
        <v>4.5599999999999996</v>
      </c>
      <c r="B229">
        <v>0</v>
      </c>
      <c r="C229">
        <v>0</v>
      </c>
      <c r="D229">
        <v>-7.5133629139999998E-3</v>
      </c>
      <c r="E229">
        <v>-2.4004466830000001E-2</v>
      </c>
      <c r="F229">
        <v>0</v>
      </c>
      <c r="G229">
        <v>0</v>
      </c>
      <c r="H229">
        <v>0.1689732373</v>
      </c>
      <c r="I229">
        <v>2.2103447909999998</v>
      </c>
      <c r="J229">
        <v>0.22468256950000001</v>
      </c>
      <c r="K229">
        <v>24.807884219999998</v>
      </c>
    </row>
    <row r="230" spans="1:11" x14ac:dyDescent="0.25">
      <c r="A230">
        <v>4.58</v>
      </c>
      <c r="B230">
        <v>0</v>
      </c>
      <c r="C230">
        <v>0</v>
      </c>
      <c r="D230">
        <v>-7.305055857E-3</v>
      </c>
      <c r="E230">
        <v>-2.3613497609999999E-2</v>
      </c>
      <c r="F230">
        <v>0</v>
      </c>
      <c r="G230">
        <v>0</v>
      </c>
      <c r="H230">
        <v>-0.17189678550000001</v>
      </c>
      <c r="I230">
        <v>1.3557405469999999</v>
      </c>
      <c r="J230">
        <v>0.24304276699999999</v>
      </c>
      <c r="K230">
        <v>25.207775120000001</v>
      </c>
    </row>
    <row r="231" spans="1:11" x14ac:dyDescent="0.25">
      <c r="A231">
        <v>4.5999999999999996</v>
      </c>
      <c r="B231">
        <v>0</v>
      </c>
      <c r="C231">
        <v>0</v>
      </c>
      <c r="D231">
        <v>-6.896866485E-3</v>
      </c>
      <c r="E231">
        <v>-2.446383983E-2</v>
      </c>
      <c r="F231">
        <v>0</v>
      </c>
      <c r="G231">
        <v>0</v>
      </c>
      <c r="H231">
        <v>0.82453137639999996</v>
      </c>
      <c r="I231">
        <v>0.96455460790000003</v>
      </c>
      <c r="J231">
        <v>0.26344674829999998</v>
      </c>
      <c r="K231">
        <v>25.808401109999998</v>
      </c>
    </row>
    <row r="232" spans="1:11" x14ac:dyDescent="0.25">
      <c r="A232">
        <v>4.62</v>
      </c>
      <c r="B232">
        <v>0</v>
      </c>
      <c r="C232">
        <v>0</v>
      </c>
      <c r="D232">
        <v>-6.6887978459999999E-3</v>
      </c>
      <c r="E232">
        <v>-2.476336807E-2</v>
      </c>
      <c r="F232">
        <v>0</v>
      </c>
      <c r="G232">
        <v>0</v>
      </c>
      <c r="H232">
        <v>-6.7626371980000002E-2</v>
      </c>
      <c r="I232">
        <v>2.0324091910000002</v>
      </c>
      <c r="J232">
        <v>0.27184322480000001</v>
      </c>
      <c r="K232">
        <v>26.208631520000001</v>
      </c>
    </row>
    <row r="233" spans="1:11" x14ac:dyDescent="0.25">
      <c r="A233">
        <v>4.6399999999999997</v>
      </c>
      <c r="B233">
        <v>0</v>
      </c>
      <c r="C233">
        <v>0</v>
      </c>
      <c r="D233">
        <v>-6.320850924E-3</v>
      </c>
      <c r="E233">
        <v>-2.4837605660000001E-2</v>
      </c>
      <c r="F233">
        <v>0</v>
      </c>
      <c r="G233">
        <v>0</v>
      </c>
      <c r="H233">
        <v>-0.67007201910000003</v>
      </c>
      <c r="I233">
        <v>0.70300185680000005</v>
      </c>
      <c r="J233">
        <v>0.27934712169999998</v>
      </c>
      <c r="K233">
        <v>26.808858870000002</v>
      </c>
    </row>
    <row r="234" spans="1:11" x14ac:dyDescent="0.25">
      <c r="A234">
        <v>4.66</v>
      </c>
      <c r="B234">
        <v>0</v>
      </c>
      <c r="C234">
        <v>0</v>
      </c>
      <c r="D234">
        <v>-6.4295567570000003E-3</v>
      </c>
      <c r="E234">
        <v>-2.4947471919999999E-2</v>
      </c>
      <c r="F234">
        <v>0</v>
      </c>
      <c r="G234">
        <v>0</v>
      </c>
      <c r="H234">
        <v>-0.14262074229999999</v>
      </c>
      <c r="I234">
        <v>1.33228159</v>
      </c>
      <c r="J234">
        <v>0.28300488000000001</v>
      </c>
      <c r="K234">
        <v>27.20906067</v>
      </c>
    </row>
    <row r="235" spans="1:11" x14ac:dyDescent="0.25">
      <c r="A235">
        <v>4.68</v>
      </c>
      <c r="B235">
        <v>0</v>
      </c>
      <c r="C235">
        <v>0</v>
      </c>
      <c r="D235">
        <v>-6.632560864E-3</v>
      </c>
      <c r="E235">
        <v>-2.492984384E-2</v>
      </c>
      <c r="F235">
        <v>0</v>
      </c>
      <c r="G235">
        <v>0</v>
      </c>
      <c r="H235">
        <v>0.12774530049999999</v>
      </c>
      <c r="I235">
        <v>1.1902183289999999</v>
      </c>
      <c r="J235">
        <v>0.28813594580000002</v>
      </c>
      <c r="K235">
        <v>27.8093605</v>
      </c>
    </row>
    <row r="236" spans="1:11" x14ac:dyDescent="0.25">
      <c r="A236">
        <v>4.7</v>
      </c>
      <c r="B236">
        <v>0</v>
      </c>
      <c r="C236">
        <v>0</v>
      </c>
      <c r="D236">
        <v>-6.5844897180000004E-3</v>
      </c>
      <c r="E236">
        <v>-2.495735139E-2</v>
      </c>
      <c r="F236">
        <v>0</v>
      </c>
      <c r="G236">
        <v>0</v>
      </c>
      <c r="H236">
        <v>-0.23113264140000001</v>
      </c>
      <c r="I236">
        <v>0.7366924882</v>
      </c>
      <c r="J236">
        <v>0.29111951590000001</v>
      </c>
      <c r="K236">
        <v>28.209430690000001</v>
      </c>
    </row>
    <row r="237" spans="1:11" x14ac:dyDescent="0.25">
      <c r="A237">
        <v>4.72</v>
      </c>
      <c r="B237">
        <v>0</v>
      </c>
      <c r="C237">
        <v>0</v>
      </c>
      <c r="D237">
        <v>-6.4291488380000001E-3</v>
      </c>
      <c r="E237">
        <v>-2.469731122E-2</v>
      </c>
      <c r="F237">
        <v>0</v>
      </c>
      <c r="G237">
        <v>0</v>
      </c>
      <c r="H237">
        <v>1.1051540259999999E-2</v>
      </c>
      <c r="I237">
        <v>0.80700707439999997</v>
      </c>
      <c r="J237">
        <v>0.29492184519999998</v>
      </c>
      <c r="K237">
        <v>28.809402469999998</v>
      </c>
    </row>
    <row r="238" spans="1:11" x14ac:dyDescent="0.25">
      <c r="A238">
        <v>4.74</v>
      </c>
      <c r="B238">
        <v>0</v>
      </c>
      <c r="C238">
        <v>0</v>
      </c>
      <c r="D238">
        <v>-6.000429392E-3</v>
      </c>
      <c r="E238">
        <v>-2.4971537290000002E-2</v>
      </c>
      <c r="F238">
        <v>0</v>
      </c>
      <c r="G238">
        <v>0</v>
      </c>
      <c r="H238">
        <v>1.439298153</v>
      </c>
      <c r="I238">
        <v>1.735561728</v>
      </c>
      <c r="J238">
        <v>0.2979609668</v>
      </c>
      <c r="K238">
        <v>29.209671019999998</v>
      </c>
    </row>
    <row r="239" spans="1:11" x14ac:dyDescent="0.25">
      <c r="A239">
        <v>4.76</v>
      </c>
      <c r="B239">
        <v>0</v>
      </c>
      <c r="C239">
        <v>0</v>
      </c>
      <c r="D239">
        <v>-6.3153207299999998E-3</v>
      </c>
      <c r="E239">
        <v>-2.4602152410000001E-2</v>
      </c>
      <c r="F239">
        <v>0</v>
      </c>
      <c r="G239">
        <v>0</v>
      </c>
      <c r="H239">
        <v>-0.47676736120000002</v>
      </c>
      <c r="I239">
        <v>1.9575881959999999</v>
      </c>
      <c r="J239">
        <v>0.30526283380000002</v>
      </c>
      <c r="K239">
        <v>29.809560780000002</v>
      </c>
    </row>
    <row r="240" spans="1:11" x14ac:dyDescent="0.25">
      <c r="A240">
        <v>4.78</v>
      </c>
      <c r="B240">
        <v>0</v>
      </c>
      <c r="C240">
        <v>0</v>
      </c>
      <c r="D240">
        <v>-6.3864719120000002E-3</v>
      </c>
      <c r="E240">
        <v>-2.4250559509999998E-2</v>
      </c>
      <c r="F240">
        <v>0</v>
      </c>
      <c r="G240">
        <v>0</v>
      </c>
      <c r="H240">
        <v>-0.35527819399999999</v>
      </c>
      <c r="I240">
        <v>3.1554338930000001</v>
      </c>
      <c r="J240">
        <v>0.31224030260000002</v>
      </c>
      <c r="K240">
        <v>30.20954132</v>
      </c>
    </row>
    <row r="241" spans="1:11" x14ac:dyDescent="0.25">
      <c r="A241">
        <v>4.8</v>
      </c>
      <c r="B241">
        <v>0</v>
      </c>
      <c r="C241">
        <v>0</v>
      </c>
      <c r="D241">
        <v>-6.8251211200000004E-3</v>
      </c>
      <c r="E241">
        <v>-2.349620312E-2</v>
      </c>
      <c r="F241">
        <v>0</v>
      </c>
      <c r="G241">
        <v>0</v>
      </c>
      <c r="H241">
        <v>-0.58161950110000005</v>
      </c>
      <c r="I241">
        <v>1.1059058900000001</v>
      </c>
      <c r="J241">
        <v>0.32471400500000003</v>
      </c>
      <c r="K241">
        <v>30.609195710000002</v>
      </c>
    </row>
    <row r="242" spans="1:11" x14ac:dyDescent="0.25">
      <c r="A242">
        <v>4.82</v>
      </c>
      <c r="B242">
        <v>0</v>
      </c>
      <c r="C242">
        <v>0</v>
      </c>
      <c r="D242">
        <v>-7.0670973510000004E-3</v>
      </c>
      <c r="E242">
        <v>-2.3874983190000001E-2</v>
      </c>
      <c r="F242">
        <v>0</v>
      </c>
      <c r="G242">
        <v>0</v>
      </c>
      <c r="H242">
        <v>0.43295928839999998</v>
      </c>
      <c r="I242">
        <v>0.58719849589999995</v>
      </c>
      <c r="J242">
        <v>0.33384191990000001</v>
      </c>
      <c r="K242">
        <v>31.2097187</v>
      </c>
    </row>
    <row r="243" spans="1:11" x14ac:dyDescent="0.25">
      <c r="A243">
        <v>4.84</v>
      </c>
      <c r="B243">
        <v>0</v>
      </c>
      <c r="C243">
        <v>0</v>
      </c>
      <c r="D243">
        <v>-7.0963148030000001E-3</v>
      </c>
      <c r="E243">
        <v>-2.3839518430000001E-2</v>
      </c>
      <c r="F243">
        <v>0</v>
      </c>
      <c r="G243">
        <v>0</v>
      </c>
      <c r="H243">
        <v>1.0095674990000001</v>
      </c>
      <c r="I243">
        <v>1.603695273</v>
      </c>
      <c r="J243">
        <v>0.34914454820000002</v>
      </c>
      <c r="K243">
        <v>31.609865190000001</v>
      </c>
    </row>
    <row r="244" spans="1:11" x14ac:dyDescent="0.25">
      <c r="A244">
        <v>4.8600000000000003</v>
      </c>
      <c r="B244">
        <v>0</v>
      </c>
      <c r="C244">
        <v>0</v>
      </c>
      <c r="D244">
        <v>-7.3873419309999997E-3</v>
      </c>
      <c r="E244">
        <v>-2.3904405529999999E-2</v>
      </c>
      <c r="F244">
        <v>0</v>
      </c>
      <c r="G244">
        <v>0</v>
      </c>
      <c r="H244">
        <v>0.2960981727</v>
      </c>
      <c r="I244">
        <v>1.4252138139999999</v>
      </c>
      <c r="J244">
        <v>0.36054342989999999</v>
      </c>
      <c r="K244">
        <v>32.210170750000003</v>
      </c>
    </row>
    <row r="245" spans="1:11" x14ac:dyDescent="0.25">
      <c r="A245">
        <v>4.88</v>
      </c>
      <c r="B245">
        <v>0</v>
      </c>
      <c r="C245">
        <v>0</v>
      </c>
      <c r="D245">
        <v>-6.9291684780000001E-3</v>
      </c>
      <c r="E245">
        <v>-2.4055697019999999E-2</v>
      </c>
      <c r="F245">
        <v>0</v>
      </c>
      <c r="G245">
        <v>0</v>
      </c>
      <c r="H245">
        <v>0.468529731</v>
      </c>
      <c r="I245">
        <v>1.26527667</v>
      </c>
      <c r="J245">
        <v>0.37770217659999999</v>
      </c>
      <c r="K245">
        <v>32.610321040000002</v>
      </c>
    </row>
    <row r="246" spans="1:11" x14ac:dyDescent="0.25">
      <c r="A246">
        <v>4.9000000000000004</v>
      </c>
      <c r="B246">
        <v>0</v>
      </c>
      <c r="C246">
        <v>0</v>
      </c>
      <c r="D246">
        <v>-5.9467125680000002E-3</v>
      </c>
      <c r="E246">
        <v>-2.4215258659999999E-2</v>
      </c>
      <c r="F246">
        <v>0</v>
      </c>
      <c r="G246">
        <v>0</v>
      </c>
      <c r="H246">
        <v>1.429362655</v>
      </c>
      <c r="I246">
        <v>2.664647102</v>
      </c>
      <c r="J246">
        <v>0.3871934414</v>
      </c>
      <c r="K246">
        <v>33.21040344</v>
      </c>
    </row>
    <row r="247" spans="1:11" x14ac:dyDescent="0.25">
      <c r="A247">
        <v>4.92</v>
      </c>
      <c r="B247">
        <v>0</v>
      </c>
      <c r="C247">
        <v>0</v>
      </c>
      <c r="D247">
        <v>-6.2853004780000004E-3</v>
      </c>
      <c r="E247">
        <v>-2.3582324389999999E-2</v>
      </c>
      <c r="F247">
        <v>0</v>
      </c>
      <c r="G247">
        <v>0</v>
      </c>
      <c r="H247">
        <v>0.34036502239999999</v>
      </c>
      <c r="I247">
        <v>2.365237713</v>
      </c>
      <c r="J247">
        <v>0.39485701919999999</v>
      </c>
      <c r="K247">
        <v>33.61005402</v>
      </c>
    </row>
    <row r="248" spans="1:11" x14ac:dyDescent="0.25">
      <c r="A248">
        <v>4.9400000000000004</v>
      </c>
      <c r="B248">
        <v>0</v>
      </c>
      <c r="C248">
        <v>0</v>
      </c>
      <c r="D248">
        <v>-6.2677357350000001E-3</v>
      </c>
      <c r="E248">
        <v>-2.3714564739999999E-2</v>
      </c>
      <c r="F248">
        <v>0</v>
      </c>
      <c r="G248">
        <v>0</v>
      </c>
      <c r="H248">
        <v>-0.89143282180000005</v>
      </c>
      <c r="I248">
        <v>0.4178259969</v>
      </c>
      <c r="J248">
        <v>0.39418050650000003</v>
      </c>
      <c r="K248">
        <v>34.210380549999996</v>
      </c>
    </row>
    <row r="249" spans="1:11" x14ac:dyDescent="0.25">
      <c r="A249">
        <v>4.96</v>
      </c>
      <c r="B249">
        <v>0</v>
      </c>
      <c r="C249">
        <v>0</v>
      </c>
      <c r="D249">
        <v>-6.2711033969999998E-3</v>
      </c>
      <c r="E249">
        <v>-2.4092242119999999E-2</v>
      </c>
      <c r="F249">
        <v>0</v>
      </c>
      <c r="G249">
        <v>0</v>
      </c>
      <c r="H249">
        <v>-0.64772492650000002</v>
      </c>
      <c r="I249">
        <v>-0.1002813727</v>
      </c>
      <c r="J249">
        <v>0.38454714420000002</v>
      </c>
      <c r="K249">
        <v>34.610813139999998</v>
      </c>
    </row>
    <row r="250" spans="1:11" x14ac:dyDescent="0.25">
      <c r="A250">
        <v>4.9800000000000004</v>
      </c>
      <c r="B250">
        <v>0</v>
      </c>
      <c r="C250">
        <v>0</v>
      </c>
      <c r="D250">
        <v>-6.5260175619999998E-3</v>
      </c>
      <c r="E250">
        <v>-2.432820946E-2</v>
      </c>
      <c r="F250">
        <v>0</v>
      </c>
      <c r="G250">
        <v>0</v>
      </c>
      <c r="H250">
        <v>0.39137047530000002</v>
      </c>
      <c r="I250">
        <v>0.71080178019999996</v>
      </c>
      <c r="J250">
        <v>0.37384402750000001</v>
      </c>
      <c r="K250">
        <v>35.211257930000002</v>
      </c>
    </row>
    <row r="251" spans="1:11" x14ac:dyDescent="0.25">
      <c r="A251">
        <v>5</v>
      </c>
      <c r="B251">
        <v>0</v>
      </c>
      <c r="C251">
        <v>0</v>
      </c>
      <c r="D251">
        <v>-6.1720125379999997E-3</v>
      </c>
      <c r="E251">
        <v>-2.4179033940000001E-2</v>
      </c>
      <c r="F251">
        <v>0</v>
      </c>
      <c r="G251">
        <v>0</v>
      </c>
      <c r="H251">
        <v>1.0045677420000001</v>
      </c>
      <c r="I251">
        <v>1.127679348</v>
      </c>
      <c r="J251">
        <v>0.35464781519999999</v>
      </c>
      <c r="K251">
        <v>35.611148829999998</v>
      </c>
    </row>
    <row r="252" spans="1:11" x14ac:dyDescent="0.25">
      <c r="A252">
        <v>5.0199999999999996</v>
      </c>
      <c r="B252">
        <v>0</v>
      </c>
      <c r="C252">
        <v>0</v>
      </c>
      <c r="D252">
        <v>-6.3533820209999998E-3</v>
      </c>
      <c r="E252">
        <v>-2.4217687549999999E-2</v>
      </c>
      <c r="F252">
        <v>0</v>
      </c>
      <c r="G252">
        <v>0</v>
      </c>
      <c r="H252">
        <v>0.1117526591</v>
      </c>
      <c r="I252">
        <v>3.266337633</v>
      </c>
      <c r="J252">
        <v>0.34069821239999998</v>
      </c>
      <c r="K252">
        <v>36.211383820000002</v>
      </c>
    </row>
    <row r="253" spans="1:11" x14ac:dyDescent="0.25">
      <c r="A253">
        <v>5.04</v>
      </c>
      <c r="B253">
        <v>0</v>
      </c>
      <c r="C253">
        <v>0</v>
      </c>
      <c r="D253">
        <v>-6.3835717739999997E-3</v>
      </c>
      <c r="E253">
        <v>-2.430374175E-2</v>
      </c>
      <c r="F253">
        <v>0</v>
      </c>
      <c r="G253">
        <v>0</v>
      </c>
      <c r="H253">
        <v>1.076706052</v>
      </c>
      <c r="I253">
        <v>1.807405114</v>
      </c>
      <c r="J253">
        <v>0.31696051359999999</v>
      </c>
      <c r="K253">
        <v>36.611583709999998</v>
      </c>
    </row>
    <row r="254" spans="1:11" x14ac:dyDescent="0.25">
      <c r="A254">
        <v>5.0599999999999996</v>
      </c>
      <c r="B254">
        <v>0</v>
      </c>
      <c r="C254">
        <v>0</v>
      </c>
      <c r="D254">
        <v>-6.9548469039999996E-3</v>
      </c>
      <c r="E254">
        <v>-2.3614488539999999E-2</v>
      </c>
      <c r="F254">
        <v>0</v>
      </c>
      <c r="G254">
        <v>0</v>
      </c>
      <c r="H254">
        <v>-0.15258026120000001</v>
      </c>
      <c r="I254">
        <v>-7.3403649030000004E-2</v>
      </c>
      <c r="J254">
        <v>0.29810088870000001</v>
      </c>
      <c r="K254">
        <v>37.2113266</v>
      </c>
    </row>
    <row r="255" spans="1:11" x14ac:dyDescent="0.25">
      <c r="A255">
        <v>5.08</v>
      </c>
      <c r="B255">
        <v>0</v>
      </c>
      <c r="C255">
        <v>0</v>
      </c>
      <c r="D255">
        <v>-6.7519303409999997E-3</v>
      </c>
      <c r="E255">
        <v>-2.385775E-2</v>
      </c>
      <c r="F255">
        <v>0</v>
      </c>
      <c r="G255">
        <v>0</v>
      </c>
      <c r="H255">
        <v>0.28630220890000002</v>
      </c>
      <c r="I255">
        <v>0.92244738339999999</v>
      </c>
      <c r="J255">
        <v>0.26534950730000001</v>
      </c>
      <c r="K255">
        <v>37.611633300000001</v>
      </c>
    </row>
    <row r="256" spans="1:11" x14ac:dyDescent="0.25">
      <c r="A256">
        <v>5.0999999999999996</v>
      </c>
      <c r="B256">
        <v>0</v>
      </c>
      <c r="C256">
        <v>0</v>
      </c>
      <c r="D256">
        <v>-6.4302887770000001E-3</v>
      </c>
      <c r="E256">
        <v>-2.4160586299999998E-2</v>
      </c>
      <c r="F256">
        <v>0</v>
      </c>
      <c r="G256">
        <v>0</v>
      </c>
      <c r="H256">
        <v>-0.25709837679999997</v>
      </c>
      <c r="I256">
        <v>1.9569374319999999</v>
      </c>
      <c r="J256">
        <v>0.2423601896</v>
      </c>
      <c r="K256">
        <v>38.212009430000002</v>
      </c>
    </row>
    <row r="257" spans="1:11" x14ac:dyDescent="0.25">
      <c r="A257">
        <v>5.12</v>
      </c>
      <c r="B257">
        <v>0</v>
      </c>
      <c r="C257">
        <v>0</v>
      </c>
      <c r="D257">
        <v>-6.7597981540000003E-3</v>
      </c>
      <c r="E257">
        <v>-2.4118088190000001E-2</v>
      </c>
      <c r="F257">
        <v>0</v>
      </c>
      <c r="G257">
        <v>0</v>
      </c>
      <c r="H257">
        <v>0.99711358549999995</v>
      </c>
      <c r="I257">
        <v>0.1601513624</v>
      </c>
      <c r="J257">
        <v>0.20268848540000001</v>
      </c>
      <c r="K257">
        <v>38.812320710000002</v>
      </c>
    </row>
    <row r="258" spans="1:11" x14ac:dyDescent="0.25">
      <c r="A258">
        <v>5.14</v>
      </c>
      <c r="B258">
        <v>0</v>
      </c>
      <c r="C258">
        <v>0</v>
      </c>
      <c r="D258">
        <v>-6.3913185150000001E-3</v>
      </c>
      <c r="E258">
        <v>-2.4550713599999999E-2</v>
      </c>
      <c r="F258">
        <v>0</v>
      </c>
      <c r="G258">
        <v>0</v>
      </c>
      <c r="H258">
        <v>-0.42394369840000001</v>
      </c>
      <c r="I258">
        <v>1.1586046219999999</v>
      </c>
      <c r="J258">
        <v>0.18969982860000001</v>
      </c>
      <c r="K258">
        <v>39.612949370000003</v>
      </c>
    </row>
    <row r="259" spans="1:11" x14ac:dyDescent="0.25">
      <c r="A259">
        <v>5.16</v>
      </c>
      <c r="B259">
        <v>0</v>
      </c>
      <c r="C259">
        <v>0</v>
      </c>
      <c r="D259">
        <v>-6.789268926E-3</v>
      </c>
      <c r="E259">
        <v>-2.4661824110000001E-2</v>
      </c>
      <c r="F259">
        <v>0</v>
      </c>
      <c r="G259">
        <v>0</v>
      </c>
      <c r="H259">
        <v>0.87495809790000001</v>
      </c>
      <c r="I259">
        <v>2.2883307930000001</v>
      </c>
      <c r="J259">
        <v>0.17909041049999999</v>
      </c>
      <c r="K259">
        <v>40.013031009999999</v>
      </c>
    </row>
    <row r="260" spans="1:11" x14ac:dyDescent="0.25">
      <c r="A260">
        <v>5.18</v>
      </c>
      <c r="B260">
        <v>0</v>
      </c>
      <c r="C260">
        <v>0</v>
      </c>
      <c r="D260">
        <v>-6.3857715579999997E-3</v>
      </c>
      <c r="E260">
        <v>-2.4729676539999999E-2</v>
      </c>
      <c r="F260">
        <v>0</v>
      </c>
      <c r="G260">
        <v>0</v>
      </c>
      <c r="H260">
        <v>-0.57976239919999994</v>
      </c>
      <c r="I260">
        <v>0.95690238480000001</v>
      </c>
      <c r="J260">
        <v>0.17842850090000001</v>
      </c>
      <c r="K260">
        <v>40.613185880000003</v>
      </c>
    </row>
    <row r="261" spans="1:11" x14ac:dyDescent="0.25">
      <c r="A261">
        <v>5.2</v>
      </c>
      <c r="B261">
        <v>0</v>
      </c>
      <c r="C261">
        <v>0</v>
      </c>
      <c r="D261">
        <v>-6.9868136199999998E-3</v>
      </c>
      <c r="E261">
        <v>-2.4640932680000002E-2</v>
      </c>
      <c r="F261">
        <v>0</v>
      </c>
      <c r="G261">
        <v>0</v>
      </c>
      <c r="H261">
        <v>-0.90955823660000001</v>
      </c>
      <c r="I261">
        <v>1.097490788</v>
      </c>
      <c r="J261">
        <v>0.17808215320000001</v>
      </c>
      <c r="K261">
        <v>41.013317110000003</v>
      </c>
    </row>
    <row r="262" spans="1:11" x14ac:dyDescent="0.25">
      <c r="A262">
        <v>5.22</v>
      </c>
      <c r="B262">
        <v>0</v>
      </c>
      <c r="C262">
        <v>0</v>
      </c>
      <c r="D262">
        <v>-7.3614884169999999E-3</v>
      </c>
      <c r="E262">
        <v>-2.5348715479999999E-2</v>
      </c>
      <c r="F262">
        <v>0</v>
      </c>
      <c r="G262">
        <v>0</v>
      </c>
      <c r="H262">
        <v>2.037047625</v>
      </c>
      <c r="I262">
        <v>0.31684374809999999</v>
      </c>
      <c r="J262">
        <v>0.1774148941</v>
      </c>
      <c r="K262">
        <v>41.614768980000001</v>
      </c>
    </row>
    <row r="263" spans="1:11" x14ac:dyDescent="0.25">
      <c r="A263">
        <v>5.24</v>
      </c>
      <c r="B263">
        <v>0</v>
      </c>
      <c r="C263">
        <v>0</v>
      </c>
      <c r="D263">
        <v>-5.9939902280000002E-3</v>
      </c>
      <c r="E263">
        <v>-2.4943478410000001E-2</v>
      </c>
      <c r="F263">
        <v>0</v>
      </c>
      <c r="G263">
        <v>0</v>
      </c>
      <c r="H263">
        <v>2.0258808140000002</v>
      </c>
      <c r="I263">
        <v>1.7016226050000001</v>
      </c>
      <c r="J263">
        <v>0.1772272587</v>
      </c>
      <c r="K263">
        <v>42.01412964</v>
      </c>
    </row>
    <row r="264" spans="1:11" x14ac:dyDescent="0.25">
      <c r="A264">
        <v>5.26</v>
      </c>
      <c r="B264">
        <v>0</v>
      </c>
      <c r="C264">
        <v>0</v>
      </c>
      <c r="D264">
        <v>-5.9958454219999997E-3</v>
      </c>
      <c r="E264">
        <v>-2.4398691949999999E-2</v>
      </c>
      <c r="F264">
        <v>0</v>
      </c>
      <c r="G264">
        <v>0</v>
      </c>
      <c r="H264">
        <v>-0.55507010219999997</v>
      </c>
      <c r="I264">
        <v>0.40410315990000001</v>
      </c>
      <c r="J264">
        <v>0.18059128520000001</v>
      </c>
      <c r="K264">
        <v>42.613319400000002</v>
      </c>
    </row>
    <row r="265" spans="1:11" x14ac:dyDescent="0.25">
      <c r="A265">
        <v>5.28</v>
      </c>
      <c r="B265">
        <v>0</v>
      </c>
      <c r="C265">
        <v>0</v>
      </c>
      <c r="D265">
        <v>-6.5392050890000003E-3</v>
      </c>
      <c r="E265">
        <v>-2.35594511E-2</v>
      </c>
      <c r="F265">
        <v>0</v>
      </c>
      <c r="G265">
        <v>0</v>
      </c>
      <c r="H265">
        <v>-0.4309247732</v>
      </c>
      <c r="I265">
        <v>1.0117236380000001</v>
      </c>
      <c r="J265">
        <v>0.18633756039999999</v>
      </c>
      <c r="K265">
        <v>43.012802120000003</v>
      </c>
    </row>
    <row r="266" spans="1:11" x14ac:dyDescent="0.25">
      <c r="A266">
        <v>5.3</v>
      </c>
      <c r="B266">
        <v>0</v>
      </c>
      <c r="C266">
        <v>0</v>
      </c>
      <c r="D266">
        <v>-7.122499868E-3</v>
      </c>
      <c r="E266">
        <v>-2.354372293E-2</v>
      </c>
      <c r="F266">
        <v>0</v>
      </c>
      <c r="G266">
        <v>0</v>
      </c>
      <c r="H266">
        <v>-0.41496926550000002</v>
      </c>
      <c r="I266">
        <v>1.5729976889999999</v>
      </c>
      <c r="J266">
        <v>0.20383238789999999</v>
      </c>
      <c r="K266">
        <v>43.813610079999997</v>
      </c>
    </row>
    <row r="267" spans="1:11" x14ac:dyDescent="0.25">
      <c r="A267">
        <v>5.32</v>
      </c>
      <c r="B267">
        <v>0</v>
      </c>
      <c r="C267">
        <v>0</v>
      </c>
      <c r="D267">
        <v>-7.1567092090000003E-3</v>
      </c>
      <c r="E267">
        <v>-2.433009446E-2</v>
      </c>
      <c r="F267">
        <v>0</v>
      </c>
      <c r="G267">
        <v>0</v>
      </c>
      <c r="H267">
        <v>0.25910189750000001</v>
      </c>
      <c r="I267">
        <v>2.8655936720000001</v>
      </c>
      <c r="J267">
        <v>0.21236763889999999</v>
      </c>
      <c r="K267">
        <v>44.214313509999997</v>
      </c>
    </row>
    <row r="268" spans="1:11" x14ac:dyDescent="0.25">
      <c r="A268">
        <v>5.34</v>
      </c>
      <c r="B268">
        <v>0</v>
      </c>
      <c r="C268">
        <v>0</v>
      </c>
      <c r="D268">
        <v>-6.6765695810000001E-3</v>
      </c>
      <c r="E268">
        <v>-2.429903299E-2</v>
      </c>
      <c r="F268">
        <v>0</v>
      </c>
      <c r="G268">
        <v>0</v>
      </c>
      <c r="H268">
        <v>1.5670487879999999</v>
      </c>
      <c r="I268">
        <v>2.1247808930000001</v>
      </c>
      <c r="J268">
        <v>0.21986307199999999</v>
      </c>
      <c r="K268">
        <v>44.61417007</v>
      </c>
    </row>
    <row r="269" spans="1:11" x14ac:dyDescent="0.25">
      <c r="A269">
        <v>5.36</v>
      </c>
      <c r="B269">
        <v>0</v>
      </c>
      <c r="C269">
        <v>0</v>
      </c>
      <c r="D269">
        <v>-6.5610650929999997E-3</v>
      </c>
      <c r="E269">
        <v>-2.3957468570000001E-2</v>
      </c>
      <c r="F269">
        <v>0</v>
      </c>
      <c r="G269">
        <v>0</v>
      </c>
      <c r="H269">
        <v>-2.9874555769999998E-2</v>
      </c>
      <c r="I269">
        <v>0.2137562633</v>
      </c>
      <c r="J269">
        <v>0.21999266740000001</v>
      </c>
      <c r="K269">
        <v>45.214069369999997</v>
      </c>
    </row>
    <row r="270" spans="1:11" x14ac:dyDescent="0.25">
      <c r="A270">
        <v>5.38</v>
      </c>
      <c r="B270">
        <v>0</v>
      </c>
      <c r="C270">
        <v>0</v>
      </c>
      <c r="D270">
        <v>-6.4609404650000004E-3</v>
      </c>
      <c r="E270">
        <v>-2.4537391959999998E-2</v>
      </c>
      <c r="F270">
        <v>0</v>
      </c>
      <c r="G270">
        <v>0</v>
      </c>
      <c r="H270">
        <v>-0.2227104157</v>
      </c>
      <c r="I270">
        <v>1.744743347</v>
      </c>
      <c r="J270">
        <v>0.21377775069999999</v>
      </c>
      <c r="K270">
        <v>45.614738459999998</v>
      </c>
    </row>
    <row r="271" spans="1:11" x14ac:dyDescent="0.25">
      <c r="A271">
        <v>5.4</v>
      </c>
      <c r="B271">
        <v>0</v>
      </c>
      <c r="C271">
        <v>0</v>
      </c>
      <c r="D271">
        <v>-7.0026125760000004E-3</v>
      </c>
      <c r="E271">
        <v>-2.4163246150000001E-2</v>
      </c>
      <c r="F271">
        <v>0</v>
      </c>
      <c r="G271">
        <v>0</v>
      </c>
      <c r="H271">
        <v>0.74297195670000005</v>
      </c>
      <c r="I271">
        <v>1.5983206029999999</v>
      </c>
      <c r="J271">
        <v>0.20704033969999999</v>
      </c>
      <c r="K271">
        <v>46.214775090000003</v>
      </c>
    </row>
    <row r="272" spans="1:11" x14ac:dyDescent="0.25">
      <c r="A272">
        <v>5.42</v>
      </c>
      <c r="B272">
        <v>0</v>
      </c>
      <c r="C272">
        <v>0</v>
      </c>
      <c r="D272">
        <v>-6.8075489250000003E-3</v>
      </c>
      <c r="E272">
        <v>-2.4498507379999999E-2</v>
      </c>
      <c r="F272">
        <v>0</v>
      </c>
      <c r="G272">
        <v>0</v>
      </c>
      <c r="H272">
        <v>-0.2777001858</v>
      </c>
      <c r="I272">
        <v>0.16410537059999999</v>
      </c>
      <c r="J272">
        <v>0.19262024759999999</v>
      </c>
      <c r="K272">
        <v>46.81534576</v>
      </c>
    </row>
    <row r="273" spans="1:11" x14ac:dyDescent="0.25">
      <c r="A273">
        <v>5.44</v>
      </c>
      <c r="B273">
        <v>0</v>
      </c>
      <c r="C273">
        <v>0</v>
      </c>
      <c r="D273">
        <v>-6.6873487090000003E-3</v>
      </c>
      <c r="E273">
        <v>-2.392184734E-2</v>
      </c>
      <c r="F273">
        <v>0</v>
      </c>
      <c r="G273">
        <v>0</v>
      </c>
      <c r="H273">
        <v>0.2125009149</v>
      </c>
      <c r="I273">
        <v>1.5324935909999999</v>
      </c>
      <c r="J273">
        <v>0.1861022115</v>
      </c>
      <c r="K273">
        <v>47.61501312</v>
      </c>
    </row>
    <row r="274" spans="1:11" x14ac:dyDescent="0.25">
      <c r="A274">
        <v>5.46</v>
      </c>
      <c r="B274">
        <v>0</v>
      </c>
      <c r="C274">
        <v>0</v>
      </c>
      <c r="D274">
        <v>-7.1113798769999997E-3</v>
      </c>
      <c r="E274">
        <v>-2.344696969E-2</v>
      </c>
      <c r="F274">
        <v>0</v>
      </c>
      <c r="G274">
        <v>0</v>
      </c>
      <c r="H274">
        <v>8.0022029580000001E-2</v>
      </c>
      <c r="I274">
        <v>2.8374938959999998</v>
      </c>
      <c r="J274">
        <v>0.17304846639999999</v>
      </c>
      <c r="K274">
        <v>48.014560699999997</v>
      </c>
    </row>
    <row r="275" spans="1:11" x14ac:dyDescent="0.25">
      <c r="A275">
        <v>5.48</v>
      </c>
      <c r="B275">
        <v>0</v>
      </c>
      <c r="C275">
        <v>0</v>
      </c>
      <c r="D275">
        <v>-7.0636756720000001E-3</v>
      </c>
      <c r="E275">
        <v>-2.366603166E-2</v>
      </c>
      <c r="F275">
        <v>0</v>
      </c>
      <c r="G275">
        <v>0</v>
      </c>
      <c r="H275">
        <v>-0.11661191279999999</v>
      </c>
      <c r="I275">
        <v>0.52891188860000005</v>
      </c>
      <c r="J275">
        <v>0.16531585160000001</v>
      </c>
      <c r="K275">
        <v>48.614978790000002</v>
      </c>
    </row>
    <row r="276" spans="1:11" x14ac:dyDescent="0.25">
      <c r="A276">
        <v>5.5</v>
      </c>
      <c r="B276">
        <v>0</v>
      </c>
      <c r="C276">
        <v>0</v>
      </c>
      <c r="D276">
        <v>-7.0523265750000001E-3</v>
      </c>
      <c r="E276">
        <v>-2.381018549E-2</v>
      </c>
      <c r="F276">
        <v>0</v>
      </c>
      <c r="G276">
        <v>0</v>
      </c>
      <c r="H276">
        <v>9.445326775E-2</v>
      </c>
      <c r="I276">
        <v>1.8046460150000001</v>
      </c>
      <c r="J276">
        <v>0.15204945210000001</v>
      </c>
      <c r="K276">
        <v>49.015201570000002</v>
      </c>
    </row>
    <row r="277" spans="1:11" x14ac:dyDescent="0.25">
      <c r="A277">
        <v>5.52</v>
      </c>
      <c r="B277">
        <v>0</v>
      </c>
      <c r="C277">
        <v>0</v>
      </c>
      <c r="D277">
        <v>-6.6515859219999996E-3</v>
      </c>
      <c r="E277">
        <v>-2.481133491E-2</v>
      </c>
      <c r="F277">
        <v>0</v>
      </c>
      <c r="G277">
        <v>0</v>
      </c>
      <c r="H277">
        <v>-0.81399393080000004</v>
      </c>
      <c r="I277">
        <v>0.31343737240000002</v>
      </c>
      <c r="J277">
        <v>0.14320257310000001</v>
      </c>
      <c r="K277">
        <v>49.616565700000002</v>
      </c>
    </row>
    <row r="278" spans="1:11" x14ac:dyDescent="0.25">
      <c r="A278">
        <v>5.54</v>
      </c>
      <c r="B278">
        <v>0</v>
      </c>
      <c r="C278">
        <v>0</v>
      </c>
      <c r="D278">
        <v>-6.722895429E-3</v>
      </c>
      <c r="E278">
        <v>-2.4855144320000001E-2</v>
      </c>
      <c r="F278">
        <v>0</v>
      </c>
      <c r="G278">
        <v>0</v>
      </c>
      <c r="H278">
        <v>1.544570327</v>
      </c>
      <c r="I278">
        <v>2.424870968</v>
      </c>
      <c r="J278">
        <v>0.12969936430000001</v>
      </c>
      <c r="K278">
        <v>50.01663971</v>
      </c>
    </row>
    <row r="279" spans="1:11" x14ac:dyDescent="0.25">
      <c r="A279">
        <v>5.56</v>
      </c>
      <c r="B279">
        <v>0</v>
      </c>
      <c r="C279">
        <v>0</v>
      </c>
      <c r="D279">
        <v>-6.8198572840000001E-3</v>
      </c>
      <c r="E279">
        <v>-2.4439558390000001E-2</v>
      </c>
      <c r="F279">
        <v>0</v>
      </c>
      <c r="G279">
        <v>0</v>
      </c>
      <c r="H279">
        <v>0.29699370269999997</v>
      </c>
      <c r="I279">
        <v>0.80531466009999997</v>
      </c>
      <c r="J279">
        <v>0.12595984339999999</v>
      </c>
      <c r="K279">
        <v>50.016006470000001</v>
      </c>
    </row>
    <row r="280" spans="1:11" x14ac:dyDescent="0.25">
      <c r="A280">
        <v>5.58</v>
      </c>
      <c r="B280">
        <v>0</v>
      </c>
      <c r="C280">
        <v>0</v>
      </c>
      <c r="D280">
        <v>-6.8477541210000001E-3</v>
      </c>
      <c r="E280">
        <v>-2.4500608439999998E-2</v>
      </c>
      <c r="F280">
        <v>0</v>
      </c>
      <c r="G280">
        <v>0</v>
      </c>
      <c r="H280">
        <v>-1.0313640829999999</v>
      </c>
      <c r="I280">
        <v>2.0218229289999998</v>
      </c>
      <c r="J280">
        <v>0.1243068054</v>
      </c>
      <c r="K280">
        <v>50.016090390000002</v>
      </c>
    </row>
    <row r="281" spans="1:11" x14ac:dyDescent="0.25">
      <c r="A281">
        <v>5.6</v>
      </c>
      <c r="B281">
        <v>0</v>
      </c>
      <c r="C281">
        <v>0</v>
      </c>
      <c r="D281">
        <v>-6.6918227820000004E-3</v>
      </c>
      <c r="E281">
        <v>-2.430520207E-2</v>
      </c>
      <c r="F281">
        <v>0</v>
      </c>
      <c r="G281">
        <v>0</v>
      </c>
      <c r="H281">
        <v>0.96279001239999995</v>
      </c>
      <c r="I281">
        <v>1.4815015789999999</v>
      </c>
      <c r="J281">
        <v>0.1257258356</v>
      </c>
      <c r="K281">
        <v>50.015766139999997</v>
      </c>
    </row>
    <row r="282" spans="1:11" x14ac:dyDescent="0.25">
      <c r="A282">
        <v>5.62</v>
      </c>
      <c r="B282">
        <v>0</v>
      </c>
      <c r="C282">
        <v>0</v>
      </c>
      <c r="D282">
        <v>-6.4012855289999997E-3</v>
      </c>
      <c r="E282">
        <v>-2.4271942679999998E-2</v>
      </c>
      <c r="F282">
        <v>0</v>
      </c>
      <c r="G282">
        <v>0</v>
      </c>
      <c r="H282">
        <v>-0.62363553049999998</v>
      </c>
      <c r="I282">
        <v>0.82807081940000005</v>
      </c>
      <c r="J282">
        <v>0.12944181260000001</v>
      </c>
      <c r="K282">
        <v>50.015792849999997</v>
      </c>
    </row>
    <row r="283" spans="1:11" x14ac:dyDescent="0.25">
      <c r="A283">
        <v>5.64</v>
      </c>
      <c r="B283">
        <v>0</v>
      </c>
      <c r="C283">
        <v>0</v>
      </c>
      <c r="D283">
        <v>-6.6314619030000002E-3</v>
      </c>
      <c r="E283">
        <v>-2.4654202159999999E-2</v>
      </c>
      <c r="F283">
        <v>0</v>
      </c>
      <c r="G283">
        <v>0</v>
      </c>
      <c r="H283">
        <v>-0.67595106360000001</v>
      </c>
      <c r="I283">
        <v>2.0132262710000002</v>
      </c>
      <c r="J283">
        <v>0.14010271429999999</v>
      </c>
      <c r="K283">
        <v>50.016342160000001</v>
      </c>
    </row>
    <row r="284" spans="1:11" x14ac:dyDescent="0.25">
      <c r="A284">
        <v>5.66</v>
      </c>
      <c r="B284">
        <v>0</v>
      </c>
      <c r="C284">
        <v>0</v>
      </c>
      <c r="D284">
        <v>-7.0574786510000003E-3</v>
      </c>
      <c r="E284">
        <v>-2.4259679020000001E-2</v>
      </c>
      <c r="F284">
        <v>0</v>
      </c>
      <c r="G284">
        <v>0</v>
      </c>
      <c r="H284">
        <v>0.1952799559</v>
      </c>
      <c r="I284">
        <v>0.93151247500000001</v>
      </c>
      <c r="J284">
        <v>0.1508489549</v>
      </c>
      <c r="K284">
        <v>50.015956879999997</v>
      </c>
    </row>
    <row r="285" spans="1:11" x14ac:dyDescent="0.25">
      <c r="A285">
        <v>5.68</v>
      </c>
      <c r="B285">
        <v>0</v>
      </c>
      <c r="C285">
        <v>0</v>
      </c>
      <c r="D285">
        <v>-6.5074786539999997E-3</v>
      </c>
      <c r="E285">
        <v>-2.4118609730000001E-2</v>
      </c>
      <c r="F285">
        <v>0</v>
      </c>
      <c r="G285">
        <v>0</v>
      </c>
      <c r="H285">
        <v>0.86321943999999995</v>
      </c>
      <c r="I285">
        <v>3.0163266659999999</v>
      </c>
      <c r="J285">
        <v>0.1700381041</v>
      </c>
      <c r="K285">
        <v>50.015476229999997</v>
      </c>
    </row>
    <row r="286" spans="1:11" x14ac:dyDescent="0.25">
      <c r="A286">
        <v>5.7</v>
      </c>
      <c r="B286">
        <v>0</v>
      </c>
      <c r="C286">
        <v>0</v>
      </c>
      <c r="D286">
        <v>-6.1732809989999997E-3</v>
      </c>
      <c r="E286">
        <v>-2.447585016E-2</v>
      </c>
      <c r="F286">
        <v>0</v>
      </c>
      <c r="G286">
        <v>0</v>
      </c>
      <c r="H286">
        <v>1.579845309</v>
      </c>
      <c r="I286">
        <v>1.151739359</v>
      </c>
      <c r="J286">
        <v>0.186756596</v>
      </c>
      <c r="K286">
        <v>50.015922549999999</v>
      </c>
    </row>
    <row r="287" spans="1:11" x14ac:dyDescent="0.25">
      <c r="A287">
        <v>5.72</v>
      </c>
      <c r="B287">
        <v>0</v>
      </c>
      <c r="C287">
        <v>0</v>
      </c>
      <c r="D287">
        <v>-6.1333533379999998E-3</v>
      </c>
      <c r="E287">
        <v>-2.4696983400000001E-2</v>
      </c>
      <c r="F287">
        <v>0</v>
      </c>
      <c r="G287">
        <v>0</v>
      </c>
      <c r="H287">
        <v>2.0508896560000002E-3</v>
      </c>
      <c r="I287">
        <v>1.701895237</v>
      </c>
      <c r="J287">
        <v>0.19660878179999999</v>
      </c>
      <c r="K287">
        <v>50.016166689999999</v>
      </c>
    </row>
    <row r="288" spans="1:11" x14ac:dyDescent="0.25">
      <c r="A288">
        <v>5.74</v>
      </c>
      <c r="B288">
        <v>0</v>
      </c>
      <c r="C288">
        <v>0</v>
      </c>
      <c r="D288">
        <v>-6.8929139520000002E-3</v>
      </c>
      <c r="E288">
        <v>-2.4545110759999999E-2</v>
      </c>
      <c r="F288">
        <v>0</v>
      </c>
      <c r="G288">
        <v>0</v>
      </c>
      <c r="H288">
        <v>-1.1255180840000001</v>
      </c>
      <c r="I288">
        <v>2.0706164839999999</v>
      </c>
      <c r="J288">
        <v>0.2006973326</v>
      </c>
      <c r="K288">
        <v>50.016254429999996</v>
      </c>
    </row>
    <row r="289" spans="1:11" x14ac:dyDescent="0.25">
      <c r="A289">
        <v>5.76</v>
      </c>
      <c r="B289">
        <v>0</v>
      </c>
      <c r="C289">
        <v>0</v>
      </c>
      <c r="D289">
        <v>-6.7176353189999996E-3</v>
      </c>
      <c r="E289">
        <v>-2.3703403769999999E-2</v>
      </c>
      <c r="F289">
        <v>0</v>
      </c>
      <c r="G289">
        <v>0</v>
      </c>
      <c r="H289">
        <v>-0.56762099269999999</v>
      </c>
      <c r="I289">
        <v>4.8329377170000001</v>
      </c>
      <c r="J289">
        <v>0.20802339910000001</v>
      </c>
      <c r="K289">
        <v>50.015327450000001</v>
      </c>
    </row>
    <row r="290" spans="1:11" x14ac:dyDescent="0.25">
      <c r="A290">
        <v>5.78</v>
      </c>
      <c r="B290">
        <v>0</v>
      </c>
      <c r="C290">
        <v>0</v>
      </c>
      <c r="D290">
        <v>-6.7008007320000004E-3</v>
      </c>
      <c r="E290">
        <v>-2.3858182129999999E-2</v>
      </c>
      <c r="F290">
        <v>0</v>
      </c>
      <c r="G290">
        <v>0</v>
      </c>
      <c r="H290">
        <v>0.1213303208</v>
      </c>
      <c r="I290">
        <v>-0.44772312050000002</v>
      </c>
      <c r="J290">
        <v>0.21534740920000001</v>
      </c>
      <c r="K290">
        <v>50.015357969999997</v>
      </c>
    </row>
    <row r="291" spans="1:11" x14ac:dyDescent="0.25">
      <c r="A291">
        <v>5.8</v>
      </c>
      <c r="B291">
        <v>0</v>
      </c>
      <c r="C291">
        <v>0</v>
      </c>
      <c r="D291">
        <v>-7.1405228229999996E-3</v>
      </c>
      <c r="E291">
        <v>-2.3902557790000001E-2</v>
      </c>
      <c r="F291">
        <v>0</v>
      </c>
      <c r="G291">
        <v>0</v>
      </c>
      <c r="H291">
        <v>0.39094963669999999</v>
      </c>
      <c r="I291">
        <v>2.580275774</v>
      </c>
      <c r="J291">
        <v>0.22922101619999999</v>
      </c>
      <c r="K291">
        <v>50.01543427</v>
      </c>
    </row>
    <row r="292" spans="1:11" x14ac:dyDescent="0.25">
      <c r="A292">
        <v>5.82</v>
      </c>
      <c r="B292">
        <v>0</v>
      </c>
      <c r="C292">
        <v>0</v>
      </c>
      <c r="D292">
        <v>-7.3544029149999997E-3</v>
      </c>
      <c r="E292">
        <v>-2.412848175E-2</v>
      </c>
      <c r="F292">
        <v>0</v>
      </c>
      <c r="G292">
        <v>0</v>
      </c>
      <c r="H292">
        <v>1.8399593830000001</v>
      </c>
      <c r="I292">
        <v>0.94530737399999998</v>
      </c>
      <c r="J292">
        <v>0.24782255289999999</v>
      </c>
      <c r="K292">
        <v>50.015636440000002</v>
      </c>
    </row>
    <row r="293" spans="1:11" x14ac:dyDescent="0.25">
      <c r="A293">
        <v>5.84</v>
      </c>
      <c r="B293">
        <v>0</v>
      </c>
      <c r="C293">
        <v>0</v>
      </c>
      <c r="D293">
        <v>-7.0357397199999998E-3</v>
      </c>
      <c r="E293">
        <v>-2.3983761669999999E-2</v>
      </c>
      <c r="F293">
        <v>0</v>
      </c>
      <c r="G293">
        <v>0</v>
      </c>
      <c r="H293">
        <v>-0.14323031899999999</v>
      </c>
      <c r="I293">
        <v>-1.341090441</v>
      </c>
      <c r="J293">
        <v>0.25963664050000002</v>
      </c>
      <c r="K293">
        <v>50.015655520000003</v>
      </c>
    </row>
    <row r="294" spans="1:11" x14ac:dyDescent="0.25">
      <c r="A294">
        <v>5.86</v>
      </c>
      <c r="B294">
        <v>0</v>
      </c>
      <c r="C294">
        <v>0</v>
      </c>
      <c r="D294">
        <v>-6.6167321059999997E-3</v>
      </c>
      <c r="E294">
        <v>-2.4376496670000001E-2</v>
      </c>
      <c r="F294">
        <v>0</v>
      </c>
      <c r="G294">
        <v>0</v>
      </c>
      <c r="H294">
        <v>-0.74532186990000004</v>
      </c>
      <c r="I294">
        <v>1.5659953360000001</v>
      </c>
      <c r="J294">
        <v>0.26812264320000001</v>
      </c>
      <c r="K294">
        <v>50.015956879999997</v>
      </c>
    </row>
    <row r="295" spans="1:11" x14ac:dyDescent="0.25">
      <c r="A295">
        <v>5.88</v>
      </c>
      <c r="B295">
        <v>0</v>
      </c>
      <c r="C295">
        <v>0</v>
      </c>
      <c r="D295">
        <v>-6.7124348130000004E-3</v>
      </c>
      <c r="E295">
        <v>-2.4556793269999998E-2</v>
      </c>
      <c r="F295">
        <v>0</v>
      </c>
      <c r="G295">
        <v>0</v>
      </c>
      <c r="H295">
        <v>1.973404527</v>
      </c>
      <c r="I295">
        <v>1.731886864</v>
      </c>
      <c r="J295">
        <v>0.27967542410000001</v>
      </c>
      <c r="K295">
        <v>50.01620483</v>
      </c>
    </row>
    <row r="296" spans="1:11" x14ac:dyDescent="0.25">
      <c r="A296">
        <v>5.9</v>
      </c>
      <c r="B296">
        <v>0</v>
      </c>
      <c r="C296">
        <v>0</v>
      </c>
      <c r="D296">
        <v>-7.0710685100000004E-3</v>
      </c>
      <c r="E296">
        <v>-2.413276583E-2</v>
      </c>
      <c r="F296">
        <v>0</v>
      </c>
      <c r="G296">
        <v>0</v>
      </c>
      <c r="H296">
        <v>1.5847413539999999</v>
      </c>
      <c r="I296">
        <v>0.61535584929999998</v>
      </c>
      <c r="J296">
        <v>0.30719959740000002</v>
      </c>
      <c r="K296">
        <v>50.015720369999997</v>
      </c>
    </row>
    <row r="297" spans="1:11" x14ac:dyDescent="0.25">
      <c r="A297">
        <v>5.92</v>
      </c>
      <c r="B297">
        <v>0</v>
      </c>
      <c r="C297">
        <v>0</v>
      </c>
      <c r="D297">
        <v>-7.0485454050000004E-3</v>
      </c>
      <c r="E297">
        <v>-2.4534605439999999E-2</v>
      </c>
      <c r="F297">
        <v>0</v>
      </c>
      <c r="G297">
        <v>0</v>
      </c>
      <c r="H297">
        <v>0.12601198259999999</v>
      </c>
      <c r="I297">
        <v>0.2138794661</v>
      </c>
      <c r="J297">
        <v>0.33293706179999999</v>
      </c>
      <c r="K297">
        <v>50.016254429999996</v>
      </c>
    </row>
    <row r="298" spans="1:11" x14ac:dyDescent="0.25">
      <c r="A298">
        <v>5.94</v>
      </c>
      <c r="B298">
        <v>0</v>
      </c>
      <c r="C298">
        <v>0</v>
      </c>
      <c r="D298">
        <v>-7.0948712530000003E-3</v>
      </c>
      <c r="E298">
        <v>-2.436520159E-2</v>
      </c>
      <c r="F298">
        <v>0</v>
      </c>
      <c r="G298">
        <v>0</v>
      </c>
      <c r="H298">
        <v>1.1677712200000001</v>
      </c>
      <c r="I298">
        <v>0.74476277830000004</v>
      </c>
      <c r="J298">
        <v>0.3781821132</v>
      </c>
      <c r="K298">
        <v>50.016242980000001</v>
      </c>
    </row>
    <row r="299" spans="1:11" x14ac:dyDescent="0.25">
      <c r="A299">
        <v>5.96</v>
      </c>
      <c r="B299">
        <v>0</v>
      </c>
      <c r="C299">
        <v>0</v>
      </c>
      <c r="D299">
        <v>-6.7449863999999998E-3</v>
      </c>
      <c r="E299">
        <v>-2.4712115529999999E-2</v>
      </c>
      <c r="F299">
        <v>0</v>
      </c>
      <c r="G299">
        <v>0</v>
      </c>
      <c r="H299">
        <v>-0.31569126250000001</v>
      </c>
      <c r="I299">
        <v>0.1589160711</v>
      </c>
      <c r="J299">
        <v>0.40876623989999999</v>
      </c>
      <c r="K299">
        <v>50.016407010000002</v>
      </c>
    </row>
    <row r="300" spans="1:11" x14ac:dyDescent="0.25">
      <c r="A300">
        <v>5.98</v>
      </c>
      <c r="B300">
        <v>0</v>
      </c>
      <c r="C300">
        <v>0</v>
      </c>
      <c r="D300">
        <v>-6.8340357389999997E-3</v>
      </c>
      <c r="E300">
        <v>-2.4837456640000002E-2</v>
      </c>
      <c r="F300">
        <v>0</v>
      </c>
      <c r="G300">
        <v>0</v>
      </c>
      <c r="H300">
        <v>0.36669474839999999</v>
      </c>
      <c r="I300">
        <v>0.96878552439999999</v>
      </c>
      <c r="J300">
        <v>0.46206647159999997</v>
      </c>
      <c r="K300">
        <v>50.016235350000002</v>
      </c>
    </row>
    <row r="301" spans="1:11" x14ac:dyDescent="0.25">
      <c r="A301">
        <v>6</v>
      </c>
      <c r="B301">
        <v>0</v>
      </c>
      <c r="C301">
        <v>0</v>
      </c>
      <c r="D301">
        <v>-6.8296808749999998E-3</v>
      </c>
      <c r="E301">
        <v>-2.4376012379999999E-2</v>
      </c>
      <c r="F301">
        <v>0</v>
      </c>
      <c r="G301">
        <v>0</v>
      </c>
      <c r="H301">
        <v>0.95493644479999995</v>
      </c>
      <c r="I301">
        <v>0.43560752270000003</v>
      </c>
      <c r="J301">
        <v>0.49295932050000002</v>
      </c>
      <c r="K301">
        <v>50.015972140000002</v>
      </c>
    </row>
    <row r="302" spans="1:11" x14ac:dyDescent="0.25">
      <c r="A302">
        <v>6.02</v>
      </c>
      <c r="B302">
        <v>0</v>
      </c>
      <c r="C302">
        <v>0</v>
      </c>
      <c r="D302">
        <v>-6.6980179400000003E-3</v>
      </c>
      <c r="E302">
        <v>-2.4579964579999999E-2</v>
      </c>
      <c r="F302">
        <v>0</v>
      </c>
      <c r="G302">
        <v>0</v>
      </c>
      <c r="H302">
        <v>0.29113894699999998</v>
      </c>
      <c r="I302">
        <v>1.422799945</v>
      </c>
      <c r="J302">
        <v>0.50990027189999998</v>
      </c>
      <c r="K302">
        <v>50.016216280000002</v>
      </c>
    </row>
    <row r="303" spans="1:11" x14ac:dyDescent="0.25">
      <c r="A303">
        <v>6.04</v>
      </c>
      <c r="B303">
        <v>0</v>
      </c>
      <c r="C303">
        <v>0</v>
      </c>
      <c r="D303">
        <v>-6.6031534219999997E-3</v>
      </c>
      <c r="E303">
        <v>-2.4946831169999999E-2</v>
      </c>
      <c r="F303">
        <v>0</v>
      </c>
      <c r="G303">
        <v>0</v>
      </c>
      <c r="H303">
        <v>0.96577298639999998</v>
      </c>
      <c r="I303">
        <v>3.212970018</v>
      </c>
      <c r="J303">
        <v>0.52463960649999997</v>
      </c>
      <c r="K303">
        <v>50.016601559999998</v>
      </c>
    </row>
    <row r="304" spans="1:11" x14ac:dyDescent="0.25">
      <c r="A304">
        <v>6.06</v>
      </c>
      <c r="B304">
        <v>0</v>
      </c>
      <c r="C304">
        <v>0</v>
      </c>
      <c r="D304">
        <v>-6.8817846480000002E-3</v>
      </c>
      <c r="E304">
        <v>-2.4607472120000001E-2</v>
      </c>
      <c r="F304">
        <v>0</v>
      </c>
      <c r="G304">
        <v>0</v>
      </c>
      <c r="H304">
        <v>-0.28919509049999997</v>
      </c>
      <c r="I304">
        <v>2.3998610970000001</v>
      </c>
      <c r="J304">
        <v>0.5429499149</v>
      </c>
      <c r="K304">
        <v>50.01634979</v>
      </c>
    </row>
    <row r="305" spans="1:11" x14ac:dyDescent="0.25">
      <c r="A305">
        <v>6.08</v>
      </c>
      <c r="B305">
        <v>0</v>
      </c>
      <c r="C305">
        <v>0</v>
      </c>
      <c r="D305">
        <v>-6.8049337709999999E-3</v>
      </c>
      <c r="E305">
        <v>-2.4414919319999999E-2</v>
      </c>
      <c r="F305">
        <v>0</v>
      </c>
      <c r="G305">
        <v>0</v>
      </c>
      <c r="H305">
        <v>-0.26613071560000001</v>
      </c>
      <c r="I305">
        <v>1.3469667430000001</v>
      </c>
      <c r="J305">
        <v>0.55192166570000001</v>
      </c>
      <c r="K305">
        <v>50.016029359999997</v>
      </c>
    </row>
    <row r="306" spans="1:11" x14ac:dyDescent="0.25">
      <c r="A306">
        <v>6.1</v>
      </c>
      <c r="B306">
        <v>0</v>
      </c>
      <c r="C306">
        <v>0</v>
      </c>
      <c r="D306">
        <v>-6.6826995459999998E-3</v>
      </c>
      <c r="E306">
        <v>-2.4075083430000001E-2</v>
      </c>
      <c r="F306">
        <v>0</v>
      </c>
      <c r="G306">
        <v>0</v>
      </c>
      <c r="H306">
        <v>0.14994209999999999</v>
      </c>
      <c r="I306">
        <v>0.58028560880000002</v>
      </c>
      <c r="J306">
        <v>0.5588943958</v>
      </c>
      <c r="K306">
        <v>50.015460969999999</v>
      </c>
    </row>
    <row r="307" spans="1:11" x14ac:dyDescent="0.25">
      <c r="A307">
        <v>6.12</v>
      </c>
      <c r="B307">
        <v>0</v>
      </c>
      <c r="C307">
        <v>0</v>
      </c>
      <c r="D307">
        <v>-6.5958406780000003E-3</v>
      </c>
      <c r="E307">
        <v>-2.4279929700000001E-2</v>
      </c>
      <c r="F307">
        <v>0</v>
      </c>
      <c r="G307">
        <v>0</v>
      </c>
      <c r="H307">
        <v>-7.2986014190000004E-2</v>
      </c>
      <c r="I307">
        <v>2.9052505489999998</v>
      </c>
      <c r="J307">
        <v>0.5590443611</v>
      </c>
      <c r="K307">
        <v>50.015830989999998</v>
      </c>
    </row>
    <row r="308" spans="1:11" x14ac:dyDescent="0.25">
      <c r="A308">
        <v>6.14</v>
      </c>
      <c r="B308">
        <v>0</v>
      </c>
      <c r="C308">
        <v>0</v>
      </c>
      <c r="D308">
        <v>-6.3481200489999999E-3</v>
      </c>
      <c r="E308">
        <v>-2.3581668730000001E-2</v>
      </c>
      <c r="F308">
        <v>0</v>
      </c>
      <c r="G308">
        <v>0</v>
      </c>
      <c r="H308">
        <v>-0.34958183770000001</v>
      </c>
      <c r="I308">
        <v>3.5696997640000001</v>
      </c>
      <c r="J308">
        <v>0.55368959900000003</v>
      </c>
      <c r="K308">
        <v>50.014816279999998</v>
      </c>
    </row>
    <row r="309" spans="1:11" x14ac:dyDescent="0.25">
      <c r="A309">
        <v>6.16</v>
      </c>
      <c r="B309">
        <v>0</v>
      </c>
      <c r="C309">
        <v>0</v>
      </c>
      <c r="D309">
        <v>-6.9571118800000002E-3</v>
      </c>
      <c r="E309">
        <v>-2.412144095E-2</v>
      </c>
      <c r="F309">
        <v>0</v>
      </c>
      <c r="G309">
        <v>0</v>
      </c>
      <c r="H309">
        <v>-0.85597091910000001</v>
      </c>
      <c r="I309">
        <v>0.87945383789999998</v>
      </c>
      <c r="J309">
        <v>0.5428723097</v>
      </c>
      <c r="K309">
        <v>50.015758509999998</v>
      </c>
    </row>
    <row r="310" spans="1:11" x14ac:dyDescent="0.25">
      <c r="A310">
        <v>6.18</v>
      </c>
      <c r="B310">
        <v>0</v>
      </c>
      <c r="C310">
        <v>0</v>
      </c>
      <c r="D310">
        <v>-6.7573841660000002E-3</v>
      </c>
      <c r="E310">
        <v>-2.4560876190000001E-2</v>
      </c>
      <c r="F310">
        <v>0</v>
      </c>
      <c r="G310">
        <v>0</v>
      </c>
      <c r="H310">
        <v>-1.1116338969999999</v>
      </c>
      <c r="I310">
        <v>2.1036806110000001</v>
      </c>
      <c r="J310">
        <v>0.52729171509999995</v>
      </c>
      <c r="K310">
        <v>50.016212459999998</v>
      </c>
    </row>
    <row r="311" spans="1:11" x14ac:dyDescent="0.25">
      <c r="A311">
        <v>6.2</v>
      </c>
      <c r="B311">
        <v>0</v>
      </c>
      <c r="C311">
        <v>0</v>
      </c>
      <c r="D311">
        <v>-6.6617410629999999E-3</v>
      </c>
      <c r="E311">
        <v>-2.4686329069999999E-2</v>
      </c>
      <c r="F311">
        <v>0</v>
      </c>
      <c r="G311">
        <v>0</v>
      </c>
      <c r="H311">
        <v>0.44742503760000002</v>
      </c>
      <c r="I311">
        <v>-1.302973986</v>
      </c>
      <c r="J311">
        <v>0.51515722269999997</v>
      </c>
      <c r="K311">
        <v>50.01634979</v>
      </c>
    </row>
    <row r="312" spans="1:11" x14ac:dyDescent="0.25">
      <c r="A312">
        <v>6.22</v>
      </c>
      <c r="B312">
        <v>0</v>
      </c>
      <c r="C312">
        <v>0</v>
      </c>
      <c r="D312">
        <v>-6.4576193690000002E-3</v>
      </c>
      <c r="E312">
        <v>-2.4749435479999998E-2</v>
      </c>
      <c r="F312">
        <v>0</v>
      </c>
      <c r="G312">
        <v>0</v>
      </c>
      <c r="H312">
        <v>-0.90787965059999998</v>
      </c>
      <c r="I312">
        <v>3.6677193639999999</v>
      </c>
      <c r="J312">
        <v>0.4969399571</v>
      </c>
      <c r="K312">
        <v>50.016082760000003</v>
      </c>
    </row>
    <row r="313" spans="1:11" x14ac:dyDescent="0.25">
      <c r="A313">
        <v>6.24</v>
      </c>
      <c r="B313">
        <v>0</v>
      </c>
      <c r="C313">
        <v>0</v>
      </c>
      <c r="D313">
        <v>-6.6587496549999998E-3</v>
      </c>
      <c r="E313">
        <v>-2.50788331E-2</v>
      </c>
      <c r="F313">
        <v>0</v>
      </c>
      <c r="G313">
        <v>0</v>
      </c>
      <c r="H313">
        <v>1.1574107410000001</v>
      </c>
      <c r="I313">
        <v>0.47412559389999998</v>
      </c>
      <c r="J313">
        <v>0.48607313629999999</v>
      </c>
      <c r="K313">
        <v>50.016826629999997</v>
      </c>
    </row>
    <row r="314" spans="1:11" x14ac:dyDescent="0.25">
      <c r="A314">
        <v>6.26</v>
      </c>
      <c r="B314">
        <v>0</v>
      </c>
      <c r="C314">
        <v>0</v>
      </c>
      <c r="D314">
        <v>-6.8762060249999996E-3</v>
      </c>
      <c r="E314">
        <v>-2.4725802240000001E-2</v>
      </c>
      <c r="F314">
        <v>0</v>
      </c>
      <c r="G314">
        <v>0</v>
      </c>
      <c r="H314">
        <v>-0.89178407189999997</v>
      </c>
      <c r="I314">
        <v>-0.41678297520000002</v>
      </c>
      <c r="J314">
        <v>0.47138077020000002</v>
      </c>
      <c r="K314">
        <v>50.016532900000001</v>
      </c>
    </row>
    <row r="315" spans="1:11" x14ac:dyDescent="0.25">
      <c r="A315">
        <v>6.28</v>
      </c>
      <c r="B315">
        <v>0</v>
      </c>
      <c r="C315">
        <v>0</v>
      </c>
      <c r="D315">
        <v>-7.2539988909999997E-3</v>
      </c>
      <c r="E315">
        <v>-2.490978688E-2</v>
      </c>
      <c r="F315">
        <v>0</v>
      </c>
      <c r="G315">
        <v>0</v>
      </c>
      <c r="H315">
        <v>1.3798687460000001</v>
      </c>
      <c r="I315">
        <v>1.0786207910000001</v>
      </c>
      <c r="J315">
        <v>0.45513734220000002</v>
      </c>
      <c r="K315">
        <v>50.01675797</v>
      </c>
    </row>
    <row r="316" spans="1:11" x14ac:dyDescent="0.25">
      <c r="A316">
        <v>6.3</v>
      </c>
      <c r="B316">
        <v>0</v>
      </c>
      <c r="C316">
        <v>0</v>
      </c>
      <c r="D316">
        <v>-6.8888515229999997E-3</v>
      </c>
      <c r="E316">
        <v>-2.497082204E-2</v>
      </c>
      <c r="F316">
        <v>0</v>
      </c>
      <c r="G316">
        <v>0</v>
      </c>
      <c r="H316">
        <v>0.8404461741</v>
      </c>
      <c r="I316">
        <v>1.916875482</v>
      </c>
      <c r="J316">
        <v>0.42656910419999999</v>
      </c>
      <c r="K316">
        <v>50.01623154</v>
      </c>
    </row>
    <row r="317" spans="1:11" x14ac:dyDescent="0.25">
      <c r="A317">
        <v>6.32</v>
      </c>
      <c r="B317">
        <v>0</v>
      </c>
      <c r="C317">
        <v>0</v>
      </c>
      <c r="D317">
        <v>-6.673866883E-3</v>
      </c>
      <c r="E317">
        <v>-2.4755276739999998E-2</v>
      </c>
      <c r="F317">
        <v>0</v>
      </c>
      <c r="G317">
        <v>0</v>
      </c>
      <c r="H317">
        <v>0.17940329020000001</v>
      </c>
      <c r="I317">
        <v>2.4440336230000002</v>
      </c>
      <c r="J317">
        <v>0.41111898419999998</v>
      </c>
      <c r="K317">
        <v>50.016437529999997</v>
      </c>
    </row>
    <row r="318" spans="1:11" x14ac:dyDescent="0.25">
      <c r="A318">
        <v>6.34</v>
      </c>
      <c r="B318">
        <v>0</v>
      </c>
      <c r="C318">
        <v>0</v>
      </c>
      <c r="D318">
        <v>-6.7608468229999998E-3</v>
      </c>
      <c r="E318">
        <v>-2.5103263559999998E-2</v>
      </c>
      <c r="F318">
        <v>0</v>
      </c>
      <c r="G318">
        <v>0</v>
      </c>
      <c r="H318">
        <v>0.13838137689999999</v>
      </c>
      <c r="I318">
        <v>2.1790761949999999</v>
      </c>
      <c r="J318">
        <v>0.39140892030000002</v>
      </c>
      <c r="K318">
        <v>50.01700211</v>
      </c>
    </row>
    <row r="319" spans="1:11" x14ac:dyDescent="0.25">
      <c r="A319">
        <v>6.36</v>
      </c>
      <c r="B319">
        <v>0</v>
      </c>
      <c r="C319">
        <v>0</v>
      </c>
      <c r="D319">
        <v>-6.8591721359999996E-3</v>
      </c>
      <c r="E319">
        <v>-2.4806730450000002E-2</v>
      </c>
      <c r="F319">
        <v>0</v>
      </c>
      <c r="G319">
        <v>0</v>
      </c>
      <c r="H319">
        <v>0.66509604450000004</v>
      </c>
      <c r="I319">
        <v>1.318511963</v>
      </c>
      <c r="J319">
        <v>0.38158297540000002</v>
      </c>
      <c r="K319">
        <v>50.016571040000002</v>
      </c>
    </row>
    <row r="320" spans="1:11" x14ac:dyDescent="0.25">
      <c r="A320">
        <v>6.38</v>
      </c>
      <c r="B320">
        <v>0</v>
      </c>
      <c r="C320">
        <v>0</v>
      </c>
      <c r="D320">
        <v>-6.3006002459999998E-3</v>
      </c>
      <c r="E320">
        <v>-2.4738729000000001E-2</v>
      </c>
      <c r="F320">
        <v>0</v>
      </c>
      <c r="G320">
        <v>0</v>
      </c>
      <c r="H320">
        <v>4.4679306449999998E-2</v>
      </c>
      <c r="I320">
        <v>1.1776874070000001</v>
      </c>
      <c r="J320">
        <v>0.36852824690000002</v>
      </c>
      <c r="K320">
        <v>50.016357419999999</v>
      </c>
    </row>
    <row r="321" spans="1:11" x14ac:dyDescent="0.25">
      <c r="A321">
        <v>6.4</v>
      </c>
      <c r="B321">
        <v>0</v>
      </c>
      <c r="C321">
        <v>0</v>
      </c>
      <c r="D321">
        <v>-6.4862724389999999E-3</v>
      </c>
      <c r="E321">
        <v>-2.4744875730000001E-2</v>
      </c>
      <c r="F321">
        <v>0</v>
      </c>
      <c r="G321">
        <v>0</v>
      </c>
      <c r="H321">
        <v>0.1105228961</v>
      </c>
      <c r="I321">
        <v>0.91939717529999998</v>
      </c>
      <c r="J321">
        <v>0.35768705610000001</v>
      </c>
      <c r="K321">
        <v>50.016365049999997</v>
      </c>
    </row>
    <row r="322" spans="1:11" x14ac:dyDescent="0.25">
      <c r="A322">
        <v>6.42</v>
      </c>
      <c r="B322">
        <v>0</v>
      </c>
      <c r="C322">
        <v>0</v>
      </c>
      <c r="D322">
        <v>-6.7494884130000002E-3</v>
      </c>
      <c r="E322">
        <v>-2.4680472910000001E-2</v>
      </c>
      <c r="F322">
        <v>0</v>
      </c>
      <c r="G322">
        <v>0</v>
      </c>
      <c r="H322">
        <v>-1.084719062</v>
      </c>
      <c r="I322">
        <v>0.5323388577</v>
      </c>
      <c r="J322">
        <v>0.33567231889999999</v>
      </c>
      <c r="K322">
        <v>50.016387940000001</v>
      </c>
    </row>
    <row r="323" spans="1:11" x14ac:dyDescent="0.25">
      <c r="A323">
        <v>6.44</v>
      </c>
      <c r="B323">
        <v>0</v>
      </c>
      <c r="C323">
        <v>0</v>
      </c>
      <c r="D323">
        <v>-6.8747177720000002E-3</v>
      </c>
      <c r="E323">
        <v>-2.4891614909999998E-2</v>
      </c>
      <c r="F323">
        <v>0</v>
      </c>
      <c r="G323">
        <v>0</v>
      </c>
      <c r="H323">
        <v>-0.7921594381</v>
      </c>
      <c r="I323">
        <v>-0.63603734970000003</v>
      </c>
      <c r="J323">
        <v>0.31892171499999999</v>
      </c>
      <c r="K323">
        <v>50.016769410000002</v>
      </c>
    </row>
    <row r="324" spans="1:11" x14ac:dyDescent="0.25">
      <c r="A324">
        <v>6.46</v>
      </c>
      <c r="B324">
        <v>0</v>
      </c>
      <c r="C324">
        <v>0</v>
      </c>
      <c r="D324">
        <v>-6.7304465920000004E-3</v>
      </c>
      <c r="E324">
        <v>-2.5501281019999999E-2</v>
      </c>
      <c r="F324">
        <v>0</v>
      </c>
      <c r="G324">
        <v>0</v>
      </c>
      <c r="H324">
        <v>0.67691373830000001</v>
      </c>
      <c r="I324">
        <v>1.2377358679999999</v>
      </c>
      <c r="J324">
        <v>0.30355620379999998</v>
      </c>
      <c r="K324">
        <v>50.01760101</v>
      </c>
    </row>
    <row r="325" spans="1:11" x14ac:dyDescent="0.25">
      <c r="A325">
        <v>6.48</v>
      </c>
      <c r="B325">
        <v>0</v>
      </c>
      <c r="C325">
        <v>0</v>
      </c>
      <c r="D325">
        <v>-6.6368300470000001E-3</v>
      </c>
      <c r="E325">
        <v>-2.514591813E-2</v>
      </c>
      <c r="F325">
        <v>0</v>
      </c>
      <c r="G325">
        <v>0</v>
      </c>
      <c r="H325">
        <v>-0.41285544629999998</v>
      </c>
      <c r="I325">
        <v>1.2943527699999999</v>
      </c>
      <c r="J325">
        <v>0.2883198857</v>
      </c>
      <c r="K325">
        <v>50.016887660000002</v>
      </c>
    </row>
    <row r="326" spans="1:11" x14ac:dyDescent="0.25">
      <c r="A326">
        <v>6.5</v>
      </c>
      <c r="B326">
        <v>0</v>
      </c>
      <c r="C326">
        <v>0</v>
      </c>
      <c r="D326">
        <v>-6.6541004929999998E-3</v>
      </c>
      <c r="E326">
        <v>-2.479303628E-2</v>
      </c>
      <c r="F326">
        <v>0</v>
      </c>
      <c r="G326">
        <v>0</v>
      </c>
      <c r="H326">
        <v>-0.3446005285</v>
      </c>
      <c r="I326">
        <v>2.2151720519999998</v>
      </c>
      <c r="J326">
        <v>0.2838177979</v>
      </c>
      <c r="K326">
        <v>50.016365049999997</v>
      </c>
    </row>
    <row r="327" spans="1:11" x14ac:dyDescent="0.25">
      <c r="A327">
        <v>6.52</v>
      </c>
      <c r="B327">
        <v>0</v>
      </c>
      <c r="C327">
        <v>0</v>
      </c>
      <c r="D327">
        <v>-6.797624752E-3</v>
      </c>
      <c r="E327">
        <v>-2.4635471400000001E-2</v>
      </c>
      <c r="F327">
        <v>0</v>
      </c>
      <c r="G327">
        <v>0</v>
      </c>
      <c r="H327">
        <v>0.73923790450000004</v>
      </c>
      <c r="I327">
        <v>0.98583573099999999</v>
      </c>
      <c r="J327">
        <v>0.28392589089999998</v>
      </c>
      <c r="K327">
        <v>50.01627731</v>
      </c>
    </row>
    <row r="328" spans="1:11" x14ac:dyDescent="0.25">
      <c r="A328">
        <v>6.54</v>
      </c>
      <c r="B328">
        <v>0</v>
      </c>
      <c r="C328">
        <v>0</v>
      </c>
      <c r="D328">
        <v>-6.7791882899999999E-3</v>
      </c>
      <c r="E328">
        <v>-2.4627514180000001E-2</v>
      </c>
      <c r="F328">
        <v>0</v>
      </c>
      <c r="G328">
        <v>0</v>
      </c>
      <c r="H328">
        <v>-1.256359577</v>
      </c>
      <c r="I328">
        <v>1.9169912339999999</v>
      </c>
      <c r="J328">
        <v>0.28338822720000001</v>
      </c>
      <c r="K328">
        <v>50.0163765</v>
      </c>
    </row>
    <row r="329" spans="1:11" x14ac:dyDescent="0.25">
      <c r="A329">
        <v>6.56</v>
      </c>
      <c r="B329">
        <v>0</v>
      </c>
      <c r="C329">
        <v>0</v>
      </c>
      <c r="D329">
        <v>-6.8724956360000002E-3</v>
      </c>
      <c r="E329">
        <v>-2.425243706E-2</v>
      </c>
      <c r="F329">
        <v>0</v>
      </c>
      <c r="G329">
        <v>0</v>
      </c>
      <c r="H329">
        <v>0.22948722539999999</v>
      </c>
      <c r="I329">
        <v>1.6210354570000001</v>
      </c>
      <c r="J329">
        <v>0.2778608501</v>
      </c>
      <c r="K329">
        <v>50.015872960000003</v>
      </c>
    </row>
    <row r="330" spans="1:11" x14ac:dyDescent="0.25">
      <c r="A330">
        <v>6.58</v>
      </c>
      <c r="B330">
        <v>0</v>
      </c>
      <c r="C330">
        <v>0</v>
      </c>
      <c r="D330">
        <v>-7.0282649250000004E-3</v>
      </c>
      <c r="E330">
        <v>-2.394445986E-2</v>
      </c>
      <c r="F330">
        <v>0</v>
      </c>
      <c r="G330">
        <v>0</v>
      </c>
      <c r="H330">
        <v>-0.91735017299999999</v>
      </c>
      <c r="I330">
        <v>0.4801963568</v>
      </c>
      <c r="J330">
        <v>0.27158111330000001</v>
      </c>
      <c r="K330">
        <v>50.015579219999999</v>
      </c>
    </row>
    <row r="331" spans="1:11" x14ac:dyDescent="0.25">
      <c r="A331">
        <v>6.6</v>
      </c>
      <c r="B331">
        <v>0</v>
      </c>
      <c r="C331">
        <v>0</v>
      </c>
      <c r="D331">
        <v>-7.1376245470000004E-3</v>
      </c>
      <c r="E331">
        <v>-2.4899587040000001E-2</v>
      </c>
      <c r="F331">
        <v>0</v>
      </c>
      <c r="G331">
        <v>0</v>
      </c>
      <c r="H331">
        <v>-0.37899988890000003</v>
      </c>
      <c r="I331">
        <v>-0.3891290724</v>
      </c>
      <c r="J331">
        <v>0.26319822669999998</v>
      </c>
      <c r="K331">
        <v>50.016868590000001</v>
      </c>
    </row>
    <row r="332" spans="1:11" x14ac:dyDescent="0.25">
      <c r="A332">
        <v>6.62</v>
      </c>
      <c r="B332">
        <v>0</v>
      </c>
      <c r="C332">
        <v>0</v>
      </c>
      <c r="D332">
        <v>-6.7364629360000001E-3</v>
      </c>
      <c r="E332">
        <v>-2.5046728550000001E-2</v>
      </c>
      <c r="F332">
        <v>0</v>
      </c>
      <c r="G332">
        <v>0</v>
      </c>
      <c r="H332">
        <v>-0.30418828129999997</v>
      </c>
      <c r="I332">
        <v>0.96632248160000001</v>
      </c>
      <c r="J332">
        <v>0.26104456190000003</v>
      </c>
      <c r="K332">
        <v>50.016799929999998</v>
      </c>
    </row>
    <row r="333" spans="1:11" x14ac:dyDescent="0.25">
      <c r="A333">
        <v>6.64</v>
      </c>
      <c r="B333">
        <v>0</v>
      </c>
      <c r="C333">
        <v>0</v>
      </c>
      <c r="D333">
        <v>-6.9232359529999999E-3</v>
      </c>
      <c r="E333">
        <v>-2.5025583800000001E-2</v>
      </c>
      <c r="F333">
        <v>0</v>
      </c>
      <c r="G333">
        <v>0</v>
      </c>
      <c r="H333">
        <v>3.8558911529999997E-2</v>
      </c>
      <c r="I333">
        <v>1.323188424</v>
      </c>
      <c r="J333">
        <v>0.2636809349</v>
      </c>
      <c r="K333">
        <v>50.016944889999998</v>
      </c>
    </row>
    <row r="334" spans="1:11" x14ac:dyDescent="0.25">
      <c r="A334">
        <v>6.66</v>
      </c>
      <c r="B334">
        <v>0</v>
      </c>
      <c r="C334">
        <v>0</v>
      </c>
      <c r="D334">
        <v>-7.2676036509999997E-3</v>
      </c>
      <c r="E334">
        <v>-2.450740337E-2</v>
      </c>
      <c r="F334">
        <v>0</v>
      </c>
      <c r="G334">
        <v>0</v>
      </c>
      <c r="H334">
        <v>1.210302234</v>
      </c>
      <c r="I334">
        <v>0.56530970339999997</v>
      </c>
      <c r="J334">
        <v>0.268743813</v>
      </c>
      <c r="K334">
        <v>50.016365049999997</v>
      </c>
    </row>
    <row r="335" spans="1:11" x14ac:dyDescent="0.25">
      <c r="A335">
        <v>6.68</v>
      </c>
      <c r="B335">
        <v>0</v>
      </c>
      <c r="C335">
        <v>0</v>
      </c>
      <c r="D335">
        <v>-6.6918954250000003E-3</v>
      </c>
      <c r="E335">
        <v>-2.4995528159999999E-2</v>
      </c>
      <c r="F335">
        <v>0</v>
      </c>
      <c r="G335">
        <v>0</v>
      </c>
      <c r="H335">
        <v>-0.34238052369999999</v>
      </c>
      <c r="I335">
        <v>0.59036660190000001</v>
      </c>
      <c r="J335">
        <v>0.2698036432</v>
      </c>
      <c r="K335">
        <v>50.016670230000003</v>
      </c>
    </row>
    <row r="336" spans="1:11" x14ac:dyDescent="0.25">
      <c r="A336">
        <v>6.7</v>
      </c>
      <c r="B336">
        <v>0</v>
      </c>
      <c r="C336">
        <v>0</v>
      </c>
      <c r="D336">
        <v>-6.5051410350000002E-3</v>
      </c>
      <c r="E336">
        <v>-2.427388728E-2</v>
      </c>
      <c r="F336">
        <v>0</v>
      </c>
      <c r="G336">
        <v>0</v>
      </c>
      <c r="H336">
        <v>0.2475822121</v>
      </c>
      <c r="I336">
        <v>1.1609379049999999</v>
      </c>
      <c r="J336">
        <v>0.26728764179999998</v>
      </c>
      <c r="K336">
        <v>50.015838619999997</v>
      </c>
    </row>
    <row r="337" spans="1:11" x14ac:dyDescent="0.25">
      <c r="A337">
        <v>6.72</v>
      </c>
      <c r="B337">
        <v>0</v>
      </c>
      <c r="C337">
        <v>0</v>
      </c>
      <c r="D337">
        <v>-6.0708392410000001E-3</v>
      </c>
      <c r="E337">
        <v>-2.4697072800000001E-2</v>
      </c>
      <c r="F337">
        <v>0</v>
      </c>
      <c r="G337">
        <v>0</v>
      </c>
      <c r="H337">
        <v>-0.53597778080000003</v>
      </c>
      <c r="I337">
        <v>0.96528166530000004</v>
      </c>
      <c r="J337">
        <v>0.26070681210000002</v>
      </c>
      <c r="K337">
        <v>50.016193389999998</v>
      </c>
    </row>
    <row r="338" spans="1:11" x14ac:dyDescent="0.25">
      <c r="A338">
        <v>6.74</v>
      </c>
      <c r="B338">
        <v>0</v>
      </c>
      <c r="C338">
        <v>0</v>
      </c>
      <c r="D338">
        <v>-6.1396453529999999E-3</v>
      </c>
      <c r="E338">
        <v>-2.4754740300000001E-2</v>
      </c>
      <c r="F338">
        <v>0</v>
      </c>
      <c r="G338">
        <v>0</v>
      </c>
      <c r="H338">
        <v>9.8790496589999999E-2</v>
      </c>
      <c r="I338">
        <v>1.256934762</v>
      </c>
      <c r="J338">
        <v>0.26080930229999999</v>
      </c>
      <c r="K338">
        <v>50.016342160000001</v>
      </c>
    </row>
    <row r="339" spans="1:11" x14ac:dyDescent="0.25">
      <c r="A339">
        <v>6.76</v>
      </c>
      <c r="B339">
        <v>0</v>
      </c>
      <c r="C339">
        <v>0</v>
      </c>
      <c r="D339">
        <v>-5.9183705600000004E-3</v>
      </c>
      <c r="E339">
        <v>-2.4846494199999999E-2</v>
      </c>
      <c r="F339">
        <v>0</v>
      </c>
      <c r="G339">
        <v>0</v>
      </c>
      <c r="H339">
        <v>-0.69299674030000002</v>
      </c>
      <c r="I339">
        <v>0.21193955840000001</v>
      </c>
      <c r="J339">
        <v>0.26835095879999998</v>
      </c>
      <c r="K339">
        <v>50.015857699999998</v>
      </c>
    </row>
    <row r="340" spans="1:11" x14ac:dyDescent="0.25">
      <c r="A340">
        <v>6.78</v>
      </c>
      <c r="B340">
        <v>0</v>
      </c>
      <c r="C340">
        <v>0</v>
      </c>
      <c r="D340">
        <v>-6.4462441949999999E-3</v>
      </c>
      <c r="E340">
        <v>-2.4554446340000001E-2</v>
      </c>
      <c r="F340">
        <v>0</v>
      </c>
      <c r="G340">
        <v>0</v>
      </c>
      <c r="H340">
        <v>0.95973581080000003</v>
      </c>
      <c r="I340">
        <v>3.0655488970000002</v>
      </c>
      <c r="J340">
        <v>0.27708345649999999</v>
      </c>
      <c r="K340">
        <v>50.016117100000002</v>
      </c>
    </row>
    <row r="341" spans="1:11" x14ac:dyDescent="0.25">
      <c r="A341">
        <v>6.8</v>
      </c>
      <c r="B341">
        <v>0</v>
      </c>
      <c r="C341">
        <v>0</v>
      </c>
      <c r="D341">
        <v>-6.6965688020000002E-3</v>
      </c>
      <c r="E341">
        <v>-2.3945845659999999E-2</v>
      </c>
      <c r="F341">
        <v>0</v>
      </c>
      <c r="G341">
        <v>0</v>
      </c>
      <c r="H341">
        <v>5.6698843839999999E-2</v>
      </c>
      <c r="I341">
        <v>-1.516366005E-2</v>
      </c>
      <c r="J341">
        <v>0.29052680730000002</v>
      </c>
      <c r="K341">
        <v>50.015438080000003</v>
      </c>
    </row>
    <row r="342" spans="1:11" x14ac:dyDescent="0.25">
      <c r="A342">
        <v>6.82</v>
      </c>
      <c r="B342">
        <v>0</v>
      </c>
      <c r="C342">
        <v>0</v>
      </c>
      <c r="D342">
        <v>-6.9117601960000004E-3</v>
      </c>
      <c r="E342">
        <v>-2.422815561E-2</v>
      </c>
      <c r="F342">
        <v>0</v>
      </c>
      <c r="G342">
        <v>0</v>
      </c>
      <c r="H342">
        <v>-0.70086205010000002</v>
      </c>
      <c r="I342">
        <v>-0.8348674774</v>
      </c>
      <c r="J342">
        <v>0.29699543119999999</v>
      </c>
      <c r="K342">
        <v>50.015865329999997</v>
      </c>
    </row>
    <row r="343" spans="1:11" x14ac:dyDescent="0.25">
      <c r="A343">
        <v>6.84</v>
      </c>
      <c r="B343">
        <v>0</v>
      </c>
      <c r="C343">
        <v>0</v>
      </c>
      <c r="D343">
        <v>-6.9659110159999999E-3</v>
      </c>
      <c r="E343">
        <v>-2.443490177E-2</v>
      </c>
      <c r="F343">
        <v>0</v>
      </c>
      <c r="G343">
        <v>0</v>
      </c>
      <c r="H343">
        <v>4.955555499E-2</v>
      </c>
      <c r="I343">
        <v>2.197295666</v>
      </c>
      <c r="J343">
        <v>0.30155998470000001</v>
      </c>
      <c r="K343">
        <v>50.016143800000002</v>
      </c>
    </row>
    <row r="344" spans="1:11" x14ac:dyDescent="0.25">
      <c r="A344">
        <v>6.86</v>
      </c>
      <c r="B344">
        <v>0</v>
      </c>
      <c r="C344">
        <v>0</v>
      </c>
      <c r="D344">
        <v>-7.038874552E-3</v>
      </c>
      <c r="E344">
        <v>-2.447556704E-2</v>
      </c>
      <c r="F344">
        <v>0</v>
      </c>
      <c r="G344">
        <v>0</v>
      </c>
      <c r="H344">
        <v>-1.158687565E-2</v>
      </c>
      <c r="I344">
        <v>1.643370628</v>
      </c>
      <c r="J344">
        <v>0.30045846100000001</v>
      </c>
      <c r="K344">
        <v>50.016220089999997</v>
      </c>
    </row>
    <row r="345" spans="1:11" x14ac:dyDescent="0.25">
      <c r="A345">
        <v>6.88</v>
      </c>
      <c r="B345">
        <v>0</v>
      </c>
      <c r="C345">
        <v>0</v>
      </c>
      <c r="D345">
        <v>-6.6104438159999999E-3</v>
      </c>
      <c r="E345">
        <v>-2.415035665E-2</v>
      </c>
      <c r="F345">
        <v>0</v>
      </c>
      <c r="G345">
        <v>0</v>
      </c>
      <c r="H345">
        <v>-0.76736623049999997</v>
      </c>
      <c r="I345">
        <v>3.2450041770000002</v>
      </c>
      <c r="J345">
        <v>0.29605403540000003</v>
      </c>
      <c r="K345">
        <v>50.015628810000003</v>
      </c>
    </row>
    <row r="346" spans="1:11" x14ac:dyDescent="0.25">
      <c r="A346">
        <v>6.9</v>
      </c>
      <c r="B346">
        <v>0</v>
      </c>
      <c r="C346">
        <v>0</v>
      </c>
      <c r="D346">
        <v>-6.5261479469999996E-3</v>
      </c>
      <c r="E346">
        <v>-2.460133284E-2</v>
      </c>
      <c r="F346">
        <v>0</v>
      </c>
      <c r="G346">
        <v>0</v>
      </c>
      <c r="H346">
        <v>-1.3994781970000001</v>
      </c>
      <c r="I346">
        <v>1.7025170329999999</v>
      </c>
      <c r="J346">
        <v>0.29192787409999998</v>
      </c>
      <c r="K346">
        <v>50.016201019999997</v>
      </c>
    </row>
    <row r="347" spans="1:11" x14ac:dyDescent="0.25">
      <c r="A347">
        <v>6.92</v>
      </c>
      <c r="B347">
        <v>0</v>
      </c>
      <c r="C347">
        <v>0</v>
      </c>
      <c r="D347">
        <v>-6.2410403040000003E-3</v>
      </c>
      <c r="E347">
        <v>-2.503859252E-2</v>
      </c>
      <c r="F347">
        <v>0</v>
      </c>
      <c r="G347">
        <v>0</v>
      </c>
      <c r="H347">
        <v>1.537539005</v>
      </c>
      <c r="I347">
        <v>1.3632589580000001</v>
      </c>
      <c r="J347">
        <v>0.28472635149999997</v>
      </c>
      <c r="K347">
        <v>50.016754149999997</v>
      </c>
    </row>
    <row r="348" spans="1:11" x14ac:dyDescent="0.25">
      <c r="A348">
        <v>6.94</v>
      </c>
      <c r="B348">
        <v>0</v>
      </c>
      <c r="C348">
        <v>0</v>
      </c>
      <c r="D348">
        <v>-6.2415432179999996E-3</v>
      </c>
      <c r="E348">
        <v>-2.476390451E-2</v>
      </c>
      <c r="F348">
        <v>0</v>
      </c>
      <c r="G348">
        <v>0</v>
      </c>
      <c r="H348">
        <v>-1.635399461</v>
      </c>
      <c r="I348">
        <v>2.277969599</v>
      </c>
      <c r="J348">
        <v>0.2791503072</v>
      </c>
      <c r="K348">
        <v>50.016300200000003</v>
      </c>
    </row>
    <row r="349" spans="1:11" x14ac:dyDescent="0.25">
      <c r="A349">
        <v>6.96</v>
      </c>
      <c r="B349">
        <v>0</v>
      </c>
      <c r="C349">
        <v>0</v>
      </c>
      <c r="D349">
        <v>-6.0780886559999997E-3</v>
      </c>
      <c r="E349">
        <v>-2.43371278E-2</v>
      </c>
      <c r="F349">
        <v>0</v>
      </c>
      <c r="G349">
        <v>0</v>
      </c>
      <c r="H349">
        <v>-0.12335845080000001</v>
      </c>
      <c r="I349">
        <v>1.1894629000000001</v>
      </c>
      <c r="J349">
        <v>0.26827916499999999</v>
      </c>
      <c r="K349">
        <v>50.015892030000003</v>
      </c>
    </row>
    <row r="350" spans="1:11" x14ac:dyDescent="0.25">
      <c r="A350">
        <v>6.98</v>
      </c>
      <c r="B350">
        <v>0</v>
      </c>
      <c r="C350">
        <v>0</v>
      </c>
      <c r="D350">
        <v>-6.1645098030000001E-3</v>
      </c>
      <c r="E350">
        <v>-2.4430699649999998E-2</v>
      </c>
      <c r="F350">
        <v>0</v>
      </c>
      <c r="G350">
        <v>0</v>
      </c>
      <c r="H350">
        <v>-7.1168139579999998E-2</v>
      </c>
      <c r="I350">
        <v>1.240719438</v>
      </c>
      <c r="J350">
        <v>0.25849413869999999</v>
      </c>
      <c r="K350">
        <v>50.015857699999998</v>
      </c>
    </row>
    <row r="351" spans="1:11" x14ac:dyDescent="0.25">
      <c r="A351">
        <v>7</v>
      </c>
      <c r="B351">
        <v>0</v>
      </c>
      <c r="C351">
        <v>0</v>
      </c>
      <c r="D351">
        <v>-6.3584074379999999E-3</v>
      </c>
      <c r="E351">
        <v>-2.4645611639999999E-2</v>
      </c>
      <c r="F351">
        <v>0</v>
      </c>
      <c r="G351">
        <v>0</v>
      </c>
      <c r="H351">
        <v>0.8265140057</v>
      </c>
      <c r="I351">
        <v>1.847095132</v>
      </c>
      <c r="J351">
        <v>0.24017980689999999</v>
      </c>
      <c r="K351">
        <v>50.016151430000001</v>
      </c>
    </row>
    <row r="352" spans="1:11" x14ac:dyDescent="0.25">
      <c r="A352">
        <v>7.02</v>
      </c>
      <c r="B352">
        <v>0</v>
      </c>
      <c r="C352">
        <v>0</v>
      </c>
      <c r="D352">
        <v>-6.676295772E-3</v>
      </c>
      <c r="E352">
        <v>-2.4575121700000001E-2</v>
      </c>
      <c r="F352">
        <v>0</v>
      </c>
      <c r="G352">
        <v>0</v>
      </c>
      <c r="H352">
        <v>0.76043242219999996</v>
      </c>
      <c r="I352">
        <v>0.73265105490000004</v>
      </c>
      <c r="J352">
        <v>0.22743539509999999</v>
      </c>
      <c r="K352">
        <v>50.01620483</v>
      </c>
    </row>
    <row r="353" spans="1:11" x14ac:dyDescent="0.25">
      <c r="A353">
        <v>7.04</v>
      </c>
      <c r="B353">
        <v>0</v>
      </c>
      <c r="C353">
        <v>0</v>
      </c>
      <c r="D353">
        <v>-6.6983569410000001E-3</v>
      </c>
      <c r="E353">
        <v>-2.5150872769999999E-2</v>
      </c>
      <c r="F353">
        <v>0</v>
      </c>
      <c r="G353">
        <v>0</v>
      </c>
      <c r="H353">
        <v>-1.214466453</v>
      </c>
      <c r="I353">
        <v>-0.3140592277</v>
      </c>
      <c r="J353">
        <v>0.21391004320000001</v>
      </c>
      <c r="K353">
        <v>50.016815190000003</v>
      </c>
    </row>
    <row r="354" spans="1:11" x14ac:dyDescent="0.25">
      <c r="A354">
        <v>7.06</v>
      </c>
      <c r="B354">
        <v>0</v>
      </c>
      <c r="C354">
        <v>0</v>
      </c>
      <c r="D354">
        <v>-7.0322398100000003E-3</v>
      </c>
      <c r="E354">
        <v>-2.4789445100000002E-2</v>
      </c>
      <c r="F354">
        <v>0</v>
      </c>
      <c r="G354">
        <v>0</v>
      </c>
      <c r="H354">
        <v>0.151274085</v>
      </c>
      <c r="I354">
        <v>0.54463523629999999</v>
      </c>
      <c r="J354">
        <v>0.21274816990000001</v>
      </c>
      <c r="K354">
        <v>50.016502379999999</v>
      </c>
    </row>
    <row r="355" spans="1:11" x14ac:dyDescent="0.25">
      <c r="A355">
        <v>7.08</v>
      </c>
      <c r="B355">
        <v>0</v>
      </c>
      <c r="C355">
        <v>0</v>
      </c>
      <c r="D355">
        <v>-6.5995957700000002E-3</v>
      </c>
      <c r="E355">
        <v>-2.4986736480000001E-2</v>
      </c>
      <c r="F355">
        <v>0</v>
      </c>
      <c r="G355">
        <v>0</v>
      </c>
      <c r="H355">
        <v>0.67774772640000003</v>
      </c>
      <c r="I355">
        <v>2.3683080670000001</v>
      </c>
      <c r="J355">
        <v>0.21960327029999999</v>
      </c>
      <c r="K355">
        <v>50.016544340000003</v>
      </c>
    </row>
    <row r="356" spans="1:11" x14ac:dyDescent="0.25">
      <c r="A356">
        <v>7.1</v>
      </c>
      <c r="B356">
        <v>0</v>
      </c>
      <c r="C356">
        <v>0</v>
      </c>
      <c r="D356">
        <v>-6.4716506750000001E-3</v>
      </c>
      <c r="E356">
        <v>-2.4723231790000001E-2</v>
      </c>
      <c r="F356">
        <v>0</v>
      </c>
      <c r="G356">
        <v>0</v>
      </c>
      <c r="H356">
        <v>0.52544695139999997</v>
      </c>
      <c r="I356">
        <v>2.7234649659999999</v>
      </c>
      <c r="J356">
        <v>0.2420563251</v>
      </c>
      <c r="K356">
        <v>50.016338349999998</v>
      </c>
    </row>
    <row r="357" spans="1:11" x14ac:dyDescent="0.25">
      <c r="A357">
        <v>7.12</v>
      </c>
      <c r="B357">
        <v>0</v>
      </c>
      <c r="C357">
        <v>0</v>
      </c>
      <c r="D357">
        <v>-6.2090400610000001E-3</v>
      </c>
      <c r="E357">
        <v>-2.5269083679999998E-2</v>
      </c>
      <c r="F357">
        <v>0</v>
      </c>
      <c r="G357">
        <v>0</v>
      </c>
      <c r="H357">
        <v>-0.30455368760000001</v>
      </c>
      <c r="I357">
        <v>2.3369078640000001</v>
      </c>
      <c r="J357">
        <v>0.26008161899999999</v>
      </c>
      <c r="K357">
        <v>50.016933440000003</v>
      </c>
    </row>
    <row r="358" spans="1:11" x14ac:dyDescent="0.25">
      <c r="A358">
        <v>7.14</v>
      </c>
      <c r="B358">
        <v>0</v>
      </c>
      <c r="C358">
        <v>0</v>
      </c>
      <c r="D358">
        <v>-6.5939966589999999E-3</v>
      </c>
      <c r="E358">
        <v>-2.4567775430000001E-2</v>
      </c>
      <c r="F358">
        <v>0</v>
      </c>
      <c r="G358">
        <v>0</v>
      </c>
      <c r="H358">
        <v>0.35318061709999998</v>
      </c>
      <c r="I358">
        <v>0.314506799</v>
      </c>
      <c r="J358">
        <v>0.28266331550000001</v>
      </c>
      <c r="K358">
        <v>50.016185759999999</v>
      </c>
    </row>
    <row r="359" spans="1:11" x14ac:dyDescent="0.25">
      <c r="A359">
        <v>7.16</v>
      </c>
      <c r="B359">
        <v>0</v>
      </c>
      <c r="C359">
        <v>0</v>
      </c>
      <c r="D359">
        <v>-6.7233219740000004E-3</v>
      </c>
      <c r="E359">
        <v>-2.4418734009999998E-2</v>
      </c>
      <c r="F359">
        <v>0</v>
      </c>
      <c r="G359">
        <v>0</v>
      </c>
      <c r="H359">
        <v>-0.1484983265</v>
      </c>
      <c r="I359">
        <v>1.649004817</v>
      </c>
      <c r="J359">
        <v>0.29277831319999997</v>
      </c>
      <c r="K359">
        <v>50.016021729999999</v>
      </c>
    </row>
    <row r="360" spans="1:11" x14ac:dyDescent="0.25">
      <c r="A360">
        <v>7.18</v>
      </c>
      <c r="B360">
        <v>0</v>
      </c>
      <c r="C360">
        <v>0</v>
      </c>
      <c r="D360">
        <v>-6.7701507359999996E-3</v>
      </c>
      <c r="E360">
        <v>-2.4333067239999999E-2</v>
      </c>
      <c r="F360">
        <v>0</v>
      </c>
      <c r="G360">
        <v>0</v>
      </c>
      <c r="H360">
        <v>1.6329214569999999</v>
      </c>
      <c r="I360">
        <v>2.2208774089999999</v>
      </c>
      <c r="J360">
        <v>0.304264009</v>
      </c>
      <c r="K360">
        <v>50.015861510000001</v>
      </c>
    </row>
    <row r="361" spans="1:11" x14ac:dyDescent="0.25">
      <c r="A361">
        <v>7.2</v>
      </c>
      <c r="B361">
        <v>0</v>
      </c>
      <c r="C361">
        <v>0</v>
      </c>
      <c r="D361">
        <v>-6.7196171730000004E-3</v>
      </c>
      <c r="E361">
        <v>-2.4701260030000002E-2</v>
      </c>
      <c r="F361">
        <v>0</v>
      </c>
      <c r="G361">
        <v>0</v>
      </c>
      <c r="H361">
        <v>0.29389303919999998</v>
      </c>
      <c r="I361">
        <v>2.4016199110000001</v>
      </c>
      <c r="J361">
        <v>0.31290513279999999</v>
      </c>
      <c r="K361">
        <v>50.016365049999997</v>
      </c>
    </row>
    <row r="362" spans="1:11" x14ac:dyDescent="0.25">
      <c r="A362">
        <v>7.22</v>
      </c>
      <c r="B362">
        <v>0</v>
      </c>
      <c r="C362">
        <v>0</v>
      </c>
      <c r="D362">
        <v>-6.2563717370000002E-3</v>
      </c>
      <c r="E362">
        <v>-2.404815704E-2</v>
      </c>
      <c r="F362">
        <v>0</v>
      </c>
      <c r="G362">
        <v>0</v>
      </c>
      <c r="H362">
        <v>-9.7762197260000003E-2</v>
      </c>
      <c r="I362">
        <v>0.1039816737</v>
      </c>
      <c r="J362">
        <v>0.32798555489999998</v>
      </c>
      <c r="K362">
        <v>50.015472410000001</v>
      </c>
    </row>
    <row r="363" spans="1:11" x14ac:dyDescent="0.25">
      <c r="A363">
        <v>7.24</v>
      </c>
      <c r="B363">
        <v>0</v>
      </c>
      <c r="C363">
        <v>0</v>
      </c>
      <c r="D363">
        <v>-6.4994674180000002E-3</v>
      </c>
      <c r="E363">
        <v>-2.4407081309999999E-2</v>
      </c>
      <c r="F363">
        <v>0</v>
      </c>
      <c r="G363">
        <v>0</v>
      </c>
      <c r="H363">
        <v>-0.38146477940000001</v>
      </c>
      <c r="I363">
        <v>2.259366751</v>
      </c>
      <c r="J363">
        <v>0.33534374830000002</v>
      </c>
      <c r="K363">
        <v>50.015975949999998</v>
      </c>
    </row>
    <row r="364" spans="1:11" x14ac:dyDescent="0.25">
      <c r="A364">
        <v>7.26</v>
      </c>
      <c r="B364">
        <v>0</v>
      </c>
      <c r="C364">
        <v>0</v>
      </c>
      <c r="D364">
        <v>-6.4294785260000003E-3</v>
      </c>
      <c r="E364">
        <v>-2.408439666E-2</v>
      </c>
      <c r="F364">
        <v>0</v>
      </c>
      <c r="G364">
        <v>0</v>
      </c>
      <c r="H364">
        <v>0.53937691450000003</v>
      </c>
      <c r="I364">
        <v>2.2242896559999998</v>
      </c>
      <c r="J364">
        <v>0.3361167014</v>
      </c>
      <c r="K364">
        <v>50.01555252</v>
      </c>
    </row>
    <row r="365" spans="1:11" x14ac:dyDescent="0.25">
      <c r="A365">
        <v>7.28</v>
      </c>
      <c r="B365">
        <v>0</v>
      </c>
      <c r="C365">
        <v>0</v>
      </c>
      <c r="D365">
        <v>-6.0808751730000001E-3</v>
      </c>
      <c r="E365">
        <v>-2.448192984E-2</v>
      </c>
      <c r="F365">
        <v>0</v>
      </c>
      <c r="G365">
        <v>0</v>
      </c>
      <c r="H365">
        <v>0.47030317780000003</v>
      </c>
      <c r="I365">
        <v>1.080295563</v>
      </c>
      <c r="J365">
        <v>0.32140839100000002</v>
      </c>
      <c r="K365">
        <v>50.016078950000001</v>
      </c>
    </row>
    <row r="366" spans="1:11" x14ac:dyDescent="0.25">
      <c r="A366">
        <v>7.3</v>
      </c>
      <c r="B366">
        <v>0</v>
      </c>
      <c r="C366">
        <v>0</v>
      </c>
      <c r="D366">
        <v>-6.4015928660000002E-3</v>
      </c>
      <c r="E366">
        <v>-2.4205304680000001E-2</v>
      </c>
      <c r="F366">
        <v>0</v>
      </c>
      <c r="G366">
        <v>0</v>
      </c>
      <c r="H366">
        <v>-0.52805787319999997</v>
      </c>
      <c r="I366">
        <v>2.6745200159999998</v>
      </c>
      <c r="J366">
        <v>0.3037588</v>
      </c>
      <c r="K366">
        <v>50.015682220000002</v>
      </c>
    </row>
    <row r="367" spans="1:11" x14ac:dyDescent="0.25">
      <c r="A367">
        <v>7.32</v>
      </c>
      <c r="B367">
        <v>0</v>
      </c>
      <c r="C367">
        <v>0</v>
      </c>
      <c r="D367">
        <v>-6.2707252800000002E-3</v>
      </c>
      <c r="E367">
        <v>-2.4017214780000001E-2</v>
      </c>
      <c r="F367">
        <v>0</v>
      </c>
      <c r="G367">
        <v>0</v>
      </c>
      <c r="H367">
        <v>0.81425970790000002</v>
      </c>
      <c r="I367">
        <v>3.0356023310000002</v>
      </c>
      <c r="J367">
        <v>0.27665889259999998</v>
      </c>
      <c r="K367">
        <v>50.015365600000003</v>
      </c>
    </row>
    <row r="368" spans="1:11" x14ac:dyDescent="0.25">
      <c r="A368">
        <v>7.34</v>
      </c>
      <c r="B368">
        <v>0</v>
      </c>
      <c r="C368">
        <v>0</v>
      </c>
      <c r="D368">
        <v>-6.3436869530000004E-3</v>
      </c>
      <c r="E368">
        <v>-2.443214506E-2</v>
      </c>
      <c r="F368">
        <v>0</v>
      </c>
      <c r="G368">
        <v>0</v>
      </c>
      <c r="H368">
        <v>0.26922774310000003</v>
      </c>
      <c r="I368">
        <v>1.305956721</v>
      </c>
      <c r="J368">
        <v>0.26441138980000001</v>
      </c>
      <c r="K368">
        <v>50.015865329999997</v>
      </c>
    </row>
    <row r="369" spans="1:11" x14ac:dyDescent="0.25">
      <c r="A369">
        <v>7.36</v>
      </c>
      <c r="B369">
        <v>0</v>
      </c>
      <c r="C369">
        <v>0</v>
      </c>
      <c r="D369">
        <v>-6.464311853E-3</v>
      </c>
      <c r="E369">
        <v>-2.4547331039999998E-2</v>
      </c>
      <c r="F369">
        <v>0</v>
      </c>
      <c r="G369">
        <v>0</v>
      </c>
      <c r="H369">
        <v>0.52116155620000004</v>
      </c>
      <c r="I369">
        <v>1.0843433140000001</v>
      </c>
      <c r="J369">
        <v>0.25922974939999999</v>
      </c>
      <c r="K369">
        <v>50.0160141</v>
      </c>
    </row>
    <row r="370" spans="1:11" x14ac:dyDescent="0.25">
      <c r="A370">
        <v>7.38</v>
      </c>
      <c r="B370">
        <v>0</v>
      </c>
      <c r="C370">
        <v>0</v>
      </c>
      <c r="D370">
        <v>-6.2882136550000004E-3</v>
      </c>
      <c r="E370">
        <v>-2.481203526E-2</v>
      </c>
      <c r="F370">
        <v>0</v>
      </c>
      <c r="G370">
        <v>0</v>
      </c>
      <c r="H370">
        <v>0.64370870589999996</v>
      </c>
      <c r="I370">
        <v>0.45832684639999999</v>
      </c>
      <c r="J370">
        <v>0.26300325990000001</v>
      </c>
      <c r="K370">
        <v>50.016288760000002</v>
      </c>
    </row>
    <row r="371" spans="1:11" x14ac:dyDescent="0.25">
      <c r="A371">
        <v>7.4</v>
      </c>
      <c r="B371">
        <v>0</v>
      </c>
      <c r="C371">
        <v>0</v>
      </c>
      <c r="D371">
        <v>-5.9887673709999997E-3</v>
      </c>
      <c r="E371">
        <v>-2.4376749989999998E-2</v>
      </c>
      <c r="F371">
        <v>0</v>
      </c>
      <c r="G371">
        <v>0</v>
      </c>
      <c r="H371">
        <v>0.35367825629999999</v>
      </c>
      <c r="I371">
        <v>2.267501593</v>
      </c>
      <c r="J371">
        <v>0.2732700408</v>
      </c>
      <c r="K371">
        <v>50.015728000000003</v>
      </c>
    </row>
    <row r="372" spans="1:11" x14ac:dyDescent="0.25">
      <c r="A372">
        <v>7.42</v>
      </c>
      <c r="B372">
        <v>0</v>
      </c>
      <c r="C372">
        <v>0</v>
      </c>
      <c r="D372">
        <v>-6.4872819930000001E-3</v>
      </c>
      <c r="E372">
        <v>-2.3981161420000001E-2</v>
      </c>
      <c r="F372">
        <v>0</v>
      </c>
      <c r="G372">
        <v>0</v>
      </c>
      <c r="H372">
        <v>1.105228439E-2</v>
      </c>
      <c r="I372">
        <v>1.756953478</v>
      </c>
      <c r="J372">
        <v>0.28063648940000002</v>
      </c>
      <c r="K372">
        <v>50.015415189999999</v>
      </c>
    </row>
    <row r="373" spans="1:11" x14ac:dyDescent="0.25">
      <c r="A373">
        <v>7.44</v>
      </c>
      <c r="B373">
        <v>0</v>
      </c>
      <c r="C373">
        <v>0</v>
      </c>
      <c r="D373">
        <v>-7.0663206280000002E-3</v>
      </c>
      <c r="E373">
        <v>-2.4257697169999998E-2</v>
      </c>
      <c r="F373">
        <v>0</v>
      </c>
      <c r="G373">
        <v>0</v>
      </c>
      <c r="H373">
        <v>0.47430938480000001</v>
      </c>
      <c r="I373">
        <v>0.22170074279999999</v>
      </c>
      <c r="J373">
        <v>0.29351943730000002</v>
      </c>
      <c r="K373">
        <v>50.015819550000003</v>
      </c>
    </row>
    <row r="374" spans="1:11" x14ac:dyDescent="0.25">
      <c r="A374">
        <v>7.46</v>
      </c>
      <c r="B374">
        <v>0</v>
      </c>
      <c r="C374">
        <v>0</v>
      </c>
      <c r="D374">
        <v>-6.906177849E-3</v>
      </c>
      <c r="E374">
        <v>-2.4012699719999999E-2</v>
      </c>
      <c r="F374">
        <v>0</v>
      </c>
      <c r="G374">
        <v>0</v>
      </c>
      <c r="H374">
        <v>0.2526606917</v>
      </c>
      <c r="I374">
        <v>2.0503330229999999</v>
      </c>
      <c r="J374">
        <v>0.3057688475</v>
      </c>
      <c r="K374">
        <v>50.015659329999998</v>
      </c>
    </row>
    <row r="375" spans="1:11" x14ac:dyDescent="0.25">
      <c r="A375">
        <v>7.48</v>
      </c>
      <c r="B375">
        <v>0</v>
      </c>
      <c r="C375">
        <v>0</v>
      </c>
      <c r="D375">
        <v>-6.7695286119999996E-3</v>
      </c>
      <c r="E375">
        <v>-2.440080792E-2</v>
      </c>
      <c r="F375">
        <v>0</v>
      </c>
      <c r="G375">
        <v>0</v>
      </c>
      <c r="H375">
        <v>0.58295822139999998</v>
      </c>
      <c r="I375">
        <v>0.42408326270000002</v>
      </c>
      <c r="J375">
        <v>0.33144372700000002</v>
      </c>
      <c r="K375">
        <v>50.015640259999998</v>
      </c>
    </row>
    <row r="376" spans="1:11" x14ac:dyDescent="0.25">
      <c r="A376">
        <v>7.5</v>
      </c>
      <c r="B376">
        <v>0</v>
      </c>
      <c r="C376">
        <v>0</v>
      </c>
      <c r="D376">
        <v>-6.5187439320000002E-3</v>
      </c>
      <c r="E376">
        <v>-2.4591147899999999E-2</v>
      </c>
      <c r="F376">
        <v>0</v>
      </c>
      <c r="G376">
        <v>0</v>
      </c>
      <c r="H376">
        <v>-0.73879104849999999</v>
      </c>
      <c r="I376">
        <v>1.598444819</v>
      </c>
      <c r="J376">
        <v>0.35176637770000002</v>
      </c>
      <c r="K376">
        <v>50.016185759999999</v>
      </c>
    </row>
    <row r="377" spans="1:11" x14ac:dyDescent="0.25">
      <c r="A377">
        <v>7.52</v>
      </c>
      <c r="B377">
        <v>0</v>
      </c>
      <c r="C377">
        <v>0</v>
      </c>
      <c r="D377">
        <v>-6.7240335050000001E-3</v>
      </c>
      <c r="E377">
        <v>-2.466484159E-2</v>
      </c>
      <c r="F377">
        <v>0</v>
      </c>
      <c r="G377">
        <v>0</v>
      </c>
      <c r="H377">
        <v>-0.17639532690000001</v>
      </c>
      <c r="I377">
        <v>2.5050225259999999</v>
      </c>
      <c r="J377">
        <v>0.38129389289999999</v>
      </c>
      <c r="K377">
        <v>50.016334530000002</v>
      </c>
    </row>
    <row r="378" spans="1:11" x14ac:dyDescent="0.25">
      <c r="A378">
        <v>7.54</v>
      </c>
      <c r="B378">
        <v>0</v>
      </c>
      <c r="C378">
        <v>0</v>
      </c>
      <c r="D378">
        <v>-6.8639237430000001E-3</v>
      </c>
      <c r="E378">
        <v>-2.4586483839999999E-2</v>
      </c>
      <c r="F378">
        <v>0</v>
      </c>
      <c r="G378">
        <v>0</v>
      </c>
      <c r="H378">
        <v>0.2224241495</v>
      </c>
      <c r="I378">
        <v>1.001656651</v>
      </c>
      <c r="J378">
        <v>0.39661729340000001</v>
      </c>
      <c r="K378">
        <v>50.016300200000003</v>
      </c>
    </row>
    <row r="379" spans="1:11" x14ac:dyDescent="0.25">
      <c r="A379">
        <v>7.56</v>
      </c>
      <c r="B379">
        <v>0</v>
      </c>
      <c r="C379">
        <v>0</v>
      </c>
      <c r="D379">
        <v>-6.5413955599999997E-3</v>
      </c>
      <c r="E379">
        <v>-2.5051906700000001E-2</v>
      </c>
      <c r="F379">
        <v>0</v>
      </c>
      <c r="G379">
        <v>0</v>
      </c>
      <c r="H379">
        <v>0.75197356940000004</v>
      </c>
      <c r="I379">
        <v>0.29977160689999999</v>
      </c>
      <c r="J379">
        <v>0.40783208609999999</v>
      </c>
      <c r="K379">
        <v>50.01673126</v>
      </c>
    </row>
    <row r="380" spans="1:11" x14ac:dyDescent="0.25">
      <c r="A380">
        <v>7.58</v>
      </c>
      <c r="B380">
        <v>0</v>
      </c>
      <c r="C380">
        <v>0</v>
      </c>
      <c r="D380">
        <v>-6.9408174600000001E-3</v>
      </c>
      <c r="E380">
        <v>-2.4805612859999999E-2</v>
      </c>
      <c r="F380">
        <v>0</v>
      </c>
      <c r="G380">
        <v>0</v>
      </c>
      <c r="H380">
        <v>1.072582245</v>
      </c>
      <c r="I380">
        <v>0.52990132570000004</v>
      </c>
      <c r="J380">
        <v>0.40630358459999999</v>
      </c>
      <c r="K380">
        <v>50.016597750000003</v>
      </c>
    </row>
    <row r="381" spans="1:11" x14ac:dyDescent="0.25">
      <c r="A381">
        <v>7.6</v>
      </c>
      <c r="B381">
        <v>0</v>
      </c>
      <c r="C381">
        <v>0</v>
      </c>
      <c r="D381">
        <v>-7.0025566970000003E-3</v>
      </c>
      <c r="E381">
        <v>-2.4660378689999998E-2</v>
      </c>
      <c r="F381">
        <v>0</v>
      </c>
      <c r="G381">
        <v>0</v>
      </c>
      <c r="H381">
        <v>0.2274459898</v>
      </c>
      <c r="I381">
        <v>1.0644370320000001</v>
      </c>
      <c r="J381">
        <v>0.39344537260000001</v>
      </c>
      <c r="K381">
        <v>50.016201019999997</v>
      </c>
    </row>
    <row r="382" spans="1:11" x14ac:dyDescent="0.25">
      <c r="A382">
        <v>7.62</v>
      </c>
      <c r="B382">
        <v>0</v>
      </c>
      <c r="C382">
        <v>0</v>
      </c>
      <c r="D382">
        <v>-7.1599874649999999E-3</v>
      </c>
      <c r="E382">
        <v>-2.4435989559999999E-2</v>
      </c>
      <c r="F382">
        <v>0</v>
      </c>
      <c r="G382">
        <v>0</v>
      </c>
      <c r="H382">
        <v>0.1659795791</v>
      </c>
      <c r="I382">
        <v>1.9501674179999999</v>
      </c>
      <c r="J382">
        <v>0.38154214619999999</v>
      </c>
      <c r="K382">
        <v>50.016181950000004</v>
      </c>
    </row>
    <row r="383" spans="1:11" x14ac:dyDescent="0.25">
      <c r="A383">
        <v>7.64</v>
      </c>
      <c r="B383">
        <v>0</v>
      </c>
      <c r="C383">
        <v>0</v>
      </c>
      <c r="D383">
        <v>-7.1686822919999997E-3</v>
      </c>
      <c r="E383">
        <v>-2.4680040779999999E-2</v>
      </c>
      <c r="F383">
        <v>0</v>
      </c>
      <c r="G383">
        <v>0</v>
      </c>
      <c r="H383">
        <v>-0.4941758215</v>
      </c>
      <c r="I383">
        <v>1.387074471</v>
      </c>
      <c r="J383">
        <v>0.36376434559999998</v>
      </c>
      <c r="K383">
        <v>50.016426090000003</v>
      </c>
    </row>
    <row r="384" spans="1:11" x14ac:dyDescent="0.25">
      <c r="A384">
        <v>7.66</v>
      </c>
      <c r="B384">
        <v>0</v>
      </c>
      <c r="C384">
        <v>0</v>
      </c>
      <c r="D384">
        <v>-6.8701859559999997E-3</v>
      </c>
      <c r="E384">
        <v>-2.441587299E-2</v>
      </c>
      <c r="F384">
        <v>0</v>
      </c>
      <c r="G384">
        <v>0</v>
      </c>
      <c r="H384">
        <v>0.13793653249999999</v>
      </c>
      <c r="I384">
        <v>2.2853095529999998</v>
      </c>
      <c r="J384">
        <v>0.35310256480000002</v>
      </c>
      <c r="K384">
        <v>50.015975949999998</v>
      </c>
    </row>
    <row r="385" spans="1:11" x14ac:dyDescent="0.25">
      <c r="A385">
        <v>7.68</v>
      </c>
      <c r="B385">
        <v>0</v>
      </c>
      <c r="C385">
        <v>0</v>
      </c>
      <c r="D385">
        <v>-6.8293884399999996E-3</v>
      </c>
      <c r="E385">
        <v>-2.3874036970000002E-2</v>
      </c>
      <c r="F385">
        <v>0</v>
      </c>
      <c r="G385">
        <v>0</v>
      </c>
      <c r="H385">
        <v>0.72319442030000003</v>
      </c>
      <c r="I385">
        <v>-1.2790063620000001</v>
      </c>
      <c r="J385">
        <v>0.34171980619999998</v>
      </c>
      <c r="K385">
        <v>50.015506739999999</v>
      </c>
    </row>
    <row r="386" spans="1:11" x14ac:dyDescent="0.25">
      <c r="A386">
        <v>7.7</v>
      </c>
      <c r="B386">
        <v>0</v>
      </c>
      <c r="C386">
        <v>0</v>
      </c>
      <c r="D386">
        <v>-6.7036598919999997E-3</v>
      </c>
      <c r="E386">
        <v>-2.4275265630000001E-2</v>
      </c>
      <c r="F386">
        <v>0</v>
      </c>
      <c r="G386">
        <v>0</v>
      </c>
      <c r="H386">
        <v>0.62812477349999996</v>
      </c>
      <c r="I386">
        <v>1.0398857589999999</v>
      </c>
      <c r="J386">
        <v>0.32058727739999998</v>
      </c>
      <c r="K386">
        <v>50.016124730000001</v>
      </c>
    </row>
    <row r="387" spans="1:11" x14ac:dyDescent="0.25">
      <c r="A387">
        <v>7.72</v>
      </c>
      <c r="B387">
        <v>0</v>
      </c>
      <c r="C387">
        <v>0</v>
      </c>
      <c r="D387">
        <v>-6.9779437040000001E-3</v>
      </c>
      <c r="E387">
        <v>-2.480829507E-2</v>
      </c>
      <c r="F387">
        <v>0</v>
      </c>
      <c r="G387">
        <v>0</v>
      </c>
      <c r="H387">
        <v>-0.70847702030000004</v>
      </c>
      <c r="I387">
        <v>1.402748704</v>
      </c>
      <c r="J387">
        <v>0.30338329079999998</v>
      </c>
      <c r="K387">
        <v>50.01656723</v>
      </c>
    </row>
    <row r="388" spans="1:11" x14ac:dyDescent="0.25">
      <c r="A388">
        <v>7.74</v>
      </c>
      <c r="B388">
        <v>0</v>
      </c>
      <c r="C388">
        <v>0</v>
      </c>
      <c r="D388">
        <v>-6.896866485E-3</v>
      </c>
      <c r="E388">
        <v>-2.468151599E-2</v>
      </c>
      <c r="F388">
        <v>0</v>
      </c>
      <c r="G388">
        <v>0</v>
      </c>
      <c r="H388">
        <v>-1.0333487990000001</v>
      </c>
      <c r="I388">
        <v>0.93403714900000001</v>
      </c>
      <c r="J388">
        <v>0.27811586859999998</v>
      </c>
      <c r="K388">
        <v>50.016418459999997</v>
      </c>
    </row>
    <row r="389" spans="1:11" x14ac:dyDescent="0.25">
      <c r="A389">
        <v>7.76</v>
      </c>
      <c r="B389">
        <v>0</v>
      </c>
      <c r="C389">
        <v>0</v>
      </c>
      <c r="D389">
        <v>-6.6366214310000001E-3</v>
      </c>
      <c r="E389">
        <v>-2.4844899770000001E-2</v>
      </c>
      <c r="F389">
        <v>0</v>
      </c>
      <c r="G389">
        <v>0</v>
      </c>
      <c r="H389">
        <v>0.5886811018</v>
      </c>
      <c r="I389">
        <v>-0.73013573880000004</v>
      </c>
      <c r="J389">
        <v>0.26710656290000001</v>
      </c>
      <c r="K389">
        <v>50.016441350000001</v>
      </c>
    </row>
    <row r="390" spans="1:11" x14ac:dyDescent="0.25">
      <c r="A390">
        <v>7.78</v>
      </c>
      <c r="B390">
        <v>0</v>
      </c>
      <c r="C390">
        <v>0</v>
      </c>
      <c r="D390">
        <v>-6.3004493710000003E-3</v>
      </c>
      <c r="E390">
        <v>-2.5247417389999999E-2</v>
      </c>
      <c r="F390">
        <v>0</v>
      </c>
      <c r="G390">
        <v>0</v>
      </c>
      <c r="H390">
        <v>-0.52961027620000001</v>
      </c>
      <c r="I390">
        <v>2.3523416519999998</v>
      </c>
      <c r="J390">
        <v>0.26610183720000002</v>
      </c>
      <c r="K390">
        <v>50.017040250000001</v>
      </c>
    </row>
    <row r="391" spans="1:11" x14ac:dyDescent="0.25">
      <c r="A391">
        <v>7.8</v>
      </c>
      <c r="B391">
        <v>0</v>
      </c>
      <c r="C391">
        <v>0</v>
      </c>
      <c r="D391">
        <v>-6.4262021329999997E-3</v>
      </c>
      <c r="E391">
        <v>-2.49279663E-2</v>
      </c>
      <c r="F391">
        <v>0</v>
      </c>
      <c r="G391">
        <v>0</v>
      </c>
      <c r="H391">
        <v>-0.35531371830000003</v>
      </c>
      <c r="I391">
        <v>-0.78963679080000004</v>
      </c>
      <c r="J391">
        <v>0.27502062919999998</v>
      </c>
      <c r="K391">
        <v>50.016670230000003</v>
      </c>
    </row>
    <row r="392" spans="1:11" x14ac:dyDescent="0.25">
      <c r="A392">
        <v>7.82</v>
      </c>
      <c r="B392">
        <v>0</v>
      </c>
      <c r="C392">
        <v>0</v>
      </c>
      <c r="D392">
        <v>-6.7419167609999997E-3</v>
      </c>
      <c r="E392">
        <v>-2.45918408E-2</v>
      </c>
      <c r="F392">
        <v>0</v>
      </c>
      <c r="G392">
        <v>0</v>
      </c>
      <c r="H392">
        <v>-0.58765310049999997</v>
      </c>
      <c r="I392">
        <v>1.5114212039999999</v>
      </c>
      <c r="J392">
        <v>0.29503664369999999</v>
      </c>
      <c r="K392">
        <v>50.016185759999999</v>
      </c>
    </row>
    <row r="393" spans="1:11" x14ac:dyDescent="0.25">
      <c r="A393">
        <v>7.84</v>
      </c>
      <c r="B393">
        <v>0</v>
      </c>
      <c r="C393">
        <v>0</v>
      </c>
      <c r="D393">
        <v>-7.3494520040000002E-3</v>
      </c>
      <c r="E393">
        <v>-2.3865558209999999E-2</v>
      </c>
      <c r="F393">
        <v>0</v>
      </c>
      <c r="G393">
        <v>0</v>
      </c>
      <c r="H393">
        <v>0.81764006609999995</v>
      </c>
      <c r="I393">
        <v>3.4553496840000002</v>
      </c>
      <c r="J393">
        <v>0.3088002205</v>
      </c>
      <c r="K393">
        <v>50.015575409999997</v>
      </c>
    </row>
    <row r="394" spans="1:11" x14ac:dyDescent="0.25">
      <c r="A394">
        <v>7.86</v>
      </c>
      <c r="B394">
        <v>0</v>
      </c>
      <c r="C394">
        <v>0</v>
      </c>
      <c r="D394">
        <v>-7.1685779840000002E-3</v>
      </c>
      <c r="E394">
        <v>-2.4099715050000001E-2</v>
      </c>
      <c r="F394">
        <v>0</v>
      </c>
      <c r="G394">
        <v>0</v>
      </c>
      <c r="H394">
        <v>-3.2112695279999999E-2</v>
      </c>
      <c r="I394">
        <v>2.799679518</v>
      </c>
      <c r="J394">
        <v>0.33042824269999999</v>
      </c>
      <c r="K394">
        <v>50.015861510000001</v>
      </c>
    </row>
    <row r="395" spans="1:11" x14ac:dyDescent="0.25">
      <c r="A395">
        <v>7.88</v>
      </c>
      <c r="B395">
        <v>0</v>
      </c>
      <c r="C395">
        <v>0</v>
      </c>
      <c r="D395">
        <v>-6.708566099E-3</v>
      </c>
      <c r="E395">
        <v>-2.393891662E-2</v>
      </c>
      <c r="F395">
        <v>0</v>
      </c>
      <c r="G395">
        <v>0</v>
      </c>
      <c r="H395">
        <v>1.617806554</v>
      </c>
      <c r="I395">
        <v>0.15782442690000001</v>
      </c>
      <c r="J395">
        <v>0.34908372160000001</v>
      </c>
      <c r="K395">
        <v>50.015464780000002</v>
      </c>
    </row>
    <row r="396" spans="1:11" x14ac:dyDescent="0.25">
      <c r="A396">
        <v>7.9</v>
      </c>
      <c r="B396">
        <v>0</v>
      </c>
      <c r="C396">
        <v>0</v>
      </c>
      <c r="D396">
        <v>-6.0718823220000002E-3</v>
      </c>
      <c r="E396">
        <v>-2.377707511E-2</v>
      </c>
      <c r="F396">
        <v>0</v>
      </c>
      <c r="G396">
        <v>0</v>
      </c>
      <c r="H396">
        <v>-0.14196071029999999</v>
      </c>
      <c r="I396">
        <v>1.4115934370000001</v>
      </c>
      <c r="J396">
        <v>0.3875572383</v>
      </c>
      <c r="K396">
        <v>50.015193940000003</v>
      </c>
    </row>
    <row r="397" spans="1:11" x14ac:dyDescent="0.25">
      <c r="A397">
        <v>7.92</v>
      </c>
      <c r="B397">
        <v>0</v>
      </c>
      <c r="C397">
        <v>0</v>
      </c>
      <c r="D397">
        <v>-6.9948341700000003E-3</v>
      </c>
      <c r="E397">
        <v>-2.393046767E-2</v>
      </c>
      <c r="F397">
        <v>0</v>
      </c>
      <c r="G397">
        <v>0</v>
      </c>
      <c r="H397">
        <v>0.73099946979999997</v>
      </c>
      <c r="I397">
        <v>0.67633128170000001</v>
      </c>
      <c r="J397">
        <v>0.41785085199999999</v>
      </c>
      <c r="K397">
        <v>50.015544890000001</v>
      </c>
    </row>
    <row r="398" spans="1:11" x14ac:dyDescent="0.25">
      <c r="A398">
        <v>7.94</v>
      </c>
      <c r="B398">
        <v>0</v>
      </c>
      <c r="C398">
        <v>0</v>
      </c>
      <c r="D398">
        <v>-6.8958755579999996E-3</v>
      </c>
      <c r="E398">
        <v>-2.488345653E-2</v>
      </c>
      <c r="F398">
        <v>0</v>
      </c>
      <c r="G398">
        <v>0</v>
      </c>
      <c r="H398">
        <v>1.7309236530000001</v>
      </c>
      <c r="I398">
        <v>0.64314919709999996</v>
      </c>
      <c r="J398">
        <v>0.45846211910000001</v>
      </c>
      <c r="K398">
        <v>50.016696930000002</v>
      </c>
    </row>
    <row r="399" spans="1:11" x14ac:dyDescent="0.25">
      <c r="A399">
        <v>7.96</v>
      </c>
      <c r="B399">
        <v>0</v>
      </c>
      <c r="C399">
        <v>0</v>
      </c>
      <c r="D399">
        <v>-6.993243471E-3</v>
      </c>
      <c r="E399">
        <v>-2.5191910559999999E-2</v>
      </c>
      <c r="F399">
        <v>0</v>
      </c>
      <c r="G399">
        <v>0</v>
      </c>
      <c r="H399">
        <v>-0.59527468679999995</v>
      </c>
      <c r="I399">
        <v>-0.4587234557</v>
      </c>
      <c r="J399">
        <v>0.47488605979999998</v>
      </c>
      <c r="K399">
        <v>50.01709366</v>
      </c>
    </row>
    <row r="400" spans="1:11" x14ac:dyDescent="0.25">
      <c r="A400">
        <v>7.98</v>
      </c>
      <c r="B400">
        <v>0</v>
      </c>
      <c r="C400">
        <v>0</v>
      </c>
      <c r="D400">
        <v>-6.91964291E-3</v>
      </c>
      <c r="E400">
        <v>-2.3938395080000001E-2</v>
      </c>
      <c r="F400">
        <v>0</v>
      </c>
      <c r="G400">
        <v>0</v>
      </c>
      <c r="H400">
        <v>0.63579070569999996</v>
      </c>
      <c r="I400">
        <v>0.51805239920000001</v>
      </c>
      <c r="J400">
        <v>0.4782302678</v>
      </c>
      <c r="K400">
        <v>50.01576996</v>
      </c>
    </row>
    <row r="401" spans="1:11" x14ac:dyDescent="0.25">
      <c r="A401">
        <v>8</v>
      </c>
      <c r="B401">
        <v>0</v>
      </c>
      <c r="C401">
        <v>0</v>
      </c>
      <c r="D401">
        <v>-6.798084825E-3</v>
      </c>
      <c r="E401">
        <v>-2.4046353999999999E-2</v>
      </c>
      <c r="F401">
        <v>0</v>
      </c>
      <c r="G401">
        <v>0</v>
      </c>
      <c r="H401">
        <v>3.2787129280000001E-2</v>
      </c>
      <c r="I401">
        <v>3.659818172</v>
      </c>
      <c r="J401">
        <v>0.46924960609999999</v>
      </c>
      <c r="K401">
        <v>50.015598300000001</v>
      </c>
    </row>
    <row r="402" spans="1:11" x14ac:dyDescent="0.25">
      <c r="A402">
        <v>8.02</v>
      </c>
      <c r="B402">
        <v>0</v>
      </c>
      <c r="C402">
        <v>0</v>
      </c>
      <c r="D402">
        <v>-7.0208776739999999E-3</v>
      </c>
      <c r="E402">
        <v>-2.4386264380000001E-2</v>
      </c>
      <c r="F402">
        <v>0</v>
      </c>
      <c r="G402">
        <v>0</v>
      </c>
      <c r="H402">
        <v>0.30594897269999999</v>
      </c>
      <c r="I402">
        <v>1.4698666330000001</v>
      </c>
      <c r="J402">
        <v>0.45043674109999998</v>
      </c>
      <c r="K402">
        <v>50.015933990000001</v>
      </c>
    </row>
    <row r="403" spans="1:11" x14ac:dyDescent="0.25">
      <c r="A403">
        <v>8.0399999999999991</v>
      </c>
      <c r="B403">
        <v>0</v>
      </c>
      <c r="C403">
        <v>0</v>
      </c>
      <c r="D403">
        <v>-7.1637798099999997E-3</v>
      </c>
      <c r="E403">
        <v>-2.4218611420000001E-2</v>
      </c>
      <c r="F403">
        <v>0</v>
      </c>
      <c r="G403">
        <v>0</v>
      </c>
      <c r="H403">
        <v>-0.96355849500000001</v>
      </c>
      <c r="I403">
        <v>0.49368506670000001</v>
      </c>
      <c r="J403">
        <v>0.44028002020000001</v>
      </c>
      <c r="K403">
        <v>50.015926360000002</v>
      </c>
    </row>
    <row r="404" spans="1:11" x14ac:dyDescent="0.25">
      <c r="A404">
        <v>8.06</v>
      </c>
      <c r="B404">
        <v>0</v>
      </c>
      <c r="C404">
        <v>0</v>
      </c>
      <c r="D404">
        <v>-6.9544557479999996E-3</v>
      </c>
      <c r="E404">
        <v>-2.432288229E-2</v>
      </c>
      <c r="F404">
        <v>0</v>
      </c>
      <c r="G404">
        <v>0</v>
      </c>
      <c r="H404">
        <v>-0.35931372639999998</v>
      </c>
      <c r="I404">
        <v>-0.57655924560000005</v>
      </c>
      <c r="J404">
        <v>0.4317250252</v>
      </c>
      <c r="K404">
        <v>50.01588821</v>
      </c>
    </row>
    <row r="405" spans="1:11" x14ac:dyDescent="0.25">
      <c r="A405">
        <v>8.08</v>
      </c>
      <c r="B405">
        <v>0</v>
      </c>
      <c r="C405">
        <v>0</v>
      </c>
      <c r="D405">
        <v>-7.0197340099999997E-3</v>
      </c>
      <c r="E405">
        <v>-2.5016136469999999E-2</v>
      </c>
      <c r="F405">
        <v>0</v>
      </c>
      <c r="G405">
        <v>0</v>
      </c>
      <c r="H405">
        <v>-0.33058619500000003</v>
      </c>
      <c r="I405">
        <v>0.41148760909999998</v>
      </c>
      <c r="J405">
        <v>0.42882037160000003</v>
      </c>
      <c r="K405">
        <v>50.016887660000002</v>
      </c>
    </row>
    <row r="406" spans="1:11" x14ac:dyDescent="0.25">
      <c r="A406">
        <v>8.1</v>
      </c>
      <c r="B406">
        <v>0</v>
      </c>
      <c r="C406">
        <v>0</v>
      </c>
      <c r="D406">
        <v>-7.2590578349999999E-3</v>
      </c>
      <c r="E406">
        <v>-2.4985052649999999E-2</v>
      </c>
      <c r="F406">
        <v>0</v>
      </c>
      <c r="G406">
        <v>0</v>
      </c>
      <c r="H406">
        <v>-0.62383675579999998</v>
      </c>
      <c r="I406">
        <v>5.1788929849999998E-2</v>
      </c>
      <c r="J406">
        <v>0.4260562658</v>
      </c>
      <c r="K406">
        <v>50.017150880000003</v>
      </c>
    </row>
    <row r="407" spans="1:11" x14ac:dyDescent="0.25">
      <c r="A407">
        <v>8.1199999999999992</v>
      </c>
      <c r="B407">
        <v>0</v>
      </c>
      <c r="C407">
        <v>0</v>
      </c>
      <c r="D407">
        <v>-7.0825256409999997E-3</v>
      </c>
      <c r="E407">
        <v>-2.4799101050000001E-2</v>
      </c>
      <c r="F407">
        <v>0</v>
      </c>
      <c r="G407">
        <v>0</v>
      </c>
      <c r="H407">
        <v>0.17867124079999999</v>
      </c>
      <c r="I407">
        <v>0.49014708400000001</v>
      </c>
      <c r="J407">
        <v>0.4264430702</v>
      </c>
      <c r="K407">
        <v>50.016662599999997</v>
      </c>
    </row>
    <row r="408" spans="1:11" x14ac:dyDescent="0.25">
      <c r="A408">
        <v>8.14</v>
      </c>
      <c r="B408">
        <v>0</v>
      </c>
      <c r="C408">
        <v>0</v>
      </c>
      <c r="D408">
        <v>-6.7873727529999999E-3</v>
      </c>
      <c r="E408">
        <v>-2.47625187E-2</v>
      </c>
      <c r="F408">
        <v>0</v>
      </c>
      <c r="G408">
        <v>0</v>
      </c>
      <c r="H408">
        <v>0.16374364499999999</v>
      </c>
      <c r="I408">
        <v>-1.36048305</v>
      </c>
      <c r="J408">
        <v>0.43644666669999999</v>
      </c>
      <c r="K408">
        <v>50.016498570000003</v>
      </c>
    </row>
    <row r="409" spans="1:11" x14ac:dyDescent="0.25">
      <c r="A409">
        <v>8.16</v>
      </c>
      <c r="B409">
        <v>0</v>
      </c>
      <c r="C409">
        <v>0</v>
      </c>
      <c r="D409">
        <v>-6.6957008090000004E-3</v>
      </c>
      <c r="E409">
        <v>-2.482574433E-2</v>
      </c>
      <c r="F409">
        <v>0</v>
      </c>
      <c r="G409">
        <v>0</v>
      </c>
      <c r="H409">
        <v>0.97216582299999998</v>
      </c>
      <c r="I409">
        <v>1.4552894830000001</v>
      </c>
      <c r="J409">
        <v>0.4525839686</v>
      </c>
      <c r="K409">
        <v>50.016609189999997</v>
      </c>
    </row>
    <row r="410" spans="1:11" x14ac:dyDescent="0.25">
      <c r="A410">
        <v>8.18</v>
      </c>
      <c r="B410">
        <v>0</v>
      </c>
      <c r="C410">
        <v>0</v>
      </c>
      <c r="D410">
        <v>-6.8975724280000003E-3</v>
      </c>
      <c r="E410">
        <v>-2.5125727059999999E-2</v>
      </c>
      <c r="F410">
        <v>0</v>
      </c>
      <c r="G410">
        <v>0</v>
      </c>
      <c r="H410">
        <v>0.69189620019999998</v>
      </c>
      <c r="I410">
        <v>2.1461443899999999</v>
      </c>
      <c r="J410">
        <v>0.4765438139</v>
      </c>
      <c r="K410">
        <v>50.016960140000002</v>
      </c>
    </row>
    <row r="411" spans="1:11" x14ac:dyDescent="0.25">
      <c r="A411">
        <v>8.1999999999999993</v>
      </c>
      <c r="B411">
        <v>0</v>
      </c>
      <c r="C411">
        <v>0</v>
      </c>
      <c r="D411">
        <v>-6.7046936600000002E-3</v>
      </c>
      <c r="E411">
        <v>-2.4575538930000002E-2</v>
      </c>
      <c r="F411">
        <v>0</v>
      </c>
      <c r="G411">
        <v>0</v>
      </c>
      <c r="H411">
        <v>-0.32250127200000001</v>
      </c>
      <c r="I411">
        <v>1.1338294739999999</v>
      </c>
      <c r="J411">
        <v>0.52149295809999996</v>
      </c>
      <c r="K411">
        <v>50.01632309</v>
      </c>
    </row>
    <row r="412" spans="1:11" x14ac:dyDescent="0.25">
      <c r="A412">
        <v>8.2200000000000006</v>
      </c>
      <c r="B412">
        <v>0</v>
      </c>
      <c r="C412">
        <v>0</v>
      </c>
      <c r="D412">
        <v>-6.9087687880000003E-3</v>
      </c>
      <c r="E412">
        <v>-2.495158464E-2</v>
      </c>
      <c r="F412">
        <v>0</v>
      </c>
      <c r="G412">
        <v>0</v>
      </c>
      <c r="H412">
        <v>-0.206114769</v>
      </c>
      <c r="I412">
        <v>0.46939331290000003</v>
      </c>
      <c r="J412">
        <v>0.5513233542</v>
      </c>
      <c r="K412">
        <v>50.016853330000004</v>
      </c>
    </row>
    <row r="413" spans="1:11" x14ac:dyDescent="0.25">
      <c r="A413">
        <v>8.24</v>
      </c>
      <c r="B413">
        <v>0</v>
      </c>
      <c r="C413">
        <v>0</v>
      </c>
      <c r="D413">
        <v>-6.6769327969999999E-3</v>
      </c>
      <c r="E413">
        <v>-2.475190163E-2</v>
      </c>
      <c r="F413">
        <v>0</v>
      </c>
      <c r="G413">
        <v>0</v>
      </c>
      <c r="H413">
        <v>0.97689485549999999</v>
      </c>
      <c r="I413">
        <v>1.9957319499999999</v>
      </c>
      <c r="J413">
        <v>0.58560574050000003</v>
      </c>
      <c r="K413">
        <v>50.016437529999997</v>
      </c>
    </row>
    <row r="414" spans="1:11" x14ac:dyDescent="0.25">
      <c r="A414">
        <v>8.26</v>
      </c>
      <c r="B414">
        <v>0</v>
      </c>
      <c r="C414">
        <v>0</v>
      </c>
      <c r="D414">
        <v>-6.6380929199999997E-3</v>
      </c>
      <c r="E414">
        <v>-2.5019310409999999E-2</v>
      </c>
      <c r="F414">
        <v>0</v>
      </c>
      <c r="G414">
        <v>0</v>
      </c>
      <c r="H414">
        <v>-0.34738600250000001</v>
      </c>
      <c r="I414">
        <v>0.71582192180000004</v>
      </c>
      <c r="J414">
        <v>0.59819364549999998</v>
      </c>
      <c r="K414">
        <v>50.016754149999997</v>
      </c>
    </row>
    <row r="415" spans="1:11" x14ac:dyDescent="0.25">
      <c r="A415">
        <v>8.2799999999999994</v>
      </c>
      <c r="B415">
        <v>0</v>
      </c>
      <c r="C415">
        <v>0</v>
      </c>
      <c r="D415">
        <v>-6.9667454810000001E-3</v>
      </c>
      <c r="E415">
        <v>-2.5378324090000001E-2</v>
      </c>
      <c r="F415">
        <v>0</v>
      </c>
      <c r="G415">
        <v>0</v>
      </c>
      <c r="H415">
        <v>0.4353658259</v>
      </c>
      <c r="I415">
        <v>0.80619424579999999</v>
      </c>
      <c r="J415">
        <v>0.60195440050000004</v>
      </c>
      <c r="K415">
        <v>50.017272949999999</v>
      </c>
    </row>
    <row r="416" spans="1:11" x14ac:dyDescent="0.25">
      <c r="A416">
        <v>8.3000000000000007</v>
      </c>
      <c r="B416">
        <v>0</v>
      </c>
      <c r="C416">
        <v>0</v>
      </c>
      <c r="D416">
        <v>-6.8503990770000002E-3</v>
      </c>
      <c r="E416">
        <v>-2.4499133230000001E-2</v>
      </c>
      <c r="F416">
        <v>0</v>
      </c>
      <c r="G416">
        <v>0</v>
      </c>
      <c r="H416">
        <v>-0.58139777179999996</v>
      </c>
      <c r="I416">
        <v>0.89461082219999999</v>
      </c>
      <c r="J416">
        <v>0.59663200380000003</v>
      </c>
      <c r="K416">
        <v>50.016239169999999</v>
      </c>
    </row>
    <row r="417" spans="1:11" x14ac:dyDescent="0.25">
      <c r="A417">
        <v>8.32</v>
      </c>
      <c r="B417">
        <v>0</v>
      </c>
      <c r="C417">
        <v>0</v>
      </c>
      <c r="D417">
        <v>-6.852442399E-3</v>
      </c>
      <c r="E417">
        <v>-2.4506211279999999E-2</v>
      </c>
      <c r="F417">
        <v>0</v>
      </c>
      <c r="G417">
        <v>0</v>
      </c>
      <c r="H417">
        <v>-0.74414634700000004</v>
      </c>
      <c r="I417">
        <v>0.83526855710000003</v>
      </c>
      <c r="J417">
        <v>0.58061659340000005</v>
      </c>
      <c r="K417">
        <v>50.016292569999997</v>
      </c>
    </row>
    <row r="418" spans="1:11" x14ac:dyDescent="0.25">
      <c r="A418">
        <v>8.34</v>
      </c>
      <c r="B418">
        <v>0</v>
      </c>
      <c r="C418">
        <v>0</v>
      </c>
      <c r="D418">
        <v>-6.7660268399999998E-3</v>
      </c>
      <c r="E418">
        <v>-2.466204017E-2</v>
      </c>
      <c r="F418">
        <v>0</v>
      </c>
      <c r="G418">
        <v>0</v>
      </c>
      <c r="H418">
        <v>0.1484171152</v>
      </c>
      <c r="I418">
        <v>1.7375161649999999</v>
      </c>
      <c r="J418">
        <v>0.56576949359999995</v>
      </c>
      <c r="K418">
        <v>50.01651382</v>
      </c>
    </row>
    <row r="419" spans="1:11" x14ac:dyDescent="0.25">
      <c r="A419">
        <v>8.36</v>
      </c>
      <c r="B419">
        <v>0</v>
      </c>
      <c r="C419">
        <v>0</v>
      </c>
      <c r="D419">
        <v>-6.4673181619999999E-3</v>
      </c>
      <c r="E419">
        <v>-2.4856559930000001E-2</v>
      </c>
      <c r="F419">
        <v>0</v>
      </c>
      <c r="G419">
        <v>0</v>
      </c>
      <c r="H419">
        <v>-1.086795926</v>
      </c>
      <c r="I419">
        <v>1.7063156370000001</v>
      </c>
      <c r="J419">
        <v>0.53838843110000001</v>
      </c>
      <c r="K419">
        <v>50.016017910000002</v>
      </c>
    </row>
    <row r="420" spans="1:11" x14ac:dyDescent="0.25">
      <c r="A420">
        <v>8.3800000000000008</v>
      </c>
      <c r="B420">
        <v>0</v>
      </c>
      <c r="C420">
        <v>0</v>
      </c>
      <c r="D420">
        <v>-6.8481247869999996E-3</v>
      </c>
      <c r="E420">
        <v>-2.4539880449999999E-2</v>
      </c>
      <c r="F420">
        <v>0</v>
      </c>
      <c r="G420">
        <v>0</v>
      </c>
      <c r="H420">
        <v>-1.113065124</v>
      </c>
      <c r="I420">
        <v>1.7248173950000001</v>
      </c>
      <c r="J420">
        <v>0.51775187249999999</v>
      </c>
      <c r="K420">
        <v>50.016315460000001</v>
      </c>
    </row>
    <row r="421" spans="1:11" x14ac:dyDescent="0.25">
      <c r="A421">
        <v>8.4</v>
      </c>
      <c r="B421">
        <v>0</v>
      </c>
      <c r="C421">
        <v>0</v>
      </c>
      <c r="D421">
        <v>-6.9508869199999997E-3</v>
      </c>
      <c r="E421">
        <v>-2.4162344629999999E-2</v>
      </c>
      <c r="F421">
        <v>0</v>
      </c>
      <c r="G421">
        <v>0</v>
      </c>
      <c r="H421">
        <v>0.71362543109999999</v>
      </c>
      <c r="I421">
        <v>1.3328022960000001</v>
      </c>
      <c r="J421">
        <v>0.48659235239999998</v>
      </c>
      <c r="K421">
        <v>50.015872960000003</v>
      </c>
    </row>
    <row r="422" spans="1:11" x14ac:dyDescent="0.25">
      <c r="A422">
        <v>8.42</v>
      </c>
      <c r="B422">
        <v>0</v>
      </c>
      <c r="C422">
        <v>0</v>
      </c>
      <c r="D422">
        <v>-6.8080779170000003E-3</v>
      </c>
      <c r="E422">
        <v>-2.494546026E-2</v>
      </c>
      <c r="F422">
        <v>0</v>
      </c>
      <c r="G422">
        <v>0</v>
      </c>
      <c r="H422">
        <v>-3.8323402399999998E-2</v>
      </c>
      <c r="I422">
        <v>2.7695167060000001</v>
      </c>
      <c r="J422">
        <v>0.46842455859999999</v>
      </c>
      <c r="K422">
        <v>50.016719819999999</v>
      </c>
    </row>
    <row r="423" spans="1:11" x14ac:dyDescent="0.25">
      <c r="A423">
        <v>8.44</v>
      </c>
      <c r="B423">
        <v>0</v>
      </c>
      <c r="C423">
        <v>0</v>
      </c>
      <c r="D423">
        <v>-7.1521233769999996E-3</v>
      </c>
      <c r="E423">
        <v>-2.4151891469999999E-2</v>
      </c>
      <c r="F423">
        <v>0</v>
      </c>
      <c r="G423">
        <v>0</v>
      </c>
      <c r="H423">
        <v>-0.2157033682</v>
      </c>
      <c r="I423">
        <v>-1.0882773400000001</v>
      </c>
      <c r="J423">
        <v>0.44893527030000002</v>
      </c>
      <c r="K423">
        <v>50.015781400000002</v>
      </c>
    </row>
    <row r="424" spans="1:11" x14ac:dyDescent="0.25">
      <c r="A424">
        <v>8.4600000000000009</v>
      </c>
      <c r="B424">
        <v>0</v>
      </c>
      <c r="C424">
        <v>0</v>
      </c>
      <c r="D424">
        <v>-6.473692134E-3</v>
      </c>
      <c r="E424">
        <v>-2.4277962739999999E-2</v>
      </c>
      <c r="F424">
        <v>0</v>
      </c>
      <c r="G424">
        <v>0</v>
      </c>
      <c r="H424">
        <v>0.62510877850000002</v>
      </c>
      <c r="I424">
        <v>3.4128267769999998</v>
      </c>
      <c r="J424">
        <v>0.44151788949999998</v>
      </c>
      <c r="K424">
        <v>50.015789030000001</v>
      </c>
    </row>
    <row r="425" spans="1:11" x14ac:dyDescent="0.25">
      <c r="A425">
        <v>8.48</v>
      </c>
      <c r="B425">
        <v>0</v>
      </c>
      <c r="C425">
        <v>0</v>
      </c>
      <c r="D425">
        <v>-6.4359027890000002E-3</v>
      </c>
      <c r="E425">
        <v>-2.4774037299999999E-2</v>
      </c>
      <c r="F425">
        <v>0</v>
      </c>
      <c r="G425">
        <v>0</v>
      </c>
      <c r="H425">
        <v>0.13552026449999999</v>
      </c>
      <c r="I425">
        <v>0.69242537019999995</v>
      </c>
      <c r="J425">
        <v>0.43616789579999998</v>
      </c>
      <c r="K425">
        <v>50.016311649999999</v>
      </c>
    </row>
    <row r="426" spans="1:11" x14ac:dyDescent="0.25">
      <c r="A426">
        <v>8.5</v>
      </c>
      <c r="B426">
        <v>0</v>
      </c>
      <c r="C426">
        <v>0</v>
      </c>
      <c r="D426">
        <v>-6.386177614E-3</v>
      </c>
      <c r="E426">
        <v>-2.4385362859999999E-2</v>
      </c>
      <c r="F426">
        <v>0</v>
      </c>
      <c r="G426">
        <v>0</v>
      </c>
      <c r="H426">
        <v>-0.1074458137</v>
      </c>
      <c r="I426">
        <v>0.62523019310000005</v>
      </c>
      <c r="J426">
        <v>0.43434709310000003</v>
      </c>
      <c r="K426">
        <v>50.01588821</v>
      </c>
    </row>
    <row r="427" spans="1:11" x14ac:dyDescent="0.25">
      <c r="A427">
        <v>8.52</v>
      </c>
      <c r="B427">
        <v>0</v>
      </c>
      <c r="C427">
        <v>0</v>
      </c>
      <c r="D427">
        <v>-6.7543312909999998E-3</v>
      </c>
      <c r="E427">
        <v>-2.4042092260000002E-2</v>
      </c>
      <c r="F427">
        <v>0</v>
      </c>
      <c r="G427">
        <v>0</v>
      </c>
      <c r="H427">
        <v>1.6253045800000001</v>
      </c>
      <c r="I427">
        <v>2.5376753810000001</v>
      </c>
      <c r="J427">
        <v>0.43207937480000003</v>
      </c>
      <c r="K427">
        <v>50.015598300000001</v>
      </c>
    </row>
    <row r="428" spans="1:11" x14ac:dyDescent="0.25">
      <c r="A428">
        <v>8.5399999999999991</v>
      </c>
      <c r="B428">
        <v>0</v>
      </c>
      <c r="C428">
        <v>0</v>
      </c>
      <c r="D428">
        <v>-6.9302935149999998E-3</v>
      </c>
      <c r="E428">
        <v>-2.397727966E-2</v>
      </c>
      <c r="F428">
        <v>0</v>
      </c>
      <c r="G428">
        <v>0</v>
      </c>
      <c r="H428">
        <v>0.360921979</v>
      </c>
      <c r="I428">
        <v>1.225958705</v>
      </c>
      <c r="J428">
        <v>0.4306510389</v>
      </c>
      <c r="K428">
        <v>50.015560149999999</v>
      </c>
    </row>
    <row r="429" spans="1:11" x14ac:dyDescent="0.25">
      <c r="A429">
        <v>8.56</v>
      </c>
      <c r="B429">
        <v>0</v>
      </c>
      <c r="C429">
        <v>0</v>
      </c>
      <c r="D429">
        <v>-6.8588126450000002E-3</v>
      </c>
      <c r="E429">
        <v>-2.4732194839999999E-2</v>
      </c>
      <c r="F429">
        <v>0</v>
      </c>
      <c r="G429">
        <v>0</v>
      </c>
      <c r="H429">
        <v>-0.79977530240000005</v>
      </c>
      <c r="I429">
        <v>0.61126118900000004</v>
      </c>
      <c r="J429">
        <v>0.42900872229999998</v>
      </c>
      <c r="K429">
        <v>50.015945430000002</v>
      </c>
    </row>
    <row r="430" spans="1:11" x14ac:dyDescent="0.25">
      <c r="A430">
        <v>8.58</v>
      </c>
      <c r="B430">
        <v>0</v>
      </c>
      <c r="C430">
        <v>0</v>
      </c>
      <c r="D430">
        <v>-7.0182327179999998E-3</v>
      </c>
      <c r="E430">
        <v>-2.4746321139999999E-2</v>
      </c>
      <c r="F430">
        <v>0</v>
      </c>
      <c r="G430">
        <v>0</v>
      </c>
      <c r="H430">
        <v>-0.83307099340000001</v>
      </c>
      <c r="I430">
        <v>2.8275744920000001</v>
      </c>
      <c r="J430">
        <v>0.4284972548</v>
      </c>
      <c r="K430">
        <v>50.016544340000003</v>
      </c>
    </row>
    <row r="431" spans="1:11" x14ac:dyDescent="0.25">
      <c r="A431">
        <v>8.6</v>
      </c>
      <c r="B431">
        <v>0</v>
      </c>
      <c r="C431">
        <v>0</v>
      </c>
      <c r="D431">
        <v>-7.1752555670000001E-3</v>
      </c>
      <c r="E431">
        <v>-2.4096779530000001E-2</v>
      </c>
      <c r="F431">
        <v>0</v>
      </c>
      <c r="G431">
        <v>0</v>
      </c>
      <c r="H431">
        <v>0.366505146</v>
      </c>
      <c r="I431">
        <v>1.583402991</v>
      </c>
      <c r="J431">
        <v>0.42846161129999999</v>
      </c>
      <c r="K431">
        <v>50.015823359999999</v>
      </c>
    </row>
    <row r="432" spans="1:11" x14ac:dyDescent="0.25">
      <c r="A432">
        <v>8.6199999999999992</v>
      </c>
      <c r="B432">
        <v>0</v>
      </c>
      <c r="C432">
        <v>0</v>
      </c>
      <c r="D432">
        <v>-7.3827113960000003E-3</v>
      </c>
      <c r="E432">
        <v>-2.4199321869999998E-2</v>
      </c>
      <c r="F432">
        <v>0</v>
      </c>
      <c r="G432">
        <v>0</v>
      </c>
      <c r="H432">
        <v>-0.62147366999999998</v>
      </c>
      <c r="I432">
        <v>0.54407066110000002</v>
      </c>
      <c r="J432">
        <v>0.4281458259</v>
      </c>
      <c r="K432">
        <v>50.016021729999999</v>
      </c>
    </row>
    <row r="433" spans="1:11" x14ac:dyDescent="0.25">
      <c r="A433">
        <v>8.64</v>
      </c>
      <c r="B433">
        <v>0</v>
      </c>
      <c r="C433">
        <v>0</v>
      </c>
      <c r="D433">
        <v>-7.15633668E-3</v>
      </c>
      <c r="E433">
        <v>-2.488341182E-2</v>
      </c>
      <c r="F433">
        <v>0</v>
      </c>
      <c r="G433">
        <v>0</v>
      </c>
      <c r="H433">
        <v>2.5689315050000001E-2</v>
      </c>
      <c r="I433">
        <v>2.472559452</v>
      </c>
      <c r="J433">
        <v>0.42536947130000002</v>
      </c>
      <c r="K433">
        <v>50.016742710000003</v>
      </c>
    </row>
    <row r="434" spans="1:11" x14ac:dyDescent="0.25">
      <c r="A434">
        <v>8.66</v>
      </c>
      <c r="B434">
        <v>0</v>
      </c>
      <c r="C434">
        <v>0</v>
      </c>
      <c r="D434">
        <v>-7.1290750060000003E-3</v>
      </c>
      <c r="E434">
        <v>-2.401029319E-2</v>
      </c>
      <c r="F434">
        <v>0</v>
      </c>
      <c r="G434">
        <v>0</v>
      </c>
      <c r="H434">
        <v>-0.31258654590000001</v>
      </c>
      <c r="I434">
        <v>2.3655512330000001</v>
      </c>
      <c r="J434">
        <v>0.42145556210000001</v>
      </c>
      <c r="K434">
        <v>50.015686039999999</v>
      </c>
    </row>
    <row r="435" spans="1:11" x14ac:dyDescent="0.25">
      <c r="A435">
        <v>8.68</v>
      </c>
      <c r="B435">
        <v>0</v>
      </c>
      <c r="C435">
        <v>0</v>
      </c>
      <c r="D435">
        <v>-7.0980340240000004E-3</v>
      </c>
      <c r="E435">
        <v>-2.3962438110000001E-2</v>
      </c>
      <c r="F435">
        <v>0</v>
      </c>
      <c r="G435">
        <v>0</v>
      </c>
      <c r="H435">
        <v>0.20662200450000001</v>
      </c>
      <c r="I435">
        <v>2.1755037310000001</v>
      </c>
      <c r="J435">
        <v>0.41349127889999998</v>
      </c>
      <c r="K435">
        <v>50.01576996</v>
      </c>
    </row>
    <row r="436" spans="1:11" x14ac:dyDescent="0.25">
      <c r="A436">
        <v>8.6999999999999993</v>
      </c>
      <c r="B436">
        <v>0</v>
      </c>
      <c r="C436">
        <v>0</v>
      </c>
      <c r="D436">
        <v>-6.5459441389999996E-3</v>
      </c>
      <c r="E436">
        <v>-2.421397716E-2</v>
      </c>
      <c r="F436">
        <v>0</v>
      </c>
      <c r="G436">
        <v>0</v>
      </c>
      <c r="H436">
        <v>0.61866360899999995</v>
      </c>
      <c r="I436">
        <v>1.6924041510000001</v>
      </c>
      <c r="J436">
        <v>0.40835601090000001</v>
      </c>
      <c r="K436">
        <v>50.015743260000001</v>
      </c>
    </row>
    <row r="437" spans="1:11" x14ac:dyDescent="0.25">
      <c r="A437">
        <v>8.7200000000000006</v>
      </c>
      <c r="B437">
        <v>0</v>
      </c>
      <c r="C437">
        <v>0</v>
      </c>
      <c r="D437">
        <v>-6.3645821060000001E-3</v>
      </c>
      <c r="E437">
        <v>-2.3964382709999999E-2</v>
      </c>
      <c r="F437">
        <v>0</v>
      </c>
      <c r="G437">
        <v>0</v>
      </c>
      <c r="H437">
        <v>1.1598008870000001</v>
      </c>
      <c r="I437">
        <v>0.96020245550000005</v>
      </c>
      <c r="J437">
        <v>0.40388137099999999</v>
      </c>
      <c r="K437">
        <v>50.015445710000002</v>
      </c>
    </row>
    <row r="438" spans="1:11" x14ac:dyDescent="0.25">
      <c r="A438">
        <v>8.74</v>
      </c>
      <c r="B438">
        <v>0</v>
      </c>
      <c r="C438">
        <v>0</v>
      </c>
      <c r="D438">
        <v>-6.4878854900000003E-3</v>
      </c>
      <c r="E438">
        <v>-2.4032719429999998E-2</v>
      </c>
      <c r="F438">
        <v>0</v>
      </c>
      <c r="G438">
        <v>0</v>
      </c>
      <c r="H438">
        <v>-0.61836051940000003</v>
      </c>
      <c r="I438">
        <v>-1.0427120919999999</v>
      </c>
      <c r="J438">
        <v>0.40382814410000001</v>
      </c>
      <c r="K438">
        <v>50.015502929999997</v>
      </c>
    </row>
    <row r="439" spans="1:11" x14ac:dyDescent="0.25">
      <c r="A439">
        <v>8.76</v>
      </c>
      <c r="B439">
        <v>0</v>
      </c>
      <c r="C439">
        <v>0</v>
      </c>
      <c r="D439">
        <v>-6.4587127419999998E-3</v>
      </c>
      <c r="E439">
        <v>-2.474728227E-2</v>
      </c>
      <c r="F439">
        <v>0</v>
      </c>
      <c r="G439">
        <v>0</v>
      </c>
      <c r="H439">
        <v>0.48973917960000002</v>
      </c>
      <c r="I439">
        <v>1.6732652189999999</v>
      </c>
      <c r="J439">
        <v>0.40549227599999998</v>
      </c>
      <c r="K439">
        <v>50.016342160000001</v>
      </c>
    </row>
    <row r="440" spans="1:11" x14ac:dyDescent="0.25">
      <c r="A440">
        <v>8.7799999999999994</v>
      </c>
      <c r="B440">
        <v>0</v>
      </c>
      <c r="C440">
        <v>0</v>
      </c>
      <c r="D440">
        <v>-6.4928475770000002E-3</v>
      </c>
      <c r="E440">
        <v>-2.439583838E-2</v>
      </c>
      <c r="F440">
        <v>0</v>
      </c>
      <c r="G440">
        <v>0</v>
      </c>
      <c r="H440">
        <v>-0.15620502829999999</v>
      </c>
      <c r="I440">
        <v>1.9346243139999999</v>
      </c>
      <c r="J440">
        <v>0.40773415569999999</v>
      </c>
      <c r="K440">
        <v>50.015991210000003</v>
      </c>
    </row>
    <row r="441" spans="1:11" x14ac:dyDescent="0.25">
      <c r="A441">
        <v>8.8000000000000007</v>
      </c>
      <c r="B441">
        <v>0</v>
      </c>
      <c r="C441">
        <v>0</v>
      </c>
      <c r="D441">
        <v>-7.228152826E-3</v>
      </c>
      <c r="E441">
        <v>-2.4307362740000001E-2</v>
      </c>
      <c r="F441">
        <v>0</v>
      </c>
      <c r="G441">
        <v>0</v>
      </c>
      <c r="H441">
        <v>-0.3408011198</v>
      </c>
      <c r="I441">
        <v>1.6209448580000001</v>
      </c>
      <c r="J441">
        <v>0.40648195149999999</v>
      </c>
      <c r="K441">
        <v>50.01617813</v>
      </c>
    </row>
    <row r="442" spans="1:11" x14ac:dyDescent="0.25">
      <c r="A442">
        <v>8.82</v>
      </c>
      <c r="B442">
        <v>0</v>
      </c>
      <c r="C442">
        <v>0</v>
      </c>
      <c r="D442">
        <v>-6.9207493219999999E-3</v>
      </c>
      <c r="E442">
        <v>-2.390741557E-2</v>
      </c>
      <c r="F442">
        <v>0</v>
      </c>
      <c r="G442">
        <v>0</v>
      </c>
      <c r="H442">
        <v>1.587751865</v>
      </c>
      <c r="I442">
        <v>-1.282000542</v>
      </c>
      <c r="J442">
        <v>0.39808380599999998</v>
      </c>
      <c r="K442">
        <v>50.015483860000003</v>
      </c>
    </row>
    <row r="443" spans="1:11" x14ac:dyDescent="0.25">
      <c r="A443">
        <v>8.84</v>
      </c>
      <c r="B443">
        <v>0</v>
      </c>
      <c r="C443">
        <v>0</v>
      </c>
      <c r="D443">
        <v>-6.3719581810000002E-3</v>
      </c>
      <c r="E443">
        <v>-2.445951104E-2</v>
      </c>
      <c r="F443">
        <v>0</v>
      </c>
      <c r="G443">
        <v>0</v>
      </c>
      <c r="H443">
        <v>-0.59454607960000005</v>
      </c>
      <c r="I443">
        <v>1.2239134309999999</v>
      </c>
      <c r="J443">
        <v>0.38851070399999998</v>
      </c>
      <c r="K443">
        <v>50.015937809999997</v>
      </c>
    </row>
    <row r="444" spans="1:11" x14ac:dyDescent="0.25">
      <c r="A444">
        <v>8.86</v>
      </c>
      <c r="B444">
        <v>0</v>
      </c>
      <c r="C444">
        <v>0</v>
      </c>
      <c r="D444">
        <v>-6.6266153009999999E-3</v>
      </c>
      <c r="E444">
        <v>-2.4627350270000001E-2</v>
      </c>
      <c r="F444">
        <v>0</v>
      </c>
      <c r="G444">
        <v>0</v>
      </c>
      <c r="H444">
        <v>0.28982010479999998</v>
      </c>
      <c r="I444">
        <v>1.222232819</v>
      </c>
      <c r="J444">
        <v>0.3707714379</v>
      </c>
      <c r="K444">
        <v>50.016170500000001</v>
      </c>
    </row>
    <row r="445" spans="1:11" x14ac:dyDescent="0.25">
      <c r="A445">
        <v>8.8800000000000008</v>
      </c>
      <c r="B445">
        <v>0</v>
      </c>
      <c r="C445">
        <v>0</v>
      </c>
      <c r="D445">
        <v>-6.7732054739999999E-3</v>
      </c>
      <c r="E445">
        <v>-2.4404682220000001E-2</v>
      </c>
      <c r="F445">
        <v>0</v>
      </c>
      <c r="G445">
        <v>0</v>
      </c>
      <c r="H445">
        <v>0.31085804099999997</v>
      </c>
      <c r="I445">
        <v>0.78436541559999995</v>
      </c>
      <c r="J445">
        <v>0.35824805500000001</v>
      </c>
      <c r="K445">
        <v>50.015991210000003</v>
      </c>
    </row>
    <row r="446" spans="1:11" x14ac:dyDescent="0.25">
      <c r="A446">
        <v>8.9</v>
      </c>
      <c r="B446">
        <v>0</v>
      </c>
      <c r="C446">
        <v>0</v>
      </c>
      <c r="D446">
        <v>-6.4642783250000004E-3</v>
      </c>
      <c r="E446">
        <v>-2.4532303209999998E-2</v>
      </c>
      <c r="F446">
        <v>0</v>
      </c>
      <c r="G446">
        <v>0</v>
      </c>
      <c r="H446">
        <v>0.92781394719999999</v>
      </c>
      <c r="I446">
        <v>1.8397942780000001</v>
      </c>
      <c r="J446">
        <v>0.33997264500000002</v>
      </c>
      <c r="K446">
        <v>50.016052250000001</v>
      </c>
    </row>
    <row r="447" spans="1:11" x14ac:dyDescent="0.25">
      <c r="A447">
        <v>8.92</v>
      </c>
      <c r="B447">
        <v>0</v>
      </c>
      <c r="C447">
        <v>0</v>
      </c>
      <c r="D447">
        <v>-6.0922745620000003E-3</v>
      </c>
      <c r="E447">
        <v>-2.4627499279999999E-2</v>
      </c>
      <c r="F447">
        <v>0</v>
      </c>
      <c r="G447">
        <v>0</v>
      </c>
      <c r="H447">
        <v>-0.25099039080000002</v>
      </c>
      <c r="I447">
        <v>2.7183508870000002</v>
      </c>
      <c r="J447">
        <v>0.32887941599999998</v>
      </c>
      <c r="K447">
        <v>50.016094209999999</v>
      </c>
    </row>
    <row r="448" spans="1:11" x14ac:dyDescent="0.25">
      <c r="A448">
        <v>8.94</v>
      </c>
      <c r="B448">
        <v>0</v>
      </c>
      <c r="C448">
        <v>0</v>
      </c>
      <c r="D448">
        <v>-6.4967740329999997E-3</v>
      </c>
      <c r="E448">
        <v>-2.4162940680000002E-2</v>
      </c>
      <c r="F448">
        <v>0</v>
      </c>
      <c r="G448">
        <v>0</v>
      </c>
      <c r="H448">
        <v>1.273678541</v>
      </c>
      <c r="I448">
        <v>0.84573876859999997</v>
      </c>
      <c r="J448">
        <v>0.3167517185</v>
      </c>
      <c r="K448">
        <v>50.015708920000002</v>
      </c>
    </row>
    <row r="449" spans="1:11" x14ac:dyDescent="0.25">
      <c r="A449">
        <v>8.9600000000000009</v>
      </c>
      <c r="B449">
        <v>0</v>
      </c>
      <c r="C449">
        <v>0</v>
      </c>
      <c r="D449">
        <v>-6.8463291969999996E-3</v>
      </c>
      <c r="E449">
        <v>-2.4467863140000001E-2</v>
      </c>
      <c r="F449">
        <v>0</v>
      </c>
      <c r="G449">
        <v>0</v>
      </c>
      <c r="H449">
        <v>0.41214019060000001</v>
      </c>
      <c r="I449">
        <v>1.9951815610000001</v>
      </c>
      <c r="J449">
        <v>0.31436586379999998</v>
      </c>
      <c r="K449">
        <v>50.016170500000001</v>
      </c>
    </row>
    <row r="450" spans="1:11" x14ac:dyDescent="0.25">
      <c r="A450">
        <v>8.98</v>
      </c>
      <c r="B450">
        <v>0</v>
      </c>
      <c r="C450">
        <v>0</v>
      </c>
      <c r="D450">
        <v>-6.9083385170000001E-3</v>
      </c>
      <c r="E450">
        <v>-2.3922070859999998E-2</v>
      </c>
      <c r="F450">
        <v>0</v>
      </c>
      <c r="G450">
        <v>0</v>
      </c>
      <c r="H450">
        <v>1.307418346</v>
      </c>
      <c r="I450">
        <v>2.2875084879999998</v>
      </c>
      <c r="J450">
        <v>0.32343015069999997</v>
      </c>
      <c r="K450">
        <v>50.015625</v>
      </c>
    </row>
    <row r="451" spans="1:11" x14ac:dyDescent="0.25">
      <c r="A451">
        <v>9</v>
      </c>
      <c r="B451">
        <v>0</v>
      </c>
      <c r="C451">
        <v>0</v>
      </c>
      <c r="D451">
        <v>-6.608610973E-3</v>
      </c>
      <c r="E451">
        <v>-2.4371519679999998E-2</v>
      </c>
      <c r="F451">
        <v>0</v>
      </c>
      <c r="G451">
        <v>0</v>
      </c>
      <c r="H451">
        <v>0.57167625430000002</v>
      </c>
      <c r="I451">
        <v>0.64701443910000001</v>
      </c>
      <c r="J451">
        <v>0.33835244180000001</v>
      </c>
      <c r="K451">
        <v>50.015945430000002</v>
      </c>
    </row>
    <row r="452" spans="1:11" x14ac:dyDescent="0.25">
      <c r="A452">
        <v>9.02</v>
      </c>
      <c r="B452">
        <v>0</v>
      </c>
      <c r="C452">
        <v>0</v>
      </c>
      <c r="D452">
        <v>-7.2785876689999999E-3</v>
      </c>
      <c r="E452">
        <v>-2.4054087700000001E-2</v>
      </c>
      <c r="F452">
        <v>0</v>
      </c>
      <c r="G452">
        <v>0</v>
      </c>
      <c r="H452">
        <v>-7.0876948539999998E-2</v>
      </c>
      <c r="I452">
        <v>1.4182585480000001</v>
      </c>
      <c r="J452">
        <v>0.37031242250000002</v>
      </c>
      <c r="K452">
        <v>50.015808110000002</v>
      </c>
    </row>
    <row r="453" spans="1:11" x14ac:dyDescent="0.25">
      <c r="A453">
        <v>9.0399999999999991</v>
      </c>
      <c r="B453">
        <v>0</v>
      </c>
      <c r="C453">
        <v>0</v>
      </c>
      <c r="D453">
        <v>-7.2651114309999999E-3</v>
      </c>
      <c r="E453">
        <v>-2.443723381E-2</v>
      </c>
      <c r="F453">
        <v>0</v>
      </c>
      <c r="G453">
        <v>0</v>
      </c>
      <c r="H453">
        <v>0.1794089824</v>
      </c>
      <c r="I453">
        <v>1.323788881</v>
      </c>
      <c r="J453">
        <v>0.39400845769999998</v>
      </c>
      <c r="K453">
        <v>50.016254429999996</v>
      </c>
    </row>
    <row r="454" spans="1:11" x14ac:dyDescent="0.25">
      <c r="A454">
        <v>9.06</v>
      </c>
      <c r="B454">
        <v>0</v>
      </c>
      <c r="C454">
        <v>0</v>
      </c>
      <c r="D454">
        <v>-7.0255193860000002E-3</v>
      </c>
      <c r="E454">
        <v>-2.439748496E-2</v>
      </c>
      <c r="F454">
        <v>0</v>
      </c>
      <c r="G454">
        <v>0</v>
      </c>
      <c r="H454">
        <v>0.4642089009</v>
      </c>
      <c r="I454">
        <v>3.7361481190000001</v>
      </c>
      <c r="J454">
        <v>0.42617645859999997</v>
      </c>
      <c r="K454">
        <v>50.015964510000003</v>
      </c>
    </row>
    <row r="455" spans="1:11" x14ac:dyDescent="0.25">
      <c r="A455">
        <v>9.08</v>
      </c>
      <c r="B455">
        <v>0</v>
      </c>
      <c r="C455">
        <v>0</v>
      </c>
      <c r="D455">
        <v>-6.3098352399999997E-3</v>
      </c>
      <c r="E455">
        <v>-2.403026074E-2</v>
      </c>
      <c r="F455">
        <v>0</v>
      </c>
      <c r="G455">
        <v>0</v>
      </c>
      <c r="H455">
        <v>0.46958300469999997</v>
      </c>
      <c r="I455">
        <v>1.9764847759999999</v>
      </c>
      <c r="J455">
        <v>0.44260326030000002</v>
      </c>
      <c r="K455">
        <v>50.015441889999998</v>
      </c>
    </row>
    <row r="456" spans="1:11" x14ac:dyDescent="0.25">
      <c r="A456">
        <v>9.1</v>
      </c>
      <c r="B456">
        <v>0</v>
      </c>
      <c r="C456">
        <v>0</v>
      </c>
      <c r="D456">
        <v>-6.527138874E-3</v>
      </c>
      <c r="E456">
        <v>-2.410330623E-2</v>
      </c>
      <c r="F456">
        <v>0</v>
      </c>
      <c r="G456">
        <v>0</v>
      </c>
      <c r="H456">
        <v>-0.4429443777</v>
      </c>
      <c r="I456">
        <v>1.0229870080000001</v>
      </c>
      <c r="J456">
        <v>0.45772814750000002</v>
      </c>
      <c r="K456">
        <v>50.015472410000001</v>
      </c>
    </row>
    <row r="457" spans="1:11" x14ac:dyDescent="0.25">
      <c r="A457">
        <v>9.1199999999999992</v>
      </c>
      <c r="B457">
        <v>0</v>
      </c>
      <c r="C457">
        <v>0</v>
      </c>
      <c r="D457">
        <v>-6.845282391E-3</v>
      </c>
      <c r="E457">
        <v>-2.4067200720000001E-2</v>
      </c>
      <c r="F457">
        <v>0</v>
      </c>
      <c r="G457">
        <v>0</v>
      </c>
      <c r="H457">
        <v>0.62839853759999997</v>
      </c>
      <c r="I457">
        <v>2.091595173</v>
      </c>
      <c r="J457">
        <v>0.46133095029999999</v>
      </c>
      <c r="K457">
        <v>50.015647889999997</v>
      </c>
    </row>
    <row r="458" spans="1:11" x14ac:dyDescent="0.25">
      <c r="A458">
        <v>9.14</v>
      </c>
      <c r="B458">
        <v>0</v>
      </c>
      <c r="C458">
        <v>0</v>
      </c>
      <c r="D458">
        <v>-6.5112281589999998E-3</v>
      </c>
      <c r="E458">
        <v>-2.4034880099999999E-2</v>
      </c>
      <c r="F458">
        <v>0</v>
      </c>
      <c r="G458">
        <v>0</v>
      </c>
      <c r="H458">
        <v>-0.7671377063</v>
      </c>
      <c r="I458">
        <v>1.3883242609999999</v>
      </c>
      <c r="J458">
        <v>0.4574381709</v>
      </c>
      <c r="K458">
        <v>50.015338900000003</v>
      </c>
    </row>
    <row r="459" spans="1:11" x14ac:dyDescent="0.25">
      <c r="A459">
        <v>9.16</v>
      </c>
      <c r="B459">
        <v>0</v>
      </c>
      <c r="C459">
        <v>0</v>
      </c>
      <c r="D459">
        <v>-7.074886933E-3</v>
      </c>
      <c r="E459">
        <v>-2.4755142630000001E-2</v>
      </c>
      <c r="F459">
        <v>0</v>
      </c>
      <c r="G459">
        <v>0</v>
      </c>
      <c r="H459">
        <v>0.35813534260000002</v>
      </c>
      <c r="I459">
        <v>3.090742111</v>
      </c>
      <c r="J459">
        <v>0.44925802949999999</v>
      </c>
      <c r="K459">
        <v>50.016574859999999</v>
      </c>
    </row>
    <row r="460" spans="1:11" x14ac:dyDescent="0.25">
      <c r="A460">
        <v>9.18</v>
      </c>
      <c r="B460">
        <v>0</v>
      </c>
      <c r="C460">
        <v>0</v>
      </c>
      <c r="D460">
        <v>-6.8204384299999999E-3</v>
      </c>
      <c r="E460">
        <v>-2.3942343889999999E-2</v>
      </c>
      <c r="F460">
        <v>0</v>
      </c>
      <c r="G460">
        <v>0</v>
      </c>
      <c r="H460">
        <v>-1.461743832</v>
      </c>
      <c r="I460">
        <v>1.393686771</v>
      </c>
      <c r="J460">
        <v>0.43048089740000001</v>
      </c>
      <c r="K460">
        <v>50.015762330000001</v>
      </c>
    </row>
    <row r="461" spans="1:11" x14ac:dyDescent="0.25">
      <c r="A461">
        <v>9.1999999999999993</v>
      </c>
      <c r="B461">
        <v>0</v>
      </c>
      <c r="C461">
        <v>0</v>
      </c>
      <c r="D461">
        <v>-7.003990933E-3</v>
      </c>
      <c r="E461">
        <v>-2.295891941E-2</v>
      </c>
      <c r="F461">
        <v>0</v>
      </c>
      <c r="G461">
        <v>0</v>
      </c>
      <c r="H461">
        <v>2.4954414000000001E-2</v>
      </c>
      <c r="I461">
        <v>-0.231728822</v>
      </c>
      <c r="J461">
        <v>0.41542512180000002</v>
      </c>
      <c r="K461">
        <v>50.014404300000002</v>
      </c>
    </row>
    <row r="462" spans="1:11" x14ac:dyDescent="0.25">
      <c r="A462">
        <v>9.2200000000000006</v>
      </c>
      <c r="B462">
        <v>0</v>
      </c>
      <c r="C462">
        <v>0</v>
      </c>
      <c r="D462">
        <v>-6.3862670209999996E-3</v>
      </c>
      <c r="E462">
        <v>-2.3744590579999999E-2</v>
      </c>
      <c r="F462">
        <v>0</v>
      </c>
      <c r="G462">
        <v>0</v>
      </c>
      <c r="H462">
        <v>0.95717346670000003</v>
      </c>
      <c r="I462">
        <v>0.5174258947</v>
      </c>
      <c r="J462">
        <v>0.39335831999999998</v>
      </c>
      <c r="K462">
        <v>50.015079499999999</v>
      </c>
    </row>
    <row r="463" spans="1:11" x14ac:dyDescent="0.25">
      <c r="A463">
        <v>9.24</v>
      </c>
      <c r="B463">
        <v>0</v>
      </c>
      <c r="C463">
        <v>0</v>
      </c>
      <c r="D463">
        <v>-6.2652919439999998E-3</v>
      </c>
      <c r="E463">
        <v>-2.345687896E-2</v>
      </c>
      <c r="F463">
        <v>0</v>
      </c>
      <c r="G463">
        <v>0</v>
      </c>
      <c r="H463">
        <v>-4.8191994430000003E-2</v>
      </c>
      <c r="I463">
        <v>1.742970943</v>
      </c>
      <c r="J463">
        <v>0.38155633210000001</v>
      </c>
      <c r="K463">
        <v>50.014739990000002</v>
      </c>
    </row>
    <row r="464" spans="1:11" x14ac:dyDescent="0.25">
      <c r="A464">
        <v>9.26</v>
      </c>
      <c r="B464">
        <v>0</v>
      </c>
      <c r="C464">
        <v>0</v>
      </c>
      <c r="D464">
        <v>-6.4539965239999997E-3</v>
      </c>
      <c r="E464">
        <v>-2.3716814820000001E-2</v>
      </c>
      <c r="F464">
        <v>0</v>
      </c>
      <c r="G464">
        <v>0</v>
      </c>
      <c r="H464">
        <v>-0.59139925240000002</v>
      </c>
      <c r="I464">
        <v>3.1307482719999999</v>
      </c>
      <c r="J464">
        <v>0.37085592750000002</v>
      </c>
      <c r="K464">
        <v>50.015151979999999</v>
      </c>
    </row>
    <row r="465" spans="1:11" x14ac:dyDescent="0.25">
      <c r="A465">
        <v>9.2799999999999994</v>
      </c>
      <c r="B465">
        <v>0</v>
      </c>
      <c r="C465">
        <v>0</v>
      </c>
      <c r="D465">
        <v>-6.6259335730000004E-3</v>
      </c>
      <c r="E465">
        <v>-2.375499159E-2</v>
      </c>
      <c r="F465">
        <v>0</v>
      </c>
      <c r="G465">
        <v>0</v>
      </c>
      <c r="H465">
        <v>0.13377250730000001</v>
      </c>
      <c r="I465">
        <v>1.013282061</v>
      </c>
      <c r="J465">
        <v>0.36863079669999999</v>
      </c>
      <c r="K465">
        <v>50.015232089999998</v>
      </c>
    </row>
    <row r="466" spans="1:11" x14ac:dyDescent="0.25">
      <c r="A466">
        <v>9.3000000000000007</v>
      </c>
      <c r="B466">
        <v>0</v>
      </c>
      <c r="C466">
        <v>0</v>
      </c>
      <c r="D466">
        <v>-6.7062638699999996E-3</v>
      </c>
      <c r="E466">
        <v>-2.4087332190000001E-2</v>
      </c>
      <c r="F466">
        <v>0</v>
      </c>
      <c r="G466">
        <v>0</v>
      </c>
      <c r="H466">
        <v>0.4515618086</v>
      </c>
      <c r="I466">
        <v>0.68622857329999998</v>
      </c>
      <c r="J466">
        <v>0.37174111599999998</v>
      </c>
      <c r="K466">
        <v>50.015613559999998</v>
      </c>
    </row>
    <row r="467" spans="1:11" x14ac:dyDescent="0.25">
      <c r="A467">
        <v>9.32</v>
      </c>
      <c r="B467">
        <v>0</v>
      </c>
      <c r="C467">
        <v>0</v>
      </c>
      <c r="D467">
        <v>-6.2812846150000004E-3</v>
      </c>
      <c r="E467">
        <v>-2.3949556050000001E-2</v>
      </c>
      <c r="F467">
        <v>0</v>
      </c>
      <c r="G467">
        <v>0</v>
      </c>
      <c r="H467">
        <v>-0.4615738392</v>
      </c>
      <c r="I467">
        <v>1.9841873649999999</v>
      </c>
      <c r="J467">
        <v>0.37716892359999998</v>
      </c>
      <c r="K467">
        <v>50.015274050000002</v>
      </c>
    </row>
    <row r="468" spans="1:11" x14ac:dyDescent="0.25">
      <c r="A468">
        <v>9.34</v>
      </c>
      <c r="B468">
        <v>0</v>
      </c>
      <c r="C468">
        <v>0</v>
      </c>
      <c r="D468">
        <v>-6.3492320479999996E-3</v>
      </c>
      <c r="E468">
        <v>-2.3748882110000001E-2</v>
      </c>
      <c r="F468">
        <v>0</v>
      </c>
      <c r="G468">
        <v>0</v>
      </c>
      <c r="H468">
        <v>1.4851820660000001E-2</v>
      </c>
      <c r="I468">
        <v>2.9436492919999999</v>
      </c>
      <c r="J468">
        <v>0.38791164760000002</v>
      </c>
      <c r="K468">
        <v>50.01514435</v>
      </c>
    </row>
    <row r="469" spans="1:11" x14ac:dyDescent="0.25">
      <c r="A469">
        <v>9.36</v>
      </c>
      <c r="B469">
        <v>0</v>
      </c>
      <c r="C469">
        <v>0</v>
      </c>
      <c r="D469">
        <v>-6.5083634110000002E-3</v>
      </c>
      <c r="E469">
        <v>-2.4118691679999998E-2</v>
      </c>
      <c r="F469">
        <v>0</v>
      </c>
      <c r="G469">
        <v>0</v>
      </c>
      <c r="H469">
        <v>-0.38199847939999998</v>
      </c>
      <c r="I469">
        <v>0.80342489480000001</v>
      </c>
      <c r="J469">
        <v>0.39503717420000001</v>
      </c>
      <c r="K469">
        <v>50.01564407</v>
      </c>
    </row>
    <row r="470" spans="1:11" x14ac:dyDescent="0.25">
      <c r="A470">
        <v>9.3800000000000008</v>
      </c>
      <c r="B470">
        <v>0</v>
      </c>
      <c r="C470">
        <v>0</v>
      </c>
      <c r="D470">
        <v>-6.5742768350000001E-3</v>
      </c>
      <c r="E470">
        <v>-2.420500666E-2</v>
      </c>
      <c r="F470">
        <v>0</v>
      </c>
      <c r="G470">
        <v>0</v>
      </c>
      <c r="H470">
        <v>0.18209213020000001</v>
      </c>
      <c r="I470">
        <v>1.6034103630000001</v>
      </c>
      <c r="J470">
        <v>0.40316367149999999</v>
      </c>
      <c r="K470">
        <v>50.015827180000002</v>
      </c>
    </row>
    <row r="471" spans="1:11" x14ac:dyDescent="0.25">
      <c r="A471">
        <v>9.4</v>
      </c>
      <c r="B471">
        <v>0</v>
      </c>
      <c r="C471">
        <v>0</v>
      </c>
      <c r="D471">
        <v>-6.5747629849999996E-3</v>
      </c>
      <c r="E471">
        <v>-2.4152435359999998E-2</v>
      </c>
      <c r="F471">
        <v>0</v>
      </c>
      <c r="G471">
        <v>0</v>
      </c>
      <c r="H471">
        <v>-0.32733008270000002</v>
      </c>
      <c r="I471">
        <v>-0.471011132</v>
      </c>
      <c r="J471">
        <v>0.40601533649999999</v>
      </c>
      <c r="K471">
        <v>50.015701290000003</v>
      </c>
    </row>
    <row r="472" spans="1:11" x14ac:dyDescent="0.25">
      <c r="A472">
        <v>9.42</v>
      </c>
      <c r="B472">
        <v>0</v>
      </c>
      <c r="C472">
        <v>0</v>
      </c>
      <c r="D472">
        <v>-6.6901724789999997E-3</v>
      </c>
      <c r="E472">
        <v>-2.4761378769999998E-2</v>
      </c>
      <c r="F472">
        <v>0</v>
      </c>
      <c r="G472">
        <v>0</v>
      </c>
      <c r="H472">
        <v>1.2449482679999999</v>
      </c>
      <c r="I472">
        <v>0.40169811249999998</v>
      </c>
      <c r="J472">
        <v>0.40574342009999997</v>
      </c>
      <c r="K472">
        <v>50.016372680000003</v>
      </c>
    </row>
    <row r="473" spans="1:11" x14ac:dyDescent="0.25">
      <c r="A473">
        <v>9.44</v>
      </c>
      <c r="B473">
        <v>0</v>
      </c>
      <c r="C473">
        <v>0</v>
      </c>
      <c r="D473">
        <v>-6.8271886559999996E-3</v>
      </c>
      <c r="E473">
        <v>-2.4853147570000001E-2</v>
      </c>
      <c r="F473">
        <v>0</v>
      </c>
      <c r="G473">
        <v>0</v>
      </c>
      <c r="H473">
        <v>-8.3291336889999998E-2</v>
      </c>
      <c r="I473">
        <v>1.086957097</v>
      </c>
      <c r="J473">
        <v>0.40255564449999998</v>
      </c>
      <c r="K473">
        <v>50.016681669999997</v>
      </c>
    </row>
    <row r="474" spans="1:11" x14ac:dyDescent="0.25">
      <c r="A474">
        <v>9.4600000000000009</v>
      </c>
      <c r="B474">
        <v>0</v>
      </c>
      <c r="C474">
        <v>0</v>
      </c>
      <c r="D474">
        <v>-6.4677689220000003E-3</v>
      </c>
      <c r="E474">
        <v>-2.4794720110000001E-2</v>
      </c>
      <c r="F474">
        <v>0</v>
      </c>
      <c r="G474">
        <v>0</v>
      </c>
      <c r="H474">
        <v>1.0113300089999999</v>
      </c>
      <c r="I474">
        <v>3.454180241</v>
      </c>
      <c r="J474">
        <v>0.39438781140000001</v>
      </c>
      <c r="K474">
        <v>50.016536709999997</v>
      </c>
    </row>
    <row r="475" spans="1:11" x14ac:dyDescent="0.25">
      <c r="A475">
        <v>9.48</v>
      </c>
      <c r="B475">
        <v>0</v>
      </c>
      <c r="C475">
        <v>0</v>
      </c>
      <c r="D475">
        <v>-6.4122993500000001E-3</v>
      </c>
      <c r="E475">
        <v>-2.3834265770000002E-2</v>
      </c>
      <c r="F475">
        <v>0</v>
      </c>
      <c r="G475">
        <v>0</v>
      </c>
      <c r="H475">
        <v>-7.5959071520000004E-2</v>
      </c>
      <c r="I475">
        <v>4.8990268259999997E-2</v>
      </c>
      <c r="J475">
        <v>0.38768070939999999</v>
      </c>
      <c r="K475">
        <v>50.015140529999996</v>
      </c>
    </row>
    <row r="476" spans="1:11" x14ac:dyDescent="0.25">
      <c r="A476">
        <v>9.5</v>
      </c>
      <c r="B476">
        <v>0</v>
      </c>
      <c r="C476">
        <v>0</v>
      </c>
      <c r="D476">
        <v>-6.6113471980000001E-3</v>
      </c>
      <c r="E476">
        <v>-2.3857526479999999E-2</v>
      </c>
      <c r="F476">
        <v>0</v>
      </c>
      <c r="G476">
        <v>0</v>
      </c>
      <c r="H476">
        <v>-1.057328343</v>
      </c>
      <c r="I476">
        <v>1.3290133479999999</v>
      </c>
      <c r="J476">
        <v>0.38057422639999999</v>
      </c>
      <c r="K476">
        <v>50.015270229999999</v>
      </c>
    </row>
    <row r="477" spans="1:11" x14ac:dyDescent="0.25">
      <c r="A477">
        <v>9.52</v>
      </c>
      <c r="B477">
        <v>0</v>
      </c>
      <c r="C477">
        <v>0</v>
      </c>
      <c r="D477">
        <v>-6.8667288870000003E-3</v>
      </c>
      <c r="E477">
        <v>-2.4376042189999999E-2</v>
      </c>
      <c r="F477">
        <v>0</v>
      </c>
      <c r="G477">
        <v>0</v>
      </c>
      <c r="H477">
        <v>1.5976046319999999</v>
      </c>
      <c r="I477">
        <v>1.987469435</v>
      </c>
      <c r="J477">
        <v>0.36957889799999999</v>
      </c>
      <c r="K477">
        <v>50.016056059999997</v>
      </c>
    </row>
    <row r="478" spans="1:11" x14ac:dyDescent="0.25">
      <c r="A478">
        <v>9.5399999999999991</v>
      </c>
      <c r="B478">
        <v>0</v>
      </c>
      <c r="C478">
        <v>0</v>
      </c>
      <c r="D478">
        <v>-6.7693386230000003E-3</v>
      </c>
      <c r="E478">
        <v>-2.4464420970000001E-2</v>
      </c>
      <c r="F478">
        <v>0</v>
      </c>
      <c r="G478">
        <v>0</v>
      </c>
      <c r="H478">
        <v>0.66245180370000001</v>
      </c>
      <c r="I478">
        <v>2.62479496</v>
      </c>
      <c r="J478">
        <v>0.36211183670000002</v>
      </c>
      <c r="K478">
        <v>50.016201019999997</v>
      </c>
    </row>
    <row r="479" spans="1:11" x14ac:dyDescent="0.25">
      <c r="A479">
        <v>9.56</v>
      </c>
      <c r="B479">
        <v>0</v>
      </c>
      <c r="C479">
        <v>0</v>
      </c>
      <c r="D479">
        <v>-7.0398058739999997E-3</v>
      </c>
      <c r="E479">
        <v>-2.366624027E-2</v>
      </c>
      <c r="F479">
        <v>0</v>
      </c>
      <c r="G479">
        <v>0</v>
      </c>
      <c r="H479">
        <v>-0.64351797099999997</v>
      </c>
      <c r="I479">
        <v>2.1755084990000002</v>
      </c>
      <c r="J479">
        <v>0.35049504040000001</v>
      </c>
      <c r="K479">
        <v>50.015251159999998</v>
      </c>
    </row>
    <row r="480" spans="1:11" x14ac:dyDescent="0.25">
      <c r="A480">
        <v>9.58</v>
      </c>
      <c r="B480">
        <v>0</v>
      </c>
      <c r="C480">
        <v>0</v>
      </c>
      <c r="D480">
        <v>-7.5561422850000002E-3</v>
      </c>
      <c r="E480">
        <v>-2.367132902E-2</v>
      </c>
      <c r="F480">
        <v>0</v>
      </c>
      <c r="G480">
        <v>0</v>
      </c>
      <c r="H480">
        <v>0.40947732329999997</v>
      </c>
      <c r="I480">
        <v>1.6850333209999999</v>
      </c>
      <c r="J480">
        <v>0.3417187035</v>
      </c>
      <c r="K480">
        <v>50.015441889999998</v>
      </c>
    </row>
    <row r="481" spans="1:11" x14ac:dyDescent="0.25">
      <c r="A481">
        <v>9.6</v>
      </c>
      <c r="B481">
        <v>0</v>
      </c>
      <c r="C481">
        <v>0</v>
      </c>
      <c r="D481">
        <v>-7.0485975590000001E-3</v>
      </c>
      <c r="E481">
        <v>-2.4137146769999999E-2</v>
      </c>
      <c r="F481">
        <v>0</v>
      </c>
      <c r="G481">
        <v>0</v>
      </c>
      <c r="H481">
        <v>0.22031427919999999</v>
      </c>
      <c r="I481">
        <v>1.1431540250000001</v>
      </c>
      <c r="J481">
        <v>0.32453477380000001</v>
      </c>
      <c r="K481">
        <v>50.015583040000003</v>
      </c>
    </row>
    <row r="482" spans="1:11" x14ac:dyDescent="0.25">
      <c r="A482">
        <v>9.6199999999999992</v>
      </c>
      <c r="B482">
        <v>0</v>
      </c>
      <c r="C482">
        <v>0</v>
      </c>
      <c r="D482">
        <v>-7.0138089359999996E-3</v>
      </c>
      <c r="E482">
        <v>-2.398253232E-2</v>
      </c>
      <c r="F482">
        <v>0</v>
      </c>
      <c r="G482">
        <v>0</v>
      </c>
      <c r="H482">
        <v>0.64028704169999995</v>
      </c>
      <c r="I482">
        <v>0.73599892850000004</v>
      </c>
      <c r="J482">
        <v>0.30890843270000001</v>
      </c>
      <c r="K482">
        <v>50.015701290000003</v>
      </c>
    </row>
    <row r="483" spans="1:11" x14ac:dyDescent="0.25">
      <c r="A483">
        <v>9.64</v>
      </c>
      <c r="B483">
        <v>0</v>
      </c>
      <c r="C483">
        <v>0</v>
      </c>
      <c r="D483">
        <v>-7.1990434079999997E-3</v>
      </c>
      <c r="E483">
        <v>-2.3719944060000001E-2</v>
      </c>
      <c r="F483">
        <v>0</v>
      </c>
      <c r="G483">
        <v>0</v>
      </c>
      <c r="H483">
        <v>0.63965559009999995</v>
      </c>
      <c r="I483">
        <v>1.3836920260000001</v>
      </c>
      <c r="J483">
        <v>0.27870151399999998</v>
      </c>
      <c r="K483">
        <v>50.015304569999998</v>
      </c>
    </row>
    <row r="484" spans="1:11" x14ac:dyDescent="0.25">
      <c r="A484">
        <v>9.66</v>
      </c>
      <c r="B484">
        <v>0</v>
      </c>
      <c r="C484">
        <v>0</v>
      </c>
      <c r="D484">
        <v>-7.1764420719999996E-3</v>
      </c>
      <c r="E484">
        <v>-2.4086125199999999E-2</v>
      </c>
      <c r="F484">
        <v>0</v>
      </c>
      <c r="G484">
        <v>0</v>
      </c>
      <c r="H484">
        <v>0.37813782689999997</v>
      </c>
      <c r="I484">
        <v>2.4249081609999998</v>
      </c>
      <c r="J484">
        <v>0.255934298</v>
      </c>
      <c r="K484">
        <v>50.015796659999999</v>
      </c>
    </row>
    <row r="485" spans="1:11" x14ac:dyDescent="0.25">
      <c r="A485">
        <v>9.68</v>
      </c>
      <c r="B485">
        <v>0</v>
      </c>
      <c r="C485">
        <v>0</v>
      </c>
      <c r="D485">
        <v>-7.0682764049999998E-3</v>
      </c>
      <c r="E485">
        <v>-2.4463973940000001E-2</v>
      </c>
      <c r="F485">
        <v>0</v>
      </c>
      <c r="G485">
        <v>0</v>
      </c>
      <c r="H485">
        <v>0.46285372969999999</v>
      </c>
      <c r="I485">
        <v>1.8680225610000001</v>
      </c>
      <c r="J485">
        <v>0.2244582027</v>
      </c>
      <c r="K485">
        <v>50.016227720000003</v>
      </c>
    </row>
    <row r="486" spans="1:11" x14ac:dyDescent="0.25">
      <c r="A486">
        <v>9.6999999999999993</v>
      </c>
      <c r="B486">
        <v>0</v>
      </c>
      <c r="C486">
        <v>0</v>
      </c>
      <c r="D486">
        <v>-6.728511304E-3</v>
      </c>
      <c r="E486">
        <v>-2.4035505950000001E-2</v>
      </c>
      <c r="F486">
        <v>0</v>
      </c>
      <c r="G486">
        <v>0</v>
      </c>
      <c r="H486">
        <v>-0.81639021639999998</v>
      </c>
      <c r="I486">
        <v>1.0290962459999999</v>
      </c>
      <c r="J486">
        <v>0.20942352710000001</v>
      </c>
      <c r="K486">
        <v>50.015575409999997</v>
      </c>
    </row>
    <row r="487" spans="1:11" x14ac:dyDescent="0.25">
      <c r="A487">
        <v>9.7200000000000006</v>
      </c>
      <c r="B487">
        <v>0</v>
      </c>
      <c r="C487">
        <v>0</v>
      </c>
      <c r="D487">
        <v>-6.823357195E-3</v>
      </c>
      <c r="E487">
        <v>-2.4155706169999999E-2</v>
      </c>
      <c r="F487">
        <v>0</v>
      </c>
      <c r="G487">
        <v>0</v>
      </c>
      <c r="H487">
        <v>0.5537595153</v>
      </c>
      <c r="I487">
        <v>2.1167061330000001</v>
      </c>
      <c r="J487">
        <v>0.19935521480000001</v>
      </c>
      <c r="K487">
        <v>50.015762330000001</v>
      </c>
    </row>
    <row r="488" spans="1:11" x14ac:dyDescent="0.25">
      <c r="A488">
        <v>9.74</v>
      </c>
      <c r="B488">
        <v>0</v>
      </c>
      <c r="C488">
        <v>0</v>
      </c>
      <c r="D488">
        <v>-6.2193591149999998E-3</v>
      </c>
      <c r="E488">
        <v>-2.4011746050000001E-2</v>
      </c>
      <c r="F488">
        <v>0</v>
      </c>
      <c r="G488">
        <v>0</v>
      </c>
      <c r="H488">
        <v>0.5384299159</v>
      </c>
      <c r="I488">
        <v>1.41194427</v>
      </c>
      <c r="J488">
        <v>0.1999385357</v>
      </c>
      <c r="K488">
        <v>50.015365600000003</v>
      </c>
    </row>
    <row r="489" spans="1:11" x14ac:dyDescent="0.25">
      <c r="A489">
        <v>9.76</v>
      </c>
      <c r="B489">
        <v>0</v>
      </c>
      <c r="C489">
        <v>0</v>
      </c>
      <c r="D489">
        <v>-6.0837101189999999E-3</v>
      </c>
      <c r="E489">
        <v>-2.4008862669999999E-2</v>
      </c>
      <c r="F489">
        <v>0</v>
      </c>
      <c r="G489">
        <v>0</v>
      </c>
      <c r="H489">
        <v>1.7314560409999999</v>
      </c>
      <c r="I489">
        <v>3.2072241309999998</v>
      </c>
      <c r="J489">
        <v>0.20771539210000001</v>
      </c>
      <c r="K489">
        <v>50.01528931</v>
      </c>
    </row>
    <row r="490" spans="1:11" x14ac:dyDescent="0.25">
      <c r="A490">
        <v>9.7799999999999994</v>
      </c>
      <c r="B490">
        <v>0</v>
      </c>
      <c r="C490">
        <v>0</v>
      </c>
      <c r="D490">
        <v>-6.3957702369999998E-3</v>
      </c>
      <c r="E490">
        <v>-2.419488132E-2</v>
      </c>
      <c r="F490">
        <v>0</v>
      </c>
      <c r="G490">
        <v>0</v>
      </c>
      <c r="H490">
        <v>1.4603711370000001</v>
      </c>
      <c r="I490">
        <v>1.581485748</v>
      </c>
      <c r="J490">
        <v>0.2169389129</v>
      </c>
      <c r="K490">
        <v>50.015663150000002</v>
      </c>
    </row>
    <row r="491" spans="1:11" x14ac:dyDescent="0.25">
      <c r="A491">
        <v>9.8000000000000007</v>
      </c>
      <c r="B491">
        <v>0</v>
      </c>
      <c r="C491">
        <v>0</v>
      </c>
      <c r="D491">
        <v>-6.1877239499999997E-3</v>
      </c>
      <c r="E491">
        <v>-2.411171049E-2</v>
      </c>
      <c r="F491">
        <v>0</v>
      </c>
      <c r="G491">
        <v>0</v>
      </c>
      <c r="H491">
        <v>-2.1825745109999999</v>
      </c>
      <c r="I491">
        <v>1.609189153</v>
      </c>
      <c r="J491">
        <v>0.2408994585</v>
      </c>
      <c r="K491">
        <v>50.015350339999998</v>
      </c>
    </row>
    <row r="492" spans="1:11" x14ac:dyDescent="0.25">
      <c r="A492">
        <v>9.82</v>
      </c>
      <c r="B492">
        <v>0</v>
      </c>
      <c r="C492">
        <v>0</v>
      </c>
      <c r="D492">
        <v>-6.6383238879999997E-3</v>
      </c>
      <c r="E492">
        <v>-2.536366135E-2</v>
      </c>
      <c r="F492">
        <v>0</v>
      </c>
      <c r="G492">
        <v>0</v>
      </c>
      <c r="H492">
        <v>0.41310980920000001</v>
      </c>
      <c r="I492">
        <v>2.66860199</v>
      </c>
      <c r="J492">
        <v>0.26662990450000001</v>
      </c>
      <c r="K492">
        <v>50.01721191</v>
      </c>
    </row>
    <row r="493" spans="1:11" x14ac:dyDescent="0.25">
      <c r="A493">
        <v>9.84</v>
      </c>
      <c r="B493">
        <v>0</v>
      </c>
      <c r="C493">
        <v>0</v>
      </c>
      <c r="D493">
        <v>-6.4004976299999999E-3</v>
      </c>
      <c r="E493">
        <v>-2.4648226799999999E-2</v>
      </c>
      <c r="F493">
        <v>0</v>
      </c>
      <c r="G493">
        <v>0</v>
      </c>
      <c r="H493">
        <v>0.65422242880000003</v>
      </c>
      <c r="I493">
        <v>2.4666130540000002</v>
      </c>
      <c r="J493">
        <v>0.31955477599999998</v>
      </c>
      <c r="K493">
        <v>50.016307830000002</v>
      </c>
    </row>
    <row r="494" spans="1:11" x14ac:dyDescent="0.25">
      <c r="A494">
        <v>9.86</v>
      </c>
      <c r="B494">
        <v>0</v>
      </c>
      <c r="C494">
        <v>0</v>
      </c>
      <c r="D494">
        <v>-6.266472861E-3</v>
      </c>
      <c r="E494">
        <v>-2.4236880240000001E-2</v>
      </c>
      <c r="F494">
        <v>0</v>
      </c>
      <c r="G494">
        <v>0</v>
      </c>
      <c r="H494">
        <v>-0.145669505</v>
      </c>
      <c r="I494">
        <v>3.0130932330000002</v>
      </c>
      <c r="J494">
        <v>0.35942932960000001</v>
      </c>
      <c r="K494">
        <v>50.015502929999997</v>
      </c>
    </row>
    <row r="495" spans="1:11" x14ac:dyDescent="0.25">
      <c r="A495">
        <v>9.8800000000000008</v>
      </c>
      <c r="B495">
        <v>0</v>
      </c>
      <c r="C495">
        <v>0</v>
      </c>
      <c r="D495">
        <v>-6.945008412E-3</v>
      </c>
      <c r="E495">
        <v>-2.406369895E-2</v>
      </c>
      <c r="F495">
        <v>0</v>
      </c>
      <c r="G495">
        <v>0</v>
      </c>
      <c r="H495">
        <v>-9.0843170880000004E-2</v>
      </c>
      <c r="I495">
        <v>0.42481666800000001</v>
      </c>
      <c r="J495">
        <v>0.41268199680000001</v>
      </c>
      <c r="K495">
        <v>50.01564407</v>
      </c>
    </row>
    <row r="496" spans="1:11" x14ac:dyDescent="0.25">
      <c r="A496">
        <v>9.9</v>
      </c>
      <c r="B496">
        <v>0</v>
      </c>
      <c r="C496">
        <v>0</v>
      </c>
      <c r="D496">
        <v>-6.9378633049999999E-3</v>
      </c>
      <c r="E496">
        <v>-2.4286188189999999E-2</v>
      </c>
      <c r="F496">
        <v>0</v>
      </c>
      <c r="G496">
        <v>0</v>
      </c>
      <c r="H496">
        <v>-0.45738074179999999</v>
      </c>
      <c r="I496">
        <v>1.693840623</v>
      </c>
      <c r="J496">
        <v>0.43734624979999998</v>
      </c>
      <c r="K496">
        <v>50.016025540000001</v>
      </c>
    </row>
    <row r="497" spans="1:11" x14ac:dyDescent="0.25">
      <c r="A497">
        <v>9.92</v>
      </c>
      <c r="B497">
        <v>0</v>
      </c>
      <c r="C497">
        <v>0</v>
      </c>
      <c r="D497">
        <v>-7.3915496470000003E-3</v>
      </c>
      <c r="E497">
        <v>-2.4019069970000001E-2</v>
      </c>
      <c r="F497">
        <v>0</v>
      </c>
      <c r="G497">
        <v>0</v>
      </c>
      <c r="H497">
        <v>-6.0248166319999998E-2</v>
      </c>
      <c r="I497">
        <v>1.7388010030000001</v>
      </c>
      <c r="J497">
        <v>0.45615309479999999</v>
      </c>
      <c r="K497">
        <v>50.015766139999997</v>
      </c>
    </row>
    <row r="498" spans="1:11" x14ac:dyDescent="0.25">
      <c r="A498">
        <v>9.94</v>
      </c>
      <c r="B498">
        <v>0</v>
      </c>
      <c r="C498">
        <v>0</v>
      </c>
      <c r="D498">
        <v>-7.006421685E-3</v>
      </c>
      <c r="E498">
        <v>-2.411206812E-2</v>
      </c>
      <c r="F498">
        <v>0</v>
      </c>
      <c r="G498">
        <v>0</v>
      </c>
      <c r="H498">
        <v>0.72258323430000004</v>
      </c>
      <c r="I498">
        <v>1.1600456240000001</v>
      </c>
      <c r="J498">
        <v>0.46076181529999999</v>
      </c>
      <c r="K498">
        <v>50.015739439999997</v>
      </c>
    </row>
    <row r="499" spans="1:11" x14ac:dyDescent="0.25">
      <c r="A499">
        <v>9.9600000000000009</v>
      </c>
      <c r="B499">
        <v>0</v>
      </c>
      <c r="C499">
        <v>0</v>
      </c>
      <c r="D499">
        <v>-6.7351553590000003E-3</v>
      </c>
      <c r="E499">
        <v>-2.4243019519999999E-2</v>
      </c>
      <c r="F499">
        <v>0</v>
      </c>
      <c r="G499">
        <v>0</v>
      </c>
      <c r="H499">
        <v>0.71643143890000005</v>
      </c>
      <c r="I499">
        <v>2.773162127</v>
      </c>
      <c r="J499">
        <v>0.46487337350000002</v>
      </c>
      <c r="K499">
        <v>50.015834810000001</v>
      </c>
    </row>
    <row r="500" spans="1:11" x14ac:dyDescent="0.25">
      <c r="A500">
        <v>9.98</v>
      </c>
      <c r="B500">
        <v>0</v>
      </c>
      <c r="C500">
        <v>0</v>
      </c>
      <c r="D500">
        <v>-6.5982360389999998E-3</v>
      </c>
      <c r="E500">
        <v>-2.3976020510000001E-2</v>
      </c>
      <c r="F500">
        <v>0</v>
      </c>
      <c r="G500">
        <v>0</v>
      </c>
      <c r="H500">
        <v>0.67338389160000001</v>
      </c>
      <c r="I500">
        <v>9.3636609610000004E-2</v>
      </c>
      <c r="J500">
        <v>0.4679268003</v>
      </c>
      <c r="K500">
        <v>50.01553345</v>
      </c>
    </row>
    <row r="501" spans="1:11" x14ac:dyDescent="0.25">
      <c r="A501">
        <v>10</v>
      </c>
      <c r="B501">
        <v>0</v>
      </c>
      <c r="C501">
        <v>0</v>
      </c>
      <c r="D501">
        <v>-6.5322872249999999E-3</v>
      </c>
      <c r="E501">
        <v>-2.4053238330000001E-2</v>
      </c>
      <c r="F501">
        <v>0</v>
      </c>
      <c r="G501">
        <v>0</v>
      </c>
      <c r="H501">
        <v>-0.26464214920000001</v>
      </c>
      <c r="I501">
        <v>1.8586564059999999</v>
      </c>
      <c r="J501">
        <v>0.4702574611</v>
      </c>
      <c r="K501">
        <v>50.01564407</v>
      </c>
    </row>
    <row r="502" spans="1:11" x14ac:dyDescent="0.25">
      <c r="A502">
        <v>10.02</v>
      </c>
      <c r="B502">
        <v>0</v>
      </c>
      <c r="C502">
        <v>0</v>
      </c>
      <c r="D502">
        <v>-6.6369641570000002E-3</v>
      </c>
      <c r="E502">
        <v>-2.4110578000000001E-2</v>
      </c>
      <c r="F502">
        <v>0</v>
      </c>
      <c r="G502">
        <v>0</v>
      </c>
      <c r="H502">
        <v>-0.54201132060000001</v>
      </c>
      <c r="I502">
        <v>1.3368219139999999</v>
      </c>
      <c r="J502">
        <v>0.46766430139999998</v>
      </c>
      <c r="K502">
        <v>50.015880580000001</v>
      </c>
    </row>
    <row r="503" spans="1:11" x14ac:dyDescent="0.25">
      <c r="A503">
        <v>10.039999999999999</v>
      </c>
      <c r="B503">
        <v>0</v>
      </c>
      <c r="C503">
        <v>0</v>
      </c>
      <c r="D503">
        <v>-6.7797433579999998E-3</v>
      </c>
      <c r="E503">
        <v>-2.510466427E-2</v>
      </c>
      <c r="F503">
        <v>0</v>
      </c>
      <c r="G503">
        <v>0</v>
      </c>
      <c r="H503">
        <v>0.94016408920000005</v>
      </c>
      <c r="I503">
        <v>1.151704311</v>
      </c>
      <c r="J503">
        <v>0.45693013069999999</v>
      </c>
      <c r="K503">
        <v>50.016868590000001</v>
      </c>
    </row>
    <row r="504" spans="1:11" x14ac:dyDescent="0.25">
      <c r="A504">
        <v>10.06</v>
      </c>
      <c r="B504">
        <v>0</v>
      </c>
      <c r="C504">
        <v>0</v>
      </c>
      <c r="D504">
        <v>-6.7186709489999996E-3</v>
      </c>
      <c r="E504">
        <v>-2.4956561629999999E-2</v>
      </c>
      <c r="F504">
        <v>0</v>
      </c>
      <c r="G504">
        <v>0</v>
      </c>
      <c r="H504">
        <v>-0.43495276570000002</v>
      </c>
      <c r="I504">
        <v>0.1113984138</v>
      </c>
      <c r="J504">
        <v>0.44838964939999998</v>
      </c>
      <c r="K504">
        <v>50.016571040000002</v>
      </c>
    </row>
    <row r="505" spans="1:11" x14ac:dyDescent="0.25">
      <c r="A505">
        <v>10.08</v>
      </c>
      <c r="B505">
        <v>0</v>
      </c>
      <c r="C505">
        <v>0</v>
      </c>
      <c r="D505">
        <v>-6.4574461430000002E-3</v>
      </c>
      <c r="E505">
        <v>-2.477546781E-2</v>
      </c>
      <c r="F505">
        <v>0</v>
      </c>
      <c r="G505">
        <v>0</v>
      </c>
      <c r="H505">
        <v>0.42247089739999999</v>
      </c>
      <c r="I505">
        <v>1.7539916040000001</v>
      </c>
      <c r="J505">
        <v>0.44254767890000002</v>
      </c>
      <c r="K505">
        <v>50.016239169999999</v>
      </c>
    </row>
    <row r="506" spans="1:11" x14ac:dyDescent="0.25">
      <c r="A506">
        <v>10.1</v>
      </c>
      <c r="B506">
        <v>0</v>
      </c>
      <c r="C506">
        <v>0</v>
      </c>
      <c r="D506">
        <v>-6.6907778380000003E-3</v>
      </c>
      <c r="E506">
        <v>-2.5145553050000002E-2</v>
      </c>
      <c r="F506">
        <v>0</v>
      </c>
      <c r="G506">
        <v>0</v>
      </c>
      <c r="H506">
        <v>5.6967820969999999E-2</v>
      </c>
      <c r="I506">
        <v>0.77367722989999999</v>
      </c>
      <c r="J506">
        <v>0.4473272264</v>
      </c>
      <c r="K506">
        <v>50.016918179999998</v>
      </c>
    </row>
    <row r="507" spans="1:11" x14ac:dyDescent="0.25">
      <c r="A507">
        <v>10.119999999999999</v>
      </c>
      <c r="B507">
        <v>0</v>
      </c>
      <c r="C507">
        <v>0</v>
      </c>
      <c r="D507">
        <v>-7.0149991660000003E-3</v>
      </c>
      <c r="E507">
        <v>-2.4620264770000001E-2</v>
      </c>
      <c r="F507">
        <v>0</v>
      </c>
      <c r="G507">
        <v>0</v>
      </c>
      <c r="H507">
        <v>0.52156037089999996</v>
      </c>
      <c r="I507">
        <v>1.3328051569999999</v>
      </c>
      <c r="J507">
        <v>0.46692162749999999</v>
      </c>
      <c r="K507">
        <v>50.016437529999997</v>
      </c>
    </row>
    <row r="508" spans="1:11" x14ac:dyDescent="0.25">
      <c r="A508">
        <v>10.14</v>
      </c>
      <c r="B508">
        <v>0</v>
      </c>
      <c r="C508">
        <v>0</v>
      </c>
      <c r="D508">
        <v>-7.0486478510000004E-3</v>
      </c>
      <c r="E508">
        <v>-2.399020642E-2</v>
      </c>
      <c r="F508">
        <v>0</v>
      </c>
      <c r="G508">
        <v>0</v>
      </c>
      <c r="H508">
        <v>1.0162009000000001</v>
      </c>
      <c r="I508">
        <v>1.5118942259999999</v>
      </c>
      <c r="J508">
        <v>0.48349410300000001</v>
      </c>
      <c r="K508">
        <v>50.015670780000001</v>
      </c>
    </row>
    <row r="509" spans="1:11" x14ac:dyDescent="0.25">
      <c r="A509">
        <v>10.16</v>
      </c>
      <c r="B509">
        <v>0</v>
      </c>
      <c r="C509">
        <v>0</v>
      </c>
      <c r="D509">
        <v>-6.5051652489999997E-3</v>
      </c>
      <c r="E509">
        <v>-2.4278201159999999E-2</v>
      </c>
      <c r="F509">
        <v>0</v>
      </c>
      <c r="G509">
        <v>0</v>
      </c>
      <c r="H509">
        <v>-0.29306399820000001</v>
      </c>
      <c r="I509">
        <v>0.87922698259999998</v>
      </c>
      <c r="J509">
        <v>0.50354105230000001</v>
      </c>
      <c r="K509">
        <v>50.015792849999997</v>
      </c>
    </row>
    <row r="510" spans="1:11" x14ac:dyDescent="0.25">
      <c r="A510">
        <v>10.18</v>
      </c>
      <c r="B510">
        <v>0</v>
      </c>
      <c r="C510">
        <v>0</v>
      </c>
      <c r="D510">
        <v>-6.4266137779999998E-3</v>
      </c>
      <c r="E510">
        <v>-2.4488188330000001E-2</v>
      </c>
      <c r="F510">
        <v>0</v>
      </c>
      <c r="G510">
        <v>0</v>
      </c>
      <c r="H510">
        <v>0.49062651400000001</v>
      </c>
      <c r="I510">
        <v>1.0415989160000001</v>
      </c>
      <c r="J510">
        <v>0.51025414469999997</v>
      </c>
      <c r="K510">
        <v>50.016143800000002</v>
      </c>
    </row>
    <row r="511" spans="1:11" x14ac:dyDescent="0.25">
      <c r="A511">
        <v>10.199999999999999</v>
      </c>
      <c r="B511">
        <v>0</v>
      </c>
      <c r="C511">
        <v>0</v>
      </c>
      <c r="D511">
        <v>-6.7348349839999998E-3</v>
      </c>
      <c r="E511">
        <v>-2.487968653E-2</v>
      </c>
      <c r="F511">
        <v>0</v>
      </c>
      <c r="G511">
        <v>0</v>
      </c>
      <c r="H511">
        <v>5.8885954320000003E-2</v>
      </c>
      <c r="I511">
        <v>1.7242999080000001</v>
      </c>
      <c r="J511">
        <v>0.51074379680000004</v>
      </c>
      <c r="K511">
        <v>50.016693119999999</v>
      </c>
    </row>
    <row r="512" spans="1:11" x14ac:dyDescent="0.25">
      <c r="A512">
        <v>10.220000000000001</v>
      </c>
      <c r="B512">
        <v>0</v>
      </c>
      <c r="C512">
        <v>0</v>
      </c>
      <c r="D512">
        <v>-6.9812946020000001E-3</v>
      </c>
      <c r="E512">
        <v>-2.3906029759999999E-2</v>
      </c>
      <c r="F512">
        <v>0</v>
      </c>
      <c r="G512">
        <v>0</v>
      </c>
      <c r="H512">
        <v>0.30109447239999998</v>
      </c>
      <c r="I512">
        <v>1.446169853</v>
      </c>
      <c r="J512">
        <v>0.50747686619999999</v>
      </c>
      <c r="K512">
        <v>50.01549911</v>
      </c>
    </row>
    <row r="513" spans="1:11" x14ac:dyDescent="0.25">
      <c r="A513">
        <v>10.24</v>
      </c>
      <c r="B513">
        <v>0</v>
      </c>
      <c r="C513">
        <v>0</v>
      </c>
      <c r="D513">
        <v>-6.9532748310000003E-3</v>
      </c>
      <c r="E513">
        <v>-2.392556518E-2</v>
      </c>
      <c r="F513">
        <v>0</v>
      </c>
      <c r="G513">
        <v>0</v>
      </c>
      <c r="H513">
        <v>-0.66287922860000004</v>
      </c>
      <c r="I513">
        <v>1.439275503</v>
      </c>
      <c r="J513">
        <v>0.50264555219999996</v>
      </c>
      <c r="K513">
        <v>50.015445710000002</v>
      </c>
    </row>
    <row r="514" spans="1:11" x14ac:dyDescent="0.25">
      <c r="A514">
        <v>10.26</v>
      </c>
      <c r="B514">
        <v>0</v>
      </c>
      <c r="C514">
        <v>0</v>
      </c>
      <c r="D514">
        <v>-6.886219606E-3</v>
      </c>
      <c r="E514">
        <v>-2.467068285E-2</v>
      </c>
      <c r="F514">
        <v>0</v>
      </c>
      <c r="G514">
        <v>0</v>
      </c>
      <c r="H514">
        <v>0.4220716357</v>
      </c>
      <c r="I514">
        <v>2.796040058</v>
      </c>
      <c r="J514">
        <v>0.50109076500000005</v>
      </c>
      <c r="K514">
        <v>50.016368870000001</v>
      </c>
    </row>
    <row r="515" spans="1:11" x14ac:dyDescent="0.25">
      <c r="A515">
        <v>10.28</v>
      </c>
      <c r="B515">
        <v>0</v>
      </c>
      <c r="C515">
        <v>0</v>
      </c>
      <c r="D515">
        <v>-7.1100834760000004E-3</v>
      </c>
      <c r="E515">
        <v>-2.430986613E-2</v>
      </c>
      <c r="F515">
        <v>0</v>
      </c>
      <c r="G515">
        <v>0</v>
      </c>
      <c r="H515">
        <v>0.47025245430000001</v>
      </c>
      <c r="I515">
        <v>-4.3464366349999999E-2</v>
      </c>
      <c r="J515">
        <v>0.50007235999999999</v>
      </c>
      <c r="K515">
        <v>50.016017910000002</v>
      </c>
    </row>
    <row r="516" spans="1:11" x14ac:dyDescent="0.25">
      <c r="A516">
        <v>10.3</v>
      </c>
      <c r="B516">
        <v>0</v>
      </c>
      <c r="C516">
        <v>0</v>
      </c>
      <c r="D516">
        <v>-6.8818442519999997E-3</v>
      </c>
      <c r="E516">
        <v>-2.451979369E-2</v>
      </c>
      <c r="F516">
        <v>0</v>
      </c>
      <c r="G516">
        <v>0</v>
      </c>
      <c r="H516">
        <v>0.67018818859999996</v>
      </c>
      <c r="I516">
        <v>0.88308936360000001</v>
      </c>
      <c r="J516">
        <v>0.49840527769999998</v>
      </c>
      <c r="K516">
        <v>50.016220089999997</v>
      </c>
    </row>
    <row r="517" spans="1:11" x14ac:dyDescent="0.25">
      <c r="A517">
        <v>10.32</v>
      </c>
      <c r="B517">
        <v>0</v>
      </c>
      <c r="C517">
        <v>0</v>
      </c>
      <c r="D517">
        <v>-6.7747980360000001E-3</v>
      </c>
      <c r="E517">
        <v>-2.416780591E-2</v>
      </c>
      <c r="F517">
        <v>0</v>
      </c>
      <c r="G517">
        <v>0</v>
      </c>
      <c r="H517">
        <v>0.94864845279999999</v>
      </c>
      <c r="I517">
        <v>2.1129250530000001</v>
      </c>
      <c r="J517">
        <v>0.49263408780000001</v>
      </c>
      <c r="K517">
        <v>50.015800480000003</v>
      </c>
    </row>
    <row r="518" spans="1:11" x14ac:dyDescent="0.25">
      <c r="A518">
        <v>10.34</v>
      </c>
      <c r="B518">
        <v>0</v>
      </c>
      <c r="C518">
        <v>0</v>
      </c>
      <c r="D518">
        <v>-6.4651016149999997E-3</v>
      </c>
      <c r="E518">
        <v>-2.4363331500000002E-2</v>
      </c>
      <c r="F518">
        <v>0</v>
      </c>
      <c r="G518">
        <v>0</v>
      </c>
      <c r="H518">
        <v>-0.46684768799999998</v>
      </c>
      <c r="I518">
        <v>1.8978323939999999</v>
      </c>
      <c r="J518">
        <v>0.48740834</v>
      </c>
      <c r="K518">
        <v>50.016201019999997</v>
      </c>
    </row>
    <row r="519" spans="1:11" x14ac:dyDescent="0.25">
      <c r="A519">
        <v>10.36</v>
      </c>
      <c r="B519">
        <v>0</v>
      </c>
      <c r="C519">
        <v>0</v>
      </c>
      <c r="D519">
        <v>-6.5831150860000002E-3</v>
      </c>
      <c r="E519">
        <v>-2.4409137670000001E-2</v>
      </c>
      <c r="F519">
        <v>0</v>
      </c>
      <c r="G519">
        <v>0</v>
      </c>
      <c r="H519">
        <v>-0.33505076169999998</v>
      </c>
      <c r="I519">
        <v>1.258195162</v>
      </c>
      <c r="J519">
        <v>0.48116487260000002</v>
      </c>
      <c r="K519">
        <v>50.016036990000003</v>
      </c>
    </row>
    <row r="520" spans="1:11" x14ac:dyDescent="0.25">
      <c r="A520">
        <v>10.38</v>
      </c>
      <c r="B520">
        <v>0</v>
      </c>
      <c r="C520">
        <v>0</v>
      </c>
      <c r="D520">
        <v>-6.0590561479999996E-3</v>
      </c>
      <c r="E520">
        <v>-2.4582602080000002E-2</v>
      </c>
      <c r="F520">
        <v>0</v>
      </c>
      <c r="G520">
        <v>0</v>
      </c>
      <c r="H520">
        <v>0.22342279549999999</v>
      </c>
      <c r="I520">
        <v>-0.61035561559999996</v>
      </c>
      <c r="J520">
        <v>0.48060086369999999</v>
      </c>
      <c r="K520">
        <v>50.016414640000001</v>
      </c>
    </row>
    <row r="521" spans="1:11" x14ac:dyDescent="0.25">
      <c r="A521">
        <v>10.4</v>
      </c>
      <c r="B521">
        <v>0</v>
      </c>
      <c r="C521">
        <v>0</v>
      </c>
      <c r="D521">
        <v>-6.1157532039999999E-3</v>
      </c>
      <c r="E521">
        <v>-2.5315396489999999E-2</v>
      </c>
      <c r="F521">
        <v>0</v>
      </c>
      <c r="G521">
        <v>0</v>
      </c>
      <c r="H521">
        <v>-0.61503458020000001</v>
      </c>
      <c r="I521">
        <v>0.90900528430000005</v>
      </c>
      <c r="J521">
        <v>0.48925128579999999</v>
      </c>
      <c r="K521">
        <v>50.0169754</v>
      </c>
    </row>
    <row r="522" spans="1:11" x14ac:dyDescent="0.25">
      <c r="A522">
        <v>10.42</v>
      </c>
      <c r="B522">
        <v>0</v>
      </c>
      <c r="C522">
        <v>0</v>
      </c>
      <c r="D522">
        <v>-6.3744504000000004E-3</v>
      </c>
      <c r="E522">
        <v>-2.4313129480000001E-2</v>
      </c>
      <c r="F522">
        <v>0</v>
      </c>
      <c r="G522">
        <v>0</v>
      </c>
      <c r="H522">
        <v>0.68625760079999998</v>
      </c>
      <c r="I522">
        <v>0.9237911701</v>
      </c>
      <c r="J522">
        <v>0.50282287599999997</v>
      </c>
      <c r="K522">
        <v>50.015781400000002</v>
      </c>
    </row>
    <row r="523" spans="1:11" x14ac:dyDescent="0.25">
      <c r="A523">
        <v>10.44</v>
      </c>
      <c r="B523">
        <v>0</v>
      </c>
      <c r="C523">
        <v>0</v>
      </c>
      <c r="D523">
        <v>-6.2719415870000003E-3</v>
      </c>
      <c r="E523">
        <v>-2.4514995519999999E-2</v>
      </c>
      <c r="F523">
        <v>0</v>
      </c>
      <c r="G523">
        <v>0</v>
      </c>
      <c r="H523">
        <v>-0.63983404639999997</v>
      </c>
      <c r="I523">
        <v>1.033810377</v>
      </c>
      <c r="J523">
        <v>0.53373932840000005</v>
      </c>
      <c r="K523">
        <v>50.015975949999998</v>
      </c>
    </row>
    <row r="524" spans="1:11" x14ac:dyDescent="0.25">
      <c r="A524">
        <v>10.46</v>
      </c>
      <c r="B524">
        <v>0</v>
      </c>
      <c r="C524">
        <v>0</v>
      </c>
      <c r="D524">
        <v>-6.6463556139999998E-3</v>
      </c>
      <c r="E524">
        <v>-2.4475030599999999E-2</v>
      </c>
      <c r="F524">
        <v>0</v>
      </c>
      <c r="G524">
        <v>0</v>
      </c>
      <c r="H524">
        <v>-0.39927607770000001</v>
      </c>
      <c r="I524">
        <v>1.3692976240000001</v>
      </c>
      <c r="J524">
        <v>0.55824655290000003</v>
      </c>
      <c r="K524">
        <v>50.016101839999997</v>
      </c>
    </row>
    <row r="525" spans="1:11" x14ac:dyDescent="0.25">
      <c r="A525">
        <v>10.48</v>
      </c>
      <c r="B525">
        <v>0</v>
      </c>
      <c r="C525">
        <v>0</v>
      </c>
      <c r="D525">
        <v>-6.73561357E-3</v>
      </c>
      <c r="E525">
        <v>-2.436002344E-2</v>
      </c>
      <c r="F525">
        <v>0</v>
      </c>
      <c r="G525">
        <v>0</v>
      </c>
      <c r="H525">
        <v>-0.28057095409999999</v>
      </c>
      <c r="I525">
        <v>6.1271592969999997E-2</v>
      </c>
      <c r="J525">
        <v>0.59274655580000002</v>
      </c>
      <c r="K525">
        <v>50.015911099999997</v>
      </c>
    </row>
    <row r="526" spans="1:11" x14ac:dyDescent="0.25">
      <c r="A526">
        <v>10.5</v>
      </c>
      <c r="B526">
        <v>0</v>
      </c>
      <c r="C526">
        <v>0</v>
      </c>
      <c r="D526">
        <v>-6.7248214039999999E-3</v>
      </c>
      <c r="E526">
        <v>-2.4781681600000001E-2</v>
      </c>
      <c r="F526">
        <v>0</v>
      </c>
      <c r="G526">
        <v>0</v>
      </c>
      <c r="H526">
        <v>1.356703043</v>
      </c>
      <c r="I526">
        <v>3.1011211869999999</v>
      </c>
      <c r="J526">
        <v>0.60944539310000001</v>
      </c>
      <c r="K526">
        <v>50.016471860000003</v>
      </c>
    </row>
    <row r="527" spans="1:11" x14ac:dyDescent="0.25">
      <c r="A527">
        <v>10.52</v>
      </c>
      <c r="B527">
        <v>0</v>
      </c>
      <c r="C527">
        <v>0</v>
      </c>
      <c r="D527">
        <v>-6.4599942420000001E-3</v>
      </c>
      <c r="E527">
        <v>-2.4368785319999999E-2</v>
      </c>
      <c r="F527">
        <v>0</v>
      </c>
      <c r="G527">
        <v>0</v>
      </c>
      <c r="H527">
        <v>-8.3654925229999996E-2</v>
      </c>
      <c r="I527">
        <v>2.5889971260000002</v>
      </c>
      <c r="J527">
        <v>0.61970776319999998</v>
      </c>
      <c r="K527">
        <v>50.015892030000003</v>
      </c>
    </row>
    <row r="528" spans="1:11" x14ac:dyDescent="0.25">
      <c r="A528">
        <v>10.54</v>
      </c>
      <c r="B528">
        <v>0</v>
      </c>
      <c r="C528">
        <v>0</v>
      </c>
      <c r="D528">
        <v>-6.8602841350000002E-3</v>
      </c>
      <c r="E528">
        <v>-2.4454504249999998E-2</v>
      </c>
      <c r="F528">
        <v>0</v>
      </c>
      <c r="G528">
        <v>0</v>
      </c>
      <c r="H528">
        <v>1.3458191159999999</v>
      </c>
      <c r="I528">
        <v>3.5641667840000002</v>
      </c>
      <c r="J528">
        <v>0.61631155010000005</v>
      </c>
      <c r="K528">
        <v>50.016162870000002</v>
      </c>
    </row>
    <row r="529" spans="1:11" x14ac:dyDescent="0.25">
      <c r="A529">
        <v>10.56</v>
      </c>
      <c r="B529">
        <v>0</v>
      </c>
      <c r="C529">
        <v>0</v>
      </c>
      <c r="D529">
        <v>-6.5821278840000001E-3</v>
      </c>
      <c r="E529">
        <v>-2.4420268830000001E-2</v>
      </c>
      <c r="F529">
        <v>0</v>
      </c>
      <c r="G529">
        <v>0</v>
      </c>
      <c r="H529">
        <v>0.73024481529999996</v>
      </c>
      <c r="I529">
        <v>1.5723724370000001</v>
      </c>
      <c r="J529">
        <v>0.59969389439999998</v>
      </c>
      <c r="K529">
        <v>50.015995029999999</v>
      </c>
    </row>
    <row r="530" spans="1:11" x14ac:dyDescent="0.25">
      <c r="A530">
        <v>10.58</v>
      </c>
      <c r="B530">
        <v>0</v>
      </c>
      <c r="C530">
        <v>0</v>
      </c>
      <c r="D530">
        <v>-6.4386595039999999E-3</v>
      </c>
      <c r="E530">
        <v>-2.4432599539999999E-2</v>
      </c>
      <c r="F530">
        <v>0</v>
      </c>
      <c r="G530">
        <v>0</v>
      </c>
      <c r="H530">
        <v>-1.092717052</v>
      </c>
      <c r="I530">
        <v>-1.027727246</v>
      </c>
      <c r="J530">
        <v>0.58442842959999997</v>
      </c>
      <c r="K530">
        <v>50.016147609999997</v>
      </c>
    </row>
    <row r="531" spans="1:11" x14ac:dyDescent="0.25">
      <c r="A531">
        <v>10.6</v>
      </c>
      <c r="B531">
        <v>0</v>
      </c>
      <c r="C531">
        <v>0</v>
      </c>
      <c r="D531">
        <v>-6.8267416209999996E-3</v>
      </c>
      <c r="E531">
        <v>-2.4657197299999999E-2</v>
      </c>
      <c r="F531">
        <v>0</v>
      </c>
      <c r="G531">
        <v>0</v>
      </c>
      <c r="H531">
        <v>0.86046522859999997</v>
      </c>
      <c r="I531">
        <v>1.5035420660000001</v>
      </c>
      <c r="J531">
        <v>0.55999994279999998</v>
      </c>
      <c r="K531">
        <v>50.01630402</v>
      </c>
    </row>
    <row r="532" spans="1:11" x14ac:dyDescent="0.25">
      <c r="A532">
        <v>10.62</v>
      </c>
      <c r="B532">
        <v>0</v>
      </c>
      <c r="C532">
        <v>0</v>
      </c>
      <c r="D532">
        <v>-6.805656478E-3</v>
      </c>
      <c r="E532">
        <v>-2.482623607E-2</v>
      </c>
      <c r="F532">
        <v>0</v>
      </c>
      <c r="G532">
        <v>0</v>
      </c>
      <c r="H532">
        <v>-0.4688841701</v>
      </c>
      <c r="I532">
        <v>-0.9848297238</v>
      </c>
      <c r="J532">
        <v>0.54387694600000003</v>
      </c>
      <c r="K532">
        <v>50.016670230000003</v>
      </c>
    </row>
    <row r="533" spans="1:11" x14ac:dyDescent="0.25">
      <c r="A533">
        <v>10.64</v>
      </c>
      <c r="B533">
        <v>0</v>
      </c>
      <c r="C533">
        <v>0</v>
      </c>
      <c r="D533">
        <v>-7.3340572419999996E-3</v>
      </c>
      <c r="E533">
        <v>-2.54323706E-2</v>
      </c>
      <c r="F533">
        <v>0</v>
      </c>
      <c r="G533">
        <v>0</v>
      </c>
      <c r="H533">
        <v>8.9231818909999996E-2</v>
      </c>
      <c r="I533">
        <v>1.221931696</v>
      </c>
      <c r="J533">
        <v>0.52010947470000002</v>
      </c>
      <c r="K533">
        <v>50.017520900000001</v>
      </c>
    </row>
    <row r="534" spans="1:11" x14ac:dyDescent="0.25">
      <c r="A534">
        <v>10.66</v>
      </c>
      <c r="B534">
        <v>0</v>
      </c>
      <c r="C534">
        <v>0</v>
      </c>
      <c r="D534">
        <v>-6.700119004E-3</v>
      </c>
      <c r="E534">
        <v>-2.460286766E-2</v>
      </c>
      <c r="F534">
        <v>0</v>
      </c>
      <c r="G534">
        <v>0</v>
      </c>
      <c r="H534">
        <v>0.83483868839999997</v>
      </c>
      <c r="I534">
        <v>1.716070652</v>
      </c>
      <c r="J534">
        <v>0.50460344550000003</v>
      </c>
      <c r="K534">
        <v>50.016662599999997</v>
      </c>
    </row>
    <row r="535" spans="1:11" x14ac:dyDescent="0.25">
      <c r="A535">
        <v>10.68</v>
      </c>
      <c r="B535">
        <v>0</v>
      </c>
      <c r="C535">
        <v>0</v>
      </c>
      <c r="D535">
        <v>-6.592256948E-3</v>
      </c>
      <c r="E535">
        <v>-2.4367071689999999E-2</v>
      </c>
      <c r="F535">
        <v>0</v>
      </c>
      <c r="G535">
        <v>0</v>
      </c>
      <c r="H535">
        <v>-1.0806300639999999</v>
      </c>
      <c r="I535">
        <v>-1.12899518</v>
      </c>
      <c r="J535">
        <v>0.48364642260000001</v>
      </c>
      <c r="K535">
        <v>50.015933990000001</v>
      </c>
    </row>
    <row r="536" spans="1:11" x14ac:dyDescent="0.25">
      <c r="A536">
        <v>10.7</v>
      </c>
      <c r="B536">
        <v>0</v>
      </c>
      <c r="C536">
        <v>0</v>
      </c>
      <c r="D536">
        <v>-7.0861373099999998E-3</v>
      </c>
      <c r="E536">
        <v>-2.4601496760000001E-2</v>
      </c>
      <c r="F536">
        <v>0</v>
      </c>
      <c r="G536">
        <v>0</v>
      </c>
      <c r="H536">
        <v>0.41779312489999998</v>
      </c>
      <c r="I536">
        <v>1.3444533350000001</v>
      </c>
      <c r="J536">
        <v>0.47311943769999998</v>
      </c>
      <c r="K536">
        <v>50.016315460000001</v>
      </c>
    </row>
    <row r="537" spans="1:11" x14ac:dyDescent="0.25">
      <c r="A537">
        <v>10.72</v>
      </c>
      <c r="B537">
        <v>0</v>
      </c>
      <c r="C537">
        <v>0</v>
      </c>
      <c r="D537">
        <v>-6.9674830879999997E-3</v>
      </c>
      <c r="E537">
        <v>-2.4438016119999999E-2</v>
      </c>
      <c r="F537">
        <v>0</v>
      </c>
      <c r="G537">
        <v>0</v>
      </c>
      <c r="H537">
        <v>1.1232031579999999</v>
      </c>
      <c r="I537">
        <v>2.6737816329999999</v>
      </c>
      <c r="J537">
        <v>0.46488407250000002</v>
      </c>
      <c r="K537">
        <v>50.016155240000003</v>
      </c>
    </row>
    <row r="538" spans="1:11" x14ac:dyDescent="0.25">
      <c r="A538">
        <v>10.74</v>
      </c>
      <c r="B538">
        <v>0</v>
      </c>
      <c r="C538">
        <v>0</v>
      </c>
      <c r="D538">
        <v>-7.0109907540000004E-3</v>
      </c>
      <c r="E538">
        <v>-2.3622684179999999E-2</v>
      </c>
      <c r="F538">
        <v>0</v>
      </c>
      <c r="G538">
        <v>0</v>
      </c>
      <c r="H538">
        <v>1.1193419689999999</v>
      </c>
      <c r="I538">
        <v>0.8871467113</v>
      </c>
      <c r="J538">
        <v>0.46423196789999999</v>
      </c>
      <c r="K538">
        <v>50.015327450000001</v>
      </c>
    </row>
    <row r="539" spans="1:11" x14ac:dyDescent="0.25">
      <c r="A539">
        <v>10.76</v>
      </c>
      <c r="B539">
        <v>0</v>
      </c>
      <c r="C539">
        <v>0</v>
      </c>
      <c r="D539">
        <v>-6.9474559279999997E-3</v>
      </c>
      <c r="E539">
        <v>-2.4105198679999999E-2</v>
      </c>
      <c r="F539">
        <v>0</v>
      </c>
      <c r="G539">
        <v>0</v>
      </c>
      <c r="H539">
        <v>0.4800957441</v>
      </c>
      <c r="I539">
        <v>1.000987887</v>
      </c>
      <c r="J539">
        <v>0.46742427349999999</v>
      </c>
      <c r="K539">
        <v>50.015827180000002</v>
      </c>
    </row>
    <row r="540" spans="1:11" x14ac:dyDescent="0.25">
      <c r="A540">
        <v>10.78</v>
      </c>
      <c r="B540">
        <v>0</v>
      </c>
      <c r="C540">
        <v>0</v>
      </c>
      <c r="D540">
        <v>-7.2396732869999996E-3</v>
      </c>
      <c r="E540">
        <v>-2.4267233910000002E-2</v>
      </c>
      <c r="F540">
        <v>0</v>
      </c>
      <c r="G540">
        <v>0</v>
      </c>
      <c r="H540">
        <v>-0.11862277979999999</v>
      </c>
      <c r="I540">
        <v>0.51454329489999995</v>
      </c>
      <c r="J540">
        <v>0.46952641010000001</v>
      </c>
      <c r="K540">
        <v>50.016010280000003</v>
      </c>
    </row>
    <row r="541" spans="1:11" x14ac:dyDescent="0.25">
      <c r="A541">
        <v>10.8</v>
      </c>
      <c r="B541">
        <v>0</v>
      </c>
      <c r="C541">
        <v>0</v>
      </c>
      <c r="D541">
        <v>-7.4257496739999996E-3</v>
      </c>
      <c r="E541">
        <v>-2.4028085170000001E-2</v>
      </c>
      <c r="F541">
        <v>0</v>
      </c>
      <c r="G541">
        <v>0</v>
      </c>
      <c r="H541">
        <v>-1.64818716</v>
      </c>
      <c r="I541">
        <v>0.42614269259999998</v>
      </c>
      <c r="J541">
        <v>0.46792560820000001</v>
      </c>
      <c r="K541">
        <v>50.01581573</v>
      </c>
    </row>
    <row r="542" spans="1:11" x14ac:dyDescent="0.25">
      <c r="A542">
        <v>10.82</v>
      </c>
      <c r="B542">
        <v>0</v>
      </c>
      <c r="C542">
        <v>0</v>
      </c>
      <c r="D542">
        <v>-7.0905517790000004E-3</v>
      </c>
      <c r="E542">
        <v>-2.391744405E-2</v>
      </c>
      <c r="F542">
        <v>0</v>
      </c>
      <c r="G542">
        <v>0</v>
      </c>
      <c r="H542">
        <v>0.69424813990000001</v>
      </c>
      <c r="I542">
        <v>0.8794894218</v>
      </c>
      <c r="J542">
        <v>0.46188274029999998</v>
      </c>
      <c r="K542">
        <v>50.015602110000003</v>
      </c>
    </row>
    <row r="543" spans="1:11" x14ac:dyDescent="0.25">
      <c r="A543">
        <v>10.84</v>
      </c>
      <c r="B543">
        <v>0</v>
      </c>
      <c r="C543">
        <v>0</v>
      </c>
      <c r="D543">
        <v>-6.5675396470000003E-3</v>
      </c>
      <c r="E543">
        <v>-2.3668892680000001E-2</v>
      </c>
      <c r="F543">
        <v>0</v>
      </c>
      <c r="G543">
        <v>0</v>
      </c>
      <c r="H543">
        <v>-0.32017731669999999</v>
      </c>
      <c r="I543">
        <v>1.365111113</v>
      </c>
      <c r="J543">
        <v>0.45142507549999999</v>
      </c>
      <c r="K543">
        <v>50.015068049999996</v>
      </c>
    </row>
    <row r="544" spans="1:11" x14ac:dyDescent="0.25">
      <c r="A544">
        <v>10.86</v>
      </c>
      <c r="B544">
        <v>0</v>
      </c>
      <c r="C544">
        <v>0</v>
      </c>
      <c r="D544">
        <v>-6.8183578550000002E-3</v>
      </c>
      <c r="E544">
        <v>-2.4640507999999998E-2</v>
      </c>
      <c r="F544">
        <v>0</v>
      </c>
      <c r="G544">
        <v>0</v>
      </c>
      <c r="H544">
        <v>-0.1049323678</v>
      </c>
      <c r="I544">
        <v>0.83445501330000005</v>
      </c>
      <c r="J544">
        <v>0.42879223820000001</v>
      </c>
      <c r="K544">
        <v>50.016120909999998</v>
      </c>
    </row>
    <row r="545" spans="1:11" x14ac:dyDescent="0.25">
      <c r="A545">
        <v>10.88</v>
      </c>
      <c r="B545">
        <v>0</v>
      </c>
      <c r="C545">
        <v>0</v>
      </c>
      <c r="D545">
        <v>-7.0372465999999998E-3</v>
      </c>
      <c r="E545">
        <v>-2.4678401650000001E-2</v>
      </c>
      <c r="F545">
        <v>0</v>
      </c>
      <c r="G545">
        <v>0</v>
      </c>
      <c r="H545">
        <v>1.082459807</v>
      </c>
      <c r="I545">
        <v>2.0942895410000002</v>
      </c>
      <c r="J545">
        <v>0.41106295590000003</v>
      </c>
      <c r="K545">
        <v>50.016529079999998</v>
      </c>
    </row>
    <row r="546" spans="1:11" x14ac:dyDescent="0.25">
      <c r="A546">
        <v>10.9</v>
      </c>
      <c r="B546">
        <v>0</v>
      </c>
      <c r="C546">
        <v>0</v>
      </c>
      <c r="D546">
        <v>-6.956586614E-3</v>
      </c>
      <c r="E546">
        <v>-2.4574495849999999E-2</v>
      </c>
      <c r="F546">
        <v>0</v>
      </c>
      <c r="G546">
        <v>0</v>
      </c>
      <c r="H546">
        <v>-0.41223564740000002</v>
      </c>
      <c r="I546">
        <v>0.84146982429999995</v>
      </c>
      <c r="J546">
        <v>0.3852286935</v>
      </c>
      <c r="K546">
        <v>50.016525270000002</v>
      </c>
    </row>
    <row r="547" spans="1:11" x14ac:dyDescent="0.25">
      <c r="A547">
        <v>10.92</v>
      </c>
      <c r="B547">
        <v>0</v>
      </c>
      <c r="C547">
        <v>0</v>
      </c>
      <c r="D547">
        <v>-6.7725013940000004E-3</v>
      </c>
      <c r="E547">
        <v>-2.413512021E-2</v>
      </c>
      <c r="F547">
        <v>0</v>
      </c>
      <c r="G547">
        <v>0</v>
      </c>
      <c r="H547">
        <v>-0.53921514749999999</v>
      </c>
      <c r="I547">
        <v>0.56720000510000002</v>
      </c>
      <c r="J547">
        <v>0.37132066489999999</v>
      </c>
      <c r="K547">
        <v>50.01571655</v>
      </c>
    </row>
    <row r="548" spans="1:11" x14ac:dyDescent="0.25">
      <c r="A548">
        <v>10.94</v>
      </c>
      <c r="B548">
        <v>0</v>
      </c>
      <c r="C548">
        <v>0</v>
      </c>
      <c r="D548">
        <v>-7.2433259339999998E-3</v>
      </c>
      <c r="E548">
        <v>-2.3808456959999998E-2</v>
      </c>
      <c r="F548">
        <v>0</v>
      </c>
      <c r="G548">
        <v>0</v>
      </c>
      <c r="H548">
        <v>0.2395510226</v>
      </c>
      <c r="I548">
        <v>1.5981376169999999</v>
      </c>
      <c r="J548">
        <v>0.35862898830000001</v>
      </c>
      <c r="K548">
        <v>50.015655520000003</v>
      </c>
    </row>
    <row r="549" spans="1:11" x14ac:dyDescent="0.25">
      <c r="A549">
        <v>10.96</v>
      </c>
      <c r="B549">
        <v>0</v>
      </c>
      <c r="C549">
        <v>0</v>
      </c>
      <c r="D549">
        <v>-6.8913698199999998E-3</v>
      </c>
      <c r="E549">
        <v>-2.3506395520000001E-2</v>
      </c>
      <c r="F549">
        <v>0</v>
      </c>
      <c r="G549">
        <v>0</v>
      </c>
      <c r="H549">
        <v>0.22002057729999999</v>
      </c>
      <c r="I549">
        <v>2.5152559280000002</v>
      </c>
      <c r="J549">
        <v>0.35589790339999999</v>
      </c>
      <c r="K549">
        <v>50.01499939</v>
      </c>
    </row>
    <row r="550" spans="1:11" x14ac:dyDescent="0.25">
      <c r="A550">
        <v>10.98</v>
      </c>
      <c r="B550">
        <v>0</v>
      </c>
      <c r="C550">
        <v>0</v>
      </c>
      <c r="D550">
        <v>-6.4934901889999999E-3</v>
      </c>
      <c r="E550">
        <v>-2.3735508320000001E-2</v>
      </c>
      <c r="F550">
        <v>0</v>
      </c>
      <c r="G550">
        <v>0</v>
      </c>
      <c r="H550">
        <v>-1.1229513879999999</v>
      </c>
      <c r="I550">
        <v>1.594314456</v>
      </c>
      <c r="J550">
        <v>0.35857933759999999</v>
      </c>
      <c r="K550">
        <v>50.015110020000002</v>
      </c>
    </row>
    <row r="551" spans="1:11" x14ac:dyDescent="0.25">
      <c r="A551">
        <v>11</v>
      </c>
      <c r="B551">
        <v>0</v>
      </c>
      <c r="C551">
        <v>0</v>
      </c>
      <c r="D551">
        <v>-6.8038720639999996E-3</v>
      </c>
      <c r="E551">
        <v>-2.4325706060000001E-2</v>
      </c>
      <c r="F551">
        <v>0</v>
      </c>
      <c r="G551">
        <v>0</v>
      </c>
      <c r="H551">
        <v>-0.75572264190000005</v>
      </c>
      <c r="I551">
        <v>0.57287317510000002</v>
      </c>
      <c r="J551">
        <v>0.36296486849999998</v>
      </c>
      <c r="K551">
        <v>50.015937809999997</v>
      </c>
    </row>
    <row r="552" spans="1:11" x14ac:dyDescent="0.25">
      <c r="A552">
        <v>11.02</v>
      </c>
      <c r="B552">
        <v>0</v>
      </c>
      <c r="C552">
        <v>0</v>
      </c>
      <c r="D552">
        <v>-6.6733118150000001E-3</v>
      </c>
      <c r="E552">
        <v>-2.4073675270000001E-2</v>
      </c>
      <c r="F552">
        <v>0</v>
      </c>
      <c r="G552">
        <v>0</v>
      </c>
      <c r="H552">
        <v>-0.1852905601</v>
      </c>
      <c r="I552">
        <v>1.8195083139999999</v>
      </c>
      <c r="J552">
        <v>0.3699046969</v>
      </c>
      <c r="K552">
        <v>50.015590670000002</v>
      </c>
    </row>
    <row r="553" spans="1:11" x14ac:dyDescent="0.25">
      <c r="A553">
        <v>11.04</v>
      </c>
      <c r="B553">
        <v>0</v>
      </c>
      <c r="C553">
        <v>0</v>
      </c>
      <c r="D553">
        <v>-6.7635122690000004E-3</v>
      </c>
      <c r="E553">
        <v>-2.4461366240000001E-2</v>
      </c>
      <c r="F553">
        <v>0</v>
      </c>
      <c r="G553">
        <v>0</v>
      </c>
      <c r="H553">
        <v>-0.59637540580000004</v>
      </c>
      <c r="I553">
        <v>1.4324487450000001</v>
      </c>
      <c r="J553">
        <v>0.37337791920000002</v>
      </c>
      <c r="K553">
        <v>50.016094209999999</v>
      </c>
    </row>
    <row r="554" spans="1:11" x14ac:dyDescent="0.25">
      <c r="A554">
        <v>11.06</v>
      </c>
      <c r="B554">
        <v>0</v>
      </c>
      <c r="C554">
        <v>0</v>
      </c>
      <c r="D554">
        <v>-6.2366668129999999E-3</v>
      </c>
      <c r="E554">
        <v>-2.3901142180000001E-2</v>
      </c>
      <c r="F554">
        <v>0</v>
      </c>
      <c r="G554">
        <v>0</v>
      </c>
      <c r="H554">
        <v>-0.18133185800000001</v>
      </c>
      <c r="I554">
        <v>1.724253654</v>
      </c>
      <c r="J554">
        <v>0.376244843</v>
      </c>
      <c r="K554">
        <v>50.015296939999999</v>
      </c>
    </row>
    <row r="555" spans="1:11" x14ac:dyDescent="0.25">
      <c r="A555">
        <v>11.08</v>
      </c>
      <c r="B555">
        <v>0</v>
      </c>
      <c r="C555">
        <v>0</v>
      </c>
      <c r="D555">
        <v>-5.9657488020000001E-3</v>
      </c>
      <c r="E555">
        <v>-2.3941479620000001E-2</v>
      </c>
      <c r="F555">
        <v>0</v>
      </c>
      <c r="G555">
        <v>0</v>
      </c>
      <c r="H555">
        <v>0.30867409709999999</v>
      </c>
      <c r="I555">
        <v>1.315689087</v>
      </c>
      <c r="J555">
        <v>0.37673127649999999</v>
      </c>
      <c r="K555">
        <v>50.015193940000003</v>
      </c>
    </row>
    <row r="556" spans="1:11" x14ac:dyDescent="0.25">
      <c r="A556">
        <v>11.1</v>
      </c>
      <c r="B556">
        <v>0</v>
      </c>
      <c r="C556">
        <v>0</v>
      </c>
      <c r="D556">
        <v>-6.5782833840000001E-3</v>
      </c>
      <c r="E556">
        <v>-2.414863557E-2</v>
      </c>
      <c r="F556">
        <v>0</v>
      </c>
      <c r="G556">
        <v>0</v>
      </c>
      <c r="H556">
        <v>0.50106066469999999</v>
      </c>
      <c r="I556">
        <v>2.963815689</v>
      </c>
      <c r="J556">
        <v>0.37544059749999997</v>
      </c>
      <c r="K556">
        <v>50.015617370000001</v>
      </c>
    </row>
    <row r="557" spans="1:11" x14ac:dyDescent="0.25">
      <c r="A557">
        <v>11.12</v>
      </c>
      <c r="B557">
        <v>0</v>
      </c>
      <c r="C557">
        <v>0</v>
      </c>
      <c r="D557">
        <v>-6.7201498899999998E-3</v>
      </c>
      <c r="E557">
        <v>-2.3785054680000001E-2</v>
      </c>
      <c r="F557">
        <v>0</v>
      </c>
      <c r="G557">
        <v>0</v>
      </c>
      <c r="H557">
        <v>0.25315096970000001</v>
      </c>
      <c r="I557">
        <v>2.5013163089999999</v>
      </c>
      <c r="J557">
        <v>0.37330299620000001</v>
      </c>
      <c r="K557">
        <v>50.015304569999998</v>
      </c>
    </row>
    <row r="558" spans="1:11" x14ac:dyDescent="0.25">
      <c r="A558">
        <v>11.14</v>
      </c>
      <c r="B558">
        <v>0</v>
      </c>
      <c r="C558">
        <v>0</v>
      </c>
      <c r="D558">
        <v>-7.3175299909999996E-3</v>
      </c>
      <c r="E558">
        <v>-2.3699782789999999E-2</v>
      </c>
      <c r="F558">
        <v>0</v>
      </c>
      <c r="G558">
        <v>0</v>
      </c>
      <c r="H558">
        <v>0.30252709979999998</v>
      </c>
      <c r="I558">
        <v>1.115041256</v>
      </c>
      <c r="J558">
        <v>0.3689386845</v>
      </c>
      <c r="K558">
        <v>50.015300750000002</v>
      </c>
    </row>
    <row r="559" spans="1:11" x14ac:dyDescent="0.25">
      <c r="A559">
        <v>11.16</v>
      </c>
      <c r="B559">
        <v>0</v>
      </c>
      <c r="C559">
        <v>0</v>
      </c>
      <c r="D559">
        <v>-7.255798206E-3</v>
      </c>
      <c r="E559">
        <v>-2.3645468060000001E-2</v>
      </c>
      <c r="F559">
        <v>0</v>
      </c>
      <c r="G559">
        <v>0</v>
      </c>
      <c r="H559">
        <v>-0.17272186279999999</v>
      </c>
      <c r="I559">
        <v>1.6856079100000001</v>
      </c>
      <c r="J559">
        <v>0.36580157279999997</v>
      </c>
      <c r="K559">
        <v>50.015346530000002</v>
      </c>
    </row>
    <row r="560" spans="1:11" x14ac:dyDescent="0.25">
      <c r="A560">
        <v>11.18</v>
      </c>
      <c r="B560">
        <v>0</v>
      </c>
      <c r="C560">
        <v>0</v>
      </c>
      <c r="D560">
        <v>-6.8299695849999998E-3</v>
      </c>
      <c r="E560">
        <v>-2.3833304640000001E-2</v>
      </c>
      <c r="F560">
        <v>0</v>
      </c>
      <c r="G560">
        <v>0</v>
      </c>
      <c r="H560">
        <v>1.0616668460000001</v>
      </c>
      <c r="I560">
        <v>0.65078789000000004</v>
      </c>
      <c r="J560">
        <v>0.36045610900000002</v>
      </c>
      <c r="K560">
        <v>50.015365600000003</v>
      </c>
    </row>
    <row r="561" spans="1:11" x14ac:dyDescent="0.25">
      <c r="A561">
        <v>11.2</v>
      </c>
      <c r="B561">
        <v>0</v>
      </c>
      <c r="C561">
        <v>0</v>
      </c>
      <c r="D561">
        <v>-6.469236687E-3</v>
      </c>
      <c r="E561">
        <v>-2.3817695680000001E-2</v>
      </c>
      <c r="F561">
        <v>0</v>
      </c>
      <c r="G561">
        <v>0</v>
      </c>
      <c r="H561">
        <v>-0.34082299469999999</v>
      </c>
      <c r="I561">
        <v>1.4196759459999999</v>
      </c>
      <c r="J561">
        <v>0.35568913819999998</v>
      </c>
      <c r="K561">
        <v>50.015079499999999</v>
      </c>
    </row>
    <row r="562" spans="1:11" x14ac:dyDescent="0.25">
      <c r="A562">
        <v>11.22</v>
      </c>
      <c r="B562">
        <v>0</v>
      </c>
      <c r="C562">
        <v>0</v>
      </c>
      <c r="D562">
        <v>-6.512580439E-3</v>
      </c>
      <c r="E562">
        <v>-2.394146472E-2</v>
      </c>
      <c r="F562">
        <v>0</v>
      </c>
      <c r="G562">
        <v>0</v>
      </c>
      <c r="H562">
        <v>-0.30685225129999999</v>
      </c>
      <c r="I562">
        <v>0.38021835679999999</v>
      </c>
      <c r="J562">
        <v>0.3470728099</v>
      </c>
      <c r="K562">
        <v>50.015327450000001</v>
      </c>
    </row>
    <row r="563" spans="1:11" x14ac:dyDescent="0.25">
      <c r="A563">
        <v>11.24</v>
      </c>
      <c r="B563">
        <v>0</v>
      </c>
      <c r="C563">
        <v>0</v>
      </c>
      <c r="D563">
        <v>-6.6083911809999996E-3</v>
      </c>
      <c r="E563">
        <v>-2.4800539020000002E-2</v>
      </c>
      <c r="F563">
        <v>0</v>
      </c>
      <c r="G563">
        <v>0</v>
      </c>
      <c r="H563">
        <v>0.3838078976</v>
      </c>
      <c r="I563">
        <v>1.4558990000000001</v>
      </c>
      <c r="J563">
        <v>0.34288415309999998</v>
      </c>
      <c r="K563">
        <v>50.01656723</v>
      </c>
    </row>
    <row r="564" spans="1:11" x14ac:dyDescent="0.25">
      <c r="A564">
        <v>11.26</v>
      </c>
      <c r="B564">
        <v>0</v>
      </c>
      <c r="C564">
        <v>0</v>
      </c>
      <c r="D564">
        <v>-7.0950835939999997E-3</v>
      </c>
      <c r="E564">
        <v>-2.4176426229999999E-2</v>
      </c>
      <c r="F564">
        <v>0</v>
      </c>
      <c r="G564">
        <v>0</v>
      </c>
      <c r="H564">
        <v>-0.33716374640000002</v>
      </c>
      <c r="I564">
        <v>1.087652445</v>
      </c>
      <c r="J564">
        <v>0.34625253080000001</v>
      </c>
      <c r="K564">
        <v>50.015876769999998</v>
      </c>
    </row>
    <row r="565" spans="1:11" x14ac:dyDescent="0.25">
      <c r="A565">
        <v>11.28</v>
      </c>
      <c r="B565">
        <v>0</v>
      </c>
      <c r="C565">
        <v>0</v>
      </c>
      <c r="D565">
        <v>-6.6438596700000001E-3</v>
      </c>
      <c r="E565">
        <v>-2.4026297030000001E-2</v>
      </c>
      <c r="F565">
        <v>0</v>
      </c>
      <c r="G565">
        <v>0</v>
      </c>
      <c r="H565">
        <v>0.34599968790000002</v>
      </c>
      <c r="I565">
        <v>2.1316878799999999</v>
      </c>
      <c r="J565">
        <v>0.35853910449999998</v>
      </c>
      <c r="K565">
        <v>50.01553345</v>
      </c>
    </row>
    <row r="566" spans="1:11" x14ac:dyDescent="0.25">
      <c r="A566">
        <v>11.3</v>
      </c>
      <c r="B566">
        <v>0</v>
      </c>
      <c r="C566">
        <v>0</v>
      </c>
      <c r="D566">
        <v>-6.1904210600000004E-3</v>
      </c>
      <c r="E566">
        <v>-2.3717723789999999E-2</v>
      </c>
      <c r="F566">
        <v>0</v>
      </c>
      <c r="G566">
        <v>0</v>
      </c>
      <c r="H566">
        <v>0.203830868</v>
      </c>
      <c r="I566">
        <v>2.663682938</v>
      </c>
      <c r="J566">
        <v>0.39281672239999998</v>
      </c>
      <c r="K566">
        <v>50.015052799999999</v>
      </c>
    </row>
    <row r="567" spans="1:11" x14ac:dyDescent="0.25">
      <c r="A567">
        <v>11.32</v>
      </c>
      <c r="B567">
        <v>0</v>
      </c>
      <c r="C567">
        <v>0</v>
      </c>
      <c r="D567">
        <v>-6.4162779600000002E-3</v>
      </c>
      <c r="E567">
        <v>-2.3831859229999999E-2</v>
      </c>
      <c r="F567">
        <v>0</v>
      </c>
      <c r="G567">
        <v>0</v>
      </c>
      <c r="H567">
        <v>-0.34702369570000002</v>
      </c>
      <c r="I567">
        <v>1.3307008739999999</v>
      </c>
      <c r="J567">
        <v>0.42318338160000002</v>
      </c>
      <c r="K567">
        <v>50.015266420000003</v>
      </c>
    </row>
    <row r="568" spans="1:11" x14ac:dyDescent="0.25">
      <c r="A568">
        <v>11.34</v>
      </c>
      <c r="B568">
        <v>0</v>
      </c>
      <c r="C568">
        <v>0</v>
      </c>
      <c r="D568">
        <v>-6.4928159119999997E-3</v>
      </c>
      <c r="E568">
        <v>-2.4463549259999998E-2</v>
      </c>
      <c r="F568">
        <v>0</v>
      </c>
      <c r="G568">
        <v>0</v>
      </c>
      <c r="H568">
        <v>2.2487621749999999E-2</v>
      </c>
      <c r="I568">
        <v>2.3633794780000001</v>
      </c>
      <c r="J568">
        <v>0.4721796513</v>
      </c>
      <c r="K568">
        <v>50.016044620000002</v>
      </c>
    </row>
    <row r="569" spans="1:11" x14ac:dyDescent="0.25">
      <c r="A569">
        <v>11.36</v>
      </c>
      <c r="B569">
        <v>0</v>
      </c>
      <c r="C569">
        <v>0</v>
      </c>
      <c r="D569">
        <v>-6.7097041759999997E-3</v>
      </c>
      <c r="E569">
        <v>-2.4361513559999999E-2</v>
      </c>
      <c r="F569">
        <v>0</v>
      </c>
      <c r="G569">
        <v>0</v>
      </c>
      <c r="H569">
        <v>-0.19049228730000001</v>
      </c>
      <c r="I569">
        <v>2.0929069519999999</v>
      </c>
      <c r="J569">
        <v>0.50376969579999997</v>
      </c>
      <c r="K569">
        <v>50.015895839999999</v>
      </c>
    </row>
    <row r="570" spans="1:11" x14ac:dyDescent="0.25">
      <c r="A570">
        <v>11.38</v>
      </c>
      <c r="B570">
        <v>0</v>
      </c>
      <c r="C570">
        <v>0</v>
      </c>
      <c r="D570">
        <v>-6.7256372420000004E-3</v>
      </c>
      <c r="E570">
        <v>-2.449010313E-2</v>
      </c>
      <c r="F570">
        <v>0</v>
      </c>
      <c r="G570">
        <v>0</v>
      </c>
      <c r="H570">
        <v>-2.5251351299999999E-2</v>
      </c>
      <c r="I570">
        <v>0.9994012713</v>
      </c>
      <c r="J570">
        <v>0.54860150809999997</v>
      </c>
      <c r="K570">
        <v>50.016056059999997</v>
      </c>
    </row>
    <row r="571" spans="1:11" x14ac:dyDescent="0.25">
      <c r="A571">
        <v>11.4</v>
      </c>
      <c r="B571">
        <v>0</v>
      </c>
      <c r="C571">
        <v>0</v>
      </c>
      <c r="D571">
        <v>-6.4528100190000002E-3</v>
      </c>
      <c r="E571">
        <v>-2.4847321209999999E-2</v>
      </c>
      <c r="F571">
        <v>0</v>
      </c>
      <c r="G571">
        <v>0</v>
      </c>
      <c r="H571">
        <v>1.333673954</v>
      </c>
      <c r="I571">
        <v>2.7615759369999999</v>
      </c>
      <c r="J571">
        <v>0.57833194730000004</v>
      </c>
      <c r="K571">
        <v>50.016197200000001</v>
      </c>
    </row>
    <row r="572" spans="1:11" x14ac:dyDescent="0.25">
      <c r="A572">
        <v>11.42</v>
      </c>
      <c r="B572">
        <v>0</v>
      </c>
      <c r="C572">
        <v>0</v>
      </c>
      <c r="D572">
        <v>-6.7602526399999996E-3</v>
      </c>
      <c r="E572">
        <v>-2.4657279250000001E-2</v>
      </c>
      <c r="F572">
        <v>0</v>
      </c>
      <c r="G572">
        <v>0</v>
      </c>
      <c r="H572">
        <v>-0.10981800410000001</v>
      </c>
      <c r="I572">
        <v>2.6811590189999999</v>
      </c>
      <c r="J572">
        <v>0.60913830999999996</v>
      </c>
      <c r="K572">
        <v>50.016433720000002</v>
      </c>
    </row>
    <row r="573" spans="1:11" x14ac:dyDescent="0.25">
      <c r="A573">
        <v>11.44</v>
      </c>
      <c r="B573">
        <v>0</v>
      </c>
      <c r="C573">
        <v>0</v>
      </c>
      <c r="D573">
        <v>-6.670529023E-3</v>
      </c>
      <c r="E573">
        <v>-2.4347670379999999E-2</v>
      </c>
      <c r="F573">
        <v>0</v>
      </c>
      <c r="G573">
        <v>0</v>
      </c>
      <c r="H573">
        <v>-0.37506017089999999</v>
      </c>
      <c r="I573">
        <v>-7.4730301279999998E-3</v>
      </c>
      <c r="J573">
        <v>0.65676838159999995</v>
      </c>
      <c r="K573">
        <v>50.016117100000002</v>
      </c>
    </row>
    <row r="574" spans="1:11" x14ac:dyDescent="0.25">
      <c r="A574">
        <v>11.46</v>
      </c>
      <c r="B574">
        <v>0</v>
      </c>
      <c r="C574">
        <v>0</v>
      </c>
      <c r="D574">
        <v>-6.8176444620000002E-3</v>
      </c>
      <c r="E574">
        <v>-2.4443157020000002E-2</v>
      </c>
      <c r="F574">
        <v>0</v>
      </c>
      <c r="G574">
        <v>0</v>
      </c>
      <c r="H574">
        <v>-0.67382276060000001</v>
      </c>
      <c r="I574">
        <v>2.856936455</v>
      </c>
      <c r="J574">
        <v>0.68703240160000001</v>
      </c>
      <c r="K574">
        <v>50.016101839999997</v>
      </c>
    </row>
    <row r="575" spans="1:11" x14ac:dyDescent="0.25">
      <c r="A575">
        <v>11.48</v>
      </c>
      <c r="B575">
        <v>0</v>
      </c>
      <c r="C575">
        <v>0</v>
      </c>
      <c r="D575">
        <v>-7.1878153829999999E-3</v>
      </c>
      <c r="E575">
        <v>-2.431919426E-2</v>
      </c>
      <c r="F575">
        <v>0</v>
      </c>
      <c r="G575">
        <v>0</v>
      </c>
      <c r="H575">
        <v>2.0170192720000002</v>
      </c>
      <c r="I575">
        <v>-0.84302276369999996</v>
      </c>
      <c r="J575">
        <v>0.72392034530000005</v>
      </c>
      <c r="K575">
        <v>50.016193389999998</v>
      </c>
    </row>
    <row r="576" spans="1:11" x14ac:dyDescent="0.25">
      <c r="A576">
        <v>11.5</v>
      </c>
      <c r="B576">
        <v>0</v>
      </c>
      <c r="C576">
        <v>0</v>
      </c>
      <c r="D576">
        <v>-6.8340804429999997E-3</v>
      </c>
      <c r="E576">
        <v>-2.417580783E-2</v>
      </c>
      <c r="F576">
        <v>0</v>
      </c>
      <c r="G576">
        <v>0</v>
      </c>
      <c r="H576">
        <v>0.99050557610000001</v>
      </c>
      <c r="I576">
        <v>3.6061377530000001</v>
      </c>
      <c r="J576">
        <v>0.74441540240000004</v>
      </c>
      <c r="K576">
        <v>50.015781400000002</v>
      </c>
    </row>
    <row r="577" spans="1:11" x14ac:dyDescent="0.25">
      <c r="A577">
        <v>11.52</v>
      </c>
      <c r="B577">
        <v>0</v>
      </c>
      <c r="C577">
        <v>0</v>
      </c>
      <c r="D577">
        <v>-6.4032394439999998E-3</v>
      </c>
      <c r="E577">
        <v>-2.386590093E-2</v>
      </c>
      <c r="F577">
        <v>0</v>
      </c>
      <c r="G577">
        <v>0</v>
      </c>
      <c r="H577">
        <v>1.656768799</v>
      </c>
      <c r="I577">
        <v>2.8099493980000001</v>
      </c>
      <c r="J577">
        <v>0.74807226660000004</v>
      </c>
      <c r="K577">
        <v>50.015464780000002</v>
      </c>
    </row>
    <row r="578" spans="1:11" x14ac:dyDescent="0.25">
      <c r="A578">
        <v>11.54</v>
      </c>
      <c r="B578">
        <v>0</v>
      </c>
      <c r="C578">
        <v>0</v>
      </c>
      <c r="D578">
        <v>-6.3639823349999998E-3</v>
      </c>
      <c r="E578">
        <v>-2.4220608170000001E-2</v>
      </c>
      <c r="F578">
        <v>0</v>
      </c>
      <c r="G578">
        <v>0</v>
      </c>
      <c r="H578">
        <v>0.28586855529999999</v>
      </c>
      <c r="I578">
        <v>1.5066800119999999</v>
      </c>
      <c r="J578">
        <v>0.74504280089999997</v>
      </c>
      <c r="K578">
        <v>50.015682220000002</v>
      </c>
    </row>
    <row r="579" spans="1:11" x14ac:dyDescent="0.25">
      <c r="A579">
        <v>11.56</v>
      </c>
      <c r="B579">
        <v>0</v>
      </c>
      <c r="C579">
        <v>0</v>
      </c>
      <c r="D579">
        <v>-6.751634181E-3</v>
      </c>
      <c r="E579">
        <v>-2.4419672789999999E-2</v>
      </c>
      <c r="F579">
        <v>0</v>
      </c>
      <c r="G579">
        <v>0</v>
      </c>
      <c r="H579">
        <v>1.22507751</v>
      </c>
      <c r="I579">
        <v>1.6231323479999999</v>
      </c>
      <c r="J579">
        <v>0.73196256159999995</v>
      </c>
      <c r="K579">
        <v>50.015895839999999</v>
      </c>
    </row>
    <row r="580" spans="1:11" x14ac:dyDescent="0.25">
      <c r="A580">
        <v>11.58</v>
      </c>
      <c r="B580">
        <v>0</v>
      </c>
      <c r="C580">
        <v>0</v>
      </c>
      <c r="D580">
        <v>-6.5113995219999998E-3</v>
      </c>
      <c r="E580">
        <v>-2.4047560990000001E-2</v>
      </c>
      <c r="F580">
        <v>0</v>
      </c>
      <c r="G580">
        <v>0</v>
      </c>
      <c r="H580">
        <v>-0.14104044439999999</v>
      </c>
      <c r="I580">
        <v>3.9135794640000001</v>
      </c>
      <c r="J580">
        <v>0.71957093480000001</v>
      </c>
      <c r="K580">
        <v>50.015514369999998</v>
      </c>
    </row>
    <row r="581" spans="1:11" x14ac:dyDescent="0.25">
      <c r="A581">
        <v>11.6</v>
      </c>
      <c r="B581">
        <v>0</v>
      </c>
      <c r="C581">
        <v>0</v>
      </c>
      <c r="D581">
        <v>-6.6030900929999999E-3</v>
      </c>
      <c r="E581">
        <v>-2.3822896180000001E-2</v>
      </c>
      <c r="F581">
        <v>0</v>
      </c>
      <c r="G581">
        <v>0</v>
      </c>
      <c r="H581">
        <v>0.5306257606</v>
      </c>
      <c r="I581">
        <v>2.0702333450000001</v>
      </c>
      <c r="J581">
        <v>0.69626724719999999</v>
      </c>
      <c r="K581">
        <v>50.015243529999999</v>
      </c>
    </row>
    <row r="582" spans="1:11" x14ac:dyDescent="0.25">
      <c r="A582">
        <v>11.62</v>
      </c>
      <c r="B582">
        <v>0</v>
      </c>
      <c r="C582">
        <v>0</v>
      </c>
      <c r="D582">
        <v>-6.6397059710000001E-3</v>
      </c>
      <c r="E582">
        <v>-2.4114802479999999E-2</v>
      </c>
      <c r="F582">
        <v>0</v>
      </c>
      <c r="G582">
        <v>0</v>
      </c>
      <c r="H582">
        <v>8.8413236659999998E-3</v>
      </c>
      <c r="I582">
        <v>1.087193251</v>
      </c>
      <c r="J582">
        <v>0.67679023739999999</v>
      </c>
      <c r="K582">
        <v>50.015701290000003</v>
      </c>
    </row>
    <row r="583" spans="1:11" x14ac:dyDescent="0.25">
      <c r="A583">
        <v>11.64</v>
      </c>
      <c r="B583">
        <v>0</v>
      </c>
      <c r="C583">
        <v>0</v>
      </c>
      <c r="D583">
        <v>-6.9749113170000003E-3</v>
      </c>
      <c r="E583">
        <v>-2.42158398E-2</v>
      </c>
      <c r="F583">
        <v>0</v>
      </c>
      <c r="G583">
        <v>0</v>
      </c>
      <c r="H583">
        <v>1.3288546800000001</v>
      </c>
      <c r="I583">
        <v>3.3447332379999999</v>
      </c>
      <c r="J583">
        <v>0.63952302930000005</v>
      </c>
      <c r="K583">
        <v>50.015991210000003</v>
      </c>
    </row>
    <row r="584" spans="1:11" x14ac:dyDescent="0.25">
      <c r="A584">
        <v>11.66</v>
      </c>
      <c r="B584">
        <v>0</v>
      </c>
      <c r="C584">
        <v>0</v>
      </c>
      <c r="D584">
        <v>-6.7591834809999996E-3</v>
      </c>
      <c r="E584">
        <v>-2.3460425439999998E-2</v>
      </c>
      <c r="F584">
        <v>0</v>
      </c>
      <c r="G584">
        <v>0</v>
      </c>
      <c r="H584">
        <v>-0.98949509859999996</v>
      </c>
      <c r="I584">
        <v>1.326643944</v>
      </c>
      <c r="J584">
        <v>0.60822045800000002</v>
      </c>
      <c r="K584">
        <v>50.015007019999999</v>
      </c>
    </row>
    <row r="585" spans="1:11" x14ac:dyDescent="0.25">
      <c r="A585">
        <v>11.68</v>
      </c>
      <c r="B585">
        <v>0</v>
      </c>
      <c r="C585">
        <v>0</v>
      </c>
      <c r="D585">
        <v>-6.7572947589999996E-3</v>
      </c>
      <c r="E585">
        <v>-2.4058319630000002E-2</v>
      </c>
      <c r="F585">
        <v>0</v>
      </c>
      <c r="G585">
        <v>0</v>
      </c>
      <c r="H585">
        <v>1.798245192</v>
      </c>
      <c r="I585">
        <v>3.9402418140000002</v>
      </c>
      <c r="J585">
        <v>0.55129331349999999</v>
      </c>
      <c r="K585">
        <v>50.015609740000002</v>
      </c>
    </row>
    <row r="586" spans="1:11" x14ac:dyDescent="0.25">
      <c r="A586">
        <v>11.7</v>
      </c>
      <c r="B586">
        <v>0</v>
      </c>
      <c r="C586">
        <v>0</v>
      </c>
      <c r="D586">
        <v>-6.7088846120000002E-3</v>
      </c>
      <c r="E586">
        <v>-2.421052009E-2</v>
      </c>
      <c r="F586">
        <v>0</v>
      </c>
      <c r="G586">
        <v>0</v>
      </c>
      <c r="H586">
        <v>1.7087565659999999</v>
      </c>
      <c r="I586">
        <v>-0.32810229060000001</v>
      </c>
      <c r="J586">
        <v>0.50816631320000005</v>
      </c>
      <c r="K586">
        <v>50.015846250000003</v>
      </c>
    </row>
    <row r="587" spans="1:11" x14ac:dyDescent="0.25">
      <c r="A587">
        <v>11.72</v>
      </c>
      <c r="B587">
        <v>0</v>
      </c>
      <c r="C587">
        <v>0</v>
      </c>
      <c r="D587">
        <v>-6.2533747400000004E-3</v>
      </c>
      <c r="E587">
        <v>-2.4434559049999999E-2</v>
      </c>
      <c r="F587">
        <v>0</v>
      </c>
      <c r="G587">
        <v>0</v>
      </c>
      <c r="H587">
        <v>-0.2564329803</v>
      </c>
      <c r="I587">
        <v>0.51231759789999998</v>
      </c>
      <c r="J587">
        <v>0.44148403409999998</v>
      </c>
      <c r="K587">
        <v>50.015895839999999</v>
      </c>
    </row>
    <row r="588" spans="1:11" x14ac:dyDescent="0.25">
      <c r="A588">
        <v>11.74</v>
      </c>
      <c r="B588">
        <v>0</v>
      </c>
      <c r="C588">
        <v>0</v>
      </c>
      <c r="D588">
        <v>-6.3812714069999997E-3</v>
      </c>
      <c r="E588">
        <v>-2.4437338110000002E-2</v>
      </c>
      <c r="F588">
        <v>0</v>
      </c>
      <c r="G588">
        <v>0</v>
      </c>
      <c r="H588">
        <v>-5.6547049430000003E-2</v>
      </c>
      <c r="I588">
        <v>0.68213099239999997</v>
      </c>
      <c r="J588">
        <v>0.40048676729999999</v>
      </c>
      <c r="K588">
        <v>50.015964510000003</v>
      </c>
    </row>
    <row r="589" spans="1:11" x14ac:dyDescent="0.25">
      <c r="A589">
        <v>11.76</v>
      </c>
      <c r="B589">
        <v>0</v>
      </c>
      <c r="C589">
        <v>0</v>
      </c>
      <c r="D589">
        <v>-6.6279973829999998E-3</v>
      </c>
      <c r="E589">
        <v>-2.4224117399999998E-2</v>
      </c>
      <c r="F589">
        <v>0</v>
      </c>
      <c r="G589">
        <v>0</v>
      </c>
      <c r="H589">
        <v>-0.48540344829999998</v>
      </c>
      <c r="I589">
        <v>2.024222612</v>
      </c>
      <c r="J589">
        <v>0.35211342569999998</v>
      </c>
      <c r="K589">
        <v>50.015773770000003</v>
      </c>
    </row>
    <row r="590" spans="1:11" x14ac:dyDescent="0.25">
      <c r="A590">
        <v>11.78</v>
      </c>
      <c r="B590">
        <v>0</v>
      </c>
      <c r="C590">
        <v>0</v>
      </c>
      <c r="D590">
        <v>-6.6341813650000001E-3</v>
      </c>
      <c r="E590">
        <v>-2.500456572E-2</v>
      </c>
      <c r="F590">
        <v>0</v>
      </c>
      <c r="G590">
        <v>0</v>
      </c>
      <c r="H590">
        <v>-0.60362517829999995</v>
      </c>
      <c r="I590">
        <v>1.934724092</v>
      </c>
      <c r="J590">
        <v>0.331402421</v>
      </c>
      <c r="K590">
        <v>50.016826629999997</v>
      </c>
    </row>
    <row r="591" spans="1:11" x14ac:dyDescent="0.25">
      <c r="A591">
        <v>11.8</v>
      </c>
      <c r="B591">
        <v>0</v>
      </c>
      <c r="C591">
        <v>0</v>
      </c>
      <c r="D591">
        <v>-6.4541641620000003E-3</v>
      </c>
      <c r="E591">
        <v>-2.4183802309999999E-2</v>
      </c>
      <c r="F591">
        <v>0</v>
      </c>
      <c r="G591">
        <v>0</v>
      </c>
      <c r="H591">
        <v>1.4301830529999999</v>
      </c>
      <c r="I591">
        <v>2.0067958830000001</v>
      </c>
      <c r="J591">
        <v>0.31801530719999999</v>
      </c>
      <c r="K591">
        <v>50.01581573</v>
      </c>
    </row>
    <row r="592" spans="1:11" x14ac:dyDescent="0.25">
      <c r="A592">
        <v>11.82</v>
      </c>
      <c r="B592">
        <v>0</v>
      </c>
      <c r="C592">
        <v>0</v>
      </c>
      <c r="D592">
        <v>-6.7609455440000004E-3</v>
      </c>
      <c r="E592">
        <v>-2.414750308E-2</v>
      </c>
      <c r="F592">
        <v>0</v>
      </c>
      <c r="G592">
        <v>0</v>
      </c>
      <c r="H592">
        <v>0.5422054529</v>
      </c>
      <c r="I592">
        <v>1.1053805350000001</v>
      </c>
      <c r="J592">
        <v>0.3189437389</v>
      </c>
      <c r="K592">
        <v>50.01576996</v>
      </c>
    </row>
    <row r="593" spans="1:11" x14ac:dyDescent="0.25">
      <c r="A593">
        <v>11.84</v>
      </c>
      <c r="B593">
        <v>0</v>
      </c>
      <c r="C593">
        <v>0</v>
      </c>
      <c r="D593">
        <v>-6.610073149E-3</v>
      </c>
      <c r="E593">
        <v>-2.378226072E-2</v>
      </c>
      <c r="F593">
        <v>0</v>
      </c>
      <c r="G593">
        <v>0</v>
      </c>
      <c r="H593">
        <v>9.8352603610000006E-2</v>
      </c>
      <c r="I593">
        <v>2.251668692</v>
      </c>
      <c r="J593">
        <v>0.33020037410000003</v>
      </c>
      <c r="K593">
        <v>50.015075680000002</v>
      </c>
    </row>
    <row r="594" spans="1:11" x14ac:dyDescent="0.25">
      <c r="A594">
        <v>11.86</v>
      </c>
      <c r="B594">
        <v>0</v>
      </c>
      <c r="C594">
        <v>0</v>
      </c>
      <c r="D594">
        <v>-6.9913696499999999E-3</v>
      </c>
      <c r="E594">
        <v>-2.4084605280000001E-2</v>
      </c>
      <c r="F594">
        <v>0</v>
      </c>
      <c r="G594">
        <v>0</v>
      </c>
      <c r="H594">
        <v>-0.27587398889999998</v>
      </c>
      <c r="I594">
        <v>1.691140294</v>
      </c>
      <c r="J594">
        <v>0.34188491110000002</v>
      </c>
      <c r="K594">
        <v>50.015766139999997</v>
      </c>
    </row>
    <row r="595" spans="1:11" x14ac:dyDescent="0.25">
      <c r="A595">
        <v>11.88</v>
      </c>
      <c r="B595">
        <v>0</v>
      </c>
      <c r="C595">
        <v>0</v>
      </c>
      <c r="D595">
        <v>-6.8971309810000004E-3</v>
      </c>
      <c r="E595">
        <v>-2.430922538E-2</v>
      </c>
      <c r="F595">
        <v>0</v>
      </c>
      <c r="G595">
        <v>0</v>
      </c>
      <c r="H595">
        <v>0.5254271626</v>
      </c>
      <c r="I595">
        <v>3.2002425190000001</v>
      </c>
      <c r="J595">
        <v>0.36382323500000002</v>
      </c>
      <c r="K595">
        <v>50.015918730000003</v>
      </c>
    </row>
    <row r="596" spans="1:11" x14ac:dyDescent="0.25">
      <c r="A596">
        <v>11.9</v>
      </c>
      <c r="B596">
        <v>0</v>
      </c>
      <c r="C596">
        <v>0</v>
      </c>
      <c r="D596">
        <v>-6.7552067340000002E-3</v>
      </c>
      <c r="E596">
        <v>-2.424932271E-2</v>
      </c>
      <c r="F596">
        <v>0</v>
      </c>
      <c r="G596">
        <v>0</v>
      </c>
      <c r="H596">
        <v>1.8418496849999999</v>
      </c>
      <c r="I596">
        <v>1.138905287</v>
      </c>
      <c r="J596">
        <v>0.38111588359999998</v>
      </c>
      <c r="K596">
        <v>50.015857699999998</v>
      </c>
    </row>
    <row r="597" spans="1:11" x14ac:dyDescent="0.25">
      <c r="A597">
        <v>11.92</v>
      </c>
      <c r="B597">
        <v>0</v>
      </c>
      <c r="C597">
        <v>0</v>
      </c>
      <c r="D597">
        <v>-6.6827181730000004E-3</v>
      </c>
      <c r="E597">
        <v>-2.4095214899999998E-2</v>
      </c>
      <c r="F597">
        <v>0</v>
      </c>
      <c r="G597">
        <v>0</v>
      </c>
      <c r="H597">
        <v>0.52389436960000002</v>
      </c>
      <c r="I597">
        <v>0.56221789119999999</v>
      </c>
      <c r="J597">
        <v>0.40930446980000001</v>
      </c>
      <c r="K597">
        <v>50.015647889999997</v>
      </c>
    </row>
    <row r="598" spans="1:11" x14ac:dyDescent="0.25">
      <c r="A598">
        <v>11.94</v>
      </c>
      <c r="B598">
        <v>0</v>
      </c>
      <c r="C598">
        <v>0</v>
      </c>
      <c r="D598">
        <v>-7.189033553E-3</v>
      </c>
      <c r="E598">
        <v>-2.3683860899999999E-2</v>
      </c>
      <c r="F598">
        <v>0</v>
      </c>
      <c r="G598">
        <v>0</v>
      </c>
      <c r="H598">
        <v>1.436740398</v>
      </c>
      <c r="I598">
        <v>2.9753441810000001</v>
      </c>
      <c r="J598">
        <v>0.4267615676</v>
      </c>
      <c r="K598">
        <v>50.015342709999999</v>
      </c>
    </row>
    <row r="599" spans="1:11" x14ac:dyDescent="0.25">
      <c r="A599">
        <v>11.96</v>
      </c>
      <c r="B599">
        <v>0</v>
      </c>
      <c r="C599">
        <v>0</v>
      </c>
      <c r="D599">
        <v>-7.0686172690000004E-3</v>
      </c>
      <c r="E599">
        <v>-2.3600392040000001E-2</v>
      </c>
      <c r="F599">
        <v>0</v>
      </c>
      <c r="G599">
        <v>0</v>
      </c>
      <c r="H599">
        <v>0.87672305110000004</v>
      </c>
      <c r="I599">
        <v>1.49713254</v>
      </c>
      <c r="J599">
        <v>0.44445639850000002</v>
      </c>
      <c r="K599">
        <v>50.015182500000002</v>
      </c>
    </row>
    <row r="600" spans="1:11" x14ac:dyDescent="0.25">
      <c r="A600">
        <v>11.98</v>
      </c>
      <c r="B600">
        <v>0</v>
      </c>
      <c r="C600">
        <v>0</v>
      </c>
      <c r="D600">
        <v>-6.9407243280000001E-3</v>
      </c>
      <c r="E600">
        <v>-2.3670651019999999E-2</v>
      </c>
      <c r="F600">
        <v>0</v>
      </c>
      <c r="G600">
        <v>0</v>
      </c>
      <c r="H600">
        <v>-0.18319430950000001</v>
      </c>
      <c r="I600">
        <v>0.6752010584</v>
      </c>
      <c r="J600">
        <v>0.44800043109999999</v>
      </c>
      <c r="K600">
        <v>50.015312190000003</v>
      </c>
    </row>
    <row r="601" spans="1:11" x14ac:dyDescent="0.25">
      <c r="A601">
        <v>12</v>
      </c>
      <c r="B601">
        <v>0</v>
      </c>
      <c r="C601">
        <v>0</v>
      </c>
      <c r="D601">
        <v>-7.119415328E-3</v>
      </c>
      <c r="E601">
        <v>-2.4500705300000002E-2</v>
      </c>
      <c r="F601">
        <v>0</v>
      </c>
      <c r="G601">
        <v>0</v>
      </c>
      <c r="H601">
        <v>-0.56819069389999999</v>
      </c>
      <c r="I601">
        <v>0.76082140210000004</v>
      </c>
      <c r="J601">
        <v>0.4413297772</v>
      </c>
      <c r="K601">
        <v>50.016296390000001</v>
      </c>
    </row>
    <row r="602" spans="1:11" x14ac:dyDescent="0.25">
      <c r="A602">
        <v>12.02</v>
      </c>
      <c r="B602">
        <v>0</v>
      </c>
      <c r="C602">
        <v>0</v>
      </c>
      <c r="D602">
        <v>-7.023142651E-3</v>
      </c>
      <c r="E602">
        <v>-2.4867899719999999E-2</v>
      </c>
      <c r="F602">
        <v>0</v>
      </c>
      <c r="G602">
        <v>0</v>
      </c>
      <c r="H602">
        <v>-0.31857371330000001</v>
      </c>
      <c r="I602">
        <v>-0.39846473929999998</v>
      </c>
      <c r="J602">
        <v>0.43145576120000001</v>
      </c>
      <c r="K602">
        <v>50.016719819999999</v>
      </c>
    </row>
    <row r="603" spans="1:11" x14ac:dyDescent="0.25">
      <c r="A603">
        <v>12.04</v>
      </c>
      <c r="B603">
        <v>0</v>
      </c>
      <c r="C603">
        <v>0</v>
      </c>
      <c r="D603">
        <v>-7.0790033790000002E-3</v>
      </c>
      <c r="E603">
        <v>-2.4688571690000001E-2</v>
      </c>
      <c r="F603">
        <v>0</v>
      </c>
      <c r="G603">
        <v>0</v>
      </c>
      <c r="H603">
        <v>-1.138387322</v>
      </c>
      <c r="I603">
        <v>1.9716104270000001</v>
      </c>
      <c r="J603">
        <v>0.41378018259999999</v>
      </c>
      <c r="K603">
        <v>50.016574859999999</v>
      </c>
    </row>
    <row r="604" spans="1:11" x14ac:dyDescent="0.25">
      <c r="A604">
        <v>12.06</v>
      </c>
      <c r="B604">
        <v>0</v>
      </c>
      <c r="C604">
        <v>0</v>
      </c>
      <c r="D604">
        <v>-6.930438802E-3</v>
      </c>
      <c r="E604">
        <v>-2.448668331E-2</v>
      </c>
      <c r="F604">
        <v>0</v>
      </c>
      <c r="G604">
        <v>0</v>
      </c>
      <c r="H604">
        <v>0.45141765480000001</v>
      </c>
      <c r="I604">
        <v>2.0935776229999998</v>
      </c>
      <c r="J604">
        <v>0.40248364209999998</v>
      </c>
      <c r="K604">
        <v>50.016384119999998</v>
      </c>
    </row>
    <row r="605" spans="1:11" x14ac:dyDescent="0.25">
      <c r="A605">
        <v>12.08</v>
      </c>
      <c r="B605">
        <v>0</v>
      </c>
      <c r="C605">
        <v>0</v>
      </c>
      <c r="D605">
        <v>-7.0520397280000001E-3</v>
      </c>
      <c r="E605">
        <v>-2.4866603309999999E-2</v>
      </c>
      <c r="F605">
        <v>0</v>
      </c>
      <c r="G605">
        <v>0</v>
      </c>
      <c r="H605">
        <v>1.2542828319999999</v>
      </c>
      <c r="I605">
        <v>9.4491422180000006E-2</v>
      </c>
      <c r="J605">
        <v>0.38917168969999999</v>
      </c>
      <c r="K605">
        <v>50.016922000000001</v>
      </c>
    </row>
    <row r="606" spans="1:11" x14ac:dyDescent="0.25">
      <c r="A606">
        <v>12.1</v>
      </c>
      <c r="B606">
        <v>0</v>
      </c>
      <c r="C606">
        <v>0</v>
      </c>
      <c r="D606">
        <v>-6.9827307020000002E-3</v>
      </c>
      <c r="E606">
        <v>-2.391815186E-2</v>
      </c>
      <c r="F606">
        <v>0</v>
      </c>
      <c r="G606">
        <v>0</v>
      </c>
      <c r="H606">
        <v>0.25468417999999998</v>
      </c>
      <c r="I606">
        <v>1.1689180139999999</v>
      </c>
      <c r="J606">
        <v>0.38394927979999999</v>
      </c>
      <c r="K606">
        <v>50.015609740000002</v>
      </c>
    </row>
    <row r="607" spans="1:11" x14ac:dyDescent="0.25">
      <c r="A607">
        <v>12.12</v>
      </c>
      <c r="B607">
        <v>0</v>
      </c>
      <c r="C607">
        <v>0</v>
      </c>
      <c r="D607">
        <v>-6.8530887370000003E-3</v>
      </c>
      <c r="E607">
        <v>-2.498819679E-2</v>
      </c>
      <c r="F607">
        <v>0</v>
      </c>
      <c r="G607">
        <v>0</v>
      </c>
      <c r="H607">
        <v>-0.53862297530000003</v>
      </c>
      <c r="I607">
        <v>0.2394311875</v>
      </c>
      <c r="J607">
        <v>0.38282975549999998</v>
      </c>
      <c r="K607">
        <v>50.016750340000002</v>
      </c>
    </row>
    <row r="608" spans="1:11" x14ac:dyDescent="0.25">
      <c r="A608">
        <v>12.14</v>
      </c>
      <c r="B608">
        <v>0</v>
      </c>
      <c r="C608">
        <v>0</v>
      </c>
      <c r="D608">
        <v>-6.622582674E-3</v>
      </c>
      <c r="E608">
        <v>-2.4983696640000001E-2</v>
      </c>
      <c r="F608">
        <v>0</v>
      </c>
      <c r="G608">
        <v>0</v>
      </c>
      <c r="H608">
        <v>0.76415252690000002</v>
      </c>
      <c r="I608">
        <v>3.3725728990000001</v>
      </c>
      <c r="J608">
        <v>0.38661944869999998</v>
      </c>
      <c r="K608">
        <v>50.016792299999999</v>
      </c>
    </row>
    <row r="609" spans="1:11" x14ac:dyDescent="0.25">
      <c r="A609">
        <v>12.16</v>
      </c>
      <c r="B609">
        <v>0</v>
      </c>
      <c r="C609">
        <v>0</v>
      </c>
      <c r="D609">
        <v>-6.8824645129999997E-3</v>
      </c>
      <c r="E609">
        <v>-2.4615138769999999E-2</v>
      </c>
      <c r="F609">
        <v>0</v>
      </c>
      <c r="G609">
        <v>0</v>
      </c>
      <c r="H609">
        <v>-0.2007209808</v>
      </c>
      <c r="I609">
        <v>2.763231277</v>
      </c>
      <c r="J609">
        <v>0.39785543080000002</v>
      </c>
      <c r="K609">
        <v>50.016475679999999</v>
      </c>
    </row>
    <row r="610" spans="1:11" x14ac:dyDescent="0.25">
      <c r="A610">
        <v>12.18</v>
      </c>
      <c r="B610">
        <v>0</v>
      </c>
      <c r="C610">
        <v>0</v>
      </c>
      <c r="D610">
        <v>-7.0468652990000004E-3</v>
      </c>
      <c r="E610">
        <v>-2.392408997E-2</v>
      </c>
      <c r="F610">
        <v>0</v>
      </c>
      <c r="G610">
        <v>0</v>
      </c>
      <c r="H610">
        <v>1.403715491</v>
      </c>
      <c r="I610">
        <v>2.0319604870000001</v>
      </c>
      <c r="J610">
        <v>0.40753680469999998</v>
      </c>
      <c r="K610">
        <v>50.015445710000002</v>
      </c>
    </row>
    <row r="611" spans="1:11" x14ac:dyDescent="0.25">
      <c r="A611">
        <v>12.2</v>
      </c>
      <c r="B611">
        <v>0</v>
      </c>
      <c r="C611">
        <v>0</v>
      </c>
      <c r="D611">
        <v>-6.9682840259999998E-3</v>
      </c>
      <c r="E611">
        <v>-2.323136479E-2</v>
      </c>
      <c r="F611">
        <v>0</v>
      </c>
      <c r="G611">
        <v>0</v>
      </c>
      <c r="H611">
        <v>0.38699054719999998</v>
      </c>
      <c r="I611">
        <v>2.3115570550000002</v>
      </c>
      <c r="J611">
        <v>0.42182302469999999</v>
      </c>
      <c r="K611">
        <v>50.01470947</v>
      </c>
    </row>
    <row r="612" spans="1:11" x14ac:dyDescent="0.25">
      <c r="A612">
        <v>12.22</v>
      </c>
      <c r="B612">
        <v>0</v>
      </c>
      <c r="C612">
        <v>0</v>
      </c>
      <c r="D612">
        <v>-6.7301876840000002E-3</v>
      </c>
      <c r="E612">
        <v>-2.3672483859999999E-2</v>
      </c>
      <c r="F612">
        <v>0</v>
      </c>
      <c r="G612">
        <v>0</v>
      </c>
      <c r="H612">
        <v>0.89621657129999999</v>
      </c>
      <c r="I612">
        <v>2.2736928459999999</v>
      </c>
      <c r="J612">
        <v>0.4293321967</v>
      </c>
      <c r="K612">
        <v>50.015167239999997</v>
      </c>
    </row>
    <row r="613" spans="1:11" x14ac:dyDescent="0.25">
      <c r="A613">
        <v>12.24</v>
      </c>
      <c r="B613">
        <v>0</v>
      </c>
      <c r="C613">
        <v>0</v>
      </c>
      <c r="D613">
        <v>-6.6701658070000003E-3</v>
      </c>
      <c r="E613">
        <v>-2.395644039E-2</v>
      </c>
      <c r="F613">
        <v>0</v>
      </c>
      <c r="G613">
        <v>0</v>
      </c>
      <c r="H613">
        <v>-0.2273510993</v>
      </c>
      <c r="I613">
        <v>-1.872723103</v>
      </c>
      <c r="J613">
        <v>0.43654501439999999</v>
      </c>
      <c r="K613">
        <v>50.015464780000002</v>
      </c>
    </row>
    <row r="614" spans="1:11" x14ac:dyDescent="0.25">
      <c r="A614">
        <v>12.26</v>
      </c>
      <c r="B614">
        <v>0</v>
      </c>
      <c r="C614">
        <v>0</v>
      </c>
      <c r="D614">
        <v>-6.4412783829999997E-3</v>
      </c>
      <c r="E614">
        <v>-2.4155803020000002E-2</v>
      </c>
      <c r="F614">
        <v>0</v>
      </c>
      <c r="G614">
        <v>0</v>
      </c>
      <c r="H614">
        <v>-1.1253073220000001</v>
      </c>
      <c r="I614">
        <v>1.3616211410000001</v>
      </c>
      <c r="J614">
        <v>0.43972563739999998</v>
      </c>
      <c r="K614">
        <v>50.015613559999998</v>
      </c>
    </row>
    <row r="615" spans="1:11" x14ac:dyDescent="0.25">
      <c r="A615">
        <v>12.28</v>
      </c>
      <c r="B615">
        <v>0</v>
      </c>
      <c r="C615">
        <v>0</v>
      </c>
      <c r="D615">
        <v>-6.6149700429999998E-3</v>
      </c>
      <c r="E615">
        <v>-2.403395623E-2</v>
      </c>
      <c r="F615">
        <v>0</v>
      </c>
      <c r="G615">
        <v>0</v>
      </c>
      <c r="H615">
        <v>0.89133608340000003</v>
      </c>
      <c r="I615">
        <v>2.5765132899999998</v>
      </c>
      <c r="J615">
        <v>0.44528031350000002</v>
      </c>
      <c r="K615">
        <v>50.015502929999997</v>
      </c>
    </row>
    <row r="616" spans="1:11" x14ac:dyDescent="0.25">
      <c r="A616">
        <v>12.3</v>
      </c>
      <c r="B616">
        <v>0</v>
      </c>
      <c r="C616">
        <v>0</v>
      </c>
      <c r="D616">
        <v>-6.5723713490000004E-3</v>
      </c>
      <c r="E616">
        <v>-2.4256773289999999E-2</v>
      </c>
      <c r="F616">
        <v>0</v>
      </c>
      <c r="G616">
        <v>0</v>
      </c>
      <c r="H616">
        <v>0.59015595909999996</v>
      </c>
      <c r="I616">
        <v>2.436667919</v>
      </c>
      <c r="J616">
        <v>0.45078110690000001</v>
      </c>
      <c r="K616">
        <v>50.015892030000003</v>
      </c>
    </row>
    <row r="617" spans="1:11" x14ac:dyDescent="0.25">
      <c r="A617">
        <v>12.32</v>
      </c>
      <c r="B617">
        <v>0</v>
      </c>
      <c r="C617">
        <v>0</v>
      </c>
      <c r="D617">
        <v>-6.683880463E-3</v>
      </c>
      <c r="E617">
        <v>-2.382094413E-2</v>
      </c>
      <c r="F617">
        <v>0</v>
      </c>
      <c r="G617">
        <v>0</v>
      </c>
      <c r="H617">
        <v>0.19668740030000001</v>
      </c>
      <c r="I617">
        <v>0.84507834910000001</v>
      </c>
      <c r="J617">
        <v>0.46119439600000001</v>
      </c>
      <c r="K617">
        <v>50.01530838</v>
      </c>
    </row>
    <row r="618" spans="1:11" x14ac:dyDescent="0.25">
      <c r="A618">
        <v>12.34</v>
      </c>
      <c r="B618">
        <v>0</v>
      </c>
      <c r="C618">
        <v>0</v>
      </c>
      <c r="D618">
        <v>-6.6623259339999999E-3</v>
      </c>
      <c r="E618">
        <v>-2.3662336169999999E-2</v>
      </c>
      <c r="F618">
        <v>0</v>
      </c>
      <c r="G618">
        <v>0</v>
      </c>
      <c r="H618">
        <v>1.117397666</v>
      </c>
      <c r="I618">
        <v>2.1623556609999999</v>
      </c>
      <c r="J618">
        <v>0.46787682180000001</v>
      </c>
      <c r="K618">
        <v>50.015136720000001</v>
      </c>
    </row>
    <row r="619" spans="1:11" x14ac:dyDescent="0.25">
      <c r="A619">
        <v>12.36</v>
      </c>
      <c r="B619">
        <v>0</v>
      </c>
      <c r="C619">
        <v>0</v>
      </c>
      <c r="D619">
        <v>-6.9321542979999999E-3</v>
      </c>
      <c r="E619">
        <v>-2.384861559E-2</v>
      </c>
      <c r="F619">
        <v>0</v>
      </c>
      <c r="G619">
        <v>0</v>
      </c>
      <c r="H619">
        <v>0.1332830787</v>
      </c>
      <c r="I619">
        <v>-0.15344062450000001</v>
      </c>
      <c r="J619">
        <v>0.47274506090000001</v>
      </c>
      <c r="K619">
        <v>50.015422819999998</v>
      </c>
    </row>
    <row r="620" spans="1:11" x14ac:dyDescent="0.25">
      <c r="A620">
        <v>12.38</v>
      </c>
      <c r="B620">
        <v>0</v>
      </c>
      <c r="C620">
        <v>0</v>
      </c>
      <c r="D620">
        <v>-6.8837031719999999E-3</v>
      </c>
      <c r="E620">
        <v>-2.4407722060000001E-2</v>
      </c>
      <c r="F620">
        <v>0</v>
      </c>
      <c r="G620">
        <v>0</v>
      </c>
      <c r="H620">
        <v>1.1256184579999999</v>
      </c>
      <c r="I620">
        <v>1.5942837000000001</v>
      </c>
      <c r="J620">
        <v>0.4751448929</v>
      </c>
      <c r="K620">
        <v>50.015975949999998</v>
      </c>
    </row>
    <row r="621" spans="1:11" x14ac:dyDescent="0.25">
      <c r="A621">
        <v>12.4</v>
      </c>
      <c r="B621">
        <v>0</v>
      </c>
      <c r="C621">
        <v>0</v>
      </c>
      <c r="D621">
        <v>-6.2013790010000003E-3</v>
      </c>
      <c r="E621">
        <v>-2.4194650349999999E-2</v>
      </c>
      <c r="F621">
        <v>0</v>
      </c>
      <c r="G621">
        <v>0</v>
      </c>
      <c r="H621">
        <v>1.3055038450000001</v>
      </c>
      <c r="I621">
        <v>1.282032609</v>
      </c>
      <c r="J621">
        <v>0.47360327839999999</v>
      </c>
      <c r="K621">
        <v>50.015598300000001</v>
      </c>
    </row>
    <row r="622" spans="1:11" x14ac:dyDescent="0.25">
      <c r="A622">
        <v>12.42</v>
      </c>
      <c r="B622">
        <v>0</v>
      </c>
      <c r="C622">
        <v>0</v>
      </c>
      <c r="D622">
        <v>-6.0884859410000004E-3</v>
      </c>
      <c r="E622">
        <v>-2.3528151210000001E-2</v>
      </c>
      <c r="F622">
        <v>0</v>
      </c>
      <c r="G622">
        <v>0</v>
      </c>
      <c r="H622">
        <v>-0.903244555</v>
      </c>
      <c r="I622">
        <v>1.599789739</v>
      </c>
      <c r="J622">
        <v>0.47301074859999998</v>
      </c>
      <c r="K622">
        <v>50.014770509999998</v>
      </c>
    </row>
    <row r="623" spans="1:11" x14ac:dyDescent="0.25">
      <c r="A623">
        <v>12.44</v>
      </c>
      <c r="B623">
        <v>0</v>
      </c>
      <c r="C623">
        <v>0</v>
      </c>
      <c r="D623">
        <v>-6.8868976090000001E-3</v>
      </c>
      <c r="E623">
        <v>-2.4363555009999999E-2</v>
      </c>
      <c r="F623">
        <v>0</v>
      </c>
      <c r="G623">
        <v>0</v>
      </c>
      <c r="H623">
        <v>-1.589649796</v>
      </c>
      <c r="I623">
        <v>0.28957453370000003</v>
      </c>
      <c r="J623">
        <v>0.47416847940000001</v>
      </c>
      <c r="K623">
        <v>50.016044620000002</v>
      </c>
    </row>
    <row r="624" spans="1:11" x14ac:dyDescent="0.25">
      <c r="A624">
        <v>12.46</v>
      </c>
      <c r="B624">
        <v>0</v>
      </c>
      <c r="C624">
        <v>0</v>
      </c>
      <c r="D624">
        <v>-7.3904730379999997E-3</v>
      </c>
      <c r="E624">
        <v>-2.4662189189999999E-2</v>
      </c>
      <c r="F624">
        <v>0</v>
      </c>
      <c r="G624">
        <v>0</v>
      </c>
      <c r="H624">
        <v>0.5213253498</v>
      </c>
      <c r="I624">
        <v>3.1442093849999999</v>
      </c>
      <c r="J624">
        <v>0.47855526209999999</v>
      </c>
      <c r="K624">
        <v>50.01656723</v>
      </c>
    </row>
    <row r="625" spans="1:11" x14ac:dyDescent="0.25">
      <c r="A625">
        <v>12.48</v>
      </c>
      <c r="B625">
        <v>0</v>
      </c>
      <c r="C625">
        <v>0</v>
      </c>
      <c r="D625">
        <v>-7.1099679920000004E-3</v>
      </c>
      <c r="E625">
        <v>-2.4849519130000001E-2</v>
      </c>
      <c r="F625">
        <v>0</v>
      </c>
      <c r="G625">
        <v>0</v>
      </c>
      <c r="H625">
        <v>0.86044585699999998</v>
      </c>
      <c r="I625">
        <v>2.037027836</v>
      </c>
      <c r="J625">
        <v>0.48159125450000001</v>
      </c>
      <c r="K625">
        <v>50.01663971</v>
      </c>
    </row>
    <row r="626" spans="1:11" x14ac:dyDescent="0.25">
      <c r="A626">
        <v>12.5</v>
      </c>
      <c r="B626">
        <v>0</v>
      </c>
      <c r="C626">
        <v>0</v>
      </c>
      <c r="D626">
        <v>-6.4774304629999996E-3</v>
      </c>
      <c r="E626">
        <v>-2.431259304E-2</v>
      </c>
      <c r="F626">
        <v>0</v>
      </c>
      <c r="G626">
        <v>0</v>
      </c>
      <c r="H626">
        <v>0.85146141050000002</v>
      </c>
      <c r="I626">
        <v>2.1555173399999998</v>
      </c>
      <c r="J626">
        <v>0.48497119550000001</v>
      </c>
      <c r="K626">
        <v>50.015708920000002</v>
      </c>
    </row>
    <row r="627" spans="1:11" x14ac:dyDescent="0.25">
      <c r="A627">
        <v>12.52</v>
      </c>
      <c r="B627">
        <v>0</v>
      </c>
      <c r="C627">
        <v>0</v>
      </c>
      <c r="D627">
        <v>-6.8273302169999999E-3</v>
      </c>
      <c r="E627">
        <v>-2.4534046649999999E-2</v>
      </c>
      <c r="F627">
        <v>0</v>
      </c>
      <c r="G627">
        <v>0</v>
      </c>
      <c r="H627">
        <v>-0.83739447590000005</v>
      </c>
      <c r="I627">
        <v>3.2183153629999999</v>
      </c>
      <c r="J627">
        <v>0.48741877080000001</v>
      </c>
      <c r="K627">
        <v>50.016216280000002</v>
      </c>
    </row>
    <row r="628" spans="1:11" x14ac:dyDescent="0.25">
      <c r="A628">
        <v>12.54</v>
      </c>
      <c r="B628">
        <v>0</v>
      </c>
      <c r="C628">
        <v>0</v>
      </c>
      <c r="D628">
        <v>-6.692534313E-3</v>
      </c>
      <c r="E628">
        <v>-2.3948132989999999E-2</v>
      </c>
      <c r="F628">
        <v>0</v>
      </c>
      <c r="G628">
        <v>0</v>
      </c>
      <c r="H628">
        <v>0.14727972449999999</v>
      </c>
      <c r="I628">
        <v>2.1656668190000001</v>
      </c>
      <c r="J628">
        <v>0.49392053479999998</v>
      </c>
      <c r="K628">
        <v>50.015464780000002</v>
      </c>
    </row>
    <row r="629" spans="1:11" x14ac:dyDescent="0.25">
      <c r="A629">
        <v>12.56</v>
      </c>
      <c r="B629">
        <v>0</v>
      </c>
      <c r="C629">
        <v>0</v>
      </c>
      <c r="D629">
        <v>-6.7559815939999997E-3</v>
      </c>
      <c r="E629">
        <v>-2.3956127460000001E-2</v>
      </c>
      <c r="F629">
        <v>0</v>
      </c>
      <c r="G629">
        <v>0</v>
      </c>
      <c r="H629">
        <v>0.52470058200000003</v>
      </c>
      <c r="I629">
        <v>2.168580532</v>
      </c>
      <c r="J629">
        <v>0.50088053939999999</v>
      </c>
      <c r="K629">
        <v>50.015487669999999</v>
      </c>
    </row>
    <row r="630" spans="1:11" x14ac:dyDescent="0.25">
      <c r="A630">
        <v>12.58</v>
      </c>
      <c r="B630">
        <v>0</v>
      </c>
      <c r="C630">
        <v>0</v>
      </c>
      <c r="D630">
        <v>-7.214723155E-3</v>
      </c>
      <c r="E630">
        <v>-2.4081997569999999E-2</v>
      </c>
      <c r="F630">
        <v>0</v>
      </c>
      <c r="G630">
        <v>0</v>
      </c>
      <c r="H630">
        <v>2.2870314120000002</v>
      </c>
      <c r="I630">
        <v>2.437087059</v>
      </c>
      <c r="J630">
        <v>0.51487040520000005</v>
      </c>
      <c r="K630">
        <v>50.015811919999997</v>
      </c>
    </row>
    <row r="631" spans="1:11" x14ac:dyDescent="0.25">
      <c r="A631">
        <v>12.6</v>
      </c>
      <c r="B631">
        <v>0</v>
      </c>
      <c r="C631">
        <v>0</v>
      </c>
      <c r="D631">
        <v>-6.470100954E-3</v>
      </c>
      <c r="E631">
        <v>-2.3668967190000001E-2</v>
      </c>
      <c r="F631">
        <v>0</v>
      </c>
      <c r="G631">
        <v>0</v>
      </c>
      <c r="H631">
        <v>-0.36821106079999999</v>
      </c>
      <c r="I631">
        <v>0.44707992670000002</v>
      </c>
      <c r="J631">
        <v>0.52547168730000005</v>
      </c>
      <c r="K631">
        <v>50.015026089999999</v>
      </c>
    </row>
    <row r="632" spans="1:11" x14ac:dyDescent="0.25">
      <c r="A632">
        <v>12.62</v>
      </c>
      <c r="B632">
        <v>0</v>
      </c>
      <c r="C632">
        <v>0</v>
      </c>
      <c r="D632">
        <v>-6.5282899889999996E-3</v>
      </c>
      <c r="E632">
        <v>-2.4619214239999999E-2</v>
      </c>
      <c r="F632">
        <v>0</v>
      </c>
      <c r="G632">
        <v>0</v>
      </c>
      <c r="H632">
        <v>1.501023054</v>
      </c>
      <c r="I632">
        <v>1.1784510610000001</v>
      </c>
      <c r="J632">
        <v>0.54040467739999998</v>
      </c>
      <c r="K632">
        <v>50.016201019999997</v>
      </c>
    </row>
    <row r="633" spans="1:11" x14ac:dyDescent="0.25">
      <c r="A633">
        <v>12.64</v>
      </c>
      <c r="B633">
        <v>0</v>
      </c>
      <c r="C633">
        <v>0</v>
      </c>
      <c r="D633">
        <v>-6.33584708E-3</v>
      </c>
      <c r="E633">
        <v>-2.4623475969999999E-2</v>
      </c>
      <c r="F633">
        <v>0</v>
      </c>
      <c r="G633">
        <v>0</v>
      </c>
      <c r="H633">
        <v>1.109802127</v>
      </c>
      <c r="I633">
        <v>0.86666351559999999</v>
      </c>
      <c r="J633">
        <v>0.54808753730000004</v>
      </c>
      <c r="K633">
        <v>50.016170500000001</v>
      </c>
    </row>
    <row r="634" spans="1:11" x14ac:dyDescent="0.25">
      <c r="A634">
        <v>12.66</v>
      </c>
      <c r="B634">
        <v>0</v>
      </c>
      <c r="C634">
        <v>0</v>
      </c>
      <c r="D634">
        <v>-6.2574706969999996E-3</v>
      </c>
      <c r="E634">
        <v>-2.4470202619999999E-2</v>
      </c>
      <c r="F634">
        <v>0</v>
      </c>
      <c r="G634">
        <v>0</v>
      </c>
      <c r="H634">
        <v>-0.35390090940000002</v>
      </c>
      <c r="I634">
        <v>1.3868712190000001</v>
      </c>
      <c r="J634">
        <v>0.55478149649999997</v>
      </c>
      <c r="K634">
        <v>50.016078950000001</v>
      </c>
    </row>
    <row r="635" spans="1:11" x14ac:dyDescent="0.25">
      <c r="A635">
        <v>12.68</v>
      </c>
      <c r="B635">
        <v>0</v>
      </c>
      <c r="C635">
        <v>0</v>
      </c>
      <c r="D635">
        <v>-6.2550250439999998E-3</v>
      </c>
      <c r="E635">
        <v>-2.457927167E-2</v>
      </c>
      <c r="F635">
        <v>0</v>
      </c>
      <c r="G635">
        <v>0</v>
      </c>
      <c r="H635">
        <v>0.2103656381</v>
      </c>
      <c r="I635">
        <v>0.66596329210000005</v>
      </c>
      <c r="J635">
        <v>0.55570000409999998</v>
      </c>
      <c r="K635">
        <v>50.016101839999997</v>
      </c>
    </row>
    <row r="636" spans="1:11" x14ac:dyDescent="0.25">
      <c r="A636">
        <v>12.7</v>
      </c>
      <c r="B636">
        <v>0</v>
      </c>
      <c r="C636">
        <v>0</v>
      </c>
      <c r="D636">
        <v>-6.3146036120000004E-3</v>
      </c>
      <c r="E636">
        <v>-2.407709509E-2</v>
      </c>
      <c r="F636">
        <v>0</v>
      </c>
      <c r="G636">
        <v>0</v>
      </c>
      <c r="H636">
        <v>-0.8350494504</v>
      </c>
      <c r="I636">
        <v>-1.1100625989999999</v>
      </c>
      <c r="J636">
        <v>0.55010437970000003</v>
      </c>
      <c r="K636">
        <v>50.015510560000003</v>
      </c>
    </row>
    <row r="637" spans="1:11" x14ac:dyDescent="0.25">
      <c r="A637">
        <v>12.72</v>
      </c>
      <c r="B637">
        <v>0</v>
      </c>
      <c r="C637">
        <v>0</v>
      </c>
      <c r="D637">
        <v>-6.9033093749999996E-3</v>
      </c>
      <c r="E637">
        <v>-2.4694569409999999E-2</v>
      </c>
      <c r="F637">
        <v>0</v>
      </c>
      <c r="G637">
        <v>0</v>
      </c>
      <c r="H637">
        <v>0.26930519939999997</v>
      </c>
      <c r="I637">
        <v>0.93548238279999996</v>
      </c>
      <c r="J637">
        <v>0.54009222980000005</v>
      </c>
      <c r="K637">
        <v>50.016502379999999</v>
      </c>
    </row>
    <row r="638" spans="1:11" x14ac:dyDescent="0.25">
      <c r="A638">
        <v>12.74</v>
      </c>
      <c r="B638">
        <v>0</v>
      </c>
      <c r="C638">
        <v>0</v>
      </c>
      <c r="D638">
        <v>-6.8994890899999996E-3</v>
      </c>
      <c r="E638">
        <v>-2.5128073989999999E-2</v>
      </c>
      <c r="F638">
        <v>0</v>
      </c>
      <c r="G638">
        <v>0</v>
      </c>
      <c r="H638">
        <v>2.4271888660000001E-2</v>
      </c>
      <c r="I638">
        <v>0.66228562589999995</v>
      </c>
      <c r="J638">
        <v>0.5139616132</v>
      </c>
      <c r="K638">
        <v>50.017005920000003</v>
      </c>
    </row>
    <row r="639" spans="1:11" x14ac:dyDescent="0.25">
      <c r="A639">
        <v>12.76</v>
      </c>
      <c r="B639">
        <v>0</v>
      </c>
      <c r="C639">
        <v>0</v>
      </c>
      <c r="D639">
        <v>-7.4358191340000001E-3</v>
      </c>
      <c r="E639">
        <v>-2.4912618099999999E-2</v>
      </c>
      <c r="F639">
        <v>0</v>
      </c>
      <c r="G639">
        <v>0</v>
      </c>
      <c r="H639">
        <v>0.53107249739999995</v>
      </c>
      <c r="I639">
        <v>1.2460708620000001</v>
      </c>
      <c r="J639">
        <v>0.4896225333</v>
      </c>
      <c r="K639">
        <v>50.01690292</v>
      </c>
    </row>
    <row r="640" spans="1:11" x14ac:dyDescent="0.25">
      <c r="A640">
        <v>12.78</v>
      </c>
      <c r="B640">
        <v>0</v>
      </c>
      <c r="C640">
        <v>0</v>
      </c>
      <c r="D640">
        <v>-6.6839624199999999E-3</v>
      </c>
      <c r="E640">
        <v>-2.405773848E-2</v>
      </c>
      <c r="F640">
        <v>0</v>
      </c>
      <c r="G640">
        <v>0</v>
      </c>
      <c r="H640">
        <v>0.31156700850000002</v>
      </c>
      <c r="I640">
        <v>0.6219606996</v>
      </c>
      <c r="J640">
        <v>0.44590830799999998</v>
      </c>
      <c r="K640">
        <v>50.015724179999999</v>
      </c>
    </row>
    <row r="641" spans="1:11" x14ac:dyDescent="0.25">
      <c r="A641">
        <v>12.8</v>
      </c>
      <c r="B641">
        <v>0</v>
      </c>
      <c r="C641">
        <v>0</v>
      </c>
      <c r="D641">
        <v>-6.7400429399999996E-3</v>
      </c>
      <c r="E641">
        <v>-2.430696785E-2</v>
      </c>
      <c r="F641">
        <v>0</v>
      </c>
      <c r="G641">
        <v>0</v>
      </c>
      <c r="H641">
        <v>-0.67073178290000002</v>
      </c>
      <c r="I641">
        <v>2.4928872590000002</v>
      </c>
      <c r="J641">
        <v>0.4147342443</v>
      </c>
      <c r="K641">
        <v>50.016017910000002</v>
      </c>
    </row>
    <row r="642" spans="1:11" x14ac:dyDescent="0.25">
      <c r="A642">
        <v>12.82</v>
      </c>
      <c r="B642">
        <v>0</v>
      </c>
      <c r="C642">
        <v>0</v>
      </c>
      <c r="D642">
        <v>-6.5249335019999999E-3</v>
      </c>
      <c r="E642">
        <v>-2.425780147E-2</v>
      </c>
      <c r="F642">
        <v>0</v>
      </c>
      <c r="G642">
        <v>0</v>
      </c>
      <c r="H642">
        <v>-0.51921510699999995</v>
      </c>
      <c r="I642">
        <v>1.9465174670000001</v>
      </c>
      <c r="J642">
        <v>0.3699856997</v>
      </c>
      <c r="K642">
        <v>50.015880580000001</v>
      </c>
    </row>
    <row r="643" spans="1:11" x14ac:dyDescent="0.25">
      <c r="A643">
        <v>12.84</v>
      </c>
      <c r="B643">
        <v>0</v>
      </c>
      <c r="C643">
        <v>0</v>
      </c>
      <c r="D643">
        <v>-6.4363200219999996E-3</v>
      </c>
      <c r="E643">
        <v>-2.4091087279999999E-2</v>
      </c>
      <c r="F643">
        <v>0</v>
      </c>
      <c r="G643">
        <v>0</v>
      </c>
      <c r="H643">
        <v>0.41574177150000002</v>
      </c>
      <c r="I643">
        <v>2.1945405010000001</v>
      </c>
      <c r="J643">
        <v>0.34377479550000001</v>
      </c>
      <c r="K643">
        <v>50.015567779999998</v>
      </c>
    </row>
    <row r="644" spans="1:11" x14ac:dyDescent="0.25">
      <c r="A644">
        <v>12.86</v>
      </c>
      <c r="B644">
        <v>0</v>
      </c>
      <c r="C644">
        <v>0</v>
      </c>
      <c r="D644">
        <v>-6.4604934300000003E-3</v>
      </c>
      <c r="E644">
        <v>-2.3606471720000001E-2</v>
      </c>
      <c r="F644">
        <v>0</v>
      </c>
      <c r="G644">
        <v>0</v>
      </c>
      <c r="H644">
        <v>-0.73315179350000004</v>
      </c>
      <c r="I644">
        <v>1.1884406810000001</v>
      </c>
      <c r="J644">
        <v>0.31083124880000002</v>
      </c>
      <c r="K644">
        <v>50.01504517</v>
      </c>
    </row>
    <row r="645" spans="1:11" x14ac:dyDescent="0.25">
      <c r="A645">
        <v>12.88</v>
      </c>
      <c r="B645">
        <v>0</v>
      </c>
      <c r="C645">
        <v>0</v>
      </c>
      <c r="D645">
        <v>-6.6531710329999997E-3</v>
      </c>
      <c r="E645">
        <v>-2.4124152959999999E-2</v>
      </c>
      <c r="F645">
        <v>0</v>
      </c>
      <c r="G645">
        <v>0</v>
      </c>
      <c r="H645">
        <v>0.55209350589999995</v>
      </c>
      <c r="I645">
        <v>1.147448421</v>
      </c>
      <c r="J645">
        <v>0.29167303439999998</v>
      </c>
      <c r="K645">
        <v>50.01569748</v>
      </c>
    </row>
    <row r="646" spans="1:11" x14ac:dyDescent="0.25">
      <c r="A646">
        <v>12.9</v>
      </c>
      <c r="B646">
        <v>0</v>
      </c>
      <c r="C646">
        <v>0</v>
      </c>
      <c r="D646">
        <v>-6.2975417819999997E-3</v>
      </c>
      <c r="E646">
        <v>-2.4684585629999999E-2</v>
      </c>
      <c r="F646">
        <v>0</v>
      </c>
      <c r="G646">
        <v>0</v>
      </c>
      <c r="H646">
        <v>7.8958056870000001E-2</v>
      </c>
      <c r="I646">
        <v>-8.9516066010000006E-2</v>
      </c>
      <c r="J646">
        <v>0.26340425010000001</v>
      </c>
      <c r="K646">
        <v>50.016139979999998</v>
      </c>
    </row>
    <row r="647" spans="1:11" x14ac:dyDescent="0.25">
      <c r="A647">
        <v>12.92</v>
      </c>
      <c r="B647">
        <v>0</v>
      </c>
      <c r="C647">
        <v>0</v>
      </c>
      <c r="D647">
        <v>-6.4775850619999999E-3</v>
      </c>
      <c r="E647">
        <v>-2.5125570600000001E-2</v>
      </c>
      <c r="F647">
        <v>0</v>
      </c>
      <c r="G647">
        <v>0</v>
      </c>
      <c r="H647">
        <v>1.0273140670000001</v>
      </c>
      <c r="I647">
        <v>2.044148684</v>
      </c>
      <c r="J647">
        <v>0.24380370970000001</v>
      </c>
      <c r="K647">
        <v>50.016727449999998</v>
      </c>
    </row>
    <row r="648" spans="1:11" x14ac:dyDescent="0.25">
      <c r="A648">
        <v>12.94</v>
      </c>
      <c r="B648">
        <v>0</v>
      </c>
      <c r="C648">
        <v>0</v>
      </c>
      <c r="D648">
        <v>-6.109362468E-3</v>
      </c>
      <c r="E648">
        <v>-2.4529688059999999E-2</v>
      </c>
      <c r="F648">
        <v>0</v>
      </c>
      <c r="G648">
        <v>0</v>
      </c>
      <c r="H648">
        <v>0.81980973479999997</v>
      </c>
      <c r="I648">
        <v>2.2731838230000001</v>
      </c>
      <c r="J648">
        <v>0.21555446089999999</v>
      </c>
      <c r="K648">
        <v>50.016002659999998</v>
      </c>
    </row>
    <row r="649" spans="1:11" x14ac:dyDescent="0.25">
      <c r="A649">
        <v>12.96</v>
      </c>
      <c r="B649">
        <v>0</v>
      </c>
      <c r="C649">
        <v>0</v>
      </c>
      <c r="D649">
        <v>-5.8782938870000001E-3</v>
      </c>
      <c r="E649">
        <v>-2.4477295579999999E-2</v>
      </c>
      <c r="F649">
        <v>0</v>
      </c>
      <c r="G649">
        <v>0</v>
      </c>
      <c r="H649">
        <v>1.966325879</v>
      </c>
      <c r="I649">
        <v>1.743953109</v>
      </c>
      <c r="J649">
        <v>0.20092998449999999</v>
      </c>
      <c r="K649">
        <v>50.015834810000001</v>
      </c>
    </row>
    <row r="650" spans="1:11" x14ac:dyDescent="0.25">
      <c r="A650">
        <v>12.98</v>
      </c>
      <c r="B650">
        <v>0</v>
      </c>
      <c r="C650">
        <v>0</v>
      </c>
      <c r="D650">
        <v>-6.3279084859999999E-3</v>
      </c>
      <c r="E650">
        <v>-2.4418510500000001E-2</v>
      </c>
      <c r="F650">
        <v>0</v>
      </c>
      <c r="G650">
        <v>0</v>
      </c>
      <c r="H650">
        <v>0.33830797670000001</v>
      </c>
      <c r="I650">
        <v>0.2123511881</v>
      </c>
      <c r="J650">
        <v>0.19077321890000001</v>
      </c>
      <c r="K650">
        <v>50.015911099999997</v>
      </c>
    </row>
    <row r="651" spans="1:11" x14ac:dyDescent="0.25">
      <c r="A651">
        <v>13</v>
      </c>
      <c r="B651">
        <v>0</v>
      </c>
      <c r="C651">
        <v>0</v>
      </c>
      <c r="D651">
        <v>-6.6414754839999998E-3</v>
      </c>
      <c r="E651">
        <v>-2.4910219010000002E-2</v>
      </c>
      <c r="F651">
        <v>0</v>
      </c>
      <c r="G651">
        <v>0</v>
      </c>
      <c r="H651">
        <v>-0.15911792220000001</v>
      </c>
      <c r="I651">
        <v>0.13324281569999999</v>
      </c>
      <c r="J651">
        <v>0.1922309995</v>
      </c>
      <c r="K651">
        <v>50.016693119999999</v>
      </c>
    </row>
    <row r="652" spans="1:11" x14ac:dyDescent="0.25">
      <c r="A652">
        <v>13.02</v>
      </c>
      <c r="B652">
        <v>0</v>
      </c>
      <c r="C652">
        <v>0</v>
      </c>
      <c r="D652">
        <v>-6.7645106459999996E-3</v>
      </c>
      <c r="E652">
        <v>-2.4510599670000001E-2</v>
      </c>
      <c r="F652">
        <v>0</v>
      </c>
      <c r="G652">
        <v>0</v>
      </c>
      <c r="H652">
        <v>0.94892430309999998</v>
      </c>
      <c r="I652">
        <v>3.3753173350000001</v>
      </c>
      <c r="J652">
        <v>0.2016450316</v>
      </c>
      <c r="K652">
        <v>50.016201019999997</v>
      </c>
    </row>
    <row r="653" spans="1:11" x14ac:dyDescent="0.25">
      <c r="A653">
        <v>13.04</v>
      </c>
      <c r="B653">
        <v>0</v>
      </c>
      <c r="C653">
        <v>0</v>
      </c>
      <c r="D653">
        <v>-6.9787744429999996E-3</v>
      </c>
      <c r="E653">
        <v>-2.4050645530000001E-2</v>
      </c>
      <c r="F653">
        <v>0</v>
      </c>
      <c r="G653">
        <v>0</v>
      </c>
      <c r="H653">
        <v>0.96020120379999996</v>
      </c>
      <c r="I653">
        <v>2.5484426020000002</v>
      </c>
      <c r="J653">
        <v>0.20844364169999999</v>
      </c>
      <c r="K653">
        <v>50.015647889999997</v>
      </c>
    </row>
    <row r="654" spans="1:11" x14ac:dyDescent="0.25">
      <c r="A654">
        <v>13.06</v>
      </c>
      <c r="B654">
        <v>0</v>
      </c>
      <c r="C654">
        <v>0</v>
      </c>
      <c r="D654">
        <v>-6.2898900360000001E-3</v>
      </c>
      <c r="E654">
        <v>-2.3962982000000001E-2</v>
      </c>
      <c r="F654">
        <v>0</v>
      </c>
      <c r="G654">
        <v>0</v>
      </c>
      <c r="H654">
        <v>-0.74125665429999998</v>
      </c>
      <c r="I654">
        <v>1.2444237469999999</v>
      </c>
      <c r="J654">
        <v>0.2151617408</v>
      </c>
      <c r="K654">
        <v>50.015312190000003</v>
      </c>
    </row>
    <row r="655" spans="1:11" x14ac:dyDescent="0.25">
      <c r="A655">
        <v>13.08</v>
      </c>
      <c r="B655">
        <v>0</v>
      </c>
      <c r="C655">
        <v>0</v>
      </c>
      <c r="D655">
        <v>-6.5214913340000003E-3</v>
      </c>
      <c r="E655">
        <v>-2.4192914369999999E-2</v>
      </c>
      <c r="F655">
        <v>0</v>
      </c>
      <c r="G655">
        <v>0</v>
      </c>
      <c r="H655">
        <v>-1.6174690799999999E-2</v>
      </c>
      <c r="I655">
        <v>1.5634707210000001</v>
      </c>
      <c r="J655">
        <v>0.21787282820000001</v>
      </c>
      <c r="K655">
        <v>50.015792849999997</v>
      </c>
    </row>
    <row r="656" spans="1:11" x14ac:dyDescent="0.25">
      <c r="A656">
        <v>13.1</v>
      </c>
      <c r="B656">
        <v>0</v>
      </c>
      <c r="C656">
        <v>0</v>
      </c>
      <c r="D656">
        <v>-6.8248938769999998E-3</v>
      </c>
      <c r="E656">
        <v>-2.4783708160000001E-2</v>
      </c>
      <c r="F656">
        <v>0</v>
      </c>
      <c r="G656">
        <v>0</v>
      </c>
      <c r="H656">
        <v>-0.3693493605</v>
      </c>
      <c r="I656">
        <v>2.056429863</v>
      </c>
      <c r="J656">
        <v>0.22335211930000001</v>
      </c>
      <c r="K656">
        <v>50.016361240000002</v>
      </c>
    </row>
    <row r="657" spans="1:11" x14ac:dyDescent="0.25">
      <c r="A657">
        <v>13.12</v>
      </c>
      <c r="B657">
        <v>0</v>
      </c>
      <c r="C657">
        <v>0</v>
      </c>
      <c r="D657">
        <v>-6.8872198460000001E-3</v>
      </c>
      <c r="E657">
        <v>-2.4190075700000001E-2</v>
      </c>
      <c r="F657">
        <v>0</v>
      </c>
      <c r="G657">
        <v>0</v>
      </c>
      <c r="H657">
        <v>1.2041093110000001</v>
      </c>
      <c r="I657">
        <v>2.1392586229999999</v>
      </c>
      <c r="J657">
        <v>0.23004478219999999</v>
      </c>
      <c r="K657">
        <v>50.015857699999998</v>
      </c>
    </row>
    <row r="658" spans="1:11" x14ac:dyDescent="0.25">
      <c r="A658">
        <v>13.14</v>
      </c>
      <c r="B658">
        <v>0</v>
      </c>
      <c r="C658">
        <v>0</v>
      </c>
      <c r="D658">
        <v>-6.4598005260000004E-3</v>
      </c>
      <c r="E658">
        <v>-2.3691259320000001E-2</v>
      </c>
      <c r="F658">
        <v>0</v>
      </c>
      <c r="G658">
        <v>0</v>
      </c>
      <c r="H658">
        <v>-0.25841599700000001</v>
      </c>
      <c r="I658">
        <v>0.46170204879999999</v>
      </c>
      <c r="J658">
        <v>0.24454975130000001</v>
      </c>
      <c r="K658">
        <v>50.015102390000003</v>
      </c>
    </row>
    <row r="659" spans="1:11" x14ac:dyDescent="0.25">
      <c r="A659">
        <v>13.16</v>
      </c>
      <c r="B659">
        <v>0</v>
      </c>
      <c r="C659">
        <v>0</v>
      </c>
      <c r="D659">
        <v>-6.4985882489999999E-3</v>
      </c>
      <c r="E659">
        <v>-2.444662899E-2</v>
      </c>
      <c r="F659">
        <v>0</v>
      </c>
      <c r="G659">
        <v>0</v>
      </c>
      <c r="H659">
        <v>-1.1614933009999999</v>
      </c>
      <c r="I659">
        <v>1.7455786470000001</v>
      </c>
      <c r="J659">
        <v>0.25450929999999999</v>
      </c>
      <c r="K659">
        <v>50.016040799999999</v>
      </c>
    </row>
    <row r="660" spans="1:11" x14ac:dyDescent="0.25">
      <c r="A660">
        <v>13.18</v>
      </c>
      <c r="B660">
        <v>0</v>
      </c>
      <c r="C660">
        <v>0</v>
      </c>
      <c r="D660">
        <v>-6.6352896390000004E-3</v>
      </c>
      <c r="E660">
        <v>-2.4244353180000001E-2</v>
      </c>
      <c r="F660">
        <v>0</v>
      </c>
      <c r="G660">
        <v>0</v>
      </c>
      <c r="H660">
        <v>-0.73525154589999997</v>
      </c>
      <c r="I660">
        <v>2.074121952</v>
      </c>
      <c r="J660">
        <v>0.26384037729999998</v>
      </c>
      <c r="K660">
        <v>50.015823359999999</v>
      </c>
    </row>
    <row r="661" spans="1:11" x14ac:dyDescent="0.25">
      <c r="A661">
        <v>13.2</v>
      </c>
      <c r="B661">
        <v>0</v>
      </c>
      <c r="C661">
        <v>0</v>
      </c>
      <c r="D661">
        <v>-6.4573306590000002E-3</v>
      </c>
      <c r="E661">
        <v>-2.4769462650000001E-2</v>
      </c>
      <c r="F661">
        <v>0</v>
      </c>
      <c r="G661">
        <v>0</v>
      </c>
      <c r="H661">
        <v>4.1574765E-2</v>
      </c>
      <c r="I661">
        <v>1.440789461</v>
      </c>
      <c r="J661">
        <v>0.26478883619999999</v>
      </c>
      <c r="K661">
        <v>50.016517640000004</v>
      </c>
    </row>
    <row r="662" spans="1:11" x14ac:dyDescent="0.25">
      <c r="A662">
        <v>13.22</v>
      </c>
      <c r="B662">
        <v>0</v>
      </c>
      <c r="C662">
        <v>0</v>
      </c>
      <c r="D662">
        <v>-6.2378775330000002E-3</v>
      </c>
      <c r="E662">
        <v>-2.4941422049999998E-2</v>
      </c>
      <c r="F662">
        <v>0</v>
      </c>
      <c r="G662">
        <v>0</v>
      </c>
      <c r="H662">
        <v>-1.5199213030000001</v>
      </c>
      <c r="I662">
        <v>0.1769116074</v>
      </c>
      <c r="J662">
        <v>0.26168555020000001</v>
      </c>
      <c r="K662">
        <v>50.016628269999998</v>
      </c>
    </row>
    <row r="663" spans="1:11" x14ac:dyDescent="0.25">
      <c r="A663">
        <v>13.24</v>
      </c>
      <c r="B663">
        <v>0</v>
      </c>
      <c r="C663">
        <v>0</v>
      </c>
      <c r="D663">
        <v>-6.8879406900000002E-3</v>
      </c>
      <c r="E663">
        <v>-2.4523265660000002E-2</v>
      </c>
      <c r="F663">
        <v>0</v>
      </c>
      <c r="G663">
        <v>0</v>
      </c>
      <c r="H663">
        <v>4.5321907850000002E-2</v>
      </c>
      <c r="I663">
        <v>1.5433588030000001</v>
      </c>
      <c r="J663">
        <v>0.26077920199999999</v>
      </c>
      <c r="K663">
        <v>50.016288760000002</v>
      </c>
    </row>
    <row r="664" spans="1:11" x14ac:dyDescent="0.25">
      <c r="A664">
        <v>13.26</v>
      </c>
      <c r="B664">
        <v>0</v>
      </c>
      <c r="C664">
        <v>0</v>
      </c>
      <c r="D664">
        <v>-6.9458987560000003E-3</v>
      </c>
      <c r="E664">
        <v>-2.4463750419999999E-2</v>
      </c>
      <c r="F664">
        <v>0</v>
      </c>
      <c r="G664">
        <v>0</v>
      </c>
      <c r="H664">
        <v>0.79501378540000001</v>
      </c>
      <c r="I664">
        <v>2.3756790159999999</v>
      </c>
      <c r="J664">
        <v>0.26626816390000002</v>
      </c>
      <c r="K664">
        <v>50.016109470000004</v>
      </c>
    </row>
    <row r="665" spans="1:11" x14ac:dyDescent="0.25">
      <c r="A665">
        <v>13.28</v>
      </c>
      <c r="B665">
        <v>0</v>
      </c>
      <c r="C665">
        <v>0</v>
      </c>
      <c r="D665">
        <v>-7.06573762E-3</v>
      </c>
      <c r="E665">
        <v>-2.4424366650000001E-2</v>
      </c>
      <c r="F665">
        <v>0</v>
      </c>
      <c r="G665">
        <v>0</v>
      </c>
      <c r="H665">
        <v>0.25856497880000001</v>
      </c>
      <c r="I665">
        <v>2.4805295470000002</v>
      </c>
      <c r="J665">
        <v>0.27395904059999998</v>
      </c>
      <c r="K665">
        <v>50.016162870000002</v>
      </c>
    </row>
    <row r="666" spans="1:11" x14ac:dyDescent="0.25">
      <c r="A666">
        <v>13.3</v>
      </c>
      <c r="B666">
        <v>0</v>
      </c>
      <c r="C666">
        <v>0</v>
      </c>
      <c r="D666">
        <v>-7.1603450919999999E-3</v>
      </c>
      <c r="E666">
        <v>-2.407620102E-2</v>
      </c>
      <c r="F666">
        <v>0</v>
      </c>
      <c r="G666">
        <v>0</v>
      </c>
      <c r="H666">
        <v>-0.1298261285</v>
      </c>
      <c r="I666">
        <v>1.666422367</v>
      </c>
      <c r="J666">
        <v>0.28569328779999997</v>
      </c>
      <c r="K666">
        <v>50.01588821</v>
      </c>
    </row>
    <row r="667" spans="1:11" x14ac:dyDescent="0.25">
      <c r="A667">
        <v>13.32</v>
      </c>
      <c r="B667">
        <v>0</v>
      </c>
      <c r="C667">
        <v>0</v>
      </c>
      <c r="D667">
        <v>-7.0033725349999999E-3</v>
      </c>
      <c r="E667">
        <v>-2.4411134420000001E-2</v>
      </c>
      <c r="F667">
        <v>0</v>
      </c>
      <c r="G667">
        <v>0</v>
      </c>
      <c r="H667">
        <v>-1.4976088999999999</v>
      </c>
      <c r="I667">
        <v>1.4434739350000001</v>
      </c>
      <c r="J667">
        <v>0.29042476420000002</v>
      </c>
      <c r="K667">
        <v>50.01617813</v>
      </c>
    </row>
    <row r="668" spans="1:11" x14ac:dyDescent="0.25">
      <c r="A668">
        <v>13.34</v>
      </c>
      <c r="B668">
        <v>0</v>
      </c>
      <c r="C668">
        <v>0</v>
      </c>
      <c r="D668">
        <v>-6.7296326160000003E-3</v>
      </c>
      <c r="E668">
        <v>-2.5100149209999999E-2</v>
      </c>
      <c r="F668">
        <v>0</v>
      </c>
      <c r="G668">
        <v>0</v>
      </c>
      <c r="H668">
        <v>-0.1995772421</v>
      </c>
      <c r="I668">
        <v>1.5404428240000001</v>
      </c>
      <c r="J668">
        <v>0.29316067699999998</v>
      </c>
      <c r="K668">
        <v>50.01687622</v>
      </c>
    </row>
    <row r="669" spans="1:11" x14ac:dyDescent="0.25">
      <c r="A669">
        <v>13.36</v>
      </c>
      <c r="B669">
        <v>0</v>
      </c>
      <c r="C669">
        <v>0</v>
      </c>
      <c r="D669">
        <v>-6.6409483549999997E-3</v>
      </c>
      <c r="E669">
        <v>-2.488037199E-2</v>
      </c>
      <c r="F669">
        <v>0</v>
      </c>
      <c r="G669">
        <v>0</v>
      </c>
      <c r="H669">
        <v>-2.5832176209999998E-2</v>
      </c>
      <c r="I669">
        <v>0.29156291480000002</v>
      </c>
      <c r="J669">
        <v>0.29579588769999998</v>
      </c>
      <c r="K669">
        <v>50.016502379999999</v>
      </c>
    </row>
    <row r="670" spans="1:11" x14ac:dyDescent="0.25">
      <c r="A670">
        <v>13.38</v>
      </c>
      <c r="B670">
        <v>0</v>
      </c>
      <c r="C670">
        <v>0</v>
      </c>
      <c r="D670">
        <v>-6.439452991E-3</v>
      </c>
      <c r="E670">
        <v>-2.4234704669999999E-2</v>
      </c>
      <c r="F670">
        <v>0</v>
      </c>
      <c r="G670">
        <v>0</v>
      </c>
      <c r="H670">
        <v>0.91317343709999999</v>
      </c>
      <c r="I670">
        <v>4.0267796520000001</v>
      </c>
      <c r="J670">
        <v>0.30798816680000002</v>
      </c>
      <c r="K670">
        <v>50.01575089</v>
      </c>
    </row>
    <row r="671" spans="1:11" x14ac:dyDescent="0.25">
      <c r="A671">
        <v>13.4</v>
      </c>
      <c r="B671">
        <v>0</v>
      </c>
      <c r="C671">
        <v>0</v>
      </c>
      <c r="D671">
        <v>-6.7335609349999997E-3</v>
      </c>
      <c r="E671">
        <v>-2.3939780890000002E-2</v>
      </c>
      <c r="F671">
        <v>0</v>
      </c>
      <c r="G671">
        <v>0</v>
      </c>
      <c r="H671">
        <v>0.7321618795</v>
      </c>
      <c r="I671">
        <v>1.7796362640000001</v>
      </c>
      <c r="J671">
        <v>0.32285931709999999</v>
      </c>
      <c r="K671">
        <v>50.015563960000001</v>
      </c>
    </row>
    <row r="672" spans="1:11" x14ac:dyDescent="0.25">
      <c r="A672">
        <v>13.42</v>
      </c>
      <c r="B672">
        <v>0</v>
      </c>
      <c r="C672">
        <v>0</v>
      </c>
      <c r="D672">
        <v>-6.2655527140000004E-3</v>
      </c>
      <c r="E672">
        <v>-2.4142898619999999E-2</v>
      </c>
      <c r="F672">
        <v>0</v>
      </c>
      <c r="G672">
        <v>0</v>
      </c>
      <c r="H672">
        <v>-0.2005090266</v>
      </c>
      <c r="I672">
        <v>1.1657809020000001</v>
      </c>
      <c r="J672">
        <v>0.35138732189999999</v>
      </c>
      <c r="K672">
        <v>50.015556340000003</v>
      </c>
    </row>
    <row r="673" spans="1:11" x14ac:dyDescent="0.25">
      <c r="A673">
        <v>13.44</v>
      </c>
      <c r="B673">
        <v>0</v>
      </c>
      <c r="C673">
        <v>0</v>
      </c>
      <c r="D673">
        <v>-6.351673976E-3</v>
      </c>
      <c r="E673">
        <v>-2.406523377E-2</v>
      </c>
      <c r="F673">
        <v>0</v>
      </c>
      <c r="G673">
        <v>0</v>
      </c>
      <c r="H673">
        <v>-0.77248185869999997</v>
      </c>
      <c r="I673">
        <v>0.24129344520000001</v>
      </c>
      <c r="J673">
        <v>0.37068730589999999</v>
      </c>
      <c r="K673">
        <v>50.015666959999997</v>
      </c>
    </row>
    <row r="674" spans="1:11" x14ac:dyDescent="0.25">
      <c r="A674">
        <v>13.46</v>
      </c>
      <c r="B674">
        <v>0</v>
      </c>
      <c r="C674">
        <v>0</v>
      </c>
      <c r="D674">
        <v>-6.4773149789999996E-3</v>
      </c>
      <c r="E674">
        <v>-2.430552989E-2</v>
      </c>
      <c r="F674">
        <v>0</v>
      </c>
      <c r="G674">
        <v>0</v>
      </c>
      <c r="H674">
        <v>-0.17341260610000001</v>
      </c>
      <c r="I674">
        <v>0.2156187296</v>
      </c>
      <c r="J674">
        <v>0.39546471830000002</v>
      </c>
      <c r="K674">
        <v>50.015800480000003</v>
      </c>
    </row>
    <row r="675" spans="1:11" x14ac:dyDescent="0.25">
      <c r="A675">
        <v>13.48</v>
      </c>
      <c r="B675">
        <v>0</v>
      </c>
      <c r="C675">
        <v>0</v>
      </c>
      <c r="D675">
        <v>-7.0640463380000004E-3</v>
      </c>
      <c r="E675">
        <v>-2.4783723059999999E-2</v>
      </c>
      <c r="F675">
        <v>0</v>
      </c>
      <c r="G675">
        <v>0</v>
      </c>
      <c r="H675">
        <v>-0.70692741869999998</v>
      </c>
      <c r="I675">
        <v>-1.0019459719999999</v>
      </c>
      <c r="J675">
        <v>0.40885946150000002</v>
      </c>
      <c r="K675">
        <v>50.016525270000002</v>
      </c>
    </row>
    <row r="676" spans="1:11" x14ac:dyDescent="0.25">
      <c r="A676">
        <v>13.5</v>
      </c>
      <c r="B676">
        <v>0</v>
      </c>
      <c r="C676">
        <v>0</v>
      </c>
      <c r="D676">
        <v>-7.0499740540000003E-3</v>
      </c>
      <c r="E676">
        <v>-2.491357177E-2</v>
      </c>
      <c r="F676">
        <v>0</v>
      </c>
      <c r="G676">
        <v>0</v>
      </c>
      <c r="H676">
        <v>-1.31093657</v>
      </c>
      <c r="I676">
        <v>2.5885674949999999</v>
      </c>
      <c r="J676">
        <v>0.4259349704</v>
      </c>
      <c r="K676">
        <v>50.016765589999999</v>
      </c>
    </row>
    <row r="677" spans="1:11" x14ac:dyDescent="0.25">
      <c r="A677">
        <v>13.52</v>
      </c>
      <c r="B677">
        <v>0</v>
      </c>
      <c r="C677">
        <v>0</v>
      </c>
      <c r="D677">
        <v>-6.6561698910000003E-3</v>
      </c>
      <c r="E677">
        <v>-2.4785362179999999E-2</v>
      </c>
      <c r="F677">
        <v>0</v>
      </c>
      <c r="G677">
        <v>0</v>
      </c>
      <c r="H677">
        <v>0.92324286700000002</v>
      </c>
      <c r="I677">
        <v>0.16863830390000001</v>
      </c>
      <c r="J677">
        <v>0.43557727340000002</v>
      </c>
      <c r="K677">
        <v>50.016593929999999</v>
      </c>
    </row>
    <row r="678" spans="1:11" x14ac:dyDescent="0.25">
      <c r="A678">
        <v>13.54</v>
      </c>
      <c r="B678">
        <v>0</v>
      </c>
      <c r="C678">
        <v>0</v>
      </c>
      <c r="D678">
        <v>-6.4075011759999996E-3</v>
      </c>
      <c r="E678">
        <v>-2.483459562E-2</v>
      </c>
      <c r="F678">
        <v>0</v>
      </c>
      <c r="G678">
        <v>0</v>
      </c>
      <c r="H678">
        <v>0.55194383859999996</v>
      </c>
      <c r="I678">
        <v>2.090025663</v>
      </c>
      <c r="J678">
        <v>0.44274532789999999</v>
      </c>
      <c r="K678">
        <v>50.016445160000004</v>
      </c>
    </row>
    <row r="679" spans="1:11" x14ac:dyDescent="0.25">
      <c r="A679">
        <v>13.56</v>
      </c>
      <c r="B679">
        <v>0</v>
      </c>
      <c r="C679">
        <v>0</v>
      </c>
      <c r="D679">
        <v>-6.864422932E-3</v>
      </c>
      <c r="E679">
        <v>-2.442581207E-2</v>
      </c>
      <c r="F679">
        <v>0</v>
      </c>
      <c r="G679">
        <v>0</v>
      </c>
      <c r="H679">
        <v>-0.31121951339999998</v>
      </c>
      <c r="I679">
        <v>0.13242293890000001</v>
      </c>
      <c r="J679">
        <v>0.445248425</v>
      </c>
      <c r="K679">
        <v>50.016109470000004</v>
      </c>
    </row>
    <row r="680" spans="1:11" x14ac:dyDescent="0.25">
      <c r="A680">
        <v>13.58</v>
      </c>
      <c r="B680">
        <v>0</v>
      </c>
      <c r="C680">
        <v>0</v>
      </c>
      <c r="D680">
        <v>-7.0481728760000001E-3</v>
      </c>
      <c r="E680">
        <v>-2.4888224899999999E-2</v>
      </c>
      <c r="F680">
        <v>0</v>
      </c>
      <c r="G680">
        <v>0</v>
      </c>
      <c r="H680">
        <v>0.9828686714</v>
      </c>
      <c r="I680">
        <v>0.76812154050000003</v>
      </c>
      <c r="J680">
        <v>0.43983826040000001</v>
      </c>
      <c r="K680">
        <v>50.016807559999997</v>
      </c>
    </row>
    <row r="681" spans="1:11" x14ac:dyDescent="0.25">
      <c r="A681">
        <v>13.6</v>
      </c>
      <c r="B681">
        <v>0</v>
      </c>
      <c r="C681">
        <v>0</v>
      </c>
      <c r="D681">
        <v>-7.468357682E-3</v>
      </c>
      <c r="E681">
        <v>-2.4656072259999998E-2</v>
      </c>
      <c r="F681">
        <v>0</v>
      </c>
      <c r="G681">
        <v>0</v>
      </c>
      <c r="H681">
        <v>-1.224173427</v>
      </c>
      <c r="I681">
        <v>2.1586818700000001</v>
      </c>
      <c r="J681">
        <v>0.42235943679999999</v>
      </c>
      <c r="K681">
        <v>50.016517640000004</v>
      </c>
    </row>
    <row r="682" spans="1:11" x14ac:dyDescent="0.25">
      <c r="A682">
        <v>13.62</v>
      </c>
      <c r="B682">
        <v>0</v>
      </c>
      <c r="C682">
        <v>0</v>
      </c>
      <c r="D682">
        <v>-7.2368364779999998E-3</v>
      </c>
      <c r="E682">
        <v>-2.4388097229999999E-2</v>
      </c>
      <c r="F682">
        <v>0</v>
      </c>
      <c r="G682">
        <v>0</v>
      </c>
      <c r="H682">
        <v>-0.16228719059999999</v>
      </c>
      <c r="I682">
        <v>1.1445382829999999</v>
      </c>
      <c r="J682">
        <v>0.40706938510000001</v>
      </c>
      <c r="K682">
        <v>50.016075129999997</v>
      </c>
    </row>
    <row r="683" spans="1:11" x14ac:dyDescent="0.25">
      <c r="A683">
        <v>13.64</v>
      </c>
      <c r="B683">
        <v>0</v>
      </c>
      <c r="C683">
        <v>0</v>
      </c>
      <c r="D683">
        <v>-6.843855605E-3</v>
      </c>
      <c r="E683">
        <v>-2.5050751860000001E-2</v>
      </c>
      <c r="F683">
        <v>0</v>
      </c>
      <c r="G683">
        <v>0</v>
      </c>
      <c r="H683">
        <v>1.285246015E-2</v>
      </c>
      <c r="I683">
        <v>-0.72218459840000004</v>
      </c>
      <c r="J683">
        <v>0.38295391200000001</v>
      </c>
      <c r="K683">
        <v>50.016220089999997</v>
      </c>
    </row>
    <row r="684" spans="1:11" x14ac:dyDescent="0.25">
      <c r="A684">
        <v>13.66</v>
      </c>
      <c r="B684">
        <v>0</v>
      </c>
      <c r="C684">
        <v>0</v>
      </c>
      <c r="D684">
        <v>-6.6357236359999997E-3</v>
      </c>
      <c r="E684">
        <v>-2.483507246E-2</v>
      </c>
      <c r="F684">
        <v>0</v>
      </c>
      <c r="G684">
        <v>0</v>
      </c>
      <c r="H684">
        <v>4.4172983620000002E-2</v>
      </c>
      <c r="I684">
        <v>0.52651405330000001</v>
      </c>
      <c r="J684">
        <v>0.36743375659999999</v>
      </c>
      <c r="K684">
        <v>50.016525270000002</v>
      </c>
    </row>
    <row r="685" spans="1:11" x14ac:dyDescent="0.25">
      <c r="A685">
        <v>13.68</v>
      </c>
      <c r="B685">
        <v>0</v>
      </c>
      <c r="C685">
        <v>0</v>
      </c>
      <c r="D685">
        <v>-6.6627953199999996E-3</v>
      </c>
      <c r="E685">
        <v>-2.4999491870000001E-2</v>
      </c>
      <c r="F685">
        <v>0</v>
      </c>
      <c r="G685">
        <v>0</v>
      </c>
      <c r="H685">
        <v>1.222023606</v>
      </c>
      <c r="I685">
        <v>1.1277890209999999</v>
      </c>
      <c r="J685">
        <v>0.34657976029999998</v>
      </c>
      <c r="K685">
        <v>50.016723630000001</v>
      </c>
    </row>
    <row r="686" spans="1:11" x14ac:dyDescent="0.25">
      <c r="A686">
        <v>13.7</v>
      </c>
      <c r="B686">
        <v>0</v>
      </c>
      <c r="C686">
        <v>0</v>
      </c>
      <c r="D686">
        <v>-6.7273639139999999E-3</v>
      </c>
      <c r="E686">
        <v>-2.426721901E-2</v>
      </c>
      <c r="F686">
        <v>0</v>
      </c>
      <c r="G686">
        <v>0</v>
      </c>
      <c r="H686">
        <v>0.84327733520000003</v>
      </c>
      <c r="I686">
        <v>2.7854516509999998</v>
      </c>
      <c r="J686">
        <v>0.33602100610000002</v>
      </c>
      <c r="K686">
        <v>50.015846250000003</v>
      </c>
    </row>
    <row r="687" spans="1:11" x14ac:dyDescent="0.25">
      <c r="A687">
        <v>13.72</v>
      </c>
      <c r="B687">
        <v>0</v>
      </c>
      <c r="C687">
        <v>0</v>
      </c>
      <c r="D687">
        <v>-6.2398817390000002E-3</v>
      </c>
      <c r="E687">
        <v>-2.392594516E-2</v>
      </c>
      <c r="F687">
        <v>0</v>
      </c>
      <c r="G687">
        <v>0</v>
      </c>
      <c r="H687">
        <v>1.125290275</v>
      </c>
      <c r="I687">
        <v>3.5617547040000002</v>
      </c>
      <c r="J687">
        <v>0.32950139049999999</v>
      </c>
      <c r="K687">
        <v>50.015392300000002</v>
      </c>
    </row>
    <row r="688" spans="1:11" x14ac:dyDescent="0.25">
      <c r="A688">
        <v>13.74</v>
      </c>
      <c r="B688">
        <v>0</v>
      </c>
      <c r="C688">
        <v>0</v>
      </c>
      <c r="D688">
        <v>-6.0653146359999997E-3</v>
      </c>
      <c r="E688">
        <v>-2.411479503E-2</v>
      </c>
      <c r="F688">
        <v>0</v>
      </c>
      <c r="G688">
        <v>0</v>
      </c>
      <c r="H688">
        <v>1.7106541399999999</v>
      </c>
      <c r="I688">
        <v>0.72197586300000005</v>
      </c>
      <c r="J688">
        <v>0.3329524398</v>
      </c>
      <c r="K688">
        <v>50.015556340000003</v>
      </c>
    </row>
    <row r="689" spans="1:11" x14ac:dyDescent="0.25">
      <c r="A689">
        <v>13.76</v>
      </c>
      <c r="B689">
        <v>0</v>
      </c>
      <c r="C689">
        <v>0</v>
      </c>
      <c r="D689">
        <v>-6.3410643490000003E-3</v>
      </c>
      <c r="E689">
        <v>-2.4339057510000001E-2</v>
      </c>
      <c r="F689">
        <v>0</v>
      </c>
      <c r="G689">
        <v>0</v>
      </c>
      <c r="H689">
        <v>0.4514337182</v>
      </c>
      <c r="I689">
        <v>1.8987364769999999</v>
      </c>
      <c r="J689">
        <v>0.3484148681</v>
      </c>
      <c r="K689">
        <v>50.015823359999999</v>
      </c>
    </row>
    <row r="690" spans="1:11" x14ac:dyDescent="0.25">
      <c r="A690">
        <v>13.78</v>
      </c>
      <c r="B690">
        <v>0</v>
      </c>
      <c r="C690">
        <v>0</v>
      </c>
      <c r="D690">
        <v>-6.3436143099999997E-3</v>
      </c>
      <c r="E690">
        <v>-2.4764813480000002E-2</v>
      </c>
      <c r="F690">
        <v>0</v>
      </c>
      <c r="G690">
        <v>0</v>
      </c>
      <c r="H690">
        <v>0.1162182987</v>
      </c>
      <c r="I690">
        <v>0.71961522099999997</v>
      </c>
      <c r="J690">
        <v>0.36288186909999998</v>
      </c>
      <c r="K690">
        <v>50.01639557</v>
      </c>
    </row>
    <row r="691" spans="1:11" x14ac:dyDescent="0.25">
      <c r="A691">
        <v>13.8</v>
      </c>
      <c r="B691">
        <v>0</v>
      </c>
      <c r="C691">
        <v>0</v>
      </c>
      <c r="D691">
        <v>-6.6684037449999999E-3</v>
      </c>
      <c r="E691">
        <v>-2.4312488730000002E-2</v>
      </c>
      <c r="F691">
        <v>0</v>
      </c>
      <c r="G691">
        <v>0</v>
      </c>
      <c r="H691">
        <v>-1.5915135149999999</v>
      </c>
      <c r="I691">
        <v>0.9290662408</v>
      </c>
      <c r="J691">
        <v>0.38594612480000001</v>
      </c>
      <c r="K691">
        <v>50.015953060000001</v>
      </c>
    </row>
    <row r="692" spans="1:11" x14ac:dyDescent="0.25">
      <c r="A692">
        <v>13.82</v>
      </c>
      <c r="B692">
        <v>0</v>
      </c>
      <c r="C692">
        <v>0</v>
      </c>
      <c r="D692">
        <v>-7.0171263070000003E-3</v>
      </c>
      <c r="E692">
        <v>-2.3865930739999999E-2</v>
      </c>
      <c r="F692">
        <v>0</v>
      </c>
      <c r="G692">
        <v>0</v>
      </c>
      <c r="H692">
        <v>1.504528522</v>
      </c>
      <c r="I692">
        <v>3.0311768049999999</v>
      </c>
      <c r="J692">
        <v>0.40020856259999998</v>
      </c>
      <c r="K692">
        <v>50.015445710000002</v>
      </c>
    </row>
    <row r="693" spans="1:11" x14ac:dyDescent="0.25">
      <c r="A693">
        <v>13.84</v>
      </c>
      <c r="B693">
        <v>0</v>
      </c>
      <c r="C693">
        <v>0</v>
      </c>
      <c r="D693">
        <v>-6.4940657470000003E-3</v>
      </c>
      <c r="E693">
        <v>-2.3457504810000002E-2</v>
      </c>
      <c r="F693">
        <v>0</v>
      </c>
      <c r="G693">
        <v>0</v>
      </c>
      <c r="H693">
        <v>-0.159093976</v>
      </c>
      <c r="I693">
        <v>-2.03942728</v>
      </c>
      <c r="J693">
        <v>0.41813844439999998</v>
      </c>
      <c r="K693">
        <v>50.014816279999998</v>
      </c>
    </row>
    <row r="694" spans="1:11" x14ac:dyDescent="0.25">
      <c r="A694">
        <v>13.86</v>
      </c>
      <c r="B694">
        <v>0</v>
      </c>
      <c r="C694">
        <v>0</v>
      </c>
      <c r="D694">
        <v>-6.6031385209999998E-3</v>
      </c>
      <c r="E694">
        <v>-2.3738384250000001E-2</v>
      </c>
      <c r="F694">
        <v>0</v>
      </c>
      <c r="G694">
        <v>0</v>
      </c>
      <c r="H694">
        <v>0.78995484110000003</v>
      </c>
      <c r="I694">
        <v>0.1077583134</v>
      </c>
      <c r="J694">
        <v>0.42734223599999999</v>
      </c>
      <c r="K694">
        <v>50.015186309999997</v>
      </c>
    </row>
    <row r="695" spans="1:11" x14ac:dyDescent="0.25">
      <c r="A695">
        <v>13.88</v>
      </c>
      <c r="B695">
        <v>0</v>
      </c>
      <c r="C695">
        <v>0</v>
      </c>
      <c r="D695">
        <v>-6.4337234940000003E-3</v>
      </c>
      <c r="E695">
        <v>-2.4294234809999999E-2</v>
      </c>
      <c r="F695">
        <v>0</v>
      </c>
      <c r="G695">
        <v>0</v>
      </c>
      <c r="H695">
        <v>1.356690645</v>
      </c>
      <c r="I695">
        <v>1.496409297</v>
      </c>
      <c r="J695">
        <v>0.43663537499999999</v>
      </c>
      <c r="K695">
        <v>50.015735630000002</v>
      </c>
    </row>
    <row r="696" spans="1:11" x14ac:dyDescent="0.25">
      <c r="A696">
        <v>13.9</v>
      </c>
      <c r="B696">
        <v>0</v>
      </c>
      <c r="C696">
        <v>0</v>
      </c>
      <c r="D696">
        <v>-6.5102297810000001E-3</v>
      </c>
      <c r="E696">
        <v>-2.41901055E-2</v>
      </c>
      <c r="F696">
        <v>0</v>
      </c>
      <c r="G696">
        <v>0</v>
      </c>
      <c r="H696">
        <v>1.7795698639999999</v>
      </c>
      <c r="I696">
        <v>2.1228983399999999</v>
      </c>
      <c r="J696">
        <v>0.43957489729999999</v>
      </c>
      <c r="K696">
        <v>50.015666959999997</v>
      </c>
    </row>
    <row r="697" spans="1:11" x14ac:dyDescent="0.25">
      <c r="A697">
        <v>13.92</v>
      </c>
      <c r="B697">
        <v>0</v>
      </c>
      <c r="C697">
        <v>0</v>
      </c>
      <c r="D697">
        <v>-6.3850488509999996E-3</v>
      </c>
      <c r="E697">
        <v>-2.4518229070000001E-2</v>
      </c>
      <c r="F697">
        <v>0</v>
      </c>
      <c r="G697">
        <v>0</v>
      </c>
      <c r="H697">
        <v>-0.82261461020000004</v>
      </c>
      <c r="I697">
        <v>1.0497471089999999</v>
      </c>
      <c r="J697">
        <v>0.43895313139999997</v>
      </c>
      <c r="K697">
        <v>50.016044620000002</v>
      </c>
    </row>
    <row r="698" spans="1:11" x14ac:dyDescent="0.25">
      <c r="A698">
        <v>13.94</v>
      </c>
      <c r="B698">
        <v>0</v>
      </c>
      <c r="C698">
        <v>0</v>
      </c>
      <c r="D698">
        <v>-6.495891139E-3</v>
      </c>
      <c r="E698">
        <v>-2.4733118710000002E-2</v>
      </c>
      <c r="F698">
        <v>0</v>
      </c>
      <c r="G698">
        <v>0</v>
      </c>
      <c r="H698">
        <v>-0.1230163574</v>
      </c>
      <c r="I698">
        <v>0.94639044999999999</v>
      </c>
      <c r="J698">
        <v>0.43591785430000002</v>
      </c>
      <c r="K698">
        <v>50.016403199999999</v>
      </c>
    </row>
    <row r="699" spans="1:11" x14ac:dyDescent="0.25">
      <c r="A699">
        <v>13.96</v>
      </c>
      <c r="B699">
        <v>0</v>
      </c>
      <c r="C699">
        <v>0</v>
      </c>
      <c r="D699">
        <v>-6.970062852E-3</v>
      </c>
      <c r="E699">
        <v>-2.4583101270000001E-2</v>
      </c>
      <c r="F699">
        <v>0</v>
      </c>
      <c r="G699">
        <v>0</v>
      </c>
      <c r="H699">
        <v>0.62591081859999997</v>
      </c>
      <c r="I699">
        <v>0.47487151620000001</v>
      </c>
      <c r="J699">
        <v>0.43054303529999999</v>
      </c>
      <c r="K699">
        <v>50.016326900000003</v>
      </c>
    </row>
    <row r="700" spans="1:11" x14ac:dyDescent="0.25">
      <c r="A700">
        <v>13.98</v>
      </c>
      <c r="B700">
        <v>0</v>
      </c>
      <c r="C700">
        <v>0</v>
      </c>
      <c r="D700">
        <v>-6.9124642759999999E-3</v>
      </c>
      <c r="E700">
        <v>-2.4456977840000001E-2</v>
      </c>
      <c r="F700">
        <v>0</v>
      </c>
      <c r="G700">
        <v>0</v>
      </c>
      <c r="H700">
        <v>-1.154804945</v>
      </c>
      <c r="I700">
        <v>2.8476951119999998</v>
      </c>
      <c r="J700">
        <v>0.42848402260000001</v>
      </c>
      <c r="K700">
        <v>50.015937809999997</v>
      </c>
    </row>
    <row r="701" spans="1:11" x14ac:dyDescent="0.25">
      <c r="A701">
        <v>14</v>
      </c>
      <c r="B701">
        <v>0</v>
      </c>
      <c r="C701">
        <v>0</v>
      </c>
      <c r="D701">
        <v>-6.5484773370000004E-3</v>
      </c>
      <c r="E701">
        <v>-2.434828877E-2</v>
      </c>
      <c r="F701">
        <v>0</v>
      </c>
      <c r="G701">
        <v>0</v>
      </c>
      <c r="H701">
        <v>1.0090104339999999</v>
      </c>
      <c r="I701">
        <v>3.0225200650000001</v>
      </c>
      <c r="J701">
        <v>0.42973178629999997</v>
      </c>
      <c r="K701">
        <v>50.015895839999999</v>
      </c>
    </row>
    <row r="702" spans="1:11" x14ac:dyDescent="0.25">
      <c r="A702">
        <v>14.02</v>
      </c>
      <c r="B702">
        <v>0</v>
      </c>
      <c r="C702">
        <v>0</v>
      </c>
      <c r="D702">
        <v>-6.6431555899999998E-3</v>
      </c>
      <c r="E702">
        <v>-2.4002082649999999E-2</v>
      </c>
      <c r="F702">
        <v>0</v>
      </c>
      <c r="G702">
        <v>0</v>
      </c>
      <c r="H702">
        <v>1.034362912</v>
      </c>
      <c r="I702">
        <v>3.7262988090000002</v>
      </c>
      <c r="J702">
        <v>0.4335385859</v>
      </c>
      <c r="K702">
        <v>50.015464780000002</v>
      </c>
    </row>
    <row r="703" spans="1:11" x14ac:dyDescent="0.25">
      <c r="A703">
        <v>14.04</v>
      </c>
      <c r="B703">
        <v>0</v>
      </c>
      <c r="C703">
        <v>0</v>
      </c>
      <c r="D703">
        <v>-6.3929241150000003E-3</v>
      </c>
      <c r="E703">
        <v>-2.3818798360000001E-2</v>
      </c>
      <c r="F703">
        <v>0</v>
      </c>
      <c r="G703">
        <v>0</v>
      </c>
      <c r="H703">
        <v>-1.3075437400000001E-2</v>
      </c>
      <c r="I703">
        <v>-3.9887513970000003E-2</v>
      </c>
      <c r="J703">
        <v>0.44268414379999999</v>
      </c>
      <c r="K703">
        <v>50.015209200000001</v>
      </c>
    </row>
    <row r="704" spans="1:11" x14ac:dyDescent="0.25">
      <c r="A704">
        <v>14.06</v>
      </c>
      <c r="B704">
        <v>0</v>
      </c>
      <c r="C704">
        <v>0</v>
      </c>
      <c r="D704">
        <v>-6.2479246409999998E-3</v>
      </c>
      <c r="E704">
        <v>-2.456971258E-2</v>
      </c>
      <c r="F704">
        <v>0</v>
      </c>
      <c r="G704">
        <v>0</v>
      </c>
      <c r="H704">
        <v>0.95798766609999997</v>
      </c>
      <c r="I704">
        <v>1.9727084640000001</v>
      </c>
      <c r="J704">
        <v>0.45026493070000001</v>
      </c>
      <c r="K704">
        <v>50.015872960000003</v>
      </c>
    </row>
    <row r="705" spans="1:11" x14ac:dyDescent="0.25">
      <c r="A705">
        <v>14.08</v>
      </c>
      <c r="B705">
        <v>0</v>
      </c>
      <c r="C705">
        <v>0</v>
      </c>
      <c r="D705">
        <v>-6.2145050620000001E-3</v>
      </c>
      <c r="E705">
        <v>-2.46841535E-2</v>
      </c>
      <c r="F705">
        <v>0</v>
      </c>
      <c r="G705">
        <v>0</v>
      </c>
      <c r="H705">
        <v>0.50638204809999998</v>
      </c>
      <c r="I705">
        <v>2.209908247</v>
      </c>
      <c r="J705">
        <v>0.46440598370000002</v>
      </c>
      <c r="K705">
        <v>50.016216280000002</v>
      </c>
    </row>
    <row r="706" spans="1:11" x14ac:dyDescent="0.25">
      <c r="A706">
        <v>14.1</v>
      </c>
      <c r="B706">
        <v>0</v>
      </c>
      <c r="C706">
        <v>0</v>
      </c>
      <c r="D706">
        <v>-6.412716582E-3</v>
      </c>
      <c r="E706">
        <v>-2.4214223029999999E-2</v>
      </c>
      <c r="F706">
        <v>0</v>
      </c>
      <c r="G706">
        <v>0</v>
      </c>
      <c r="H706">
        <v>0.88871896269999995</v>
      </c>
      <c r="I706">
        <v>-0.21214465800000001</v>
      </c>
      <c r="J706">
        <v>0.47193351389999999</v>
      </c>
      <c r="K706">
        <v>50.015598300000001</v>
      </c>
    </row>
    <row r="707" spans="1:11" x14ac:dyDescent="0.25">
      <c r="A707">
        <v>14.12</v>
      </c>
      <c r="B707">
        <v>0</v>
      </c>
      <c r="C707">
        <v>0</v>
      </c>
      <c r="D707">
        <v>-6.4283777030000001E-3</v>
      </c>
      <c r="E707">
        <v>-2.4616323410000002E-2</v>
      </c>
      <c r="F707">
        <v>0</v>
      </c>
      <c r="G707">
        <v>0</v>
      </c>
      <c r="H707">
        <v>-0.1601293385</v>
      </c>
      <c r="I707">
        <v>1.229284644</v>
      </c>
      <c r="J707">
        <v>0.48113232849999998</v>
      </c>
      <c r="K707">
        <v>50.016208650000003</v>
      </c>
    </row>
    <row r="708" spans="1:11" x14ac:dyDescent="0.25">
      <c r="A708">
        <v>14.14</v>
      </c>
      <c r="B708">
        <v>0</v>
      </c>
      <c r="C708">
        <v>0</v>
      </c>
      <c r="D708">
        <v>-6.4033344389999997E-3</v>
      </c>
      <c r="E708">
        <v>-2.4822480979999999E-2</v>
      </c>
      <c r="F708">
        <v>0</v>
      </c>
      <c r="G708">
        <v>0</v>
      </c>
      <c r="H708">
        <v>-4.1388634590000001E-2</v>
      </c>
      <c r="I708">
        <v>2.4812667369999999</v>
      </c>
      <c r="J708">
        <v>0.49306052919999999</v>
      </c>
      <c r="K708">
        <v>50.016460420000001</v>
      </c>
    </row>
    <row r="709" spans="1:11" x14ac:dyDescent="0.25">
      <c r="A709">
        <v>14.16</v>
      </c>
      <c r="B709">
        <v>0</v>
      </c>
      <c r="C709">
        <v>0</v>
      </c>
      <c r="D709">
        <v>-6.4574163409999996E-3</v>
      </c>
      <c r="E709">
        <v>-2.4621032179999999E-2</v>
      </c>
      <c r="F709">
        <v>0</v>
      </c>
      <c r="G709">
        <v>0</v>
      </c>
      <c r="H709">
        <v>-0.109635599</v>
      </c>
      <c r="I709">
        <v>1.3583657739999999</v>
      </c>
      <c r="J709">
        <v>0.49746769670000002</v>
      </c>
      <c r="K709">
        <v>50.016216280000002</v>
      </c>
    </row>
    <row r="710" spans="1:11" x14ac:dyDescent="0.25">
      <c r="A710">
        <v>14.18</v>
      </c>
      <c r="B710">
        <v>0</v>
      </c>
      <c r="C710">
        <v>0</v>
      </c>
      <c r="D710">
        <v>-6.5928902480000004E-3</v>
      </c>
      <c r="E710">
        <v>-2.4231024090000001E-2</v>
      </c>
      <c r="F710">
        <v>0</v>
      </c>
      <c r="G710">
        <v>0</v>
      </c>
      <c r="H710">
        <v>1.039975643</v>
      </c>
      <c r="I710">
        <v>1.547604084</v>
      </c>
      <c r="J710">
        <v>0.49489045139999999</v>
      </c>
      <c r="K710">
        <v>50.015823359999999</v>
      </c>
    </row>
    <row r="711" spans="1:11" x14ac:dyDescent="0.25">
      <c r="A711">
        <v>14.2</v>
      </c>
      <c r="B711">
        <v>0</v>
      </c>
      <c r="C711">
        <v>0</v>
      </c>
      <c r="D711">
        <v>-5.978757516E-3</v>
      </c>
      <c r="E711">
        <v>-2.4467550219999998E-2</v>
      </c>
      <c r="F711">
        <v>0</v>
      </c>
      <c r="G711">
        <v>0</v>
      </c>
      <c r="H711">
        <v>0.14294782280000001</v>
      </c>
      <c r="I711">
        <v>1.483123899</v>
      </c>
      <c r="J711">
        <v>0.48609882589999998</v>
      </c>
      <c r="K711">
        <v>50.015865329999997</v>
      </c>
    </row>
    <row r="712" spans="1:11" x14ac:dyDescent="0.25">
      <c r="A712">
        <v>14.22</v>
      </c>
      <c r="B712">
        <v>0</v>
      </c>
      <c r="C712">
        <v>0</v>
      </c>
      <c r="D712">
        <v>-6.3158832489999999E-3</v>
      </c>
      <c r="E712">
        <v>-2.4209238590000001E-2</v>
      </c>
      <c r="F712">
        <v>0</v>
      </c>
      <c r="G712">
        <v>0</v>
      </c>
      <c r="H712">
        <v>1.6963557</v>
      </c>
      <c r="I712">
        <v>0.98193287849999999</v>
      </c>
      <c r="J712">
        <v>0.46479678149999998</v>
      </c>
      <c r="K712">
        <v>50.015663150000002</v>
      </c>
    </row>
    <row r="713" spans="1:11" x14ac:dyDescent="0.25">
      <c r="A713">
        <v>14.24</v>
      </c>
      <c r="B713">
        <v>0</v>
      </c>
      <c r="C713">
        <v>0</v>
      </c>
      <c r="D713">
        <v>-6.5133534369999999E-3</v>
      </c>
      <c r="E713">
        <v>-2.4664357299999998E-2</v>
      </c>
      <c r="F713">
        <v>0</v>
      </c>
      <c r="G713">
        <v>0</v>
      </c>
      <c r="H713">
        <v>-0.39189997319999997</v>
      </c>
      <c r="I713">
        <v>2.1094982619999998</v>
      </c>
      <c r="J713">
        <v>0.4488966465</v>
      </c>
      <c r="K713">
        <v>50.016311649999999</v>
      </c>
    </row>
    <row r="714" spans="1:11" x14ac:dyDescent="0.25">
      <c r="A714">
        <v>14.26</v>
      </c>
      <c r="B714">
        <v>0</v>
      </c>
      <c r="C714">
        <v>0</v>
      </c>
      <c r="D714">
        <v>-6.2627159060000001E-3</v>
      </c>
      <c r="E714">
        <v>-2.4917803700000001E-2</v>
      </c>
      <c r="F714">
        <v>0</v>
      </c>
      <c r="G714">
        <v>0</v>
      </c>
      <c r="H714">
        <v>0.31248497959999999</v>
      </c>
      <c r="I714">
        <v>2.5217370990000001</v>
      </c>
      <c r="J714">
        <v>0.4292444587</v>
      </c>
      <c r="K714">
        <v>50.01630402</v>
      </c>
    </row>
    <row r="715" spans="1:11" x14ac:dyDescent="0.25">
      <c r="A715">
        <v>14.28</v>
      </c>
      <c r="B715">
        <v>0</v>
      </c>
      <c r="C715">
        <v>0</v>
      </c>
      <c r="D715">
        <v>-6.2871705740000002E-3</v>
      </c>
      <c r="E715">
        <v>-2.4562038479999999E-2</v>
      </c>
      <c r="F715">
        <v>0</v>
      </c>
      <c r="G715">
        <v>0</v>
      </c>
      <c r="H715">
        <v>-0.3881747425</v>
      </c>
      <c r="I715">
        <v>1.173389196</v>
      </c>
      <c r="J715">
        <v>0.42081192140000001</v>
      </c>
      <c r="K715">
        <v>50.016094209999999</v>
      </c>
    </row>
    <row r="716" spans="1:11" x14ac:dyDescent="0.25">
      <c r="A716">
        <v>14.3</v>
      </c>
      <c r="B716">
        <v>0</v>
      </c>
      <c r="C716">
        <v>0</v>
      </c>
      <c r="D716">
        <v>-6.6712331030000004E-3</v>
      </c>
      <c r="E716">
        <v>-2.481227368E-2</v>
      </c>
      <c r="F716">
        <v>0</v>
      </c>
      <c r="G716">
        <v>0</v>
      </c>
      <c r="H716">
        <v>-0.37085434789999999</v>
      </c>
      <c r="I716">
        <v>-1.4167318339999999</v>
      </c>
      <c r="J716">
        <v>0.41366863250000002</v>
      </c>
      <c r="K716">
        <v>50.016391749999997</v>
      </c>
    </row>
    <row r="717" spans="1:11" x14ac:dyDescent="0.25">
      <c r="A717">
        <v>14.32</v>
      </c>
      <c r="B717">
        <v>0</v>
      </c>
      <c r="C717">
        <v>0</v>
      </c>
      <c r="D717">
        <v>-6.9114845249999999E-3</v>
      </c>
      <c r="E717">
        <v>-2.4810716510000001E-2</v>
      </c>
      <c r="F717">
        <v>0</v>
      </c>
      <c r="G717">
        <v>0</v>
      </c>
      <c r="H717">
        <v>-0.43432211879999999</v>
      </c>
      <c r="I717">
        <v>1.572037935</v>
      </c>
      <c r="J717">
        <v>0.4107052088</v>
      </c>
      <c r="K717">
        <v>50.016700739999997</v>
      </c>
    </row>
    <row r="718" spans="1:11" x14ac:dyDescent="0.25">
      <c r="A718">
        <v>14.34</v>
      </c>
      <c r="B718">
        <v>0</v>
      </c>
      <c r="C718">
        <v>0</v>
      </c>
      <c r="D718">
        <v>-6.9800037890000001E-3</v>
      </c>
      <c r="E718">
        <v>-2.5155089799999999E-2</v>
      </c>
      <c r="F718">
        <v>0</v>
      </c>
      <c r="G718">
        <v>0</v>
      </c>
      <c r="H718">
        <v>8.4699384870000005E-2</v>
      </c>
      <c r="I718">
        <v>3.300891161</v>
      </c>
      <c r="J718">
        <v>0.4086622298</v>
      </c>
      <c r="K718">
        <v>50.017036439999998</v>
      </c>
    </row>
    <row r="719" spans="1:11" x14ac:dyDescent="0.25">
      <c r="A719">
        <v>14.36</v>
      </c>
      <c r="B719">
        <v>0</v>
      </c>
      <c r="C719">
        <v>0</v>
      </c>
      <c r="D719">
        <v>-7.1066040550000001E-3</v>
      </c>
      <c r="E719">
        <v>-2.4548374120000001E-2</v>
      </c>
      <c r="F719">
        <v>0</v>
      </c>
      <c r="G719">
        <v>0</v>
      </c>
      <c r="H719">
        <v>-7.2106339039999995E-2</v>
      </c>
      <c r="I719">
        <v>3.104752779</v>
      </c>
      <c r="J719">
        <v>0.41090491410000002</v>
      </c>
      <c r="K719">
        <v>50.01630402</v>
      </c>
    </row>
    <row r="720" spans="1:11" x14ac:dyDescent="0.25">
      <c r="A720">
        <v>14.38</v>
      </c>
      <c r="B720">
        <v>0</v>
      </c>
      <c r="C720">
        <v>0</v>
      </c>
      <c r="D720">
        <v>-7.3857959360000003E-3</v>
      </c>
      <c r="E720">
        <v>-2.4903744459999998E-2</v>
      </c>
      <c r="F720">
        <v>0</v>
      </c>
      <c r="G720">
        <v>0</v>
      </c>
      <c r="H720">
        <v>0.78398031000000001</v>
      </c>
      <c r="I720">
        <v>1.0026987789999999</v>
      </c>
      <c r="J720">
        <v>0.4228497148</v>
      </c>
      <c r="K720">
        <v>50.016868590000001</v>
      </c>
    </row>
    <row r="721" spans="1:11" x14ac:dyDescent="0.25">
      <c r="A721">
        <v>14.4</v>
      </c>
      <c r="B721">
        <v>0</v>
      </c>
      <c r="C721">
        <v>0</v>
      </c>
      <c r="D721">
        <v>-6.9825407120000004E-3</v>
      </c>
      <c r="E721">
        <v>-2.5443457070000002E-2</v>
      </c>
      <c r="F721">
        <v>0</v>
      </c>
      <c r="G721">
        <v>0</v>
      </c>
      <c r="H721">
        <v>-8.5993193090000003E-2</v>
      </c>
      <c r="I721">
        <v>0.61199831959999995</v>
      </c>
      <c r="J721">
        <v>0.43568953869999999</v>
      </c>
      <c r="K721">
        <v>50.017383580000001</v>
      </c>
    </row>
    <row r="722" spans="1:11" x14ac:dyDescent="0.25">
      <c r="A722">
        <v>14.42</v>
      </c>
      <c r="B722">
        <v>0</v>
      </c>
      <c r="C722">
        <v>0</v>
      </c>
      <c r="D722">
        <v>-6.9529805330000001E-3</v>
      </c>
      <c r="E722">
        <v>-2.507565916E-2</v>
      </c>
      <c r="F722">
        <v>0</v>
      </c>
      <c r="G722">
        <v>0</v>
      </c>
      <c r="H722">
        <v>0.32259833809999999</v>
      </c>
      <c r="I722">
        <v>1.466298938</v>
      </c>
      <c r="J722">
        <v>0.4555140734</v>
      </c>
      <c r="K722">
        <v>50.016906740000003</v>
      </c>
    </row>
    <row r="723" spans="1:11" x14ac:dyDescent="0.25">
      <c r="A723">
        <v>14.44</v>
      </c>
      <c r="B723">
        <v>0</v>
      </c>
      <c r="C723">
        <v>0</v>
      </c>
      <c r="D723">
        <v>-6.6832434389999997E-3</v>
      </c>
      <c r="E723">
        <v>-2.5159157809999999E-2</v>
      </c>
      <c r="F723">
        <v>0</v>
      </c>
      <c r="G723">
        <v>0</v>
      </c>
      <c r="H723">
        <v>0.52088004349999995</v>
      </c>
      <c r="I723">
        <v>-0.69969320300000004</v>
      </c>
      <c r="J723">
        <v>0.4642655551</v>
      </c>
      <c r="K723">
        <v>50.016910549999999</v>
      </c>
    </row>
    <row r="724" spans="1:11" x14ac:dyDescent="0.25">
      <c r="A724">
        <v>14.46</v>
      </c>
      <c r="B724">
        <v>0</v>
      </c>
      <c r="C724">
        <v>0</v>
      </c>
      <c r="D724">
        <v>-6.4510386440000001E-3</v>
      </c>
      <c r="E724">
        <v>-2.4669088419999999E-2</v>
      </c>
      <c r="F724">
        <v>0</v>
      </c>
      <c r="G724">
        <v>0</v>
      </c>
      <c r="H724">
        <v>0.15550784770000001</v>
      </c>
      <c r="I724">
        <v>0.91230940819999995</v>
      </c>
      <c r="J724">
        <v>0.46652579309999997</v>
      </c>
      <c r="K724">
        <v>50.016334530000002</v>
      </c>
    </row>
    <row r="725" spans="1:11" x14ac:dyDescent="0.25">
      <c r="A725">
        <v>14.48</v>
      </c>
      <c r="B725">
        <v>0</v>
      </c>
      <c r="C725">
        <v>0</v>
      </c>
      <c r="D725">
        <v>-6.6988300529999996E-3</v>
      </c>
      <c r="E725">
        <v>-2.5270417329999999E-2</v>
      </c>
      <c r="F725">
        <v>0</v>
      </c>
      <c r="G725">
        <v>0</v>
      </c>
      <c r="H725">
        <v>1.9458334450000001</v>
      </c>
      <c r="I725">
        <v>1.0206294060000001</v>
      </c>
      <c r="J725">
        <v>0.46188110110000002</v>
      </c>
      <c r="K725">
        <v>50.017169950000003</v>
      </c>
    </row>
    <row r="726" spans="1:11" x14ac:dyDescent="0.25">
      <c r="A726">
        <v>14.5</v>
      </c>
      <c r="B726">
        <v>0</v>
      </c>
      <c r="C726">
        <v>0</v>
      </c>
      <c r="D726">
        <v>-6.957886741E-3</v>
      </c>
      <c r="E726">
        <v>-2.5209777060000001E-2</v>
      </c>
      <c r="F726">
        <v>0</v>
      </c>
      <c r="G726">
        <v>0</v>
      </c>
      <c r="H726">
        <v>0.35178184509999999</v>
      </c>
      <c r="I726">
        <v>1.8182598350000001</v>
      </c>
      <c r="J726">
        <v>0.45029693840000001</v>
      </c>
      <c r="K726">
        <v>50.017032620000002</v>
      </c>
    </row>
    <row r="727" spans="1:11" x14ac:dyDescent="0.25">
      <c r="A727">
        <v>14.52</v>
      </c>
      <c r="B727">
        <v>0</v>
      </c>
      <c r="C727">
        <v>0</v>
      </c>
      <c r="D727">
        <v>-6.7599173640000001E-3</v>
      </c>
      <c r="E727">
        <v>-2.4399332700000002E-2</v>
      </c>
      <c r="F727">
        <v>0</v>
      </c>
      <c r="G727">
        <v>0</v>
      </c>
      <c r="H727">
        <v>0.32435581089999999</v>
      </c>
      <c r="I727">
        <v>1.5205804110000001</v>
      </c>
      <c r="J727">
        <v>0.4411364794</v>
      </c>
      <c r="K727">
        <v>50.015865329999997</v>
      </c>
    </row>
    <row r="728" spans="1:11" x14ac:dyDescent="0.25">
      <c r="A728">
        <v>14.54</v>
      </c>
      <c r="B728">
        <v>0</v>
      </c>
      <c r="C728">
        <v>0</v>
      </c>
      <c r="D728">
        <v>-6.8105105309999997E-3</v>
      </c>
      <c r="E728">
        <v>-2.4437390270000001E-2</v>
      </c>
      <c r="F728">
        <v>0</v>
      </c>
      <c r="G728">
        <v>0</v>
      </c>
      <c r="H728">
        <v>-1.204993486</v>
      </c>
      <c r="I728">
        <v>-0.39495629069999999</v>
      </c>
      <c r="J728">
        <v>0.42474222179999999</v>
      </c>
      <c r="K728">
        <v>50.016002659999998</v>
      </c>
    </row>
    <row r="729" spans="1:11" x14ac:dyDescent="0.25">
      <c r="A729">
        <v>14.56</v>
      </c>
      <c r="B729">
        <v>0</v>
      </c>
      <c r="C729">
        <v>0</v>
      </c>
      <c r="D729">
        <v>-6.6042374819999996E-3</v>
      </c>
      <c r="E729">
        <v>-2.4924330410000001E-2</v>
      </c>
      <c r="F729">
        <v>0</v>
      </c>
      <c r="G729">
        <v>0</v>
      </c>
      <c r="H729">
        <v>-0.53888952729999995</v>
      </c>
      <c r="I729">
        <v>-0.4105930626</v>
      </c>
      <c r="J729">
        <v>0.41144317390000001</v>
      </c>
      <c r="K729">
        <v>50.016437529999997</v>
      </c>
    </row>
    <row r="730" spans="1:11" x14ac:dyDescent="0.25">
      <c r="A730">
        <v>14.58</v>
      </c>
      <c r="B730">
        <v>0</v>
      </c>
      <c r="C730">
        <v>0</v>
      </c>
      <c r="D730">
        <v>-6.3231382519999997E-3</v>
      </c>
      <c r="E730">
        <v>-2.432667464E-2</v>
      </c>
      <c r="F730">
        <v>0</v>
      </c>
      <c r="G730">
        <v>0</v>
      </c>
      <c r="H730">
        <v>0.53900438549999996</v>
      </c>
      <c r="I730">
        <v>0.36132034660000001</v>
      </c>
      <c r="J730">
        <v>0.3904784322</v>
      </c>
      <c r="K730">
        <v>50.015945430000002</v>
      </c>
    </row>
    <row r="731" spans="1:11" x14ac:dyDescent="0.25">
      <c r="A731">
        <v>14.6</v>
      </c>
      <c r="B731">
        <v>0</v>
      </c>
      <c r="C731">
        <v>0</v>
      </c>
      <c r="D731">
        <v>-6.4169131220000002E-3</v>
      </c>
      <c r="E731">
        <v>-2.4888478219999999E-2</v>
      </c>
      <c r="F731">
        <v>0</v>
      </c>
      <c r="G731">
        <v>0</v>
      </c>
      <c r="H731">
        <v>-1.3050268890000001</v>
      </c>
      <c r="I731">
        <v>1.8825497630000001</v>
      </c>
      <c r="J731">
        <v>0.37925076479999997</v>
      </c>
      <c r="K731">
        <v>50.016479490000002</v>
      </c>
    </row>
    <row r="732" spans="1:11" x14ac:dyDescent="0.25">
      <c r="A732">
        <v>14.62</v>
      </c>
      <c r="B732">
        <v>0</v>
      </c>
      <c r="C732">
        <v>0</v>
      </c>
      <c r="D732">
        <v>-6.7037846890000002E-3</v>
      </c>
      <c r="E732">
        <v>-2.4820417170000001E-2</v>
      </c>
      <c r="F732">
        <v>0</v>
      </c>
      <c r="G732">
        <v>0</v>
      </c>
      <c r="H732">
        <v>0.91570228340000004</v>
      </c>
      <c r="I732">
        <v>1.781358242</v>
      </c>
      <c r="J732">
        <v>0.37105789779999998</v>
      </c>
      <c r="K732">
        <v>50.016529079999998</v>
      </c>
    </row>
    <row r="733" spans="1:11" x14ac:dyDescent="0.25">
      <c r="A733">
        <v>14.64</v>
      </c>
      <c r="B733">
        <v>0</v>
      </c>
      <c r="C733">
        <v>0</v>
      </c>
      <c r="D733">
        <v>-6.7683476950000003E-3</v>
      </c>
      <c r="E733">
        <v>-2.4735800919999999E-2</v>
      </c>
      <c r="F733">
        <v>0</v>
      </c>
      <c r="G733">
        <v>0</v>
      </c>
      <c r="H733">
        <v>-0.1250947416</v>
      </c>
      <c r="I733">
        <v>-0.51641786099999998</v>
      </c>
      <c r="J733">
        <v>0.37149283290000001</v>
      </c>
      <c r="K733">
        <v>50.016647339999999</v>
      </c>
    </row>
    <row r="734" spans="1:11" x14ac:dyDescent="0.25">
      <c r="A734">
        <v>14.66</v>
      </c>
      <c r="B734">
        <v>0</v>
      </c>
      <c r="C734">
        <v>0</v>
      </c>
      <c r="D734">
        <v>-7.1278158580000001E-3</v>
      </c>
      <c r="E734">
        <v>-2.5082819159999999E-2</v>
      </c>
      <c r="F734">
        <v>0</v>
      </c>
      <c r="G734">
        <v>0</v>
      </c>
      <c r="H734">
        <v>1.1308952569999999</v>
      </c>
      <c r="I734">
        <v>1.975798368</v>
      </c>
      <c r="J734">
        <v>0.37781715389999998</v>
      </c>
      <c r="K734">
        <v>50.01700211</v>
      </c>
    </row>
    <row r="735" spans="1:11" x14ac:dyDescent="0.25">
      <c r="A735">
        <v>14.68</v>
      </c>
      <c r="B735">
        <v>0</v>
      </c>
      <c r="C735">
        <v>0</v>
      </c>
      <c r="D735">
        <v>-6.8449471149999996E-3</v>
      </c>
      <c r="E735">
        <v>-2.4163834750000002E-2</v>
      </c>
      <c r="F735">
        <v>0</v>
      </c>
      <c r="G735">
        <v>0</v>
      </c>
      <c r="H735">
        <v>0.67926579710000001</v>
      </c>
      <c r="I735">
        <v>1.7328196760000001</v>
      </c>
      <c r="J735">
        <v>0.38365694880000001</v>
      </c>
      <c r="K735">
        <v>50.016132349999999</v>
      </c>
    </row>
    <row r="736" spans="1:11" x14ac:dyDescent="0.25">
      <c r="A736">
        <v>14.7</v>
      </c>
      <c r="B736">
        <v>0</v>
      </c>
      <c r="C736">
        <v>0</v>
      </c>
      <c r="D736">
        <v>-6.5050926059999998E-3</v>
      </c>
      <c r="E736">
        <v>-2.389232069E-2</v>
      </c>
      <c r="F736">
        <v>0</v>
      </c>
      <c r="G736">
        <v>0</v>
      </c>
      <c r="H736">
        <v>1.539262414</v>
      </c>
      <c r="I736">
        <v>-0.55805909629999995</v>
      </c>
      <c r="J736">
        <v>0.39374071360000001</v>
      </c>
      <c r="K736">
        <v>50.015327450000001</v>
      </c>
    </row>
    <row r="737" spans="1:11" x14ac:dyDescent="0.25">
      <c r="A737">
        <v>14.72</v>
      </c>
      <c r="B737">
        <v>0</v>
      </c>
      <c r="C737">
        <v>0</v>
      </c>
      <c r="D737">
        <v>-6.1746053400000001E-3</v>
      </c>
      <c r="E737">
        <v>-2.5561884050000001E-2</v>
      </c>
      <c r="F737">
        <v>0</v>
      </c>
      <c r="G737">
        <v>0</v>
      </c>
      <c r="H737">
        <v>-0.66797167059999996</v>
      </c>
      <c r="I737">
        <v>0.18889227510000001</v>
      </c>
      <c r="J737">
        <v>0.40256130699999998</v>
      </c>
      <c r="K737">
        <v>50.016555789999998</v>
      </c>
    </row>
    <row r="738" spans="1:11" x14ac:dyDescent="0.25">
      <c r="A738">
        <v>14.74</v>
      </c>
      <c r="B738">
        <v>0</v>
      </c>
      <c r="C738">
        <v>0</v>
      </c>
      <c r="D738">
        <v>-6.6376682369999997E-3</v>
      </c>
      <c r="E738">
        <v>-2.5421246889999999E-2</v>
      </c>
      <c r="F738">
        <v>0</v>
      </c>
      <c r="G738">
        <v>0</v>
      </c>
      <c r="H738">
        <v>-0.68757039310000001</v>
      </c>
      <c r="I738">
        <v>1.80944097</v>
      </c>
      <c r="J738">
        <v>0.42097565529999997</v>
      </c>
      <c r="K738">
        <v>50.017261509999997</v>
      </c>
    </row>
    <row r="739" spans="1:11" x14ac:dyDescent="0.25">
      <c r="A739">
        <v>14.76</v>
      </c>
      <c r="B739">
        <v>0</v>
      </c>
      <c r="C739">
        <v>0</v>
      </c>
      <c r="D739">
        <v>-6.6733527930000003E-3</v>
      </c>
      <c r="E739">
        <v>-2.4489492179999999E-2</v>
      </c>
      <c r="F739">
        <v>0</v>
      </c>
      <c r="G739">
        <v>0</v>
      </c>
      <c r="H739">
        <v>-7.210027426E-2</v>
      </c>
      <c r="I739">
        <v>1.470800281</v>
      </c>
      <c r="J739">
        <v>0.43574863670000002</v>
      </c>
      <c r="K739">
        <v>50.016288760000002</v>
      </c>
    </row>
    <row r="740" spans="1:11" x14ac:dyDescent="0.25">
      <c r="A740">
        <v>14.78</v>
      </c>
      <c r="B740">
        <v>0</v>
      </c>
      <c r="C740">
        <v>0</v>
      </c>
      <c r="D740">
        <v>-6.7876894030000001E-3</v>
      </c>
      <c r="E740">
        <v>-2.4649187919999999E-2</v>
      </c>
      <c r="F740">
        <v>0</v>
      </c>
      <c r="G740">
        <v>0</v>
      </c>
      <c r="H740">
        <v>-0.25398552419999998</v>
      </c>
      <c r="I740">
        <v>0.64954984189999998</v>
      </c>
      <c r="J740">
        <v>0.45692825320000002</v>
      </c>
      <c r="K740">
        <v>50.016345979999997</v>
      </c>
    </row>
    <row r="741" spans="1:11" x14ac:dyDescent="0.25">
      <c r="A741">
        <v>14.8</v>
      </c>
      <c r="B741">
        <v>0</v>
      </c>
      <c r="C741">
        <v>0</v>
      </c>
      <c r="D741">
        <v>-6.960799918E-3</v>
      </c>
      <c r="E741">
        <v>-2.4865061040000001E-2</v>
      </c>
      <c r="F741">
        <v>0</v>
      </c>
      <c r="G741">
        <v>0</v>
      </c>
      <c r="H741">
        <v>-0.2169564068</v>
      </c>
      <c r="I741">
        <v>0.89313942189999995</v>
      </c>
      <c r="J741">
        <v>0.46857672929999999</v>
      </c>
      <c r="K741">
        <v>50.016765589999999</v>
      </c>
    </row>
    <row r="742" spans="1:11" x14ac:dyDescent="0.25">
      <c r="A742">
        <v>14.82</v>
      </c>
      <c r="B742">
        <v>0</v>
      </c>
      <c r="C742">
        <v>0</v>
      </c>
      <c r="D742">
        <v>-6.8037193269999997E-3</v>
      </c>
      <c r="E742">
        <v>-2.438274771E-2</v>
      </c>
      <c r="F742">
        <v>0</v>
      </c>
      <c r="G742">
        <v>0</v>
      </c>
      <c r="H742">
        <v>-0.2240855098</v>
      </c>
      <c r="I742">
        <v>2.2073740960000001</v>
      </c>
      <c r="J742">
        <v>0.48426854609999997</v>
      </c>
      <c r="K742">
        <v>50.016025540000001</v>
      </c>
    </row>
    <row r="743" spans="1:11" x14ac:dyDescent="0.25">
      <c r="A743">
        <v>14.84</v>
      </c>
      <c r="B743">
        <v>0</v>
      </c>
      <c r="C743">
        <v>0</v>
      </c>
      <c r="D743">
        <v>-7.0895832029999996E-3</v>
      </c>
      <c r="E743">
        <v>-2.491364628E-2</v>
      </c>
      <c r="F743">
        <v>0</v>
      </c>
      <c r="G743">
        <v>0</v>
      </c>
      <c r="H743">
        <v>0.14699324969999999</v>
      </c>
      <c r="I743">
        <v>0.60262137650000003</v>
      </c>
      <c r="J743">
        <v>0.49631866810000003</v>
      </c>
      <c r="K743">
        <v>50.01683044</v>
      </c>
    </row>
    <row r="744" spans="1:11" x14ac:dyDescent="0.25">
      <c r="A744">
        <v>14.86</v>
      </c>
      <c r="B744">
        <v>0</v>
      </c>
      <c r="C744">
        <v>0</v>
      </c>
      <c r="D744">
        <v>-6.7812185730000002E-3</v>
      </c>
      <c r="E744">
        <v>-2.4762265379999999E-2</v>
      </c>
      <c r="F744">
        <v>0</v>
      </c>
      <c r="G744">
        <v>0</v>
      </c>
      <c r="H744">
        <v>0.2791241109</v>
      </c>
      <c r="I744">
        <v>0.37628975510000001</v>
      </c>
      <c r="J744">
        <v>0.51966905590000001</v>
      </c>
      <c r="K744">
        <v>50.016487120000001</v>
      </c>
    </row>
    <row r="745" spans="1:11" x14ac:dyDescent="0.25">
      <c r="A745">
        <v>14.88</v>
      </c>
      <c r="B745">
        <v>0</v>
      </c>
      <c r="C745">
        <v>0</v>
      </c>
      <c r="D745">
        <v>-7.3408205060000002E-3</v>
      </c>
      <c r="E745">
        <v>-2.4744108319999999E-2</v>
      </c>
      <c r="F745">
        <v>0</v>
      </c>
      <c r="G745">
        <v>0</v>
      </c>
      <c r="H745">
        <v>-0.31227576730000001</v>
      </c>
      <c r="I745">
        <v>0.96918487549999999</v>
      </c>
      <c r="J745">
        <v>0.53799450400000004</v>
      </c>
      <c r="K745">
        <v>50.016696930000002</v>
      </c>
    </row>
    <row r="746" spans="1:11" x14ac:dyDescent="0.25">
      <c r="A746">
        <v>14.9</v>
      </c>
      <c r="B746">
        <v>0</v>
      </c>
      <c r="C746">
        <v>0</v>
      </c>
      <c r="D746">
        <v>-6.8626049910000004E-3</v>
      </c>
      <c r="E746">
        <v>-2.4832002820000001E-2</v>
      </c>
      <c r="F746">
        <v>0</v>
      </c>
      <c r="G746">
        <v>0</v>
      </c>
      <c r="H746">
        <v>-0.30286589260000002</v>
      </c>
      <c r="I746">
        <v>-0.38121280070000002</v>
      </c>
      <c r="J746">
        <v>0.56505292650000005</v>
      </c>
      <c r="K746">
        <v>50.016593929999999</v>
      </c>
    </row>
    <row r="747" spans="1:11" x14ac:dyDescent="0.25">
      <c r="A747">
        <v>14.92</v>
      </c>
      <c r="B747">
        <v>0</v>
      </c>
      <c r="C747">
        <v>0</v>
      </c>
      <c r="D747">
        <v>-6.5697375680000003E-3</v>
      </c>
      <c r="E747">
        <v>-2.4931840600000001E-2</v>
      </c>
      <c r="F747">
        <v>0</v>
      </c>
      <c r="G747">
        <v>0</v>
      </c>
      <c r="H747">
        <v>-0.1162123457</v>
      </c>
      <c r="I747">
        <v>1.0497498510000001</v>
      </c>
      <c r="J747">
        <v>0.57990628479999995</v>
      </c>
      <c r="K747">
        <v>50.016616820000003</v>
      </c>
    </row>
    <row r="748" spans="1:11" x14ac:dyDescent="0.25">
      <c r="A748">
        <v>14.94</v>
      </c>
      <c r="B748">
        <v>0</v>
      </c>
      <c r="C748">
        <v>0</v>
      </c>
      <c r="D748">
        <v>-6.4697135239999998E-3</v>
      </c>
      <c r="E748">
        <v>-2.4893641469999998E-2</v>
      </c>
      <c r="F748">
        <v>0</v>
      </c>
      <c r="G748">
        <v>0</v>
      </c>
      <c r="H748">
        <v>1.0816444160000001</v>
      </c>
      <c r="I748">
        <v>2.1731667520000002</v>
      </c>
      <c r="J748">
        <v>0.59474617240000005</v>
      </c>
      <c r="K748">
        <v>50.016475679999999</v>
      </c>
    </row>
    <row r="749" spans="1:11" x14ac:dyDescent="0.25">
      <c r="A749">
        <v>14.96</v>
      </c>
      <c r="B749">
        <v>0</v>
      </c>
      <c r="C749">
        <v>0</v>
      </c>
      <c r="D749">
        <v>-6.1964634810000004E-3</v>
      </c>
      <c r="E749">
        <v>-2.387654036E-2</v>
      </c>
      <c r="F749">
        <v>0</v>
      </c>
      <c r="G749">
        <v>0</v>
      </c>
      <c r="H749">
        <v>-0.14421556890000001</v>
      </c>
      <c r="I749">
        <v>2.169680595</v>
      </c>
      <c r="J749">
        <v>0.59964782000000005</v>
      </c>
      <c r="K749">
        <v>50.015277859999998</v>
      </c>
    </row>
    <row r="750" spans="1:11" x14ac:dyDescent="0.25">
      <c r="A750">
        <v>14.98</v>
      </c>
      <c r="B750">
        <v>0</v>
      </c>
      <c r="C750">
        <v>0</v>
      </c>
      <c r="D750">
        <v>-6.4538307489999999E-3</v>
      </c>
      <c r="E750">
        <v>-2.473847568E-2</v>
      </c>
      <c r="F750">
        <v>0</v>
      </c>
      <c r="G750">
        <v>0</v>
      </c>
      <c r="H750">
        <v>0.95394021269999996</v>
      </c>
      <c r="I750">
        <v>-0.19723094999999999</v>
      </c>
      <c r="J750">
        <v>0.60019171240000002</v>
      </c>
      <c r="K750">
        <v>50.016345979999997</v>
      </c>
    </row>
    <row r="751" spans="1:11" x14ac:dyDescent="0.25">
      <c r="A751">
        <v>15</v>
      </c>
      <c r="B751">
        <v>0</v>
      </c>
      <c r="C751">
        <v>0</v>
      </c>
      <c r="D751">
        <v>-6.6048111770000001E-3</v>
      </c>
      <c r="E751">
        <v>-2.4434000250000001E-2</v>
      </c>
      <c r="F751">
        <v>0</v>
      </c>
      <c r="G751">
        <v>0</v>
      </c>
      <c r="H751">
        <v>-0.6516599059</v>
      </c>
      <c r="I751">
        <v>1.2201246020000001</v>
      </c>
      <c r="J751">
        <v>0.59590214490000004</v>
      </c>
      <c r="K751">
        <v>50.015937809999997</v>
      </c>
    </row>
    <row r="752" spans="1:11" x14ac:dyDescent="0.25">
      <c r="A752">
        <v>15.02</v>
      </c>
      <c r="B752">
        <v>0</v>
      </c>
      <c r="C752">
        <v>0</v>
      </c>
      <c r="D752">
        <v>-6.7177992310000004E-3</v>
      </c>
      <c r="E752">
        <v>-2.456486225E-2</v>
      </c>
      <c r="F752">
        <v>0</v>
      </c>
      <c r="G752">
        <v>0</v>
      </c>
      <c r="H752">
        <v>0.26939859989999998</v>
      </c>
      <c r="I752">
        <v>0.16531558330000001</v>
      </c>
      <c r="J752">
        <v>0.58153700829999999</v>
      </c>
      <c r="K752">
        <v>50.01620483</v>
      </c>
    </row>
    <row r="753" spans="1:11" x14ac:dyDescent="0.25">
      <c r="A753">
        <v>15.04</v>
      </c>
      <c r="B753">
        <v>0</v>
      </c>
      <c r="C753">
        <v>0</v>
      </c>
      <c r="D753">
        <v>-6.4813587810000003E-3</v>
      </c>
      <c r="E753">
        <v>-2.5040633980000001E-2</v>
      </c>
      <c r="F753">
        <v>0</v>
      </c>
      <c r="G753">
        <v>0</v>
      </c>
      <c r="H753">
        <v>-0.23751482369999999</v>
      </c>
      <c r="I753">
        <v>0.94852125639999996</v>
      </c>
      <c r="J753">
        <v>0.56668132540000005</v>
      </c>
      <c r="K753">
        <v>50.016696930000002</v>
      </c>
    </row>
    <row r="754" spans="1:11" x14ac:dyDescent="0.25">
      <c r="A754">
        <v>15.06</v>
      </c>
      <c r="B754">
        <v>0</v>
      </c>
      <c r="C754">
        <v>0</v>
      </c>
      <c r="D754">
        <v>-6.2789786609999997E-3</v>
      </c>
      <c r="E754">
        <v>-2.4897716939999998E-2</v>
      </c>
      <c r="F754">
        <v>0</v>
      </c>
      <c r="G754">
        <v>0</v>
      </c>
      <c r="H754">
        <v>0.1394542456</v>
      </c>
      <c r="I754">
        <v>0.89455330369999997</v>
      </c>
      <c r="J754">
        <v>0.53896355630000004</v>
      </c>
      <c r="K754">
        <v>50.016498570000003</v>
      </c>
    </row>
    <row r="755" spans="1:11" x14ac:dyDescent="0.25">
      <c r="A755">
        <v>15.08</v>
      </c>
      <c r="B755">
        <v>0</v>
      </c>
      <c r="C755">
        <v>0</v>
      </c>
      <c r="D755">
        <v>-6.6169649360000001E-3</v>
      </c>
      <c r="E755">
        <v>-2.477361262E-2</v>
      </c>
      <c r="F755">
        <v>0</v>
      </c>
      <c r="G755">
        <v>0</v>
      </c>
      <c r="H755">
        <v>-3.7010092289999998E-2</v>
      </c>
      <c r="I755">
        <v>1.052742362</v>
      </c>
      <c r="J755">
        <v>0.51953971389999998</v>
      </c>
      <c r="K755">
        <v>50.016654969999998</v>
      </c>
    </row>
    <row r="756" spans="1:11" x14ac:dyDescent="0.25">
      <c r="A756">
        <v>15.1</v>
      </c>
      <c r="B756">
        <v>0</v>
      </c>
      <c r="C756">
        <v>0</v>
      </c>
      <c r="D756">
        <v>-7.0861671120000004E-3</v>
      </c>
      <c r="E756">
        <v>-2.4146907030000001E-2</v>
      </c>
      <c r="F756">
        <v>0</v>
      </c>
      <c r="G756">
        <v>0</v>
      </c>
      <c r="H756">
        <v>0.78914046289999995</v>
      </c>
      <c r="I756">
        <v>1.6097345350000001</v>
      </c>
      <c r="J756">
        <v>0.4937208891</v>
      </c>
      <c r="K756">
        <v>50.015834810000001</v>
      </c>
    </row>
    <row r="757" spans="1:11" x14ac:dyDescent="0.25">
      <c r="A757">
        <v>15.12</v>
      </c>
      <c r="B757">
        <v>0</v>
      </c>
      <c r="C757">
        <v>0</v>
      </c>
      <c r="D757">
        <v>-7.074922323E-3</v>
      </c>
      <c r="E757">
        <v>-2.4376727640000002E-2</v>
      </c>
      <c r="F757">
        <v>0</v>
      </c>
      <c r="G757">
        <v>0</v>
      </c>
      <c r="H757">
        <v>0.36123725769999998</v>
      </c>
      <c r="I757">
        <v>2.1594717499999998</v>
      </c>
      <c r="J757">
        <v>0.4806386232</v>
      </c>
      <c r="K757">
        <v>50.016067499999998</v>
      </c>
    </row>
    <row r="758" spans="1:11" x14ac:dyDescent="0.25">
      <c r="A758">
        <v>15.14</v>
      </c>
      <c r="B758">
        <v>0</v>
      </c>
      <c r="C758">
        <v>0</v>
      </c>
      <c r="D758">
        <v>-7.1872863920000004E-3</v>
      </c>
      <c r="E758">
        <v>-2.4713039400000001E-2</v>
      </c>
      <c r="F758">
        <v>0</v>
      </c>
      <c r="G758">
        <v>0</v>
      </c>
      <c r="H758">
        <v>-1.3912467959999999</v>
      </c>
      <c r="I758">
        <v>-0.31834262610000003</v>
      </c>
      <c r="J758">
        <v>0.46841624380000002</v>
      </c>
      <c r="K758">
        <v>50.016563419999997</v>
      </c>
    </row>
    <row r="759" spans="1:11" x14ac:dyDescent="0.25">
      <c r="A759">
        <v>15.16</v>
      </c>
      <c r="B759">
        <v>0</v>
      </c>
      <c r="C759">
        <v>0</v>
      </c>
      <c r="D759">
        <v>-7.0596989240000003E-3</v>
      </c>
      <c r="E759">
        <v>-2.480208129E-2</v>
      </c>
      <c r="F759">
        <v>0</v>
      </c>
      <c r="G759">
        <v>0</v>
      </c>
      <c r="H759">
        <v>-1.1419022080000001</v>
      </c>
      <c r="I759">
        <v>0.34171816710000003</v>
      </c>
      <c r="J759">
        <v>0.46451044079999998</v>
      </c>
      <c r="K759">
        <v>50.016750340000002</v>
      </c>
    </row>
    <row r="760" spans="1:11" x14ac:dyDescent="0.25">
      <c r="A760">
        <v>15.18</v>
      </c>
      <c r="B760">
        <v>0</v>
      </c>
      <c r="C760">
        <v>0</v>
      </c>
      <c r="D760">
        <v>-7.2759930039999997E-3</v>
      </c>
      <c r="E760">
        <v>-2.4606339630000001E-2</v>
      </c>
      <c r="F760">
        <v>0</v>
      </c>
      <c r="G760">
        <v>0</v>
      </c>
      <c r="H760">
        <v>-0.43296205999999998</v>
      </c>
      <c r="I760">
        <v>0.88054120540000003</v>
      </c>
      <c r="J760">
        <v>0.46121242639999999</v>
      </c>
      <c r="K760">
        <v>50.016464229999997</v>
      </c>
    </row>
    <row r="761" spans="1:11" x14ac:dyDescent="0.25">
      <c r="A761">
        <v>15.2</v>
      </c>
      <c r="B761">
        <v>0</v>
      </c>
      <c r="C761">
        <v>0</v>
      </c>
      <c r="D761">
        <v>-7.189091295E-3</v>
      </c>
      <c r="E761">
        <v>-2.4269349870000002E-2</v>
      </c>
      <c r="F761">
        <v>0</v>
      </c>
      <c r="G761">
        <v>0</v>
      </c>
      <c r="H761">
        <v>-0.45584475990000001</v>
      </c>
      <c r="I761">
        <v>-0.26142200830000001</v>
      </c>
      <c r="J761">
        <v>0.45758053659999998</v>
      </c>
      <c r="K761">
        <v>50.01615906</v>
      </c>
    </row>
    <row r="762" spans="1:11" x14ac:dyDescent="0.25">
      <c r="A762">
        <v>15.22</v>
      </c>
      <c r="B762">
        <v>0</v>
      </c>
      <c r="C762">
        <v>0</v>
      </c>
      <c r="D762">
        <v>-6.8205613639999996E-3</v>
      </c>
      <c r="E762">
        <v>-2.41658017E-2</v>
      </c>
      <c r="F762">
        <v>0</v>
      </c>
      <c r="G762">
        <v>0</v>
      </c>
      <c r="H762">
        <v>-9.1189192610000008E-3</v>
      </c>
      <c r="I762">
        <v>1.2379469869999999</v>
      </c>
      <c r="J762">
        <v>0.44609296320000003</v>
      </c>
      <c r="K762">
        <v>50.015777589999999</v>
      </c>
    </row>
    <row r="763" spans="1:11" x14ac:dyDescent="0.25">
      <c r="A763">
        <v>15.24</v>
      </c>
      <c r="B763">
        <v>0</v>
      </c>
      <c r="C763">
        <v>0</v>
      </c>
      <c r="D763">
        <v>-6.8646799770000003E-3</v>
      </c>
      <c r="E763">
        <v>-2.4362109600000001E-2</v>
      </c>
      <c r="F763">
        <v>0</v>
      </c>
      <c r="G763">
        <v>0</v>
      </c>
      <c r="H763">
        <v>0.48574009540000002</v>
      </c>
      <c r="I763">
        <v>-0.32660067079999999</v>
      </c>
      <c r="J763">
        <v>0.42775216700000002</v>
      </c>
      <c r="K763">
        <v>50.016006470000001</v>
      </c>
    </row>
    <row r="764" spans="1:11" x14ac:dyDescent="0.25">
      <c r="A764">
        <v>15.26</v>
      </c>
      <c r="B764">
        <v>0</v>
      </c>
      <c r="C764">
        <v>0</v>
      </c>
      <c r="D764">
        <v>-6.882688031E-3</v>
      </c>
      <c r="E764">
        <v>-2.4598948660000002E-2</v>
      </c>
      <c r="F764">
        <v>0</v>
      </c>
      <c r="G764">
        <v>0</v>
      </c>
      <c r="H764">
        <v>1.62329042</v>
      </c>
      <c r="I764">
        <v>1.044693828</v>
      </c>
      <c r="J764">
        <v>0.40680924060000001</v>
      </c>
      <c r="K764">
        <v>50.016315460000001</v>
      </c>
    </row>
    <row r="765" spans="1:11" x14ac:dyDescent="0.25">
      <c r="A765">
        <v>15.28</v>
      </c>
      <c r="B765">
        <v>0</v>
      </c>
      <c r="C765">
        <v>0</v>
      </c>
      <c r="D765">
        <v>-6.7174714060000001E-3</v>
      </c>
      <c r="E765">
        <v>-2.4466425180000001E-2</v>
      </c>
      <c r="F765">
        <v>0</v>
      </c>
      <c r="G765">
        <v>0</v>
      </c>
      <c r="H765">
        <v>0.39945504069999999</v>
      </c>
      <c r="I765">
        <v>-1.6651055809999999</v>
      </c>
      <c r="J765">
        <v>0.39331001040000002</v>
      </c>
      <c r="K765">
        <v>50.016067499999998</v>
      </c>
    </row>
    <row r="766" spans="1:11" x14ac:dyDescent="0.25">
      <c r="A766">
        <v>15.3</v>
      </c>
      <c r="B766">
        <v>0</v>
      </c>
      <c r="C766">
        <v>0</v>
      </c>
      <c r="D766">
        <v>-6.8604629489999996E-3</v>
      </c>
      <c r="E766">
        <v>-2.492301911E-2</v>
      </c>
      <c r="F766">
        <v>0</v>
      </c>
      <c r="G766">
        <v>0</v>
      </c>
      <c r="H766">
        <v>-1.1441649199999999</v>
      </c>
      <c r="I766">
        <v>0.74816268679999998</v>
      </c>
      <c r="J766">
        <v>0.37412026520000002</v>
      </c>
      <c r="K766">
        <v>50.016708370000003</v>
      </c>
    </row>
    <row r="767" spans="1:11" x14ac:dyDescent="0.25">
      <c r="A767">
        <v>15.32</v>
      </c>
      <c r="B767">
        <v>0</v>
      </c>
      <c r="C767">
        <v>0</v>
      </c>
      <c r="D767">
        <v>-6.7518278960000001E-3</v>
      </c>
      <c r="E767">
        <v>-2.454333752E-2</v>
      </c>
      <c r="F767">
        <v>0</v>
      </c>
      <c r="G767">
        <v>0</v>
      </c>
      <c r="H767">
        <v>-0.78934878109999995</v>
      </c>
      <c r="I767">
        <v>-0.71258687970000001</v>
      </c>
      <c r="J767">
        <v>0.36087810990000002</v>
      </c>
      <c r="K767">
        <v>50.016174319999998</v>
      </c>
    </row>
    <row r="768" spans="1:11" x14ac:dyDescent="0.25">
      <c r="A768">
        <v>15.34</v>
      </c>
      <c r="B768">
        <v>0</v>
      </c>
      <c r="C768">
        <v>0</v>
      </c>
      <c r="D768">
        <v>-6.6171158109999996E-3</v>
      </c>
      <c r="E768">
        <v>-2.5031261150000001E-2</v>
      </c>
      <c r="F768">
        <v>0</v>
      </c>
      <c r="G768">
        <v>0</v>
      </c>
      <c r="H768">
        <v>-0.49789741640000001</v>
      </c>
      <c r="I768">
        <v>0.27007392050000001</v>
      </c>
      <c r="J768">
        <v>0.33866947889999999</v>
      </c>
      <c r="K768">
        <v>50.01675797</v>
      </c>
    </row>
    <row r="769" spans="1:11" x14ac:dyDescent="0.25">
      <c r="A769">
        <v>15.36</v>
      </c>
      <c r="B769">
        <v>0</v>
      </c>
      <c r="C769">
        <v>0</v>
      </c>
      <c r="D769">
        <v>-6.6151730719999999E-3</v>
      </c>
      <c r="E769">
        <v>-2.4916760619999999E-2</v>
      </c>
      <c r="F769">
        <v>0</v>
      </c>
      <c r="G769">
        <v>0</v>
      </c>
      <c r="H769">
        <v>0.13867042960000001</v>
      </c>
      <c r="I769">
        <v>1.5335638519999999</v>
      </c>
      <c r="J769">
        <v>0.32327640060000001</v>
      </c>
      <c r="K769">
        <v>50.016754149999997</v>
      </c>
    </row>
    <row r="770" spans="1:11" x14ac:dyDescent="0.25">
      <c r="A770">
        <v>15.38</v>
      </c>
      <c r="B770">
        <v>0</v>
      </c>
      <c r="C770">
        <v>0</v>
      </c>
      <c r="D770">
        <v>-6.6497828810000003E-3</v>
      </c>
      <c r="E770">
        <v>-2.49035731E-2</v>
      </c>
      <c r="F770">
        <v>0</v>
      </c>
      <c r="G770">
        <v>0</v>
      </c>
      <c r="H770">
        <v>-0.68967252970000004</v>
      </c>
      <c r="I770">
        <v>1.281477094</v>
      </c>
      <c r="J770">
        <v>0.30993455650000001</v>
      </c>
      <c r="K770">
        <v>50.016563419999997</v>
      </c>
    </row>
    <row r="771" spans="1:11" x14ac:dyDescent="0.25">
      <c r="A771">
        <v>15.4</v>
      </c>
      <c r="B771">
        <v>0</v>
      </c>
      <c r="C771">
        <v>0</v>
      </c>
      <c r="D771">
        <v>-6.9458335639999997E-3</v>
      </c>
      <c r="E771">
        <v>-2.4365030230000001E-2</v>
      </c>
      <c r="F771">
        <v>0</v>
      </c>
      <c r="G771">
        <v>0</v>
      </c>
      <c r="H771">
        <v>0.53414237499999995</v>
      </c>
      <c r="I771">
        <v>2.1368803980000002</v>
      </c>
      <c r="J771">
        <v>0.30014157299999999</v>
      </c>
      <c r="K771">
        <v>50.015995029999999</v>
      </c>
    </row>
    <row r="772" spans="1:11" x14ac:dyDescent="0.25">
      <c r="A772">
        <v>15.42</v>
      </c>
      <c r="B772">
        <v>0</v>
      </c>
      <c r="C772">
        <v>0</v>
      </c>
      <c r="D772">
        <v>-6.8821646270000002E-3</v>
      </c>
      <c r="E772">
        <v>-2.410898358E-2</v>
      </c>
      <c r="F772">
        <v>0</v>
      </c>
      <c r="G772">
        <v>0</v>
      </c>
      <c r="H772">
        <v>-0.76252210139999999</v>
      </c>
      <c r="I772">
        <v>2.7737927440000001</v>
      </c>
      <c r="J772">
        <v>0.31140503289999999</v>
      </c>
      <c r="K772">
        <v>50.015800480000003</v>
      </c>
    </row>
    <row r="773" spans="1:11" x14ac:dyDescent="0.25">
      <c r="A773">
        <v>15.44</v>
      </c>
      <c r="B773">
        <v>0</v>
      </c>
      <c r="C773">
        <v>0</v>
      </c>
      <c r="D773">
        <v>-7.1912631389999997E-3</v>
      </c>
      <c r="E773">
        <v>-2.431057394E-2</v>
      </c>
      <c r="F773">
        <v>0</v>
      </c>
      <c r="G773">
        <v>0</v>
      </c>
      <c r="H773">
        <v>0.47075626250000002</v>
      </c>
      <c r="I773">
        <v>0.2068761438</v>
      </c>
      <c r="J773">
        <v>0.32413890960000002</v>
      </c>
      <c r="K773">
        <v>50.016071320000002</v>
      </c>
    </row>
    <row r="774" spans="1:11" x14ac:dyDescent="0.25">
      <c r="A774">
        <v>15.46</v>
      </c>
      <c r="B774">
        <v>0</v>
      </c>
      <c r="C774">
        <v>0</v>
      </c>
      <c r="D774">
        <v>-6.8031940609999996E-3</v>
      </c>
      <c r="E774">
        <v>-2.4698145689999999E-2</v>
      </c>
      <c r="F774">
        <v>0</v>
      </c>
      <c r="G774">
        <v>0</v>
      </c>
      <c r="H774">
        <v>0.1205896214</v>
      </c>
      <c r="I774">
        <v>1.368255615</v>
      </c>
      <c r="J774">
        <v>0.34147262569999998</v>
      </c>
      <c r="K774">
        <v>50.01656723</v>
      </c>
    </row>
    <row r="775" spans="1:11" x14ac:dyDescent="0.25">
      <c r="A775">
        <v>15.48</v>
      </c>
      <c r="B775">
        <v>0</v>
      </c>
      <c r="C775">
        <v>0</v>
      </c>
      <c r="D775">
        <v>-6.7871417849999999E-3</v>
      </c>
      <c r="E775">
        <v>-2.469328791E-2</v>
      </c>
      <c r="F775">
        <v>0</v>
      </c>
      <c r="G775">
        <v>0</v>
      </c>
      <c r="H775">
        <v>3.0084762720000002E-2</v>
      </c>
      <c r="I775">
        <v>2.3438029290000002</v>
      </c>
      <c r="J775">
        <v>0.34761789440000002</v>
      </c>
      <c r="K775">
        <v>50.0163765</v>
      </c>
    </row>
    <row r="776" spans="1:11" x14ac:dyDescent="0.25">
      <c r="A776">
        <v>15.5</v>
      </c>
      <c r="B776">
        <v>0</v>
      </c>
      <c r="C776">
        <v>0</v>
      </c>
      <c r="D776">
        <v>-7.0016346869999999E-3</v>
      </c>
      <c r="E776">
        <v>-2.4382025000000002E-2</v>
      </c>
      <c r="F776">
        <v>0</v>
      </c>
      <c r="G776">
        <v>0</v>
      </c>
      <c r="H776">
        <v>-0.64254266019999995</v>
      </c>
      <c r="I776">
        <v>0.9784929752</v>
      </c>
      <c r="J776">
        <v>0.34777542950000001</v>
      </c>
      <c r="K776">
        <v>50.016139979999998</v>
      </c>
    </row>
    <row r="777" spans="1:11" x14ac:dyDescent="0.25">
      <c r="A777">
        <v>15.52</v>
      </c>
      <c r="B777">
        <v>0</v>
      </c>
      <c r="C777">
        <v>0</v>
      </c>
      <c r="D777">
        <v>-6.6049862650000004E-3</v>
      </c>
      <c r="E777">
        <v>-2.461273223E-2</v>
      </c>
      <c r="F777">
        <v>0</v>
      </c>
      <c r="G777">
        <v>0</v>
      </c>
      <c r="H777">
        <v>-0.38475817439999999</v>
      </c>
      <c r="I777">
        <v>1.3056911229999999</v>
      </c>
      <c r="J777">
        <v>0.34462592009999998</v>
      </c>
      <c r="K777">
        <v>50.01630402</v>
      </c>
    </row>
    <row r="778" spans="1:11" x14ac:dyDescent="0.25">
      <c r="A778">
        <v>15.54</v>
      </c>
      <c r="B778">
        <v>0</v>
      </c>
      <c r="C778">
        <v>0</v>
      </c>
      <c r="D778">
        <v>-7.1575660259999997E-3</v>
      </c>
      <c r="E778">
        <v>-2.514078468E-2</v>
      </c>
      <c r="F778">
        <v>0</v>
      </c>
      <c r="G778">
        <v>0</v>
      </c>
      <c r="H778">
        <v>-0.19291248920000001</v>
      </c>
      <c r="I778">
        <v>0.52760624889999996</v>
      </c>
      <c r="J778">
        <v>0.34124156830000002</v>
      </c>
      <c r="K778">
        <v>50.0169754</v>
      </c>
    </row>
    <row r="779" spans="1:11" x14ac:dyDescent="0.25">
      <c r="A779">
        <v>15.56</v>
      </c>
      <c r="B779">
        <v>0</v>
      </c>
      <c r="C779">
        <v>0</v>
      </c>
      <c r="D779">
        <v>-7.076522335E-3</v>
      </c>
      <c r="E779">
        <v>-2.4889342490000001E-2</v>
      </c>
      <c r="F779">
        <v>0</v>
      </c>
      <c r="G779">
        <v>0</v>
      </c>
      <c r="H779">
        <v>0.55069810149999998</v>
      </c>
      <c r="I779">
        <v>1.8170342450000001</v>
      </c>
      <c r="J779">
        <v>0.3422418237</v>
      </c>
      <c r="K779">
        <v>50.016437529999997</v>
      </c>
    </row>
    <row r="780" spans="1:11" x14ac:dyDescent="0.25">
      <c r="A780">
        <v>15.58</v>
      </c>
      <c r="B780">
        <v>0</v>
      </c>
      <c r="C780">
        <v>0</v>
      </c>
      <c r="D780">
        <v>-6.9949980829999998E-3</v>
      </c>
      <c r="E780">
        <v>-2.478232235E-2</v>
      </c>
      <c r="F780">
        <v>0</v>
      </c>
      <c r="G780">
        <v>0</v>
      </c>
      <c r="H780">
        <v>-9.5353601499999999E-4</v>
      </c>
      <c r="I780">
        <v>1.340335131</v>
      </c>
      <c r="J780">
        <v>0.34914836290000001</v>
      </c>
      <c r="K780">
        <v>50.016536709999997</v>
      </c>
    </row>
    <row r="781" spans="1:11" x14ac:dyDescent="0.25">
      <c r="A781">
        <v>15.6</v>
      </c>
      <c r="B781">
        <v>0</v>
      </c>
      <c r="C781">
        <v>0</v>
      </c>
      <c r="D781">
        <v>-6.9459322839999999E-3</v>
      </c>
      <c r="E781">
        <v>-2.4680837989999999E-2</v>
      </c>
      <c r="F781">
        <v>0</v>
      </c>
      <c r="G781">
        <v>0</v>
      </c>
      <c r="H781">
        <v>-0.53585225339999998</v>
      </c>
      <c r="I781">
        <v>-1.986692905</v>
      </c>
      <c r="J781">
        <v>0.35930764679999999</v>
      </c>
      <c r="K781">
        <v>50.016582489999998</v>
      </c>
    </row>
    <row r="782" spans="1:11" x14ac:dyDescent="0.25">
      <c r="A782">
        <v>15.62</v>
      </c>
      <c r="B782">
        <v>0</v>
      </c>
      <c r="C782">
        <v>0</v>
      </c>
      <c r="D782">
        <v>-6.9924592969999996E-3</v>
      </c>
      <c r="E782">
        <v>-2.4409621950000002E-2</v>
      </c>
      <c r="F782">
        <v>0</v>
      </c>
      <c r="G782">
        <v>0</v>
      </c>
      <c r="H782">
        <v>0.10846183450000001</v>
      </c>
      <c r="I782">
        <v>2.175793648</v>
      </c>
      <c r="J782">
        <v>0.36824592950000001</v>
      </c>
      <c r="K782">
        <v>50.01620483</v>
      </c>
    </row>
    <row r="783" spans="1:11" x14ac:dyDescent="0.25">
      <c r="A783">
        <v>15.64</v>
      </c>
      <c r="B783">
        <v>0</v>
      </c>
      <c r="C783">
        <v>0</v>
      </c>
      <c r="D783">
        <v>-7.1392301469999997E-3</v>
      </c>
      <c r="E783">
        <v>-2.3967072369999998E-2</v>
      </c>
      <c r="F783">
        <v>0</v>
      </c>
      <c r="G783">
        <v>0</v>
      </c>
      <c r="H783">
        <v>-0.2361628711</v>
      </c>
      <c r="I783">
        <v>3.5890820030000001</v>
      </c>
      <c r="J783">
        <v>0.372907877</v>
      </c>
      <c r="K783">
        <v>50.015834810000001</v>
      </c>
    </row>
    <row r="784" spans="1:11" x14ac:dyDescent="0.25">
      <c r="A784">
        <v>15.66</v>
      </c>
      <c r="B784">
        <v>0</v>
      </c>
      <c r="C784">
        <v>0</v>
      </c>
      <c r="D784">
        <v>-6.7742858079999999E-3</v>
      </c>
      <c r="E784">
        <v>-2.4344749749999998E-2</v>
      </c>
      <c r="F784">
        <v>0</v>
      </c>
      <c r="G784">
        <v>0</v>
      </c>
      <c r="H784">
        <v>0.20351246000000001</v>
      </c>
      <c r="I784">
        <v>-7.8688971699999999E-2</v>
      </c>
      <c r="J784">
        <v>0.37999814749999999</v>
      </c>
      <c r="K784">
        <v>50.015911099999997</v>
      </c>
    </row>
    <row r="785" spans="1:11" x14ac:dyDescent="0.25">
      <c r="A785">
        <v>15.68</v>
      </c>
      <c r="B785">
        <v>0</v>
      </c>
      <c r="C785">
        <v>0</v>
      </c>
      <c r="D785">
        <v>-6.70132786E-3</v>
      </c>
      <c r="E785">
        <v>-2.4167768659999998E-2</v>
      </c>
      <c r="F785">
        <v>0</v>
      </c>
      <c r="G785">
        <v>0</v>
      </c>
      <c r="H785">
        <v>0.45041126009999999</v>
      </c>
      <c r="I785">
        <v>0.61592149730000001</v>
      </c>
      <c r="J785">
        <v>0.38607621190000002</v>
      </c>
      <c r="K785">
        <v>50.015674590000003</v>
      </c>
    </row>
    <row r="786" spans="1:11" x14ac:dyDescent="0.25">
      <c r="A786">
        <v>15.7</v>
      </c>
      <c r="B786">
        <v>0</v>
      </c>
      <c r="C786">
        <v>0</v>
      </c>
      <c r="D786">
        <v>-6.411774084E-3</v>
      </c>
      <c r="E786">
        <v>-2.4179585279999999E-2</v>
      </c>
      <c r="F786">
        <v>0</v>
      </c>
      <c r="G786">
        <v>0</v>
      </c>
      <c r="H786">
        <v>0.35114824770000003</v>
      </c>
      <c r="I786">
        <v>1.847818255</v>
      </c>
      <c r="J786">
        <v>0.39311566949999999</v>
      </c>
      <c r="K786">
        <v>50.015632629999999</v>
      </c>
    </row>
    <row r="787" spans="1:11" x14ac:dyDescent="0.25">
      <c r="A787">
        <v>15.72</v>
      </c>
      <c r="B787">
        <v>0</v>
      </c>
      <c r="C787">
        <v>0</v>
      </c>
      <c r="D787">
        <v>-6.3022132959999998E-3</v>
      </c>
      <c r="E787">
        <v>-2.3558765650000001E-2</v>
      </c>
      <c r="F787">
        <v>0</v>
      </c>
      <c r="G787">
        <v>0</v>
      </c>
      <c r="H787">
        <v>0.3490480185</v>
      </c>
      <c r="I787">
        <v>1.2865917680000001</v>
      </c>
      <c r="J787">
        <v>0.4038187265</v>
      </c>
      <c r="K787">
        <v>50.015087129999998</v>
      </c>
    </row>
    <row r="788" spans="1:11" x14ac:dyDescent="0.25">
      <c r="A788">
        <v>15.74</v>
      </c>
      <c r="B788">
        <v>0</v>
      </c>
      <c r="C788">
        <v>0</v>
      </c>
      <c r="D788">
        <v>-6.2042567880000003E-3</v>
      </c>
      <c r="E788">
        <v>-2.411199361E-2</v>
      </c>
      <c r="F788">
        <v>0</v>
      </c>
      <c r="G788">
        <v>0</v>
      </c>
      <c r="H788">
        <v>-0.31550139189999998</v>
      </c>
      <c r="I788">
        <v>2.2900757789999999</v>
      </c>
      <c r="J788">
        <v>0.4016439617</v>
      </c>
      <c r="K788">
        <v>50.016025540000001</v>
      </c>
    </row>
    <row r="789" spans="1:11" x14ac:dyDescent="0.25">
      <c r="A789">
        <v>15.76</v>
      </c>
      <c r="B789">
        <v>0</v>
      </c>
      <c r="C789">
        <v>0</v>
      </c>
      <c r="D789">
        <v>-6.7312661559999999E-3</v>
      </c>
      <c r="E789">
        <v>-2.403122932E-2</v>
      </c>
      <c r="F789">
        <v>0</v>
      </c>
      <c r="G789">
        <v>0</v>
      </c>
      <c r="H789">
        <v>-0.15810659530000001</v>
      </c>
      <c r="I789">
        <v>1.8400486709999999</v>
      </c>
      <c r="J789">
        <v>0.38847720619999998</v>
      </c>
      <c r="K789">
        <v>50.015731809999998</v>
      </c>
    </row>
    <row r="790" spans="1:11" x14ac:dyDescent="0.25">
      <c r="A790">
        <v>15.78</v>
      </c>
      <c r="B790">
        <v>0</v>
      </c>
      <c r="C790">
        <v>0</v>
      </c>
      <c r="D790">
        <v>-6.9555249069999997E-3</v>
      </c>
      <c r="E790">
        <v>-2.4013243619999999E-2</v>
      </c>
      <c r="F790">
        <v>0</v>
      </c>
      <c r="G790">
        <v>0</v>
      </c>
      <c r="H790">
        <v>-0.53860837220000002</v>
      </c>
      <c r="I790">
        <v>-0.48994979259999999</v>
      </c>
      <c r="J790">
        <v>0.37579584119999998</v>
      </c>
      <c r="K790">
        <v>50.015712739999998</v>
      </c>
    </row>
    <row r="791" spans="1:11" x14ac:dyDescent="0.25">
      <c r="A791">
        <v>15.8</v>
      </c>
      <c r="B791">
        <v>0</v>
      </c>
      <c r="C791">
        <v>0</v>
      </c>
      <c r="D791">
        <v>-6.9961976260000001E-3</v>
      </c>
      <c r="E791">
        <v>-2.4219140409999999E-2</v>
      </c>
      <c r="F791">
        <v>0</v>
      </c>
      <c r="G791">
        <v>0</v>
      </c>
      <c r="H791">
        <v>-1.021250725</v>
      </c>
      <c r="I791">
        <v>0.5108755827</v>
      </c>
      <c r="J791">
        <v>0.35710746049999997</v>
      </c>
      <c r="K791">
        <v>50.015926360000002</v>
      </c>
    </row>
    <row r="792" spans="1:11" x14ac:dyDescent="0.25">
      <c r="A792">
        <v>15.82</v>
      </c>
      <c r="B792">
        <v>0</v>
      </c>
      <c r="C792">
        <v>0</v>
      </c>
      <c r="D792">
        <v>-6.8775098769999999E-3</v>
      </c>
      <c r="E792">
        <v>-2.4122796950000001E-2</v>
      </c>
      <c r="F792">
        <v>0</v>
      </c>
      <c r="G792">
        <v>0</v>
      </c>
      <c r="H792">
        <v>1.622226357</v>
      </c>
      <c r="I792">
        <v>0.51990067959999997</v>
      </c>
      <c r="J792">
        <v>0.3479636908</v>
      </c>
      <c r="K792">
        <v>50.015735630000002</v>
      </c>
    </row>
    <row r="793" spans="1:11" x14ac:dyDescent="0.25">
      <c r="A793">
        <v>15.84</v>
      </c>
      <c r="B793">
        <v>0</v>
      </c>
      <c r="C793">
        <v>0</v>
      </c>
      <c r="D793">
        <v>-6.7263990639999998E-3</v>
      </c>
      <c r="E793">
        <v>-2.4441502989999999E-2</v>
      </c>
      <c r="F793">
        <v>0</v>
      </c>
      <c r="G793">
        <v>0</v>
      </c>
      <c r="H793">
        <v>0.38718375560000001</v>
      </c>
      <c r="I793">
        <v>5.8263555170000002E-2</v>
      </c>
      <c r="J793">
        <v>0.34091210370000002</v>
      </c>
      <c r="K793">
        <v>50.016010280000003</v>
      </c>
    </row>
    <row r="794" spans="1:11" x14ac:dyDescent="0.25">
      <c r="A794">
        <v>15.86</v>
      </c>
      <c r="B794">
        <v>0</v>
      </c>
      <c r="C794">
        <v>0</v>
      </c>
      <c r="D794">
        <v>-6.645163521E-3</v>
      </c>
      <c r="E794">
        <v>-2.4045251310000001E-2</v>
      </c>
      <c r="F794">
        <v>0</v>
      </c>
      <c r="G794">
        <v>0</v>
      </c>
      <c r="H794">
        <v>0.1423906982</v>
      </c>
      <c r="I794">
        <v>1.2970416549999999</v>
      </c>
      <c r="J794">
        <v>0.33967182039999999</v>
      </c>
      <c r="K794">
        <v>50.015438080000003</v>
      </c>
    </row>
    <row r="795" spans="1:11" x14ac:dyDescent="0.25">
      <c r="A795">
        <v>15.88</v>
      </c>
      <c r="B795">
        <v>0</v>
      </c>
      <c r="C795">
        <v>0</v>
      </c>
      <c r="D795">
        <v>-6.9240294399999999E-3</v>
      </c>
      <c r="E795">
        <v>-2.371818572E-2</v>
      </c>
      <c r="F795">
        <v>0</v>
      </c>
      <c r="G795">
        <v>0</v>
      </c>
      <c r="H795">
        <v>-0.86939078569999995</v>
      </c>
      <c r="I795">
        <v>1.729171038</v>
      </c>
      <c r="J795">
        <v>0.3407131135</v>
      </c>
      <c r="K795">
        <v>50.015266420000003</v>
      </c>
    </row>
    <row r="796" spans="1:11" x14ac:dyDescent="0.25">
      <c r="A796">
        <v>15.9</v>
      </c>
      <c r="B796">
        <v>0</v>
      </c>
      <c r="C796">
        <v>0</v>
      </c>
      <c r="D796">
        <v>-7.029391825E-3</v>
      </c>
      <c r="E796">
        <v>-2.4796269829999999E-2</v>
      </c>
      <c r="F796">
        <v>0</v>
      </c>
      <c r="G796">
        <v>0</v>
      </c>
      <c r="H796">
        <v>-0.36473643779999998</v>
      </c>
      <c r="I796">
        <v>2.0378806589999998</v>
      </c>
      <c r="J796">
        <v>0.343059063</v>
      </c>
      <c r="K796">
        <v>50.016662599999997</v>
      </c>
    </row>
    <row r="797" spans="1:11" x14ac:dyDescent="0.25">
      <c r="A797">
        <v>15.92</v>
      </c>
      <c r="B797">
        <v>0</v>
      </c>
      <c r="C797">
        <v>0</v>
      </c>
      <c r="D797">
        <v>-6.9484878330000003E-3</v>
      </c>
      <c r="E797">
        <v>-2.4392060940000002E-2</v>
      </c>
      <c r="F797">
        <v>0</v>
      </c>
      <c r="G797">
        <v>0</v>
      </c>
      <c r="H797">
        <v>0.91311836239999999</v>
      </c>
      <c r="I797">
        <v>-0.26464301350000002</v>
      </c>
      <c r="J797">
        <v>0.35839125509999997</v>
      </c>
      <c r="K797">
        <v>50.015975949999998</v>
      </c>
    </row>
    <row r="798" spans="1:11" x14ac:dyDescent="0.25">
      <c r="A798">
        <v>15.94</v>
      </c>
      <c r="B798">
        <v>0</v>
      </c>
      <c r="C798">
        <v>0</v>
      </c>
      <c r="D798">
        <v>-6.2371846290000003E-3</v>
      </c>
      <c r="E798">
        <v>-2.401696146E-2</v>
      </c>
      <c r="F798">
        <v>0</v>
      </c>
      <c r="G798">
        <v>0</v>
      </c>
      <c r="H798">
        <v>-0.39368292690000001</v>
      </c>
      <c r="I798">
        <v>2.897854567</v>
      </c>
      <c r="J798">
        <v>0.36854586010000001</v>
      </c>
      <c r="K798">
        <v>50.015594479999997</v>
      </c>
    </row>
    <row r="799" spans="1:11" x14ac:dyDescent="0.25">
      <c r="A799">
        <v>15.96</v>
      </c>
      <c r="B799">
        <v>0</v>
      </c>
      <c r="C799">
        <v>0</v>
      </c>
      <c r="D799">
        <v>-6.9177951660000002E-3</v>
      </c>
      <c r="E799">
        <v>-2.400254458E-2</v>
      </c>
      <c r="F799">
        <v>0</v>
      </c>
      <c r="G799">
        <v>0</v>
      </c>
      <c r="H799">
        <v>0.80942076439999999</v>
      </c>
      <c r="I799">
        <v>2.9996483330000001</v>
      </c>
      <c r="J799">
        <v>0.38531583549999998</v>
      </c>
      <c r="K799">
        <v>50.01567841</v>
      </c>
    </row>
    <row r="800" spans="1:11" x14ac:dyDescent="0.25">
      <c r="A800">
        <v>15.98</v>
      </c>
      <c r="B800">
        <v>0</v>
      </c>
      <c r="C800">
        <v>0</v>
      </c>
      <c r="D800">
        <v>-6.4583104100000002E-3</v>
      </c>
      <c r="E800">
        <v>-2.387359738E-2</v>
      </c>
      <c r="F800">
        <v>0</v>
      </c>
      <c r="G800">
        <v>0</v>
      </c>
      <c r="H800">
        <v>0.7710239887</v>
      </c>
      <c r="I800">
        <v>2.827713251</v>
      </c>
      <c r="J800">
        <v>0.39546647670000001</v>
      </c>
      <c r="K800">
        <v>50.015438080000003</v>
      </c>
    </row>
    <row r="801" spans="1:11" x14ac:dyDescent="0.25">
      <c r="A801">
        <v>16</v>
      </c>
      <c r="B801">
        <v>0</v>
      </c>
      <c r="C801">
        <v>0</v>
      </c>
      <c r="D801">
        <v>-6.7674238229999996E-3</v>
      </c>
      <c r="E801">
        <v>-2.4510495359999999E-2</v>
      </c>
      <c r="F801">
        <v>0</v>
      </c>
      <c r="G801">
        <v>0</v>
      </c>
      <c r="H801">
        <v>-0.2592822313</v>
      </c>
      <c r="I801">
        <v>-2.0317237380000002</v>
      </c>
      <c r="J801">
        <v>0.40343576669999998</v>
      </c>
      <c r="K801">
        <v>50.01617813</v>
      </c>
    </row>
    <row r="802" spans="1:11" x14ac:dyDescent="0.25">
      <c r="A802">
        <v>16.02</v>
      </c>
      <c r="B802">
        <v>0</v>
      </c>
      <c r="C802">
        <v>0</v>
      </c>
      <c r="D802">
        <v>-6.8448986860000002E-3</v>
      </c>
      <c r="E802">
        <v>-2.4476803839999998E-2</v>
      </c>
      <c r="F802">
        <v>0</v>
      </c>
      <c r="G802">
        <v>0</v>
      </c>
      <c r="H802">
        <v>-0.83045762779999999</v>
      </c>
      <c r="I802">
        <v>3.8548201320000003E-2</v>
      </c>
      <c r="J802">
        <v>0.41058620810000002</v>
      </c>
      <c r="K802">
        <v>50.01632309</v>
      </c>
    </row>
    <row r="803" spans="1:11" x14ac:dyDescent="0.25">
      <c r="A803">
        <v>16.04</v>
      </c>
      <c r="B803">
        <v>0</v>
      </c>
      <c r="C803">
        <v>0</v>
      </c>
      <c r="D803">
        <v>-6.9537926469999999E-3</v>
      </c>
      <c r="E803">
        <v>-2.4017482999999999E-2</v>
      </c>
      <c r="F803">
        <v>0</v>
      </c>
      <c r="G803">
        <v>0</v>
      </c>
      <c r="H803">
        <v>1.981891155</v>
      </c>
      <c r="I803">
        <v>1.217836022</v>
      </c>
      <c r="J803">
        <v>0.41302576660000001</v>
      </c>
      <c r="K803">
        <v>50.015670780000001</v>
      </c>
    </row>
    <row r="804" spans="1:11" x14ac:dyDescent="0.25">
      <c r="A804">
        <v>16.059999999999999</v>
      </c>
      <c r="B804">
        <v>0</v>
      </c>
      <c r="C804">
        <v>0</v>
      </c>
      <c r="D804">
        <v>-6.4281299710000003E-3</v>
      </c>
      <c r="E804">
        <v>-2.4641379710000001E-2</v>
      </c>
      <c r="F804">
        <v>0</v>
      </c>
      <c r="G804">
        <v>0</v>
      </c>
      <c r="H804">
        <v>0.77171462769999999</v>
      </c>
      <c r="I804">
        <v>1.233321667</v>
      </c>
      <c r="J804">
        <v>0.4155552387</v>
      </c>
      <c r="K804">
        <v>50.016021729999999</v>
      </c>
    </row>
    <row r="805" spans="1:11" x14ac:dyDescent="0.25">
      <c r="A805">
        <v>16.079999999999998</v>
      </c>
      <c r="B805">
        <v>0</v>
      </c>
      <c r="C805">
        <v>0</v>
      </c>
      <c r="D805">
        <v>-6.5624807030000001E-3</v>
      </c>
      <c r="E805">
        <v>-2.4656228719999999E-2</v>
      </c>
      <c r="F805">
        <v>0</v>
      </c>
      <c r="G805">
        <v>0</v>
      </c>
      <c r="H805">
        <v>-0.4463338852</v>
      </c>
      <c r="I805">
        <v>1.3823922870000001</v>
      </c>
      <c r="J805">
        <v>0.41684538129999998</v>
      </c>
      <c r="K805">
        <v>50.016632080000001</v>
      </c>
    </row>
    <row r="806" spans="1:11" x14ac:dyDescent="0.25">
      <c r="A806">
        <v>16.100000000000001</v>
      </c>
      <c r="B806">
        <v>0</v>
      </c>
      <c r="C806">
        <v>0</v>
      </c>
      <c r="D806">
        <v>-7.1106199180000001E-3</v>
      </c>
      <c r="E806">
        <v>-2.5119274850000001E-2</v>
      </c>
      <c r="F806">
        <v>0</v>
      </c>
      <c r="G806">
        <v>0</v>
      </c>
      <c r="H806">
        <v>-0.63671612740000005</v>
      </c>
      <c r="I806">
        <v>3.242912531</v>
      </c>
      <c r="J806">
        <v>0.41624370220000001</v>
      </c>
      <c r="K806">
        <v>50.017162319999997</v>
      </c>
    </row>
    <row r="807" spans="1:11" x14ac:dyDescent="0.25">
      <c r="A807">
        <v>16.12</v>
      </c>
      <c r="B807">
        <v>0</v>
      </c>
      <c r="C807">
        <v>0</v>
      </c>
      <c r="D807">
        <v>-7.0115793499999999E-3</v>
      </c>
      <c r="E807">
        <v>-2.4571314449999999E-2</v>
      </c>
      <c r="F807">
        <v>0</v>
      </c>
      <c r="G807">
        <v>0</v>
      </c>
      <c r="H807">
        <v>-0.27852928640000002</v>
      </c>
      <c r="I807">
        <v>0.8811486959</v>
      </c>
      <c r="J807">
        <v>0.41251981259999998</v>
      </c>
      <c r="K807">
        <v>50.016193389999998</v>
      </c>
    </row>
    <row r="808" spans="1:11" x14ac:dyDescent="0.25">
      <c r="A808">
        <v>16.14</v>
      </c>
      <c r="B808">
        <v>0</v>
      </c>
      <c r="C808">
        <v>0</v>
      </c>
      <c r="D808">
        <v>-6.8724453450000004E-3</v>
      </c>
      <c r="E808">
        <v>-2.4335913359999999E-2</v>
      </c>
      <c r="F808">
        <v>0</v>
      </c>
      <c r="G808">
        <v>0</v>
      </c>
      <c r="H808">
        <v>0.82562041279999998</v>
      </c>
      <c r="I808">
        <v>-0.92991578580000001</v>
      </c>
      <c r="J808">
        <v>0.40047734979999999</v>
      </c>
      <c r="K808">
        <v>50.01591492</v>
      </c>
    </row>
    <row r="809" spans="1:11" x14ac:dyDescent="0.25">
      <c r="A809">
        <v>16.16</v>
      </c>
      <c r="B809">
        <v>0</v>
      </c>
      <c r="C809">
        <v>0</v>
      </c>
      <c r="D809">
        <v>-6.4698997879999998E-3</v>
      </c>
      <c r="E809">
        <v>-2.4797387420000001E-2</v>
      </c>
      <c r="F809">
        <v>0</v>
      </c>
      <c r="G809">
        <v>0</v>
      </c>
      <c r="H809">
        <v>-0.18447996680000001</v>
      </c>
      <c r="I809">
        <v>0.9873777628</v>
      </c>
      <c r="J809">
        <v>0.38860619070000002</v>
      </c>
      <c r="K809">
        <v>50.01634979</v>
      </c>
    </row>
    <row r="810" spans="1:11" x14ac:dyDescent="0.25">
      <c r="A810">
        <v>16.18</v>
      </c>
      <c r="B810">
        <v>0</v>
      </c>
      <c r="C810">
        <v>0</v>
      </c>
      <c r="D810">
        <v>-6.5742302689999997E-3</v>
      </c>
      <c r="E810">
        <v>-2.4554103609999999E-2</v>
      </c>
      <c r="F810">
        <v>0</v>
      </c>
      <c r="G810">
        <v>0</v>
      </c>
      <c r="H810">
        <v>0.66862344740000001</v>
      </c>
      <c r="I810">
        <v>0.54078298810000003</v>
      </c>
      <c r="J810">
        <v>0.36813181639999998</v>
      </c>
      <c r="K810">
        <v>50.01615906</v>
      </c>
    </row>
    <row r="811" spans="1:11" x14ac:dyDescent="0.25">
      <c r="A811">
        <v>16.2</v>
      </c>
      <c r="B811">
        <v>0</v>
      </c>
      <c r="C811">
        <v>0</v>
      </c>
      <c r="D811">
        <v>-6.8594757470000003E-3</v>
      </c>
      <c r="E811">
        <v>-2.4629712099999999E-2</v>
      </c>
      <c r="F811">
        <v>0</v>
      </c>
      <c r="G811">
        <v>0</v>
      </c>
      <c r="H811">
        <v>-1.009788871</v>
      </c>
      <c r="I811">
        <v>0.60324609279999997</v>
      </c>
      <c r="J811">
        <v>0.3553432822</v>
      </c>
      <c r="K811">
        <v>50.016448969999999</v>
      </c>
    </row>
    <row r="812" spans="1:11" x14ac:dyDescent="0.25">
      <c r="A812">
        <v>16.22</v>
      </c>
      <c r="B812">
        <v>0</v>
      </c>
      <c r="C812">
        <v>0</v>
      </c>
      <c r="D812">
        <v>-6.8490188569999997E-3</v>
      </c>
      <c r="E812">
        <v>-2.4238646030000002E-2</v>
      </c>
      <c r="F812">
        <v>0</v>
      </c>
      <c r="G812">
        <v>0</v>
      </c>
      <c r="H812">
        <v>0.3407391608</v>
      </c>
      <c r="I812">
        <v>2.3428723809999998</v>
      </c>
      <c r="J812">
        <v>0.34077507260000001</v>
      </c>
      <c r="K812">
        <v>50.015865329999997</v>
      </c>
    </row>
    <row r="813" spans="1:11" x14ac:dyDescent="0.25">
      <c r="A813">
        <v>16.239999999999998</v>
      </c>
      <c r="B813">
        <v>0</v>
      </c>
      <c r="C813">
        <v>0</v>
      </c>
      <c r="D813">
        <v>-7.013717666E-3</v>
      </c>
      <c r="E813">
        <v>-2.4621933700000001E-2</v>
      </c>
      <c r="F813">
        <v>0</v>
      </c>
      <c r="G813">
        <v>0</v>
      </c>
      <c r="H813">
        <v>1.3006802799999999</v>
      </c>
      <c r="I813">
        <v>2.3214194770000001</v>
      </c>
      <c r="J813">
        <v>0.33393722770000001</v>
      </c>
      <c r="K813">
        <v>50.01623154</v>
      </c>
    </row>
    <row r="814" spans="1:11" x14ac:dyDescent="0.25">
      <c r="A814">
        <v>16.260000000000002</v>
      </c>
      <c r="B814">
        <v>0</v>
      </c>
      <c r="C814">
        <v>0</v>
      </c>
      <c r="D814">
        <v>-7.1694049980000002E-3</v>
      </c>
      <c r="E814">
        <v>-2.452292293E-2</v>
      </c>
      <c r="F814">
        <v>0</v>
      </c>
      <c r="G814">
        <v>0</v>
      </c>
      <c r="H814">
        <v>0.65147644280000006</v>
      </c>
      <c r="I814">
        <v>1.6499594449999999</v>
      </c>
      <c r="J814">
        <v>0.32485505939999998</v>
      </c>
      <c r="K814">
        <v>50.016319269999997</v>
      </c>
    </row>
    <row r="815" spans="1:11" x14ac:dyDescent="0.25">
      <c r="A815">
        <v>16.28</v>
      </c>
      <c r="B815">
        <v>0</v>
      </c>
      <c r="C815">
        <v>0</v>
      </c>
      <c r="D815">
        <v>-7.2195176040000001E-3</v>
      </c>
      <c r="E815">
        <v>-2.4587221440000001E-2</v>
      </c>
      <c r="F815">
        <v>0</v>
      </c>
      <c r="G815">
        <v>0</v>
      </c>
      <c r="H815">
        <v>0.57369661329999999</v>
      </c>
      <c r="I815">
        <v>1.8143173459999999</v>
      </c>
      <c r="J815">
        <v>0.3117445707</v>
      </c>
      <c r="K815">
        <v>50.01642227</v>
      </c>
    </row>
    <row r="816" spans="1:11" x14ac:dyDescent="0.25">
      <c r="A816">
        <v>16.3</v>
      </c>
      <c r="B816">
        <v>0</v>
      </c>
      <c r="C816">
        <v>0</v>
      </c>
      <c r="D816">
        <v>-6.9483313710000001E-3</v>
      </c>
      <c r="E816">
        <v>-2.4696342650000001E-2</v>
      </c>
      <c r="F816">
        <v>0</v>
      </c>
      <c r="G816">
        <v>0</v>
      </c>
      <c r="H816">
        <v>0.51912570000000002</v>
      </c>
      <c r="I816">
        <v>0.33769834040000002</v>
      </c>
      <c r="J816">
        <v>0.30612948540000001</v>
      </c>
      <c r="K816">
        <v>50.016506200000002</v>
      </c>
    </row>
    <row r="817" spans="1:11" x14ac:dyDescent="0.25">
      <c r="A817">
        <v>16.32</v>
      </c>
      <c r="B817">
        <v>0</v>
      </c>
      <c r="C817">
        <v>0</v>
      </c>
      <c r="D817">
        <v>-6.4668823030000003E-3</v>
      </c>
      <c r="E817">
        <v>-2.5032758709999998E-2</v>
      </c>
      <c r="F817">
        <v>0</v>
      </c>
      <c r="G817">
        <v>0</v>
      </c>
      <c r="H817">
        <v>0.48989227410000002</v>
      </c>
      <c r="I817">
        <v>2.11369133</v>
      </c>
      <c r="J817">
        <v>0.30203610660000002</v>
      </c>
      <c r="K817">
        <v>50.016719819999999</v>
      </c>
    </row>
    <row r="818" spans="1:11" x14ac:dyDescent="0.25">
      <c r="A818">
        <v>16.34</v>
      </c>
      <c r="B818">
        <v>0</v>
      </c>
      <c r="C818">
        <v>0</v>
      </c>
      <c r="D818">
        <v>-6.4096953720000002E-3</v>
      </c>
      <c r="E818">
        <v>-2.4481542410000001E-2</v>
      </c>
      <c r="F818">
        <v>0</v>
      </c>
      <c r="G818">
        <v>0</v>
      </c>
      <c r="H818">
        <v>0.45439803600000001</v>
      </c>
      <c r="I818">
        <v>2.202632189</v>
      </c>
      <c r="J818">
        <v>0.29716560240000001</v>
      </c>
      <c r="K818">
        <v>50.01617813</v>
      </c>
    </row>
    <row r="819" spans="1:11" x14ac:dyDescent="0.25">
      <c r="A819">
        <v>16.36</v>
      </c>
      <c r="B819">
        <v>0</v>
      </c>
      <c r="C819">
        <v>0</v>
      </c>
      <c r="D819">
        <v>-6.3248779620000001E-3</v>
      </c>
      <c r="E819">
        <v>-2.4163953960000002E-2</v>
      </c>
      <c r="F819">
        <v>0</v>
      </c>
      <c r="G819">
        <v>0</v>
      </c>
      <c r="H819">
        <v>-3.8633868100000003E-2</v>
      </c>
      <c r="I819">
        <v>1.2918237450000001</v>
      </c>
      <c r="J819">
        <v>0.29207018019999997</v>
      </c>
      <c r="K819">
        <v>50.015563960000001</v>
      </c>
    </row>
    <row r="820" spans="1:11" x14ac:dyDescent="0.25">
      <c r="A820">
        <v>16.38</v>
      </c>
      <c r="B820">
        <v>0</v>
      </c>
      <c r="C820">
        <v>0</v>
      </c>
      <c r="D820">
        <v>-5.9320740399999997E-3</v>
      </c>
      <c r="E820">
        <v>-2.3669876159999999E-2</v>
      </c>
      <c r="F820">
        <v>0</v>
      </c>
      <c r="G820">
        <v>0</v>
      </c>
      <c r="H820">
        <v>-1.031624079</v>
      </c>
      <c r="I820">
        <v>0.88441574570000003</v>
      </c>
      <c r="J820">
        <v>0.27663704750000001</v>
      </c>
      <c r="K820">
        <v>50.01485443</v>
      </c>
    </row>
    <row r="821" spans="1:11" x14ac:dyDescent="0.25">
      <c r="A821">
        <v>16.399999999999999</v>
      </c>
      <c r="B821">
        <v>0</v>
      </c>
      <c r="C821">
        <v>0</v>
      </c>
      <c r="D821">
        <v>-6.3576884569999997E-3</v>
      </c>
      <c r="E821">
        <v>-2.4852015080000001E-2</v>
      </c>
      <c r="F821">
        <v>0</v>
      </c>
      <c r="G821">
        <v>0</v>
      </c>
      <c r="H821">
        <v>-0.55844783779999996</v>
      </c>
      <c r="I821">
        <v>0.90096127989999997</v>
      </c>
      <c r="J821">
        <v>0.26006975770000001</v>
      </c>
      <c r="K821">
        <v>50.016464229999997</v>
      </c>
    </row>
    <row r="822" spans="1:11" x14ac:dyDescent="0.25">
      <c r="A822">
        <v>16.420000000000002</v>
      </c>
      <c r="B822">
        <v>0</v>
      </c>
      <c r="C822">
        <v>0</v>
      </c>
      <c r="D822">
        <v>-6.5446365619999999E-3</v>
      </c>
      <c r="E822">
        <v>-2.4251677100000001E-2</v>
      </c>
      <c r="F822">
        <v>0</v>
      </c>
      <c r="G822">
        <v>0</v>
      </c>
      <c r="H822">
        <v>0.6615709662</v>
      </c>
      <c r="I822">
        <v>1.9088277819999999</v>
      </c>
      <c r="J822">
        <v>0.22940391299999999</v>
      </c>
      <c r="K822">
        <v>50.015827180000002</v>
      </c>
    </row>
    <row r="823" spans="1:11" x14ac:dyDescent="0.25">
      <c r="A823">
        <v>16.440000000000001</v>
      </c>
      <c r="B823">
        <v>0</v>
      </c>
      <c r="C823">
        <v>0</v>
      </c>
      <c r="D823">
        <v>-6.2945354729999998E-3</v>
      </c>
      <c r="E823">
        <v>-2.4009153250000002E-2</v>
      </c>
      <c r="F823">
        <v>0</v>
      </c>
      <c r="G823">
        <v>0</v>
      </c>
      <c r="H823">
        <v>2.3220987990000001E-2</v>
      </c>
      <c r="I823">
        <v>2.3876388070000001</v>
      </c>
      <c r="J823">
        <v>0.20985753830000001</v>
      </c>
      <c r="K823">
        <v>50.015491490000002</v>
      </c>
    </row>
    <row r="824" spans="1:11" x14ac:dyDescent="0.25">
      <c r="A824">
        <v>16.46</v>
      </c>
      <c r="B824">
        <v>0</v>
      </c>
      <c r="C824">
        <v>0</v>
      </c>
      <c r="D824">
        <v>-6.5635312350000004E-3</v>
      </c>
      <c r="E824">
        <v>-2.452751249E-2</v>
      </c>
      <c r="F824">
        <v>0</v>
      </c>
      <c r="G824">
        <v>0</v>
      </c>
      <c r="H824">
        <v>0.55333352089999999</v>
      </c>
      <c r="I824">
        <v>1.734661579</v>
      </c>
      <c r="J824">
        <v>0.19039653240000001</v>
      </c>
      <c r="K824">
        <v>50.016056059999997</v>
      </c>
    </row>
    <row r="825" spans="1:11" x14ac:dyDescent="0.25">
      <c r="A825">
        <v>16.48</v>
      </c>
      <c r="B825">
        <v>0</v>
      </c>
      <c r="C825">
        <v>0</v>
      </c>
      <c r="D825">
        <v>-6.7904274910000001E-3</v>
      </c>
      <c r="E825">
        <v>-2.4520047010000001E-2</v>
      </c>
      <c r="F825">
        <v>0</v>
      </c>
      <c r="G825">
        <v>0</v>
      </c>
      <c r="H825">
        <v>0.71669298410000004</v>
      </c>
      <c r="I825">
        <v>1.2020576000000001</v>
      </c>
      <c r="J825">
        <v>0.18802022930000001</v>
      </c>
      <c r="K825">
        <v>50.016185759999999</v>
      </c>
    </row>
    <row r="826" spans="1:11" x14ac:dyDescent="0.25">
      <c r="A826">
        <v>16.5</v>
      </c>
      <c r="B826">
        <v>0</v>
      </c>
      <c r="C826">
        <v>0</v>
      </c>
      <c r="D826">
        <v>-7.3057878760000002E-3</v>
      </c>
      <c r="E826">
        <v>-2.455579489E-2</v>
      </c>
      <c r="F826">
        <v>0</v>
      </c>
      <c r="G826">
        <v>0</v>
      </c>
      <c r="H826">
        <v>0.4584104121</v>
      </c>
      <c r="I826">
        <v>-0.18023137750000001</v>
      </c>
      <c r="J826">
        <v>0.20210269089999999</v>
      </c>
      <c r="K826">
        <v>50.016387940000001</v>
      </c>
    </row>
    <row r="827" spans="1:11" x14ac:dyDescent="0.25">
      <c r="A827">
        <v>16.52</v>
      </c>
      <c r="B827">
        <v>0</v>
      </c>
      <c r="C827">
        <v>0</v>
      </c>
      <c r="D827">
        <v>-7.0748217399999999E-3</v>
      </c>
      <c r="E827">
        <v>-2.4757377800000001E-2</v>
      </c>
      <c r="F827">
        <v>0</v>
      </c>
      <c r="G827">
        <v>0</v>
      </c>
      <c r="H827">
        <v>0.44039744139999998</v>
      </c>
      <c r="I827">
        <v>1.7304730420000001</v>
      </c>
      <c r="J827">
        <v>0.218579933</v>
      </c>
      <c r="K827">
        <v>50.01649475</v>
      </c>
    </row>
    <row r="828" spans="1:11" x14ac:dyDescent="0.25">
      <c r="A828">
        <v>16.54</v>
      </c>
      <c r="B828">
        <v>0</v>
      </c>
      <c r="C828">
        <v>0</v>
      </c>
      <c r="D828">
        <v>-6.7461412399999997E-3</v>
      </c>
      <c r="E828">
        <v>-2.4262033400000001E-2</v>
      </c>
      <c r="F828">
        <v>0</v>
      </c>
      <c r="G828">
        <v>0</v>
      </c>
      <c r="H828">
        <v>1.370278597</v>
      </c>
      <c r="I828">
        <v>0.60855370760000005</v>
      </c>
      <c r="J828">
        <v>0.25009489060000001</v>
      </c>
      <c r="K828">
        <v>50.015918730000003</v>
      </c>
    </row>
    <row r="829" spans="1:11" x14ac:dyDescent="0.25">
      <c r="A829">
        <v>16.559999999999999</v>
      </c>
      <c r="B829">
        <v>0</v>
      </c>
      <c r="C829">
        <v>0</v>
      </c>
      <c r="D829">
        <v>-6.6958945239999996E-3</v>
      </c>
      <c r="E829">
        <v>-2.4442449210000002E-2</v>
      </c>
      <c r="F829">
        <v>0</v>
      </c>
      <c r="G829">
        <v>0</v>
      </c>
      <c r="H829">
        <v>0.6784189343</v>
      </c>
      <c r="I829">
        <v>8.4064647559999997E-2</v>
      </c>
      <c r="J829">
        <v>0.27344179149999998</v>
      </c>
      <c r="K829">
        <v>50.015937809999997</v>
      </c>
    </row>
    <row r="830" spans="1:11" x14ac:dyDescent="0.25">
      <c r="A830">
        <v>16.579999999999998</v>
      </c>
      <c r="B830">
        <v>0</v>
      </c>
      <c r="C830">
        <v>0</v>
      </c>
      <c r="D830">
        <v>-6.3254479320000003E-3</v>
      </c>
      <c r="E830">
        <v>-2.508246154E-2</v>
      </c>
      <c r="F830">
        <v>0</v>
      </c>
      <c r="G830">
        <v>0</v>
      </c>
      <c r="H830">
        <v>-0.43829306959999997</v>
      </c>
      <c r="I830">
        <v>-0.26659917830000002</v>
      </c>
      <c r="J830">
        <v>0.30952137709999999</v>
      </c>
      <c r="K830">
        <v>50.01673126</v>
      </c>
    </row>
    <row r="831" spans="1:11" x14ac:dyDescent="0.25">
      <c r="A831">
        <v>16.600000000000001</v>
      </c>
      <c r="B831">
        <v>0</v>
      </c>
      <c r="C831">
        <v>0</v>
      </c>
      <c r="D831">
        <v>-6.8313982339999997E-3</v>
      </c>
      <c r="E831">
        <v>-2.4944819510000001E-2</v>
      </c>
      <c r="F831">
        <v>0</v>
      </c>
      <c r="G831">
        <v>0</v>
      </c>
      <c r="H831">
        <v>-0.20385326449999999</v>
      </c>
      <c r="I831">
        <v>0.26446026560000002</v>
      </c>
      <c r="J831">
        <v>0.34694486860000001</v>
      </c>
      <c r="K831">
        <v>50.016719819999999</v>
      </c>
    </row>
    <row r="832" spans="1:11" x14ac:dyDescent="0.25">
      <c r="A832">
        <v>16.62</v>
      </c>
      <c r="B832">
        <v>0</v>
      </c>
      <c r="C832">
        <v>0</v>
      </c>
      <c r="D832">
        <v>-6.5533425659999997E-3</v>
      </c>
      <c r="E832">
        <v>-2.5089047850000001E-2</v>
      </c>
      <c r="F832">
        <v>0</v>
      </c>
      <c r="G832">
        <v>0</v>
      </c>
      <c r="H832">
        <v>1.4983906409999999E-2</v>
      </c>
      <c r="I832">
        <v>-0.1723432094</v>
      </c>
      <c r="J832">
        <v>0.40080040690000002</v>
      </c>
      <c r="K832">
        <v>50.016605380000001</v>
      </c>
    </row>
    <row r="833" spans="1:11" x14ac:dyDescent="0.25">
      <c r="A833">
        <v>16.64</v>
      </c>
      <c r="B833">
        <v>0</v>
      </c>
      <c r="C833">
        <v>0</v>
      </c>
      <c r="D833">
        <v>-6.4607840030000002E-3</v>
      </c>
      <c r="E833">
        <v>-2.4872377510000002E-2</v>
      </c>
      <c r="F833">
        <v>0</v>
      </c>
      <c r="G833">
        <v>0</v>
      </c>
      <c r="H833">
        <v>0.47013217210000002</v>
      </c>
      <c r="I833">
        <v>0.20046028490000001</v>
      </c>
      <c r="J833">
        <v>0.4271616936</v>
      </c>
      <c r="K833">
        <v>50.016529079999998</v>
      </c>
    </row>
    <row r="834" spans="1:11" x14ac:dyDescent="0.25">
      <c r="A834">
        <v>16.66</v>
      </c>
      <c r="B834">
        <v>0</v>
      </c>
      <c r="C834">
        <v>0</v>
      </c>
      <c r="D834">
        <v>-6.7245904359999999E-3</v>
      </c>
      <c r="E834">
        <v>-2.4748004970000001E-2</v>
      </c>
      <c r="F834">
        <v>0</v>
      </c>
      <c r="G834">
        <v>0</v>
      </c>
      <c r="H834">
        <v>1.500288844</v>
      </c>
      <c r="I834">
        <v>0.56583619119999995</v>
      </c>
      <c r="J834">
        <v>0.4574447572</v>
      </c>
      <c r="K834">
        <v>50.016296390000001</v>
      </c>
    </row>
    <row r="835" spans="1:11" x14ac:dyDescent="0.25">
      <c r="A835">
        <v>16.68</v>
      </c>
      <c r="B835">
        <v>0</v>
      </c>
      <c r="C835">
        <v>0</v>
      </c>
      <c r="D835">
        <v>-6.7006517199999999E-3</v>
      </c>
      <c r="E835">
        <v>-2.482395619E-2</v>
      </c>
      <c r="F835">
        <v>0</v>
      </c>
      <c r="G835">
        <v>0</v>
      </c>
      <c r="H835">
        <v>0.46938490869999999</v>
      </c>
      <c r="I835">
        <v>0.58332568409999996</v>
      </c>
      <c r="J835">
        <v>0.4665749669</v>
      </c>
      <c r="K835">
        <v>50.016559600000001</v>
      </c>
    </row>
    <row r="836" spans="1:11" x14ac:dyDescent="0.25">
      <c r="A836">
        <v>16.7</v>
      </c>
      <c r="B836">
        <v>0</v>
      </c>
      <c r="C836">
        <v>0</v>
      </c>
      <c r="D836">
        <v>-7.2307847440000001E-3</v>
      </c>
      <c r="E836">
        <v>-2.430626005E-2</v>
      </c>
      <c r="F836">
        <v>0</v>
      </c>
      <c r="G836">
        <v>0</v>
      </c>
      <c r="H836">
        <v>-5.1545046269999999E-2</v>
      </c>
      <c r="I836">
        <v>0.70845323800000004</v>
      </c>
      <c r="J836">
        <v>0.46160382030000002</v>
      </c>
      <c r="K836">
        <v>50.016094209999999</v>
      </c>
    </row>
    <row r="837" spans="1:11" x14ac:dyDescent="0.25">
      <c r="A837">
        <v>16.72</v>
      </c>
      <c r="B837">
        <v>0</v>
      </c>
      <c r="C837">
        <v>0</v>
      </c>
      <c r="D837">
        <v>-7.060235366E-3</v>
      </c>
      <c r="E837">
        <v>-2.4060301480000001E-2</v>
      </c>
      <c r="F837">
        <v>0</v>
      </c>
      <c r="G837">
        <v>0</v>
      </c>
      <c r="H837">
        <v>0.80539160970000001</v>
      </c>
      <c r="I837">
        <v>2.3234803679999998</v>
      </c>
      <c r="J837">
        <v>0.45028260349999999</v>
      </c>
      <c r="K837">
        <v>50.015609740000002</v>
      </c>
    </row>
    <row r="838" spans="1:11" x14ac:dyDescent="0.25">
      <c r="A838">
        <v>16.739999999999998</v>
      </c>
      <c r="B838">
        <v>0</v>
      </c>
      <c r="C838">
        <v>0</v>
      </c>
      <c r="D838">
        <v>-7.0670936260000001E-3</v>
      </c>
      <c r="E838">
        <v>-2.445781231E-2</v>
      </c>
      <c r="F838">
        <v>0</v>
      </c>
      <c r="G838">
        <v>0</v>
      </c>
      <c r="H838">
        <v>-0.79111635680000003</v>
      </c>
      <c r="I838">
        <v>1.439706683</v>
      </c>
      <c r="J838">
        <v>0.43450313810000002</v>
      </c>
      <c r="K838">
        <v>50.016296390000001</v>
      </c>
    </row>
    <row r="839" spans="1:11" x14ac:dyDescent="0.25">
      <c r="A839">
        <v>16.760000000000002</v>
      </c>
      <c r="B839">
        <v>0</v>
      </c>
      <c r="C839">
        <v>0</v>
      </c>
      <c r="D839">
        <v>-6.8713780490000003E-3</v>
      </c>
      <c r="E839">
        <v>-2.4744726719999999E-2</v>
      </c>
      <c r="F839">
        <v>0</v>
      </c>
      <c r="G839">
        <v>0</v>
      </c>
      <c r="H839">
        <v>-0.34332844610000002</v>
      </c>
      <c r="I839">
        <v>0.857163012</v>
      </c>
      <c r="J839">
        <v>0.4308497906</v>
      </c>
      <c r="K839">
        <v>50.016471860000003</v>
      </c>
    </row>
    <row r="840" spans="1:11" x14ac:dyDescent="0.25">
      <c r="A840">
        <v>16.78</v>
      </c>
      <c r="B840">
        <v>0</v>
      </c>
      <c r="C840">
        <v>0</v>
      </c>
      <c r="D840">
        <v>-7.1232300249999998E-3</v>
      </c>
      <c r="E840">
        <v>-2.439103276E-2</v>
      </c>
      <c r="F840">
        <v>0</v>
      </c>
      <c r="G840">
        <v>0</v>
      </c>
      <c r="H840">
        <v>0.60091173649999996</v>
      </c>
      <c r="I840">
        <v>0.1098644659</v>
      </c>
      <c r="J840">
        <v>0.43657380340000002</v>
      </c>
      <c r="K840">
        <v>50.016136170000003</v>
      </c>
    </row>
    <row r="841" spans="1:11" x14ac:dyDescent="0.25">
      <c r="A841">
        <v>16.8</v>
      </c>
      <c r="B841">
        <v>0</v>
      </c>
      <c r="C841">
        <v>0</v>
      </c>
      <c r="D841">
        <v>-7.087351754E-3</v>
      </c>
      <c r="E841">
        <v>-2.4777717889999998E-2</v>
      </c>
      <c r="F841">
        <v>0</v>
      </c>
      <c r="G841">
        <v>0</v>
      </c>
      <c r="H841">
        <v>-0.2019702196</v>
      </c>
      <c r="I841">
        <v>1.8810518979999999</v>
      </c>
      <c r="J841">
        <v>0.44590330119999999</v>
      </c>
      <c r="K841">
        <v>50.016704560000001</v>
      </c>
    </row>
    <row r="842" spans="1:11" x14ac:dyDescent="0.25">
      <c r="A842">
        <v>16.82</v>
      </c>
      <c r="B842">
        <v>0</v>
      </c>
      <c r="C842">
        <v>0</v>
      </c>
      <c r="D842">
        <v>-6.6209454090000001E-3</v>
      </c>
      <c r="E842">
        <v>-2.4459689860000002E-2</v>
      </c>
      <c r="F842">
        <v>0</v>
      </c>
      <c r="G842">
        <v>0</v>
      </c>
      <c r="H842">
        <v>0.26206865909999999</v>
      </c>
      <c r="I842">
        <v>1.7082991599999999</v>
      </c>
      <c r="J842">
        <v>0.4466249645</v>
      </c>
      <c r="K842">
        <v>50.016143800000002</v>
      </c>
    </row>
    <row r="843" spans="1:11" x14ac:dyDescent="0.25">
      <c r="A843">
        <v>16.84</v>
      </c>
      <c r="B843">
        <v>0</v>
      </c>
      <c r="C843">
        <v>0</v>
      </c>
      <c r="D843">
        <v>-6.4357202499999997E-3</v>
      </c>
      <c r="E843">
        <v>-2.4243138729999999E-2</v>
      </c>
      <c r="F843">
        <v>0</v>
      </c>
      <c r="G843">
        <v>0</v>
      </c>
      <c r="H843">
        <v>-3.550915793E-2</v>
      </c>
      <c r="I843">
        <v>1.8300290109999999</v>
      </c>
      <c r="J843">
        <v>0.4359428883</v>
      </c>
      <c r="K843">
        <v>50.015777589999999</v>
      </c>
    </row>
    <row r="844" spans="1:11" x14ac:dyDescent="0.25">
      <c r="A844">
        <v>16.86</v>
      </c>
      <c r="B844">
        <v>0</v>
      </c>
      <c r="C844">
        <v>0</v>
      </c>
      <c r="D844">
        <v>-6.3345152880000003E-3</v>
      </c>
      <c r="E844">
        <v>-2.4613432590000001E-2</v>
      </c>
      <c r="F844">
        <v>0</v>
      </c>
      <c r="G844">
        <v>0</v>
      </c>
      <c r="H844">
        <v>0.54941630360000004</v>
      </c>
      <c r="I844">
        <v>1.546607614</v>
      </c>
      <c r="J844">
        <v>0.4259560704</v>
      </c>
      <c r="K844">
        <v>50.016143800000002</v>
      </c>
    </row>
    <row r="845" spans="1:11" x14ac:dyDescent="0.25">
      <c r="A845">
        <v>16.88</v>
      </c>
      <c r="B845">
        <v>0</v>
      </c>
      <c r="C845">
        <v>0</v>
      </c>
      <c r="D845">
        <v>-6.2891151759999998E-3</v>
      </c>
      <c r="E845">
        <v>-2.436140925E-2</v>
      </c>
      <c r="F845">
        <v>0</v>
      </c>
      <c r="G845">
        <v>0</v>
      </c>
      <c r="H845">
        <v>0.3472225666</v>
      </c>
      <c r="I845">
        <v>1.4625815150000001</v>
      </c>
      <c r="J845">
        <v>0.41397741440000002</v>
      </c>
      <c r="K845">
        <v>50.015830989999998</v>
      </c>
    </row>
    <row r="846" spans="1:11" x14ac:dyDescent="0.25">
      <c r="A846">
        <v>16.899999999999999</v>
      </c>
      <c r="B846">
        <v>0</v>
      </c>
      <c r="C846">
        <v>0</v>
      </c>
      <c r="D846">
        <v>-6.4213965090000004E-3</v>
      </c>
      <c r="E846">
        <v>-2.415817231E-2</v>
      </c>
      <c r="F846">
        <v>0</v>
      </c>
      <c r="G846">
        <v>0</v>
      </c>
      <c r="H846">
        <v>0.12879098950000001</v>
      </c>
      <c r="I846">
        <v>1.6439191099999999</v>
      </c>
      <c r="J846">
        <v>0.41009515520000001</v>
      </c>
      <c r="K846">
        <v>50.015720369999997</v>
      </c>
    </row>
    <row r="847" spans="1:11" x14ac:dyDescent="0.25">
      <c r="A847">
        <v>16.920000000000002</v>
      </c>
      <c r="B847">
        <v>0</v>
      </c>
      <c r="C847">
        <v>0</v>
      </c>
      <c r="D847">
        <v>-6.3254293049999997E-3</v>
      </c>
      <c r="E847">
        <v>-2.4118676780000001E-2</v>
      </c>
      <c r="F847">
        <v>0</v>
      </c>
      <c r="G847">
        <v>0</v>
      </c>
      <c r="H847">
        <v>-1.0638009310000001</v>
      </c>
      <c r="I847">
        <v>0.93325072529999997</v>
      </c>
      <c r="J847">
        <v>0.40811884399999998</v>
      </c>
      <c r="K847">
        <v>50.015621189999997</v>
      </c>
    </row>
    <row r="848" spans="1:11" x14ac:dyDescent="0.25">
      <c r="A848">
        <v>16.940000000000001</v>
      </c>
      <c r="B848">
        <v>0</v>
      </c>
      <c r="C848">
        <v>0</v>
      </c>
      <c r="D848">
        <v>-6.4285378899999997E-3</v>
      </c>
      <c r="E848">
        <v>-2.4503082039999999E-2</v>
      </c>
      <c r="F848">
        <v>0</v>
      </c>
      <c r="G848">
        <v>0</v>
      </c>
      <c r="H848">
        <v>0.13968227799999999</v>
      </c>
      <c r="I848">
        <v>1.3569983240000001</v>
      </c>
      <c r="J848">
        <v>0.40610107779999999</v>
      </c>
      <c r="K848">
        <v>50.016017910000002</v>
      </c>
    </row>
    <row r="849" spans="1:11" x14ac:dyDescent="0.25">
      <c r="A849">
        <v>16.96</v>
      </c>
      <c r="B849">
        <v>0</v>
      </c>
      <c r="C849">
        <v>0</v>
      </c>
      <c r="D849">
        <v>-6.5324138850000003E-3</v>
      </c>
      <c r="E849">
        <v>-2.4478621780000001E-2</v>
      </c>
      <c r="F849">
        <v>0</v>
      </c>
      <c r="G849">
        <v>0</v>
      </c>
      <c r="H849">
        <v>-7.2151198979999998E-2</v>
      </c>
      <c r="I849">
        <v>2.7845239639999999</v>
      </c>
      <c r="J849">
        <v>0.39799386260000003</v>
      </c>
      <c r="K849">
        <v>50.01605988</v>
      </c>
    </row>
    <row r="850" spans="1:11" x14ac:dyDescent="0.25">
      <c r="A850">
        <v>16.98</v>
      </c>
      <c r="B850">
        <v>0</v>
      </c>
      <c r="C850">
        <v>0</v>
      </c>
      <c r="D850">
        <v>-6.8537779150000004E-3</v>
      </c>
      <c r="E850">
        <v>-2.4183608589999999E-2</v>
      </c>
      <c r="F850">
        <v>0</v>
      </c>
      <c r="G850">
        <v>0</v>
      </c>
      <c r="H850">
        <v>-0.46616148950000003</v>
      </c>
      <c r="I850">
        <v>0.71598279480000004</v>
      </c>
      <c r="J850">
        <v>0.3840878606</v>
      </c>
      <c r="K850">
        <v>50.015647889999997</v>
      </c>
    </row>
    <row r="851" spans="1:11" x14ac:dyDescent="0.25">
      <c r="A851">
        <v>17</v>
      </c>
      <c r="B851">
        <v>0</v>
      </c>
      <c r="C851">
        <v>0</v>
      </c>
      <c r="D851">
        <v>-6.7252609879999998E-3</v>
      </c>
      <c r="E851">
        <v>-2.421869338E-2</v>
      </c>
      <c r="F851">
        <v>0</v>
      </c>
      <c r="G851">
        <v>0</v>
      </c>
      <c r="H851">
        <v>-0.36118462680000002</v>
      </c>
      <c r="I851">
        <v>1.306003094</v>
      </c>
      <c r="J851">
        <v>0.37393972279999999</v>
      </c>
      <c r="K851">
        <v>50.01575089</v>
      </c>
    </row>
    <row r="852" spans="1:11" x14ac:dyDescent="0.25">
      <c r="A852">
        <v>17.02</v>
      </c>
      <c r="B852">
        <v>0</v>
      </c>
      <c r="C852">
        <v>0</v>
      </c>
      <c r="D852">
        <v>-6.3951630150000001E-3</v>
      </c>
      <c r="E852">
        <v>-2.4559639389999999E-2</v>
      </c>
      <c r="F852">
        <v>0</v>
      </c>
      <c r="G852">
        <v>0</v>
      </c>
      <c r="H852">
        <v>2.572824717</v>
      </c>
      <c r="I852">
        <v>3.2573392390000002</v>
      </c>
      <c r="J852">
        <v>0.36257112029999999</v>
      </c>
      <c r="K852">
        <v>50.016090390000002</v>
      </c>
    </row>
    <row r="853" spans="1:11" x14ac:dyDescent="0.25">
      <c r="A853">
        <v>17.04</v>
      </c>
      <c r="B853">
        <v>0</v>
      </c>
      <c r="C853">
        <v>0</v>
      </c>
      <c r="D853">
        <v>-6.4595509320000003E-3</v>
      </c>
      <c r="E853">
        <v>-2.447201312E-2</v>
      </c>
      <c r="F853">
        <v>0</v>
      </c>
      <c r="G853">
        <v>0</v>
      </c>
      <c r="H853">
        <v>1.285694838</v>
      </c>
      <c r="I853">
        <v>0.87430971859999995</v>
      </c>
      <c r="J853">
        <v>0.36105066540000003</v>
      </c>
      <c r="K853">
        <v>50.015995029999999</v>
      </c>
    </row>
    <row r="854" spans="1:11" x14ac:dyDescent="0.25">
      <c r="A854">
        <v>17.059999999999999</v>
      </c>
      <c r="B854">
        <v>0</v>
      </c>
      <c r="C854">
        <v>0</v>
      </c>
      <c r="D854">
        <v>-6.4377486709999996E-3</v>
      </c>
      <c r="E854">
        <v>-2.4536371229999999E-2</v>
      </c>
      <c r="F854">
        <v>0</v>
      </c>
      <c r="G854">
        <v>0</v>
      </c>
      <c r="H854">
        <v>0.91668534280000002</v>
      </c>
      <c r="I854">
        <v>2.6841299529999998</v>
      </c>
      <c r="J854">
        <v>0.36635214090000001</v>
      </c>
      <c r="K854">
        <v>50.016201019999997</v>
      </c>
    </row>
    <row r="855" spans="1:11" x14ac:dyDescent="0.25">
      <c r="A855">
        <v>17.079999999999998</v>
      </c>
      <c r="B855">
        <v>0</v>
      </c>
      <c r="C855">
        <v>0</v>
      </c>
      <c r="D855">
        <v>-6.7220516499999997E-3</v>
      </c>
      <c r="E855">
        <v>-2.4346403780000001E-2</v>
      </c>
      <c r="F855">
        <v>0</v>
      </c>
      <c r="G855">
        <v>0</v>
      </c>
      <c r="H855">
        <v>-0.82272130249999997</v>
      </c>
      <c r="I855">
        <v>2.0378563399999998</v>
      </c>
      <c r="J855">
        <v>0.38065761329999998</v>
      </c>
      <c r="K855">
        <v>50.015953060000001</v>
      </c>
    </row>
    <row r="856" spans="1:11" x14ac:dyDescent="0.25">
      <c r="A856">
        <v>17.100000000000001</v>
      </c>
      <c r="B856">
        <v>0</v>
      </c>
      <c r="C856">
        <v>0</v>
      </c>
      <c r="D856">
        <v>-6.9333594289999996E-3</v>
      </c>
      <c r="E856">
        <v>-2.4027653039999999E-2</v>
      </c>
      <c r="F856">
        <v>0</v>
      </c>
      <c r="G856">
        <v>0</v>
      </c>
      <c r="H856">
        <v>-0.26650705930000002</v>
      </c>
      <c r="I856">
        <v>-0.92024993899999996</v>
      </c>
      <c r="J856">
        <v>0.39126002789999997</v>
      </c>
      <c r="K856">
        <v>50.015762330000001</v>
      </c>
    </row>
    <row r="857" spans="1:11" x14ac:dyDescent="0.25">
      <c r="A857">
        <v>17.12</v>
      </c>
      <c r="B857">
        <v>0</v>
      </c>
      <c r="C857">
        <v>0</v>
      </c>
      <c r="D857">
        <v>-6.9560799749999996E-3</v>
      </c>
      <c r="E857">
        <v>-2.4157263339999999E-2</v>
      </c>
      <c r="F857">
        <v>0</v>
      </c>
      <c r="G857">
        <v>0</v>
      </c>
      <c r="H857">
        <v>-0.17601904269999999</v>
      </c>
      <c r="I857">
        <v>0.53734093900000002</v>
      </c>
      <c r="J857">
        <v>0.40464004869999998</v>
      </c>
      <c r="K857">
        <v>50.015804289999998</v>
      </c>
    </row>
    <row r="858" spans="1:11" x14ac:dyDescent="0.25">
      <c r="A858">
        <v>17.14</v>
      </c>
      <c r="B858">
        <v>0</v>
      </c>
      <c r="C858">
        <v>0</v>
      </c>
      <c r="D858">
        <v>-6.9616567339999998E-3</v>
      </c>
      <c r="E858">
        <v>-2.4521335960000001E-2</v>
      </c>
      <c r="F858">
        <v>0</v>
      </c>
      <c r="G858">
        <v>0</v>
      </c>
      <c r="H858">
        <v>-0.42604583499999998</v>
      </c>
      <c r="I858">
        <v>1.024056077</v>
      </c>
      <c r="J858">
        <v>0.4148621857</v>
      </c>
      <c r="K858">
        <v>50.01625061</v>
      </c>
    </row>
    <row r="859" spans="1:11" x14ac:dyDescent="0.25">
      <c r="A859">
        <v>17.16</v>
      </c>
      <c r="B859">
        <v>0</v>
      </c>
      <c r="C859">
        <v>0</v>
      </c>
      <c r="D859">
        <v>-7.2461795059999999E-3</v>
      </c>
      <c r="E859">
        <v>-2.3897014559999999E-2</v>
      </c>
      <c r="F859">
        <v>0</v>
      </c>
      <c r="G859">
        <v>0</v>
      </c>
      <c r="H859">
        <v>0.71132469180000002</v>
      </c>
      <c r="I859">
        <v>0.81285095210000002</v>
      </c>
      <c r="J859">
        <v>0.421708256</v>
      </c>
      <c r="K859">
        <v>50.015598300000001</v>
      </c>
    </row>
    <row r="860" spans="1:11" x14ac:dyDescent="0.25">
      <c r="A860">
        <v>17.18</v>
      </c>
      <c r="B860">
        <v>0</v>
      </c>
      <c r="C860">
        <v>0</v>
      </c>
      <c r="D860">
        <v>-7.1314647789999996E-3</v>
      </c>
      <c r="E860">
        <v>-2.4560712280000001E-2</v>
      </c>
      <c r="F860">
        <v>0</v>
      </c>
      <c r="G860">
        <v>0</v>
      </c>
      <c r="H860">
        <v>1.4301407340000001</v>
      </c>
      <c r="I860">
        <v>1.4510210750000001</v>
      </c>
      <c r="J860">
        <v>0.4344727397</v>
      </c>
      <c r="K860">
        <v>50.016357419999999</v>
      </c>
    </row>
    <row r="861" spans="1:11" x14ac:dyDescent="0.25">
      <c r="A861">
        <v>17.2</v>
      </c>
      <c r="B861">
        <v>0</v>
      </c>
      <c r="C861">
        <v>0</v>
      </c>
      <c r="D861">
        <v>-6.574751809E-3</v>
      </c>
      <c r="E861">
        <v>-2.482237667E-2</v>
      </c>
      <c r="F861">
        <v>0</v>
      </c>
      <c r="G861">
        <v>0</v>
      </c>
      <c r="H861">
        <v>-3.2926589249999999E-2</v>
      </c>
      <c r="I861">
        <v>3.5029175279999998</v>
      </c>
      <c r="J861">
        <v>0.4445182681</v>
      </c>
      <c r="K861">
        <v>50.016544340000003</v>
      </c>
    </row>
    <row r="862" spans="1:11" x14ac:dyDescent="0.25">
      <c r="A862">
        <v>17.22</v>
      </c>
      <c r="B862">
        <v>0</v>
      </c>
      <c r="C862">
        <v>0</v>
      </c>
      <c r="D862">
        <v>-6.8759340790000003E-3</v>
      </c>
      <c r="E862">
        <v>-2.444735914E-2</v>
      </c>
      <c r="F862">
        <v>0</v>
      </c>
      <c r="G862">
        <v>0</v>
      </c>
      <c r="H862">
        <v>0.68319809440000001</v>
      </c>
      <c r="I862">
        <v>0.67565000060000002</v>
      </c>
      <c r="J862">
        <v>0.458995074</v>
      </c>
      <c r="K862">
        <v>50.016128539999997</v>
      </c>
    </row>
    <row r="863" spans="1:11" x14ac:dyDescent="0.25">
      <c r="A863">
        <v>17.239999999999998</v>
      </c>
      <c r="B863">
        <v>0</v>
      </c>
      <c r="C863">
        <v>0</v>
      </c>
      <c r="D863">
        <v>-6.7685190589999999E-3</v>
      </c>
      <c r="E863">
        <v>-2.4546675380000001E-2</v>
      </c>
      <c r="F863">
        <v>0</v>
      </c>
      <c r="G863">
        <v>0</v>
      </c>
      <c r="H863">
        <v>-0.25640258189999998</v>
      </c>
      <c r="I863">
        <v>1.8649934530000001</v>
      </c>
      <c r="J863">
        <v>0.46630084510000003</v>
      </c>
      <c r="K863">
        <v>50.01639557</v>
      </c>
    </row>
    <row r="864" spans="1:11" x14ac:dyDescent="0.25">
      <c r="A864">
        <v>17.260000000000002</v>
      </c>
      <c r="B864">
        <v>0</v>
      </c>
      <c r="C864">
        <v>0</v>
      </c>
      <c r="D864">
        <v>-6.6408421840000002E-3</v>
      </c>
      <c r="E864">
        <v>-2.4270690979999999E-2</v>
      </c>
      <c r="F864">
        <v>0</v>
      </c>
      <c r="G864">
        <v>0</v>
      </c>
      <c r="H864">
        <v>1.1525896790000001</v>
      </c>
      <c r="I864">
        <v>2.3599905969999999</v>
      </c>
      <c r="J864">
        <v>0.47222685809999998</v>
      </c>
      <c r="K864">
        <v>50.015834810000001</v>
      </c>
    </row>
    <row r="865" spans="1:11" x14ac:dyDescent="0.25">
      <c r="A865">
        <v>17.28</v>
      </c>
      <c r="B865">
        <v>0</v>
      </c>
      <c r="C865">
        <v>0</v>
      </c>
      <c r="D865">
        <v>-6.7721903320000004E-3</v>
      </c>
      <c r="E865">
        <v>-2.4195536970000001E-2</v>
      </c>
      <c r="F865">
        <v>0</v>
      </c>
      <c r="G865">
        <v>0</v>
      </c>
      <c r="H865">
        <v>0.24462538959999999</v>
      </c>
      <c r="I865">
        <v>3.0411987300000001</v>
      </c>
      <c r="J865">
        <v>0.47310847039999998</v>
      </c>
      <c r="K865">
        <v>50.015762330000001</v>
      </c>
    </row>
    <row r="866" spans="1:11" x14ac:dyDescent="0.25">
      <c r="A866">
        <v>17.3</v>
      </c>
      <c r="B866">
        <v>0</v>
      </c>
      <c r="C866">
        <v>0</v>
      </c>
      <c r="D866">
        <v>-6.7762117829999998E-3</v>
      </c>
      <c r="E866">
        <v>-2.454442531E-2</v>
      </c>
      <c r="F866">
        <v>0</v>
      </c>
      <c r="G866">
        <v>0</v>
      </c>
      <c r="H866">
        <v>1.206291556</v>
      </c>
      <c r="I866">
        <v>0.48698639869999999</v>
      </c>
      <c r="J866">
        <v>0.47150975470000001</v>
      </c>
      <c r="K866">
        <v>50.01634979</v>
      </c>
    </row>
    <row r="867" spans="1:11" x14ac:dyDescent="0.25">
      <c r="A867">
        <v>17.32</v>
      </c>
      <c r="B867">
        <v>0</v>
      </c>
      <c r="C867">
        <v>0</v>
      </c>
      <c r="D867">
        <v>-7.0228222760000004E-3</v>
      </c>
      <c r="E867">
        <v>-2.4087928240000001E-2</v>
      </c>
      <c r="F867">
        <v>0</v>
      </c>
      <c r="G867">
        <v>0</v>
      </c>
      <c r="H867">
        <v>0.68482434749999999</v>
      </c>
      <c r="I867">
        <v>0.64944547409999998</v>
      </c>
      <c r="J867">
        <v>0.46973055600000002</v>
      </c>
      <c r="K867">
        <v>50.015907290000001</v>
      </c>
    </row>
    <row r="868" spans="1:11" x14ac:dyDescent="0.25">
      <c r="A868">
        <v>17.34</v>
      </c>
      <c r="B868">
        <v>0</v>
      </c>
      <c r="C868">
        <v>0</v>
      </c>
      <c r="D868">
        <v>-6.507527083E-3</v>
      </c>
      <c r="E868">
        <v>-2.4394005539999999E-2</v>
      </c>
      <c r="F868">
        <v>0</v>
      </c>
      <c r="G868">
        <v>0</v>
      </c>
      <c r="H868">
        <v>1.097994447</v>
      </c>
      <c r="I868">
        <v>-0.64586675169999996</v>
      </c>
      <c r="J868">
        <v>0.46810358759999998</v>
      </c>
      <c r="K868">
        <v>50.016246799999998</v>
      </c>
    </row>
    <row r="869" spans="1:11" x14ac:dyDescent="0.25">
      <c r="A869">
        <v>17.36</v>
      </c>
      <c r="B869">
        <v>0</v>
      </c>
      <c r="C869">
        <v>0</v>
      </c>
      <c r="D869">
        <v>-6.3377656039999997E-3</v>
      </c>
      <c r="E869">
        <v>-2.5206893679999998E-2</v>
      </c>
      <c r="F869">
        <v>0</v>
      </c>
      <c r="G869">
        <v>0</v>
      </c>
      <c r="H869">
        <v>1.731760263</v>
      </c>
      <c r="I869">
        <v>4.1440315540000001E-2</v>
      </c>
      <c r="J869">
        <v>0.46619009970000003</v>
      </c>
      <c r="K869">
        <v>50.016895290000001</v>
      </c>
    </row>
    <row r="870" spans="1:11" x14ac:dyDescent="0.25">
      <c r="A870">
        <v>17.38</v>
      </c>
      <c r="B870">
        <v>0</v>
      </c>
      <c r="C870">
        <v>0</v>
      </c>
      <c r="D870">
        <v>-6.0764104129999996E-3</v>
      </c>
      <c r="E870">
        <v>-2.5061249729999999E-2</v>
      </c>
      <c r="F870">
        <v>0</v>
      </c>
      <c r="G870">
        <v>0</v>
      </c>
      <c r="H870">
        <v>0.57635807989999999</v>
      </c>
      <c r="I870">
        <v>1.0004122259999999</v>
      </c>
      <c r="J870">
        <v>0.46500217910000002</v>
      </c>
      <c r="K870">
        <v>50.016563419999997</v>
      </c>
    </row>
    <row r="871" spans="1:11" x14ac:dyDescent="0.25">
      <c r="A871">
        <v>17.399999999999999</v>
      </c>
      <c r="B871">
        <v>0</v>
      </c>
      <c r="C871">
        <v>0</v>
      </c>
      <c r="D871">
        <v>-6.194172427E-3</v>
      </c>
      <c r="E871">
        <v>-2.4334587160000001E-2</v>
      </c>
      <c r="F871">
        <v>0</v>
      </c>
      <c r="G871">
        <v>0</v>
      </c>
      <c r="H871">
        <v>0.54428124430000002</v>
      </c>
      <c r="I871">
        <v>1.9882655140000001</v>
      </c>
      <c r="J871">
        <v>0.46295556430000001</v>
      </c>
      <c r="K871">
        <v>50.015830989999998</v>
      </c>
    </row>
    <row r="872" spans="1:11" x14ac:dyDescent="0.25">
      <c r="A872">
        <v>17.420000000000002</v>
      </c>
      <c r="B872">
        <v>0</v>
      </c>
      <c r="C872">
        <v>0</v>
      </c>
      <c r="D872">
        <v>-6.2683522700000003E-3</v>
      </c>
      <c r="E872">
        <v>-2.433218807E-2</v>
      </c>
      <c r="F872">
        <v>0</v>
      </c>
      <c r="G872">
        <v>0</v>
      </c>
      <c r="H872">
        <v>-0.74325698610000002</v>
      </c>
      <c r="I872">
        <v>0.38111698630000002</v>
      </c>
      <c r="J872">
        <v>0.46137988569999999</v>
      </c>
      <c r="K872">
        <v>50.015689850000001</v>
      </c>
    </row>
    <row r="873" spans="1:11" x14ac:dyDescent="0.25">
      <c r="A873">
        <v>17.440000000000001</v>
      </c>
      <c r="B873">
        <v>0</v>
      </c>
      <c r="C873">
        <v>0</v>
      </c>
      <c r="D873">
        <v>-6.6358689220000003E-3</v>
      </c>
      <c r="E873">
        <v>-2.4888046090000001E-2</v>
      </c>
      <c r="F873">
        <v>0</v>
      </c>
      <c r="G873">
        <v>0</v>
      </c>
      <c r="H873">
        <v>1.189960122</v>
      </c>
      <c r="I873">
        <v>0.4103969932</v>
      </c>
      <c r="J873">
        <v>0.45841634269999998</v>
      </c>
      <c r="K873">
        <v>50.016571040000002</v>
      </c>
    </row>
    <row r="874" spans="1:11" x14ac:dyDescent="0.25">
      <c r="A874">
        <v>17.46</v>
      </c>
      <c r="B874">
        <v>0</v>
      </c>
      <c r="C874">
        <v>0</v>
      </c>
      <c r="D874">
        <v>-6.2588807200000002E-3</v>
      </c>
      <c r="E874">
        <v>-2.5013081730000001E-2</v>
      </c>
      <c r="F874">
        <v>0</v>
      </c>
      <c r="G874">
        <v>0</v>
      </c>
      <c r="H874">
        <v>-0.5246235132</v>
      </c>
      <c r="I874">
        <v>1.222517133</v>
      </c>
      <c r="J874">
        <v>0.45586270089999997</v>
      </c>
      <c r="K874">
        <v>50.0165863</v>
      </c>
    </row>
    <row r="875" spans="1:11" x14ac:dyDescent="0.25">
      <c r="A875">
        <v>17.48</v>
      </c>
      <c r="B875">
        <v>0</v>
      </c>
      <c r="C875">
        <v>0</v>
      </c>
      <c r="D875">
        <v>-6.439739838E-3</v>
      </c>
      <c r="E875">
        <v>-2.507597953E-2</v>
      </c>
      <c r="F875">
        <v>0</v>
      </c>
      <c r="G875">
        <v>0</v>
      </c>
      <c r="H875">
        <v>0.31606805319999998</v>
      </c>
      <c r="I875">
        <v>1.4514951709999999</v>
      </c>
      <c r="J875">
        <v>0.45305937530000001</v>
      </c>
      <c r="K875">
        <v>50.016872409999998</v>
      </c>
    </row>
    <row r="876" spans="1:11" x14ac:dyDescent="0.25">
      <c r="A876">
        <v>17.5</v>
      </c>
      <c r="B876">
        <v>0</v>
      </c>
      <c r="C876">
        <v>0</v>
      </c>
      <c r="D876">
        <v>-6.4756963399999999E-3</v>
      </c>
      <c r="E876">
        <v>-2.529191226E-2</v>
      </c>
      <c r="F876">
        <v>0</v>
      </c>
      <c r="G876">
        <v>0</v>
      </c>
      <c r="H876">
        <v>-0.43624767660000002</v>
      </c>
      <c r="I876">
        <v>1.115878701</v>
      </c>
      <c r="J876">
        <v>0.4549601674</v>
      </c>
      <c r="K876">
        <v>50.01709366</v>
      </c>
    </row>
    <row r="877" spans="1:11" x14ac:dyDescent="0.25">
      <c r="A877">
        <v>17.52</v>
      </c>
      <c r="B877">
        <v>0</v>
      </c>
      <c r="C877">
        <v>0</v>
      </c>
      <c r="D877">
        <v>-6.7555103450000001E-3</v>
      </c>
      <c r="E877">
        <v>-2.4488203229999998E-2</v>
      </c>
      <c r="F877">
        <v>0</v>
      </c>
      <c r="G877">
        <v>0</v>
      </c>
      <c r="H877">
        <v>3.6694183950000001E-2</v>
      </c>
      <c r="I877">
        <v>1.3343254330000001</v>
      </c>
      <c r="J877">
        <v>0.46870154139999998</v>
      </c>
      <c r="K877">
        <v>50.016128539999997</v>
      </c>
    </row>
    <row r="878" spans="1:11" x14ac:dyDescent="0.25">
      <c r="A878">
        <v>17.54</v>
      </c>
      <c r="B878">
        <v>0</v>
      </c>
      <c r="C878">
        <v>0</v>
      </c>
      <c r="D878">
        <v>-6.4943712199999996E-3</v>
      </c>
      <c r="E878">
        <v>-2.4149782960000001E-2</v>
      </c>
      <c r="F878">
        <v>0</v>
      </c>
      <c r="G878">
        <v>0</v>
      </c>
      <c r="H878">
        <v>1.4443979259999999</v>
      </c>
      <c r="I878">
        <v>1.127438545</v>
      </c>
      <c r="J878">
        <v>0.4851552844</v>
      </c>
      <c r="K878">
        <v>50.015712739999998</v>
      </c>
    </row>
    <row r="879" spans="1:11" x14ac:dyDescent="0.25">
      <c r="A879">
        <v>17.559999999999999</v>
      </c>
      <c r="B879">
        <v>0</v>
      </c>
      <c r="C879">
        <v>0</v>
      </c>
      <c r="D879">
        <v>-6.5157283099999998E-3</v>
      </c>
      <c r="E879">
        <v>-2.46303007E-2</v>
      </c>
      <c r="F879">
        <v>0</v>
      </c>
      <c r="G879">
        <v>0</v>
      </c>
      <c r="H879">
        <v>-0.33659848570000001</v>
      </c>
      <c r="I879">
        <v>0.74131995439999998</v>
      </c>
      <c r="J879">
        <v>0.51423877480000002</v>
      </c>
      <c r="K879">
        <v>50.016223910000001</v>
      </c>
    </row>
    <row r="880" spans="1:11" x14ac:dyDescent="0.25">
      <c r="A880">
        <v>17.579999999999998</v>
      </c>
      <c r="B880">
        <v>0</v>
      </c>
      <c r="C880">
        <v>0</v>
      </c>
      <c r="D880">
        <v>-6.2090381980000001E-3</v>
      </c>
      <c r="E880">
        <v>-2.4256631729999999E-2</v>
      </c>
      <c r="F880">
        <v>0</v>
      </c>
      <c r="G880">
        <v>0</v>
      </c>
      <c r="H880">
        <v>0.38997176290000002</v>
      </c>
      <c r="I880">
        <v>4.4786062090000002E-2</v>
      </c>
      <c r="J880">
        <v>0.53145539760000005</v>
      </c>
      <c r="K880">
        <v>50.015693659999997</v>
      </c>
    </row>
    <row r="881" spans="1:11" x14ac:dyDescent="0.25">
      <c r="A881">
        <v>17.600000000000001</v>
      </c>
      <c r="B881">
        <v>0</v>
      </c>
      <c r="C881">
        <v>0</v>
      </c>
      <c r="D881">
        <v>-6.3409712170000004E-3</v>
      </c>
      <c r="E881">
        <v>-2.5120846929999999E-2</v>
      </c>
      <c r="F881">
        <v>0</v>
      </c>
      <c r="G881">
        <v>0</v>
      </c>
      <c r="H881">
        <v>-0.50752973560000003</v>
      </c>
      <c r="I881">
        <v>0.80283296110000002</v>
      </c>
      <c r="J881">
        <v>0.54906463620000001</v>
      </c>
      <c r="K881">
        <v>50.016838069999999</v>
      </c>
    </row>
    <row r="882" spans="1:11" x14ac:dyDescent="0.25">
      <c r="A882">
        <v>17.62</v>
      </c>
      <c r="B882">
        <v>0</v>
      </c>
      <c r="C882">
        <v>0</v>
      </c>
      <c r="D882">
        <v>-7.0564765480000003E-3</v>
      </c>
      <c r="E882">
        <v>-2.5201790030000001E-2</v>
      </c>
      <c r="F882">
        <v>0</v>
      </c>
      <c r="G882">
        <v>0</v>
      </c>
      <c r="H882">
        <v>-0.36723190550000001</v>
      </c>
      <c r="I882">
        <v>1.8033132549999999</v>
      </c>
      <c r="J882">
        <v>0.5560491085</v>
      </c>
      <c r="K882">
        <v>50.017227169999998</v>
      </c>
    </row>
    <row r="883" spans="1:11" x14ac:dyDescent="0.25">
      <c r="A883">
        <v>17.64</v>
      </c>
      <c r="B883">
        <v>0</v>
      </c>
      <c r="C883">
        <v>0</v>
      </c>
      <c r="D883">
        <v>-7.050754502E-3</v>
      </c>
      <c r="E883">
        <v>-2.396670729E-2</v>
      </c>
      <c r="F883">
        <v>0</v>
      </c>
      <c r="G883">
        <v>0</v>
      </c>
      <c r="H883">
        <v>-0.6079670787</v>
      </c>
      <c r="I883">
        <v>2.0957777499999999</v>
      </c>
      <c r="J883">
        <v>0.56523710490000001</v>
      </c>
      <c r="K883">
        <v>50.015537260000002</v>
      </c>
    </row>
    <row r="884" spans="1:11" x14ac:dyDescent="0.25">
      <c r="A884">
        <v>17.66</v>
      </c>
      <c r="B884">
        <v>0</v>
      </c>
      <c r="C884">
        <v>0</v>
      </c>
      <c r="D884">
        <v>-7.3922481389999996E-3</v>
      </c>
      <c r="E884">
        <v>-2.4337261919999999E-2</v>
      </c>
      <c r="F884">
        <v>0</v>
      </c>
      <c r="G884">
        <v>0</v>
      </c>
      <c r="H884">
        <v>3.7963196640000002E-2</v>
      </c>
      <c r="I884">
        <v>0.81220507620000004</v>
      </c>
      <c r="J884">
        <v>0.57422113419999998</v>
      </c>
      <c r="K884">
        <v>50.016143800000002</v>
      </c>
    </row>
    <row r="885" spans="1:11" x14ac:dyDescent="0.25">
      <c r="A885">
        <v>17.68</v>
      </c>
      <c r="B885">
        <v>0</v>
      </c>
      <c r="C885">
        <v>0</v>
      </c>
      <c r="D885">
        <v>-6.9117862729999998E-3</v>
      </c>
      <c r="E885">
        <v>-2.462570369E-2</v>
      </c>
      <c r="F885">
        <v>0</v>
      </c>
      <c r="G885">
        <v>0</v>
      </c>
      <c r="H885">
        <v>-3.4614223989999998E-2</v>
      </c>
      <c r="I885">
        <v>0.99043458699999998</v>
      </c>
      <c r="J885">
        <v>0.59356963630000004</v>
      </c>
      <c r="K885">
        <v>50.01634979</v>
      </c>
    </row>
    <row r="886" spans="1:11" x14ac:dyDescent="0.25">
      <c r="A886">
        <v>17.7</v>
      </c>
      <c r="B886">
        <v>0</v>
      </c>
      <c r="C886">
        <v>0</v>
      </c>
      <c r="D886">
        <v>-6.844466552E-3</v>
      </c>
      <c r="E886">
        <v>-2.4331651629999999E-2</v>
      </c>
      <c r="F886">
        <v>0</v>
      </c>
      <c r="G886">
        <v>0</v>
      </c>
      <c r="H886">
        <v>0.93144011500000001</v>
      </c>
      <c r="I886">
        <v>0.93221712109999999</v>
      </c>
      <c r="J886">
        <v>0.6074599624</v>
      </c>
      <c r="K886">
        <v>50.015953060000001</v>
      </c>
    </row>
    <row r="887" spans="1:11" x14ac:dyDescent="0.25">
      <c r="A887">
        <v>17.72</v>
      </c>
      <c r="B887">
        <v>0</v>
      </c>
      <c r="C887">
        <v>0</v>
      </c>
      <c r="D887">
        <v>-6.6679809240000002E-3</v>
      </c>
      <c r="E887">
        <v>-2.4928428230000001E-2</v>
      </c>
      <c r="F887">
        <v>0</v>
      </c>
      <c r="G887">
        <v>0</v>
      </c>
      <c r="H887">
        <v>-0.34675964710000001</v>
      </c>
      <c r="I887">
        <v>0.67040324210000002</v>
      </c>
      <c r="J887">
        <v>0.62231743340000001</v>
      </c>
      <c r="K887">
        <v>50.016517640000004</v>
      </c>
    </row>
    <row r="888" spans="1:11" x14ac:dyDescent="0.25">
      <c r="A888">
        <v>17.739999999999998</v>
      </c>
      <c r="B888">
        <v>0</v>
      </c>
      <c r="C888">
        <v>0</v>
      </c>
      <c r="D888">
        <v>-6.1383172870000001E-3</v>
      </c>
      <c r="E888">
        <v>-2.5018699469999999E-2</v>
      </c>
      <c r="F888">
        <v>0</v>
      </c>
      <c r="G888">
        <v>0</v>
      </c>
      <c r="H888">
        <v>-0.59330064059999998</v>
      </c>
      <c r="I888">
        <v>-0.98609650140000005</v>
      </c>
      <c r="J888">
        <v>0.62584662440000005</v>
      </c>
      <c r="K888">
        <v>50.016635890000003</v>
      </c>
    </row>
    <row r="889" spans="1:11" x14ac:dyDescent="0.25">
      <c r="A889">
        <v>17.760000000000002</v>
      </c>
      <c r="B889">
        <v>0</v>
      </c>
      <c r="C889">
        <v>0</v>
      </c>
      <c r="D889">
        <v>-6.766917184E-3</v>
      </c>
      <c r="E889">
        <v>-2.4704597889999999E-2</v>
      </c>
      <c r="F889">
        <v>0</v>
      </c>
      <c r="G889">
        <v>0</v>
      </c>
      <c r="H889">
        <v>-0.24458915000000001</v>
      </c>
      <c r="I889">
        <v>0.59004151819999995</v>
      </c>
      <c r="J889">
        <v>0.62319070099999996</v>
      </c>
      <c r="K889">
        <v>50.016502379999999</v>
      </c>
    </row>
    <row r="890" spans="1:11" x14ac:dyDescent="0.25">
      <c r="A890">
        <v>17.78</v>
      </c>
      <c r="B890">
        <v>0</v>
      </c>
      <c r="C890">
        <v>0</v>
      </c>
      <c r="D890">
        <v>-6.6859107460000003E-3</v>
      </c>
      <c r="E890">
        <v>-2.440763265E-2</v>
      </c>
      <c r="F890">
        <v>0</v>
      </c>
      <c r="G890">
        <v>0</v>
      </c>
      <c r="H890">
        <v>-0.48193335529999998</v>
      </c>
      <c r="I890">
        <v>0.88856506349999997</v>
      </c>
      <c r="J890">
        <v>0.61859107020000004</v>
      </c>
      <c r="K890">
        <v>50.0160141</v>
      </c>
    </row>
    <row r="891" spans="1:11" x14ac:dyDescent="0.25">
      <c r="A891">
        <v>17.8</v>
      </c>
      <c r="B891">
        <v>0</v>
      </c>
      <c r="C891">
        <v>0</v>
      </c>
      <c r="D891">
        <v>-6.6120829430000002E-3</v>
      </c>
      <c r="E891">
        <v>-2.4631537500000002E-2</v>
      </c>
      <c r="F891">
        <v>0</v>
      </c>
      <c r="G891">
        <v>0</v>
      </c>
      <c r="H891">
        <v>4.88036871E-2</v>
      </c>
      <c r="I891">
        <v>2.4756581780000002</v>
      </c>
      <c r="J891">
        <v>0.60999691489999996</v>
      </c>
      <c r="K891">
        <v>50.016365049999997</v>
      </c>
    </row>
    <row r="892" spans="1:11" x14ac:dyDescent="0.25">
      <c r="A892">
        <v>17.82</v>
      </c>
      <c r="B892">
        <v>0</v>
      </c>
      <c r="C892">
        <v>0</v>
      </c>
      <c r="D892">
        <v>-6.7423339929999996E-3</v>
      </c>
      <c r="E892">
        <v>-2.449092269E-2</v>
      </c>
      <c r="F892">
        <v>0</v>
      </c>
      <c r="G892">
        <v>0</v>
      </c>
      <c r="H892">
        <v>3.1808815900000002E-2</v>
      </c>
      <c r="I892">
        <v>2.2904703620000002</v>
      </c>
      <c r="J892">
        <v>0.60282301900000002</v>
      </c>
      <c r="K892">
        <v>50.016136170000003</v>
      </c>
    </row>
    <row r="893" spans="1:11" x14ac:dyDescent="0.25">
      <c r="A893">
        <v>17.84</v>
      </c>
      <c r="B893">
        <v>0</v>
      </c>
      <c r="C893">
        <v>0</v>
      </c>
      <c r="D893">
        <v>-6.8430062380000004E-3</v>
      </c>
      <c r="E893">
        <v>-2.4380378429999999E-2</v>
      </c>
      <c r="F893">
        <v>0</v>
      </c>
      <c r="G893">
        <v>0</v>
      </c>
      <c r="H893">
        <v>-0.24427372219999999</v>
      </c>
      <c r="I893">
        <v>1.3381698129999999</v>
      </c>
      <c r="J893">
        <v>0.58757489919999994</v>
      </c>
      <c r="K893">
        <v>50.0159874</v>
      </c>
    </row>
    <row r="894" spans="1:11" x14ac:dyDescent="0.25">
      <c r="A894">
        <v>17.86</v>
      </c>
      <c r="B894">
        <v>0</v>
      </c>
      <c r="C894">
        <v>0</v>
      </c>
      <c r="D894">
        <v>-6.7472215739999997E-3</v>
      </c>
      <c r="E894">
        <v>-2.4141110479999998E-2</v>
      </c>
      <c r="F894">
        <v>0</v>
      </c>
      <c r="G894">
        <v>0</v>
      </c>
      <c r="H894">
        <v>0.33168694380000002</v>
      </c>
      <c r="I894">
        <v>1.972437024</v>
      </c>
      <c r="J894">
        <v>0.57314491270000001</v>
      </c>
      <c r="K894">
        <v>50.015712739999998</v>
      </c>
    </row>
    <row r="895" spans="1:11" x14ac:dyDescent="0.25">
      <c r="A895">
        <v>17.88</v>
      </c>
      <c r="B895">
        <v>0</v>
      </c>
      <c r="C895">
        <v>0</v>
      </c>
      <c r="D895">
        <v>-6.7297611389999998E-3</v>
      </c>
      <c r="E895">
        <v>-2.433713526E-2</v>
      </c>
      <c r="F895">
        <v>0</v>
      </c>
      <c r="G895">
        <v>0</v>
      </c>
      <c r="H895">
        <v>-0.479149133</v>
      </c>
      <c r="I895">
        <v>1.0614624020000001</v>
      </c>
      <c r="J895">
        <v>0.54487490650000003</v>
      </c>
      <c r="K895">
        <v>50.016006470000001</v>
      </c>
    </row>
    <row r="896" spans="1:11" x14ac:dyDescent="0.25">
      <c r="A896">
        <v>17.899999999999999</v>
      </c>
      <c r="B896">
        <v>0</v>
      </c>
      <c r="C896">
        <v>0</v>
      </c>
      <c r="D896">
        <v>-6.8054292350000004E-3</v>
      </c>
      <c r="E896">
        <v>-2.433498949E-2</v>
      </c>
      <c r="F896">
        <v>0</v>
      </c>
      <c r="G896">
        <v>0</v>
      </c>
      <c r="H896">
        <v>1.140918732</v>
      </c>
      <c r="I896">
        <v>1.8689461949999999</v>
      </c>
      <c r="J896">
        <v>0.52272754909999997</v>
      </c>
      <c r="K896">
        <v>50.015968319999999</v>
      </c>
    </row>
    <row r="897" spans="1:11" x14ac:dyDescent="0.25">
      <c r="A897">
        <v>17.920000000000002</v>
      </c>
      <c r="B897">
        <v>0</v>
      </c>
      <c r="C897">
        <v>0</v>
      </c>
      <c r="D897">
        <v>-7.4859485030000002E-3</v>
      </c>
      <c r="E897">
        <v>-2.3823015390000001E-2</v>
      </c>
      <c r="F897">
        <v>0</v>
      </c>
      <c r="G897">
        <v>0</v>
      </c>
      <c r="H897">
        <v>-3.3565048129999997E-2</v>
      </c>
      <c r="I897">
        <v>0.75043451790000004</v>
      </c>
      <c r="J897">
        <v>0.48713114860000001</v>
      </c>
      <c r="K897">
        <v>50.015666959999997</v>
      </c>
    </row>
    <row r="898" spans="1:11" x14ac:dyDescent="0.25">
      <c r="A898">
        <v>17.940000000000001</v>
      </c>
      <c r="B898">
        <v>0</v>
      </c>
      <c r="C898">
        <v>0</v>
      </c>
      <c r="D898">
        <v>-6.8924035880000003E-3</v>
      </c>
      <c r="E898">
        <v>-2.396644652E-2</v>
      </c>
      <c r="F898">
        <v>0</v>
      </c>
      <c r="G898">
        <v>0</v>
      </c>
      <c r="H898">
        <v>0.42222878339999997</v>
      </c>
      <c r="I898">
        <v>1.264949799</v>
      </c>
      <c r="J898">
        <v>0.46317407490000001</v>
      </c>
      <c r="K898">
        <v>50.015575409999997</v>
      </c>
    </row>
    <row r="899" spans="1:11" x14ac:dyDescent="0.25">
      <c r="A899">
        <v>17.96</v>
      </c>
      <c r="B899">
        <v>0</v>
      </c>
      <c r="C899">
        <v>0</v>
      </c>
      <c r="D899">
        <v>-6.5153185279999996E-3</v>
      </c>
      <c r="E899">
        <v>-2.3983605210000002E-2</v>
      </c>
      <c r="F899">
        <v>0</v>
      </c>
      <c r="G899">
        <v>0</v>
      </c>
      <c r="H899">
        <v>0.64439177510000001</v>
      </c>
      <c r="I899">
        <v>2.7160241599999999</v>
      </c>
      <c r="J899">
        <v>0.4296577573</v>
      </c>
      <c r="K899">
        <v>50.015537260000002</v>
      </c>
    </row>
    <row r="900" spans="1:11" x14ac:dyDescent="0.25">
      <c r="A900">
        <v>17.98</v>
      </c>
      <c r="B900">
        <v>0</v>
      </c>
      <c r="C900">
        <v>0</v>
      </c>
      <c r="D900">
        <v>-6.5455380830000002E-3</v>
      </c>
      <c r="E900">
        <v>-2.3965589700000001E-2</v>
      </c>
      <c r="F900">
        <v>0</v>
      </c>
      <c r="G900">
        <v>0</v>
      </c>
      <c r="H900">
        <v>0.1058938727</v>
      </c>
      <c r="I900">
        <v>-0.48561298850000001</v>
      </c>
      <c r="J900">
        <v>0.4112225175</v>
      </c>
      <c r="K900">
        <v>50.015541079999998</v>
      </c>
    </row>
    <row r="901" spans="1:11" x14ac:dyDescent="0.25">
      <c r="A901">
        <v>18</v>
      </c>
      <c r="B901">
        <v>0</v>
      </c>
      <c r="C901">
        <v>0</v>
      </c>
      <c r="D901">
        <v>-6.6159088160000004E-3</v>
      </c>
      <c r="E901">
        <v>-2.426618338E-2</v>
      </c>
      <c r="F901">
        <v>0</v>
      </c>
      <c r="G901">
        <v>0</v>
      </c>
      <c r="H901">
        <v>-0.83057236670000001</v>
      </c>
      <c r="I901">
        <v>1.244662046</v>
      </c>
      <c r="J901">
        <v>0.39297515150000001</v>
      </c>
      <c r="K901">
        <v>50.01586914</v>
      </c>
    </row>
    <row r="902" spans="1:11" x14ac:dyDescent="0.25">
      <c r="A902">
        <v>18.02</v>
      </c>
      <c r="B902">
        <v>0</v>
      </c>
      <c r="C902">
        <v>0</v>
      </c>
      <c r="D902">
        <v>-6.7091900859999999E-3</v>
      </c>
      <c r="E902">
        <v>-2.4415858089999999E-2</v>
      </c>
      <c r="F902">
        <v>0</v>
      </c>
      <c r="G902">
        <v>0</v>
      </c>
      <c r="H902">
        <v>0.47496041659999999</v>
      </c>
      <c r="I902">
        <v>1.3584240670000001</v>
      </c>
      <c r="J902">
        <v>0.38746169209999998</v>
      </c>
      <c r="K902">
        <v>50.015998840000002</v>
      </c>
    </row>
    <row r="903" spans="1:11" x14ac:dyDescent="0.25">
      <c r="A903">
        <v>18.04</v>
      </c>
      <c r="B903">
        <v>0</v>
      </c>
      <c r="C903">
        <v>0</v>
      </c>
      <c r="D903">
        <v>-6.8452693519999996E-3</v>
      </c>
      <c r="E903">
        <v>-2.4657957259999998E-2</v>
      </c>
      <c r="F903">
        <v>0</v>
      </c>
      <c r="G903">
        <v>0</v>
      </c>
      <c r="H903">
        <v>-0.58649390940000001</v>
      </c>
      <c r="I903">
        <v>2.2775511740000001</v>
      </c>
      <c r="J903">
        <v>0.38583505150000003</v>
      </c>
      <c r="K903">
        <v>50.016368870000001</v>
      </c>
    </row>
    <row r="904" spans="1:11" x14ac:dyDescent="0.25">
      <c r="A904">
        <v>18.059999999999999</v>
      </c>
      <c r="B904">
        <v>0</v>
      </c>
      <c r="C904">
        <v>0</v>
      </c>
      <c r="D904">
        <v>-7.185788825E-3</v>
      </c>
      <c r="E904">
        <v>-2.4253547189999999E-2</v>
      </c>
      <c r="F904">
        <v>0</v>
      </c>
      <c r="G904">
        <v>0</v>
      </c>
      <c r="H904">
        <v>3.0122481289999999E-2</v>
      </c>
      <c r="I904">
        <v>1.063920736</v>
      </c>
      <c r="J904">
        <v>0.3859422803</v>
      </c>
      <c r="K904">
        <v>50.016002659999998</v>
      </c>
    </row>
    <row r="905" spans="1:11" x14ac:dyDescent="0.25">
      <c r="A905">
        <v>18.079999999999998</v>
      </c>
      <c r="B905">
        <v>0</v>
      </c>
      <c r="C905">
        <v>0</v>
      </c>
      <c r="D905">
        <v>-6.7780632530000003E-3</v>
      </c>
      <c r="E905">
        <v>-2.4240203200000001E-2</v>
      </c>
      <c r="F905">
        <v>0</v>
      </c>
      <c r="G905">
        <v>0</v>
      </c>
      <c r="H905">
        <v>-0.34471496940000002</v>
      </c>
      <c r="I905">
        <v>0.9715263247</v>
      </c>
      <c r="J905">
        <v>0.38360664249999998</v>
      </c>
      <c r="K905">
        <v>50.015785219999998</v>
      </c>
    </row>
    <row r="906" spans="1:11" x14ac:dyDescent="0.25">
      <c r="A906">
        <v>18.100000000000001</v>
      </c>
      <c r="B906">
        <v>0</v>
      </c>
      <c r="C906">
        <v>0</v>
      </c>
      <c r="D906">
        <v>-6.9371107969999997E-3</v>
      </c>
      <c r="E906">
        <v>-2.5030530990000001E-2</v>
      </c>
      <c r="F906">
        <v>0</v>
      </c>
      <c r="G906">
        <v>0</v>
      </c>
      <c r="H906">
        <v>0.85854399199999998</v>
      </c>
      <c r="I906">
        <v>2.2095720769999998</v>
      </c>
      <c r="J906">
        <v>0.37981155509999998</v>
      </c>
      <c r="K906">
        <v>50.01668549</v>
      </c>
    </row>
    <row r="907" spans="1:11" x14ac:dyDescent="0.25">
      <c r="A907">
        <v>18.12</v>
      </c>
      <c r="B907">
        <v>0</v>
      </c>
      <c r="C907">
        <v>0</v>
      </c>
      <c r="D907">
        <v>-6.8672783669999999E-3</v>
      </c>
      <c r="E907">
        <v>-2.4897031489999999E-2</v>
      </c>
      <c r="F907">
        <v>0</v>
      </c>
      <c r="G907">
        <v>0</v>
      </c>
      <c r="H907">
        <v>-0.1231007576</v>
      </c>
      <c r="I907">
        <v>1.85312283</v>
      </c>
      <c r="J907">
        <v>0.37223693730000001</v>
      </c>
      <c r="K907">
        <v>50.016769410000002</v>
      </c>
    </row>
    <row r="908" spans="1:11" x14ac:dyDescent="0.25">
      <c r="A908">
        <v>18.14</v>
      </c>
      <c r="B908">
        <v>0</v>
      </c>
      <c r="C908">
        <v>0</v>
      </c>
      <c r="D908">
        <v>-6.7034251990000003E-3</v>
      </c>
      <c r="E908">
        <v>-2.4138279259999999E-2</v>
      </c>
      <c r="F908">
        <v>0</v>
      </c>
      <c r="G908">
        <v>0</v>
      </c>
      <c r="H908">
        <v>1.016083241</v>
      </c>
      <c r="I908">
        <v>0.4094344378</v>
      </c>
      <c r="J908">
        <v>0.36677017810000001</v>
      </c>
      <c r="K908">
        <v>50.015693659999997</v>
      </c>
    </row>
    <row r="909" spans="1:11" x14ac:dyDescent="0.25">
      <c r="A909">
        <v>18.16</v>
      </c>
      <c r="B909">
        <v>0</v>
      </c>
      <c r="C909">
        <v>0</v>
      </c>
      <c r="D909">
        <v>-6.4255204050000002E-3</v>
      </c>
      <c r="E909">
        <v>-2.4660103020000001E-2</v>
      </c>
      <c r="F909">
        <v>0</v>
      </c>
      <c r="G909">
        <v>0</v>
      </c>
      <c r="H909">
        <v>0.40671405199999999</v>
      </c>
      <c r="I909">
        <v>0.4294548929</v>
      </c>
      <c r="J909">
        <v>0.35723418000000001</v>
      </c>
      <c r="K909">
        <v>50.016223910000001</v>
      </c>
    </row>
    <row r="910" spans="1:11" x14ac:dyDescent="0.25">
      <c r="A910">
        <v>18.18</v>
      </c>
      <c r="B910">
        <v>0</v>
      </c>
      <c r="C910">
        <v>0</v>
      </c>
      <c r="D910">
        <v>-6.1400514099999998E-3</v>
      </c>
      <c r="E910">
        <v>-2.4488978089999999E-2</v>
      </c>
      <c r="F910">
        <v>0</v>
      </c>
      <c r="G910">
        <v>0</v>
      </c>
      <c r="H910">
        <v>8.2960411910000004E-2</v>
      </c>
      <c r="I910">
        <v>0.39313301439999998</v>
      </c>
      <c r="J910">
        <v>0.3484951556</v>
      </c>
      <c r="K910">
        <v>50.015956879999997</v>
      </c>
    </row>
    <row r="911" spans="1:11" x14ac:dyDescent="0.25">
      <c r="A911">
        <v>18.2</v>
      </c>
      <c r="B911">
        <v>0</v>
      </c>
      <c r="C911">
        <v>0</v>
      </c>
      <c r="D911">
        <v>-6.550123915E-3</v>
      </c>
      <c r="E911">
        <v>-2.4466179309999999E-2</v>
      </c>
      <c r="F911">
        <v>0</v>
      </c>
      <c r="G911">
        <v>0</v>
      </c>
      <c r="H911">
        <v>-0.39692398909999999</v>
      </c>
      <c r="I911">
        <v>-0.57097119090000004</v>
      </c>
      <c r="J911">
        <v>0.33694916959999999</v>
      </c>
      <c r="K911">
        <v>50.016132349999999</v>
      </c>
    </row>
    <row r="912" spans="1:11" x14ac:dyDescent="0.25">
      <c r="A912">
        <v>18.22</v>
      </c>
      <c r="B912">
        <v>0</v>
      </c>
      <c r="C912">
        <v>0</v>
      </c>
      <c r="D912">
        <v>-6.6200215370000003E-3</v>
      </c>
      <c r="E912">
        <v>-2.3755691950000001E-2</v>
      </c>
      <c r="F912">
        <v>0</v>
      </c>
      <c r="G912">
        <v>0</v>
      </c>
      <c r="H912">
        <v>0.16431656480000001</v>
      </c>
      <c r="I912">
        <v>1.5349283220000001</v>
      </c>
      <c r="J912">
        <v>0.31541147829999999</v>
      </c>
      <c r="K912">
        <v>50.015148160000003</v>
      </c>
    </row>
    <row r="913" spans="1:11" x14ac:dyDescent="0.25">
      <c r="A913">
        <v>18.239999999999998</v>
      </c>
      <c r="B913">
        <v>0</v>
      </c>
      <c r="C913">
        <v>0</v>
      </c>
      <c r="D913">
        <v>-6.5701659770000002E-3</v>
      </c>
      <c r="E913">
        <v>-2.3870132860000001E-2</v>
      </c>
      <c r="F913">
        <v>0</v>
      </c>
      <c r="G913">
        <v>0</v>
      </c>
      <c r="H913">
        <v>-1.3956291679999999</v>
      </c>
      <c r="I913">
        <v>0.80144113299999997</v>
      </c>
      <c r="J913">
        <v>0.29446420070000001</v>
      </c>
      <c r="K913">
        <v>50.015167239999997</v>
      </c>
    </row>
    <row r="914" spans="1:11" x14ac:dyDescent="0.25">
      <c r="A914">
        <v>18.260000000000002</v>
      </c>
      <c r="B914">
        <v>0</v>
      </c>
      <c r="C914">
        <v>0</v>
      </c>
      <c r="D914">
        <v>-6.806945428E-3</v>
      </c>
      <c r="E914">
        <v>-2.4746634069999999E-2</v>
      </c>
      <c r="F914">
        <v>0</v>
      </c>
      <c r="G914">
        <v>0</v>
      </c>
      <c r="H914">
        <v>-0.335257113</v>
      </c>
      <c r="I914">
        <v>1.7869800330000001</v>
      </c>
      <c r="J914">
        <v>0.2849955857</v>
      </c>
      <c r="K914">
        <v>50.016456599999998</v>
      </c>
    </row>
    <row r="915" spans="1:11" x14ac:dyDescent="0.25">
      <c r="A915">
        <v>18.28</v>
      </c>
      <c r="B915">
        <v>0</v>
      </c>
      <c r="C915">
        <v>0</v>
      </c>
      <c r="D915">
        <v>-6.2745008619999997E-3</v>
      </c>
      <c r="E915">
        <v>-2.5119729340000001E-2</v>
      </c>
      <c r="F915">
        <v>0</v>
      </c>
      <c r="G915">
        <v>0</v>
      </c>
      <c r="H915">
        <v>0.68685895200000002</v>
      </c>
      <c r="I915">
        <v>2.7341578009999998</v>
      </c>
      <c r="J915">
        <v>0.28095325830000001</v>
      </c>
      <c r="K915">
        <v>50.016582489999998</v>
      </c>
    </row>
    <row r="916" spans="1:11" x14ac:dyDescent="0.25">
      <c r="A916">
        <v>18.3</v>
      </c>
      <c r="B916">
        <v>0</v>
      </c>
      <c r="C916">
        <v>0</v>
      </c>
      <c r="D916">
        <v>-6.4862091089999997E-3</v>
      </c>
      <c r="E916">
        <v>-2.4253644049999998E-2</v>
      </c>
      <c r="F916">
        <v>0</v>
      </c>
      <c r="G916">
        <v>0</v>
      </c>
      <c r="H916">
        <v>-0.66485869880000004</v>
      </c>
      <c r="I916">
        <v>-3.8720056410000002E-2</v>
      </c>
      <c r="J916">
        <v>0.28377604480000002</v>
      </c>
      <c r="K916">
        <v>50.015857699999998</v>
      </c>
    </row>
    <row r="917" spans="1:11" x14ac:dyDescent="0.25">
      <c r="A917">
        <v>18.32</v>
      </c>
      <c r="B917">
        <v>0</v>
      </c>
      <c r="C917">
        <v>0</v>
      </c>
      <c r="D917">
        <v>-7.2237383570000003E-3</v>
      </c>
      <c r="E917">
        <v>-2.445274591E-2</v>
      </c>
      <c r="F917">
        <v>0</v>
      </c>
      <c r="G917">
        <v>0</v>
      </c>
      <c r="H917">
        <v>1.218517497E-2</v>
      </c>
      <c r="I917">
        <v>0.5223068595</v>
      </c>
      <c r="J917">
        <v>0.28865459560000001</v>
      </c>
      <c r="K917">
        <v>50.016387940000001</v>
      </c>
    </row>
    <row r="918" spans="1:11" x14ac:dyDescent="0.25">
      <c r="A918">
        <v>18.34</v>
      </c>
      <c r="B918">
        <v>0</v>
      </c>
      <c r="C918">
        <v>0</v>
      </c>
      <c r="D918">
        <v>-7.1343500169999997E-3</v>
      </c>
      <c r="E918">
        <v>-2.4483874440000001E-2</v>
      </c>
      <c r="F918">
        <v>0</v>
      </c>
      <c r="G918">
        <v>0</v>
      </c>
      <c r="H918">
        <v>-0.38811171049999998</v>
      </c>
      <c r="I918">
        <v>1.2469435929999999</v>
      </c>
      <c r="J918">
        <v>0.29575875400000001</v>
      </c>
      <c r="K918">
        <v>50.016246799999998</v>
      </c>
    </row>
    <row r="919" spans="1:11" x14ac:dyDescent="0.25">
      <c r="A919">
        <v>18.36</v>
      </c>
      <c r="B919">
        <v>0</v>
      </c>
      <c r="C919">
        <v>0</v>
      </c>
      <c r="D919">
        <v>-6.4632575960000003E-3</v>
      </c>
      <c r="E919">
        <v>-2.447879314E-2</v>
      </c>
      <c r="F919">
        <v>0</v>
      </c>
      <c r="G919">
        <v>0</v>
      </c>
      <c r="H919">
        <v>0.75160157679999995</v>
      </c>
      <c r="I919">
        <v>-0.34962540860000002</v>
      </c>
      <c r="J919">
        <v>0.2994738817</v>
      </c>
      <c r="K919">
        <v>50.015956879999997</v>
      </c>
    </row>
    <row r="920" spans="1:11" x14ac:dyDescent="0.25">
      <c r="A920">
        <v>18.38</v>
      </c>
      <c r="B920">
        <v>0</v>
      </c>
      <c r="C920">
        <v>0</v>
      </c>
      <c r="D920">
        <v>-6.5010283140000003E-3</v>
      </c>
      <c r="E920">
        <v>-2.4642147119999999E-2</v>
      </c>
      <c r="F920">
        <v>0</v>
      </c>
      <c r="G920">
        <v>0</v>
      </c>
      <c r="H920">
        <v>2.726493776E-2</v>
      </c>
      <c r="I920">
        <v>1.1768151520000001</v>
      </c>
      <c r="J920">
        <v>0.30532604460000001</v>
      </c>
      <c r="K920">
        <v>50.016166689999999</v>
      </c>
    </row>
    <row r="921" spans="1:11" x14ac:dyDescent="0.25">
      <c r="A921">
        <v>18.399999999999999</v>
      </c>
      <c r="B921">
        <v>0</v>
      </c>
      <c r="C921">
        <v>0</v>
      </c>
      <c r="D921">
        <v>-6.512926891E-3</v>
      </c>
      <c r="E921">
        <v>-2.4065963919999999E-2</v>
      </c>
      <c r="F921">
        <v>0</v>
      </c>
      <c r="G921">
        <v>0</v>
      </c>
      <c r="H921">
        <v>1.433401465</v>
      </c>
      <c r="I921">
        <v>1.171949506</v>
      </c>
      <c r="J921">
        <v>0.31124746800000003</v>
      </c>
      <c r="K921">
        <v>50.015640259999998</v>
      </c>
    </row>
    <row r="922" spans="1:11" x14ac:dyDescent="0.25">
      <c r="A922">
        <v>18.420000000000002</v>
      </c>
      <c r="B922">
        <v>0</v>
      </c>
      <c r="C922">
        <v>0</v>
      </c>
      <c r="D922">
        <v>-6.6544208680000003E-3</v>
      </c>
      <c r="E922">
        <v>-2.457713336E-2</v>
      </c>
      <c r="F922">
        <v>0</v>
      </c>
      <c r="G922">
        <v>0</v>
      </c>
      <c r="H922">
        <v>-1.6357456450000001</v>
      </c>
      <c r="I922">
        <v>1.189018369</v>
      </c>
      <c r="J922">
        <v>0.3245815635</v>
      </c>
      <c r="K922">
        <v>50.016326900000003</v>
      </c>
    </row>
    <row r="923" spans="1:11" x14ac:dyDescent="0.25">
      <c r="A923">
        <v>18.440000000000001</v>
      </c>
      <c r="B923">
        <v>0</v>
      </c>
      <c r="C923">
        <v>0</v>
      </c>
      <c r="D923">
        <v>-6.6789109260000003E-3</v>
      </c>
      <c r="E923">
        <v>-2.4370230730000001E-2</v>
      </c>
      <c r="F923">
        <v>0</v>
      </c>
      <c r="G923">
        <v>0</v>
      </c>
      <c r="H923">
        <v>2.1947247980000002</v>
      </c>
      <c r="I923">
        <v>-0.44346627589999998</v>
      </c>
      <c r="J923">
        <v>0.33514690400000002</v>
      </c>
      <c r="K923">
        <v>50.015930179999998</v>
      </c>
    </row>
    <row r="924" spans="1:11" x14ac:dyDescent="0.25">
      <c r="A924">
        <v>18.46</v>
      </c>
      <c r="B924">
        <v>0</v>
      </c>
      <c r="C924">
        <v>0</v>
      </c>
      <c r="D924">
        <v>-6.8722497670000004E-3</v>
      </c>
      <c r="E924">
        <v>-2.472773939E-2</v>
      </c>
      <c r="F924">
        <v>0</v>
      </c>
      <c r="G924">
        <v>0</v>
      </c>
      <c r="H924">
        <v>0.61206173900000005</v>
      </c>
      <c r="I924">
        <v>-0.59081220629999998</v>
      </c>
      <c r="J924">
        <v>0.34836292270000002</v>
      </c>
      <c r="K924">
        <v>50.016490939999997</v>
      </c>
    </row>
    <row r="925" spans="1:11" x14ac:dyDescent="0.25">
      <c r="A925">
        <v>18.48</v>
      </c>
      <c r="B925">
        <v>0</v>
      </c>
      <c r="C925">
        <v>0</v>
      </c>
      <c r="D925">
        <v>-7.097123191E-3</v>
      </c>
      <c r="E925">
        <v>-2.4531908330000001E-2</v>
      </c>
      <c r="F925">
        <v>0</v>
      </c>
      <c r="G925">
        <v>0</v>
      </c>
      <c r="H925">
        <v>1.4655972719999999</v>
      </c>
      <c r="I925">
        <v>3.091607094</v>
      </c>
      <c r="J925">
        <v>0.35290586950000002</v>
      </c>
      <c r="K925">
        <v>50.016128539999997</v>
      </c>
    </row>
    <row r="926" spans="1:11" x14ac:dyDescent="0.25">
      <c r="A926">
        <v>18.5</v>
      </c>
      <c r="B926">
        <v>0</v>
      </c>
      <c r="C926">
        <v>0</v>
      </c>
      <c r="D926">
        <v>-6.6048372540000004E-3</v>
      </c>
      <c r="E926">
        <v>-2.3966372010000001E-2</v>
      </c>
      <c r="F926">
        <v>0</v>
      </c>
      <c r="G926">
        <v>0</v>
      </c>
      <c r="H926">
        <v>1.2074302429999999</v>
      </c>
      <c r="I926">
        <v>1.1526429650000001</v>
      </c>
      <c r="J926">
        <v>0.35362064840000001</v>
      </c>
      <c r="K926">
        <v>50.015419010000002</v>
      </c>
    </row>
    <row r="927" spans="1:11" x14ac:dyDescent="0.25">
      <c r="A927">
        <v>18.52</v>
      </c>
      <c r="B927">
        <v>0</v>
      </c>
      <c r="C927">
        <v>0</v>
      </c>
      <c r="D927">
        <v>-6.6086836159999999E-3</v>
      </c>
      <c r="E927">
        <v>-2.4326503280000002E-2</v>
      </c>
      <c r="F927">
        <v>0</v>
      </c>
      <c r="G927">
        <v>0</v>
      </c>
      <c r="H927">
        <v>-1.816616416</v>
      </c>
      <c r="I927">
        <v>1.3116388320000001</v>
      </c>
      <c r="J927">
        <v>0.3526236713</v>
      </c>
      <c r="K927">
        <v>50.015834810000001</v>
      </c>
    </row>
    <row r="928" spans="1:11" x14ac:dyDescent="0.25">
      <c r="A928">
        <v>18.54</v>
      </c>
      <c r="B928">
        <v>0</v>
      </c>
      <c r="C928">
        <v>0</v>
      </c>
      <c r="D928">
        <v>-7.4674040080000004E-3</v>
      </c>
      <c r="E928">
        <v>-2.4101510640000001E-2</v>
      </c>
      <c r="F928">
        <v>0</v>
      </c>
      <c r="G928">
        <v>0</v>
      </c>
      <c r="H928">
        <v>0.13098224999999999</v>
      </c>
      <c r="I928">
        <v>1.7459887270000001</v>
      </c>
      <c r="J928">
        <v>0.3539999425</v>
      </c>
      <c r="K928">
        <v>50.016010280000003</v>
      </c>
    </row>
    <row r="929" spans="1:11" x14ac:dyDescent="0.25">
      <c r="A929">
        <v>18.559999999999999</v>
      </c>
      <c r="B929">
        <v>0</v>
      </c>
      <c r="C929">
        <v>0</v>
      </c>
      <c r="D929">
        <v>-6.9263651969999999E-3</v>
      </c>
      <c r="E929">
        <v>-2.5032997130000002E-2</v>
      </c>
      <c r="F929">
        <v>0</v>
      </c>
      <c r="G929">
        <v>0</v>
      </c>
      <c r="H929">
        <v>0.70124298330000001</v>
      </c>
      <c r="I929">
        <v>1.0625222919999999</v>
      </c>
      <c r="J929">
        <v>0.35864868760000002</v>
      </c>
      <c r="K929">
        <v>50.016868590000001</v>
      </c>
    </row>
    <row r="930" spans="1:11" x14ac:dyDescent="0.25">
      <c r="A930">
        <v>18.579999999999998</v>
      </c>
      <c r="B930">
        <v>0</v>
      </c>
      <c r="C930">
        <v>0</v>
      </c>
      <c r="D930">
        <v>-6.4175892620000003E-3</v>
      </c>
      <c r="E930">
        <v>-2.427277714E-2</v>
      </c>
      <c r="F930">
        <v>0</v>
      </c>
      <c r="G930">
        <v>0</v>
      </c>
      <c r="H930">
        <v>0.71666193010000001</v>
      </c>
      <c r="I930">
        <v>2.13709712</v>
      </c>
      <c r="J930">
        <v>0.37056785819999999</v>
      </c>
      <c r="K930">
        <v>50.01575089</v>
      </c>
    </row>
    <row r="931" spans="1:11" x14ac:dyDescent="0.25">
      <c r="A931">
        <v>18.600000000000001</v>
      </c>
      <c r="B931">
        <v>0</v>
      </c>
      <c r="C931">
        <v>0</v>
      </c>
      <c r="D931">
        <v>-6.4637232569999996E-3</v>
      </c>
      <c r="E931">
        <v>-2.422963828E-2</v>
      </c>
      <c r="F931">
        <v>0</v>
      </c>
      <c r="G931">
        <v>0</v>
      </c>
      <c r="H931">
        <v>1.4156452420000001</v>
      </c>
      <c r="I931">
        <v>-5.1320705559999999E-2</v>
      </c>
      <c r="J931">
        <v>0.38264885539999999</v>
      </c>
      <c r="K931">
        <v>50.015708920000002</v>
      </c>
    </row>
    <row r="932" spans="1:11" x14ac:dyDescent="0.25">
      <c r="A932">
        <v>18.62</v>
      </c>
      <c r="B932">
        <v>0</v>
      </c>
      <c r="C932">
        <v>0</v>
      </c>
      <c r="D932">
        <v>-6.6919010129999996E-3</v>
      </c>
      <c r="E932">
        <v>-2.4073027069999999E-2</v>
      </c>
      <c r="F932">
        <v>0</v>
      </c>
      <c r="G932">
        <v>0</v>
      </c>
      <c r="H932">
        <v>1.211176872</v>
      </c>
      <c r="I932">
        <v>1.344144344</v>
      </c>
      <c r="J932">
        <v>0.38737329840000001</v>
      </c>
      <c r="K932">
        <v>50.015609740000002</v>
      </c>
    </row>
    <row r="933" spans="1:11" x14ac:dyDescent="0.25">
      <c r="A933">
        <v>18.64</v>
      </c>
      <c r="B933">
        <v>0</v>
      </c>
      <c r="C933">
        <v>0</v>
      </c>
      <c r="D933">
        <v>-6.4390748740000003E-3</v>
      </c>
      <c r="E933">
        <v>-2.413696051E-2</v>
      </c>
      <c r="F933">
        <v>0</v>
      </c>
      <c r="G933">
        <v>0</v>
      </c>
      <c r="H933">
        <v>-0.17529663440000001</v>
      </c>
      <c r="I933">
        <v>0.70233500000000004</v>
      </c>
      <c r="J933">
        <v>0.38882359859999999</v>
      </c>
      <c r="K933">
        <v>50.01560593</v>
      </c>
    </row>
    <row r="934" spans="1:11" x14ac:dyDescent="0.25">
      <c r="A934">
        <v>18.66</v>
      </c>
      <c r="B934">
        <v>0</v>
      </c>
      <c r="C934">
        <v>0</v>
      </c>
      <c r="D934">
        <v>-6.5260734409999998E-3</v>
      </c>
      <c r="E934">
        <v>-2.4955756959999999E-2</v>
      </c>
      <c r="F934">
        <v>0</v>
      </c>
      <c r="G934">
        <v>0</v>
      </c>
      <c r="H934">
        <v>-0.13622865079999999</v>
      </c>
      <c r="I934">
        <v>-4.004002735E-2</v>
      </c>
      <c r="J934">
        <v>0.38807645439999999</v>
      </c>
      <c r="K934">
        <v>50.016605380000001</v>
      </c>
    </row>
    <row r="935" spans="1:11" x14ac:dyDescent="0.25">
      <c r="A935">
        <v>18.68</v>
      </c>
      <c r="B935">
        <v>0</v>
      </c>
      <c r="C935">
        <v>0</v>
      </c>
      <c r="D935">
        <v>-6.6645015029999999E-3</v>
      </c>
      <c r="E935">
        <v>-2.5330685079999998E-2</v>
      </c>
      <c r="F935">
        <v>0</v>
      </c>
      <c r="G935">
        <v>0</v>
      </c>
      <c r="H935">
        <v>0.69180089239999998</v>
      </c>
      <c r="I935">
        <v>2.2447152140000002</v>
      </c>
      <c r="J935">
        <v>0.38890033959999998</v>
      </c>
      <c r="K935">
        <v>50.016998289999997</v>
      </c>
    </row>
    <row r="936" spans="1:11" x14ac:dyDescent="0.25">
      <c r="A936">
        <v>18.7</v>
      </c>
      <c r="B936">
        <v>0</v>
      </c>
      <c r="C936">
        <v>0</v>
      </c>
      <c r="D936">
        <v>-6.7756306380000004E-3</v>
      </c>
      <c r="E936">
        <v>-2.4915196000000001E-2</v>
      </c>
      <c r="F936">
        <v>0</v>
      </c>
      <c r="G936">
        <v>0</v>
      </c>
      <c r="H936">
        <v>-0.43718978759999999</v>
      </c>
      <c r="I936">
        <v>3.571101665</v>
      </c>
      <c r="J936">
        <v>0.39595577119999997</v>
      </c>
      <c r="K936">
        <v>50.016628269999998</v>
      </c>
    </row>
    <row r="937" spans="1:11" x14ac:dyDescent="0.25">
      <c r="A937">
        <v>18.72</v>
      </c>
      <c r="B937">
        <v>0</v>
      </c>
      <c r="C937">
        <v>0</v>
      </c>
      <c r="D937">
        <v>-6.7157316950000002E-3</v>
      </c>
      <c r="E937">
        <v>-2.4725057179999999E-2</v>
      </c>
      <c r="F937">
        <v>0</v>
      </c>
      <c r="G937">
        <v>0</v>
      </c>
      <c r="H937">
        <v>0.69942164419999997</v>
      </c>
      <c r="I937">
        <v>-0.38080129029999998</v>
      </c>
      <c r="J937">
        <v>0.40460669989999998</v>
      </c>
      <c r="K937">
        <v>50.016426090000003</v>
      </c>
    </row>
    <row r="938" spans="1:11" x14ac:dyDescent="0.25">
      <c r="A938">
        <v>18.739999999999998</v>
      </c>
      <c r="B938">
        <v>0</v>
      </c>
      <c r="C938">
        <v>0</v>
      </c>
      <c r="D938">
        <v>-6.3324738289999996E-3</v>
      </c>
      <c r="E938">
        <v>-2.422869205E-2</v>
      </c>
      <c r="F938">
        <v>0</v>
      </c>
      <c r="G938">
        <v>0</v>
      </c>
      <c r="H938">
        <v>0.36597591639999999</v>
      </c>
      <c r="I938">
        <v>-6.3519038259999994E-2</v>
      </c>
      <c r="J938">
        <v>0.42119371890000001</v>
      </c>
      <c r="K938">
        <v>50.015712739999998</v>
      </c>
    </row>
    <row r="939" spans="1:11" x14ac:dyDescent="0.25">
      <c r="A939">
        <v>18.760000000000002</v>
      </c>
      <c r="B939">
        <v>0</v>
      </c>
      <c r="C939">
        <v>0</v>
      </c>
      <c r="D939">
        <v>-6.8942718210000002E-3</v>
      </c>
      <c r="E939">
        <v>-2.462664992E-2</v>
      </c>
      <c r="F939">
        <v>0</v>
      </c>
      <c r="G939">
        <v>0</v>
      </c>
      <c r="H939">
        <v>0.55399763580000005</v>
      </c>
      <c r="I939">
        <v>1.832264423</v>
      </c>
      <c r="J939">
        <v>0.4332546592</v>
      </c>
      <c r="K939">
        <v>50.016239169999999</v>
      </c>
    </row>
    <row r="940" spans="1:11" x14ac:dyDescent="0.25">
      <c r="A940">
        <v>18.78</v>
      </c>
      <c r="B940">
        <v>0</v>
      </c>
      <c r="C940">
        <v>0</v>
      </c>
      <c r="D940">
        <v>-7.1274992079999999E-3</v>
      </c>
      <c r="E940">
        <v>-2.4637117980000001E-2</v>
      </c>
      <c r="F940">
        <v>0</v>
      </c>
      <c r="G940">
        <v>0</v>
      </c>
      <c r="H940">
        <v>0.82624590399999998</v>
      </c>
      <c r="I940">
        <v>2.0689935679999998</v>
      </c>
      <c r="J940">
        <v>0.45174050329999998</v>
      </c>
      <c r="K940">
        <v>50.016433720000002</v>
      </c>
    </row>
    <row r="941" spans="1:11" x14ac:dyDescent="0.25">
      <c r="A941">
        <v>18.8</v>
      </c>
      <c r="B941">
        <v>0</v>
      </c>
      <c r="C941">
        <v>0</v>
      </c>
      <c r="D941">
        <v>-7.1209948509999999E-3</v>
      </c>
      <c r="E941">
        <v>-2.452485263E-2</v>
      </c>
      <c r="F941">
        <v>0</v>
      </c>
      <c r="G941">
        <v>0</v>
      </c>
      <c r="H941">
        <v>1.949600816</v>
      </c>
      <c r="I941">
        <v>1.870276332</v>
      </c>
      <c r="J941">
        <v>0.46446704859999999</v>
      </c>
      <c r="K941">
        <v>50.01632309</v>
      </c>
    </row>
    <row r="942" spans="1:11" x14ac:dyDescent="0.25">
      <c r="A942">
        <v>18.82</v>
      </c>
      <c r="B942">
        <v>0</v>
      </c>
      <c r="C942">
        <v>0</v>
      </c>
      <c r="D942">
        <v>-6.9806687529999998E-3</v>
      </c>
      <c r="E942">
        <v>-2.4200364950000001E-2</v>
      </c>
      <c r="F942">
        <v>0</v>
      </c>
      <c r="G942">
        <v>0</v>
      </c>
      <c r="H942">
        <v>0.70680981870000004</v>
      </c>
      <c r="I942">
        <v>2.955534697</v>
      </c>
      <c r="J942">
        <v>0.48474356530000001</v>
      </c>
      <c r="K942">
        <v>50.015800480000003</v>
      </c>
    </row>
    <row r="943" spans="1:11" x14ac:dyDescent="0.25">
      <c r="A943">
        <v>18.84</v>
      </c>
      <c r="B943">
        <v>0</v>
      </c>
      <c r="C943">
        <v>0</v>
      </c>
      <c r="D943">
        <v>-7.1330722419999998E-3</v>
      </c>
      <c r="E943">
        <v>-2.4025566880000002E-2</v>
      </c>
      <c r="F943">
        <v>0</v>
      </c>
      <c r="G943">
        <v>0</v>
      </c>
      <c r="H943">
        <v>0.9484833479</v>
      </c>
      <c r="I943">
        <v>0.62251508239999997</v>
      </c>
      <c r="J943">
        <v>0.49913030860000002</v>
      </c>
      <c r="K943">
        <v>50.015621189999997</v>
      </c>
    </row>
    <row r="944" spans="1:11" x14ac:dyDescent="0.25">
      <c r="A944">
        <v>18.86</v>
      </c>
      <c r="B944">
        <v>0</v>
      </c>
      <c r="C944">
        <v>0</v>
      </c>
      <c r="D944">
        <v>-6.6263545299999997E-3</v>
      </c>
      <c r="E944">
        <v>-2.4485640230000001E-2</v>
      </c>
      <c r="F944">
        <v>0</v>
      </c>
      <c r="G944">
        <v>0</v>
      </c>
      <c r="H944">
        <v>4.8762429509999997E-2</v>
      </c>
      <c r="I944">
        <v>0.22574636340000001</v>
      </c>
      <c r="J944">
        <v>0.52164626120000002</v>
      </c>
      <c r="K944">
        <v>50.016075129999997</v>
      </c>
    </row>
    <row r="945" spans="1:11" x14ac:dyDescent="0.25">
      <c r="A945">
        <v>18.88</v>
      </c>
      <c r="B945">
        <v>0</v>
      </c>
      <c r="C945">
        <v>0</v>
      </c>
      <c r="D945">
        <v>-6.5202414989999997E-3</v>
      </c>
      <c r="E945">
        <v>-2.4306245149999999E-2</v>
      </c>
      <c r="F945">
        <v>0</v>
      </c>
      <c r="G945">
        <v>0</v>
      </c>
      <c r="H945">
        <v>-0.75317138429999997</v>
      </c>
      <c r="I945">
        <v>-0.60454481839999996</v>
      </c>
      <c r="J945">
        <v>0.54343688489999997</v>
      </c>
      <c r="K945">
        <v>50.01591492</v>
      </c>
    </row>
    <row r="946" spans="1:11" x14ac:dyDescent="0.25">
      <c r="A946">
        <v>18.899999999999999</v>
      </c>
      <c r="B946">
        <v>0</v>
      </c>
      <c r="C946">
        <v>0</v>
      </c>
      <c r="D946">
        <v>-6.3357558099999996E-3</v>
      </c>
      <c r="E946">
        <v>-2.4477370080000001E-2</v>
      </c>
      <c r="F946">
        <v>0</v>
      </c>
      <c r="G946">
        <v>0</v>
      </c>
      <c r="H946">
        <v>1.1814646719999999</v>
      </c>
      <c r="I946">
        <v>2.3354458810000001</v>
      </c>
      <c r="J946">
        <v>0.5552676916</v>
      </c>
      <c r="K946">
        <v>50.0159874</v>
      </c>
    </row>
    <row r="947" spans="1:11" x14ac:dyDescent="0.25">
      <c r="A947">
        <v>18.920000000000002</v>
      </c>
      <c r="B947">
        <v>0</v>
      </c>
      <c r="C947">
        <v>0</v>
      </c>
      <c r="D947">
        <v>-6.5997224299999997E-3</v>
      </c>
      <c r="E947">
        <v>-2.4720497429999998E-2</v>
      </c>
      <c r="F947">
        <v>0</v>
      </c>
      <c r="G947">
        <v>0</v>
      </c>
      <c r="H947">
        <v>0.1214274764</v>
      </c>
      <c r="I947">
        <v>2.922162771</v>
      </c>
      <c r="J947">
        <v>0.5643084049</v>
      </c>
      <c r="K947">
        <v>50.016197200000001</v>
      </c>
    </row>
    <row r="948" spans="1:11" x14ac:dyDescent="0.25">
      <c r="A948">
        <v>18.940000000000001</v>
      </c>
      <c r="B948">
        <v>0</v>
      </c>
      <c r="C948">
        <v>0</v>
      </c>
      <c r="D948">
        <v>-6.4977277070000002E-3</v>
      </c>
      <c r="E948">
        <v>-2.352071553E-2</v>
      </c>
      <c r="F948">
        <v>0</v>
      </c>
      <c r="G948">
        <v>0</v>
      </c>
      <c r="H948">
        <v>0.42816364769999998</v>
      </c>
      <c r="I948">
        <v>2.5188019279999998</v>
      </c>
      <c r="J948">
        <v>0.56216347219999996</v>
      </c>
      <c r="K948">
        <v>50.014888759999998</v>
      </c>
    </row>
    <row r="949" spans="1:11" x14ac:dyDescent="0.25">
      <c r="A949">
        <v>18.96</v>
      </c>
      <c r="B949">
        <v>0</v>
      </c>
      <c r="C949">
        <v>0</v>
      </c>
      <c r="D949">
        <v>-6.5731126819999998E-3</v>
      </c>
      <c r="E949">
        <v>-2.3944616320000001E-2</v>
      </c>
      <c r="F949">
        <v>0</v>
      </c>
      <c r="G949">
        <v>0</v>
      </c>
      <c r="H949">
        <v>-0.42646139859999999</v>
      </c>
      <c r="I949">
        <v>1.3083230260000001</v>
      </c>
      <c r="J949">
        <v>0.54528790709999997</v>
      </c>
      <c r="K949">
        <v>50.015399930000001</v>
      </c>
    </row>
    <row r="950" spans="1:11" x14ac:dyDescent="0.25">
      <c r="A950">
        <v>18.98</v>
      </c>
      <c r="B950">
        <v>0</v>
      </c>
      <c r="C950">
        <v>0</v>
      </c>
      <c r="D950">
        <v>-6.2663406130000002E-3</v>
      </c>
      <c r="E950">
        <v>-2.3830778899999999E-2</v>
      </c>
      <c r="F950">
        <v>0</v>
      </c>
      <c r="G950">
        <v>0</v>
      </c>
      <c r="H950">
        <v>1.2724550960000001</v>
      </c>
      <c r="I950">
        <v>2.0117559429999998</v>
      </c>
      <c r="J950">
        <v>0.5270088315</v>
      </c>
      <c r="K950">
        <v>50.015182500000002</v>
      </c>
    </row>
    <row r="951" spans="1:11" x14ac:dyDescent="0.25">
      <c r="A951">
        <v>19</v>
      </c>
      <c r="B951">
        <v>0</v>
      </c>
      <c r="C951">
        <v>0</v>
      </c>
      <c r="D951">
        <v>-6.0317050670000002E-3</v>
      </c>
      <c r="E951">
        <v>-2.4103596809999999E-2</v>
      </c>
      <c r="F951">
        <v>0</v>
      </c>
      <c r="G951">
        <v>0</v>
      </c>
      <c r="H951">
        <v>1.117585659</v>
      </c>
      <c r="I951">
        <v>1.3577561380000001</v>
      </c>
      <c r="J951">
        <v>0.12676590679999999</v>
      </c>
      <c r="K951">
        <v>50.01538086</v>
      </c>
    </row>
    <row r="952" spans="1:11" x14ac:dyDescent="0.25">
      <c r="A952">
        <v>19.02</v>
      </c>
      <c r="B952">
        <v>0</v>
      </c>
      <c r="C952">
        <v>0</v>
      </c>
      <c r="D952">
        <v>-6.7001525310000001E-3</v>
      </c>
      <c r="E952">
        <v>-2.4018608029999999E-2</v>
      </c>
      <c r="F952">
        <v>0</v>
      </c>
      <c r="G952">
        <v>0</v>
      </c>
      <c r="H952">
        <v>-1.4205023050000001</v>
      </c>
      <c r="I952">
        <v>1.658740997</v>
      </c>
      <c r="J952">
        <v>0.4829088748</v>
      </c>
      <c r="K952">
        <v>50.015563960000001</v>
      </c>
    </row>
    <row r="953" spans="1:11" x14ac:dyDescent="0.25">
      <c r="A953">
        <v>19.04</v>
      </c>
      <c r="B953">
        <v>0</v>
      </c>
      <c r="C953">
        <v>0</v>
      </c>
      <c r="D953">
        <v>-6.9198645650000003E-3</v>
      </c>
      <c r="E953">
        <v>-2.3863844570000001E-2</v>
      </c>
      <c r="F953">
        <v>0</v>
      </c>
      <c r="G953">
        <v>0</v>
      </c>
      <c r="H953">
        <v>-1.199976325</v>
      </c>
      <c r="I953">
        <v>-0.95129126310000001</v>
      </c>
      <c r="J953">
        <v>0.47436797619999999</v>
      </c>
      <c r="K953">
        <v>50.01567841</v>
      </c>
    </row>
    <row r="954" spans="1:11" x14ac:dyDescent="0.25">
      <c r="A954">
        <v>19.059999999999999</v>
      </c>
      <c r="B954">
        <v>0</v>
      </c>
      <c r="C954">
        <v>0</v>
      </c>
      <c r="D954">
        <v>-7.2878915819999997E-3</v>
      </c>
      <c r="E954">
        <v>-2.3646868769999999E-2</v>
      </c>
      <c r="F954">
        <v>0</v>
      </c>
      <c r="G954">
        <v>0</v>
      </c>
      <c r="H954">
        <v>5.5894222110000003E-2</v>
      </c>
      <c r="I954">
        <v>2.0651018620000001</v>
      </c>
      <c r="J954">
        <v>0.47194033860000001</v>
      </c>
      <c r="K954">
        <v>50.015331269999997</v>
      </c>
    </row>
    <row r="955" spans="1:11" x14ac:dyDescent="0.25">
      <c r="A955">
        <v>19.079999999999998</v>
      </c>
      <c r="B955">
        <v>0</v>
      </c>
      <c r="C955">
        <v>0</v>
      </c>
      <c r="D955">
        <v>-7.6517406850000001E-3</v>
      </c>
      <c r="E955">
        <v>-2.4020545179999998E-2</v>
      </c>
      <c r="F955">
        <v>0</v>
      </c>
      <c r="G955">
        <v>0</v>
      </c>
      <c r="H955">
        <v>-0.91966217760000002</v>
      </c>
      <c r="I955">
        <v>0.87221151590000001</v>
      </c>
      <c r="J955">
        <v>0.47369566559999998</v>
      </c>
      <c r="K955">
        <v>50.015762330000001</v>
      </c>
    </row>
    <row r="956" spans="1:11" x14ac:dyDescent="0.25">
      <c r="A956">
        <v>19.100000000000001</v>
      </c>
      <c r="B956">
        <v>0</v>
      </c>
      <c r="C956">
        <v>0</v>
      </c>
      <c r="D956">
        <v>-7.0882085710000002E-3</v>
      </c>
      <c r="E956">
        <v>-2.423966676E-2</v>
      </c>
      <c r="F956">
        <v>0</v>
      </c>
      <c r="G956">
        <v>0</v>
      </c>
      <c r="H956">
        <v>-0.61938190459999998</v>
      </c>
      <c r="I956">
        <v>3.878061771</v>
      </c>
      <c r="J956">
        <v>0.47576612229999998</v>
      </c>
      <c r="K956">
        <v>50.015937809999997</v>
      </c>
    </row>
    <row r="957" spans="1:11" x14ac:dyDescent="0.25">
      <c r="A957">
        <v>19.12</v>
      </c>
      <c r="B957">
        <v>0</v>
      </c>
      <c r="C957">
        <v>0</v>
      </c>
      <c r="D957">
        <v>-6.8311616780000004E-3</v>
      </c>
      <c r="E957">
        <v>-2.436491847E-2</v>
      </c>
      <c r="F957">
        <v>0</v>
      </c>
      <c r="G957">
        <v>0</v>
      </c>
      <c r="H957">
        <v>0.3789696991</v>
      </c>
      <c r="I957">
        <v>1.154448986</v>
      </c>
      <c r="J957">
        <v>0.47553360459999999</v>
      </c>
      <c r="K957">
        <v>50.015975949999998</v>
      </c>
    </row>
    <row r="958" spans="1:11" x14ac:dyDescent="0.25">
      <c r="A958">
        <v>19.14</v>
      </c>
      <c r="B958">
        <v>0</v>
      </c>
      <c r="C958">
        <v>0</v>
      </c>
      <c r="D958">
        <v>-6.2578152870000001E-3</v>
      </c>
      <c r="E958">
        <v>-2.4359233680000002E-2</v>
      </c>
      <c r="F958">
        <v>0</v>
      </c>
      <c r="G958">
        <v>0</v>
      </c>
      <c r="H958">
        <v>-4.5518603179999999E-2</v>
      </c>
      <c r="I958">
        <v>1.814163685</v>
      </c>
      <c r="J958">
        <v>0.47395882010000001</v>
      </c>
      <c r="K958">
        <v>50.015819550000003</v>
      </c>
    </row>
    <row r="959" spans="1:11" x14ac:dyDescent="0.25">
      <c r="A959">
        <v>19.16</v>
      </c>
      <c r="B959">
        <v>0</v>
      </c>
      <c r="C959">
        <v>0</v>
      </c>
      <c r="D959">
        <v>-6.5873470160000003E-3</v>
      </c>
      <c r="E959">
        <v>-2.4529077109999999E-2</v>
      </c>
      <c r="F959">
        <v>0</v>
      </c>
      <c r="G959">
        <v>0</v>
      </c>
      <c r="H959">
        <v>0.62046319250000004</v>
      </c>
      <c r="I959">
        <v>0.31527358290000002</v>
      </c>
      <c r="J959">
        <v>0.47381144759999999</v>
      </c>
      <c r="K959">
        <v>50.016063690000003</v>
      </c>
    </row>
    <row r="960" spans="1:11" x14ac:dyDescent="0.25">
      <c r="A960">
        <v>19.18</v>
      </c>
      <c r="B960">
        <v>0</v>
      </c>
      <c r="C960">
        <v>0</v>
      </c>
      <c r="D960">
        <v>-6.6281817850000002E-3</v>
      </c>
      <c r="E960">
        <v>-2.4694122369999998E-2</v>
      </c>
      <c r="F960">
        <v>0</v>
      </c>
      <c r="G960">
        <v>0</v>
      </c>
      <c r="H960">
        <v>1.0956780909999999</v>
      </c>
      <c r="I960">
        <v>1.5770612959999999</v>
      </c>
      <c r="J960">
        <v>0.47696173190000002</v>
      </c>
      <c r="K960">
        <v>50.016399380000003</v>
      </c>
    </row>
    <row r="961" spans="1:11" x14ac:dyDescent="0.25">
      <c r="A961">
        <v>19.2</v>
      </c>
      <c r="B961">
        <v>0</v>
      </c>
      <c r="C961">
        <v>0</v>
      </c>
      <c r="D961">
        <v>-6.1633326110000003E-3</v>
      </c>
      <c r="E961">
        <v>-2.455527335E-2</v>
      </c>
      <c r="F961">
        <v>0</v>
      </c>
      <c r="G961">
        <v>0</v>
      </c>
      <c r="H961">
        <v>0.95304071899999998</v>
      </c>
      <c r="I961">
        <v>1.0850859879999999</v>
      </c>
      <c r="J961">
        <v>0.48032471539999999</v>
      </c>
      <c r="K961">
        <v>50.016021729999999</v>
      </c>
    </row>
    <row r="962" spans="1:11" x14ac:dyDescent="0.25">
      <c r="A962">
        <v>19.22</v>
      </c>
      <c r="B962">
        <v>0</v>
      </c>
      <c r="C962">
        <v>0</v>
      </c>
      <c r="D962">
        <v>-6.5003279599999998E-3</v>
      </c>
      <c r="E962">
        <v>-2.409046888E-2</v>
      </c>
      <c r="F962">
        <v>0</v>
      </c>
      <c r="G962">
        <v>0</v>
      </c>
      <c r="H962">
        <v>1.086021066</v>
      </c>
      <c r="I962">
        <v>2.1192944050000002</v>
      </c>
      <c r="J962">
        <v>0.48186057809999999</v>
      </c>
      <c r="K962">
        <v>50.015525820000001</v>
      </c>
    </row>
    <row r="963" spans="1:11" x14ac:dyDescent="0.25">
      <c r="A963">
        <v>19.239999999999998</v>
      </c>
      <c r="B963">
        <v>0</v>
      </c>
      <c r="C963">
        <v>0</v>
      </c>
      <c r="D963">
        <v>-6.7296084019999999E-3</v>
      </c>
      <c r="E963">
        <v>-2.3728258910000001E-2</v>
      </c>
      <c r="F963">
        <v>0</v>
      </c>
      <c r="G963">
        <v>0</v>
      </c>
      <c r="H963">
        <v>0.2110105008</v>
      </c>
      <c r="I963">
        <v>2.5144956110000001</v>
      </c>
      <c r="J963">
        <v>0.47753256560000001</v>
      </c>
      <c r="K963">
        <v>50.015258789999997</v>
      </c>
    </row>
    <row r="964" spans="1:11" x14ac:dyDescent="0.25">
      <c r="A964">
        <v>19.260000000000002</v>
      </c>
      <c r="B964">
        <v>0</v>
      </c>
      <c r="C964">
        <v>0</v>
      </c>
      <c r="D964">
        <v>-6.8233851339999999E-3</v>
      </c>
      <c r="E964">
        <v>-2.319187671E-2</v>
      </c>
      <c r="F964">
        <v>0</v>
      </c>
      <c r="G964">
        <v>0</v>
      </c>
      <c r="H964">
        <v>0.98501366379999999</v>
      </c>
      <c r="I964">
        <v>2.166195154</v>
      </c>
      <c r="J964">
        <v>0.46235060690000002</v>
      </c>
      <c r="K964">
        <v>50.01451874</v>
      </c>
    </row>
    <row r="965" spans="1:11" x14ac:dyDescent="0.25">
      <c r="A965">
        <v>19.28</v>
      </c>
      <c r="B965">
        <v>0</v>
      </c>
      <c r="C965">
        <v>0</v>
      </c>
      <c r="D965">
        <v>-6.6161882129999999E-3</v>
      </c>
      <c r="E965">
        <v>-2.3092113439999999E-2</v>
      </c>
      <c r="F965">
        <v>0</v>
      </c>
      <c r="G965">
        <v>0</v>
      </c>
      <c r="H965">
        <v>1.4271249770000001</v>
      </c>
      <c r="I965">
        <v>1.220434904</v>
      </c>
      <c r="J965">
        <v>0.44873914120000002</v>
      </c>
      <c r="K965">
        <v>50.014385220000001</v>
      </c>
    </row>
    <row r="966" spans="1:11" x14ac:dyDescent="0.25">
      <c r="A966">
        <v>19.3</v>
      </c>
      <c r="B966">
        <v>0</v>
      </c>
      <c r="C966">
        <v>0</v>
      </c>
      <c r="D966">
        <v>-6.6826399420000003E-3</v>
      </c>
      <c r="E966">
        <v>-2.3825004699999999E-2</v>
      </c>
      <c r="F966">
        <v>0</v>
      </c>
      <c r="G966">
        <v>0</v>
      </c>
      <c r="H966">
        <v>-0.84674853090000002</v>
      </c>
      <c r="I966">
        <v>0.37625300880000001</v>
      </c>
      <c r="J966">
        <v>0.4288492203</v>
      </c>
      <c r="K966">
        <v>50.015354160000001</v>
      </c>
    </row>
    <row r="967" spans="1:11" x14ac:dyDescent="0.25">
      <c r="A967">
        <v>19.32</v>
      </c>
      <c r="B967">
        <v>0</v>
      </c>
      <c r="C967">
        <v>0</v>
      </c>
      <c r="D967">
        <v>-6.7726243289999996E-3</v>
      </c>
      <c r="E967">
        <v>-2.41170302E-2</v>
      </c>
      <c r="F967">
        <v>0</v>
      </c>
      <c r="G967">
        <v>0</v>
      </c>
      <c r="H967">
        <v>-2.4493847039999999E-2</v>
      </c>
      <c r="I967">
        <v>2.0639696120000002</v>
      </c>
      <c r="J967">
        <v>0.41911780830000001</v>
      </c>
      <c r="K967">
        <v>50.015701290000003</v>
      </c>
    </row>
    <row r="968" spans="1:11" x14ac:dyDescent="0.25">
      <c r="A968">
        <v>19.34</v>
      </c>
      <c r="B968">
        <v>0</v>
      </c>
      <c r="C968">
        <v>0</v>
      </c>
      <c r="D968">
        <v>-6.2383729960000002E-3</v>
      </c>
      <c r="E968">
        <v>-2.4280183019999999E-2</v>
      </c>
      <c r="F968">
        <v>0</v>
      </c>
      <c r="G968">
        <v>0</v>
      </c>
      <c r="H968">
        <v>-1.5271546840000001</v>
      </c>
      <c r="I968">
        <v>-1.578932762</v>
      </c>
      <c r="J968">
        <v>0.41297617549999999</v>
      </c>
      <c r="K968">
        <v>50.015693659999997</v>
      </c>
    </row>
    <row r="969" spans="1:11" x14ac:dyDescent="0.25">
      <c r="A969">
        <v>19.36</v>
      </c>
      <c r="B969">
        <v>0</v>
      </c>
      <c r="C969">
        <v>0</v>
      </c>
      <c r="D969">
        <v>-6.2886904929999998E-3</v>
      </c>
      <c r="E969">
        <v>-2.5056995450000001E-2</v>
      </c>
      <c r="F969">
        <v>0</v>
      </c>
      <c r="G969">
        <v>0</v>
      </c>
      <c r="H969">
        <v>0.81355065110000002</v>
      </c>
      <c r="I969">
        <v>1.795507669</v>
      </c>
      <c r="J969">
        <v>0.41394379730000003</v>
      </c>
      <c r="K969">
        <v>50.016735079999997</v>
      </c>
    </row>
    <row r="970" spans="1:11" x14ac:dyDescent="0.25">
      <c r="A970">
        <v>19.38</v>
      </c>
      <c r="B970">
        <v>0</v>
      </c>
      <c r="C970">
        <v>0</v>
      </c>
      <c r="D970">
        <v>-6.1494559050000001E-3</v>
      </c>
      <c r="E970">
        <v>-2.4624817069999999E-2</v>
      </c>
      <c r="F970">
        <v>0</v>
      </c>
      <c r="G970">
        <v>0</v>
      </c>
      <c r="H970">
        <v>-1.0671147110000001</v>
      </c>
      <c r="I970">
        <v>1.2666479349999999</v>
      </c>
      <c r="J970">
        <v>0.41852098700000001</v>
      </c>
      <c r="K970">
        <v>50.016082760000003</v>
      </c>
    </row>
    <row r="971" spans="1:11" x14ac:dyDescent="0.25">
      <c r="A971">
        <v>19.399999999999999</v>
      </c>
      <c r="B971">
        <v>0</v>
      </c>
      <c r="C971">
        <v>0</v>
      </c>
      <c r="D971">
        <v>-6.3127931209999997E-3</v>
      </c>
      <c r="E971">
        <v>-2.3775182660000001E-2</v>
      </c>
      <c r="F971">
        <v>0</v>
      </c>
      <c r="G971">
        <v>0</v>
      </c>
      <c r="H971">
        <v>-0.4510241747</v>
      </c>
      <c r="I971">
        <v>1.6396740670000001</v>
      </c>
      <c r="J971">
        <v>0.42166900629999998</v>
      </c>
      <c r="K971">
        <v>50.015178679999998</v>
      </c>
    </row>
    <row r="972" spans="1:11" x14ac:dyDescent="0.25">
      <c r="A972">
        <v>19.420000000000002</v>
      </c>
      <c r="B972">
        <v>0</v>
      </c>
      <c r="C972">
        <v>0</v>
      </c>
      <c r="D972">
        <v>-6.6331680859999997E-3</v>
      </c>
      <c r="E972">
        <v>-2.394337207E-2</v>
      </c>
      <c r="F972">
        <v>0</v>
      </c>
      <c r="G972">
        <v>0</v>
      </c>
      <c r="H972">
        <v>1.936947465</v>
      </c>
      <c r="I972">
        <v>2.5088794230000002</v>
      </c>
      <c r="J972">
        <v>0.42781221870000002</v>
      </c>
      <c r="K972">
        <v>50.015415189999999</v>
      </c>
    </row>
    <row r="973" spans="1:11" x14ac:dyDescent="0.25">
      <c r="A973">
        <v>19.440000000000001</v>
      </c>
      <c r="B973">
        <v>0</v>
      </c>
      <c r="C973">
        <v>0</v>
      </c>
      <c r="D973">
        <v>-6.7953299730000001E-3</v>
      </c>
      <c r="E973">
        <v>-2.353470773E-2</v>
      </c>
      <c r="F973">
        <v>0</v>
      </c>
      <c r="G973">
        <v>0</v>
      </c>
      <c r="H973">
        <v>2.759521082E-2</v>
      </c>
      <c r="I973">
        <v>3.0529737469999998</v>
      </c>
      <c r="J973">
        <v>0.43510222430000001</v>
      </c>
      <c r="K973">
        <v>50.015003200000002</v>
      </c>
    </row>
    <row r="974" spans="1:11" x14ac:dyDescent="0.25">
      <c r="A974">
        <v>19.46</v>
      </c>
      <c r="B974">
        <v>0</v>
      </c>
      <c r="C974">
        <v>0</v>
      </c>
      <c r="D974">
        <v>-6.8778451530000003E-3</v>
      </c>
      <c r="E974">
        <v>-2.4041973049999998E-2</v>
      </c>
      <c r="F974">
        <v>0</v>
      </c>
      <c r="G974">
        <v>0</v>
      </c>
      <c r="H974">
        <v>-0.99933958050000005</v>
      </c>
      <c r="I974">
        <v>1.3927000759999999</v>
      </c>
      <c r="J974">
        <v>0.45209339259999998</v>
      </c>
      <c r="K974">
        <v>50.01567841</v>
      </c>
    </row>
    <row r="975" spans="1:11" x14ac:dyDescent="0.25">
      <c r="A975">
        <v>19.48</v>
      </c>
      <c r="B975">
        <v>0</v>
      </c>
      <c r="C975">
        <v>0</v>
      </c>
      <c r="D975">
        <v>-6.3581299040000004E-3</v>
      </c>
      <c r="E975">
        <v>-2.4050049479999999E-2</v>
      </c>
      <c r="F975">
        <v>0</v>
      </c>
      <c r="G975">
        <v>0</v>
      </c>
      <c r="H975">
        <v>-0.54349327089999999</v>
      </c>
      <c r="I975">
        <v>1.767807007</v>
      </c>
      <c r="J975">
        <v>0.46537315849999999</v>
      </c>
      <c r="K975">
        <v>50.01549911</v>
      </c>
    </row>
    <row r="976" spans="1:11" x14ac:dyDescent="0.25">
      <c r="A976">
        <v>19.5</v>
      </c>
      <c r="B976">
        <v>0</v>
      </c>
      <c r="C976">
        <v>0</v>
      </c>
      <c r="D976">
        <v>-6.2144417319999999E-3</v>
      </c>
      <c r="E976">
        <v>-2.370394021E-2</v>
      </c>
      <c r="F976">
        <v>0</v>
      </c>
      <c r="G976">
        <v>0</v>
      </c>
      <c r="H976">
        <v>0.48046538230000002</v>
      </c>
      <c r="I976">
        <v>0.44361817840000001</v>
      </c>
      <c r="J976">
        <v>0.48150676489999999</v>
      </c>
      <c r="K976">
        <v>50.014904020000003</v>
      </c>
    </row>
    <row r="977" spans="1:11" x14ac:dyDescent="0.25">
      <c r="A977">
        <v>19.52</v>
      </c>
      <c r="B977">
        <v>0</v>
      </c>
      <c r="C977">
        <v>0</v>
      </c>
      <c r="D977">
        <v>-6.3660796729999997E-3</v>
      </c>
      <c r="E977">
        <v>-2.4098537860000002E-2</v>
      </c>
      <c r="F977">
        <v>0</v>
      </c>
      <c r="G977">
        <v>0</v>
      </c>
      <c r="H977">
        <v>-0.60155105590000002</v>
      </c>
      <c r="I977">
        <v>0.63287812470000004</v>
      </c>
      <c r="J977">
        <v>0.48584669829999999</v>
      </c>
      <c r="K977">
        <v>50.015537260000002</v>
      </c>
    </row>
    <row r="978" spans="1:11" x14ac:dyDescent="0.25">
      <c r="A978">
        <v>19.54</v>
      </c>
      <c r="B978">
        <v>0</v>
      </c>
      <c r="C978">
        <v>0</v>
      </c>
      <c r="D978">
        <v>-7.2100628170000004E-3</v>
      </c>
      <c r="E978">
        <v>-2.484888583E-2</v>
      </c>
      <c r="F978">
        <v>0</v>
      </c>
      <c r="G978">
        <v>0</v>
      </c>
      <c r="H978">
        <v>0.5012007356</v>
      </c>
      <c r="I978">
        <v>-1.518562913</v>
      </c>
      <c r="J978">
        <v>0.4794233739</v>
      </c>
      <c r="K978">
        <v>50.016620639999999</v>
      </c>
    </row>
    <row r="979" spans="1:11" x14ac:dyDescent="0.25">
      <c r="A979">
        <v>19.559999999999999</v>
      </c>
      <c r="B979">
        <v>0</v>
      </c>
      <c r="C979">
        <v>0</v>
      </c>
      <c r="D979">
        <v>-7.3032919319999997E-3</v>
      </c>
      <c r="E979">
        <v>-2.482046932E-2</v>
      </c>
      <c r="F979">
        <v>0</v>
      </c>
      <c r="G979">
        <v>0</v>
      </c>
      <c r="H979">
        <v>1.5226129289999999</v>
      </c>
      <c r="I979">
        <v>1.5943585629999999</v>
      </c>
      <c r="J979">
        <v>0.46769595149999998</v>
      </c>
      <c r="K979">
        <v>50.016738889999999</v>
      </c>
    </row>
    <row r="980" spans="1:11" x14ac:dyDescent="0.25">
      <c r="A980">
        <v>19.579999999999998</v>
      </c>
      <c r="B980">
        <v>0</v>
      </c>
      <c r="C980">
        <v>0</v>
      </c>
      <c r="D980">
        <v>-6.5060015769999998E-3</v>
      </c>
      <c r="E980">
        <v>-2.4432651699999999E-2</v>
      </c>
      <c r="F980">
        <v>0</v>
      </c>
      <c r="G980">
        <v>0</v>
      </c>
      <c r="H980">
        <v>1.875027776</v>
      </c>
      <c r="I980">
        <v>0.77867156270000004</v>
      </c>
      <c r="J980">
        <v>0.4452952147</v>
      </c>
      <c r="K980">
        <v>50.015827180000002</v>
      </c>
    </row>
    <row r="981" spans="1:11" x14ac:dyDescent="0.25">
      <c r="A981">
        <v>19.600000000000001</v>
      </c>
      <c r="B981">
        <v>0</v>
      </c>
      <c r="C981">
        <v>0</v>
      </c>
      <c r="D981">
        <v>-6.5162628889999996E-3</v>
      </c>
      <c r="E981">
        <v>-2.475778013E-2</v>
      </c>
      <c r="F981">
        <v>0</v>
      </c>
      <c r="G981">
        <v>0</v>
      </c>
      <c r="H981">
        <v>1.5052652360000001</v>
      </c>
      <c r="I981">
        <v>1.21808362</v>
      </c>
      <c r="J981">
        <v>0.43051546810000002</v>
      </c>
      <c r="K981">
        <v>50.016426090000003</v>
      </c>
    </row>
    <row r="982" spans="1:11" x14ac:dyDescent="0.25">
      <c r="A982">
        <v>19.62</v>
      </c>
      <c r="B982">
        <v>0</v>
      </c>
      <c r="C982">
        <v>0</v>
      </c>
      <c r="D982">
        <v>-6.5242089330000003E-3</v>
      </c>
      <c r="E982">
        <v>-2.4181894959999999E-2</v>
      </c>
      <c r="F982">
        <v>0</v>
      </c>
      <c r="G982">
        <v>0</v>
      </c>
      <c r="H982">
        <v>0.43377313020000002</v>
      </c>
      <c r="I982">
        <v>-6.5416008230000003E-2</v>
      </c>
      <c r="J982">
        <v>0.40898442270000002</v>
      </c>
      <c r="K982">
        <v>50.01576996</v>
      </c>
    </row>
    <row r="983" spans="1:11" x14ac:dyDescent="0.25">
      <c r="A983">
        <v>19.64</v>
      </c>
      <c r="B983">
        <v>0</v>
      </c>
      <c r="C983">
        <v>0</v>
      </c>
      <c r="D983">
        <v>-6.2904618679999998E-3</v>
      </c>
      <c r="E983">
        <v>-2.4769596759999998E-2</v>
      </c>
      <c r="F983">
        <v>0</v>
      </c>
      <c r="G983">
        <v>0</v>
      </c>
      <c r="H983">
        <v>1.3341063259999999</v>
      </c>
      <c r="I983">
        <v>1.1181533340000001</v>
      </c>
      <c r="J983">
        <v>0.39255696540000001</v>
      </c>
      <c r="K983">
        <v>50.016330719999999</v>
      </c>
    </row>
    <row r="984" spans="1:11" x14ac:dyDescent="0.25">
      <c r="A984">
        <v>19.66</v>
      </c>
      <c r="B984">
        <v>0</v>
      </c>
      <c r="C984">
        <v>0</v>
      </c>
      <c r="D984">
        <v>-6.4257252959999999E-3</v>
      </c>
      <c r="E984">
        <v>-2.419045568E-2</v>
      </c>
      <c r="F984">
        <v>0</v>
      </c>
      <c r="G984">
        <v>0</v>
      </c>
      <c r="H984">
        <v>1.2062788010000001</v>
      </c>
      <c r="I984">
        <v>0.196122244</v>
      </c>
      <c r="J984">
        <v>0.36130785939999999</v>
      </c>
      <c r="K984">
        <v>50.015544890000001</v>
      </c>
    </row>
    <row r="985" spans="1:11" x14ac:dyDescent="0.25">
      <c r="A985">
        <v>19.68</v>
      </c>
      <c r="B985">
        <v>0</v>
      </c>
      <c r="C985">
        <v>0</v>
      </c>
      <c r="D985">
        <v>-6.7319739609999997E-3</v>
      </c>
      <c r="E985">
        <v>-2.4206548929999998E-2</v>
      </c>
      <c r="F985">
        <v>0</v>
      </c>
      <c r="G985">
        <v>0</v>
      </c>
      <c r="H985">
        <v>-0.23414815959999999</v>
      </c>
      <c r="I985">
        <v>-0.61702305079999997</v>
      </c>
      <c r="J985">
        <v>0.3370870352</v>
      </c>
      <c r="K985">
        <v>50.015785219999998</v>
      </c>
    </row>
    <row r="986" spans="1:11" x14ac:dyDescent="0.25">
      <c r="A986">
        <v>19.7</v>
      </c>
      <c r="B986">
        <v>0</v>
      </c>
      <c r="C986">
        <v>0</v>
      </c>
      <c r="D986">
        <v>-6.4332541079999998E-3</v>
      </c>
      <c r="E986">
        <v>-2.408258617E-2</v>
      </c>
      <c r="F986">
        <v>0</v>
      </c>
      <c r="G986">
        <v>0</v>
      </c>
      <c r="H986">
        <v>0.97991013530000004</v>
      </c>
      <c r="I986">
        <v>2.3788979050000001</v>
      </c>
      <c r="J986">
        <v>0.3026503921</v>
      </c>
      <c r="K986">
        <v>50.015521999999997</v>
      </c>
    </row>
    <row r="987" spans="1:11" x14ac:dyDescent="0.25">
      <c r="A987">
        <v>19.72</v>
      </c>
      <c r="B987">
        <v>0</v>
      </c>
      <c r="C987">
        <v>0</v>
      </c>
      <c r="D987">
        <v>-6.8337786940000003E-3</v>
      </c>
      <c r="E987">
        <v>-2.434874326E-2</v>
      </c>
      <c r="F987">
        <v>0</v>
      </c>
      <c r="G987">
        <v>0</v>
      </c>
      <c r="H987">
        <v>0.3150207102</v>
      </c>
      <c r="I987">
        <v>3.4758913520000001</v>
      </c>
      <c r="J987">
        <v>0.2854872644</v>
      </c>
      <c r="K987">
        <v>50.015991210000003</v>
      </c>
    </row>
    <row r="988" spans="1:11" x14ac:dyDescent="0.25">
      <c r="A988">
        <v>19.739999999999998</v>
      </c>
      <c r="B988">
        <v>0</v>
      </c>
      <c r="C988">
        <v>0</v>
      </c>
      <c r="D988">
        <v>-6.442075595E-3</v>
      </c>
      <c r="E988">
        <v>-2.4200193580000001E-2</v>
      </c>
      <c r="F988">
        <v>0</v>
      </c>
      <c r="G988">
        <v>0</v>
      </c>
      <c r="H988">
        <v>-0.41288262609999998</v>
      </c>
      <c r="I988">
        <v>0.17017439009999999</v>
      </c>
      <c r="J988">
        <v>0.27177894120000001</v>
      </c>
      <c r="K988">
        <v>50.01588821</v>
      </c>
    </row>
    <row r="989" spans="1:11" x14ac:dyDescent="0.25">
      <c r="A989">
        <v>19.760000000000002</v>
      </c>
      <c r="B989">
        <v>0</v>
      </c>
      <c r="C989">
        <v>0</v>
      </c>
      <c r="D989">
        <v>-5.8954395349999997E-3</v>
      </c>
      <c r="E989">
        <v>-2.5207385419999999E-2</v>
      </c>
      <c r="F989">
        <v>0</v>
      </c>
      <c r="G989">
        <v>0</v>
      </c>
      <c r="H989">
        <v>0.41853752729999999</v>
      </c>
      <c r="I989">
        <v>1.4435054060000001</v>
      </c>
      <c r="J989">
        <v>0.2689973712</v>
      </c>
      <c r="K989">
        <v>50.016765589999999</v>
      </c>
    </row>
    <row r="990" spans="1:11" x14ac:dyDescent="0.25">
      <c r="A990">
        <v>19.78</v>
      </c>
      <c r="B990">
        <v>0</v>
      </c>
      <c r="C990">
        <v>0</v>
      </c>
      <c r="D990">
        <v>-6.365932524E-3</v>
      </c>
      <c r="E990">
        <v>-2.486565709E-2</v>
      </c>
      <c r="F990">
        <v>0</v>
      </c>
      <c r="G990">
        <v>0</v>
      </c>
      <c r="H990">
        <v>0.96948742870000004</v>
      </c>
      <c r="I990">
        <v>0.56541955470000005</v>
      </c>
      <c r="J990">
        <v>0.26807975769999998</v>
      </c>
      <c r="K990">
        <v>50.016437529999997</v>
      </c>
    </row>
    <row r="991" spans="1:11" x14ac:dyDescent="0.25">
      <c r="A991">
        <v>19.8</v>
      </c>
      <c r="B991">
        <v>0</v>
      </c>
      <c r="C991">
        <v>0</v>
      </c>
      <c r="D991">
        <v>-6.8169627339999999E-3</v>
      </c>
      <c r="E991">
        <v>-2.4932481350000001E-2</v>
      </c>
      <c r="F991">
        <v>0</v>
      </c>
      <c r="G991">
        <v>0</v>
      </c>
      <c r="H991">
        <v>-0.101334244</v>
      </c>
      <c r="I991">
        <v>-0.5621251464</v>
      </c>
      <c r="J991">
        <v>0.26383745669999997</v>
      </c>
      <c r="K991">
        <v>50.016735079999997</v>
      </c>
    </row>
    <row r="992" spans="1:11" x14ac:dyDescent="0.25">
      <c r="A992">
        <v>19.82</v>
      </c>
      <c r="B992">
        <v>0</v>
      </c>
      <c r="C992">
        <v>0</v>
      </c>
      <c r="D992">
        <v>-6.4788404849999998E-3</v>
      </c>
      <c r="E992">
        <v>-2.440212667E-2</v>
      </c>
      <c r="F992">
        <v>0</v>
      </c>
      <c r="G992">
        <v>0</v>
      </c>
      <c r="H992">
        <v>-0.44123372440000003</v>
      </c>
      <c r="I992">
        <v>0.76517546179999996</v>
      </c>
      <c r="J992">
        <v>0.25273776050000002</v>
      </c>
      <c r="K992">
        <v>50.016063690000003</v>
      </c>
    </row>
    <row r="993" spans="1:11" x14ac:dyDescent="0.25">
      <c r="A993">
        <v>19.84</v>
      </c>
      <c r="B993">
        <v>0</v>
      </c>
      <c r="C993">
        <v>0</v>
      </c>
      <c r="D993">
        <v>-7.0886593309999997E-3</v>
      </c>
      <c r="E993">
        <v>-2.428629249E-2</v>
      </c>
      <c r="F993">
        <v>0</v>
      </c>
      <c r="G993">
        <v>0</v>
      </c>
      <c r="H993">
        <v>0.42778435349999999</v>
      </c>
      <c r="I993">
        <v>1.2622867820000001</v>
      </c>
      <c r="J993">
        <v>0.2437168062</v>
      </c>
      <c r="K993">
        <v>50.015907290000001</v>
      </c>
    </row>
    <row r="994" spans="1:11" x14ac:dyDescent="0.25">
      <c r="A994">
        <v>19.86</v>
      </c>
      <c r="B994">
        <v>0</v>
      </c>
      <c r="C994">
        <v>0</v>
      </c>
      <c r="D994">
        <v>-7.3973257089999999E-3</v>
      </c>
      <c r="E994">
        <v>-2.3993782700000001E-2</v>
      </c>
      <c r="F994">
        <v>0</v>
      </c>
      <c r="G994">
        <v>0</v>
      </c>
      <c r="H994">
        <v>0.33107331400000001</v>
      </c>
      <c r="I994">
        <v>0.99407160279999995</v>
      </c>
      <c r="J994">
        <v>0.23435583709999999</v>
      </c>
      <c r="K994">
        <v>50.015926360000002</v>
      </c>
    </row>
    <row r="995" spans="1:11" x14ac:dyDescent="0.25">
      <c r="A995">
        <v>19.88</v>
      </c>
      <c r="B995">
        <v>0</v>
      </c>
      <c r="C995">
        <v>0</v>
      </c>
      <c r="D995">
        <v>-7.1594025939999998E-3</v>
      </c>
      <c r="E995">
        <v>-2.4049937729999998E-2</v>
      </c>
      <c r="F995">
        <v>0</v>
      </c>
      <c r="G995">
        <v>0</v>
      </c>
      <c r="H995">
        <v>0.1449870318</v>
      </c>
      <c r="I995">
        <v>8.6968056860000004E-2</v>
      </c>
      <c r="J995">
        <v>0.2333519906</v>
      </c>
      <c r="K995">
        <v>50.015724179999999</v>
      </c>
    </row>
    <row r="996" spans="1:11" x14ac:dyDescent="0.25">
      <c r="A996">
        <v>19.899999999999999</v>
      </c>
      <c r="B996">
        <v>0</v>
      </c>
      <c r="C996">
        <v>0</v>
      </c>
      <c r="D996">
        <v>-6.9022104139999998E-3</v>
      </c>
      <c r="E996">
        <v>-2.4576812980000001E-2</v>
      </c>
      <c r="F996">
        <v>0</v>
      </c>
      <c r="G996">
        <v>0</v>
      </c>
      <c r="H996">
        <v>9.1071389619999998E-2</v>
      </c>
      <c r="I996">
        <v>2.995569229</v>
      </c>
      <c r="J996">
        <v>0.2363884151</v>
      </c>
      <c r="K996">
        <v>50.016208650000003</v>
      </c>
    </row>
    <row r="997" spans="1:11" x14ac:dyDescent="0.25">
      <c r="A997">
        <v>19.920000000000002</v>
      </c>
      <c r="B997">
        <v>0</v>
      </c>
      <c r="C997">
        <v>0</v>
      </c>
      <c r="D997">
        <v>-6.9372337310000002E-3</v>
      </c>
      <c r="E997">
        <v>-2.4550057949999999E-2</v>
      </c>
      <c r="F997">
        <v>0</v>
      </c>
      <c r="G997">
        <v>0</v>
      </c>
      <c r="H997">
        <v>-2.273423225E-2</v>
      </c>
      <c r="I997">
        <v>2.561052799</v>
      </c>
      <c r="J997">
        <v>0.24560678010000001</v>
      </c>
      <c r="K997">
        <v>50.016288760000002</v>
      </c>
    </row>
    <row r="998" spans="1:11" x14ac:dyDescent="0.25">
      <c r="A998">
        <v>19.940000000000001</v>
      </c>
      <c r="B998">
        <v>0</v>
      </c>
      <c r="C998">
        <v>0</v>
      </c>
      <c r="D998">
        <v>-6.9311913100000002E-3</v>
      </c>
      <c r="E998">
        <v>-2.419985086E-2</v>
      </c>
      <c r="F998">
        <v>0</v>
      </c>
      <c r="G998">
        <v>0</v>
      </c>
      <c r="H998">
        <v>-0.43517056110000002</v>
      </c>
      <c r="I998">
        <v>2.413058758</v>
      </c>
      <c r="J998">
        <v>0.25349247460000002</v>
      </c>
      <c r="K998">
        <v>50.015918730000003</v>
      </c>
    </row>
    <row r="999" spans="1:11" x14ac:dyDescent="0.25">
      <c r="A999">
        <v>19.96</v>
      </c>
      <c r="B999">
        <v>0</v>
      </c>
      <c r="C999">
        <v>0</v>
      </c>
      <c r="D999">
        <v>-6.2760952860000004E-3</v>
      </c>
      <c r="E999">
        <v>-2.4311862890000001E-2</v>
      </c>
      <c r="F999">
        <v>0</v>
      </c>
      <c r="G999">
        <v>0</v>
      </c>
      <c r="H999">
        <v>0.17345361409999999</v>
      </c>
      <c r="I999">
        <v>0.63449537749999996</v>
      </c>
      <c r="J999">
        <v>0.26786345239999998</v>
      </c>
      <c r="K999">
        <v>50.015766139999997</v>
      </c>
    </row>
    <row r="1000" spans="1:11" x14ac:dyDescent="0.25">
      <c r="A1000">
        <v>19.98</v>
      </c>
      <c r="B1000">
        <v>0</v>
      </c>
      <c r="C1000">
        <v>0</v>
      </c>
      <c r="D1000">
        <v>-6.7579690370000002E-3</v>
      </c>
      <c r="E1000">
        <v>-2.4580270049999998E-2</v>
      </c>
      <c r="F1000">
        <v>0</v>
      </c>
      <c r="G1000">
        <v>0</v>
      </c>
      <c r="H1000">
        <v>0.61516141889999998</v>
      </c>
      <c r="I1000">
        <v>-6.2559373680000002E-2</v>
      </c>
      <c r="J1000">
        <v>0.27887120840000001</v>
      </c>
      <c r="K1000">
        <v>50.016201019999997</v>
      </c>
    </row>
    <row r="1001" spans="1:11" x14ac:dyDescent="0.25">
      <c r="A1001">
        <v>20</v>
      </c>
      <c r="B1001">
        <v>0</v>
      </c>
      <c r="C1001">
        <v>0</v>
      </c>
      <c r="D1001">
        <v>-6.9434549660000004E-3</v>
      </c>
      <c r="E1001">
        <v>-2.4372912940000001E-2</v>
      </c>
      <c r="F1001">
        <v>0</v>
      </c>
      <c r="G1001">
        <v>0</v>
      </c>
      <c r="H1001">
        <v>-0.2829173505</v>
      </c>
      <c r="I1001">
        <v>1.368475318</v>
      </c>
      <c r="J1001">
        <v>0.29448431730000002</v>
      </c>
      <c r="K1001">
        <v>50.016098020000001</v>
      </c>
    </row>
    <row r="1002" spans="1:11" x14ac:dyDescent="0.25">
      <c r="A1002">
        <v>20.02</v>
      </c>
      <c r="B1002">
        <v>0</v>
      </c>
      <c r="C1002">
        <v>0</v>
      </c>
      <c r="D1002">
        <v>-6.5164510160000003E-3</v>
      </c>
      <c r="E1002">
        <v>-2.4574473499999999E-2</v>
      </c>
      <c r="F1002">
        <v>0</v>
      </c>
      <c r="G1002">
        <v>0</v>
      </c>
      <c r="H1002">
        <v>-0.12296391280000001</v>
      </c>
      <c r="I1002">
        <v>1.2588447330000001</v>
      </c>
      <c r="J1002">
        <v>0.3017653227</v>
      </c>
      <c r="K1002">
        <v>50.016216280000002</v>
      </c>
    </row>
    <row r="1003" spans="1:11" x14ac:dyDescent="0.25">
      <c r="A1003">
        <v>20.04</v>
      </c>
      <c r="B1003">
        <v>0</v>
      </c>
      <c r="C1003">
        <v>0</v>
      </c>
      <c r="D1003">
        <v>-6.3959639519999998E-3</v>
      </c>
      <c r="E1003">
        <v>-2.4207592010000001E-2</v>
      </c>
      <c r="F1003">
        <v>0</v>
      </c>
      <c r="G1003">
        <v>0</v>
      </c>
      <c r="H1003">
        <v>0.45467066760000002</v>
      </c>
      <c r="I1003">
        <v>-1.0107618570000001</v>
      </c>
      <c r="J1003">
        <v>0.3047021627</v>
      </c>
      <c r="K1003">
        <v>50.015701290000003</v>
      </c>
    </row>
    <row r="1004" spans="1:11" x14ac:dyDescent="0.25">
      <c r="A1004">
        <v>20.059999999999999</v>
      </c>
      <c r="B1004">
        <v>0</v>
      </c>
      <c r="C1004">
        <v>0</v>
      </c>
      <c r="D1004">
        <v>-6.6331420090000003E-3</v>
      </c>
      <c r="E1004">
        <v>-2.4949766700000001E-2</v>
      </c>
      <c r="F1004">
        <v>0</v>
      </c>
      <c r="G1004">
        <v>0</v>
      </c>
      <c r="H1004">
        <v>1.4934266810000001</v>
      </c>
      <c r="I1004">
        <v>2.013560295</v>
      </c>
      <c r="J1004">
        <v>0.30052962900000002</v>
      </c>
      <c r="K1004">
        <v>50.016525270000002</v>
      </c>
    </row>
    <row r="1005" spans="1:11" x14ac:dyDescent="0.25">
      <c r="A1005">
        <v>20.079999999999998</v>
      </c>
      <c r="B1005">
        <v>0</v>
      </c>
      <c r="C1005">
        <v>0</v>
      </c>
      <c r="D1005">
        <v>-6.934339181E-3</v>
      </c>
      <c r="E1005">
        <v>-2.4689100679999999E-2</v>
      </c>
      <c r="F1005">
        <v>0</v>
      </c>
      <c r="G1005">
        <v>0</v>
      </c>
      <c r="H1005">
        <v>-0.1317911893</v>
      </c>
      <c r="I1005">
        <v>-0.44471082090000003</v>
      </c>
      <c r="J1005">
        <v>0.28622204070000001</v>
      </c>
      <c r="K1005">
        <v>50.016361240000002</v>
      </c>
    </row>
    <row r="1006" spans="1:11" x14ac:dyDescent="0.25">
      <c r="A1006">
        <v>20.100000000000001</v>
      </c>
      <c r="B1006">
        <v>0</v>
      </c>
      <c r="C1006">
        <v>0</v>
      </c>
      <c r="D1006">
        <v>-7.0201475170000001E-3</v>
      </c>
      <c r="E1006">
        <v>-2.464570105E-2</v>
      </c>
      <c r="F1006">
        <v>0</v>
      </c>
      <c r="G1006">
        <v>0</v>
      </c>
      <c r="H1006">
        <v>0.338632822</v>
      </c>
      <c r="I1006">
        <v>1.202831268</v>
      </c>
      <c r="J1006">
        <v>0.27369585629999998</v>
      </c>
      <c r="K1006">
        <v>50.016448969999999</v>
      </c>
    </row>
    <row r="1007" spans="1:11" x14ac:dyDescent="0.25">
      <c r="A1007">
        <v>20.12</v>
      </c>
      <c r="B1007">
        <v>0</v>
      </c>
      <c r="C1007">
        <v>0</v>
      </c>
      <c r="D1007">
        <v>-6.3661318270000003E-3</v>
      </c>
      <c r="E1007">
        <v>-2.478390187E-2</v>
      </c>
      <c r="F1007">
        <v>0</v>
      </c>
      <c r="G1007">
        <v>0</v>
      </c>
      <c r="H1007">
        <v>0.22560058529999999</v>
      </c>
      <c r="I1007">
        <v>2.2354173660000001</v>
      </c>
      <c r="J1007">
        <v>0.25602805610000001</v>
      </c>
      <c r="K1007">
        <v>50.016372680000003</v>
      </c>
    </row>
    <row r="1008" spans="1:11" x14ac:dyDescent="0.25">
      <c r="A1008">
        <v>20.14</v>
      </c>
      <c r="B1008">
        <v>0</v>
      </c>
      <c r="C1008">
        <v>0</v>
      </c>
      <c r="D1008">
        <v>-6.2853638079999998E-3</v>
      </c>
      <c r="E1008">
        <v>-2.4158209560000001E-2</v>
      </c>
      <c r="F1008">
        <v>0</v>
      </c>
      <c r="G1008">
        <v>0</v>
      </c>
      <c r="H1008">
        <v>-0.57169646019999998</v>
      </c>
      <c r="I1008">
        <v>2.3387851720000001</v>
      </c>
      <c r="J1008">
        <v>0.24733869729999999</v>
      </c>
      <c r="K1008">
        <v>50.015731809999998</v>
      </c>
    </row>
    <row r="1009" spans="1:11" x14ac:dyDescent="0.25">
      <c r="A1009">
        <v>20.16</v>
      </c>
      <c r="B1009">
        <v>0</v>
      </c>
      <c r="C1009">
        <v>0</v>
      </c>
      <c r="D1009">
        <v>-6.4416006210000001E-3</v>
      </c>
      <c r="E1009">
        <v>-2.3616656659999999E-2</v>
      </c>
      <c r="F1009">
        <v>0</v>
      </c>
      <c r="G1009">
        <v>0</v>
      </c>
      <c r="H1009">
        <v>-0.41213154790000001</v>
      </c>
      <c r="I1009">
        <v>2.1234378810000001</v>
      </c>
      <c r="J1009">
        <v>0.23957225679999999</v>
      </c>
      <c r="K1009">
        <v>50.014892580000001</v>
      </c>
    </row>
    <row r="1010" spans="1:11" x14ac:dyDescent="0.25">
      <c r="A1010">
        <v>20.18</v>
      </c>
      <c r="B1010">
        <v>0</v>
      </c>
      <c r="C1010">
        <v>0</v>
      </c>
      <c r="D1010">
        <v>-6.8110171709999997E-3</v>
      </c>
      <c r="E1010">
        <v>-2.3585289719999999E-2</v>
      </c>
      <c r="F1010">
        <v>0</v>
      </c>
      <c r="G1010">
        <v>0</v>
      </c>
      <c r="H1010">
        <v>0.1302475333</v>
      </c>
      <c r="I1010">
        <v>0.52684777979999997</v>
      </c>
      <c r="J1010">
        <v>0.23719716069999999</v>
      </c>
      <c r="K1010">
        <v>50.01490021</v>
      </c>
    </row>
    <row r="1011" spans="1:11" x14ac:dyDescent="0.25">
      <c r="A1011">
        <v>20.2</v>
      </c>
      <c r="B1011">
        <v>0</v>
      </c>
      <c r="C1011">
        <v>0</v>
      </c>
      <c r="D1011">
        <v>-6.37425296E-3</v>
      </c>
      <c r="E1011">
        <v>-2.420394868E-2</v>
      </c>
      <c r="F1011">
        <v>0</v>
      </c>
      <c r="G1011">
        <v>0</v>
      </c>
      <c r="H1011">
        <v>0.6827335954</v>
      </c>
      <c r="I1011">
        <v>-1.7027877570000001</v>
      </c>
      <c r="J1011">
        <v>0.2373083383</v>
      </c>
      <c r="K1011">
        <v>50.015708920000002</v>
      </c>
    </row>
    <row r="1012" spans="1:11" x14ac:dyDescent="0.25">
      <c r="A1012">
        <v>20.22</v>
      </c>
      <c r="B1012">
        <v>0</v>
      </c>
      <c r="C1012">
        <v>0</v>
      </c>
      <c r="D1012">
        <v>-6.2928926199999997E-3</v>
      </c>
      <c r="E1012">
        <v>-2.4675257499999999E-2</v>
      </c>
      <c r="F1012">
        <v>0</v>
      </c>
      <c r="G1012">
        <v>0</v>
      </c>
      <c r="H1012">
        <v>0.51196080450000003</v>
      </c>
      <c r="I1012">
        <v>1.7670556310000001</v>
      </c>
      <c r="J1012">
        <v>0.2403697819</v>
      </c>
      <c r="K1012">
        <v>50.016239169999999</v>
      </c>
    </row>
    <row r="1013" spans="1:11" x14ac:dyDescent="0.25">
      <c r="A1013">
        <v>20.239999999999998</v>
      </c>
      <c r="B1013">
        <v>0</v>
      </c>
      <c r="C1013">
        <v>0</v>
      </c>
      <c r="D1013">
        <v>-6.7593213169999996E-3</v>
      </c>
      <c r="E1013">
        <v>-2.4124793709999998E-2</v>
      </c>
      <c r="F1013">
        <v>0</v>
      </c>
      <c r="G1013">
        <v>0</v>
      </c>
      <c r="H1013">
        <v>0.25989496709999999</v>
      </c>
      <c r="I1013">
        <v>0.87665313479999996</v>
      </c>
      <c r="J1013">
        <v>0.25080752369999998</v>
      </c>
      <c r="K1013">
        <v>50.015541079999998</v>
      </c>
    </row>
    <row r="1014" spans="1:11" x14ac:dyDescent="0.25">
      <c r="A1014">
        <v>20.260000000000002</v>
      </c>
      <c r="B1014">
        <v>0</v>
      </c>
      <c r="C1014">
        <v>0</v>
      </c>
      <c r="D1014">
        <v>-6.9417897610000003E-3</v>
      </c>
      <c r="E1014">
        <v>-2.375039458E-2</v>
      </c>
      <c r="F1014">
        <v>0</v>
      </c>
      <c r="G1014">
        <v>0</v>
      </c>
      <c r="H1014">
        <v>0.3188397288</v>
      </c>
      <c r="I1014">
        <v>0.96312528850000001</v>
      </c>
      <c r="J1014">
        <v>0.26174390320000002</v>
      </c>
      <c r="K1014">
        <v>50.015312190000003</v>
      </c>
    </row>
    <row r="1015" spans="1:11" x14ac:dyDescent="0.25">
      <c r="A1015">
        <v>20.28</v>
      </c>
      <c r="B1015">
        <v>0</v>
      </c>
      <c r="C1015">
        <v>0</v>
      </c>
      <c r="D1015">
        <v>-6.9875251499999999E-3</v>
      </c>
      <c r="E1015">
        <v>-2.439428121E-2</v>
      </c>
      <c r="F1015">
        <v>0</v>
      </c>
      <c r="G1015">
        <v>0</v>
      </c>
      <c r="H1015">
        <v>-1.0827584269999999</v>
      </c>
      <c r="I1015">
        <v>-0.30591714380000001</v>
      </c>
      <c r="J1015">
        <v>0.28166151049999999</v>
      </c>
      <c r="K1015">
        <v>50.016109470000004</v>
      </c>
    </row>
    <row r="1016" spans="1:11" x14ac:dyDescent="0.25">
      <c r="A1016">
        <v>20.3</v>
      </c>
      <c r="B1016">
        <v>0</v>
      </c>
      <c r="C1016">
        <v>0</v>
      </c>
      <c r="D1016">
        <v>-7.2510782629999996E-3</v>
      </c>
      <c r="E1016">
        <v>-2.4277292190000001E-2</v>
      </c>
      <c r="F1016">
        <v>0</v>
      </c>
      <c r="G1016">
        <v>0</v>
      </c>
      <c r="H1016">
        <v>-0.6074082851</v>
      </c>
      <c r="I1016">
        <v>2.1690187449999998</v>
      </c>
      <c r="J1016">
        <v>0.2943684459</v>
      </c>
      <c r="K1016">
        <v>50.016052250000001</v>
      </c>
    </row>
    <row r="1017" spans="1:11" x14ac:dyDescent="0.25">
      <c r="A1017">
        <v>20.32</v>
      </c>
      <c r="B1017">
        <v>0</v>
      </c>
      <c r="C1017">
        <v>0</v>
      </c>
      <c r="D1017">
        <v>-7.49723427E-3</v>
      </c>
      <c r="E1017">
        <v>-2.4611443279999999E-2</v>
      </c>
      <c r="F1017">
        <v>0</v>
      </c>
      <c r="G1017">
        <v>0</v>
      </c>
      <c r="H1017">
        <v>0.47461661700000002</v>
      </c>
      <c r="I1017">
        <v>0.87596368790000001</v>
      </c>
      <c r="J1017">
        <v>0.30739459400000002</v>
      </c>
      <c r="K1017">
        <v>50.016407010000002</v>
      </c>
    </row>
    <row r="1018" spans="1:11" x14ac:dyDescent="0.25">
      <c r="A1018">
        <v>20.34</v>
      </c>
      <c r="B1018">
        <v>0</v>
      </c>
      <c r="C1018">
        <v>0</v>
      </c>
      <c r="D1018">
        <v>-7.3154326529999997E-3</v>
      </c>
      <c r="E1018">
        <v>-2.4180091920000001E-2</v>
      </c>
      <c r="F1018">
        <v>0</v>
      </c>
      <c r="G1018">
        <v>0</v>
      </c>
      <c r="H1018">
        <v>0.67157119509999996</v>
      </c>
      <c r="I1018">
        <v>-1.0884513849999999</v>
      </c>
      <c r="J1018">
        <v>0.31099742650000001</v>
      </c>
      <c r="K1018">
        <v>50.015949249999998</v>
      </c>
    </row>
    <row r="1019" spans="1:11" x14ac:dyDescent="0.25">
      <c r="A1019">
        <v>20.36</v>
      </c>
      <c r="B1019">
        <v>0</v>
      </c>
      <c r="C1019">
        <v>0</v>
      </c>
      <c r="D1019">
        <v>-7.6755639170000001E-3</v>
      </c>
      <c r="E1019">
        <v>-2.4649329479999999E-2</v>
      </c>
      <c r="F1019">
        <v>0</v>
      </c>
      <c r="G1019">
        <v>0</v>
      </c>
      <c r="H1019">
        <v>-5.0447271209999997E-3</v>
      </c>
      <c r="I1019">
        <v>3.5039825439999999</v>
      </c>
      <c r="J1019">
        <v>0.3121997118</v>
      </c>
      <c r="K1019">
        <v>50.016475679999999</v>
      </c>
    </row>
    <row r="1020" spans="1:11" x14ac:dyDescent="0.25">
      <c r="A1020">
        <v>20.38</v>
      </c>
      <c r="B1020">
        <v>0</v>
      </c>
      <c r="C1020">
        <v>0</v>
      </c>
      <c r="D1020">
        <v>-7.7209509909999998E-3</v>
      </c>
      <c r="E1020">
        <v>-2.4433769290000001E-2</v>
      </c>
      <c r="F1020">
        <v>0</v>
      </c>
      <c r="G1020">
        <v>0</v>
      </c>
      <c r="H1020">
        <v>0.61563771960000002</v>
      </c>
      <c r="I1020">
        <v>1.1545196769999999</v>
      </c>
      <c r="J1020">
        <v>0.31398588420000001</v>
      </c>
      <c r="K1020">
        <v>50.016418459999997</v>
      </c>
    </row>
    <row r="1021" spans="1:11" x14ac:dyDescent="0.25">
      <c r="A1021">
        <v>20.399999999999999</v>
      </c>
      <c r="B1021">
        <v>0</v>
      </c>
      <c r="C1021">
        <v>0</v>
      </c>
      <c r="D1021">
        <v>-7.2162579750000002E-3</v>
      </c>
      <c r="E1021">
        <v>-2.3632667959999999E-2</v>
      </c>
      <c r="F1021">
        <v>0</v>
      </c>
      <c r="G1021">
        <v>0</v>
      </c>
      <c r="H1021">
        <v>-1.6981103420000001</v>
      </c>
      <c r="I1021">
        <v>0.97272104020000005</v>
      </c>
      <c r="J1021">
        <v>0.32274794579999999</v>
      </c>
      <c r="K1021">
        <v>50.015251159999998</v>
      </c>
    </row>
    <row r="1022" spans="1:11" x14ac:dyDescent="0.25">
      <c r="A1022">
        <v>20.420000000000002</v>
      </c>
      <c r="B1022">
        <v>0</v>
      </c>
      <c r="C1022">
        <v>0</v>
      </c>
      <c r="D1022">
        <v>-6.8482179190000004E-3</v>
      </c>
      <c r="E1022">
        <v>-2.4253055450000002E-2</v>
      </c>
      <c r="F1022">
        <v>0</v>
      </c>
      <c r="G1022">
        <v>0</v>
      </c>
      <c r="H1022">
        <v>1.8798501489999999</v>
      </c>
      <c r="I1022">
        <v>1.471044064</v>
      </c>
      <c r="J1022">
        <v>0.3321956694</v>
      </c>
      <c r="K1022">
        <v>50.015865329999997</v>
      </c>
    </row>
    <row r="1023" spans="1:11" x14ac:dyDescent="0.25">
      <c r="A1023">
        <v>20.440000000000001</v>
      </c>
      <c r="B1023">
        <v>0</v>
      </c>
      <c r="C1023">
        <v>0</v>
      </c>
      <c r="D1023">
        <v>-6.426848471E-3</v>
      </c>
      <c r="E1023">
        <v>-2.4241380390000001E-2</v>
      </c>
      <c r="F1023">
        <v>0</v>
      </c>
      <c r="G1023">
        <v>0</v>
      </c>
      <c r="H1023">
        <v>-0.35577064749999998</v>
      </c>
      <c r="I1023">
        <v>1.8145526649999999</v>
      </c>
      <c r="J1023">
        <v>0.34645384550000002</v>
      </c>
      <c r="K1023">
        <v>50.015853880000002</v>
      </c>
    </row>
    <row r="1024" spans="1:11" x14ac:dyDescent="0.25">
      <c r="A1024">
        <v>20.46</v>
      </c>
      <c r="B1024">
        <v>0</v>
      </c>
      <c r="C1024">
        <v>0</v>
      </c>
      <c r="D1024">
        <v>-6.7407544699999997E-3</v>
      </c>
      <c r="E1024">
        <v>-2.4688467379999999E-2</v>
      </c>
      <c r="F1024">
        <v>0</v>
      </c>
      <c r="G1024">
        <v>0</v>
      </c>
      <c r="H1024">
        <v>0.7863399982</v>
      </c>
      <c r="I1024">
        <v>1.4488461020000001</v>
      </c>
      <c r="J1024">
        <v>0.35289117689999999</v>
      </c>
      <c r="K1024">
        <v>50.016437529999997</v>
      </c>
    </row>
    <row r="1025" spans="1:11" x14ac:dyDescent="0.25">
      <c r="A1025">
        <v>20.48</v>
      </c>
      <c r="B1025">
        <v>0</v>
      </c>
      <c r="C1025">
        <v>0</v>
      </c>
      <c r="D1025">
        <v>-6.5015219149999999E-3</v>
      </c>
      <c r="E1025">
        <v>-2.4856299160000001E-2</v>
      </c>
      <c r="F1025">
        <v>0</v>
      </c>
      <c r="G1025">
        <v>0</v>
      </c>
      <c r="H1025">
        <v>8.6962677540000005E-2</v>
      </c>
      <c r="I1025">
        <v>1.4420117139999999</v>
      </c>
      <c r="J1025">
        <v>0.35603204370000002</v>
      </c>
      <c r="K1025">
        <v>50.016571040000002</v>
      </c>
    </row>
    <row r="1026" spans="1:11" x14ac:dyDescent="0.25">
      <c r="A1026">
        <v>20.5</v>
      </c>
      <c r="B1026">
        <v>0</v>
      </c>
      <c r="C1026">
        <v>0</v>
      </c>
      <c r="D1026">
        <v>-6.4394101499999998E-3</v>
      </c>
      <c r="E1026">
        <v>-2.445129305E-2</v>
      </c>
      <c r="F1026">
        <v>0</v>
      </c>
      <c r="G1026">
        <v>0</v>
      </c>
      <c r="H1026">
        <v>1.437567115</v>
      </c>
      <c r="I1026">
        <v>0.60771912340000001</v>
      </c>
      <c r="J1026">
        <v>0.35658335689999998</v>
      </c>
      <c r="K1026">
        <v>50.015968319999999</v>
      </c>
    </row>
    <row r="1027" spans="1:11" x14ac:dyDescent="0.25">
      <c r="A1027">
        <v>20.52</v>
      </c>
      <c r="B1027">
        <v>0</v>
      </c>
      <c r="C1027">
        <v>0</v>
      </c>
      <c r="D1027">
        <v>-6.4217299219999999E-3</v>
      </c>
      <c r="E1027">
        <v>-2.4906612929999999E-2</v>
      </c>
      <c r="F1027">
        <v>0</v>
      </c>
      <c r="G1027">
        <v>0</v>
      </c>
      <c r="H1027">
        <v>-0.48846927289999997</v>
      </c>
      <c r="I1027">
        <v>1.4917061330000001</v>
      </c>
      <c r="J1027">
        <v>0.35614985230000001</v>
      </c>
      <c r="K1027">
        <v>50.016502379999999</v>
      </c>
    </row>
    <row r="1028" spans="1:11" x14ac:dyDescent="0.25">
      <c r="A1028">
        <v>20.54</v>
      </c>
      <c r="B1028">
        <v>0</v>
      </c>
      <c r="C1028">
        <v>0</v>
      </c>
      <c r="D1028">
        <v>-6.7938137799999996E-3</v>
      </c>
      <c r="E1028">
        <v>-2.493811399E-2</v>
      </c>
      <c r="F1028">
        <v>0</v>
      </c>
      <c r="G1028">
        <v>0</v>
      </c>
      <c r="H1028">
        <v>0.67675584550000001</v>
      </c>
      <c r="I1028">
        <v>0.86674439910000001</v>
      </c>
      <c r="J1028">
        <v>0.35519289970000001</v>
      </c>
      <c r="K1028">
        <v>50.016735079999997</v>
      </c>
    </row>
    <row r="1029" spans="1:11" x14ac:dyDescent="0.25">
      <c r="A1029">
        <v>20.56</v>
      </c>
      <c r="B1029">
        <v>0</v>
      </c>
      <c r="C1029">
        <v>0</v>
      </c>
      <c r="D1029">
        <v>-6.6890511659999999E-3</v>
      </c>
      <c r="E1029">
        <v>-2.4422220889999999E-2</v>
      </c>
      <c r="F1029">
        <v>0</v>
      </c>
      <c r="G1029">
        <v>0</v>
      </c>
      <c r="H1029">
        <v>1.190097213</v>
      </c>
      <c r="I1029">
        <v>6.2103338539999997E-2</v>
      </c>
      <c r="J1029">
        <v>0.35289511080000002</v>
      </c>
      <c r="K1029">
        <v>50.016147609999997</v>
      </c>
    </row>
    <row r="1030" spans="1:11" x14ac:dyDescent="0.25">
      <c r="A1030">
        <v>20.58</v>
      </c>
      <c r="B1030">
        <v>0</v>
      </c>
      <c r="C1030">
        <v>0</v>
      </c>
      <c r="D1030">
        <v>-7.0442948490000001E-3</v>
      </c>
      <c r="E1030">
        <v>-2.4777285749999999E-2</v>
      </c>
      <c r="F1030">
        <v>0</v>
      </c>
      <c r="G1030">
        <v>0</v>
      </c>
      <c r="H1030">
        <v>-0.75435757640000001</v>
      </c>
      <c r="I1030">
        <v>0.9222868085</v>
      </c>
      <c r="J1030">
        <v>0.34428188199999998</v>
      </c>
      <c r="K1030">
        <v>50.016700739999997</v>
      </c>
    </row>
    <row r="1031" spans="1:11" x14ac:dyDescent="0.25">
      <c r="A1031">
        <v>20.6</v>
      </c>
      <c r="B1031">
        <v>0</v>
      </c>
      <c r="C1031">
        <v>0</v>
      </c>
      <c r="D1031">
        <v>-6.9493036720000003E-3</v>
      </c>
      <c r="E1031">
        <v>-2.4736218149999999E-2</v>
      </c>
      <c r="F1031">
        <v>0</v>
      </c>
      <c r="G1031">
        <v>0</v>
      </c>
      <c r="H1031">
        <v>0.54736638069999999</v>
      </c>
      <c r="I1031">
        <v>1.404121518</v>
      </c>
      <c r="J1031">
        <v>0.33557608719999998</v>
      </c>
      <c r="K1031">
        <v>50.016616820000003</v>
      </c>
    </row>
    <row r="1032" spans="1:11" x14ac:dyDescent="0.25">
      <c r="A1032">
        <v>20.62</v>
      </c>
      <c r="B1032">
        <v>0</v>
      </c>
      <c r="C1032">
        <v>0</v>
      </c>
      <c r="D1032">
        <v>-6.9460850209999998E-3</v>
      </c>
      <c r="E1032">
        <v>-2.4338439109999999E-2</v>
      </c>
      <c r="F1032">
        <v>0</v>
      </c>
      <c r="G1032">
        <v>0</v>
      </c>
      <c r="H1032">
        <v>1.6854821440000001</v>
      </c>
      <c r="I1032">
        <v>2.4046699999999999</v>
      </c>
      <c r="J1032">
        <v>0.32306313510000001</v>
      </c>
      <c r="K1032">
        <v>50.0160141</v>
      </c>
    </row>
    <row r="1033" spans="1:11" x14ac:dyDescent="0.25">
      <c r="A1033">
        <v>20.64</v>
      </c>
      <c r="B1033">
        <v>0</v>
      </c>
      <c r="C1033">
        <v>0</v>
      </c>
      <c r="D1033">
        <v>-6.7446138710000004E-3</v>
      </c>
      <c r="E1033">
        <v>-2.4387292559999999E-2</v>
      </c>
      <c r="F1033">
        <v>0</v>
      </c>
      <c r="G1033">
        <v>0</v>
      </c>
      <c r="H1033">
        <v>0.1092731208</v>
      </c>
      <c r="I1033">
        <v>0.1075353324</v>
      </c>
      <c r="J1033">
        <v>0.31862622499999999</v>
      </c>
      <c r="K1033">
        <v>50.015968319999999</v>
      </c>
    </row>
    <row r="1034" spans="1:11" x14ac:dyDescent="0.25">
      <c r="A1034">
        <v>20.66</v>
      </c>
      <c r="B1034">
        <v>0</v>
      </c>
      <c r="C1034">
        <v>0</v>
      </c>
      <c r="D1034">
        <v>-6.7973751570000003E-3</v>
      </c>
      <c r="E1034">
        <v>-2.4703122680000002E-2</v>
      </c>
      <c r="F1034">
        <v>0</v>
      </c>
      <c r="G1034">
        <v>0</v>
      </c>
      <c r="H1034">
        <v>-0.3706817925</v>
      </c>
      <c r="I1034">
        <v>1.5409054760000001</v>
      </c>
      <c r="J1034">
        <v>0.3206090331</v>
      </c>
      <c r="K1034">
        <v>50.01649475</v>
      </c>
    </row>
    <row r="1035" spans="1:11" x14ac:dyDescent="0.25">
      <c r="A1035">
        <v>20.68</v>
      </c>
      <c r="B1035">
        <v>0</v>
      </c>
      <c r="C1035">
        <v>0</v>
      </c>
      <c r="D1035">
        <v>-6.6867265850000003E-3</v>
      </c>
      <c r="E1035">
        <v>-2.5173433129999999E-2</v>
      </c>
      <c r="F1035">
        <v>0</v>
      </c>
      <c r="G1035">
        <v>0</v>
      </c>
      <c r="H1035">
        <v>0.33887410159999998</v>
      </c>
      <c r="I1035">
        <v>-0.1311853379</v>
      </c>
      <c r="J1035">
        <v>0.32664442059999999</v>
      </c>
      <c r="K1035">
        <v>50.016937259999999</v>
      </c>
    </row>
    <row r="1036" spans="1:11" x14ac:dyDescent="0.25">
      <c r="A1036">
        <v>20.7</v>
      </c>
      <c r="B1036">
        <v>0</v>
      </c>
      <c r="C1036">
        <v>0</v>
      </c>
      <c r="D1036">
        <v>-6.9291889670000002E-3</v>
      </c>
      <c r="E1036">
        <v>-2.5442980229999999E-2</v>
      </c>
      <c r="F1036">
        <v>0</v>
      </c>
      <c r="G1036">
        <v>0</v>
      </c>
      <c r="H1036">
        <v>0.38733139630000002</v>
      </c>
      <c r="I1036">
        <v>1.528345227</v>
      </c>
      <c r="J1036">
        <v>0.33876857160000001</v>
      </c>
      <c r="K1036">
        <v>50.017295840000003</v>
      </c>
    </row>
    <row r="1037" spans="1:11" x14ac:dyDescent="0.25">
      <c r="A1037">
        <v>20.72</v>
      </c>
      <c r="B1037">
        <v>0</v>
      </c>
      <c r="C1037">
        <v>0</v>
      </c>
      <c r="D1037">
        <v>-6.6581685099999996E-3</v>
      </c>
      <c r="E1037">
        <v>-2.4630092079999999E-2</v>
      </c>
      <c r="F1037">
        <v>0</v>
      </c>
      <c r="G1037">
        <v>0</v>
      </c>
      <c r="H1037">
        <v>-0.31124386189999997</v>
      </c>
      <c r="I1037">
        <v>2.4875671860000002</v>
      </c>
      <c r="J1037">
        <v>0.34672236439999998</v>
      </c>
      <c r="K1037">
        <v>50.016307830000002</v>
      </c>
    </row>
    <row r="1038" spans="1:11" x14ac:dyDescent="0.25">
      <c r="A1038">
        <v>20.74</v>
      </c>
      <c r="B1038">
        <v>0</v>
      </c>
      <c r="C1038">
        <v>0</v>
      </c>
      <c r="D1038">
        <v>-7.1317423140000004E-3</v>
      </c>
      <c r="E1038">
        <v>-2.466887236E-2</v>
      </c>
      <c r="F1038">
        <v>0</v>
      </c>
      <c r="G1038">
        <v>0</v>
      </c>
      <c r="H1038">
        <v>0.23036411400000001</v>
      </c>
      <c r="I1038">
        <v>0.42254570130000002</v>
      </c>
      <c r="J1038">
        <v>0.3561179042</v>
      </c>
      <c r="K1038">
        <v>50.016498570000003</v>
      </c>
    </row>
    <row r="1039" spans="1:11" x14ac:dyDescent="0.25">
      <c r="A1039">
        <v>20.76</v>
      </c>
      <c r="B1039">
        <v>0</v>
      </c>
      <c r="C1039">
        <v>0</v>
      </c>
      <c r="D1039">
        <v>-7.2504226119999996E-3</v>
      </c>
      <c r="E1039">
        <v>-2.4790175259999998E-2</v>
      </c>
      <c r="F1039">
        <v>0</v>
      </c>
      <c r="G1039">
        <v>0</v>
      </c>
      <c r="H1039">
        <v>0.20356416699999999</v>
      </c>
      <c r="I1039">
        <v>0.4869158864</v>
      </c>
      <c r="J1039">
        <v>0.35996258260000003</v>
      </c>
      <c r="K1039">
        <v>50.016872409999998</v>
      </c>
    </row>
    <row r="1040" spans="1:11" x14ac:dyDescent="0.25">
      <c r="A1040">
        <v>20.78</v>
      </c>
      <c r="B1040">
        <v>0</v>
      </c>
      <c r="C1040">
        <v>0</v>
      </c>
      <c r="D1040">
        <v>-6.6657569259999999E-3</v>
      </c>
      <c r="E1040">
        <v>-2.5115735829999999E-2</v>
      </c>
      <c r="F1040">
        <v>0</v>
      </c>
      <c r="G1040">
        <v>0</v>
      </c>
      <c r="H1040">
        <v>0.57192486519999997</v>
      </c>
      <c r="I1040">
        <v>0.70979303120000004</v>
      </c>
      <c r="J1040">
        <v>0.36144030090000001</v>
      </c>
      <c r="K1040">
        <v>50.016880039999997</v>
      </c>
    </row>
    <row r="1041" spans="1:11" x14ac:dyDescent="0.25">
      <c r="A1041">
        <v>20.8</v>
      </c>
      <c r="B1041">
        <v>0</v>
      </c>
      <c r="C1041">
        <v>0</v>
      </c>
      <c r="D1041">
        <v>-6.7161805930000002E-3</v>
      </c>
      <c r="E1041">
        <v>-2.4823658169999999E-2</v>
      </c>
      <c r="F1041">
        <v>0</v>
      </c>
      <c r="G1041">
        <v>0</v>
      </c>
      <c r="H1041">
        <v>-0.6507869959</v>
      </c>
      <c r="I1041">
        <v>2.463002205</v>
      </c>
      <c r="J1041">
        <v>0.35946241020000003</v>
      </c>
      <c r="K1041">
        <v>50.016822810000001</v>
      </c>
    </row>
    <row r="1042" spans="1:11" x14ac:dyDescent="0.25">
      <c r="A1042">
        <v>20.82</v>
      </c>
      <c r="B1042">
        <v>0</v>
      </c>
      <c r="C1042">
        <v>0</v>
      </c>
      <c r="D1042">
        <v>-6.8161506209999997E-3</v>
      </c>
      <c r="E1042">
        <v>-2.4504847820000002E-2</v>
      </c>
      <c r="F1042">
        <v>0</v>
      </c>
      <c r="G1042">
        <v>0</v>
      </c>
      <c r="H1042">
        <v>0.32354667780000002</v>
      </c>
      <c r="I1042">
        <v>-5.9586051850000002E-2</v>
      </c>
      <c r="J1042">
        <v>0.35283285380000001</v>
      </c>
      <c r="K1042">
        <v>50.01617813</v>
      </c>
    </row>
    <row r="1043" spans="1:11" x14ac:dyDescent="0.25">
      <c r="A1043">
        <v>20.84</v>
      </c>
      <c r="B1043">
        <v>0</v>
      </c>
      <c r="C1043">
        <v>0</v>
      </c>
      <c r="D1043">
        <v>-6.9862026720000003E-3</v>
      </c>
      <c r="E1043">
        <v>-2.485541254E-2</v>
      </c>
      <c r="F1043">
        <v>0</v>
      </c>
      <c r="G1043">
        <v>0</v>
      </c>
      <c r="H1043">
        <v>-0.13989673550000001</v>
      </c>
      <c r="I1043">
        <v>-0.17135839159999999</v>
      </c>
      <c r="J1043">
        <v>0.34739014509999999</v>
      </c>
      <c r="K1043">
        <v>50.016571040000002</v>
      </c>
    </row>
    <row r="1044" spans="1:11" x14ac:dyDescent="0.25">
      <c r="A1044">
        <v>20.86</v>
      </c>
      <c r="B1044">
        <v>0</v>
      </c>
      <c r="C1044">
        <v>0</v>
      </c>
      <c r="D1044">
        <v>-6.8066399540000003E-3</v>
      </c>
      <c r="E1044">
        <v>-2.5014825170000001E-2</v>
      </c>
      <c r="F1044">
        <v>0</v>
      </c>
      <c r="G1044">
        <v>0</v>
      </c>
      <c r="H1044">
        <v>1.5708096030000001</v>
      </c>
      <c r="I1044">
        <v>8.6477585139999993E-2</v>
      </c>
      <c r="J1044">
        <v>0.34195271129999999</v>
      </c>
      <c r="K1044">
        <v>50.016700739999997</v>
      </c>
    </row>
    <row r="1045" spans="1:11" x14ac:dyDescent="0.25">
      <c r="A1045">
        <v>20.88</v>
      </c>
      <c r="B1045">
        <v>0</v>
      </c>
      <c r="C1045">
        <v>0</v>
      </c>
      <c r="D1045">
        <v>-6.3155833630000003E-3</v>
      </c>
      <c r="E1045">
        <v>-2.4507030839999999E-2</v>
      </c>
      <c r="F1045">
        <v>0</v>
      </c>
      <c r="G1045">
        <v>0</v>
      </c>
      <c r="H1045">
        <v>-0.84323769810000004</v>
      </c>
      <c r="I1045">
        <v>1.323384881</v>
      </c>
      <c r="J1045">
        <v>0.34277349709999999</v>
      </c>
      <c r="K1045">
        <v>50.015979770000001</v>
      </c>
    </row>
    <row r="1046" spans="1:11" x14ac:dyDescent="0.25">
      <c r="A1046">
        <v>20.9</v>
      </c>
      <c r="B1046">
        <v>0</v>
      </c>
      <c r="C1046">
        <v>0</v>
      </c>
      <c r="D1046">
        <v>-6.790867075E-3</v>
      </c>
      <c r="E1046">
        <v>-2.4939976629999999E-2</v>
      </c>
      <c r="F1046">
        <v>0</v>
      </c>
      <c r="G1046">
        <v>0</v>
      </c>
      <c r="H1046">
        <v>0.24996641280000001</v>
      </c>
      <c r="I1046">
        <v>1.662027836</v>
      </c>
      <c r="J1046">
        <v>0.3519531488</v>
      </c>
      <c r="K1046">
        <v>50.01671219</v>
      </c>
    </row>
    <row r="1047" spans="1:11" x14ac:dyDescent="0.25">
      <c r="A1047">
        <v>20.92</v>
      </c>
      <c r="B1047">
        <v>0</v>
      </c>
      <c r="C1047">
        <v>0</v>
      </c>
      <c r="D1047">
        <v>-6.9139506669999998E-3</v>
      </c>
      <c r="E1047">
        <v>-2.4550668899999999E-2</v>
      </c>
      <c r="F1047">
        <v>0</v>
      </c>
      <c r="G1047">
        <v>0</v>
      </c>
      <c r="H1047">
        <v>0.11427093300000001</v>
      </c>
      <c r="I1047">
        <v>0.61478257179999996</v>
      </c>
      <c r="J1047">
        <v>0.36634394529999997</v>
      </c>
      <c r="K1047">
        <v>50.016311649999999</v>
      </c>
    </row>
    <row r="1048" spans="1:11" x14ac:dyDescent="0.25">
      <c r="A1048">
        <v>20.94</v>
      </c>
      <c r="B1048">
        <v>0</v>
      </c>
      <c r="C1048">
        <v>0</v>
      </c>
      <c r="D1048">
        <v>-6.8767834450000004E-3</v>
      </c>
      <c r="E1048">
        <v>-2.4449542160000001E-2</v>
      </c>
      <c r="F1048">
        <v>0</v>
      </c>
      <c r="G1048">
        <v>0</v>
      </c>
      <c r="H1048">
        <v>0.58423662190000003</v>
      </c>
      <c r="I1048">
        <v>0.56794857980000002</v>
      </c>
      <c r="J1048">
        <v>0.37543678279999998</v>
      </c>
      <c r="K1048">
        <v>50.016132349999999</v>
      </c>
    </row>
    <row r="1049" spans="1:11" x14ac:dyDescent="0.25">
      <c r="A1049">
        <v>20.96</v>
      </c>
      <c r="B1049">
        <v>0</v>
      </c>
      <c r="C1049">
        <v>0</v>
      </c>
      <c r="D1049">
        <v>-6.8987384439999997E-3</v>
      </c>
      <c r="E1049">
        <v>-2.4704106149999999E-2</v>
      </c>
      <c r="F1049">
        <v>0</v>
      </c>
      <c r="G1049">
        <v>0</v>
      </c>
      <c r="H1049">
        <v>-0.47010743620000001</v>
      </c>
      <c r="I1049">
        <v>1.4090359210000001</v>
      </c>
      <c r="J1049">
        <v>0.38288193939999998</v>
      </c>
      <c r="K1049">
        <v>50.016456599999998</v>
      </c>
    </row>
    <row r="1050" spans="1:11" x14ac:dyDescent="0.25">
      <c r="A1050">
        <v>20.98</v>
      </c>
      <c r="B1050">
        <v>0</v>
      </c>
      <c r="C1050">
        <v>0</v>
      </c>
      <c r="D1050">
        <v>-6.9670621310000003E-3</v>
      </c>
      <c r="E1050">
        <v>-2.4249501529999998E-2</v>
      </c>
      <c r="F1050">
        <v>0</v>
      </c>
      <c r="G1050">
        <v>0</v>
      </c>
      <c r="H1050">
        <v>9.9157527090000003E-2</v>
      </c>
      <c r="I1050">
        <v>1.552835703</v>
      </c>
      <c r="J1050">
        <v>0.39155265690000002</v>
      </c>
      <c r="K1050">
        <v>50.015800480000003</v>
      </c>
    </row>
    <row r="1051" spans="1:11" x14ac:dyDescent="0.25">
      <c r="A1051">
        <v>21</v>
      </c>
      <c r="B1051">
        <v>0</v>
      </c>
      <c r="C1051">
        <v>0</v>
      </c>
      <c r="D1051">
        <v>-6.9767814130000001E-3</v>
      </c>
      <c r="E1051">
        <v>-2.387908846E-2</v>
      </c>
      <c r="F1051">
        <v>0</v>
      </c>
      <c r="G1051">
        <v>0</v>
      </c>
      <c r="H1051">
        <v>0.47366225719999999</v>
      </c>
      <c r="I1051">
        <v>1.6636618379999999</v>
      </c>
      <c r="J1051">
        <v>0.396704793</v>
      </c>
      <c r="K1051">
        <v>50.01553345</v>
      </c>
    </row>
    <row r="1052" spans="1:11" x14ac:dyDescent="0.25">
      <c r="A1052">
        <v>21.02</v>
      </c>
      <c r="B1052">
        <v>0</v>
      </c>
      <c r="C1052">
        <v>0</v>
      </c>
      <c r="D1052">
        <v>-7.0859100670000001E-3</v>
      </c>
      <c r="E1052">
        <v>-2.4011932310000001E-2</v>
      </c>
      <c r="F1052">
        <v>0</v>
      </c>
      <c r="G1052">
        <v>0</v>
      </c>
      <c r="H1052">
        <v>1.225275874</v>
      </c>
      <c r="I1052">
        <v>0.78849118949999997</v>
      </c>
      <c r="J1052">
        <v>0.40423309800000001</v>
      </c>
      <c r="K1052">
        <v>50.015686039999999</v>
      </c>
    </row>
    <row r="1053" spans="1:11" x14ac:dyDescent="0.25">
      <c r="A1053">
        <v>21.04</v>
      </c>
      <c r="B1053">
        <v>0</v>
      </c>
      <c r="C1053">
        <v>0</v>
      </c>
      <c r="D1053">
        <v>-6.9872364399999999E-3</v>
      </c>
      <c r="E1053">
        <v>-2.4090819060000001E-2</v>
      </c>
      <c r="F1053">
        <v>0</v>
      </c>
      <c r="G1053">
        <v>0</v>
      </c>
      <c r="H1053">
        <v>0.25485745069999999</v>
      </c>
      <c r="I1053">
        <v>0.82560265060000004</v>
      </c>
      <c r="J1053">
        <v>0.4084935784</v>
      </c>
      <c r="K1053">
        <v>50.015670780000001</v>
      </c>
    </row>
    <row r="1054" spans="1:11" x14ac:dyDescent="0.25">
      <c r="A1054">
        <v>21.06</v>
      </c>
      <c r="B1054">
        <v>0</v>
      </c>
      <c r="C1054">
        <v>0</v>
      </c>
      <c r="D1054">
        <v>-6.528198719E-3</v>
      </c>
      <c r="E1054">
        <v>-2.4432219559999999E-2</v>
      </c>
      <c r="F1054">
        <v>0</v>
      </c>
      <c r="G1054">
        <v>0</v>
      </c>
      <c r="H1054">
        <v>1.5339752440000001</v>
      </c>
      <c r="I1054">
        <v>2.1631319520000001</v>
      </c>
      <c r="J1054">
        <v>0.41153100129999998</v>
      </c>
      <c r="K1054">
        <v>50.016029359999997</v>
      </c>
    </row>
    <row r="1055" spans="1:11" x14ac:dyDescent="0.25">
      <c r="A1055">
        <v>21.08</v>
      </c>
      <c r="B1055">
        <v>0</v>
      </c>
      <c r="C1055">
        <v>0</v>
      </c>
      <c r="D1055">
        <v>-6.6809765989999997E-3</v>
      </c>
      <c r="E1055">
        <v>-2.4301208559999999E-2</v>
      </c>
      <c r="F1055">
        <v>0</v>
      </c>
      <c r="G1055">
        <v>0</v>
      </c>
      <c r="H1055">
        <v>-1.3011340979999999E-2</v>
      </c>
      <c r="I1055">
        <v>0.31342887879999998</v>
      </c>
      <c r="J1055">
        <v>0.40834683179999998</v>
      </c>
      <c r="K1055">
        <v>50.015956879999997</v>
      </c>
    </row>
    <row r="1056" spans="1:11" x14ac:dyDescent="0.25">
      <c r="A1056">
        <v>21.1</v>
      </c>
      <c r="B1056">
        <v>0</v>
      </c>
      <c r="C1056">
        <v>0</v>
      </c>
      <c r="D1056">
        <v>-6.3761956989999997E-3</v>
      </c>
      <c r="E1056">
        <v>-2.4308674039999999E-2</v>
      </c>
      <c r="F1056">
        <v>0</v>
      </c>
      <c r="G1056">
        <v>0</v>
      </c>
      <c r="H1056">
        <v>-0.17569570239999999</v>
      </c>
      <c r="I1056">
        <v>1.9558902979999999</v>
      </c>
      <c r="J1056">
        <v>0.40307646990000001</v>
      </c>
      <c r="K1056">
        <v>50.015789030000001</v>
      </c>
    </row>
    <row r="1057" spans="1:11" x14ac:dyDescent="0.25">
      <c r="A1057">
        <v>21.12</v>
      </c>
      <c r="B1057">
        <v>0</v>
      </c>
      <c r="C1057">
        <v>0</v>
      </c>
      <c r="D1057">
        <v>-6.7742783580000002E-3</v>
      </c>
      <c r="E1057">
        <v>-2.441813797E-2</v>
      </c>
      <c r="F1057">
        <v>0</v>
      </c>
      <c r="G1057">
        <v>0</v>
      </c>
      <c r="H1057">
        <v>-0.394710958</v>
      </c>
      <c r="I1057">
        <v>1.174530029</v>
      </c>
      <c r="J1057">
        <v>0.39691132309999999</v>
      </c>
      <c r="K1057">
        <v>50.015991210000003</v>
      </c>
    </row>
    <row r="1058" spans="1:11" x14ac:dyDescent="0.25">
      <c r="A1058">
        <v>21.14</v>
      </c>
      <c r="B1058">
        <v>0</v>
      </c>
      <c r="C1058">
        <v>0</v>
      </c>
      <c r="D1058">
        <v>-7.3584914209999996E-3</v>
      </c>
      <c r="E1058">
        <v>-2.4498470130000002E-2</v>
      </c>
      <c r="F1058">
        <v>0</v>
      </c>
      <c r="G1058">
        <v>0</v>
      </c>
      <c r="H1058">
        <v>1.5687695740000001</v>
      </c>
      <c r="I1058">
        <v>1.6327918770000001</v>
      </c>
      <c r="J1058">
        <v>0.39009398220000002</v>
      </c>
      <c r="K1058">
        <v>50.016288760000002</v>
      </c>
    </row>
    <row r="1059" spans="1:11" x14ac:dyDescent="0.25">
      <c r="A1059">
        <v>21.16</v>
      </c>
      <c r="B1059">
        <v>0</v>
      </c>
      <c r="C1059">
        <v>0</v>
      </c>
      <c r="D1059">
        <v>-6.6791083659999998E-3</v>
      </c>
      <c r="E1059">
        <v>-2.4255879219999998E-2</v>
      </c>
      <c r="F1059">
        <v>0</v>
      </c>
      <c r="G1059">
        <v>0</v>
      </c>
      <c r="H1059">
        <v>-1.352061033</v>
      </c>
      <c r="I1059">
        <v>-1.4656136040000001</v>
      </c>
      <c r="J1059">
        <v>0.3889422119</v>
      </c>
      <c r="K1059">
        <v>50.015846250000003</v>
      </c>
    </row>
    <row r="1060" spans="1:11" x14ac:dyDescent="0.25">
      <c r="A1060">
        <v>21.18</v>
      </c>
      <c r="B1060">
        <v>0</v>
      </c>
      <c r="C1060">
        <v>0</v>
      </c>
      <c r="D1060">
        <v>-7.0755835620000002E-3</v>
      </c>
      <c r="E1060">
        <v>-2.4369612339999999E-2</v>
      </c>
      <c r="F1060">
        <v>0</v>
      </c>
      <c r="G1060">
        <v>0</v>
      </c>
      <c r="H1060">
        <v>-0.30713778730000002</v>
      </c>
      <c r="I1060">
        <v>2.337496281</v>
      </c>
      <c r="J1060">
        <v>0.39195895200000003</v>
      </c>
      <c r="K1060">
        <v>50.016151430000001</v>
      </c>
    </row>
    <row r="1061" spans="1:11" x14ac:dyDescent="0.25">
      <c r="A1061">
        <v>21.2</v>
      </c>
      <c r="B1061">
        <v>0</v>
      </c>
      <c r="C1061">
        <v>0</v>
      </c>
      <c r="D1061">
        <v>-6.9673340769999996E-3</v>
      </c>
      <c r="E1061">
        <v>-2.3963712160000001E-2</v>
      </c>
      <c r="F1061">
        <v>0</v>
      </c>
      <c r="G1061">
        <v>0</v>
      </c>
      <c r="H1061">
        <v>-1.3354890349999999</v>
      </c>
      <c r="I1061">
        <v>1.332118511</v>
      </c>
      <c r="J1061">
        <v>0.39531201119999998</v>
      </c>
      <c r="K1061">
        <v>50.015556340000003</v>
      </c>
    </row>
    <row r="1062" spans="1:11" x14ac:dyDescent="0.25">
      <c r="A1062">
        <v>21.22</v>
      </c>
      <c r="B1062">
        <v>0</v>
      </c>
      <c r="C1062">
        <v>0</v>
      </c>
      <c r="D1062">
        <v>-7.4049998069999996E-3</v>
      </c>
      <c r="E1062">
        <v>-2.47393474E-2</v>
      </c>
      <c r="F1062">
        <v>0</v>
      </c>
      <c r="G1062">
        <v>0</v>
      </c>
      <c r="H1062">
        <v>-8.780505508E-2</v>
      </c>
      <c r="I1062">
        <v>-0.18763798479999999</v>
      </c>
      <c r="J1062">
        <v>0.39899718760000003</v>
      </c>
      <c r="K1062">
        <v>50.016738889999999</v>
      </c>
    </row>
    <row r="1063" spans="1:11" x14ac:dyDescent="0.25">
      <c r="A1063">
        <v>21.24</v>
      </c>
      <c r="B1063">
        <v>0</v>
      </c>
      <c r="C1063">
        <v>0</v>
      </c>
      <c r="D1063">
        <v>-7.2258207949999998E-3</v>
      </c>
      <c r="E1063">
        <v>-2.4646721779999999E-2</v>
      </c>
      <c r="F1063">
        <v>0</v>
      </c>
      <c r="G1063">
        <v>0</v>
      </c>
      <c r="H1063">
        <v>-0.1048319638</v>
      </c>
      <c r="I1063">
        <v>0.8328303695</v>
      </c>
      <c r="J1063">
        <v>0.39987978340000002</v>
      </c>
      <c r="K1063">
        <v>50.016517640000004</v>
      </c>
    </row>
    <row r="1064" spans="1:11" x14ac:dyDescent="0.25">
      <c r="A1064">
        <v>21.26</v>
      </c>
      <c r="B1064">
        <v>0</v>
      </c>
      <c r="C1064">
        <v>0</v>
      </c>
      <c r="D1064">
        <v>-7.0341695100000004E-3</v>
      </c>
      <c r="E1064">
        <v>-2.4608157580000001E-2</v>
      </c>
      <c r="F1064">
        <v>0</v>
      </c>
      <c r="G1064">
        <v>0</v>
      </c>
      <c r="H1064">
        <v>0.54980492589999996</v>
      </c>
      <c r="I1064">
        <v>1.8496704100000001</v>
      </c>
      <c r="J1064">
        <v>0.4002482295</v>
      </c>
      <c r="K1064">
        <v>50.016445160000004</v>
      </c>
    </row>
    <row r="1065" spans="1:11" x14ac:dyDescent="0.25">
      <c r="A1065">
        <v>21.28</v>
      </c>
      <c r="B1065">
        <v>0</v>
      </c>
      <c r="C1065">
        <v>0</v>
      </c>
      <c r="D1065">
        <v>-6.9858115169999999E-3</v>
      </c>
      <c r="E1065">
        <v>-2.487868071E-2</v>
      </c>
      <c r="F1065">
        <v>0</v>
      </c>
      <c r="G1065">
        <v>0</v>
      </c>
      <c r="H1065">
        <v>0.89057290550000001</v>
      </c>
      <c r="I1065">
        <v>-0.42520791289999998</v>
      </c>
      <c r="J1065">
        <v>0.40099191670000001</v>
      </c>
      <c r="K1065">
        <v>50.016708370000003</v>
      </c>
    </row>
    <row r="1066" spans="1:11" x14ac:dyDescent="0.25">
      <c r="A1066">
        <v>21.3</v>
      </c>
      <c r="B1066">
        <v>0</v>
      </c>
      <c r="C1066">
        <v>0</v>
      </c>
      <c r="D1066">
        <v>-6.8384651090000002E-3</v>
      </c>
      <c r="E1066">
        <v>-2.539583296E-2</v>
      </c>
      <c r="F1066">
        <v>0</v>
      </c>
      <c r="G1066">
        <v>0</v>
      </c>
      <c r="H1066">
        <v>-1.284387231</v>
      </c>
      <c r="I1066">
        <v>1.076643467</v>
      </c>
      <c r="J1066">
        <v>0.4029638767</v>
      </c>
      <c r="K1066">
        <v>50.01735687</v>
      </c>
    </row>
    <row r="1067" spans="1:11" x14ac:dyDescent="0.25">
      <c r="A1067">
        <v>21.32</v>
      </c>
      <c r="B1067">
        <v>0</v>
      </c>
      <c r="C1067">
        <v>0</v>
      </c>
      <c r="D1067">
        <v>-7.5277797880000004E-3</v>
      </c>
      <c r="E1067">
        <v>-2.489991486E-2</v>
      </c>
      <c r="F1067">
        <v>0</v>
      </c>
      <c r="G1067">
        <v>0</v>
      </c>
      <c r="H1067">
        <v>3.7875652199999998E-4</v>
      </c>
      <c r="I1067">
        <v>1.576134682</v>
      </c>
      <c r="J1067">
        <v>0.4038767815</v>
      </c>
      <c r="K1067">
        <v>50.017108919999998</v>
      </c>
    </row>
    <row r="1068" spans="1:11" x14ac:dyDescent="0.25">
      <c r="A1068">
        <v>21.34</v>
      </c>
      <c r="B1068">
        <v>0</v>
      </c>
      <c r="C1068">
        <v>0</v>
      </c>
      <c r="D1068">
        <v>-7.469013333E-3</v>
      </c>
      <c r="E1068">
        <v>-2.4013720450000001E-2</v>
      </c>
      <c r="F1068">
        <v>0</v>
      </c>
      <c r="G1068">
        <v>0</v>
      </c>
      <c r="H1068">
        <v>0.71867620939999999</v>
      </c>
      <c r="I1068">
        <v>2.0505366330000001</v>
      </c>
      <c r="J1068">
        <v>0.4035672843</v>
      </c>
      <c r="K1068">
        <v>50.015739439999997</v>
      </c>
    </row>
    <row r="1069" spans="1:11" x14ac:dyDescent="0.25">
      <c r="A1069">
        <v>21.36</v>
      </c>
      <c r="B1069">
        <v>0</v>
      </c>
      <c r="C1069">
        <v>0</v>
      </c>
      <c r="D1069">
        <v>-7.1925614029999998E-3</v>
      </c>
      <c r="E1069">
        <v>-2.410314232E-2</v>
      </c>
      <c r="F1069">
        <v>0</v>
      </c>
      <c r="G1069">
        <v>0</v>
      </c>
      <c r="H1069">
        <v>0.39195740220000003</v>
      </c>
      <c r="I1069">
        <v>1.081035137</v>
      </c>
      <c r="J1069">
        <v>0.4029276967</v>
      </c>
      <c r="K1069">
        <v>50.015819550000003</v>
      </c>
    </row>
    <row r="1070" spans="1:11" x14ac:dyDescent="0.25">
      <c r="A1070">
        <v>21.38</v>
      </c>
      <c r="B1070">
        <v>0</v>
      </c>
      <c r="C1070">
        <v>0</v>
      </c>
      <c r="D1070">
        <v>-7.5138155370000001E-3</v>
      </c>
      <c r="E1070">
        <v>-2.4315409360000002E-2</v>
      </c>
      <c r="F1070">
        <v>0</v>
      </c>
      <c r="G1070">
        <v>0</v>
      </c>
      <c r="H1070">
        <v>0.25973200800000001</v>
      </c>
      <c r="I1070">
        <v>2.87094593</v>
      </c>
      <c r="J1070">
        <v>0.40421414379999998</v>
      </c>
      <c r="K1070">
        <v>50.016464229999997</v>
      </c>
    </row>
    <row r="1071" spans="1:11" x14ac:dyDescent="0.25">
      <c r="A1071">
        <v>21.4</v>
      </c>
      <c r="B1071">
        <v>0</v>
      </c>
      <c r="C1071">
        <v>0</v>
      </c>
      <c r="D1071">
        <v>-7.2992853820000002E-3</v>
      </c>
      <c r="E1071">
        <v>-2.434261888E-2</v>
      </c>
      <c r="F1071">
        <v>0</v>
      </c>
      <c r="G1071">
        <v>0</v>
      </c>
      <c r="H1071">
        <v>0.20258240399999999</v>
      </c>
      <c r="I1071">
        <v>2.181182384</v>
      </c>
      <c r="J1071">
        <v>0.40818709139999998</v>
      </c>
      <c r="K1071">
        <v>50.016151430000001</v>
      </c>
    </row>
    <row r="1072" spans="1:11" x14ac:dyDescent="0.25">
      <c r="A1072">
        <v>21.42</v>
      </c>
      <c r="B1072">
        <v>0</v>
      </c>
      <c r="C1072">
        <v>0</v>
      </c>
      <c r="D1072">
        <v>-7.0425700399999996E-3</v>
      </c>
      <c r="E1072">
        <v>-2.4549543859999998E-2</v>
      </c>
      <c r="F1072">
        <v>0</v>
      </c>
      <c r="G1072">
        <v>0</v>
      </c>
      <c r="H1072">
        <v>0.68297052380000001</v>
      </c>
      <c r="I1072">
        <v>1.318446636</v>
      </c>
      <c r="J1072">
        <v>0.4186164141</v>
      </c>
      <c r="K1072">
        <v>50.016010280000003</v>
      </c>
    </row>
    <row r="1073" spans="1:11" x14ac:dyDescent="0.25">
      <c r="A1073">
        <v>21.44</v>
      </c>
      <c r="B1073">
        <v>0</v>
      </c>
      <c r="C1073">
        <v>0</v>
      </c>
      <c r="D1073">
        <v>-6.7275594919999999E-3</v>
      </c>
      <c r="E1073">
        <v>-2.3791365330000001E-2</v>
      </c>
      <c r="F1073">
        <v>0</v>
      </c>
      <c r="G1073">
        <v>0</v>
      </c>
      <c r="H1073">
        <v>0.66743439439999996</v>
      </c>
      <c r="I1073">
        <v>1.508657336</v>
      </c>
      <c r="J1073">
        <v>0.42588216070000001</v>
      </c>
      <c r="K1073">
        <v>50.015285489999997</v>
      </c>
    </row>
    <row r="1074" spans="1:11" x14ac:dyDescent="0.25">
      <c r="A1074">
        <v>21.46</v>
      </c>
      <c r="B1074">
        <v>0</v>
      </c>
      <c r="C1074">
        <v>0</v>
      </c>
      <c r="D1074">
        <v>-7.0747993890000003E-3</v>
      </c>
      <c r="E1074">
        <v>-2.401003987E-2</v>
      </c>
      <c r="F1074">
        <v>0</v>
      </c>
      <c r="G1074">
        <v>0</v>
      </c>
      <c r="H1074">
        <v>1.0864171979999999</v>
      </c>
      <c r="I1074">
        <v>3.1585645680000001</v>
      </c>
      <c r="J1074">
        <v>0.43097209930000002</v>
      </c>
      <c r="K1074">
        <v>50.015659329999998</v>
      </c>
    </row>
    <row r="1075" spans="1:11" x14ac:dyDescent="0.25">
      <c r="A1075">
        <v>21.48</v>
      </c>
      <c r="B1075">
        <v>0</v>
      </c>
      <c r="C1075">
        <v>0</v>
      </c>
      <c r="D1075">
        <v>-6.7344810809999997E-3</v>
      </c>
      <c r="E1075">
        <v>-2.4001516399999999E-2</v>
      </c>
      <c r="F1075">
        <v>0</v>
      </c>
      <c r="G1075">
        <v>0</v>
      </c>
      <c r="H1075">
        <v>0.64198827739999997</v>
      </c>
      <c r="I1075">
        <v>1.8278580900000001</v>
      </c>
      <c r="J1075">
        <v>0.42852818970000001</v>
      </c>
      <c r="K1075">
        <v>50.015491490000002</v>
      </c>
    </row>
    <row r="1076" spans="1:11" x14ac:dyDescent="0.25">
      <c r="A1076">
        <v>21.5</v>
      </c>
      <c r="B1076">
        <v>0</v>
      </c>
      <c r="C1076">
        <v>0</v>
      </c>
      <c r="D1076">
        <v>-6.4769461749999997E-3</v>
      </c>
      <c r="E1076">
        <v>-2.3934490980000001E-2</v>
      </c>
      <c r="F1076">
        <v>0</v>
      </c>
      <c r="G1076">
        <v>0</v>
      </c>
      <c r="H1076">
        <v>0.49146530030000002</v>
      </c>
      <c r="I1076">
        <v>1.5509827140000001</v>
      </c>
      <c r="J1076">
        <v>0.41813260320000001</v>
      </c>
      <c r="K1076">
        <v>50.015579219999999</v>
      </c>
    </row>
    <row r="1077" spans="1:11" x14ac:dyDescent="0.25">
      <c r="A1077">
        <v>21.52</v>
      </c>
      <c r="B1077">
        <v>0</v>
      </c>
      <c r="C1077">
        <v>0</v>
      </c>
      <c r="D1077">
        <v>-6.5126810220000001E-3</v>
      </c>
      <c r="E1077">
        <v>-2.4392984810000001E-2</v>
      </c>
      <c r="F1077">
        <v>0</v>
      </c>
      <c r="G1077">
        <v>0</v>
      </c>
      <c r="H1077">
        <v>0.14146435260000001</v>
      </c>
      <c r="I1077">
        <v>6.1790742869999997</v>
      </c>
      <c r="J1077">
        <v>0.4100627899</v>
      </c>
      <c r="K1077">
        <v>50.01594162</v>
      </c>
    </row>
    <row r="1078" spans="1:11" x14ac:dyDescent="0.25">
      <c r="A1078">
        <v>21.54</v>
      </c>
      <c r="B1078">
        <v>0</v>
      </c>
      <c r="C1078">
        <v>0</v>
      </c>
      <c r="D1078">
        <v>-6.5328683700000001E-3</v>
      </c>
      <c r="E1078">
        <v>-2.4905137720000001E-2</v>
      </c>
      <c r="F1078">
        <v>0</v>
      </c>
      <c r="G1078">
        <v>0</v>
      </c>
      <c r="H1078">
        <v>0.43176257610000002</v>
      </c>
      <c r="I1078">
        <v>-0.1644362509</v>
      </c>
      <c r="J1078">
        <v>0.40064606069999997</v>
      </c>
      <c r="K1078">
        <v>50.016258239999999</v>
      </c>
    </row>
    <row r="1079" spans="1:11" x14ac:dyDescent="0.25">
      <c r="A1079">
        <v>21.56</v>
      </c>
      <c r="B1079">
        <v>0</v>
      </c>
      <c r="C1079">
        <v>0</v>
      </c>
      <c r="D1079">
        <v>-6.9139618430000003E-3</v>
      </c>
      <c r="E1079">
        <v>-2.4773694570000001E-2</v>
      </c>
      <c r="F1079">
        <v>0</v>
      </c>
      <c r="G1079">
        <v>0</v>
      </c>
      <c r="H1079">
        <v>0.32179754970000002</v>
      </c>
      <c r="I1079">
        <v>2.457483292</v>
      </c>
      <c r="J1079">
        <v>0.39587807660000002</v>
      </c>
      <c r="K1079">
        <v>50.016544340000003</v>
      </c>
    </row>
    <row r="1080" spans="1:11" x14ac:dyDescent="0.25">
      <c r="A1080">
        <v>21.58</v>
      </c>
      <c r="B1080">
        <v>0</v>
      </c>
      <c r="C1080">
        <v>0</v>
      </c>
      <c r="D1080">
        <v>-6.8104621020000002E-3</v>
      </c>
      <c r="E1080">
        <v>-2.499067038E-2</v>
      </c>
      <c r="F1080">
        <v>0</v>
      </c>
      <c r="G1080">
        <v>0</v>
      </c>
      <c r="H1080">
        <v>1.8722590210000001</v>
      </c>
      <c r="I1080">
        <v>0.66046571730000003</v>
      </c>
      <c r="J1080">
        <v>0.3904149234</v>
      </c>
      <c r="K1080">
        <v>50.016792299999999</v>
      </c>
    </row>
    <row r="1081" spans="1:11" x14ac:dyDescent="0.25">
      <c r="A1081">
        <v>21.6</v>
      </c>
      <c r="B1081">
        <v>0</v>
      </c>
      <c r="C1081">
        <v>0</v>
      </c>
      <c r="D1081">
        <v>-6.924843416E-3</v>
      </c>
      <c r="E1081">
        <v>-2.483511716E-2</v>
      </c>
      <c r="F1081">
        <v>0</v>
      </c>
      <c r="G1081">
        <v>0</v>
      </c>
      <c r="H1081">
        <v>-5.873157457E-2</v>
      </c>
      <c r="I1081">
        <v>3.2141771320000001</v>
      </c>
      <c r="J1081">
        <v>0.37756967540000003</v>
      </c>
      <c r="K1081">
        <v>50.016643520000002</v>
      </c>
    </row>
    <row r="1082" spans="1:11" x14ac:dyDescent="0.25">
      <c r="A1082">
        <v>21.62</v>
      </c>
      <c r="B1082">
        <v>0</v>
      </c>
      <c r="C1082">
        <v>0</v>
      </c>
      <c r="D1082">
        <v>-6.7368280140000002E-3</v>
      </c>
      <c r="E1082">
        <v>-2.3979097599999999E-2</v>
      </c>
      <c r="F1082">
        <v>0</v>
      </c>
      <c r="G1082">
        <v>0</v>
      </c>
      <c r="H1082">
        <v>-1.492747292E-2</v>
      </c>
      <c r="I1082">
        <v>2.651614189</v>
      </c>
      <c r="J1082">
        <v>0.35893622040000001</v>
      </c>
      <c r="K1082">
        <v>50.015674590000003</v>
      </c>
    </row>
    <row r="1083" spans="1:11" x14ac:dyDescent="0.25">
      <c r="A1083">
        <v>21.64</v>
      </c>
      <c r="B1083">
        <v>0</v>
      </c>
      <c r="C1083">
        <v>0</v>
      </c>
      <c r="D1083">
        <v>-6.5871607509999999E-3</v>
      </c>
      <c r="E1083">
        <v>-2.3833371700000001E-2</v>
      </c>
      <c r="F1083">
        <v>0</v>
      </c>
      <c r="G1083">
        <v>0</v>
      </c>
      <c r="H1083">
        <v>-0.216449216</v>
      </c>
      <c r="I1083">
        <v>0.48578566309999999</v>
      </c>
      <c r="J1083">
        <v>0.34572228789999998</v>
      </c>
      <c r="K1083">
        <v>50.015285489999997</v>
      </c>
    </row>
    <row r="1084" spans="1:11" x14ac:dyDescent="0.25">
      <c r="A1084">
        <v>21.66</v>
      </c>
      <c r="B1084">
        <v>0</v>
      </c>
      <c r="C1084">
        <v>0</v>
      </c>
      <c r="D1084">
        <v>-6.6555161030000002E-3</v>
      </c>
      <c r="E1084">
        <v>-2.3971095679999999E-2</v>
      </c>
      <c r="F1084">
        <v>0</v>
      </c>
      <c r="G1084">
        <v>0</v>
      </c>
      <c r="H1084">
        <v>0.17078572510000001</v>
      </c>
      <c r="I1084">
        <v>-2.2966921330000001</v>
      </c>
      <c r="J1084">
        <v>0.33437401059999999</v>
      </c>
      <c r="K1084">
        <v>50.015495299999998</v>
      </c>
    </row>
    <row r="1085" spans="1:11" x14ac:dyDescent="0.25">
      <c r="A1085">
        <v>21.68</v>
      </c>
      <c r="B1085">
        <v>0</v>
      </c>
      <c r="C1085">
        <v>0</v>
      </c>
      <c r="D1085">
        <v>-6.9079603999999996E-3</v>
      </c>
      <c r="E1085">
        <v>-2.4770982560000002E-2</v>
      </c>
      <c r="F1085">
        <v>0</v>
      </c>
      <c r="G1085">
        <v>0</v>
      </c>
      <c r="H1085">
        <v>0.24557058509999999</v>
      </c>
      <c r="I1085">
        <v>2.2150280480000002</v>
      </c>
      <c r="J1085">
        <v>0.32459774609999997</v>
      </c>
      <c r="K1085">
        <v>50.016624450000002</v>
      </c>
    </row>
    <row r="1086" spans="1:11" x14ac:dyDescent="0.25">
      <c r="A1086">
        <v>21.7</v>
      </c>
      <c r="B1086">
        <v>0</v>
      </c>
      <c r="C1086">
        <v>0</v>
      </c>
      <c r="D1086">
        <v>-7.0582609619999999E-3</v>
      </c>
      <c r="E1086">
        <v>-2.4547748269999999E-2</v>
      </c>
      <c r="F1086">
        <v>0</v>
      </c>
      <c r="G1086">
        <v>0</v>
      </c>
      <c r="H1086">
        <v>0.25412371750000001</v>
      </c>
      <c r="I1086">
        <v>1.050130963</v>
      </c>
      <c r="J1086">
        <v>0.3238715231</v>
      </c>
      <c r="K1086">
        <v>50.016319269999997</v>
      </c>
    </row>
    <row r="1087" spans="1:11" x14ac:dyDescent="0.25">
      <c r="A1087">
        <v>21.72</v>
      </c>
      <c r="B1087">
        <v>0</v>
      </c>
      <c r="C1087">
        <v>0</v>
      </c>
      <c r="D1087">
        <v>-7.0020873100000002E-3</v>
      </c>
      <c r="E1087">
        <v>-2.4582177399999999E-2</v>
      </c>
      <c r="F1087">
        <v>0</v>
      </c>
      <c r="G1087">
        <v>0</v>
      </c>
      <c r="H1087">
        <v>0.21059703830000001</v>
      </c>
      <c r="I1087">
        <v>1.354240417</v>
      </c>
      <c r="J1087">
        <v>0.32983642819999998</v>
      </c>
      <c r="K1087">
        <v>50.016361240000002</v>
      </c>
    </row>
    <row r="1088" spans="1:11" x14ac:dyDescent="0.25">
      <c r="A1088">
        <v>21.74</v>
      </c>
      <c r="B1088">
        <v>0</v>
      </c>
      <c r="C1088">
        <v>0</v>
      </c>
      <c r="D1088">
        <v>-6.8502873179999996E-3</v>
      </c>
      <c r="E1088">
        <v>-2.464739233E-2</v>
      </c>
      <c r="F1088">
        <v>0</v>
      </c>
      <c r="G1088">
        <v>0</v>
      </c>
      <c r="H1088">
        <v>0.85940659050000001</v>
      </c>
      <c r="I1088">
        <v>0.2191554308</v>
      </c>
      <c r="J1088">
        <v>0.33655709029999997</v>
      </c>
      <c r="K1088">
        <v>50.01634979</v>
      </c>
    </row>
    <row r="1089" spans="1:11" x14ac:dyDescent="0.25">
      <c r="A1089">
        <v>21.76</v>
      </c>
      <c r="B1089">
        <v>0</v>
      </c>
      <c r="C1089">
        <v>0</v>
      </c>
      <c r="D1089">
        <v>-5.83377853E-3</v>
      </c>
      <c r="E1089">
        <v>-2.5054417549999999E-2</v>
      </c>
      <c r="F1089">
        <v>0</v>
      </c>
      <c r="G1089">
        <v>0</v>
      </c>
      <c r="H1089">
        <v>0.91551786660000001</v>
      </c>
      <c r="I1089">
        <v>2.1808972359999999</v>
      </c>
      <c r="J1089">
        <v>0.34822240469999999</v>
      </c>
      <c r="K1089">
        <v>50.016448969999999</v>
      </c>
    </row>
    <row r="1090" spans="1:11" x14ac:dyDescent="0.25">
      <c r="A1090">
        <v>21.78</v>
      </c>
      <c r="B1090">
        <v>0</v>
      </c>
      <c r="C1090">
        <v>0</v>
      </c>
      <c r="D1090">
        <v>-6.7313816399999999E-3</v>
      </c>
      <c r="E1090">
        <v>-2.437422425E-2</v>
      </c>
      <c r="F1090">
        <v>0</v>
      </c>
      <c r="G1090">
        <v>0</v>
      </c>
      <c r="H1090">
        <v>0.48107859489999999</v>
      </c>
      <c r="I1090">
        <v>2.3828840260000002</v>
      </c>
      <c r="J1090">
        <v>0.35651546719999999</v>
      </c>
      <c r="K1090">
        <v>50.015991210000003</v>
      </c>
    </row>
    <row r="1091" spans="1:11" x14ac:dyDescent="0.25">
      <c r="A1091">
        <v>21.8</v>
      </c>
      <c r="B1091">
        <v>0</v>
      </c>
      <c r="C1091">
        <v>0</v>
      </c>
      <c r="D1091">
        <v>-6.8637449289999999E-3</v>
      </c>
      <c r="E1091">
        <v>-2.4414397779999999E-2</v>
      </c>
      <c r="F1091">
        <v>0</v>
      </c>
      <c r="G1091">
        <v>0</v>
      </c>
      <c r="H1091">
        <v>1.1910842660000001</v>
      </c>
      <c r="I1091">
        <v>0.1216627136</v>
      </c>
      <c r="J1091">
        <v>0.36938935519999999</v>
      </c>
      <c r="K1091">
        <v>50.016101839999997</v>
      </c>
    </row>
    <row r="1092" spans="1:11" x14ac:dyDescent="0.25">
      <c r="A1092">
        <v>21.82</v>
      </c>
      <c r="B1092">
        <v>0</v>
      </c>
      <c r="C1092">
        <v>0</v>
      </c>
      <c r="D1092">
        <v>-6.8456381559999996E-3</v>
      </c>
      <c r="E1092">
        <v>-2.4463988839999999E-2</v>
      </c>
      <c r="F1092">
        <v>0</v>
      </c>
      <c r="G1092">
        <v>0</v>
      </c>
      <c r="H1092">
        <v>-0.93332070109999998</v>
      </c>
      <c r="I1092">
        <v>0.14324237409999999</v>
      </c>
      <c r="J1092">
        <v>0.37805795669999998</v>
      </c>
      <c r="K1092">
        <v>50.016136170000003</v>
      </c>
    </row>
    <row r="1093" spans="1:11" x14ac:dyDescent="0.25">
      <c r="A1093">
        <v>21.84</v>
      </c>
      <c r="B1093">
        <v>0</v>
      </c>
      <c r="C1093">
        <v>0</v>
      </c>
      <c r="D1093">
        <v>-7.1545261890000001E-3</v>
      </c>
      <c r="E1093">
        <v>-2.430953085E-2</v>
      </c>
      <c r="F1093">
        <v>0</v>
      </c>
      <c r="G1093">
        <v>0</v>
      </c>
      <c r="H1093">
        <v>1.1326322559999999</v>
      </c>
      <c r="I1093">
        <v>1.6564401390000001</v>
      </c>
      <c r="J1093">
        <v>0.3907504678</v>
      </c>
      <c r="K1093">
        <v>50.016166689999999</v>
      </c>
    </row>
    <row r="1094" spans="1:11" x14ac:dyDescent="0.25">
      <c r="A1094">
        <v>21.86</v>
      </c>
      <c r="B1094">
        <v>0</v>
      </c>
      <c r="C1094">
        <v>0</v>
      </c>
      <c r="D1094">
        <v>-6.8212747569999996E-3</v>
      </c>
      <c r="E1094">
        <v>-2.4542830880000002E-2</v>
      </c>
      <c r="F1094">
        <v>0</v>
      </c>
      <c r="G1094">
        <v>0</v>
      </c>
      <c r="H1094">
        <v>-0.70943701270000004</v>
      </c>
      <c r="I1094">
        <v>0.95309144260000001</v>
      </c>
      <c r="J1094">
        <v>0.39817857740000001</v>
      </c>
      <c r="K1094">
        <v>50.016189580000002</v>
      </c>
    </row>
    <row r="1095" spans="1:11" x14ac:dyDescent="0.25">
      <c r="A1095">
        <v>21.88</v>
      </c>
      <c r="B1095">
        <v>0</v>
      </c>
      <c r="C1095">
        <v>0</v>
      </c>
      <c r="D1095">
        <v>-6.8784356119999997E-3</v>
      </c>
      <c r="E1095">
        <v>-2.4185515939999999E-2</v>
      </c>
      <c r="F1095">
        <v>0</v>
      </c>
      <c r="G1095">
        <v>0</v>
      </c>
      <c r="H1095">
        <v>-8.6681328710000005E-2</v>
      </c>
      <c r="I1095">
        <v>1.8933721779999999</v>
      </c>
      <c r="J1095">
        <v>0.40485572809999998</v>
      </c>
      <c r="K1095">
        <v>50.015781400000002</v>
      </c>
    </row>
    <row r="1096" spans="1:11" x14ac:dyDescent="0.25">
      <c r="A1096">
        <v>21.9</v>
      </c>
      <c r="B1096">
        <v>0</v>
      </c>
      <c r="C1096">
        <v>0</v>
      </c>
      <c r="D1096">
        <v>-6.492337212E-3</v>
      </c>
      <c r="E1096">
        <v>-2.392314374E-2</v>
      </c>
      <c r="F1096">
        <v>0</v>
      </c>
      <c r="G1096">
        <v>0</v>
      </c>
      <c r="H1096">
        <v>0.99475049969999996</v>
      </c>
      <c r="I1096">
        <v>5.171778679</v>
      </c>
      <c r="J1096">
        <v>0.40496188399999999</v>
      </c>
      <c r="K1096">
        <v>50.015422819999998</v>
      </c>
    </row>
    <row r="1097" spans="1:11" x14ac:dyDescent="0.25">
      <c r="A1097">
        <v>21.92</v>
      </c>
      <c r="B1097">
        <v>0</v>
      </c>
      <c r="C1097">
        <v>0</v>
      </c>
      <c r="D1097">
        <v>-6.0628633949999997E-3</v>
      </c>
      <c r="E1097">
        <v>-2.357468754E-2</v>
      </c>
      <c r="F1097">
        <v>0</v>
      </c>
      <c r="G1097">
        <v>0</v>
      </c>
      <c r="H1097">
        <v>0.1240480617</v>
      </c>
      <c r="I1097">
        <v>1.0758596659999999</v>
      </c>
      <c r="J1097">
        <v>0.39907827969999998</v>
      </c>
      <c r="K1097">
        <v>50.014698029999998</v>
      </c>
    </row>
    <row r="1098" spans="1:11" x14ac:dyDescent="0.25">
      <c r="A1098">
        <v>21.94</v>
      </c>
      <c r="B1098">
        <v>0</v>
      </c>
      <c r="C1098">
        <v>0</v>
      </c>
      <c r="D1098">
        <v>-6.0017351059999998E-3</v>
      </c>
      <c r="E1098">
        <v>-2.3818649349999998E-2</v>
      </c>
      <c r="F1098">
        <v>0</v>
      </c>
      <c r="G1098">
        <v>0</v>
      </c>
      <c r="H1098">
        <v>0.61328095199999999</v>
      </c>
      <c r="I1098">
        <v>1.058345079</v>
      </c>
      <c r="J1098">
        <v>0.39262449739999999</v>
      </c>
      <c r="K1098">
        <v>50.015087129999998</v>
      </c>
    </row>
    <row r="1099" spans="1:11" x14ac:dyDescent="0.25">
      <c r="A1099">
        <v>21.96</v>
      </c>
      <c r="B1099">
        <v>0</v>
      </c>
      <c r="C1099">
        <v>0</v>
      </c>
      <c r="D1099">
        <v>-6.4753834160000004E-3</v>
      </c>
      <c r="E1099">
        <v>-2.502622455E-2</v>
      </c>
      <c r="F1099">
        <v>0</v>
      </c>
      <c r="G1099">
        <v>0</v>
      </c>
      <c r="H1099">
        <v>-0.4773401618</v>
      </c>
      <c r="I1099">
        <v>1.7201821799999999</v>
      </c>
      <c r="J1099">
        <v>0.38111644979999998</v>
      </c>
      <c r="K1099">
        <v>50.017017359999997</v>
      </c>
    </row>
    <row r="1100" spans="1:11" x14ac:dyDescent="0.25">
      <c r="A1100">
        <v>21.98</v>
      </c>
      <c r="B1100">
        <v>0</v>
      </c>
      <c r="C1100">
        <v>0</v>
      </c>
      <c r="D1100">
        <v>-6.7302417009999999E-3</v>
      </c>
      <c r="E1100">
        <v>-2.4881146850000001E-2</v>
      </c>
      <c r="F1100">
        <v>0</v>
      </c>
      <c r="G1100">
        <v>0</v>
      </c>
      <c r="H1100">
        <v>1.6620081659999999</v>
      </c>
      <c r="I1100">
        <v>0.60272210839999996</v>
      </c>
      <c r="J1100">
        <v>0.37222397330000001</v>
      </c>
      <c r="K1100">
        <v>50.016811369999999</v>
      </c>
    </row>
    <row r="1101" spans="1:11" x14ac:dyDescent="0.25">
      <c r="A1101">
        <v>22</v>
      </c>
      <c r="B1101">
        <v>0</v>
      </c>
      <c r="C1101">
        <v>0</v>
      </c>
      <c r="D1101">
        <v>-6.3847210260000002E-3</v>
      </c>
      <c r="E1101">
        <v>-2.4901859459999998E-2</v>
      </c>
      <c r="F1101">
        <v>0</v>
      </c>
      <c r="G1101">
        <v>0</v>
      </c>
      <c r="H1101">
        <v>0.51728594299999997</v>
      </c>
      <c r="I1101">
        <v>3.4198718069999998</v>
      </c>
      <c r="J1101">
        <v>0.35557073350000001</v>
      </c>
      <c r="K1101">
        <v>50.016555789999998</v>
      </c>
    </row>
    <row r="1102" spans="1:11" x14ac:dyDescent="0.25">
      <c r="A1102">
        <v>22.02</v>
      </c>
      <c r="B1102">
        <v>0</v>
      </c>
      <c r="C1102">
        <v>0</v>
      </c>
      <c r="D1102">
        <v>-6.4960252490000002E-3</v>
      </c>
      <c r="E1102">
        <v>-2.4669937789999999E-2</v>
      </c>
      <c r="F1102">
        <v>0</v>
      </c>
      <c r="G1102">
        <v>0</v>
      </c>
      <c r="H1102">
        <v>5.4018992930000002E-2</v>
      </c>
      <c r="I1102">
        <v>1.2649592160000001</v>
      </c>
      <c r="J1102">
        <v>0.34173402190000002</v>
      </c>
      <c r="K1102">
        <v>50.016273499999997</v>
      </c>
    </row>
    <row r="1103" spans="1:11" x14ac:dyDescent="0.25">
      <c r="A1103">
        <v>22.04</v>
      </c>
      <c r="B1103">
        <v>0</v>
      </c>
      <c r="C1103">
        <v>0</v>
      </c>
      <c r="D1103">
        <v>-6.7334976050000004E-3</v>
      </c>
      <c r="E1103">
        <v>-2.484177798E-2</v>
      </c>
      <c r="F1103">
        <v>0</v>
      </c>
      <c r="G1103">
        <v>0</v>
      </c>
      <c r="H1103">
        <v>0.53587770459999995</v>
      </c>
      <c r="I1103">
        <v>0.87898820639999997</v>
      </c>
      <c r="J1103">
        <v>0.31923770899999998</v>
      </c>
      <c r="K1103">
        <v>50.016571040000002</v>
      </c>
    </row>
    <row r="1104" spans="1:11" x14ac:dyDescent="0.25">
      <c r="A1104">
        <v>22.06</v>
      </c>
      <c r="B1104">
        <v>0</v>
      </c>
      <c r="C1104">
        <v>0</v>
      </c>
      <c r="D1104">
        <v>-6.9366339590000003E-3</v>
      </c>
      <c r="E1104">
        <v>-2.5210812690000001E-2</v>
      </c>
      <c r="F1104">
        <v>0</v>
      </c>
      <c r="G1104">
        <v>0</v>
      </c>
      <c r="H1104">
        <v>0.32106485959999997</v>
      </c>
      <c r="I1104">
        <v>-0.73024713990000001</v>
      </c>
      <c r="J1104">
        <v>0.30659669639999998</v>
      </c>
      <c r="K1104">
        <v>50.017097470000003</v>
      </c>
    </row>
    <row r="1105" spans="1:11" x14ac:dyDescent="0.25">
      <c r="A1105">
        <v>22.08</v>
      </c>
      <c r="B1105">
        <v>0</v>
      </c>
      <c r="C1105">
        <v>0</v>
      </c>
      <c r="D1105">
        <v>-7.0046074689999998E-3</v>
      </c>
      <c r="E1105">
        <v>-2.5035709140000001E-2</v>
      </c>
      <c r="F1105">
        <v>0</v>
      </c>
      <c r="G1105">
        <v>0</v>
      </c>
      <c r="H1105">
        <v>0.1742085069</v>
      </c>
      <c r="I1105">
        <v>-1.2420356269999999</v>
      </c>
      <c r="J1105">
        <v>0.29742425680000001</v>
      </c>
      <c r="K1105">
        <v>50.016979220000003</v>
      </c>
    </row>
    <row r="1106" spans="1:11" x14ac:dyDescent="0.25">
      <c r="A1106">
        <v>22.1</v>
      </c>
      <c r="B1106">
        <v>0</v>
      </c>
      <c r="C1106">
        <v>0</v>
      </c>
      <c r="D1106">
        <v>-7.1670673789999998E-3</v>
      </c>
      <c r="E1106">
        <v>-2.473131567E-2</v>
      </c>
      <c r="F1106">
        <v>0</v>
      </c>
      <c r="G1106">
        <v>0</v>
      </c>
      <c r="H1106">
        <v>0.76509255170000001</v>
      </c>
      <c r="I1106">
        <v>0.96678709979999999</v>
      </c>
      <c r="J1106">
        <v>0.29907655719999998</v>
      </c>
      <c r="K1106">
        <v>50.016571040000002</v>
      </c>
    </row>
    <row r="1107" spans="1:11" x14ac:dyDescent="0.25">
      <c r="A1107">
        <v>22.12</v>
      </c>
      <c r="B1107">
        <v>0</v>
      </c>
      <c r="C1107">
        <v>0</v>
      </c>
      <c r="D1107">
        <v>-7.0181470359999996E-3</v>
      </c>
      <c r="E1107">
        <v>-2.4223364890000001E-2</v>
      </c>
      <c r="F1107">
        <v>0</v>
      </c>
      <c r="G1107">
        <v>0</v>
      </c>
      <c r="H1107">
        <v>1.3744413849999999</v>
      </c>
      <c r="I1107">
        <v>0.91185849910000005</v>
      </c>
      <c r="J1107">
        <v>0.30996665359999998</v>
      </c>
      <c r="K1107">
        <v>50.016040799999999</v>
      </c>
    </row>
    <row r="1108" spans="1:11" x14ac:dyDescent="0.25">
      <c r="A1108">
        <v>22.14</v>
      </c>
      <c r="B1108">
        <v>0</v>
      </c>
      <c r="C1108">
        <v>0</v>
      </c>
      <c r="D1108">
        <v>-7.3961112649999997E-3</v>
      </c>
      <c r="E1108">
        <v>-2.4222657080000001E-2</v>
      </c>
      <c r="F1108">
        <v>0</v>
      </c>
      <c r="G1108">
        <v>0</v>
      </c>
      <c r="H1108">
        <v>1.2588710780000001</v>
      </c>
      <c r="I1108">
        <v>0.127775535</v>
      </c>
      <c r="J1108">
        <v>0.31955453750000001</v>
      </c>
      <c r="K1108">
        <v>50.015975949999998</v>
      </c>
    </row>
    <row r="1109" spans="1:11" x14ac:dyDescent="0.25">
      <c r="A1109">
        <v>22.16</v>
      </c>
      <c r="B1109">
        <v>0</v>
      </c>
      <c r="C1109">
        <v>0</v>
      </c>
      <c r="D1109">
        <v>-6.8855304270000004E-3</v>
      </c>
      <c r="E1109">
        <v>-2.447241545E-2</v>
      </c>
      <c r="F1109">
        <v>0</v>
      </c>
      <c r="G1109">
        <v>0</v>
      </c>
      <c r="H1109">
        <v>-0.61534291510000005</v>
      </c>
      <c r="I1109">
        <v>1.6323776249999999</v>
      </c>
      <c r="J1109">
        <v>0.33363959189999998</v>
      </c>
      <c r="K1109">
        <v>50.016017910000002</v>
      </c>
    </row>
    <row r="1110" spans="1:11" x14ac:dyDescent="0.25">
      <c r="A1110">
        <v>22.18</v>
      </c>
      <c r="B1110">
        <v>0</v>
      </c>
      <c r="C1110">
        <v>0</v>
      </c>
      <c r="D1110">
        <v>-6.6338833419999996E-3</v>
      </c>
      <c r="E1110">
        <v>-2.4287156760000001E-2</v>
      </c>
      <c r="F1110">
        <v>0</v>
      </c>
      <c r="G1110">
        <v>0</v>
      </c>
      <c r="H1110">
        <v>-0.48979789019999997</v>
      </c>
      <c r="I1110">
        <v>-0.38150197270000002</v>
      </c>
      <c r="J1110">
        <v>0.34249660370000001</v>
      </c>
      <c r="K1110">
        <v>50.015884399999997</v>
      </c>
    </row>
    <row r="1111" spans="1:11" x14ac:dyDescent="0.25">
      <c r="A1111">
        <v>22.2</v>
      </c>
      <c r="B1111">
        <v>0</v>
      </c>
      <c r="C1111">
        <v>0</v>
      </c>
      <c r="D1111">
        <v>-6.7398156969999999E-3</v>
      </c>
      <c r="E1111">
        <v>-2.4559192359999999E-2</v>
      </c>
      <c r="F1111">
        <v>0</v>
      </c>
      <c r="G1111">
        <v>0</v>
      </c>
      <c r="H1111">
        <v>-0.5285730958</v>
      </c>
      <c r="I1111">
        <v>1.28420198</v>
      </c>
      <c r="J1111">
        <v>0.35621821879999999</v>
      </c>
      <c r="K1111">
        <v>50.016162870000002</v>
      </c>
    </row>
    <row r="1112" spans="1:11" x14ac:dyDescent="0.25">
      <c r="A1112">
        <v>22.22</v>
      </c>
      <c r="B1112">
        <v>0</v>
      </c>
      <c r="C1112">
        <v>0</v>
      </c>
      <c r="D1112">
        <v>-6.6431779410000003E-3</v>
      </c>
      <c r="E1112">
        <v>-2.3809678850000002E-2</v>
      </c>
      <c r="F1112">
        <v>0</v>
      </c>
      <c r="G1112">
        <v>0</v>
      </c>
      <c r="H1112">
        <v>0.94010460380000005</v>
      </c>
      <c r="I1112">
        <v>3.1599411960000001</v>
      </c>
      <c r="J1112">
        <v>0.3657614589</v>
      </c>
      <c r="K1112">
        <v>50.015277859999998</v>
      </c>
    </row>
    <row r="1113" spans="1:11" x14ac:dyDescent="0.25">
      <c r="A1113">
        <v>22.24</v>
      </c>
      <c r="B1113">
        <v>0</v>
      </c>
      <c r="C1113">
        <v>0</v>
      </c>
      <c r="D1113">
        <v>-6.8489015099999998E-3</v>
      </c>
      <c r="E1113">
        <v>-2.3920185859999998E-2</v>
      </c>
      <c r="F1113">
        <v>0</v>
      </c>
      <c r="G1113">
        <v>0</v>
      </c>
      <c r="H1113">
        <v>-1.029744387</v>
      </c>
      <c r="I1113">
        <v>1.488120079</v>
      </c>
      <c r="J1113">
        <v>0.37731009720000003</v>
      </c>
      <c r="K1113">
        <v>50.015174870000003</v>
      </c>
    </row>
    <row r="1114" spans="1:11" x14ac:dyDescent="0.25">
      <c r="A1114">
        <v>22.26</v>
      </c>
      <c r="B1114">
        <v>0</v>
      </c>
      <c r="C1114">
        <v>0</v>
      </c>
      <c r="D1114">
        <v>-7.1594696490000003E-3</v>
      </c>
      <c r="E1114">
        <v>-2.4075314399999999E-2</v>
      </c>
      <c r="F1114">
        <v>0</v>
      </c>
      <c r="G1114">
        <v>0</v>
      </c>
      <c r="H1114">
        <v>1.051794887</v>
      </c>
      <c r="I1114">
        <v>3.0507662299999998</v>
      </c>
      <c r="J1114">
        <v>0.37955456970000001</v>
      </c>
      <c r="K1114">
        <v>50.015724179999999</v>
      </c>
    </row>
    <row r="1115" spans="1:11" x14ac:dyDescent="0.25">
      <c r="A1115">
        <v>22.28</v>
      </c>
      <c r="B1115">
        <v>0</v>
      </c>
      <c r="C1115">
        <v>0</v>
      </c>
      <c r="D1115">
        <v>-6.6608451310000002E-3</v>
      </c>
      <c r="E1115">
        <v>-2.4038046600000001E-2</v>
      </c>
      <c r="F1115">
        <v>0</v>
      </c>
      <c r="G1115">
        <v>0</v>
      </c>
      <c r="H1115">
        <v>0.91537475589999995</v>
      </c>
      <c r="I1115">
        <v>-5.3318720309999998E-2</v>
      </c>
      <c r="J1115">
        <v>0.37510448689999998</v>
      </c>
      <c r="K1115">
        <v>50.015579219999999</v>
      </c>
    </row>
    <row r="1116" spans="1:11" x14ac:dyDescent="0.25">
      <c r="A1116">
        <v>22.3</v>
      </c>
      <c r="B1116">
        <v>0</v>
      </c>
      <c r="C1116">
        <v>0</v>
      </c>
      <c r="D1116">
        <v>-6.9410111759999997E-3</v>
      </c>
      <c r="E1116">
        <v>-2.4549357590000001E-2</v>
      </c>
      <c r="F1116">
        <v>0</v>
      </c>
      <c r="G1116">
        <v>0</v>
      </c>
      <c r="H1116">
        <v>-0.24630470569999999</v>
      </c>
      <c r="I1116">
        <v>-0.87449693679999996</v>
      </c>
      <c r="J1116">
        <v>0.35592895749999998</v>
      </c>
      <c r="K1116">
        <v>50.016326900000003</v>
      </c>
    </row>
    <row r="1117" spans="1:11" x14ac:dyDescent="0.25">
      <c r="A1117">
        <v>22.32</v>
      </c>
      <c r="B1117">
        <v>0</v>
      </c>
      <c r="C1117">
        <v>0</v>
      </c>
      <c r="D1117">
        <v>-7.1825962509999997E-3</v>
      </c>
      <c r="E1117">
        <v>-2.4569250640000002E-2</v>
      </c>
      <c r="F1117">
        <v>0</v>
      </c>
      <c r="G1117">
        <v>0</v>
      </c>
      <c r="H1117">
        <v>-0.98816293479999995</v>
      </c>
      <c r="I1117">
        <v>0.70594412090000003</v>
      </c>
      <c r="J1117">
        <v>0.3374599814</v>
      </c>
      <c r="K1117">
        <v>50.016399380000003</v>
      </c>
    </row>
    <row r="1118" spans="1:11" x14ac:dyDescent="0.25">
      <c r="A1118">
        <v>22.34</v>
      </c>
      <c r="B1118">
        <v>0</v>
      </c>
      <c r="C1118">
        <v>0</v>
      </c>
      <c r="D1118">
        <v>-6.9623682650000003E-3</v>
      </c>
      <c r="E1118">
        <v>-2.4397127330000001E-2</v>
      </c>
      <c r="F1118">
        <v>0</v>
      </c>
      <c r="G1118">
        <v>0</v>
      </c>
      <c r="H1118">
        <v>0.13988183439999999</v>
      </c>
      <c r="I1118">
        <v>2.7974257470000001</v>
      </c>
      <c r="J1118">
        <v>0.30753815169999998</v>
      </c>
      <c r="K1118">
        <v>50.016002659999998</v>
      </c>
    </row>
    <row r="1119" spans="1:11" x14ac:dyDescent="0.25">
      <c r="A1119">
        <v>22.36</v>
      </c>
      <c r="B1119">
        <v>0</v>
      </c>
      <c r="C1119">
        <v>0</v>
      </c>
      <c r="D1119">
        <v>-6.9858115169999999E-3</v>
      </c>
      <c r="E1119">
        <v>-2.374667674E-2</v>
      </c>
      <c r="F1119">
        <v>0</v>
      </c>
      <c r="G1119">
        <v>0</v>
      </c>
      <c r="H1119">
        <v>0.24249832330000001</v>
      </c>
      <c r="I1119">
        <v>1.7968351840000001</v>
      </c>
      <c r="J1119">
        <v>0.28923851249999999</v>
      </c>
      <c r="K1119">
        <v>50.015316009999999</v>
      </c>
    </row>
    <row r="1120" spans="1:11" x14ac:dyDescent="0.25">
      <c r="A1120">
        <v>22.38</v>
      </c>
      <c r="B1120">
        <v>0</v>
      </c>
      <c r="C1120">
        <v>0</v>
      </c>
      <c r="D1120">
        <v>-6.450777873E-3</v>
      </c>
      <c r="E1120">
        <v>-2.4011932310000001E-2</v>
      </c>
      <c r="F1120">
        <v>0</v>
      </c>
      <c r="G1120">
        <v>0</v>
      </c>
      <c r="H1120">
        <v>-0.1161353663</v>
      </c>
      <c r="I1120">
        <v>2.3684096339999998</v>
      </c>
      <c r="J1120">
        <v>0.26788035040000002</v>
      </c>
      <c r="K1120">
        <v>50.015346530000002</v>
      </c>
    </row>
    <row r="1121" spans="1:11" x14ac:dyDescent="0.25">
      <c r="A1121">
        <v>22.4</v>
      </c>
      <c r="B1121">
        <v>0</v>
      </c>
      <c r="C1121">
        <v>0</v>
      </c>
      <c r="D1121">
        <v>-6.10120222E-3</v>
      </c>
      <c r="E1121">
        <v>-2.4155683819999999E-2</v>
      </c>
      <c r="F1121">
        <v>0</v>
      </c>
      <c r="G1121">
        <v>0</v>
      </c>
      <c r="H1121">
        <v>-0.14850248399999999</v>
      </c>
      <c r="I1121">
        <v>1.57790637</v>
      </c>
      <c r="J1121">
        <v>0.25902873279999999</v>
      </c>
      <c r="K1121">
        <v>50.015373230000002</v>
      </c>
    </row>
    <row r="1122" spans="1:11" x14ac:dyDescent="0.25">
      <c r="A1122">
        <v>22.42</v>
      </c>
      <c r="B1122">
        <v>0</v>
      </c>
      <c r="C1122">
        <v>0</v>
      </c>
      <c r="D1122">
        <v>-6.653875113E-3</v>
      </c>
      <c r="E1122">
        <v>-2.4550788099999998E-2</v>
      </c>
      <c r="F1122">
        <v>0</v>
      </c>
      <c r="G1122">
        <v>0</v>
      </c>
      <c r="H1122">
        <v>0.38539531830000001</v>
      </c>
      <c r="I1122">
        <v>-0.104483597</v>
      </c>
      <c r="J1122">
        <v>0.2558801174</v>
      </c>
      <c r="K1122">
        <v>50.016216280000002</v>
      </c>
    </row>
    <row r="1123" spans="1:11" x14ac:dyDescent="0.25">
      <c r="A1123">
        <v>22.44</v>
      </c>
      <c r="B1123">
        <v>0</v>
      </c>
      <c r="C1123">
        <v>0</v>
      </c>
      <c r="D1123">
        <v>-6.8355835969999999E-3</v>
      </c>
      <c r="E1123">
        <v>-2.4999350310000001E-2</v>
      </c>
      <c r="F1123">
        <v>0</v>
      </c>
      <c r="G1123">
        <v>0</v>
      </c>
      <c r="H1123">
        <v>0.27709484099999998</v>
      </c>
      <c r="I1123">
        <v>2.4543538090000001</v>
      </c>
      <c r="J1123">
        <v>0.26207321880000001</v>
      </c>
      <c r="K1123">
        <v>50.016750340000002</v>
      </c>
    </row>
    <row r="1124" spans="1:11" x14ac:dyDescent="0.25">
      <c r="A1124">
        <v>22.46</v>
      </c>
      <c r="B1124">
        <v>0</v>
      </c>
      <c r="C1124">
        <v>0</v>
      </c>
      <c r="D1124">
        <v>-6.7247357219999996E-3</v>
      </c>
      <c r="E1124">
        <v>-2.4658381940000001E-2</v>
      </c>
      <c r="F1124">
        <v>0</v>
      </c>
      <c r="G1124">
        <v>0</v>
      </c>
      <c r="H1124">
        <v>-0.43615937230000001</v>
      </c>
      <c r="I1124">
        <v>2.8530128000000001</v>
      </c>
      <c r="J1124">
        <v>0.28621944789999998</v>
      </c>
      <c r="K1124">
        <v>50.016334530000002</v>
      </c>
    </row>
    <row r="1125" spans="1:11" x14ac:dyDescent="0.25">
      <c r="A1125">
        <v>22.48</v>
      </c>
      <c r="B1125">
        <v>0</v>
      </c>
      <c r="C1125">
        <v>0</v>
      </c>
      <c r="D1125">
        <v>-6.8597830829999996E-3</v>
      </c>
      <c r="E1125">
        <v>-2.4494573469999999E-2</v>
      </c>
      <c r="F1125">
        <v>0</v>
      </c>
      <c r="G1125">
        <v>0</v>
      </c>
      <c r="H1125">
        <v>-0.77565711739999998</v>
      </c>
      <c r="I1125">
        <v>2.1529500480000001</v>
      </c>
      <c r="J1125">
        <v>0.31192010640000001</v>
      </c>
      <c r="K1125">
        <v>50.016246799999998</v>
      </c>
    </row>
    <row r="1126" spans="1:11" x14ac:dyDescent="0.25">
      <c r="A1126">
        <v>22.5</v>
      </c>
      <c r="B1126">
        <v>0</v>
      </c>
      <c r="C1126">
        <v>0</v>
      </c>
      <c r="D1126">
        <v>-6.9840904329999997E-3</v>
      </c>
      <c r="E1126">
        <v>-2.433312684E-2</v>
      </c>
      <c r="F1126">
        <v>0</v>
      </c>
      <c r="G1126">
        <v>0</v>
      </c>
      <c r="H1126">
        <v>0.83679479359999998</v>
      </c>
      <c r="I1126">
        <v>1.2876876589999999</v>
      </c>
      <c r="J1126">
        <v>0.35957285760000002</v>
      </c>
      <c r="K1126">
        <v>50.016056059999997</v>
      </c>
    </row>
    <row r="1127" spans="1:11" x14ac:dyDescent="0.25">
      <c r="A1127">
        <v>22.52</v>
      </c>
      <c r="B1127">
        <v>0</v>
      </c>
      <c r="C1127">
        <v>0</v>
      </c>
      <c r="D1127">
        <v>-7.1662887929999997E-3</v>
      </c>
      <c r="E1127">
        <v>-2.4662956600000001E-2</v>
      </c>
      <c r="F1127">
        <v>0</v>
      </c>
      <c r="G1127">
        <v>0</v>
      </c>
      <c r="H1127">
        <v>-1.1438539029999999</v>
      </c>
      <c r="I1127">
        <v>2.2029781339999999</v>
      </c>
      <c r="J1127">
        <v>0.39261320230000002</v>
      </c>
      <c r="K1127">
        <v>50.016506200000002</v>
      </c>
    </row>
    <row r="1128" spans="1:11" x14ac:dyDescent="0.25">
      <c r="A1128">
        <v>22.54</v>
      </c>
      <c r="B1128">
        <v>0</v>
      </c>
      <c r="C1128">
        <v>0</v>
      </c>
      <c r="D1128">
        <v>-7.0949885989999998E-3</v>
      </c>
      <c r="E1128">
        <v>-2.4004943670000001E-2</v>
      </c>
      <c r="F1128">
        <v>0</v>
      </c>
      <c r="G1128">
        <v>0</v>
      </c>
      <c r="H1128">
        <v>0.51401388650000002</v>
      </c>
      <c r="I1128">
        <v>1.836739063</v>
      </c>
      <c r="J1128">
        <v>0.43708205220000002</v>
      </c>
      <c r="K1128">
        <v>50.01557159</v>
      </c>
    </row>
    <row r="1129" spans="1:11" x14ac:dyDescent="0.25">
      <c r="A1129">
        <v>22.56</v>
      </c>
      <c r="B1129">
        <v>0</v>
      </c>
      <c r="C1129">
        <v>0</v>
      </c>
      <c r="D1129">
        <v>-6.6568534819999997E-3</v>
      </c>
      <c r="E1129">
        <v>-2.4310849610000001E-2</v>
      </c>
      <c r="F1129">
        <v>0</v>
      </c>
      <c r="G1129">
        <v>0</v>
      </c>
      <c r="H1129">
        <v>0.67720228429999996</v>
      </c>
      <c r="I1129">
        <v>1.678684115</v>
      </c>
      <c r="J1129">
        <v>0.46131286030000002</v>
      </c>
      <c r="K1129">
        <v>50.01588821</v>
      </c>
    </row>
    <row r="1130" spans="1:11" x14ac:dyDescent="0.25">
      <c r="A1130">
        <v>22.58</v>
      </c>
      <c r="B1130">
        <v>0</v>
      </c>
      <c r="C1130">
        <v>0</v>
      </c>
      <c r="D1130">
        <v>-6.5580885860000004E-3</v>
      </c>
      <c r="E1130">
        <v>-2.4680443109999999E-2</v>
      </c>
      <c r="F1130">
        <v>0</v>
      </c>
      <c r="G1130">
        <v>0</v>
      </c>
      <c r="H1130">
        <v>1.276694059</v>
      </c>
      <c r="I1130">
        <v>0.40793475509999999</v>
      </c>
      <c r="J1130">
        <v>0.48964920639999998</v>
      </c>
      <c r="K1130">
        <v>50.016193389999998</v>
      </c>
    </row>
    <row r="1131" spans="1:11" x14ac:dyDescent="0.25">
      <c r="A1131">
        <v>22.6</v>
      </c>
      <c r="B1131">
        <v>0</v>
      </c>
      <c r="C1131">
        <v>0</v>
      </c>
      <c r="D1131">
        <v>-6.6831801090000004E-3</v>
      </c>
      <c r="E1131">
        <v>-2.4636887010000001E-2</v>
      </c>
      <c r="F1131">
        <v>0</v>
      </c>
      <c r="G1131">
        <v>0</v>
      </c>
      <c r="H1131">
        <v>1.4379599089999999</v>
      </c>
      <c r="I1131">
        <v>0.69007754330000004</v>
      </c>
      <c r="J1131">
        <v>0.50450325009999997</v>
      </c>
      <c r="K1131">
        <v>50.016296390000001</v>
      </c>
    </row>
    <row r="1132" spans="1:11" x14ac:dyDescent="0.25">
      <c r="A1132">
        <v>22.62</v>
      </c>
      <c r="B1132">
        <v>0</v>
      </c>
      <c r="C1132">
        <v>0</v>
      </c>
      <c r="D1132">
        <v>-6.482357159E-3</v>
      </c>
      <c r="E1132">
        <v>-2.4720005690000001E-2</v>
      </c>
      <c r="F1132">
        <v>0</v>
      </c>
      <c r="G1132">
        <v>0</v>
      </c>
      <c r="H1132">
        <v>-9.9257603289999996E-2</v>
      </c>
      <c r="I1132">
        <v>0.90009742979999996</v>
      </c>
      <c r="J1132">
        <v>0.52217078210000001</v>
      </c>
      <c r="K1132">
        <v>50.016544340000003</v>
      </c>
    </row>
    <row r="1133" spans="1:11" x14ac:dyDescent="0.25">
      <c r="A1133">
        <v>22.64</v>
      </c>
      <c r="B1133">
        <v>0</v>
      </c>
      <c r="C1133">
        <v>0</v>
      </c>
      <c r="D1133">
        <v>-6.6468883310000001E-3</v>
      </c>
      <c r="E1133">
        <v>-2.4816222490000001E-2</v>
      </c>
      <c r="F1133">
        <v>0</v>
      </c>
      <c r="G1133">
        <v>0</v>
      </c>
      <c r="H1133">
        <v>-0.66557359699999996</v>
      </c>
      <c r="I1133">
        <v>0.56337392330000002</v>
      </c>
      <c r="J1133">
        <v>0.52994203569999998</v>
      </c>
      <c r="K1133">
        <v>50.016517640000004</v>
      </c>
    </row>
    <row r="1134" spans="1:11" x14ac:dyDescent="0.25">
      <c r="A1134">
        <v>22.66</v>
      </c>
      <c r="B1134">
        <v>0</v>
      </c>
      <c r="C1134">
        <v>0</v>
      </c>
      <c r="D1134">
        <v>-6.7110825330000002E-3</v>
      </c>
      <c r="E1134">
        <v>-2.428909391E-2</v>
      </c>
      <c r="F1134">
        <v>0</v>
      </c>
      <c r="G1134">
        <v>0</v>
      </c>
      <c r="H1134">
        <v>0.18612198529999999</v>
      </c>
      <c r="I1134">
        <v>1.0652240509999999</v>
      </c>
      <c r="J1134">
        <v>0.5311821699</v>
      </c>
      <c r="K1134">
        <v>50.015911099999997</v>
      </c>
    </row>
    <row r="1135" spans="1:11" x14ac:dyDescent="0.25">
      <c r="A1135">
        <v>22.68</v>
      </c>
      <c r="B1135">
        <v>0</v>
      </c>
      <c r="C1135">
        <v>0</v>
      </c>
      <c r="D1135">
        <v>-6.4329225569999997E-3</v>
      </c>
      <c r="E1135">
        <v>-2.441789955E-2</v>
      </c>
      <c r="F1135">
        <v>0</v>
      </c>
      <c r="G1135">
        <v>0</v>
      </c>
      <c r="H1135">
        <v>-0.23550088699999999</v>
      </c>
      <c r="I1135">
        <v>3.2509222630000001E-2</v>
      </c>
      <c r="J1135">
        <v>0.52268701790000005</v>
      </c>
      <c r="K1135">
        <v>50.015953060000001</v>
      </c>
    </row>
    <row r="1136" spans="1:11" x14ac:dyDescent="0.25">
      <c r="A1136">
        <v>22.7</v>
      </c>
      <c r="B1136">
        <v>0</v>
      </c>
      <c r="C1136">
        <v>0</v>
      </c>
      <c r="D1136">
        <v>-6.7360214890000002E-3</v>
      </c>
      <c r="E1136">
        <v>-2.4993076919999999E-2</v>
      </c>
      <c r="F1136">
        <v>0</v>
      </c>
      <c r="G1136">
        <v>0</v>
      </c>
      <c r="H1136">
        <v>-1.623760581</v>
      </c>
      <c r="I1136">
        <v>0.6124730706</v>
      </c>
      <c r="J1136">
        <v>0.49677890540000003</v>
      </c>
      <c r="K1136">
        <v>50.016811369999999</v>
      </c>
    </row>
    <row r="1137" spans="1:11" x14ac:dyDescent="0.25">
      <c r="A1137">
        <v>22.72</v>
      </c>
      <c r="B1137">
        <v>0</v>
      </c>
      <c r="C1137">
        <v>0</v>
      </c>
      <c r="D1137">
        <v>-6.7924726750000003E-3</v>
      </c>
      <c r="E1137">
        <v>-2.4351529779999999E-2</v>
      </c>
      <c r="F1137">
        <v>0</v>
      </c>
      <c r="G1137">
        <v>0</v>
      </c>
      <c r="H1137">
        <v>0.1165488064</v>
      </c>
      <c r="I1137">
        <v>2.0910532470000001</v>
      </c>
      <c r="J1137">
        <v>0.47508341069999999</v>
      </c>
      <c r="K1137">
        <v>50.016006470000001</v>
      </c>
    </row>
    <row r="1138" spans="1:11" x14ac:dyDescent="0.25">
      <c r="A1138">
        <v>22.74</v>
      </c>
      <c r="B1138">
        <v>0</v>
      </c>
      <c r="C1138">
        <v>0</v>
      </c>
      <c r="D1138">
        <v>-6.8954657760000003E-3</v>
      </c>
      <c r="E1138">
        <v>-2.4555869399999999E-2</v>
      </c>
      <c r="F1138">
        <v>0</v>
      </c>
      <c r="G1138">
        <v>0</v>
      </c>
      <c r="H1138">
        <v>-0.95804822440000004</v>
      </c>
      <c r="I1138">
        <v>3.8762183189999999</v>
      </c>
      <c r="J1138">
        <v>0.44613099099999998</v>
      </c>
      <c r="K1138">
        <v>50.01623154</v>
      </c>
    </row>
    <row r="1139" spans="1:11" x14ac:dyDescent="0.25">
      <c r="A1139">
        <v>22.76</v>
      </c>
      <c r="B1139">
        <v>0</v>
      </c>
      <c r="C1139">
        <v>0</v>
      </c>
      <c r="D1139">
        <v>-6.696449593E-3</v>
      </c>
      <c r="E1139">
        <v>-2.4223059420000002E-2</v>
      </c>
      <c r="F1139">
        <v>0</v>
      </c>
      <c r="G1139">
        <v>0</v>
      </c>
      <c r="H1139">
        <v>0.48751690980000001</v>
      </c>
      <c r="I1139">
        <v>2.5876381400000001</v>
      </c>
      <c r="J1139">
        <v>0.43287912010000001</v>
      </c>
      <c r="K1139">
        <v>50.015823359999999</v>
      </c>
    </row>
    <row r="1140" spans="1:11" x14ac:dyDescent="0.25">
      <c r="A1140">
        <v>22.78</v>
      </c>
      <c r="B1140">
        <v>0</v>
      </c>
      <c r="C1140">
        <v>0</v>
      </c>
      <c r="D1140">
        <v>-6.8498309699999999E-3</v>
      </c>
      <c r="E1140">
        <v>-2.4354361000000001E-2</v>
      </c>
      <c r="F1140">
        <v>0</v>
      </c>
      <c r="G1140">
        <v>0</v>
      </c>
      <c r="H1140">
        <v>0.15525636079999999</v>
      </c>
      <c r="I1140">
        <v>1.4450396299999999</v>
      </c>
      <c r="J1140">
        <v>0.42024889589999997</v>
      </c>
      <c r="K1140">
        <v>50.015983579999997</v>
      </c>
    </row>
    <row r="1141" spans="1:11" x14ac:dyDescent="0.25">
      <c r="A1141">
        <v>22.8</v>
      </c>
      <c r="B1141">
        <v>0</v>
      </c>
      <c r="C1141">
        <v>0</v>
      </c>
      <c r="D1141">
        <v>-7.2201136500000002E-3</v>
      </c>
      <c r="E1141">
        <v>-2.449569851E-2</v>
      </c>
      <c r="F1141">
        <v>0</v>
      </c>
      <c r="G1141">
        <v>0</v>
      </c>
      <c r="H1141">
        <v>-0.82495725149999999</v>
      </c>
      <c r="I1141">
        <v>1.0872721670000001</v>
      </c>
      <c r="J1141">
        <v>0.41230544450000001</v>
      </c>
      <c r="K1141">
        <v>50.016403199999999</v>
      </c>
    </row>
    <row r="1142" spans="1:11" x14ac:dyDescent="0.25">
      <c r="A1142">
        <v>22.82</v>
      </c>
      <c r="B1142">
        <v>0</v>
      </c>
      <c r="C1142">
        <v>0</v>
      </c>
      <c r="D1142">
        <v>-7.190058008E-3</v>
      </c>
      <c r="E1142">
        <v>-2.5096401569999999E-2</v>
      </c>
      <c r="F1142">
        <v>0</v>
      </c>
      <c r="G1142">
        <v>0</v>
      </c>
      <c r="H1142">
        <v>2.0643146040000002</v>
      </c>
      <c r="I1142">
        <v>2.8706140520000001</v>
      </c>
      <c r="J1142">
        <v>0.39468488099999999</v>
      </c>
      <c r="K1142">
        <v>50.01700211</v>
      </c>
    </row>
    <row r="1143" spans="1:11" x14ac:dyDescent="0.25">
      <c r="A1143">
        <v>22.84</v>
      </c>
      <c r="B1143">
        <v>0</v>
      </c>
      <c r="C1143">
        <v>0</v>
      </c>
      <c r="D1143">
        <v>-6.7296903580000003E-3</v>
      </c>
      <c r="E1143">
        <v>-2.496317029E-2</v>
      </c>
      <c r="F1143">
        <v>0</v>
      </c>
      <c r="G1143">
        <v>0</v>
      </c>
      <c r="H1143">
        <v>0.58563154939999995</v>
      </c>
      <c r="I1143">
        <v>0.4404538274</v>
      </c>
      <c r="J1143">
        <v>0.37877541780000001</v>
      </c>
      <c r="K1143">
        <v>50.01668549</v>
      </c>
    </row>
    <row r="1144" spans="1:11" x14ac:dyDescent="0.25">
      <c r="A1144">
        <v>22.86</v>
      </c>
      <c r="B1144">
        <v>0</v>
      </c>
      <c r="C1144">
        <v>0</v>
      </c>
      <c r="D1144">
        <v>-6.9894883779999997E-3</v>
      </c>
      <c r="E1144">
        <v>-2.4800322949999998E-2</v>
      </c>
      <c r="F1144">
        <v>0</v>
      </c>
      <c r="G1144">
        <v>0</v>
      </c>
      <c r="H1144">
        <v>-0.86996489759999995</v>
      </c>
      <c r="I1144">
        <v>0.62556028370000005</v>
      </c>
      <c r="J1144">
        <v>0.3540879488</v>
      </c>
      <c r="K1144">
        <v>50.016746519999998</v>
      </c>
    </row>
    <row r="1145" spans="1:11" x14ac:dyDescent="0.25">
      <c r="A1145">
        <v>22.88</v>
      </c>
      <c r="B1145">
        <v>0</v>
      </c>
      <c r="C1145">
        <v>0</v>
      </c>
      <c r="D1145">
        <v>-7.1700718249999998E-3</v>
      </c>
      <c r="E1145">
        <v>-2.4976246059999999E-2</v>
      </c>
      <c r="F1145">
        <v>0</v>
      </c>
      <c r="G1145">
        <v>0</v>
      </c>
      <c r="H1145">
        <v>0.19803804159999999</v>
      </c>
      <c r="I1145">
        <v>1.2021267410000001</v>
      </c>
      <c r="J1145">
        <v>0.34150239830000001</v>
      </c>
      <c r="K1145">
        <v>50.016899109999997</v>
      </c>
    </row>
    <row r="1146" spans="1:11" x14ac:dyDescent="0.25">
      <c r="A1146">
        <v>22.9</v>
      </c>
      <c r="B1146">
        <v>0</v>
      </c>
      <c r="C1146">
        <v>0</v>
      </c>
      <c r="D1146">
        <v>-6.8125184630000004E-3</v>
      </c>
      <c r="E1146">
        <v>-2.481905371E-2</v>
      </c>
      <c r="F1146">
        <v>0</v>
      </c>
      <c r="G1146">
        <v>0</v>
      </c>
      <c r="H1146">
        <v>3.1694199889999997E-2</v>
      </c>
      <c r="I1146">
        <v>1.2598234420000001</v>
      </c>
      <c r="J1146">
        <v>0.33204776050000001</v>
      </c>
      <c r="K1146">
        <v>50.016452790000002</v>
      </c>
    </row>
    <row r="1147" spans="1:11" x14ac:dyDescent="0.25">
      <c r="A1147">
        <v>22.92</v>
      </c>
      <c r="B1147">
        <v>0</v>
      </c>
      <c r="C1147">
        <v>0</v>
      </c>
      <c r="D1147">
        <v>-6.9907587020000004E-3</v>
      </c>
      <c r="E1147">
        <v>-2.4227313699999999E-2</v>
      </c>
      <c r="F1147">
        <v>0</v>
      </c>
      <c r="G1147">
        <v>0</v>
      </c>
      <c r="H1147">
        <v>2.1667630670000002</v>
      </c>
      <c r="I1147">
        <v>2.5666723249999999</v>
      </c>
      <c r="J1147">
        <v>0.32969450950000001</v>
      </c>
      <c r="K1147">
        <v>50.01591492</v>
      </c>
    </row>
    <row r="1148" spans="1:11" x14ac:dyDescent="0.25">
      <c r="A1148">
        <v>22.94</v>
      </c>
      <c r="B1148">
        <v>0</v>
      </c>
      <c r="C1148">
        <v>0</v>
      </c>
      <c r="D1148">
        <v>-6.6870879380000001E-3</v>
      </c>
      <c r="E1148">
        <v>-2.3980379100000001E-2</v>
      </c>
      <c r="F1148">
        <v>0</v>
      </c>
      <c r="G1148">
        <v>0</v>
      </c>
      <c r="H1148">
        <v>-0.24564601480000001</v>
      </c>
      <c r="I1148">
        <v>1.373020887</v>
      </c>
      <c r="J1148">
        <v>0.32286340000000002</v>
      </c>
      <c r="K1148">
        <v>50.015693659999997</v>
      </c>
    </row>
    <row r="1149" spans="1:11" x14ac:dyDescent="0.25">
      <c r="A1149">
        <v>22.96</v>
      </c>
      <c r="B1149">
        <v>0</v>
      </c>
      <c r="C1149">
        <v>0</v>
      </c>
      <c r="D1149">
        <v>-6.7160967739999999E-3</v>
      </c>
      <c r="E1149">
        <v>-2.4701617660000001E-2</v>
      </c>
      <c r="F1149">
        <v>0</v>
      </c>
      <c r="G1149">
        <v>0</v>
      </c>
      <c r="H1149">
        <v>-0.27471950649999999</v>
      </c>
      <c r="I1149">
        <v>-4.8434961589999999E-2</v>
      </c>
      <c r="J1149">
        <v>0.31193238499999998</v>
      </c>
      <c r="K1149">
        <v>50.016387940000001</v>
      </c>
    </row>
    <row r="1150" spans="1:11" x14ac:dyDescent="0.25">
      <c r="A1150">
        <v>22.98</v>
      </c>
      <c r="B1150">
        <v>0</v>
      </c>
      <c r="C1150">
        <v>0</v>
      </c>
      <c r="D1150">
        <v>-6.9294106219999997E-3</v>
      </c>
      <c r="E1150">
        <v>-2.5132440030000001E-2</v>
      </c>
      <c r="F1150">
        <v>0</v>
      </c>
      <c r="G1150">
        <v>0</v>
      </c>
      <c r="H1150">
        <v>5.5744838899999998E-3</v>
      </c>
      <c r="I1150">
        <v>1.5714929099999999</v>
      </c>
      <c r="J1150">
        <v>0.28707188369999997</v>
      </c>
      <c r="K1150">
        <v>50.017005920000003</v>
      </c>
    </row>
    <row r="1151" spans="1:11" x14ac:dyDescent="0.25">
      <c r="A1151">
        <v>23</v>
      </c>
      <c r="B1151">
        <v>0</v>
      </c>
      <c r="C1151">
        <v>0</v>
      </c>
      <c r="D1151">
        <v>-6.5431743859999999E-3</v>
      </c>
      <c r="E1151">
        <v>-2.4816617369999999E-2</v>
      </c>
      <c r="F1151">
        <v>0</v>
      </c>
      <c r="G1151">
        <v>0</v>
      </c>
      <c r="H1151">
        <v>-1.880689979</v>
      </c>
      <c r="I1151">
        <v>1.037900448</v>
      </c>
      <c r="J1151">
        <v>0.26964628699999998</v>
      </c>
      <c r="K1151">
        <v>50.016456599999998</v>
      </c>
    </row>
    <row r="1152" spans="1:11" x14ac:dyDescent="0.25">
      <c r="A1152">
        <v>23.02</v>
      </c>
      <c r="B1152">
        <v>0</v>
      </c>
      <c r="C1152">
        <v>0</v>
      </c>
      <c r="D1152">
        <v>-6.0751326379999996E-3</v>
      </c>
      <c r="E1152">
        <v>-2.4824596939999999E-2</v>
      </c>
      <c r="F1152">
        <v>0</v>
      </c>
      <c r="G1152">
        <v>0</v>
      </c>
      <c r="H1152">
        <v>-0.48644047979999999</v>
      </c>
      <c r="I1152">
        <v>0.99450325969999998</v>
      </c>
      <c r="J1152">
        <v>0.25076255200000003</v>
      </c>
      <c r="K1152">
        <v>50.016197200000001</v>
      </c>
    </row>
    <row r="1153" spans="1:11" x14ac:dyDescent="0.25">
      <c r="A1153">
        <v>23.04</v>
      </c>
      <c r="B1153">
        <v>0</v>
      </c>
      <c r="C1153">
        <v>0</v>
      </c>
      <c r="D1153">
        <v>-6.2618833039999999E-3</v>
      </c>
      <c r="E1153">
        <v>-2.5120712819999998E-2</v>
      </c>
      <c r="F1153">
        <v>0</v>
      </c>
      <c r="G1153">
        <v>0</v>
      </c>
      <c r="H1153">
        <v>-1.114614964</v>
      </c>
      <c r="I1153">
        <v>1.1424355509999999</v>
      </c>
      <c r="J1153">
        <v>0.24500110750000001</v>
      </c>
      <c r="K1153">
        <v>50.016769410000002</v>
      </c>
    </row>
    <row r="1154" spans="1:11" x14ac:dyDescent="0.25">
      <c r="A1154">
        <v>23.06</v>
      </c>
      <c r="B1154">
        <v>0</v>
      </c>
      <c r="C1154">
        <v>0</v>
      </c>
      <c r="D1154">
        <v>-6.8744178859999998E-3</v>
      </c>
      <c r="E1154">
        <v>-2.4761848150000002E-2</v>
      </c>
      <c r="F1154">
        <v>0</v>
      </c>
      <c r="G1154">
        <v>0</v>
      </c>
      <c r="H1154">
        <v>-0.70187401770000002</v>
      </c>
      <c r="I1154">
        <v>1.9925482269999999</v>
      </c>
      <c r="J1154">
        <v>0.2440678328</v>
      </c>
      <c r="K1154">
        <v>50.016666409999999</v>
      </c>
    </row>
    <row r="1155" spans="1:11" x14ac:dyDescent="0.25">
      <c r="A1155">
        <v>23.08</v>
      </c>
      <c r="B1155">
        <v>0</v>
      </c>
      <c r="C1155">
        <v>0</v>
      </c>
      <c r="D1155">
        <v>-7.1449931710000003E-3</v>
      </c>
      <c r="E1155">
        <v>-2.4554796520000002E-2</v>
      </c>
      <c r="F1155">
        <v>0</v>
      </c>
      <c r="G1155">
        <v>0</v>
      </c>
      <c r="H1155">
        <v>-0.45480307939999998</v>
      </c>
      <c r="I1155">
        <v>0.5614168048</v>
      </c>
      <c r="J1155">
        <v>0.24538388850000001</v>
      </c>
      <c r="K1155">
        <v>50.016365049999997</v>
      </c>
    </row>
    <row r="1156" spans="1:11" x14ac:dyDescent="0.25">
      <c r="A1156">
        <v>23.1</v>
      </c>
      <c r="B1156">
        <v>0</v>
      </c>
      <c r="C1156">
        <v>0</v>
      </c>
      <c r="D1156">
        <v>-7.1041043849999997E-3</v>
      </c>
      <c r="E1156">
        <v>-2.4607002740000002E-2</v>
      </c>
      <c r="F1156">
        <v>0</v>
      </c>
      <c r="G1156">
        <v>0</v>
      </c>
      <c r="H1156">
        <v>0.1463617086</v>
      </c>
      <c r="I1156">
        <v>2.788328886</v>
      </c>
      <c r="J1156">
        <v>0.24591328200000001</v>
      </c>
      <c r="K1156">
        <v>50.016475679999999</v>
      </c>
    </row>
    <row r="1157" spans="1:11" x14ac:dyDescent="0.25">
      <c r="A1157">
        <v>23.12</v>
      </c>
      <c r="B1157">
        <v>0</v>
      </c>
      <c r="C1157">
        <v>0</v>
      </c>
      <c r="D1157">
        <v>-6.6558606920000003E-3</v>
      </c>
      <c r="E1157">
        <v>-2.430473268E-2</v>
      </c>
      <c r="F1157">
        <v>0</v>
      </c>
      <c r="G1157">
        <v>0</v>
      </c>
      <c r="H1157">
        <v>-2.1204903129999999</v>
      </c>
      <c r="I1157">
        <v>1.684726596</v>
      </c>
      <c r="J1157">
        <v>0.24482779199999999</v>
      </c>
      <c r="K1157">
        <v>50.015975949999998</v>
      </c>
    </row>
    <row r="1158" spans="1:11" x14ac:dyDescent="0.25">
      <c r="A1158">
        <v>23.14</v>
      </c>
      <c r="B1158">
        <v>0</v>
      </c>
      <c r="C1158">
        <v>0</v>
      </c>
      <c r="D1158">
        <v>-6.9387163969999999E-3</v>
      </c>
      <c r="E1158">
        <v>-2.4418734009999998E-2</v>
      </c>
      <c r="F1158">
        <v>0</v>
      </c>
      <c r="G1158">
        <v>0</v>
      </c>
      <c r="H1158">
        <v>-0.45926353339999998</v>
      </c>
      <c r="I1158">
        <v>3.2983961110000002</v>
      </c>
      <c r="J1158">
        <v>0.24422457810000001</v>
      </c>
      <c r="K1158">
        <v>50.016094209999999</v>
      </c>
    </row>
    <row r="1159" spans="1:11" x14ac:dyDescent="0.25">
      <c r="A1159">
        <v>23.16</v>
      </c>
      <c r="B1159">
        <v>0</v>
      </c>
      <c r="C1159">
        <v>0</v>
      </c>
      <c r="D1159">
        <v>-7.0143919439999997E-3</v>
      </c>
      <c r="E1159">
        <v>-2.4199254810000001E-2</v>
      </c>
      <c r="F1159">
        <v>0</v>
      </c>
      <c r="G1159">
        <v>0</v>
      </c>
      <c r="H1159">
        <v>0.32385072110000002</v>
      </c>
      <c r="I1159">
        <v>1.176648855</v>
      </c>
      <c r="J1159">
        <v>0.24747902150000001</v>
      </c>
      <c r="K1159">
        <v>50.015933990000001</v>
      </c>
    </row>
    <row r="1160" spans="1:11" x14ac:dyDescent="0.25">
      <c r="A1160">
        <v>23.18</v>
      </c>
      <c r="B1160">
        <v>0</v>
      </c>
      <c r="C1160">
        <v>0</v>
      </c>
      <c r="D1160">
        <v>-7.0824678989999997E-3</v>
      </c>
      <c r="E1160">
        <v>-2.4201713499999999E-2</v>
      </c>
      <c r="F1160">
        <v>0</v>
      </c>
      <c r="G1160">
        <v>0</v>
      </c>
      <c r="H1160">
        <v>-0.96060448880000004</v>
      </c>
      <c r="I1160">
        <v>1.9204860930000001</v>
      </c>
      <c r="J1160">
        <v>0.26090034839999998</v>
      </c>
      <c r="K1160">
        <v>50.016113279999999</v>
      </c>
    </row>
    <row r="1161" spans="1:11" x14ac:dyDescent="0.25">
      <c r="A1161">
        <v>23.2</v>
      </c>
      <c r="B1161">
        <v>0</v>
      </c>
      <c r="C1161">
        <v>0</v>
      </c>
      <c r="D1161">
        <v>-6.9530960170000001E-3</v>
      </c>
      <c r="E1161">
        <v>-2.381211519E-2</v>
      </c>
      <c r="F1161">
        <v>0</v>
      </c>
      <c r="G1161">
        <v>0</v>
      </c>
      <c r="H1161">
        <v>-0.7364234328</v>
      </c>
      <c r="I1161">
        <v>0.46598261590000001</v>
      </c>
      <c r="J1161">
        <v>0.27451911569999998</v>
      </c>
      <c r="K1161">
        <v>50.015438080000003</v>
      </c>
    </row>
    <row r="1162" spans="1:11" x14ac:dyDescent="0.25">
      <c r="A1162">
        <v>23.22</v>
      </c>
      <c r="B1162">
        <v>0</v>
      </c>
      <c r="C1162">
        <v>0</v>
      </c>
      <c r="D1162">
        <v>-6.9400984789999998E-3</v>
      </c>
      <c r="E1162">
        <v>-2.4102397259999998E-2</v>
      </c>
      <c r="F1162">
        <v>0</v>
      </c>
      <c r="G1162">
        <v>0</v>
      </c>
      <c r="H1162">
        <v>-1.48645556</v>
      </c>
      <c r="I1162">
        <v>1.6372048850000001</v>
      </c>
      <c r="J1162">
        <v>0.29651880260000002</v>
      </c>
      <c r="K1162">
        <v>50.015853880000002</v>
      </c>
    </row>
    <row r="1163" spans="1:11" x14ac:dyDescent="0.25">
      <c r="A1163">
        <v>23.24</v>
      </c>
      <c r="B1163">
        <v>0</v>
      </c>
      <c r="C1163">
        <v>0</v>
      </c>
      <c r="D1163">
        <v>-7.0228595290000003E-3</v>
      </c>
      <c r="E1163">
        <v>-2.3902058600000001E-2</v>
      </c>
      <c r="F1163">
        <v>0</v>
      </c>
      <c r="G1163">
        <v>0</v>
      </c>
      <c r="H1163">
        <v>0.41587764020000001</v>
      </c>
      <c r="I1163">
        <v>-0.24665792289999999</v>
      </c>
      <c r="J1163">
        <v>0.30929037929999997</v>
      </c>
      <c r="K1163">
        <v>50.015449519999997</v>
      </c>
    </row>
    <row r="1164" spans="1:11" x14ac:dyDescent="0.25">
      <c r="A1164">
        <v>23.26</v>
      </c>
      <c r="B1164">
        <v>0</v>
      </c>
      <c r="C1164">
        <v>0</v>
      </c>
      <c r="D1164">
        <v>-7.1094874289999999E-3</v>
      </c>
      <c r="E1164">
        <v>-2.420196682E-2</v>
      </c>
      <c r="F1164">
        <v>0</v>
      </c>
      <c r="G1164">
        <v>0</v>
      </c>
      <c r="H1164">
        <v>-1.5033487080000001</v>
      </c>
      <c r="I1164">
        <v>0.5360597372</v>
      </c>
      <c r="J1164">
        <v>0.32464256879999998</v>
      </c>
      <c r="K1164">
        <v>50.01557159</v>
      </c>
    </row>
    <row r="1165" spans="1:11" x14ac:dyDescent="0.25">
      <c r="A1165">
        <v>23.28</v>
      </c>
      <c r="B1165">
        <v>0</v>
      </c>
      <c r="C1165">
        <v>0</v>
      </c>
      <c r="D1165">
        <v>-7.2126667950000002E-3</v>
      </c>
      <c r="E1165">
        <v>-2.4973087009999999E-2</v>
      </c>
      <c r="F1165">
        <v>0</v>
      </c>
      <c r="G1165">
        <v>0</v>
      </c>
      <c r="H1165">
        <v>0.62650597100000005</v>
      </c>
      <c r="I1165">
        <v>2.6752676960000001</v>
      </c>
      <c r="J1165">
        <v>0.334228158</v>
      </c>
      <c r="K1165">
        <v>50.016780850000004</v>
      </c>
    </row>
    <row r="1166" spans="1:11" x14ac:dyDescent="0.25">
      <c r="A1166">
        <v>23.3</v>
      </c>
      <c r="B1166">
        <v>0</v>
      </c>
      <c r="C1166">
        <v>0</v>
      </c>
      <c r="D1166">
        <v>-6.8747084589999997E-3</v>
      </c>
      <c r="E1166">
        <v>-2.4522647259999999E-2</v>
      </c>
      <c r="F1166">
        <v>0</v>
      </c>
      <c r="G1166">
        <v>0</v>
      </c>
      <c r="H1166">
        <v>-0.53510618210000005</v>
      </c>
      <c r="I1166">
        <v>2.4577004910000002</v>
      </c>
      <c r="J1166">
        <v>0.35199195150000001</v>
      </c>
      <c r="K1166">
        <v>50.016201019999997</v>
      </c>
    </row>
    <row r="1167" spans="1:11" x14ac:dyDescent="0.25">
      <c r="A1167">
        <v>23.32</v>
      </c>
      <c r="B1167">
        <v>0</v>
      </c>
      <c r="C1167">
        <v>0</v>
      </c>
      <c r="D1167">
        <v>-6.7232083530000004E-3</v>
      </c>
      <c r="E1167">
        <v>-2.4384625260000001E-2</v>
      </c>
      <c r="F1167">
        <v>0</v>
      </c>
      <c r="G1167">
        <v>0</v>
      </c>
      <c r="H1167">
        <v>1.0098977090000001</v>
      </c>
      <c r="I1167">
        <v>-3.8845159109999999E-2</v>
      </c>
      <c r="J1167">
        <v>0.36707147959999997</v>
      </c>
      <c r="K1167">
        <v>50.015968319999999</v>
      </c>
    </row>
    <row r="1168" spans="1:11" x14ac:dyDescent="0.25">
      <c r="A1168">
        <v>23.34</v>
      </c>
      <c r="B1168">
        <v>0</v>
      </c>
      <c r="C1168">
        <v>0</v>
      </c>
      <c r="D1168">
        <v>-6.781028584E-3</v>
      </c>
      <c r="E1168">
        <v>-2.445559949E-2</v>
      </c>
      <c r="F1168">
        <v>0</v>
      </c>
      <c r="G1168">
        <v>0</v>
      </c>
      <c r="H1168">
        <v>-0.99533724779999999</v>
      </c>
      <c r="I1168">
        <v>1.007542014</v>
      </c>
      <c r="J1168">
        <v>0.38353240490000001</v>
      </c>
      <c r="K1168">
        <v>50.016002659999998</v>
      </c>
    </row>
    <row r="1169" spans="1:11" x14ac:dyDescent="0.25">
      <c r="A1169">
        <v>23.36</v>
      </c>
      <c r="B1169">
        <v>0</v>
      </c>
      <c r="C1169">
        <v>0</v>
      </c>
      <c r="D1169">
        <v>-7.083978504E-3</v>
      </c>
      <c r="E1169">
        <v>-2.4510674180000001E-2</v>
      </c>
      <c r="F1169">
        <v>0</v>
      </c>
      <c r="G1169">
        <v>0</v>
      </c>
      <c r="H1169">
        <v>0.14709183570000001</v>
      </c>
      <c r="I1169">
        <v>1.1002787350000001</v>
      </c>
      <c r="J1169">
        <v>0.4057700038</v>
      </c>
      <c r="K1169">
        <v>50.016246799999998</v>
      </c>
    </row>
    <row r="1170" spans="1:11" x14ac:dyDescent="0.25">
      <c r="A1170">
        <v>23.38</v>
      </c>
      <c r="B1170">
        <v>0</v>
      </c>
      <c r="C1170">
        <v>0</v>
      </c>
      <c r="D1170">
        <v>-6.4495485279999999E-3</v>
      </c>
      <c r="E1170">
        <v>-2.468732744E-2</v>
      </c>
      <c r="F1170">
        <v>0</v>
      </c>
      <c r="G1170">
        <v>0</v>
      </c>
      <c r="H1170">
        <v>-0.29199078680000001</v>
      </c>
      <c r="I1170">
        <v>0.87950080630000005</v>
      </c>
      <c r="J1170">
        <v>0.41591978070000002</v>
      </c>
      <c r="K1170">
        <v>50.01630402</v>
      </c>
    </row>
    <row r="1171" spans="1:11" x14ac:dyDescent="0.25">
      <c r="A1171">
        <v>23.4</v>
      </c>
      <c r="B1171">
        <v>0</v>
      </c>
      <c r="C1171">
        <v>0</v>
      </c>
      <c r="D1171">
        <v>-6.4671505240000001E-3</v>
      </c>
      <c r="E1171">
        <v>-2.4113982919999999E-2</v>
      </c>
      <c r="F1171">
        <v>0</v>
      </c>
      <c r="G1171">
        <v>0</v>
      </c>
      <c r="H1171">
        <v>-0.2308968753</v>
      </c>
      <c r="I1171">
        <v>2.494583607</v>
      </c>
      <c r="J1171">
        <v>0.42330902809999998</v>
      </c>
      <c r="K1171">
        <v>50.015602110000003</v>
      </c>
    </row>
    <row r="1172" spans="1:11" x14ac:dyDescent="0.25">
      <c r="A1172">
        <v>23.42</v>
      </c>
      <c r="B1172">
        <v>0</v>
      </c>
      <c r="C1172">
        <v>0</v>
      </c>
      <c r="D1172">
        <v>-6.8031996489999998E-3</v>
      </c>
      <c r="E1172">
        <v>-2.402778715E-2</v>
      </c>
      <c r="F1172">
        <v>0</v>
      </c>
      <c r="G1172">
        <v>0</v>
      </c>
      <c r="H1172">
        <v>0.58500206470000005</v>
      </c>
      <c r="I1172">
        <v>2.8994982239999998</v>
      </c>
      <c r="J1172">
        <v>0.42731404299999998</v>
      </c>
      <c r="K1172">
        <v>50.015640259999998</v>
      </c>
    </row>
    <row r="1173" spans="1:11" x14ac:dyDescent="0.25">
      <c r="A1173">
        <v>23.44</v>
      </c>
      <c r="B1173">
        <v>0</v>
      </c>
      <c r="C1173">
        <v>0</v>
      </c>
      <c r="D1173">
        <v>-6.7828390749999998E-3</v>
      </c>
      <c r="E1173">
        <v>-2.3998953399999998E-2</v>
      </c>
      <c r="F1173">
        <v>0</v>
      </c>
      <c r="G1173">
        <v>0</v>
      </c>
      <c r="H1173">
        <v>0.83522260189999997</v>
      </c>
      <c r="I1173">
        <v>0.84494477509999999</v>
      </c>
      <c r="J1173">
        <v>0.43266734480000002</v>
      </c>
      <c r="K1173">
        <v>50.01564407</v>
      </c>
    </row>
    <row r="1174" spans="1:11" x14ac:dyDescent="0.25">
      <c r="A1174">
        <v>23.46</v>
      </c>
      <c r="B1174">
        <v>0</v>
      </c>
      <c r="C1174">
        <v>0</v>
      </c>
      <c r="D1174">
        <v>-6.2394347040000001E-3</v>
      </c>
      <c r="E1174">
        <v>-2.4417378010000001E-2</v>
      </c>
      <c r="F1174">
        <v>0</v>
      </c>
      <c r="G1174">
        <v>0</v>
      </c>
      <c r="H1174">
        <v>1.4164366719999999</v>
      </c>
      <c r="I1174">
        <v>2.2708866599999999</v>
      </c>
      <c r="J1174">
        <v>0.4418737888</v>
      </c>
      <c r="K1174">
        <v>50.015979770000001</v>
      </c>
    </row>
    <row r="1175" spans="1:11" x14ac:dyDescent="0.25">
      <c r="A1175">
        <v>23.48</v>
      </c>
      <c r="B1175">
        <v>0</v>
      </c>
      <c r="C1175">
        <v>0</v>
      </c>
      <c r="D1175">
        <v>-6.1460100109999999E-3</v>
      </c>
      <c r="E1175">
        <v>-2.4010650809999999E-2</v>
      </c>
      <c r="F1175">
        <v>0</v>
      </c>
      <c r="G1175">
        <v>0</v>
      </c>
      <c r="H1175">
        <v>0.1244044527</v>
      </c>
      <c r="I1175">
        <v>2.0678260329999998</v>
      </c>
      <c r="J1175">
        <v>0.460961014</v>
      </c>
      <c r="K1175">
        <v>50.015201570000002</v>
      </c>
    </row>
    <row r="1176" spans="1:11" x14ac:dyDescent="0.25">
      <c r="A1176">
        <v>23.5</v>
      </c>
      <c r="B1176">
        <v>0</v>
      </c>
      <c r="C1176">
        <v>0</v>
      </c>
      <c r="D1176">
        <v>-6.3729714599999997E-3</v>
      </c>
      <c r="E1176">
        <v>-2.399878204E-2</v>
      </c>
      <c r="F1176">
        <v>0</v>
      </c>
      <c r="G1176">
        <v>0</v>
      </c>
      <c r="H1176">
        <v>1.1938251259999999</v>
      </c>
      <c r="I1176">
        <v>0.68056702609999997</v>
      </c>
      <c r="J1176">
        <v>0.47375726699999998</v>
      </c>
      <c r="K1176">
        <v>50.015327450000001</v>
      </c>
    </row>
    <row r="1177" spans="1:11" x14ac:dyDescent="0.25">
      <c r="A1177">
        <v>23.52</v>
      </c>
      <c r="B1177">
        <v>0</v>
      </c>
      <c r="C1177">
        <v>0</v>
      </c>
      <c r="D1177">
        <v>-6.996719167E-3</v>
      </c>
      <c r="E1177">
        <v>-2.446287125E-2</v>
      </c>
      <c r="F1177">
        <v>0</v>
      </c>
      <c r="G1177">
        <v>0</v>
      </c>
      <c r="H1177">
        <v>-1.123382211</v>
      </c>
      <c r="I1177">
        <v>-0.60870170589999995</v>
      </c>
      <c r="J1177">
        <v>0.48783069849999999</v>
      </c>
      <c r="K1177">
        <v>50.016193389999998</v>
      </c>
    </row>
    <row r="1178" spans="1:11" x14ac:dyDescent="0.25">
      <c r="A1178">
        <v>23.54</v>
      </c>
      <c r="B1178">
        <v>0</v>
      </c>
      <c r="C1178">
        <v>0</v>
      </c>
      <c r="D1178">
        <v>-7.6931100340000003E-3</v>
      </c>
      <c r="E1178">
        <v>-2.464555949E-2</v>
      </c>
      <c r="F1178">
        <v>0</v>
      </c>
      <c r="G1178">
        <v>0</v>
      </c>
      <c r="H1178">
        <v>-1.352894306</v>
      </c>
      <c r="I1178">
        <v>0.93387162690000003</v>
      </c>
      <c r="J1178">
        <v>0.49333927039999997</v>
      </c>
      <c r="K1178">
        <v>50.016670230000003</v>
      </c>
    </row>
    <row r="1179" spans="1:11" x14ac:dyDescent="0.25">
      <c r="A1179">
        <v>23.56</v>
      </c>
      <c r="B1179">
        <v>0</v>
      </c>
      <c r="C1179">
        <v>0</v>
      </c>
      <c r="D1179">
        <v>-7.5443591919999997E-3</v>
      </c>
      <c r="E1179">
        <v>-2.3739866910000001E-2</v>
      </c>
      <c r="F1179">
        <v>0</v>
      </c>
      <c r="G1179">
        <v>0</v>
      </c>
      <c r="H1179">
        <v>-0.89254873990000005</v>
      </c>
      <c r="I1179">
        <v>2.1514346600000001</v>
      </c>
      <c r="J1179">
        <v>0.49898961190000002</v>
      </c>
      <c r="K1179">
        <v>50.015739439999997</v>
      </c>
    </row>
    <row r="1180" spans="1:11" x14ac:dyDescent="0.25">
      <c r="A1180">
        <v>23.58</v>
      </c>
      <c r="B1180">
        <v>0</v>
      </c>
      <c r="C1180">
        <v>0</v>
      </c>
      <c r="D1180">
        <v>-7.2104893619999999E-3</v>
      </c>
      <c r="E1180">
        <v>-2.4070449170000001E-2</v>
      </c>
      <c r="F1180">
        <v>0</v>
      </c>
      <c r="G1180">
        <v>0</v>
      </c>
      <c r="H1180">
        <v>-0.16066706180000001</v>
      </c>
      <c r="I1180">
        <v>0.3788216412</v>
      </c>
      <c r="J1180">
        <v>0.50337457659999996</v>
      </c>
      <c r="K1180">
        <v>50.015789030000001</v>
      </c>
    </row>
    <row r="1181" spans="1:11" x14ac:dyDescent="0.25">
      <c r="A1181">
        <v>23.6</v>
      </c>
      <c r="B1181">
        <v>0</v>
      </c>
      <c r="C1181">
        <v>0</v>
      </c>
      <c r="D1181">
        <v>-7.3586013170000002E-3</v>
      </c>
      <c r="E1181">
        <v>-2.52616778E-2</v>
      </c>
      <c r="F1181">
        <v>0</v>
      </c>
      <c r="G1181">
        <v>0</v>
      </c>
      <c r="H1181">
        <v>1.3107616900000001</v>
      </c>
      <c r="I1181">
        <v>1.730030417</v>
      </c>
      <c r="J1181">
        <v>0.5124150515</v>
      </c>
      <c r="K1181">
        <v>50.017238620000001</v>
      </c>
    </row>
    <row r="1182" spans="1:11" x14ac:dyDescent="0.25">
      <c r="A1182">
        <v>23.62</v>
      </c>
      <c r="B1182">
        <v>0</v>
      </c>
      <c r="C1182">
        <v>0</v>
      </c>
      <c r="D1182">
        <v>-7.3376614600000004E-3</v>
      </c>
      <c r="E1182">
        <v>-2.4607546630000001E-2</v>
      </c>
      <c r="F1182">
        <v>0</v>
      </c>
      <c r="G1182">
        <v>0</v>
      </c>
      <c r="H1182">
        <v>1.731758237</v>
      </c>
      <c r="I1182">
        <v>1.1696109770000001</v>
      </c>
      <c r="J1182">
        <v>0.51858496669999998</v>
      </c>
      <c r="K1182">
        <v>50.016479490000002</v>
      </c>
    </row>
    <row r="1183" spans="1:11" x14ac:dyDescent="0.25">
      <c r="A1183">
        <v>23.64</v>
      </c>
      <c r="B1183">
        <v>0</v>
      </c>
      <c r="C1183">
        <v>0</v>
      </c>
      <c r="D1183">
        <v>-6.9552827630000001E-3</v>
      </c>
      <c r="E1183">
        <v>-2.4442076680000001E-2</v>
      </c>
      <c r="F1183">
        <v>0</v>
      </c>
      <c r="G1183">
        <v>0</v>
      </c>
      <c r="H1183">
        <v>3.1439322979999997E-2</v>
      </c>
      <c r="I1183">
        <v>-0.2249847203</v>
      </c>
      <c r="J1183">
        <v>0.52264881129999996</v>
      </c>
      <c r="K1183">
        <v>50.016120909999998</v>
      </c>
    </row>
    <row r="1184" spans="1:11" x14ac:dyDescent="0.25">
      <c r="A1184">
        <v>23.66</v>
      </c>
      <c r="B1184">
        <v>0</v>
      </c>
      <c r="C1184">
        <v>0</v>
      </c>
      <c r="D1184">
        <v>-7.092716172E-3</v>
      </c>
      <c r="E1184">
        <v>-2.5115065280000001E-2</v>
      </c>
      <c r="F1184">
        <v>0</v>
      </c>
      <c r="G1184">
        <v>0</v>
      </c>
      <c r="H1184">
        <v>4.4109482319999997E-2</v>
      </c>
      <c r="I1184">
        <v>1.217664361</v>
      </c>
      <c r="J1184">
        <v>0.51936531070000003</v>
      </c>
      <c r="K1184">
        <v>50.017032620000002</v>
      </c>
    </row>
    <row r="1185" spans="1:11" x14ac:dyDescent="0.25">
      <c r="A1185">
        <v>23.68</v>
      </c>
      <c r="B1185">
        <v>0</v>
      </c>
      <c r="C1185">
        <v>0</v>
      </c>
      <c r="D1185">
        <v>-6.5437797460000001E-3</v>
      </c>
      <c r="E1185">
        <v>-2.472592145E-2</v>
      </c>
      <c r="F1185">
        <v>0</v>
      </c>
      <c r="G1185">
        <v>0</v>
      </c>
      <c r="H1185">
        <v>0.66159027810000004</v>
      </c>
      <c r="I1185">
        <v>3.259961128</v>
      </c>
      <c r="J1185">
        <v>0.50543421509999997</v>
      </c>
      <c r="K1185">
        <v>50.016353610000003</v>
      </c>
    </row>
    <row r="1186" spans="1:11" x14ac:dyDescent="0.25">
      <c r="A1186">
        <v>23.7</v>
      </c>
      <c r="B1186">
        <v>0</v>
      </c>
      <c r="C1186">
        <v>0</v>
      </c>
      <c r="D1186">
        <v>-6.375761703E-3</v>
      </c>
      <c r="E1186">
        <v>-2.4289041760000001E-2</v>
      </c>
      <c r="F1186">
        <v>0</v>
      </c>
      <c r="G1186">
        <v>0</v>
      </c>
      <c r="H1186">
        <v>-1.5157322879999999</v>
      </c>
      <c r="I1186">
        <v>1.8658082490000001</v>
      </c>
      <c r="J1186">
        <v>0.49239909650000002</v>
      </c>
      <c r="K1186">
        <v>50.015777589999999</v>
      </c>
    </row>
    <row r="1187" spans="1:11" x14ac:dyDescent="0.25">
      <c r="A1187">
        <v>23.72</v>
      </c>
      <c r="B1187">
        <v>0</v>
      </c>
      <c r="C1187">
        <v>0</v>
      </c>
      <c r="D1187">
        <v>-6.379408762E-3</v>
      </c>
      <c r="E1187">
        <v>-2.432801574E-2</v>
      </c>
      <c r="F1187">
        <v>0</v>
      </c>
      <c r="G1187">
        <v>0</v>
      </c>
      <c r="H1187">
        <v>0.39278462530000002</v>
      </c>
      <c r="I1187">
        <v>2.3979499340000001</v>
      </c>
      <c r="J1187">
        <v>0.47192227840000001</v>
      </c>
      <c r="K1187">
        <v>50.015792849999997</v>
      </c>
    </row>
    <row r="1188" spans="1:11" x14ac:dyDescent="0.25">
      <c r="A1188">
        <v>23.74</v>
      </c>
      <c r="B1188">
        <v>0</v>
      </c>
      <c r="C1188">
        <v>0</v>
      </c>
      <c r="D1188">
        <v>-6.5648611629999997E-3</v>
      </c>
      <c r="E1188">
        <v>-2.4555280799999999E-2</v>
      </c>
      <c r="F1188">
        <v>0</v>
      </c>
      <c r="G1188">
        <v>0</v>
      </c>
      <c r="H1188">
        <v>-0.71360856289999997</v>
      </c>
      <c r="I1188">
        <v>1.8526153640000001E-2</v>
      </c>
      <c r="J1188">
        <v>0.45956721900000003</v>
      </c>
      <c r="K1188">
        <v>50.016315460000001</v>
      </c>
    </row>
    <row r="1189" spans="1:11" x14ac:dyDescent="0.25">
      <c r="A1189">
        <v>23.76</v>
      </c>
      <c r="B1189">
        <v>0</v>
      </c>
      <c r="C1189">
        <v>0</v>
      </c>
      <c r="D1189">
        <v>-6.710501388E-3</v>
      </c>
      <c r="E1189">
        <v>-2.4827130140000001E-2</v>
      </c>
      <c r="F1189">
        <v>0</v>
      </c>
      <c r="G1189">
        <v>0</v>
      </c>
      <c r="H1189">
        <v>0.19188463689999999</v>
      </c>
      <c r="I1189">
        <v>3.0823996070000002</v>
      </c>
      <c r="J1189">
        <v>0.44445982579999999</v>
      </c>
      <c r="K1189">
        <v>50.01654053</v>
      </c>
    </row>
    <row r="1190" spans="1:11" x14ac:dyDescent="0.25">
      <c r="A1190">
        <v>23.78</v>
      </c>
      <c r="B1190">
        <v>0</v>
      </c>
      <c r="C1190">
        <v>0</v>
      </c>
      <c r="D1190">
        <v>-6.7726802079999997E-3</v>
      </c>
      <c r="E1190">
        <v>-2.4099744860000001E-2</v>
      </c>
      <c r="F1190">
        <v>0</v>
      </c>
      <c r="G1190">
        <v>0</v>
      </c>
      <c r="H1190">
        <v>0.89526945349999998</v>
      </c>
      <c r="I1190">
        <v>1.4487559800000001</v>
      </c>
      <c r="J1190">
        <v>0.43681365249999998</v>
      </c>
      <c r="K1190">
        <v>50.01567841</v>
      </c>
    </row>
    <row r="1191" spans="1:11" x14ac:dyDescent="0.25">
      <c r="A1191">
        <v>23.8</v>
      </c>
      <c r="B1191">
        <v>0</v>
      </c>
      <c r="C1191">
        <v>0</v>
      </c>
      <c r="D1191">
        <v>-6.6956970840000001E-3</v>
      </c>
      <c r="E1191">
        <v>-2.3995749649999999E-2</v>
      </c>
      <c r="F1191">
        <v>0</v>
      </c>
      <c r="G1191">
        <v>0</v>
      </c>
      <c r="H1191">
        <v>0.3529994488</v>
      </c>
      <c r="I1191">
        <v>3.245376587</v>
      </c>
      <c r="J1191">
        <v>0.42912900450000002</v>
      </c>
      <c r="K1191">
        <v>50.015430449999997</v>
      </c>
    </row>
    <row r="1192" spans="1:11" x14ac:dyDescent="0.25">
      <c r="A1192">
        <v>23.82</v>
      </c>
      <c r="B1192">
        <v>0</v>
      </c>
      <c r="C1192">
        <v>0</v>
      </c>
      <c r="D1192">
        <v>-6.923060864E-3</v>
      </c>
      <c r="E1192">
        <v>-2.3935072120000001E-2</v>
      </c>
      <c r="F1192">
        <v>0</v>
      </c>
      <c r="G1192">
        <v>0</v>
      </c>
      <c r="H1192">
        <v>-1.905160666</v>
      </c>
      <c r="I1192">
        <v>0.75239557030000004</v>
      </c>
      <c r="J1192">
        <v>0.4269250631</v>
      </c>
      <c r="K1192">
        <v>50.015521999999997</v>
      </c>
    </row>
    <row r="1193" spans="1:11" x14ac:dyDescent="0.25">
      <c r="A1193">
        <v>23.84</v>
      </c>
      <c r="B1193">
        <v>0</v>
      </c>
      <c r="C1193">
        <v>0</v>
      </c>
      <c r="D1193">
        <v>-7.1500223129999999E-3</v>
      </c>
      <c r="E1193">
        <v>-2.4635918440000001E-2</v>
      </c>
      <c r="F1193">
        <v>0</v>
      </c>
      <c r="G1193">
        <v>0</v>
      </c>
      <c r="H1193">
        <v>0.25052464009999997</v>
      </c>
      <c r="I1193">
        <v>0.5106773376</v>
      </c>
      <c r="J1193">
        <v>0.42797124390000002</v>
      </c>
      <c r="K1193">
        <v>50.016365049999997</v>
      </c>
    </row>
    <row r="1194" spans="1:11" x14ac:dyDescent="0.25">
      <c r="A1194">
        <v>23.86</v>
      </c>
      <c r="B1194">
        <v>0</v>
      </c>
      <c r="C1194">
        <v>0</v>
      </c>
      <c r="D1194">
        <v>-6.6165495659999997E-3</v>
      </c>
      <c r="E1194">
        <v>-2.4360597130000002E-2</v>
      </c>
      <c r="F1194">
        <v>0</v>
      </c>
      <c r="G1194">
        <v>0</v>
      </c>
      <c r="H1194">
        <v>0.62574410439999995</v>
      </c>
      <c r="I1194">
        <v>2.4921243190000002</v>
      </c>
      <c r="J1194">
        <v>0.43007868529999999</v>
      </c>
      <c r="K1194">
        <v>50.015754700000002</v>
      </c>
    </row>
    <row r="1195" spans="1:11" x14ac:dyDescent="0.25">
      <c r="A1195">
        <v>23.88</v>
      </c>
      <c r="B1195">
        <v>0</v>
      </c>
      <c r="C1195">
        <v>0</v>
      </c>
      <c r="D1195">
        <v>-6.3827503470000003E-3</v>
      </c>
      <c r="E1195">
        <v>-2.4317808449999999E-2</v>
      </c>
      <c r="F1195">
        <v>0</v>
      </c>
      <c r="G1195">
        <v>0</v>
      </c>
      <c r="H1195">
        <v>-0.51736319070000003</v>
      </c>
      <c r="I1195">
        <v>0.84159094099999998</v>
      </c>
      <c r="J1195">
        <v>0.43098831180000002</v>
      </c>
      <c r="K1195">
        <v>50.015617370000001</v>
      </c>
    </row>
    <row r="1196" spans="1:11" x14ac:dyDescent="0.25">
      <c r="A1196">
        <v>23.9</v>
      </c>
      <c r="B1196">
        <v>0</v>
      </c>
      <c r="C1196">
        <v>0</v>
      </c>
      <c r="D1196">
        <v>-6.9871470330000003E-3</v>
      </c>
      <c r="E1196">
        <v>-2.5037206709999999E-2</v>
      </c>
      <c r="F1196">
        <v>0</v>
      </c>
      <c r="G1196">
        <v>0</v>
      </c>
      <c r="H1196">
        <v>7.3432877660000007E-2</v>
      </c>
      <c r="I1196">
        <v>2.559121132</v>
      </c>
      <c r="J1196">
        <v>0.42839956280000002</v>
      </c>
      <c r="K1196">
        <v>50.016910549999999</v>
      </c>
    </row>
    <row r="1197" spans="1:11" x14ac:dyDescent="0.25">
      <c r="A1197">
        <v>23.92</v>
      </c>
      <c r="B1197">
        <v>0</v>
      </c>
      <c r="C1197">
        <v>0</v>
      </c>
      <c r="D1197">
        <v>-6.8257078529999999E-3</v>
      </c>
      <c r="E1197">
        <v>-2.4861127140000001E-2</v>
      </c>
      <c r="F1197">
        <v>0</v>
      </c>
      <c r="G1197">
        <v>0</v>
      </c>
      <c r="H1197">
        <v>-0.35415115949999998</v>
      </c>
      <c r="I1197">
        <v>3.5957119460000002</v>
      </c>
      <c r="J1197">
        <v>0.42071694139999999</v>
      </c>
      <c r="K1197">
        <v>50.016704560000001</v>
      </c>
    </row>
    <row r="1198" spans="1:11" x14ac:dyDescent="0.25">
      <c r="A1198">
        <v>23.94</v>
      </c>
      <c r="B1198">
        <v>0</v>
      </c>
      <c r="C1198">
        <v>0</v>
      </c>
      <c r="D1198">
        <v>-6.2965918330000004E-3</v>
      </c>
      <c r="E1198">
        <v>-2.4042494599999999E-2</v>
      </c>
      <c r="F1198">
        <v>0</v>
      </c>
      <c r="G1198">
        <v>0</v>
      </c>
      <c r="H1198">
        <v>0.15078420940000001</v>
      </c>
      <c r="I1198">
        <v>2.6700601580000001</v>
      </c>
      <c r="J1198">
        <v>0.41511976719999999</v>
      </c>
      <c r="K1198">
        <v>50.015502929999997</v>
      </c>
    </row>
    <row r="1199" spans="1:11" x14ac:dyDescent="0.25">
      <c r="A1199">
        <v>23.96</v>
      </c>
      <c r="B1199">
        <v>0</v>
      </c>
      <c r="C1199">
        <v>0</v>
      </c>
      <c r="D1199">
        <v>-6.4279716460000002E-3</v>
      </c>
      <c r="E1199">
        <v>-2.453815937E-2</v>
      </c>
      <c r="F1199">
        <v>0</v>
      </c>
      <c r="G1199">
        <v>0</v>
      </c>
      <c r="H1199">
        <v>-0.6193082929</v>
      </c>
      <c r="I1199">
        <v>-0.29016789790000003</v>
      </c>
      <c r="J1199">
        <v>0.40849485990000001</v>
      </c>
      <c r="K1199">
        <v>50.016071320000002</v>
      </c>
    </row>
    <row r="1200" spans="1:11" x14ac:dyDescent="0.25">
      <c r="A1200">
        <v>23.98</v>
      </c>
      <c r="B1200">
        <v>0</v>
      </c>
      <c r="C1200">
        <v>0</v>
      </c>
      <c r="D1200">
        <v>-6.9049410520000002E-3</v>
      </c>
      <c r="E1200">
        <v>-2.5018915530000001E-2</v>
      </c>
      <c r="F1200">
        <v>0</v>
      </c>
      <c r="G1200">
        <v>0</v>
      </c>
      <c r="H1200">
        <v>-1.1827560660000001</v>
      </c>
      <c r="I1200">
        <v>2.8257672789999999</v>
      </c>
      <c r="J1200">
        <v>0.4047564864</v>
      </c>
      <c r="K1200">
        <v>50.016864779999999</v>
      </c>
    </row>
    <row r="1201" spans="1:11" x14ac:dyDescent="0.25">
      <c r="A1201">
        <v>24</v>
      </c>
      <c r="B1201">
        <v>0</v>
      </c>
      <c r="C1201">
        <v>0</v>
      </c>
      <c r="D1201">
        <v>-7.0138890299999996E-3</v>
      </c>
      <c r="E1201">
        <v>-2.3942463099999998E-2</v>
      </c>
      <c r="F1201">
        <v>0</v>
      </c>
      <c r="G1201">
        <v>0</v>
      </c>
      <c r="H1201">
        <v>-0.3341744244</v>
      </c>
      <c r="I1201">
        <v>1.914329886</v>
      </c>
      <c r="J1201">
        <v>0.39607948059999998</v>
      </c>
      <c r="K1201">
        <v>50.015625</v>
      </c>
    </row>
    <row r="1202" spans="1:11" x14ac:dyDescent="0.25">
      <c r="A1202">
        <v>24.02</v>
      </c>
      <c r="B1202">
        <v>0</v>
      </c>
      <c r="C1202">
        <v>0</v>
      </c>
      <c r="D1202">
        <v>-6.8997833879999998E-3</v>
      </c>
      <c r="E1202">
        <v>-2.414380759E-2</v>
      </c>
      <c r="F1202">
        <v>0</v>
      </c>
      <c r="G1202">
        <v>0</v>
      </c>
      <c r="H1202">
        <v>-1.530606508</v>
      </c>
      <c r="I1202">
        <v>-0.34334295990000002</v>
      </c>
      <c r="J1202">
        <v>0.3855910897</v>
      </c>
      <c r="K1202">
        <v>50.015766139999997</v>
      </c>
    </row>
    <row r="1203" spans="1:11" x14ac:dyDescent="0.25">
      <c r="A1203">
        <v>24.04</v>
      </c>
      <c r="B1203">
        <v>0</v>
      </c>
      <c r="C1203">
        <v>0</v>
      </c>
      <c r="D1203">
        <v>-7.363500074E-3</v>
      </c>
      <c r="E1203">
        <v>-2.4852693079999998E-2</v>
      </c>
      <c r="F1203">
        <v>0</v>
      </c>
      <c r="G1203">
        <v>0</v>
      </c>
      <c r="H1203">
        <v>0.5367985368</v>
      </c>
      <c r="I1203">
        <v>1.3649680609999999</v>
      </c>
      <c r="J1203">
        <v>0.3618811965</v>
      </c>
      <c r="K1203">
        <v>50.016616820000003</v>
      </c>
    </row>
    <row r="1204" spans="1:11" x14ac:dyDescent="0.25">
      <c r="A1204">
        <v>24.06</v>
      </c>
      <c r="B1204">
        <v>0</v>
      </c>
      <c r="C1204">
        <v>0</v>
      </c>
      <c r="D1204">
        <v>-7.2393696759999997E-3</v>
      </c>
      <c r="E1204">
        <v>-2.481215447E-2</v>
      </c>
      <c r="F1204">
        <v>0</v>
      </c>
      <c r="G1204">
        <v>0</v>
      </c>
      <c r="H1204">
        <v>-0.3202397823</v>
      </c>
      <c r="I1204">
        <v>1.3596209290000001</v>
      </c>
      <c r="J1204">
        <v>0.34324866529999998</v>
      </c>
      <c r="K1204">
        <v>50.016765589999999</v>
      </c>
    </row>
    <row r="1205" spans="1:11" x14ac:dyDescent="0.25">
      <c r="A1205">
        <v>24.08</v>
      </c>
      <c r="B1205">
        <v>0</v>
      </c>
      <c r="C1205">
        <v>0</v>
      </c>
      <c r="D1205">
        <v>-7.5072143229999999E-3</v>
      </c>
      <c r="E1205">
        <v>-2.4484172459999998E-2</v>
      </c>
      <c r="F1205">
        <v>0</v>
      </c>
      <c r="G1205">
        <v>0</v>
      </c>
      <c r="H1205">
        <v>0.3979480863</v>
      </c>
      <c r="I1205">
        <v>1.9952795510000001</v>
      </c>
      <c r="J1205">
        <v>0.31785619259999998</v>
      </c>
      <c r="K1205">
        <v>50.016418459999997</v>
      </c>
    </row>
    <row r="1206" spans="1:11" x14ac:dyDescent="0.25">
      <c r="A1206">
        <v>24.1</v>
      </c>
      <c r="B1206">
        <v>0</v>
      </c>
      <c r="C1206">
        <v>0</v>
      </c>
      <c r="D1206">
        <v>-7.0651676510000002E-3</v>
      </c>
      <c r="E1206">
        <v>-2.483954281E-2</v>
      </c>
      <c r="F1206">
        <v>0</v>
      </c>
      <c r="G1206">
        <v>0</v>
      </c>
      <c r="H1206">
        <v>-0.71590620279999995</v>
      </c>
      <c r="I1206">
        <v>2.69904995</v>
      </c>
      <c r="J1206">
        <v>0.30549064279999999</v>
      </c>
      <c r="K1206">
        <v>50.016624450000002</v>
      </c>
    </row>
    <row r="1207" spans="1:11" x14ac:dyDescent="0.25">
      <c r="A1207">
        <v>24.12</v>
      </c>
      <c r="B1207">
        <v>0</v>
      </c>
      <c r="C1207">
        <v>0</v>
      </c>
      <c r="D1207">
        <v>-6.9238841529999998E-3</v>
      </c>
      <c r="E1207">
        <v>-2.43030116E-2</v>
      </c>
      <c r="F1207">
        <v>0</v>
      </c>
      <c r="G1207">
        <v>0</v>
      </c>
      <c r="H1207">
        <v>-0.58393865820000002</v>
      </c>
      <c r="I1207">
        <v>0.28725904229999999</v>
      </c>
      <c r="J1207">
        <v>0.29441675540000001</v>
      </c>
      <c r="K1207">
        <v>50.015979770000001</v>
      </c>
    </row>
    <row r="1208" spans="1:11" x14ac:dyDescent="0.25">
      <c r="A1208">
        <v>24.14</v>
      </c>
      <c r="B1208">
        <v>0</v>
      </c>
      <c r="C1208">
        <v>0</v>
      </c>
      <c r="D1208">
        <v>-7.2289239619999996E-3</v>
      </c>
      <c r="E1208">
        <v>-2.453257143E-2</v>
      </c>
      <c r="F1208">
        <v>0</v>
      </c>
      <c r="G1208">
        <v>0</v>
      </c>
      <c r="H1208">
        <v>-1.8788483140000001</v>
      </c>
      <c r="I1208">
        <v>2.1841831209999998</v>
      </c>
      <c r="J1208">
        <v>0.29077365989999998</v>
      </c>
      <c r="K1208">
        <v>50.016391749999997</v>
      </c>
    </row>
    <row r="1209" spans="1:11" x14ac:dyDescent="0.25">
      <c r="A1209">
        <v>24.16</v>
      </c>
      <c r="B1209">
        <v>0</v>
      </c>
      <c r="C1209">
        <v>0</v>
      </c>
      <c r="D1209">
        <v>-7.5581036509999996E-3</v>
      </c>
      <c r="E1209">
        <v>-2.4205200369999999E-2</v>
      </c>
      <c r="F1209">
        <v>0</v>
      </c>
      <c r="G1209">
        <v>0</v>
      </c>
      <c r="H1209">
        <v>0.2312105149</v>
      </c>
      <c r="I1209">
        <v>-0.2218071818</v>
      </c>
      <c r="J1209">
        <v>0.28867357970000002</v>
      </c>
      <c r="K1209">
        <v>50.016151430000001</v>
      </c>
    </row>
    <row r="1210" spans="1:11" x14ac:dyDescent="0.25">
      <c r="A1210">
        <v>24.18</v>
      </c>
      <c r="B1210">
        <v>0</v>
      </c>
      <c r="C1210">
        <v>0</v>
      </c>
      <c r="D1210">
        <v>-7.56813027E-3</v>
      </c>
      <c r="E1210">
        <v>-2.4596087629999999E-2</v>
      </c>
      <c r="F1210">
        <v>0</v>
      </c>
      <c r="G1210">
        <v>0</v>
      </c>
      <c r="H1210">
        <v>0.88855338100000003</v>
      </c>
      <c r="I1210">
        <v>2.4067776200000002</v>
      </c>
      <c r="J1210">
        <v>0.28885632750000001</v>
      </c>
      <c r="K1210">
        <v>50.01654053</v>
      </c>
    </row>
    <row r="1211" spans="1:11" x14ac:dyDescent="0.25">
      <c r="A1211">
        <v>24.2</v>
      </c>
      <c r="B1211">
        <v>0</v>
      </c>
      <c r="C1211">
        <v>0</v>
      </c>
      <c r="D1211">
        <v>-7.3118489239999999E-3</v>
      </c>
      <c r="E1211">
        <v>-2.422040701E-2</v>
      </c>
      <c r="F1211">
        <v>0</v>
      </c>
      <c r="G1211">
        <v>0</v>
      </c>
      <c r="H1211">
        <v>0.54590553050000001</v>
      </c>
      <c r="I1211">
        <v>2.1716241840000001</v>
      </c>
      <c r="J1211">
        <v>0.29171252250000002</v>
      </c>
      <c r="K1211">
        <v>50.015998840000002</v>
      </c>
    </row>
    <row r="1212" spans="1:11" x14ac:dyDescent="0.25">
      <c r="A1212">
        <v>24.22</v>
      </c>
      <c r="B1212">
        <v>0</v>
      </c>
      <c r="C1212">
        <v>0</v>
      </c>
      <c r="D1212">
        <v>-6.9715324790000002E-3</v>
      </c>
      <c r="E1212">
        <v>-2.449381351E-2</v>
      </c>
      <c r="F1212">
        <v>0</v>
      </c>
      <c r="G1212">
        <v>0</v>
      </c>
      <c r="H1212">
        <v>-2.6948705319999999E-2</v>
      </c>
      <c r="I1212">
        <v>1.64567554</v>
      </c>
      <c r="J1212">
        <v>0.29578810929999999</v>
      </c>
      <c r="K1212">
        <v>50.015930179999998</v>
      </c>
    </row>
    <row r="1213" spans="1:11" x14ac:dyDescent="0.25">
      <c r="A1213">
        <v>24.24</v>
      </c>
      <c r="B1213">
        <v>0</v>
      </c>
      <c r="C1213">
        <v>0</v>
      </c>
      <c r="D1213">
        <v>-6.6022090609999997E-3</v>
      </c>
      <c r="E1213">
        <v>-2.3668073120000001E-2</v>
      </c>
      <c r="F1213">
        <v>0</v>
      </c>
      <c r="G1213">
        <v>0</v>
      </c>
      <c r="H1213">
        <v>0.99929893020000005</v>
      </c>
      <c r="I1213">
        <v>1.1757026909999999</v>
      </c>
      <c r="J1213">
        <v>0.30481770629999999</v>
      </c>
      <c r="K1213">
        <v>50.015098569999999</v>
      </c>
    </row>
    <row r="1214" spans="1:11" x14ac:dyDescent="0.25">
      <c r="A1214">
        <v>24.26</v>
      </c>
      <c r="B1214">
        <v>0</v>
      </c>
      <c r="C1214">
        <v>0</v>
      </c>
      <c r="D1214">
        <v>-6.4841378480000001E-3</v>
      </c>
      <c r="E1214">
        <v>-2.40412131E-2</v>
      </c>
      <c r="F1214">
        <v>0</v>
      </c>
      <c r="G1214">
        <v>0</v>
      </c>
      <c r="H1214">
        <v>1.5417228940000001</v>
      </c>
      <c r="I1214">
        <v>2.1308879850000002</v>
      </c>
      <c r="J1214">
        <v>0.31146869059999999</v>
      </c>
      <c r="K1214">
        <v>50.01538086</v>
      </c>
    </row>
    <row r="1215" spans="1:11" x14ac:dyDescent="0.25">
      <c r="A1215">
        <v>24.28</v>
      </c>
      <c r="B1215">
        <v>0</v>
      </c>
      <c r="C1215">
        <v>0</v>
      </c>
      <c r="D1215">
        <v>-6.4914617690000004E-3</v>
      </c>
      <c r="E1215">
        <v>-2.4115167560000001E-2</v>
      </c>
      <c r="F1215">
        <v>0</v>
      </c>
      <c r="G1215">
        <v>0</v>
      </c>
      <c r="H1215">
        <v>-1.415628474E-2</v>
      </c>
      <c r="I1215">
        <v>2.9461710449999998</v>
      </c>
      <c r="J1215">
        <v>0.31923615929999999</v>
      </c>
      <c r="K1215">
        <v>50.015586849999998</v>
      </c>
    </row>
    <row r="1216" spans="1:11" x14ac:dyDescent="0.25">
      <c r="A1216">
        <v>24.3</v>
      </c>
      <c r="B1216">
        <v>0</v>
      </c>
      <c r="C1216">
        <v>0</v>
      </c>
      <c r="D1216">
        <v>-5.9885662050000003E-3</v>
      </c>
      <c r="E1216">
        <v>-2.3914225399999999E-2</v>
      </c>
      <c r="F1216">
        <v>0</v>
      </c>
      <c r="G1216">
        <v>0</v>
      </c>
      <c r="H1216">
        <v>1.6705627439999999</v>
      </c>
      <c r="I1216">
        <v>0.4131842852</v>
      </c>
      <c r="J1216">
        <v>0.32289642099999999</v>
      </c>
      <c r="K1216">
        <v>50.01553345</v>
      </c>
    </row>
    <row r="1217" spans="1:11" x14ac:dyDescent="0.25">
      <c r="A1217">
        <v>24.32</v>
      </c>
      <c r="B1217">
        <v>0</v>
      </c>
      <c r="C1217">
        <v>0</v>
      </c>
      <c r="D1217">
        <v>-5.913225934E-3</v>
      </c>
      <c r="E1217">
        <v>-2.4415820840000001E-2</v>
      </c>
      <c r="F1217">
        <v>0</v>
      </c>
      <c r="G1217">
        <v>0</v>
      </c>
      <c r="H1217">
        <v>1.834190845</v>
      </c>
      <c r="I1217">
        <v>-0.245387882</v>
      </c>
      <c r="J1217">
        <v>0.32405704260000001</v>
      </c>
      <c r="K1217">
        <v>50.015781400000002</v>
      </c>
    </row>
    <row r="1218" spans="1:11" x14ac:dyDescent="0.25">
      <c r="A1218">
        <v>24.34</v>
      </c>
      <c r="B1218">
        <v>0</v>
      </c>
      <c r="C1218">
        <v>0</v>
      </c>
      <c r="D1218">
        <v>-6.0743223880000002E-3</v>
      </c>
      <c r="E1218">
        <v>-2.4425879120000001E-2</v>
      </c>
      <c r="F1218">
        <v>0</v>
      </c>
      <c r="G1218">
        <v>0</v>
      </c>
      <c r="H1218">
        <v>-0.9702427387</v>
      </c>
      <c r="I1218">
        <v>1.275672913</v>
      </c>
      <c r="J1218">
        <v>0.32195064429999998</v>
      </c>
      <c r="K1218">
        <v>50.015930179999998</v>
      </c>
    </row>
    <row r="1219" spans="1:11" x14ac:dyDescent="0.25">
      <c r="A1219">
        <v>24.36</v>
      </c>
      <c r="B1219">
        <v>0</v>
      </c>
      <c r="C1219">
        <v>0</v>
      </c>
      <c r="D1219">
        <v>-6.5152924510000002E-3</v>
      </c>
      <c r="E1219">
        <v>-2.4533160030000001E-2</v>
      </c>
      <c r="F1219">
        <v>0</v>
      </c>
      <c r="G1219">
        <v>0</v>
      </c>
      <c r="H1219">
        <v>-0.35919287799999999</v>
      </c>
      <c r="I1219">
        <v>1.7929887769999999</v>
      </c>
      <c r="J1219">
        <v>0.31398627159999998</v>
      </c>
      <c r="K1219">
        <v>50.016113279999999</v>
      </c>
    </row>
    <row r="1220" spans="1:11" x14ac:dyDescent="0.25">
      <c r="A1220">
        <v>24.38</v>
      </c>
      <c r="B1220">
        <v>0</v>
      </c>
      <c r="C1220">
        <v>0</v>
      </c>
      <c r="D1220">
        <v>-7.162010297E-3</v>
      </c>
      <c r="E1220">
        <v>-2.3788645859999999E-2</v>
      </c>
      <c r="F1220">
        <v>0</v>
      </c>
      <c r="G1220">
        <v>0</v>
      </c>
      <c r="H1220">
        <v>-4.0689412500000001E-2</v>
      </c>
      <c r="I1220">
        <v>0.91617858409999997</v>
      </c>
      <c r="J1220">
        <v>0.30620738860000002</v>
      </c>
      <c r="K1220">
        <v>50.015537260000002</v>
      </c>
    </row>
    <row r="1221" spans="1:11" x14ac:dyDescent="0.25">
      <c r="A1221">
        <v>24.4</v>
      </c>
      <c r="B1221">
        <v>0</v>
      </c>
      <c r="C1221">
        <v>0</v>
      </c>
      <c r="D1221">
        <v>-7.4788536879999996E-3</v>
      </c>
      <c r="E1221">
        <v>-2.377828211E-2</v>
      </c>
      <c r="F1221">
        <v>0</v>
      </c>
      <c r="G1221">
        <v>0</v>
      </c>
      <c r="H1221">
        <v>-0.46201023460000001</v>
      </c>
      <c r="I1221">
        <v>-1.273382902</v>
      </c>
      <c r="J1221">
        <v>0.29438322779999998</v>
      </c>
      <c r="K1221">
        <v>50.015613559999998</v>
      </c>
    </row>
    <row r="1222" spans="1:11" x14ac:dyDescent="0.25">
      <c r="A1222">
        <v>24.42</v>
      </c>
      <c r="B1222">
        <v>0</v>
      </c>
      <c r="C1222">
        <v>0</v>
      </c>
      <c r="D1222">
        <v>-7.2354134170000001E-3</v>
      </c>
      <c r="E1222">
        <v>-2.4925641719999999E-2</v>
      </c>
      <c r="F1222">
        <v>0</v>
      </c>
      <c r="G1222">
        <v>0</v>
      </c>
      <c r="H1222">
        <v>-0.391412437</v>
      </c>
      <c r="I1222">
        <v>1.293869495</v>
      </c>
      <c r="J1222">
        <v>0.28907704350000002</v>
      </c>
      <c r="K1222">
        <v>50.016746519999998</v>
      </c>
    </row>
    <row r="1223" spans="1:11" x14ac:dyDescent="0.25">
      <c r="A1223">
        <v>24.44</v>
      </c>
      <c r="B1223">
        <v>0</v>
      </c>
      <c r="C1223">
        <v>0</v>
      </c>
      <c r="D1223">
        <v>-7.0086922500000003E-3</v>
      </c>
      <c r="E1223">
        <v>-2.512852103E-2</v>
      </c>
      <c r="F1223">
        <v>0</v>
      </c>
      <c r="G1223">
        <v>0</v>
      </c>
      <c r="H1223">
        <v>1.4780353310000001</v>
      </c>
      <c r="I1223">
        <v>0.12948617339999999</v>
      </c>
      <c r="J1223">
        <v>0.2876117527</v>
      </c>
      <c r="K1223">
        <v>50.017028809999999</v>
      </c>
    </row>
    <row r="1224" spans="1:11" x14ac:dyDescent="0.25">
      <c r="A1224">
        <v>24.46</v>
      </c>
      <c r="B1224">
        <v>0</v>
      </c>
      <c r="C1224">
        <v>0</v>
      </c>
      <c r="D1224">
        <v>-6.8527329710000003E-3</v>
      </c>
      <c r="E1224">
        <v>-2.466508001E-2</v>
      </c>
      <c r="F1224">
        <v>0</v>
      </c>
      <c r="G1224">
        <v>0</v>
      </c>
      <c r="H1224">
        <v>0.53903770449999999</v>
      </c>
      <c r="I1224">
        <v>0.22504097219999999</v>
      </c>
      <c r="J1224">
        <v>0.29374629260000001</v>
      </c>
      <c r="K1224">
        <v>50.016593929999999</v>
      </c>
    </row>
    <row r="1225" spans="1:11" x14ac:dyDescent="0.25">
      <c r="A1225">
        <v>24.48</v>
      </c>
      <c r="B1225">
        <v>0</v>
      </c>
      <c r="C1225">
        <v>0</v>
      </c>
      <c r="D1225">
        <v>-6.7820232359999998E-3</v>
      </c>
      <c r="E1225">
        <v>-2.4455532429999999E-2</v>
      </c>
      <c r="F1225">
        <v>0</v>
      </c>
      <c r="G1225">
        <v>0</v>
      </c>
      <c r="H1225">
        <v>-0.45524641869999999</v>
      </c>
      <c r="I1225">
        <v>1.710755944</v>
      </c>
      <c r="J1225">
        <v>0.30732449890000002</v>
      </c>
      <c r="K1225">
        <v>50.01610565</v>
      </c>
    </row>
    <row r="1226" spans="1:11" x14ac:dyDescent="0.25">
      <c r="A1226">
        <v>24.5</v>
      </c>
      <c r="B1226">
        <v>0</v>
      </c>
      <c r="C1226">
        <v>0</v>
      </c>
      <c r="D1226">
        <v>-6.9687459619999998E-3</v>
      </c>
      <c r="E1226">
        <v>-2.442576736E-2</v>
      </c>
      <c r="F1226">
        <v>0</v>
      </c>
      <c r="G1226">
        <v>0</v>
      </c>
      <c r="H1226">
        <v>0.37744981049999998</v>
      </c>
      <c r="I1226">
        <v>1.67922163</v>
      </c>
      <c r="J1226">
        <v>0.3178688288</v>
      </c>
      <c r="K1226">
        <v>50.016220089999997</v>
      </c>
    </row>
    <row r="1227" spans="1:11" x14ac:dyDescent="0.25">
      <c r="A1227">
        <v>24.52</v>
      </c>
      <c r="B1227">
        <v>0</v>
      </c>
      <c r="C1227">
        <v>0</v>
      </c>
      <c r="D1227">
        <v>-6.601350382E-3</v>
      </c>
      <c r="E1227">
        <v>-2.439665794E-2</v>
      </c>
      <c r="F1227">
        <v>0</v>
      </c>
      <c r="G1227">
        <v>0</v>
      </c>
      <c r="H1227">
        <v>-1.1933711769999999</v>
      </c>
      <c r="I1227">
        <v>-0.54052472110000005</v>
      </c>
      <c r="J1227">
        <v>0.32840597630000001</v>
      </c>
      <c r="K1227">
        <v>50.015975949999998</v>
      </c>
    </row>
    <row r="1228" spans="1:11" x14ac:dyDescent="0.25">
      <c r="A1228">
        <v>24.54</v>
      </c>
      <c r="B1228">
        <v>0</v>
      </c>
      <c r="C1228">
        <v>0</v>
      </c>
      <c r="D1228">
        <v>-7.1420427410000004E-3</v>
      </c>
      <c r="E1228">
        <v>-2.445845306E-2</v>
      </c>
      <c r="F1228">
        <v>0</v>
      </c>
      <c r="G1228">
        <v>0</v>
      </c>
      <c r="H1228">
        <v>-1.059856892</v>
      </c>
      <c r="I1228">
        <v>3.260092974</v>
      </c>
      <c r="J1228">
        <v>0.3443132639</v>
      </c>
      <c r="K1228">
        <v>50.016139979999998</v>
      </c>
    </row>
    <row r="1229" spans="1:11" x14ac:dyDescent="0.25">
      <c r="A1229">
        <v>24.56</v>
      </c>
      <c r="B1229">
        <v>0</v>
      </c>
      <c r="C1229">
        <v>0</v>
      </c>
      <c r="D1229">
        <v>-7.3875393719999996E-3</v>
      </c>
      <c r="E1229">
        <v>-2.4331845340000002E-2</v>
      </c>
      <c r="F1229">
        <v>0</v>
      </c>
      <c r="G1229">
        <v>0</v>
      </c>
      <c r="H1229">
        <v>-0.67279660699999999</v>
      </c>
      <c r="I1229">
        <v>0.73014283179999995</v>
      </c>
      <c r="J1229">
        <v>0.35519519449999998</v>
      </c>
      <c r="K1229">
        <v>50.016136170000003</v>
      </c>
    </row>
    <row r="1230" spans="1:11" x14ac:dyDescent="0.25">
      <c r="A1230">
        <v>24.58</v>
      </c>
      <c r="B1230">
        <v>0</v>
      </c>
      <c r="C1230">
        <v>0</v>
      </c>
      <c r="D1230">
        <v>-6.7619811740000004E-3</v>
      </c>
      <c r="E1230">
        <v>-2.493615448E-2</v>
      </c>
      <c r="F1230">
        <v>0</v>
      </c>
      <c r="G1230">
        <v>0</v>
      </c>
      <c r="H1230">
        <v>-0.86721974609999997</v>
      </c>
      <c r="I1230">
        <v>1.8283587690000001</v>
      </c>
      <c r="J1230">
        <v>0.3702207804</v>
      </c>
      <c r="K1230">
        <v>50.016674039999998</v>
      </c>
    </row>
    <row r="1231" spans="1:11" x14ac:dyDescent="0.25">
      <c r="A1231">
        <v>24.6</v>
      </c>
      <c r="B1231">
        <v>0</v>
      </c>
      <c r="C1231">
        <v>0</v>
      </c>
      <c r="D1231">
        <v>-6.5660402180000004E-3</v>
      </c>
      <c r="E1231">
        <v>-2.439890057E-2</v>
      </c>
      <c r="F1231">
        <v>0</v>
      </c>
      <c r="G1231">
        <v>0</v>
      </c>
      <c r="H1231">
        <v>-1.3206208939999999</v>
      </c>
      <c r="I1231">
        <v>1.877695203</v>
      </c>
      <c r="J1231">
        <v>0.37768483159999999</v>
      </c>
      <c r="K1231">
        <v>50.01584244</v>
      </c>
    </row>
    <row r="1232" spans="1:11" x14ac:dyDescent="0.25">
      <c r="A1232">
        <v>24.62</v>
      </c>
      <c r="B1232">
        <v>0</v>
      </c>
      <c r="C1232">
        <v>0</v>
      </c>
      <c r="D1232">
        <v>-6.5337661649999997E-3</v>
      </c>
      <c r="E1232">
        <v>-2.4020433430000002E-2</v>
      </c>
      <c r="F1232">
        <v>0</v>
      </c>
      <c r="G1232">
        <v>0</v>
      </c>
      <c r="H1232">
        <v>0.44697037340000001</v>
      </c>
      <c r="I1232">
        <v>0.5341653824</v>
      </c>
      <c r="J1232">
        <v>0.3838066161</v>
      </c>
      <c r="K1232">
        <v>50.015464780000002</v>
      </c>
    </row>
    <row r="1233" spans="1:11" x14ac:dyDescent="0.25">
      <c r="A1233">
        <v>24.64</v>
      </c>
      <c r="B1233">
        <v>0</v>
      </c>
      <c r="C1233">
        <v>0</v>
      </c>
      <c r="D1233">
        <v>-6.776470691E-3</v>
      </c>
      <c r="E1233">
        <v>-2.4547971790000001E-2</v>
      </c>
      <c r="F1233">
        <v>0</v>
      </c>
      <c r="G1233">
        <v>0</v>
      </c>
      <c r="H1233">
        <v>-0.3858851492</v>
      </c>
      <c r="I1233">
        <v>3.165927172</v>
      </c>
      <c r="J1233">
        <v>0.38544544580000001</v>
      </c>
      <c r="K1233">
        <v>50.016216280000002</v>
      </c>
    </row>
    <row r="1234" spans="1:11" x14ac:dyDescent="0.25">
      <c r="A1234">
        <v>24.66</v>
      </c>
      <c r="B1234">
        <v>0</v>
      </c>
      <c r="C1234">
        <v>0</v>
      </c>
      <c r="D1234">
        <v>-6.7154709249999996E-3</v>
      </c>
      <c r="E1234">
        <v>-2.4039812390000002E-2</v>
      </c>
      <c r="F1234">
        <v>0</v>
      </c>
      <c r="G1234">
        <v>0</v>
      </c>
      <c r="H1234">
        <v>0.25542432069999998</v>
      </c>
      <c r="I1234">
        <v>0.91892886159999998</v>
      </c>
      <c r="J1234">
        <v>0.38727003339999999</v>
      </c>
      <c r="K1234">
        <v>50.015838619999997</v>
      </c>
    </row>
    <row r="1235" spans="1:11" x14ac:dyDescent="0.25">
      <c r="A1235">
        <v>24.68</v>
      </c>
      <c r="B1235">
        <v>0</v>
      </c>
      <c r="C1235">
        <v>0</v>
      </c>
      <c r="D1235">
        <v>-6.3201133160000001E-3</v>
      </c>
      <c r="E1235">
        <v>-2.38808319E-2</v>
      </c>
      <c r="F1235">
        <v>0</v>
      </c>
      <c r="G1235">
        <v>0</v>
      </c>
      <c r="H1235">
        <v>1.542598844</v>
      </c>
      <c r="I1235">
        <v>1.856947422</v>
      </c>
      <c r="J1235">
        <v>0.3890021145</v>
      </c>
      <c r="K1235">
        <v>50.015258789999997</v>
      </c>
    </row>
    <row r="1236" spans="1:11" x14ac:dyDescent="0.25">
      <c r="A1236">
        <v>24.7</v>
      </c>
      <c r="B1236">
        <v>0</v>
      </c>
      <c r="C1236">
        <v>0</v>
      </c>
      <c r="D1236">
        <v>-6.2777679410000002E-3</v>
      </c>
      <c r="E1236">
        <v>-2.5005497040000001E-2</v>
      </c>
      <c r="F1236">
        <v>0</v>
      </c>
      <c r="G1236">
        <v>0</v>
      </c>
      <c r="H1236">
        <v>2.1333708759999999</v>
      </c>
      <c r="I1236">
        <v>0.79857414959999995</v>
      </c>
      <c r="J1236">
        <v>0.39020219449999999</v>
      </c>
      <c r="K1236">
        <v>50.016502379999999</v>
      </c>
    </row>
    <row r="1237" spans="1:11" x14ac:dyDescent="0.25">
      <c r="A1237">
        <v>24.72</v>
      </c>
      <c r="B1237">
        <v>0</v>
      </c>
      <c r="C1237">
        <v>0</v>
      </c>
      <c r="D1237">
        <v>-6.4343158159999997E-3</v>
      </c>
      <c r="E1237">
        <v>-2.525226027E-2</v>
      </c>
      <c r="F1237">
        <v>0</v>
      </c>
      <c r="G1237">
        <v>0</v>
      </c>
      <c r="H1237">
        <v>0.133856222</v>
      </c>
      <c r="I1237">
        <v>2.146412373</v>
      </c>
      <c r="J1237">
        <v>0.38721179960000002</v>
      </c>
      <c r="K1237">
        <v>50.016990659999998</v>
      </c>
    </row>
    <row r="1238" spans="1:11" x14ac:dyDescent="0.25">
      <c r="A1238">
        <v>24.74</v>
      </c>
      <c r="B1238">
        <v>0</v>
      </c>
      <c r="C1238">
        <v>0</v>
      </c>
      <c r="D1238">
        <v>-7.0809200410000004E-3</v>
      </c>
      <c r="E1238">
        <v>-2.5354705750000001E-2</v>
      </c>
      <c r="F1238">
        <v>0</v>
      </c>
      <c r="G1238">
        <v>0</v>
      </c>
      <c r="H1238">
        <v>1.4201636429999999E-2</v>
      </c>
      <c r="I1238">
        <v>1.685079813</v>
      </c>
      <c r="J1238">
        <v>0.37448853250000003</v>
      </c>
      <c r="K1238">
        <v>50.017379759999997</v>
      </c>
    </row>
    <row r="1239" spans="1:11" x14ac:dyDescent="0.25">
      <c r="A1239">
        <v>24.76</v>
      </c>
      <c r="B1239">
        <v>0</v>
      </c>
      <c r="C1239">
        <v>0</v>
      </c>
      <c r="D1239">
        <v>-6.6162105649999999E-3</v>
      </c>
      <c r="E1239">
        <v>-2.4316437539999999E-2</v>
      </c>
      <c r="F1239">
        <v>0</v>
      </c>
      <c r="G1239">
        <v>0</v>
      </c>
      <c r="H1239">
        <v>-0.26334226129999999</v>
      </c>
      <c r="I1239">
        <v>-0.51332044600000004</v>
      </c>
      <c r="J1239">
        <v>0.36314877870000001</v>
      </c>
      <c r="K1239">
        <v>50.015834810000001</v>
      </c>
    </row>
    <row r="1240" spans="1:11" x14ac:dyDescent="0.25">
      <c r="A1240">
        <v>24.78</v>
      </c>
      <c r="B1240">
        <v>0</v>
      </c>
      <c r="C1240">
        <v>0</v>
      </c>
      <c r="D1240">
        <v>-7.0380028339999999E-3</v>
      </c>
      <c r="E1240">
        <v>-2.5106191640000001E-2</v>
      </c>
      <c r="F1240">
        <v>0</v>
      </c>
      <c r="G1240">
        <v>0</v>
      </c>
      <c r="H1240">
        <v>0.2456905395</v>
      </c>
      <c r="I1240">
        <v>1.5636360650000001</v>
      </c>
      <c r="J1240">
        <v>0.3520662785</v>
      </c>
      <c r="K1240">
        <v>50.016670230000003</v>
      </c>
    </row>
    <row r="1241" spans="1:11" x14ac:dyDescent="0.25">
      <c r="A1241">
        <v>24.8</v>
      </c>
      <c r="B1241">
        <v>0</v>
      </c>
      <c r="C1241">
        <v>0</v>
      </c>
      <c r="D1241">
        <v>-6.9575142119999997E-3</v>
      </c>
      <c r="E1241">
        <v>-2.5176428260000001E-2</v>
      </c>
      <c r="F1241">
        <v>0</v>
      </c>
      <c r="G1241">
        <v>0</v>
      </c>
      <c r="H1241">
        <v>5.5794972929999999E-2</v>
      </c>
      <c r="I1241">
        <v>0.6066876054</v>
      </c>
      <c r="J1241">
        <v>0.35334464910000002</v>
      </c>
      <c r="K1241">
        <v>50.01709366</v>
      </c>
    </row>
    <row r="1242" spans="1:11" x14ac:dyDescent="0.25">
      <c r="A1242">
        <v>24.82</v>
      </c>
      <c r="B1242">
        <v>0</v>
      </c>
      <c r="C1242">
        <v>0</v>
      </c>
      <c r="D1242">
        <v>-6.7348573359999999E-3</v>
      </c>
      <c r="E1242">
        <v>-2.4261124429999999E-2</v>
      </c>
      <c r="F1242">
        <v>0</v>
      </c>
      <c r="G1242">
        <v>0</v>
      </c>
      <c r="H1242">
        <v>1.587550402</v>
      </c>
      <c r="I1242">
        <v>2.849200964</v>
      </c>
      <c r="J1242">
        <v>0.36712846160000001</v>
      </c>
      <c r="K1242">
        <v>50.015579219999999</v>
      </c>
    </row>
    <row r="1243" spans="1:11" x14ac:dyDescent="0.25">
      <c r="A1243">
        <v>24.84</v>
      </c>
      <c r="B1243">
        <v>0</v>
      </c>
      <c r="C1243">
        <v>0</v>
      </c>
      <c r="D1243">
        <v>-7.0174895230000001E-3</v>
      </c>
      <c r="E1243">
        <v>-2.4049468340000001E-2</v>
      </c>
      <c r="F1243">
        <v>0</v>
      </c>
      <c r="G1243">
        <v>0</v>
      </c>
      <c r="H1243">
        <v>0.3343304694</v>
      </c>
      <c r="I1243">
        <v>0.86180108789999998</v>
      </c>
      <c r="J1243">
        <v>0.38435056810000001</v>
      </c>
      <c r="K1243">
        <v>50.015712739999998</v>
      </c>
    </row>
    <row r="1244" spans="1:11" x14ac:dyDescent="0.25">
      <c r="A1244">
        <v>24.86</v>
      </c>
      <c r="B1244">
        <v>0</v>
      </c>
      <c r="C1244">
        <v>0</v>
      </c>
      <c r="D1244">
        <v>-6.5581928939999999E-3</v>
      </c>
      <c r="E1244">
        <v>-2.4013064800000001E-2</v>
      </c>
      <c r="F1244">
        <v>0</v>
      </c>
      <c r="G1244">
        <v>0</v>
      </c>
      <c r="H1244">
        <v>-1.312734246</v>
      </c>
      <c r="I1244">
        <v>0.47093909979999998</v>
      </c>
      <c r="J1244">
        <v>0.39255714419999999</v>
      </c>
      <c r="K1244">
        <v>50.015647889999997</v>
      </c>
    </row>
    <row r="1245" spans="1:11" x14ac:dyDescent="0.25">
      <c r="A1245">
        <v>24.88</v>
      </c>
      <c r="B1245">
        <v>0</v>
      </c>
      <c r="C1245">
        <v>0</v>
      </c>
      <c r="D1245">
        <v>-6.9483872500000002E-3</v>
      </c>
      <c r="E1245">
        <v>-2.4717010559999999E-2</v>
      </c>
      <c r="F1245">
        <v>0</v>
      </c>
      <c r="G1245">
        <v>0</v>
      </c>
      <c r="H1245">
        <v>-0.61541128160000003</v>
      </c>
      <c r="I1245">
        <v>1.316157341</v>
      </c>
      <c r="J1245">
        <v>0.40113767979999998</v>
      </c>
      <c r="K1245">
        <v>50.016483309999998</v>
      </c>
    </row>
    <row r="1246" spans="1:11" x14ac:dyDescent="0.25">
      <c r="A1246">
        <v>24.9</v>
      </c>
      <c r="B1246">
        <v>0</v>
      </c>
      <c r="C1246">
        <v>0</v>
      </c>
      <c r="D1246">
        <v>-7.1652512999999998E-3</v>
      </c>
      <c r="E1246">
        <v>-2.443230897E-2</v>
      </c>
      <c r="F1246">
        <v>0</v>
      </c>
      <c r="G1246">
        <v>0</v>
      </c>
      <c r="H1246">
        <v>1.4786880019999999</v>
      </c>
      <c r="I1246">
        <v>2.3821947570000002</v>
      </c>
      <c r="J1246">
        <v>0.40946519370000001</v>
      </c>
      <c r="K1246">
        <v>50.016456599999998</v>
      </c>
    </row>
    <row r="1247" spans="1:11" x14ac:dyDescent="0.25">
      <c r="A1247">
        <v>24.92</v>
      </c>
      <c r="B1247">
        <v>0</v>
      </c>
      <c r="C1247">
        <v>0</v>
      </c>
      <c r="D1247">
        <v>-6.3748676329999998E-3</v>
      </c>
      <c r="E1247">
        <v>-2.3698993030000001E-2</v>
      </c>
      <c r="F1247">
        <v>0</v>
      </c>
      <c r="G1247">
        <v>0</v>
      </c>
      <c r="H1247">
        <v>-0.1084590703</v>
      </c>
      <c r="I1247">
        <v>2.1765630250000001</v>
      </c>
      <c r="J1247">
        <v>0.434209913</v>
      </c>
      <c r="K1247">
        <v>50.015132899999998</v>
      </c>
    </row>
    <row r="1248" spans="1:11" x14ac:dyDescent="0.25">
      <c r="A1248">
        <v>24.94</v>
      </c>
      <c r="B1248">
        <v>0</v>
      </c>
      <c r="C1248">
        <v>0</v>
      </c>
      <c r="D1248">
        <v>-6.5610390160000002E-3</v>
      </c>
      <c r="E1248">
        <v>-2.420394868E-2</v>
      </c>
      <c r="F1248">
        <v>0</v>
      </c>
      <c r="G1248">
        <v>0</v>
      </c>
      <c r="H1248">
        <v>1.487329125</v>
      </c>
      <c r="I1248">
        <v>1.2317618130000001</v>
      </c>
      <c r="J1248">
        <v>0.45929107070000003</v>
      </c>
      <c r="K1248">
        <v>50.015426640000001</v>
      </c>
    </row>
    <row r="1249" spans="1:11" x14ac:dyDescent="0.25">
      <c r="A1249">
        <v>24.96</v>
      </c>
      <c r="B1249">
        <v>0</v>
      </c>
      <c r="C1249">
        <v>0</v>
      </c>
      <c r="D1249">
        <v>-6.8134460599999997E-3</v>
      </c>
      <c r="E1249">
        <v>-2.5057621299999999E-2</v>
      </c>
      <c r="F1249">
        <v>0</v>
      </c>
      <c r="G1249">
        <v>0</v>
      </c>
      <c r="H1249">
        <v>-0.5213920474</v>
      </c>
      <c r="I1249">
        <v>0.80887877939999997</v>
      </c>
      <c r="J1249">
        <v>0.48766517640000001</v>
      </c>
      <c r="K1249">
        <v>50.016860960000002</v>
      </c>
    </row>
    <row r="1250" spans="1:11" x14ac:dyDescent="0.25">
      <c r="A1250">
        <v>24.98</v>
      </c>
      <c r="B1250">
        <v>0</v>
      </c>
      <c r="C1250">
        <v>0</v>
      </c>
      <c r="D1250">
        <v>-6.8809296939999999E-3</v>
      </c>
      <c r="E1250">
        <v>-2.4671055380000001E-2</v>
      </c>
      <c r="F1250">
        <v>0</v>
      </c>
      <c r="G1250">
        <v>0</v>
      </c>
      <c r="H1250">
        <v>0.81970292330000005</v>
      </c>
      <c r="I1250">
        <v>1.0727475879999999</v>
      </c>
      <c r="J1250">
        <v>0.5257466435</v>
      </c>
      <c r="K1250">
        <v>50.016475679999999</v>
      </c>
    </row>
    <row r="1251" spans="1:11" x14ac:dyDescent="0.25">
      <c r="A1251">
        <v>25</v>
      </c>
      <c r="B1251">
        <v>0</v>
      </c>
      <c r="C1251">
        <v>0</v>
      </c>
      <c r="D1251">
        <v>-6.8075302990000001E-3</v>
      </c>
      <c r="E1251">
        <v>-2.3777343329999999E-2</v>
      </c>
      <c r="F1251">
        <v>0</v>
      </c>
      <c r="G1251">
        <v>0</v>
      </c>
      <c r="H1251">
        <v>-0.48307305569999998</v>
      </c>
      <c r="I1251">
        <v>3.5987920760000001</v>
      </c>
      <c r="J1251">
        <v>0.54282397029999996</v>
      </c>
      <c r="K1251">
        <v>50.015281680000001</v>
      </c>
    </row>
    <row r="1252" spans="1:11" x14ac:dyDescent="0.25">
      <c r="A1252">
        <v>25.02</v>
      </c>
      <c r="B1252">
        <v>0</v>
      </c>
      <c r="C1252">
        <v>0</v>
      </c>
      <c r="D1252">
        <v>-6.9936048239999998E-3</v>
      </c>
      <c r="E1252">
        <v>-2.4046398699999999E-2</v>
      </c>
      <c r="F1252">
        <v>0</v>
      </c>
      <c r="G1252">
        <v>0</v>
      </c>
      <c r="H1252">
        <v>0.12440273910000001</v>
      </c>
      <c r="I1252">
        <v>0.52975982430000002</v>
      </c>
      <c r="J1252">
        <v>0.55533075330000004</v>
      </c>
      <c r="K1252">
        <v>50.015876769999998</v>
      </c>
    </row>
    <row r="1253" spans="1:11" x14ac:dyDescent="0.25">
      <c r="A1253">
        <v>25.04</v>
      </c>
      <c r="B1253">
        <v>0</v>
      </c>
      <c r="C1253">
        <v>0</v>
      </c>
      <c r="D1253">
        <v>-6.6166371109999999E-3</v>
      </c>
      <c r="E1253">
        <v>-2.4802155789999999E-2</v>
      </c>
      <c r="F1253">
        <v>0</v>
      </c>
      <c r="G1253">
        <v>0</v>
      </c>
      <c r="H1253">
        <v>-0.56890416150000001</v>
      </c>
      <c r="I1253">
        <v>1.144339561</v>
      </c>
      <c r="J1253">
        <v>0.55853235720000005</v>
      </c>
      <c r="K1253">
        <v>50.01646805</v>
      </c>
    </row>
    <row r="1254" spans="1:11" x14ac:dyDescent="0.25">
      <c r="A1254">
        <v>25.06</v>
      </c>
      <c r="B1254">
        <v>0</v>
      </c>
      <c r="C1254">
        <v>0</v>
      </c>
      <c r="D1254">
        <v>-6.5945144739999999E-3</v>
      </c>
      <c r="E1254">
        <v>-2.5332756339999998E-2</v>
      </c>
      <c r="F1254">
        <v>0</v>
      </c>
      <c r="G1254">
        <v>0</v>
      </c>
      <c r="H1254">
        <v>0.59743940829999997</v>
      </c>
      <c r="I1254">
        <v>-0.22785778340000001</v>
      </c>
      <c r="J1254">
        <v>0.56130415199999995</v>
      </c>
      <c r="K1254">
        <v>50.016796110000001</v>
      </c>
    </row>
    <row r="1255" spans="1:11" x14ac:dyDescent="0.25">
      <c r="A1255">
        <v>25.08</v>
      </c>
      <c r="B1255">
        <v>0</v>
      </c>
      <c r="C1255">
        <v>0</v>
      </c>
      <c r="D1255">
        <v>-6.5964274109999999E-3</v>
      </c>
      <c r="E1255">
        <v>-2.5169648230000001E-2</v>
      </c>
      <c r="F1255">
        <v>0</v>
      </c>
      <c r="G1255">
        <v>0</v>
      </c>
      <c r="H1255">
        <v>-0.97983551030000005</v>
      </c>
      <c r="I1255">
        <v>1.7085468770000001</v>
      </c>
      <c r="J1255">
        <v>0.56171476840000001</v>
      </c>
      <c r="K1255">
        <v>50.01692963</v>
      </c>
    </row>
    <row r="1256" spans="1:11" x14ac:dyDescent="0.25">
      <c r="A1256">
        <v>25.1</v>
      </c>
      <c r="B1256">
        <v>0</v>
      </c>
      <c r="C1256">
        <v>0</v>
      </c>
      <c r="D1256">
        <v>-6.9858487699999998E-3</v>
      </c>
      <c r="E1256">
        <v>-2.5080733000000001E-2</v>
      </c>
      <c r="F1256">
        <v>0</v>
      </c>
      <c r="G1256">
        <v>0</v>
      </c>
      <c r="H1256">
        <v>1.0249248740000001</v>
      </c>
      <c r="I1256">
        <v>1.0622237919999999</v>
      </c>
      <c r="J1256">
        <v>0.55512416360000005</v>
      </c>
      <c r="K1256">
        <v>50.01683044</v>
      </c>
    </row>
    <row r="1257" spans="1:11" x14ac:dyDescent="0.25">
      <c r="A1257">
        <v>25.12</v>
      </c>
      <c r="B1257">
        <v>0</v>
      </c>
      <c r="C1257">
        <v>0</v>
      </c>
      <c r="D1257">
        <v>-6.5034609290000002E-3</v>
      </c>
      <c r="E1257">
        <v>-2.4780832230000001E-2</v>
      </c>
      <c r="F1257">
        <v>0</v>
      </c>
      <c r="G1257">
        <v>0</v>
      </c>
      <c r="H1257">
        <v>1.997948289</v>
      </c>
      <c r="I1257">
        <v>0.96584397550000001</v>
      </c>
      <c r="J1257">
        <v>0.543409586</v>
      </c>
      <c r="K1257">
        <v>50.016414640000001</v>
      </c>
    </row>
    <row r="1258" spans="1:11" x14ac:dyDescent="0.25">
      <c r="A1258">
        <v>25.14</v>
      </c>
      <c r="B1258">
        <v>0</v>
      </c>
      <c r="C1258">
        <v>0</v>
      </c>
      <c r="D1258">
        <v>-6.4348448070000001E-3</v>
      </c>
      <c r="E1258">
        <v>-2.4273730810000001E-2</v>
      </c>
      <c r="F1258">
        <v>0</v>
      </c>
      <c r="G1258">
        <v>0</v>
      </c>
      <c r="H1258">
        <v>-0.2225857973</v>
      </c>
      <c r="I1258">
        <v>0.58703905339999995</v>
      </c>
      <c r="J1258">
        <v>0.51596844200000003</v>
      </c>
      <c r="K1258">
        <v>50.015537260000002</v>
      </c>
    </row>
    <row r="1259" spans="1:11" x14ac:dyDescent="0.25">
      <c r="A1259">
        <v>25.16</v>
      </c>
      <c r="B1259">
        <v>0</v>
      </c>
      <c r="C1259">
        <v>0</v>
      </c>
      <c r="D1259">
        <v>-6.0808304699999996E-3</v>
      </c>
      <c r="E1259">
        <v>-2.46149227E-2</v>
      </c>
      <c r="F1259">
        <v>0</v>
      </c>
      <c r="G1259">
        <v>0</v>
      </c>
      <c r="H1259">
        <v>-1.417291522</v>
      </c>
      <c r="I1259">
        <v>0.60742878909999998</v>
      </c>
      <c r="J1259">
        <v>0.49459719660000001</v>
      </c>
      <c r="K1259">
        <v>50.016094209999999</v>
      </c>
    </row>
    <row r="1260" spans="1:11" x14ac:dyDescent="0.25">
      <c r="A1260">
        <v>25.18</v>
      </c>
      <c r="B1260">
        <v>0</v>
      </c>
      <c r="C1260">
        <v>0</v>
      </c>
      <c r="D1260">
        <v>-5.9441328050000002E-3</v>
      </c>
      <c r="E1260">
        <v>-2.535683662E-2</v>
      </c>
      <c r="F1260">
        <v>0</v>
      </c>
      <c r="G1260">
        <v>0</v>
      </c>
      <c r="H1260">
        <v>-0.23926562069999999</v>
      </c>
      <c r="I1260">
        <v>1.3295605180000001</v>
      </c>
      <c r="J1260">
        <v>0.46494367720000002</v>
      </c>
      <c r="K1260">
        <v>50.016860960000002</v>
      </c>
    </row>
    <row r="1261" spans="1:11" x14ac:dyDescent="0.25">
      <c r="A1261">
        <v>25.2</v>
      </c>
      <c r="B1261">
        <v>0</v>
      </c>
      <c r="C1261">
        <v>0</v>
      </c>
      <c r="D1261">
        <v>-6.513765082E-3</v>
      </c>
      <c r="E1261">
        <v>-2.4841912090000001E-2</v>
      </c>
      <c r="F1261">
        <v>0</v>
      </c>
      <c r="G1261">
        <v>0</v>
      </c>
      <c r="H1261">
        <v>0.5481699109</v>
      </c>
      <c r="I1261">
        <v>-0.1304660738</v>
      </c>
      <c r="J1261">
        <v>0.44932216409999998</v>
      </c>
      <c r="K1261">
        <v>50.016471860000003</v>
      </c>
    </row>
    <row r="1262" spans="1:11" x14ac:dyDescent="0.25">
      <c r="A1262">
        <v>25.22</v>
      </c>
      <c r="B1262">
        <v>0</v>
      </c>
      <c r="C1262">
        <v>0</v>
      </c>
      <c r="D1262">
        <v>-6.9660041479999999E-3</v>
      </c>
      <c r="E1262">
        <v>-2.4200223390000001E-2</v>
      </c>
      <c r="F1262">
        <v>0</v>
      </c>
      <c r="G1262">
        <v>0</v>
      </c>
      <c r="H1262">
        <v>-0.68057054279999996</v>
      </c>
      <c r="I1262">
        <v>2.958476782</v>
      </c>
      <c r="J1262">
        <v>0.4319458008</v>
      </c>
      <c r="K1262">
        <v>50.01605988</v>
      </c>
    </row>
    <row r="1263" spans="1:11" x14ac:dyDescent="0.25">
      <c r="A1263">
        <v>25.24</v>
      </c>
      <c r="B1263">
        <v>0</v>
      </c>
      <c r="C1263">
        <v>0</v>
      </c>
      <c r="D1263">
        <v>-6.7959912120000004E-3</v>
      </c>
      <c r="E1263">
        <v>-2.3504197599999999E-2</v>
      </c>
      <c r="F1263">
        <v>0</v>
      </c>
      <c r="G1263">
        <v>0</v>
      </c>
      <c r="H1263">
        <v>0.2342022657</v>
      </c>
      <c r="I1263">
        <v>1.1970514059999999</v>
      </c>
      <c r="J1263">
        <v>0.42258501050000002</v>
      </c>
      <c r="K1263">
        <v>50.015132899999998</v>
      </c>
    </row>
    <row r="1264" spans="1:11" x14ac:dyDescent="0.25">
      <c r="A1264">
        <v>25.26</v>
      </c>
      <c r="B1264">
        <v>0</v>
      </c>
      <c r="C1264">
        <v>0</v>
      </c>
      <c r="D1264">
        <v>-6.5838638690000001E-3</v>
      </c>
      <c r="E1264">
        <v>-2.4163506929999998E-2</v>
      </c>
      <c r="F1264">
        <v>0</v>
      </c>
      <c r="G1264">
        <v>0</v>
      </c>
      <c r="H1264">
        <v>0.99007189269999996</v>
      </c>
      <c r="I1264">
        <v>2.7020275589999998</v>
      </c>
      <c r="J1264">
        <v>0.41003990169999999</v>
      </c>
      <c r="K1264">
        <v>50.015735630000002</v>
      </c>
    </row>
    <row r="1265" spans="1:11" x14ac:dyDescent="0.25">
      <c r="A1265">
        <v>25.28</v>
      </c>
      <c r="B1265">
        <v>0</v>
      </c>
      <c r="C1265">
        <v>0</v>
      </c>
      <c r="D1265">
        <v>-6.0590486970000003E-3</v>
      </c>
      <c r="E1265">
        <v>-2.4206474419999999E-2</v>
      </c>
      <c r="F1265">
        <v>0</v>
      </c>
      <c r="G1265">
        <v>0</v>
      </c>
      <c r="H1265">
        <v>-0.44229948520000001</v>
      </c>
      <c r="I1265">
        <v>1.6678004259999999</v>
      </c>
      <c r="J1265">
        <v>0.40397366880000002</v>
      </c>
      <c r="K1265">
        <v>50.015575409999997</v>
      </c>
    </row>
    <row r="1266" spans="1:11" x14ac:dyDescent="0.25">
      <c r="A1266">
        <v>25.3</v>
      </c>
      <c r="B1266">
        <v>0</v>
      </c>
      <c r="C1266">
        <v>0</v>
      </c>
      <c r="D1266">
        <v>-6.661070511E-3</v>
      </c>
      <c r="E1266">
        <v>-2.390331775E-2</v>
      </c>
      <c r="F1266">
        <v>0</v>
      </c>
      <c r="G1266">
        <v>0</v>
      </c>
      <c r="H1266">
        <v>0.98398667569999998</v>
      </c>
      <c r="I1266">
        <v>-0.1752237529</v>
      </c>
      <c r="J1266">
        <v>0.40326109529999998</v>
      </c>
      <c r="K1266">
        <v>50.015316009999999</v>
      </c>
    </row>
    <row r="1267" spans="1:11" x14ac:dyDescent="0.25">
      <c r="A1267">
        <v>25.32</v>
      </c>
      <c r="B1267">
        <v>0</v>
      </c>
      <c r="C1267">
        <v>0</v>
      </c>
      <c r="D1267">
        <v>-6.3297506420000003E-3</v>
      </c>
      <c r="E1267">
        <v>-2.4534054100000001E-2</v>
      </c>
      <c r="F1267">
        <v>0</v>
      </c>
      <c r="G1267">
        <v>0</v>
      </c>
      <c r="H1267">
        <v>0.7728840709</v>
      </c>
      <c r="I1267">
        <v>8.6439743639999997E-2</v>
      </c>
      <c r="J1267">
        <v>0.41041707989999998</v>
      </c>
      <c r="K1267">
        <v>50.016052250000001</v>
      </c>
    </row>
    <row r="1268" spans="1:11" x14ac:dyDescent="0.25">
      <c r="A1268">
        <v>25.34</v>
      </c>
      <c r="B1268">
        <v>0</v>
      </c>
      <c r="C1268">
        <v>0</v>
      </c>
      <c r="D1268">
        <v>-6.479019299E-3</v>
      </c>
      <c r="E1268">
        <v>-2.4606995279999998E-2</v>
      </c>
      <c r="F1268">
        <v>0</v>
      </c>
      <c r="G1268">
        <v>0</v>
      </c>
      <c r="H1268">
        <v>1.474127293</v>
      </c>
      <c r="I1268">
        <v>3.8768796920000002</v>
      </c>
      <c r="J1268">
        <v>0.43212532999999997</v>
      </c>
      <c r="K1268">
        <v>50.01615906</v>
      </c>
    </row>
    <row r="1269" spans="1:11" x14ac:dyDescent="0.25">
      <c r="A1269">
        <v>25.36</v>
      </c>
      <c r="B1269">
        <v>0</v>
      </c>
      <c r="C1269">
        <v>0</v>
      </c>
      <c r="D1269">
        <v>-6.1865728350000001E-3</v>
      </c>
      <c r="E1269">
        <v>-2.3681692779999999E-2</v>
      </c>
      <c r="F1269">
        <v>0</v>
      </c>
      <c r="G1269">
        <v>0</v>
      </c>
      <c r="H1269">
        <v>0.61948901410000001</v>
      </c>
      <c r="I1269">
        <v>-0.5886237621</v>
      </c>
      <c r="J1269">
        <v>0.46283274889999998</v>
      </c>
      <c r="K1269">
        <v>50.015113829999997</v>
      </c>
    </row>
    <row r="1270" spans="1:11" x14ac:dyDescent="0.25">
      <c r="A1270">
        <v>25.38</v>
      </c>
      <c r="B1270">
        <v>0</v>
      </c>
      <c r="C1270">
        <v>0</v>
      </c>
      <c r="D1270">
        <v>-6.5598729999999999E-3</v>
      </c>
      <c r="E1270">
        <v>-2.3939825590000002E-2</v>
      </c>
      <c r="F1270">
        <v>0</v>
      </c>
      <c r="G1270">
        <v>0</v>
      </c>
      <c r="H1270">
        <v>-0.89469122889999997</v>
      </c>
      <c r="I1270">
        <v>1.304045439</v>
      </c>
      <c r="J1270">
        <v>0.48521640900000002</v>
      </c>
      <c r="K1270">
        <v>50.015281680000001</v>
      </c>
    </row>
    <row r="1271" spans="1:11" x14ac:dyDescent="0.25">
      <c r="A1271">
        <v>25.4</v>
      </c>
      <c r="B1271">
        <v>0</v>
      </c>
      <c r="C1271">
        <v>0</v>
      </c>
      <c r="D1271">
        <v>-7.1336347609999998E-3</v>
      </c>
      <c r="E1271">
        <v>-2.457684278E-2</v>
      </c>
      <c r="F1271">
        <v>0</v>
      </c>
      <c r="G1271">
        <v>0</v>
      </c>
      <c r="H1271">
        <v>1.0299130679999999</v>
      </c>
      <c r="I1271">
        <v>0.23390418290000001</v>
      </c>
      <c r="J1271">
        <v>0.51648110150000004</v>
      </c>
      <c r="K1271">
        <v>50.016361240000002</v>
      </c>
    </row>
    <row r="1272" spans="1:11" x14ac:dyDescent="0.25">
      <c r="A1272">
        <v>25.42</v>
      </c>
      <c r="B1272">
        <v>0</v>
      </c>
      <c r="C1272">
        <v>0</v>
      </c>
      <c r="D1272">
        <v>-6.2924623490000003E-3</v>
      </c>
      <c r="E1272">
        <v>-2.4255484340000001E-2</v>
      </c>
      <c r="F1272">
        <v>0</v>
      </c>
      <c r="G1272">
        <v>0</v>
      </c>
      <c r="H1272">
        <v>-1.0990110230000001E-2</v>
      </c>
      <c r="I1272">
        <v>4.4682092960000003E-2</v>
      </c>
      <c r="J1272">
        <v>0.53319251540000001</v>
      </c>
      <c r="K1272">
        <v>50.015819550000003</v>
      </c>
    </row>
    <row r="1273" spans="1:11" x14ac:dyDescent="0.25">
      <c r="A1273">
        <v>25.44</v>
      </c>
      <c r="B1273">
        <v>0</v>
      </c>
      <c r="C1273">
        <v>0</v>
      </c>
      <c r="D1273">
        <v>-6.2298104170000002E-3</v>
      </c>
      <c r="E1273">
        <v>-2.4333782490000001E-2</v>
      </c>
      <c r="F1273">
        <v>0</v>
      </c>
      <c r="G1273">
        <v>0</v>
      </c>
      <c r="H1273">
        <v>-0.59556239840000003</v>
      </c>
      <c r="I1273">
        <v>1.5624761579999999</v>
      </c>
      <c r="J1273">
        <v>0.55043584109999999</v>
      </c>
      <c r="K1273">
        <v>50.015907290000001</v>
      </c>
    </row>
    <row r="1274" spans="1:11" x14ac:dyDescent="0.25">
      <c r="A1274">
        <v>25.46</v>
      </c>
      <c r="B1274">
        <v>0</v>
      </c>
      <c r="C1274">
        <v>0</v>
      </c>
      <c r="D1274">
        <v>-6.4832698550000003E-3</v>
      </c>
      <c r="E1274">
        <v>-2.4521380660000001E-2</v>
      </c>
      <c r="F1274">
        <v>0</v>
      </c>
      <c r="G1274">
        <v>0</v>
      </c>
      <c r="H1274">
        <v>0.41729977730000001</v>
      </c>
      <c r="I1274">
        <v>-0.72846847770000001</v>
      </c>
      <c r="J1274">
        <v>0.55770218370000002</v>
      </c>
      <c r="K1274">
        <v>50.01608658</v>
      </c>
    </row>
    <row r="1275" spans="1:11" x14ac:dyDescent="0.25">
      <c r="A1275">
        <v>25.48</v>
      </c>
      <c r="B1275">
        <v>0</v>
      </c>
      <c r="C1275">
        <v>0</v>
      </c>
      <c r="D1275">
        <v>-6.4991880209999998E-3</v>
      </c>
      <c r="E1275">
        <v>-2.486718446E-2</v>
      </c>
      <c r="F1275">
        <v>0</v>
      </c>
      <c r="G1275">
        <v>0</v>
      </c>
      <c r="H1275">
        <v>1.724366426</v>
      </c>
      <c r="I1275">
        <v>0.51457667350000003</v>
      </c>
      <c r="J1275">
        <v>0.5651347041</v>
      </c>
      <c r="K1275">
        <v>50.01663971</v>
      </c>
    </row>
    <row r="1276" spans="1:11" x14ac:dyDescent="0.25">
      <c r="A1276">
        <v>25.5</v>
      </c>
      <c r="B1276">
        <v>0</v>
      </c>
      <c r="C1276">
        <v>0</v>
      </c>
      <c r="D1276">
        <v>-6.4348187299999998E-3</v>
      </c>
      <c r="E1276">
        <v>-2.476816624E-2</v>
      </c>
      <c r="F1276">
        <v>0</v>
      </c>
      <c r="G1276">
        <v>0</v>
      </c>
      <c r="H1276">
        <v>-6.9146536290000005E-2</v>
      </c>
      <c r="I1276">
        <v>-0.24063438179999999</v>
      </c>
      <c r="J1276">
        <v>0.56840837</v>
      </c>
      <c r="K1276">
        <v>50.016380310000002</v>
      </c>
    </row>
    <row r="1277" spans="1:11" x14ac:dyDescent="0.25">
      <c r="A1277">
        <v>25.52</v>
      </c>
      <c r="B1277">
        <v>0</v>
      </c>
      <c r="C1277">
        <v>0</v>
      </c>
      <c r="D1277">
        <v>-6.6055264319999996E-3</v>
      </c>
      <c r="E1277">
        <v>-2.4503387509999999E-2</v>
      </c>
      <c r="F1277">
        <v>0</v>
      </c>
      <c r="G1277">
        <v>0</v>
      </c>
      <c r="H1277">
        <v>1.0259574650000001</v>
      </c>
      <c r="I1277">
        <v>2.4729449749999999</v>
      </c>
      <c r="J1277">
        <v>0.56729990239999994</v>
      </c>
      <c r="K1277">
        <v>50.0160141</v>
      </c>
    </row>
    <row r="1278" spans="1:11" x14ac:dyDescent="0.25">
      <c r="A1278">
        <v>25.54</v>
      </c>
      <c r="B1278">
        <v>0</v>
      </c>
      <c r="C1278">
        <v>0</v>
      </c>
      <c r="D1278">
        <v>-6.1706844719999999E-3</v>
      </c>
      <c r="E1278">
        <v>-2.53155753E-2</v>
      </c>
      <c r="F1278">
        <v>0</v>
      </c>
      <c r="G1278">
        <v>0</v>
      </c>
      <c r="H1278">
        <v>-0.73646253350000002</v>
      </c>
      <c r="I1278">
        <v>-1.3303122519999999</v>
      </c>
      <c r="J1278">
        <v>0.55561256410000004</v>
      </c>
      <c r="K1278">
        <v>50.017314910000003</v>
      </c>
    </row>
    <row r="1279" spans="1:11" x14ac:dyDescent="0.25">
      <c r="A1279">
        <v>25.56</v>
      </c>
      <c r="B1279">
        <v>0</v>
      </c>
      <c r="C1279">
        <v>0</v>
      </c>
      <c r="D1279">
        <v>-6.3856746999999998E-3</v>
      </c>
      <c r="E1279">
        <v>-2.4697817859999999E-2</v>
      </c>
      <c r="F1279">
        <v>0</v>
      </c>
      <c r="G1279">
        <v>0</v>
      </c>
      <c r="H1279">
        <v>-0.90058952569999995</v>
      </c>
      <c r="I1279">
        <v>0.92109429840000001</v>
      </c>
      <c r="J1279">
        <v>0.53575611109999999</v>
      </c>
      <c r="K1279">
        <v>50.016643520000002</v>
      </c>
    </row>
    <row r="1280" spans="1:11" x14ac:dyDescent="0.25">
      <c r="A1280">
        <v>25.58</v>
      </c>
      <c r="B1280">
        <v>0</v>
      </c>
      <c r="C1280">
        <v>0</v>
      </c>
      <c r="D1280">
        <v>-6.515905261E-3</v>
      </c>
      <c r="E1280">
        <v>-2.4463616309999998E-2</v>
      </c>
      <c r="F1280">
        <v>0</v>
      </c>
      <c r="G1280">
        <v>0</v>
      </c>
      <c r="H1280">
        <v>-0.13553351159999999</v>
      </c>
      <c r="I1280">
        <v>1.554101825</v>
      </c>
      <c r="J1280">
        <v>0.52143836020000001</v>
      </c>
      <c r="K1280">
        <v>50.016021729999999</v>
      </c>
    </row>
    <row r="1281" spans="1:11" x14ac:dyDescent="0.25">
      <c r="A1281">
        <v>25.6</v>
      </c>
      <c r="B1281">
        <v>0</v>
      </c>
      <c r="C1281">
        <v>0</v>
      </c>
      <c r="D1281">
        <v>-6.1125140640000001E-3</v>
      </c>
      <c r="E1281">
        <v>-2.4892903859999999E-2</v>
      </c>
      <c r="F1281">
        <v>0</v>
      </c>
      <c r="G1281">
        <v>0</v>
      </c>
      <c r="H1281">
        <v>0.26733988520000002</v>
      </c>
      <c r="I1281">
        <v>0.39640736580000002</v>
      </c>
      <c r="J1281">
        <v>0.50445985790000003</v>
      </c>
      <c r="K1281">
        <v>50.016281130000003</v>
      </c>
    </row>
    <row r="1282" spans="1:11" x14ac:dyDescent="0.25">
      <c r="A1282">
        <v>25.62</v>
      </c>
      <c r="B1282">
        <v>0</v>
      </c>
      <c r="C1282">
        <v>0</v>
      </c>
      <c r="D1282">
        <v>-6.3152555380000001E-3</v>
      </c>
      <c r="E1282">
        <v>-2.495666593E-2</v>
      </c>
      <c r="F1282">
        <v>0</v>
      </c>
      <c r="G1282">
        <v>0</v>
      </c>
      <c r="H1282">
        <v>0.17060093579999999</v>
      </c>
      <c r="I1282">
        <v>1.0514636040000001</v>
      </c>
      <c r="J1282">
        <v>0.49787530299999999</v>
      </c>
      <c r="K1282">
        <v>50.016510009999998</v>
      </c>
    </row>
    <row r="1283" spans="1:11" x14ac:dyDescent="0.25">
      <c r="A1283">
        <v>25.64</v>
      </c>
      <c r="B1283">
        <v>0</v>
      </c>
      <c r="C1283">
        <v>0</v>
      </c>
      <c r="D1283">
        <v>-6.4421612770000003E-3</v>
      </c>
      <c r="E1283">
        <v>-2.4840302769999999E-2</v>
      </c>
      <c r="F1283">
        <v>0</v>
      </c>
      <c r="G1283">
        <v>0</v>
      </c>
      <c r="H1283">
        <v>-0.84195512530000005</v>
      </c>
      <c r="I1283">
        <v>-0.87903821469999999</v>
      </c>
      <c r="J1283">
        <v>0.49226787690000001</v>
      </c>
      <c r="K1283">
        <v>50.016426090000003</v>
      </c>
    </row>
    <row r="1284" spans="1:11" x14ac:dyDescent="0.25">
      <c r="A1284">
        <v>25.66</v>
      </c>
      <c r="B1284">
        <v>0</v>
      </c>
      <c r="C1284">
        <v>0</v>
      </c>
      <c r="D1284">
        <v>-6.5673161299999996E-3</v>
      </c>
      <c r="E1284">
        <v>-2.5343522430000001E-2</v>
      </c>
      <c r="F1284">
        <v>0</v>
      </c>
      <c r="G1284">
        <v>0</v>
      </c>
      <c r="H1284">
        <v>0.1520002335</v>
      </c>
      <c r="I1284">
        <v>0.38165053729999998</v>
      </c>
      <c r="J1284">
        <v>0.4897882938</v>
      </c>
      <c r="K1284">
        <v>50.017246249999999</v>
      </c>
    </row>
    <row r="1285" spans="1:11" x14ac:dyDescent="0.25">
      <c r="A1285">
        <v>25.68</v>
      </c>
      <c r="B1285">
        <v>0</v>
      </c>
      <c r="C1285">
        <v>0</v>
      </c>
      <c r="D1285">
        <v>-6.7204888909999996E-3</v>
      </c>
      <c r="E1285">
        <v>-2.5198824700000001E-2</v>
      </c>
      <c r="F1285">
        <v>0</v>
      </c>
      <c r="G1285">
        <v>0</v>
      </c>
      <c r="H1285">
        <v>-0.1027403548</v>
      </c>
      <c r="I1285">
        <v>1.2343481780000001</v>
      </c>
      <c r="J1285">
        <v>0.48436155920000001</v>
      </c>
      <c r="K1285">
        <v>50.017127989999999</v>
      </c>
    </row>
    <row r="1286" spans="1:11" x14ac:dyDescent="0.25">
      <c r="A1286">
        <v>25.7</v>
      </c>
      <c r="B1286">
        <v>0</v>
      </c>
      <c r="C1286">
        <v>0</v>
      </c>
      <c r="D1286">
        <v>-6.679980084E-3</v>
      </c>
      <c r="E1286">
        <v>-2.4153478440000001E-2</v>
      </c>
      <c r="F1286">
        <v>0</v>
      </c>
      <c r="G1286">
        <v>0</v>
      </c>
      <c r="H1286">
        <v>-0.60923439260000001</v>
      </c>
      <c r="I1286">
        <v>0.14015723760000001</v>
      </c>
      <c r="J1286">
        <v>0.478825748</v>
      </c>
      <c r="K1286">
        <v>50.015625</v>
      </c>
    </row>
    <row r="1287" spans="1:11" x14ac:dyDescent="0.25">
      <c r="A1287">
        <v>25.72</v>
      </c>
      <c r="B1287">
        <v>0</v>
      </c>
      <c r="C1287">
        <v>0</v>
      </c>
      <c r="D1287">
        <v>-6.7343022670000004E-3</v>
      </c>
      <c r="E1287">
        <v>-2.4873219429999999E-2</v>
      </c>
      <c r="F1287">
        <v>0</v>
      </c>
      <c r="G1287">
        <v>0</v>
      </c>
      <c r="H1287">
        <v>-0.68244493009999996</v>
      </c>
      <c r="I1287">
        <v>1.506483555</v>
      </c>
      <c r="J1287">
        <v>0.47415116429999998</v>
      </c>
      <c r="K1287">
        <v>50.016330719999999</v>
      </c>
    </row>
    <row r="1288" spans="1:11" x14ac:dyDescent="0.25">
      <c r="A1288">
        <v>25.74</v>
      </c>
      <c r="B1288">
        <v>0</v>
      </c>
      <c r="C1288">
        <v>0</v>
      </c>
      <c r="D1288">
        <v>-6.9115310910000003E-3</v>
      </c>
      <c r="E1288">
        <v>-2.518635243E-2</v>
      </c>
      <c r="F1288">
        <v>0</v>
      </c>
      <c r="G1288">
        <v>0</v>
      </c>
      <c r="H1288">
        <v>-1.9939694400000001</v>
      </c>
      <c r="I1288">
        <v>3.8808442649999997E-2</v>
      </c>
      <c r="J1288">
        <v>0.46995061640000002</v>
      </c>
      <c r="K1288">
        <v>50.017059330000002</v>
      </c>
    </row>
    <row r="1289" spans="1:11" x14ac:dyDescent="0.25">
      <c r="A1289">
        <v>25.76</v>
      </c>
      <c r="B1289">
        <v>0</v>
      </c>
      <c r="C1289">
        <v>0</v>
      </c>
      <c r="D1289">
        <v>-6.6698659209999999E-3</v>
      </c>
      <c r="E1289">
        <v>-2.4970814590000001E-2</v>
      </c>
      <c r="F1289">
        <v>0</v>
      </c>
      <c r="G1289">
        <v>0</v>
      </c>
      <c r="H1289">
        <v>-0.96263432500000001</v>
      </c>
      <c r="I1289">
        <v>-0.1297530979</v>
      </c>
      <c r="J1289">
        <v>0.45935711260000001</v>
      </c>
      <c r="K1289">
        <v>50.016887660000002</v>
      </c>
    </row>
    <row r="1290" spans="1:11" x14ac:dyDescent="0.25">
      <c r="A1290">
        <v>25.78</v>
      </c>
      <c r="B1290">
        <v>0</v>
      </c>
      <c r="C1290">
        <v>0</v>
      </c>
      <c r="D1290">
        <v>-6.674868986E-3</v>
      </c>
      <c r="E1290">
        <v>-2.4812422689999999E-2</v>
      </c>
      <c r="F1290">
        <v>0</v>
      </c>
      <c r="G1290">
        <v>0</v>
      </c>
      <c r="H1290">
        <v>0.34456649420000002</v>
      </c>
      <c r="I1290">
        <v>1.4621300699999999</v>
      </c>
      <c r="J1290">
        <v>0.44959560040000002</v>
      </c>
      <c r="K1290">
        <v>50.01654053</v>
      </c>
    </row>
    <row r="1291" spans="1:11" x14ac:dyDescent="0.25">
      <c r="A1291">
        <v>25.8</v>
      </c>
      <c r="B1291">
        <v>0</v>
      </c>
      <c r="C1291">
        <v>0</v>
      </c>
      <c r="D1291">
        <v>-6.3043180849999998E-3</v>
      </c>
      <c r="E1291">
        <v>-2.497626096E-2</v>
      </c>
      <c r="F1291">
        <v>0</v>
      </c>
      <c r="G1291">
        <v>0</v>
      </c>
      <c r="H1291">
        <v>1.0545021299999999</v>
      </c>
      <c r="I1291">
        <v>-8.3768136800000004E-2</v>
      </c>
      <c r="J1291">
        <v>0.43424379829999998</v>
      </c>
      <c r="K1291">
        <v>50.01665878</v>
      </c>
    </row>
    <row r="1292" spans="1:11" x14ac:dyDescent="0.25">
      <c r="A1292">
        <v>25.82</v>
      </c>
      <c r="B1292">
        <v>0</v>
      </c>
      <c r="C1292">
        <v>0</v>
      </c>
      <c r="D1292">
        <v>-6.6647734490000001E-3</v>
      </c>
      <c r="E1292">
        <v>-2.4754762650000001E-2</v>
      </c>
      <c r="F1292">
        <v>0</v>
      </c>
      <c r="G1292">
        <v>0</v>
      </c>
      <c r="H1292">
        <v>0.97843796009999995</v>
      </c>
      <c r="I1292">
        <v>6.9748021660000006E-2</v>
      </c>
      <c r="J1292">
        <v>0.42556202409999999</v>
      </c>
      <c r="K1292">
        <v>50.016368870000001</v>
      </c>
    </row>
    <row r="1293" spans="1:11" x14ac:dyDescent="0.25">
      <c r="A1293">
        <v>25.84</v>
      </c>
      <c r="B1293">
        <v>0</v>
      </c>
      <c r="C1293">
        <v>0</v>
      </c>
      <c r="D1293">
        <v>-6.826477125E-3</v>
      </c>
      <c r="E1293">
        <v>-2.4728782469999998E-2</v>
      </c>
      <c r="F1293">
        <v>0</v>
      </c>
      <c r="G1293">
        <v>0</v>
      </c>
      <c r="H1293">
        <v>-0.66725546120000001</v>
      </c>
      <c r="I1293">
        <v>-0.442627728</v>
      </c>
      <c r="J1293">
        <v>0.41454708579999999</v>
      </c>
      <c r="K1293">
        <v>50.016464229999997</v>
      </c>
    </row>
    <row r="1294" spans="1:11" x14ac:dyDescent="0.25">
      <c r="A1294">
        <v>25.86</v>
      </c>
      <c r="B1294">
        <v>0</v>
      </c>
      <c r="C1294">
        <v>0</v>
      </c>
      <c r="D1294">
        <v>-6.7459065470000003E-3</v>
      </c>
      <c r="E1294">
        <v>-2.4224840099999999E-2</v>
      </c>
      <c r="F1294">
        <v>0</v>
      </c>
      <c r="G1294">
        <v>0</v>
      </c>
      <c r="H1294">
        <v>-0.3877412677</v>
      </c>
      <c r="I1294">
        <v>-0.22835731510000001</v>
      </c>
      <c r="J1294">
        <v>0.4056057334</v>
      </c>
      <c r="K1294">
        <v>50.015754700000002</v>
      </c>
    </row>
    <row r="1295" spans="1:11" x14ac:dyDescent="0.25">
      <c r="A1295">
        <v>25.88</v>
      </c>
      <c r="B1295">
        <v>0</v>
      </c>
      <c r="C1295">
        <v>0</v>
      </c>
      <c r="D1295">
        <v>-6.8227928130000001E-3</v>
      </c>
      <c r="E1295">
        <v>-2.4558089670000002E-2</v>
      </c>
      <c r="F1295">
        <v>0</v>
      </c>
      <c r="G1295">
        <v>0</v>
      </c>
      <c r="H1295">
        <v>-0.1230811849</v>
      </c>
      <c r="I1295">
        <v>1.4583370689999999</v>
      </c>
      <c r="J1295">
        <v>0.38348969820000001</v>
      </c>
      <c r="K1295">
        <v>50.015903469999998</v>
      </c>
    </row>
    <row r="1296" spans="1:11" x14ac:dyDescent="0.25">
      <c r="A1296">
        <v>25.9</v>
      </c>
      <c r="B1296">
        <v>0</v>
      </c>
      <c r="C1296">
        <v>0</v>
      </c>
      <c r="D1296">
        <v>-6.3185077159999999E-3</v>
      </c>
      <c r="E1296">
        <v>-2.4661153549999999E-2</v>
      </c>
      <c r="F1296">
        <v>0</v>
      </c>
      <c r="G1296">
        <v>0</v>
      </c>
      <c r="H1296">
        <v>-0.71465456490000001</v>
      </c>
      <c r="I1296">
        <v>-0.32953047749999997</v>
      </c>
      <c r="J1296">
        <v>0.34849330779999999</v>
      </c>
      <c r="K1296">
        <v>50.016052250000001</v>
      </c>
    </row>
    <row r="1297" spans="1:11" x14ac:dyDescent="0.25">
      <c r="A1297">
        <v>25.92</v>
      </c>
      <c r="B1297">
        <v>0</v>
      </c>
      <c r="C1297">
        <v>0</v>
      </c>
      <c r="D1297">
        <v>-6.5513569859999999E-3</v>
      </c>
      <c r="E1297">
        <v>-2.4490840730000001E-2</v>
      </c>
      <c r="F1297">
        <v>0</v>
      </c>
      <c r="G1297">
        <v>0</v>
      </c>
      <c r="H1297">
        <v>-0.1236056611</v>
      </c>
      <c r="I1297">
        <v>8.2379005850000006E-2</v>
      </c>
      <c r="J1297">
        <v>0.30608117579999999</v>
      </c>
      <c r="K1297">
        <v>50.016155240000003</v>
      </c>
    </row>
    <row r="1298" spans="1:11" x14ac:dyDescent="0.25">
      <c r="A1298">
        <v>25.94</v>
      </c>
      <c r="B1298">
        <v>0</v>
      </c>
      <c r="C1298">
        <v>0</v>
      </c>
      <c r="D1298">
        <v>-6.0207787900000004E-3</v>
      </c>
      <c r="E1298">
        <v>-2.4566598240000001E-2</v>
      </c>
      <c r="F1298">
        <v>0</v>
      </c>
      <c r="G1298">
        <v>0</v>
      </c>
      <c r="H1298">
        <v>0.16391572360000001</v>
      </c>
      <c r="I1298">
        <v>5.4380293939999998E-2</v>
      </c>
      <c r="J1298">
        <v>0.27827590699999999</v>
      </c>
      <c r="K1298">
        <v>50.016021729999999</v>
      </c>
    </row>
    <row r="1299" spans="1:11" x14ac:dyDescent="0.25">
      <c r="A1299">
        <v>25.96</v>
      </c>
      <c r="B1299">
        <v>0</v>
      </c>
      <c r="C1299">
        <v>0</v>
      </c>
      <c r="D1299">
        <v>-6.2605179850000001E-3</v>
      </c>
      <c r="E1299">
        <v>-2.4652987719999998E-2</v>
      </c>
      <c r="F1299">
        <v>0</v>
      </c>
      <c r="G1299">
        <v>0</v>
      </c>
      <c r="H1299">
        <v>7.814341038E-2</v>
      </c>
      <c r="I1299">
        <v>0.84685784580000001</v>
      </c>
      <c r="J1299">
        <v>0.24198111889999999</v>
      </c>
      <c r="K1299">
        <v>50.016227720000003</v>
      </c>
    </row>
    <row r="1300" spans="1:11" x14ac:dyDescent="0.25">
      <c r="A1300">
        <v>25.98</v>
      </c>
      <c r="B1300">
        <v>0</v>
      </c>
      <c r="C1300">
        <v>0</v>
      </c>
      <c r="D1300">
        <v>-6.7912302909999998E-3</v>
      </c>
      <c r="E1300">
        <v>-2.374453843E-2</v>
      </c>
      <c r="F1300">
        <v>0</v>
      </c>
      <c r="G1300">
        <v>0</v>
      </c>
      <c r="H1300">
        <v>1.0076781509999999</v>
      </c>
      <c r="I1300">
        <v>1.6375784870000001</v>
      </c>
      <c r="J1300">
        <v>0.21148478979999999</v>
      </c>
      <c r="K1300">
        <v>50.015140529999996</v>
      </c>
    </row>
    <row r="1301" spans="1:11" x14ac:dyDescent="0.25">
      <c r="A1301">
        <v>26</v>
      </c>
      <c r="B1301">
        <v>0</v>
      </c>
      <c r="C1301">
        <v>0</v>
      </c>
      <c r="D1301">
        <v>-6.7576002330000003E-3</v>
      </c>
      <c r="E1301">
        <v>-2.3596771060000001E-2</v>
      </c>
      <c r="F1301">
        <v>0</v>
      </c>
      <c r="G1301">
        <v>0</v>
      </c>
      <c r="H1301">
        <v>-0.50994116069999995</v>
      </c>
      <c r="I1301">
        <v>1.8082150219999999</v>
      </c>
      <c r="J1301">
        <v>0.19126661119999999</v>
      </c>
      <c r="K1301">
        <v>50.015125269999999</v>
      </c>
    </row>
    <row r="1302" spans="1:11" x14ac:dyDescent="0.25">
      <c r="A1302">
        <v>26.02</v>
      </c>
      <c r="B1302">
        <v>0</v>
      </c>
      <c r="C1302">
        <v>0</v>
      </c>
      <c r="D1302">
        <v>-7.439216599E-3</v>
      </c>
      <c r="E1302">
        <v>-2.3446865380000001E-2</v>
      </c>
      <c r="F1302">
        <v>0</v>
      </c>
      <c r="G1302">
        <v>0</v>
      </c>
      <c r="H1302">
        <v>0.58416384460000004</v>
      </c>
      <c r="I1302">
        <v>1.3558487889999999</v>
      </c>
      <c r="J1302">
        <v>0.1574724019</v>
      </c>
      <c r="K1302">
        <v>50.015430449999997</v>
      </c>
    </row>
    <row r="1303" spans="1:11" x14ac:dyDescent="0.25">
      <c r="A1303">
        <v>26.04</v>
      </c>
      <c r="B1303">
        <v>0</v>
      </c>
      <c r="C1303">
        <v>0</v>
      </c>
      <c r="D1303">
        <v>-7.1686636660000004E-3</v>
      </c>
      <c r="E1303">
        <v>-2.4300724270000001E-2</v>
      </c>
      <c r="F1303">
        <v>0</v>
      </c>
      <c r="G1303">
        <v>0</v>
      </c>
      <c r="H1303">
        <v>7.3112145069999995E-2</v>
      </c>
      <c r="I1303">
        <v>1.0078692440000001</v>
      </c>
      <c r="J1303">
        <v>0.13379180430000001</v>
      </c>
      <c r="K1303">
        <v>50.016078950000001</v>
      </c>
    </row>
    <row r="1304" spans="1:11" x14ac:dyDescent="0.25">
      <c r="A1304">
        <v>26.06</v>
      </c>
      <c r="B1304">
        <v>0</v>
      </c>
      <c r="C1304">
        <v>0</v>
      </c>
      <c r="D1304">
        <v>-7.1428976949999999E-3</v>
      </c>
      <c r="E1304">
        <v>-2.3650705809999999E-2</v>
      </c>
      <c r="F1304">
        <v>0</v>
      </c>
      <c r="G1304">
        <v>0</v>
      </c>
      <c r="H1304">
        <v>-0.45059350129999998</v>
      </c>
      <c r="I1304">
        <v>0.42562937740000001</v>
      </c>
      <c r="J1304">
        <v>0.10359971229999999</v>
      </c>
      <c r="K1304">
        <v>50.0152626</v>
      </c>
    </row>
    <row r="1305" spans="1:11" x14ac:dyDescent="0.25">
      <c r="A1305">
        <v>26.08</v>
      </c>
      <c r="B1305">
        <v>0</v>
      </c>
      <c r="C1305">
        <v>0</v>
      </c>
      <c r="D1305">
        <v>-7.3573011900000002E-3</v>
      </c>
      <c r="E1305">
        <v>-2.4259008469999999E-2</v>
      </c>
      <c r="F1305">
        <v>0</v>
      </c>
      <c r="G1305">
        <v>0</v>
      </c>
      <c r="H1305">
        <v>1.9367009399999999</v>
      </c>
      <c r="I1305">
        <v>-0.78606152529999995</v>
      </c>
      <c r="J1305">
        <v>8.9181467890000005E-2</v>
      </c>
      <c r="K1305">
        <v>50.016517640000004</v>
      </c>
    </row>
    <row r="1306" spans="1:11" x14ac:dyDescent="0.25">
      <c r="A1306">
        <v>26.1</v>
      </c>
      <c r="B1306">
        <v>0</v>
      </c>
      <c r="C1306">
        <v>0</v>
      </c>
      <c r="D1306">
        <v>-6.5007042140000004E-3</v>
      </c>
      <c r="E1306">
        <v>-2.4366058409999999E-2</v>
      </c>
      <c r="F1306">
        <v>0</v>
      </c>
      <c r="G1306">
        <v>0</v>
      </c>
      <c r="H1306">
        <v>1.2975163460000001</v>
      </c>
      <c r="I1306">
        <v>2.1974151129999999</v>
      </c>
      <c r="J1306">
        <v>9.5861449840000001E-2</v>
      </c>
      <c r="K1306">
        <v>50.015884399999997</v>
      </c>
    </row>
    <row r="1307" spans="1:11" x14ac:dyDescent="0.25">
      <c r="A1307">
        <v>26.12</v>
      </c>
      <c r="B1307">
        <v>0</v>
      </c>
      <c r="C1307">
        <v>0</v>
      </c>
      <c r="D1307">
        <v>-6.1651710420000004E-3</v>
      </c>
      <c r="E1307">
        <v>-2.4330146609999999E-2</v>
      </c>
      <c r="F1307">
        <v>0</v>
      </c>
      <c r="G1307">
        <v>0</v>
      </c>
      <c r="H1307">
        <v>-0.1421568543</v>
      </c>
      <c r="I1307">
        <v>2.8044140340000001</v>
      </c>
      <c r="J1307">
        <v>0.1198321953</v>
      </c>
      <c r="K1307">
        <v>50.015621189999997</v>
      </c>
    </row>
    <row r="1308" spans="1:11" x14ac:dyDescent="0.25">
      <c r="A1308">
        <v>26.14</v>
      </c>
      <c r="B1308">
        <v>0</v>
      </c>
      <c r="C1308">
        <v>0</v>
      </c>
      <c r="D1308">
        <v>-6.5284091979999999E-3</v>
      </c>
      <c r="E1308">
        <v>-2.4139650169999999E-2</v>
      </c>
      <c r="F1308">
        <v>0</v>
      </c>
      <c r="G1308">
        <v>0</v>
      </c>
      <c r="H1308">
        <v>-0.36043849589999999</v>
      </c>
      <c r="I1308">
        <v>-0.5826901793</v>
      </c>
      <c r="J1308">
        <v>0.1398707032</v>
      </c>
      <c r="K1308">
        <v>50.015640259999998</v>
      </c>
    </row>
    <row r="1309" spans="1:11" x14ac:dyDescent="0.25">
      <c r="A1309">
        <v>26.16</v>
      </c>
      <c r="B1309">
        <v>0</v>
      </c>
      <c r="C1309">
        <v>0</v>
      </c>
      <c r="D1309">
        <v>-6.90170005E-3</v>
      </c>
      <c r="E1309">
        <v>-2.4465553460000001E-2</v>
      </c>
      <c r="F1309">
        <v>0</v>
      </c>
      <c r="G1309">
        <v>0</v>
      </c>
      <c r="H1309">
        <v>1.029248256E-2</v>
      </c>
      <c r="I1309">
        <v>1.617323756</v>
      </c>
      <c r="J1309">
        <v>0.16763280329999999</v>
      </c>
      <c r="K1309">
        <v>50.016056059999997</v>
      </c>
    </row>
    <row r="1310" spans="1:11" x14ac:dyDescent="0.25">
      <c r="A1310">
        <v>26.18</v>
      </c>
      <c r="B1310">
        <v>0</v>
      </c>
      <c r="C1310">
        <v>0</v>
      </c>
      <c r="D1310">
        <v>-6.6843200469999999E-3</v>
      </c>
      <c r="E1310">
        <v>-2.4244003E-2</v>
      </c>
      <c r="F1310">
        <v>0</v>
      </c>
      <c r="G1310">
        <v>0</v>
      </c>
      <c r="H1310">
        <v>0.41157773139999998</v>
      </c>
      <c r="I1310">
        <v>1.7656565900000001</v>
      </c>
      <c r="J1310">
        <v>0.18292513490000001</v>
      </c>
      <c r="K1310">
        <v>50.015773770000003</v>
      </c>
    </row>
    <row r="1311" spans="1:11" x14ac:dyDescent="0.25">
      <c r="A1311">
        <v>26.2</v>
      </c>
      <c r="B1311">
        <v>0</v>
      </c>
      <c r="C1311">
        <v>0</v>
      </c>
      <c r="D1311">
        <v>-6.9442242379999996E-3</v>
      </c>
      <c r="E1311">
        <v>-2.3961864409999999E-2</v>
      </c>
      <c r="F1311">
        <v>0</v>
      </c>
      <c r="G1311">
        <v>0</v>
      </c>
      <c r="H1311">
        <v>0.57432967420000003</v>
      </c>
      <c r="I1311">
        <v>0.30473759769999997</v>
      </c>
      <c r="J1311">
        <v>0.20428925749999999</v>
      </c>
      <c r="K1311">
        <v>50.015556340000003</v>
      </c>
    </row>
    <row r="1312" spans="1:11" x14ac:dyDescent="0.25">
      <c r="A1312">
        <v>26.22</v>
      </c>
      <c r="B1312">
        <v>0</v>
      </c>
      <c r="C1312">
        <v>0</v>
      </c>
      <c r="D1312">
        <v>-6.7412890490000004E-3</v>
      </c>
      <c r="E1312">
        <v>-2.4050034580000001E-2</v>
      </c>
      <c r="F1312">
        <v>0</v>
      </c>
      <c r="G1312">
        <v>0</v>
      </c>
      <c r="H1312">
        <v>1.450671434</v>
      </c>
      <c r="I1312">
        <v>1.386009574</v>
      </c>
      <c r="J1312">
        <v>0.2206220478</v>
      </c>
      <c r="K1312">
        <v>50.01555252</v>
      </c>
    </row>
    <row r="1313" spans="1:11" x14ac:dyDescent="0.25">
      <c r="A1313">
        <v>26.24</v>
      </c>
      <c r="B1313">
        <v>0</v>
      </c>
      <c r="C1313">
        <v>0</v>
      </c>
      <c r="D1313">
        <v>-7.0606544609999999E-3</v>
      </c>
      <c r="E1313">
        <v>-2.4581335480000001E-2</v>
      </c>
      <c r="F1313">
        <v>0</v>
      </c>
      <c r="G1313">
        <v>0</v>
      </c>
      <c r="H1313">
        <v>0.41061383489999997</v>
      </c>
      <c r="I1313">
        <v>1.972923875</v>
      </c>
      <c r="J1313">
        <v>0.25113183259999999</v>
      </c>
      <c r="K1313">
        <v>50.016475679999999</v>
      </c>
    </row>
    <row r="1314" spans="1:11" x14ac:dyDescent="0.25">
      <c r="A1314">
        <v>26.26</v>
      </c>
      <c r="B1314">
        <v>0</v>
      </c>
      <c r="C1314">
        <v>0</v>
      </c>
      <c r="D1314">
        <v>-7.0319678629999997E-3</v>
      </c>
      <c r="E1314">
        <v>-2.4785049260000001E-2</v>
      </c>
      <c r="F1314">
        <v>0</v>
      </c>
      <c r="G1314">
        <v>0</v>
      </c>
      <c r="H1314">
        <v>-0.57638764379999996</v>
      </c>
      <c r="I1314">
        <v>6.5802171830000006E-2</v>
      </c>
      <c r="J1314">
        <v>0.28611069919999998</v>
      </c>
      <c r="K1314">
        <v>50.016597750000003</v>
      </c>
    </row>
    <row r="1315" spans="1:11" x14ac:dyDescent="0.25">
      <c r="A1315">
        <v>26.28</v>
      </c>
      <c r="B1315">
        <v>0</v>
      </c>
      <c r="C1315">
        <v>0</v>
      </c>
      <c r="D1315">
        <v>-6.7435316740000004E-3</v>
      </c>
      <c r="E1315">
        <v>-2.4733893569999998E-2</v>
      </c>
      <c r="F1315">
        <v>0</v>
      </c>
      <c r="G1315">
        <v>0</v>
      </c>
      <c r="H1315">
        <v>0.17648142580000001</v>
      </c>
      <c r="I1315">
        <v>2.4005625249999998</v>
      </c>
      <c r="J1315">
        <v>0.3172078431</v>
      </c>
      <c r="K1315">
        <v>50.016456599999998</v>
      </c>
    </row>
    <row r="1316" spans="1:11" x14ac:dyDescent="0.25">
      <c r="A1316">
        <v>26.3</v>
      </c>
      <c r="B1316">
        <v>0</v>
      </c>
      <c r="C1316">
        <v>0</v>
      </c>
      <c r="D1316">
        <v>-6.9709625100000004E-3</v>
      </c>
      <c r="E1316">
        <v>-2.4694189429999999E-2</v>
      </c>
      <c r="F1316">
        <v>0</v>
      </c>
      <c r="G1316">
        <v>0</v>
      </c>
      <c r="H1316">
        <v>-0.86015135050000002</v>
      </c>
      <c r="I1316">
        <v>3.1609311700000003E-2</v>
      </c>
      <c r="J1316">
        <v>0.33194994929999999</v>
      </c>
      <c r="K1316">
        <v>50.01646805</v>
      </c>
    </row>
    <row r="1317" spans="1:11" x14ac:dyDescent="0.25">
      <c r="A1317">
        <v>26.32</v>
      </c>
      <c r="B1317">
        <v>0</v>
      </c>
      <c r="C1317">
        <v>0</v>
      </c>
      <c r="D1317">
        <v>-6.7113749679999996E-3</v>
      </c>
      <c r="E1317">
        <v>-2.4237327279999998E-2</v>
      </c>
      <c r="F1317">
        <v>0</v>
      </c>
      <c r="G1317">
        <v>0</v>
      </c>
      <c r="H1317">
        <v>-0.49909144640000003</v>
      </c>
      <c r="I1317">
        <v>0.99713456629999997</v>
      </c>
      <c r="J1317">
        <v>0.3412464261</v>
      </c>
      <c r="K1317">
        <v>50.015876769999998</v>
      </c>
    </row>
    <row r="1318" spans="1:11" x14ac:dyDescent="0.25">
      <c r="A1318">
        <v>26.34</v>
      </c>
      <c r="B1318">
        <v>0</v>
      </c>
      <c r="C1318">
        <v>0</v>
      </c>
      <c r="D1318">
        <v>-6.7297723139999998E-3</v>
      </c>
      <c r="E1318">
        <v>-2.3810230200000001E-2</v>
      </c>
      <c r="F1318">
        <v>0</v>
      </c>
      <c r="G1318">
        <v>0</v>
      </c>
      <c r="H1318">
        <v>-0.59051847459999995</v>
      </c>
      <c r="I1318">
        <v>1.457234621</v>
      </c>
      <c r="J1318">
        <v>0.34787353869999998</v>
      </c>
      <c r="K1318">
        <v>50.015316009999999</v>
      </c>
    </row>
    <row r="1319" spans="1:11" x14ac:dyDescent="0.25">
      <c r="A1319">
        <v>26.36</v>
      </c>
      <c r="B1319">
        <v>0</v>
      </c>
      <c r="C1319">
        <v>0</v>
      </c>
      <c r="D1319">
        <v>-6.7149717359999998E-3</v>
      </c>
      <c r="E1319">
        <v>-2.4246700110000002E-2</v>
      </c>
      <c r="F1319">
        <v>0</v>
      </c>
      <c r="G1319">
        <v>0</v>
      </c>
      <c r="H1319">
        <v>-1.0146259070000001</v>
      </c>
      <c r="I1319">
        <v>2.046839952</v>
      </c>
      <c r="J1319">
        <v>0.3500985801</v>
      </c>
      <c r="K1319">
        <v>50.015739439999997</v>
      </c>
    </row>
    <row r="1320" spans="1:11" x14ac:dyDescent="0.25">
      <c r="A1320">
        <v>26.38</v>
      </c>
      <c r="B1320">
        <v>0</v>
      </c>
      <c r="C1320">
        <v>0</v>
      </c>
      <c r="D1320">
        <v>-6.6525898869999999E-3</v>
      </c>
      <c r="E1320">
        <v>-2.4264432490000001E-2</v>
      </c>
      <c r="F1320">
        <v>0</v>
      </c>
      <c r="G1320">
        <v>0</v>
      </c>
      <c r="H1320">
        <v>0.47438526149999999</v>
      </c>
      <c r="I1320">
        <v>2.25895381</v>
      </c>
      <c r="J1320">
        <v>0.35273969170000002</v>
      </c>
      <c r="K1320">
        <v>50.015861510000001</v>
      </c>
    </row>
    <row r="1321" spans="1:11" x14ac:dyDescent="0.25">
      <c r="A1321">
        <v>26.4</v>
      </c>
      <c r="B1321">
        <v>0</v>
      </c>
      <c r="C1321">
        <v>0</v>
      </c>
      <c r="D1321">
        <v>-6.5944027159999998E-3</v>
      </c>
      <c r="E1321">
        <v>-2.413568646E-2</v>
      </c>
      <c r="F1321">
        <v>0</v>
      </c>
      <c r="G1321">
        <v>0</v>
      </c>
      <c r="H1321">
        <v>0.1356426775</v>
      </c>
      <c r="I1321">
        <v>1.7356131079999999</v>
      </c>
      <c r="J1321">
        <v>0.3539829552</v>
      </c>
      <c r="K1321">
        <v>50.015720369999997</v>
      </c>
    </row>
    <row r="1322" spans="1:11" x14ac:dyDescent="0.25">
      <c r="A1322">
        <v>26.42</v>
      </c>
      <c r="B1322">
        <v>0</v>
      </c>
      <c r="C1322">
        <v>0</v>
      </c>
      <c r="D1322">
        <v>-6.6539179529999997E-3</v>
      </c>
      <c r="E1322">
        <v>-2.4045981470000002E-2</v>
      </c>
      <c r="F1322">
        <v>0</v>
      </c>
      <c r="G1322">
        <v>0</v>
      </c>
      <c r="H1322">
        <v>0.79971092939999999</v>
      </c>
      <c r="I1322">
        <v>0.27374869590000001</v>
      </c>
      <c r="J1322">
        <v>0.35306173559999998</v>
      </c>
      <c r="K1322">
        <v>50.015529630000003</v>
      </c>
    </row>
    <row r="1323" spans="1:11" x14ac:dyDescent="0.25">
      <c r="A1323">
        <v>26.44</v>
      </c>
      <c r="B1323">
        <v>0</v>
      </c>
      <c r="C1323">
        <v>0</v>
      </c>
      <c r="D1323">
        <v>-6.4553134139999999E-3</v>
      </c>
      <c r="E1323">
        <v>-2.3685328660000001E-2</v>
      </c>
      <c r="F1323">
        <v>0</v>
      </c>
      <c r="G1323">
        <v>0</v>
      </c>
      <c r="H1323">
        <v>0.70293700699999995</v>
      </c>
      <c r="I1323">
        <v>-6.0634184629999997E-2</v>
      </c>
      <c r="J1323">
        <v>0.35267037150000002</v>
      </c>
      <c r="K1323">
        <v>50.015087129999998</v>
      </c>
    </row>
    <row r="1324" spans="1:11" x14ac:dyDescent="0.25">
      <c r="A1324">
        <v>26.46</v>
      </c>
      <c r="B1324">
        <v>0</v>
      </c>
      <c r="C1324">
        <v>0</v>
      </c>
      <c r="D1324">
        <v>-6.6941138359999999E-3</v>
      </c>
      <c r="E1324">
        <v>-2.430826426E-2</v>
      </c>
      <c r="F1324">
        <v>0</v>
      </c>
      <c r="G1324">
        <v>0</v>
      </c>
      <c r="H1324">
        <v>-0.76737546919999999</v>
      </c>
      <c r="I1324">
        <v>0.93601822850000005</v>
      </c>
      <c r="J1324">
        <v>0.35680985450000002</v>
      </c>
      <c r="K1324">
        <v>50.016078950000001</v>
      </c>
    </row>
    <row r="1325" spans="1:11" x14ac:dyDescent="0.25">
      <c r="A1325">
        <v>26.48</v>
      </c>
      <c r="B1325">
        <v>0</v>
      </c>
      <c r="C1325">
        <v>0</v>
      </c>
      <c r="D1325">
        <v>-6.9142673159999996E-3</v>
      </c>
      <c r="E1325">
        <v>-2.4433903399999998E-2</v>
      </c>
      <c r="F1325">
        <v>0</v>
      </c>
      <c r="G1325">
        <v>0</v>
      </c>
      <c r="H1325">
        <v>0.2223151773</v>
      </c>
      <c r="I1325">
        <v>3.2402794359999998</v>
      </c>
      <c r="J1325">
        <v>0.36471456289999998</v>
      </c>
      <c r="K1325">
        <v>50.016124730000001</v>
      </c>
    </row>
    <row r="1326" spans="1:11" x14ac:dyDescent="0.25">
      <c r="A1326">
        <v>26.5</v>
      </c>
      <c r="B1326">
        <v>0</v>
      </c>
      <c r="C1326">
        <v>0</v>
      </c>
      <c r="D1326">
        <v>-6.9714505229999998E-3</v>
      </c>
      <c r="E1326">
        <v>-2.390710264E-2</v>
      </c>
      <c r="F1326">
        <v>0</v>
      </c>
      <c r="G1326">
        <v>0</v>
      </c>
      <c r="H1326">
        <v>0.1042897627</v>
      </c>
      <c r="I1326">
        <v>1.771730781</v>
      </c>
      <c r="J1326">
        <v>0.38413572309999999</v>
      </c>
      <c r="K1326">
        <v>50.015590670000002</v>
      </c>
    </row>
    <row r="1327" spans="1:11" x14ac:dyDescent="0.25">
      <c r="A1327">
        <v>26.52</v>
      </c>
      <c r="B1327">
        <v>0</v>
      </c>
      <c r="C1327">
        <v>0</v>
      </c>
      <c r="D1327">
        <v>-6.4887758339999997E-3</v>
      </c>
      <c r="E1327">
        <v>-2.3901559409999999E-2</v>
      </c>
      <c r="F1327">
        <v>0</v>
      </c>
      <c r="G1327">
        <v>0</v>
      </c>
      <c r="H1327">
        <v>0.2221404612</v>
      </c>
      <c r="I1327">
        <v>2.3100402359999999</v>
      </c>
      <c r="J1327">
        <v>0.40869596600000002</v>
      </c>
      <c r="K1327">
        <v>50.015384670000003</v>
      </c>
    </row>
    <row r="1328" spans="1:11" x14ac:dyDescent="0.25">
      <c r="A1328">
        <v>26.54</v>
      </c>
      <c r="B1328">
        <v>0</v>
      </c>
      <c r="C1328">
        <v>0</v>
      </c>
      <c r="D1328">
        <v>-6.7893583329999996E-3</v>
      </c>
      <c r="E1328">
        <v>-2.4285145099999999E-2</v>
      </c>
      <c r="F1328">
        <v>0</v>
      </c>
      <c r="G1328">
        <v>0</v>
      </c>
      <c r="H1328">
        <v>0.34297859670000003</v>
      </c>
      <c r="I1328">
        <v>3.6512292920000002E-2</v>
      </c>
      <c r="J1328">
        <v>0.42572110889999998</v>
      </c>
      <c r="K1328">
        <v>50.015800480000003</v>
      </c>
    </row>
    <row r="1329" spans="1:11" x14ac:dyDescent="0.25">
      <c r="A1329">
        <v>26.56</v>
      </c>
      <c r="B1329">
        <v>0</v>
      </c>
      <c r="C1329">
        <v>0</v>
      </c>
      <c r="D1329">
        <v>-6.7158602179999997E-3</v>
      </c>
      <c r="E1329">
        <v>-2.4431452159999999E-2</v>
      </c>
      <c r="F1329">
        <v>0</v>
      </c>
      <c r="G1329">
        <v>0</v>
      </c>
      <c r="H1329">
        <v>0.44110047819999998</v>
      </c>
      <c r="I1329">
        <v>0.80224698780000003</v>
      </c>
      <c r="J1329">
        <v>0.45050644870000001</v>
      </c>
      <c r="K1329">
        <v>50.016040799999999</v>
      </c>
    </row>
    <row r="1330" spans="1:11" x14ac:dyDescent="0.25">
      <c r="A1330">
        <v>26.58</v>
      </c>
      <c r="B1330">
        <v>0</v>
      </c>
      <c r="C1330">
        <v>0</v>
      </c>
      <c r="D1330">
        <v>-6.6058356309999997E-3</v>
      </c>
      <c r="E1330">
        <v>-2.3982889949999999E-2</v>
      </c>
      <c r="F1330">
        <v>0</v>
      </c>
      <c r="G1330">
        <v>0</v>
      </c>
      <c r="H1330">
        <v>-0.58816194529999999</v>
      </c>
      <c r="I1330">
        <v>0.32780385020000002</v>
      </c>
      <c r="J1330">
        <v>0.47900664809999999</v>
      </c>
      <c r="K1330">
        <v>50.015476229999997</v>
      </c>
    </row>
    <row r="1331" spans="1:11" x14ac:dyDescent="0.25">
      <c r="A1331">
        <v>26.6</v>
      </c>
      <c r="B1331">
        <v>0</v>
      </c>
      <c r="C1331">
        <v>0</v>
      </c>
      <c r="D1331">
        <v>-6.6634919489999998E-3</v>
      </c>
      <c r="E1331">
        <v>-2.4832315739999999E-2</v>
      </c>
      <c r="F1331">
        <v>0</v>
      </c>
      <c r="G1331">
        <v>0</v>
      </c>
      <c r="H1331">
        <v>9.5318250359999995E-2</v>
      </c>
      <c r="I1331">
        <v>0.81538587809999996</v>
      </c>
      <c r="J1331">
        <v>0.48832789059999998</v>
      </c>
      <c r="K1331">
        <v>50.016426090000003</v>
      </c>
    </row>
    <row r="1332" spans="1:11" x14ac:dyDescent="0.25">
      <c r="A1332">
        <v>26.62</v>
      </c>
      <c r="B1332">
        <v>0</v>
      </c>
      <c r="C1332">
        <v>0</v>
      </c>
      <c r="D1332">
        <v>-6.5871421249999998E-3</v>
      </c>
      <c r="E1332">
        <v>-2.4413414299999998E-2</v>
      </c>
      <c r="F1332">
        <v>0</v>
      </c>
      <c r="G1332">
        <v>0</v>
      </c>
      <c r="H1332">
        <v>-7.5052842499999994E-2</v>
      </c>
      <c r="I1332">
        <v>-4.241363704E-2</v>
      </c>
      <c r="J1332">
        <v>0.49008685349999997</v>
      </c>
      <c r="K1332">
        <v>50.01625061</v>
      </c>
    </row>
    <row r="1333" spans="1:11" x14ac:dyDescent="0.25">
      <c r="A1333">
        <v>26.64</v>
      </c>
      <c r="B1333">
        <v>0</v>
      </c>
      <c r="C1333">
        <v>0</v>
      </c>
      <c r="D1333">
        <v>-6.6183488820000004E-3</v>
      </c>
      <c r="E1333">
        <v>-2.4877555669999999E-2</v>
      </c>
      <c r="F1333">
        <v>0</v>
      </c>
      <c r="G1333">
        <v>0</v>
      </c>
      <c r="H1333">
        <v>0.18616256119999999</v>
      </c>
      <c r="I1333">
        <v>1.9364281889999999</v>
      </c>
      <c r="J1333">
        <v>0.48055532569999998</v>
      </c>
      <c r="K1333">
        <v>50.016601559999998</v>
      </c>
    </row>
    <row r="1334" spans="1:11" x14ac:dyDescent="0.25">
      <c r="A1334">
        <v>26.66</v>
      </c>
      <c r="B1334">
        <v>0</v>
      </c>
      <c r="C1334">
        <v>0</v>
      </c>
      <c r="D1334">
        <v>-7.1345940229999997E-3</v>
      </c>
      <c r="E1334">
        <v>-2.493036538E-2</v>
      </c>
      <c r="F1334">
        <v>0</v>
      </c>
      <c r="G1334">
        <v>0</v>
      </c>
      <c r="H1334">
        <v>1.0289213660000001</v>
      </c>
      <c r="I1334">
        <v>1.3318817620000001</v>
      </c>
      <c r="J1334">
        <v>0.45067471269999998</v>
      </c>
      <c r="K1334">
        <v>50.016872409999998</v>
      </c>
    </row>
    <row r="1335" spans="1:11" x14ac:dyDescent="0.25">
      <c r="A1335">
        <v>26.68</v>
      </c>
      <c r="B1335">
        <v>0</v>
      </c>
      <c r="C1335">
        <v>0</v>
      </c>
      <c r="D1335">
        <v>-7.2372648860000001E-3</v>
      </c>
      <c r="E1335">
        <v>-2.483885735E-2</v>
      </c>
      <c r="F1335">
        <v>0</v>
      </c>
      <c r="G1335">
        <v>0</v>
      </c>
      <c r="H1335">
        <v>3.0654944480000001E-2</v>
      </c>
      <c r="I1335">
        <v>1.1489250660000001</v>
      </c>
      <c r="J1335">
        <v>0.4243141413</v>
      </c>
      <c r="K1335">
        <v>50.016738889999999</v>
      </c>
    </row>
    <row r="1336" spans="1:11" x14ac:dyDescent="0.25">
      <c r="A1336">
        <v>26.7</v>
      </c>
      <c r="B1336">
        <v>0</v>
      </c>
      <c r="C1336">
        <v>0</v>
      </c>
      <c r="D1336">
        <v>-6.8592485039999998E-3</v>
      </c>
      <c r="E1336">
        <v>-2.4469532070000001E-2</v>
      </c>
      <c r="F1336">
        <v>0</v>
      </c>
      <c r="G1336">
        <v>0</v>
      </c>
      <c r="H1336">
        <v>-0.10121911760000001</v>
      </c>
      <c r="I1336">
        <v>0.75008928779999995</v>
      </c>
      <c r="J1336">
        <v>0.38486441970000002</v>
      </c>
      <c r="K1336">
        <v>50.016273499999997</v>
      </c>
    </row>
    <row r="1337" spans="1:11" x14ac:dyDescent="0.25">
      <c r="A1337">
        <v>26.72</v>
      </c>
      <c r="B1337">
        <v>0</v>
      </c>
      <c r="C1337">
        <v>0</v>
      </c>
      <c r="D1337">
        <v>-7.0472639050000001E-3</v>
      </c>
      <c r="E1337">
        <v>-2.4032279850000001E-2</v>
      </c>
      <c r="F1337">
        <v>0</v>
      </c>
      <c r="G1337">
        <v>0</v>
      </c>
      <c r="H1337">
        <v>-0.46291449670000001</v>
      </c>
      <c r="I1337">
        <v>0.87268710140000005</v>
      </c>
      <c r="J1337">
        <v>0.36253631110000001</v>
      </c>
      <c r="K1337">
        <v>50.015701290000003</v>
      </c>
    </row>
    <row r="1338" spans="1:11" x14ac:dyDescent="0.25">
      <c r="A1338">
        <v>26.74</v>
      </c>
      <c r="B1338">
        <v>0</v>
      </c>
      <c r="C1338">
        <v>0</v>
      </c>
      <c r="D1338">
        <v>-7.2264913469999997E-3</v>
      </c>
      <c r="E1338">
        <v>-2.431546897E-2</v>
      </c>
      <c r="F1338">
        <v>0</v>
      </c>
      <c r="G1338">
        <v>0</v>
      </c>
      <c r="H1338">
        <v>-0.4228432775</v>
      </c>
      <c r="I1338">
        <v>1.0313684940000001</v>
      </c>
      <c r="J1338">
        <v>0.327863723</v>
      </c>
      <c r="K1338">
        <v>50.016002659999998</v>
      </c>
    </row>
    <row r="1339" spans="1:11" x14ac:dyDescent="0.25">
      <c r="A1339">
        <v>26.76</v>
      </c>
      <c r="B1339">
        <v>0</v>
      </c>
      <c r="C1339">
        <v>0</v>
      </c>
      <c r="D1339">
        <v>-6.7181549970000004E-3</v>
      </c>
      <c r="E1339">
        <v>-2.3943148550000001E-2</v>
      </c>
      <c r="F1339">
        <v>0</v>
      </c>
      <c r="G1339">
        <v>0</v>
      </c>
      <c r="H1339">
        <v>-0.2260952443</v>
      </c>
      <c r="I1339">
        <v>0.42345032100000002</v>
      </c>
      <c r="J1339">
        <v>0.31342050430000001</v>
      </c>
      <c r="K1339">
        <v>50.015403749999997</v>
      </c>
    </row>
    <row r="1340" spans="1:11" x14ac:dyDescent="0.25">
      <c r="A1340">
        <v>26.78</v>
      </c>
      <c r="B1340">
        <v>0</v>
      </c>
      <c r="C1340">
        <v>0</v>
      </c>
      <c r="D1340">
        <v>-6.6682975740000004E-3</v>
      </c>
      <c r="E1340">
        <v>-2.4308621879999999E-2</v>
      </c>
      <c r="F1340">
        <v>0</v>
      </c>
      <c r="G1340">
        <v>0</v>
      </c>
      <c r="H1340">
        <v>-0.40086749199999999</v>
      </c>
      <c r="I1340">
        <v>1.388826251</v>
      </c>
      <c r="J1340">
        <v>0.29013428089999999</v>
      </c>
      <c r="K1340">
        <v>50.015922549999999</v>
      </c>
    </row>
    <row r="1341" spans="1:11" x14ac:dyDescent="0.25">
      <c r="A1341">
        <v>26.8</v>
      </c>
      <c r="B1341">
        <v>0</v>
      </c>
      <c r="C1341">
        <v>0</v>
      </c>
      <c r="D1341">
        <v>-6.1942283060000001E-3</v>
      </c>
      <c r="E1341">
        <v>-2.4298429489999999E-2</v>
      </c>
      <c r="F1341">
        <v>0</v>
      </c>
      <c r="G1341">
        <v>0</v>
      </c>
      <c r="H1341">
        <v>0.10427995769999999</v>
      </c>
      <c r="I1341">
        <v>1.40549612</v>
      </c>
      <c r="J1341">
        <v>0.28437304499999999</v>
      </c>
      <c r="K1341">
        <v>50.015724179999999</v>
      </c>
    </row>
    <row r="1342" spans="1:11" x14ac:dyDescent="0.25">
      <c r="A1342">
        <v>26.82</v>
      </c>
      <c r="B1342">
        <v>0</v>
      </c>
      <c r="C1342">
        <v>0</v>
      </c>
      <c r="D1342">
        <v>-6.8185981359999998E-3</v>
      </c>
      <c r="E1342">
        <v>-2.467492223E-2</v>
      </c>
      <c r="F1342">
        <v>0</v>
      </c>
      <c r="G1342">
        <v>0</v>
      </c>
      <c r="H1342">
        <v>1.1251006130000001</v>
      </c>
      <c r="I1342">
        <v>3.357656956</v>
      </c>
      <c r="J1342">
        <v>0.28810948130000003</v>
      </c>
      <c r="K1342">
        <v>50.016288760000002</v>
      </c>
    </row>
    <row r="1343" spans="1:11" x14ac:dyDescent="0.25">
      <c r="A1343">
        <v>26.84</v>
      </c>
      <c r="B1343">
        <v>0</v>
      </c>
      <c r="C1343">
        <v>0</v>
      </c>
      <c r="D1343">
        <v>-7.0492010560000004E-3</v>
      </c>
      <c r="E1343">
        <v>-2.4468876420000001E-2</v>
      </c>
      <c r="F1343">
        <v>0</v>
      </c>
      <c r="G1343">
        <v>0</v>
      </c>
      <c r="H1343">
        <v>-0.54380869870000004</v>
      </c>
      <c r="I1343">
        <v>0.23902565240000001</v>
      </c>
      <c r="J1343">
        <v>0.29886969920000001</v>
      </c>
      <c r="K1343">
        <v>50.016235350000002</v>
      </c>
    </row>
    <row r="1344" spans="1:11" x14ac:dyDescent="0.25">
      <c r="A1344">
        <v>26.86</v>
      </c>
      <c r="B1344">
        <v>0</v>
      </c>
      <c r="C1344">
        <v>0</v>
      </c>
      <c r="D1344">
        <v>-7.420456037E-3</v>
      </c>
      <c r="E1344">
        <v>-2.426636964E-2</v>
      </c>
      <c r="F1344">
        <v>0</v>
      </c>
      <c r="G1344">
        <v>0</v>
      </c>
      <c r="H1344">
        <v>1.131609678</v>
      </c>
      <c r="I1344">
        <v>1.0370565650000001</v>
      </c>
      <c r="J1344">
        <v>0.31326493620000001</v>
      </c>
      <c r="K1344">
        <v>50.016101839999997</v>
      </c>
    </row>
    <row r="1345" spans="1:11" x14ac:dyDescent="0.25">
      <c r="A1345">
        <v>26.88</v>
      </c>
      <c r="B1345">
        <v>0</v>
      </c>
      <c r="C1345">
        <v>0</v>
      </c>
      <c r="D1345">
        <v>-6.9448258730000004E-3</v>
      </c>
      <c r="E1345">
        <v>-2.448859066E-2</v>
      </c>
      <c r="F1345">
        <v>0</v>
      </c>
      <c r="G1345">
        <v>0</v>
      </c>
      <c r="H1345">
        <v>1.216418266</v>
      </c>
      <c r="I1345">
        <v>2.2099907399999998</v>
      </c>
      <c r="J1345">
        <v>0.33232092860000001</v>
      </c>
      <c r="K1345">
        <v>50.016242980000001</v>
      </c>
    </row>
    <row r="1346" spans="1:11" x14ac:dyDescent="0.25">
      <c r="A1346">
        <v>26.9</v>
      </c>
      <c r="B1346">
        <v>0</v>
      </c>
      <c r="C1346">
        <v>0</v>
      </c>
      <c r="D1346">
        <v>-6.1365533619999997E-3</v>
      </c>
      <c r="E1346">
        <v>-2.4773865940000001E-2</v>
      </c>
      <c r="F1346">
        <v>0</v>
      </c>
      <c r="G1346">
        <v>0</v>
      </c>
      <c r="H1346">
        <v>-1.0971771480000001</v>
      </c>
      <c r="I1346">
        <v>2.6112642290000001</v>
      </c>
      <c r="J1346">
        <v>0.33960911630000001</v>
      </c>
      <c r="K1346">
        <v>50.016353610000003</v>
      </c>
    </row>
    <row r="1347" spans="1:11" x14ac:dyDescent="0.25">
      <c r="A1347">
        <v>26.92</v>
      </c>
      <c r="B1347">
        <v>0</v>
      </c>
      <c r="C1347">
        <v>0</v>
      </c>
      <c r="D1347">
        <v>-6.560953334E-3</v>
      </c>
      <c r="E1347">
        <v>-2.4331398309999999E-2</v>
      </c>
      <c r="F1347">
        <v>0</v>
      </c>
      <c r="G1347">
        <v>0</v>
      </c>
      <c r="H1347">
        <v>-0.68974822759999999</v>
      </c>
      <c r="I1347">
        <v>3.2629153729999998</v>
      </c>
      <c r="J1347">
        <v>0.33699947600000002</v>
      </c>
      <c r="K1347">
        <v>50.015827180000002</v>
      </c>
    </row>
    <row r="1348" spans="1:11" x14ac:dyDescent="0.25">
      <c r="A1348">
        <v>26.94</v>
      </c>
      <c r="B1348">
        <v>0</v>
      </c>
      <c r="C1348">
        <v>0</v>
      </c>
      <c r="D1348">
        <v>-6.7856255920000002E-3</v>
      </c>
      <c r="E1348">
        <v>-2.358794212E-2</v>
      </c>
      <c r="F1348">
        <v>0</v>
      </c>
      <c r="G1348">
        <v>0</v>
      </c>
      <c r="H1348">
        <v>5.152819678E-2</v>
      </c>
      <c r="I1348">
        <v>2.872781754</v>
      </c>
      <c r="J1348">
        <v>0.3335411251</v>
      </c>
      <c r="K1348">
        <v>50.015060419999998</v>
      </c>
    </row>
    <row r="1349" spans="1:11" x14ac:dyDescent="0.25">
      <c r="A1349">
        <v>26.96</v>
      </c>
      <c r="B1349">
        <v>0</v>
      </c>
      <c r="C1349">
        <v>0</v>
      </c>
      <c r="D1349">
        <v>-6.8791899829999999E-3</v>
      </c>
      <c r="E1349">
        <v>-2.3739106950000002E-2</v>
      </c>
      <c r="F1349">
        <v>0</v>
      </c>
      <c r="G1349">
        <v>0</v>
      </c>
      <c r="H1349">
        <v>1.6909379959999999</v>
      </c>
      <c r="I1349">
        <v>1.2226430180000001</v>
      </c>
      <c r="J1349">
        <v>0.33350443839999999</v>
      </c>
      <c r="K1349">
        <v>50.015228270000001</v>
      </c>
    </row>
    <row r="1350" spans="1:11" x14ac:dyDescent="0.25">
      <c r="A1350">
        <v>26.98</v>
      </c>
      <c r="B1350">
        <v>0</v>
      </c>
      <c r="C1350">
        <v>0</v>
      </c>
      <c r="D1350">
        <v>-6.7030284550000001E-3</v>
      </c>
      <c r="E1350">
        <v>-2.3627258839999998E-2</v>
      </c>
      <c r="F1350">
        <v>0</v>
      </c>
      <c r="G1350">
        <v>0</v>
      </c>
      <c r="H1350">
        <v>0.47420760989999999</v>
      </c>
      <c r="I1350">
        <v>1.3664197920000001</v>
      </c>
      <c r="J1350">
        <v>0.33484306930000002</v>
      </c>
      <c r="K1350">
        <v>50.01504517</v>
      </c>
    </row>
    <row r="1351" spans="1:11" x14ac:dyDescent="0.25">
      <c r="A1351">
        <v>27</v>
      </c>
      <c r="B1351">
        <v>0</v>
      </c>
      <c r="C1351">
        <v>0</v>
      </c>
      <c r="D1351">
        <v>-6.7579001189999998E-3</v>
      </c>
      <c r="E1351">
        <v>-2.4052314460000002E-2</v>
      </c>
      <c r="F1351">
        <v>0</v>
      </c>
      <c r="G1351">
        <v>0</v>
      </c>
      <c r="H1351">
        <v>1.9843691590000001</v>
      </c>
      <c r="I1351">
        <v>0.93094182010000004</v>
      </c>
      <c r="J1351">
        <v>0.33333531020000001</v>
      </c>
      <c r="K1351">
        <v>50.015609740000002</v>
      </c>
    </row>
    <row r="1352" spans="1:11" x14ac:dyDescent="0.25">
      <c r="A1352">
        <v>27.02</v>
      </c>
      <c r="B1352">
        <v>0</v>
      </c>
      <c r="C1352">
        <v>0</v>
      </c>
      <c r="D1352">
        <v>-6.438853219E-3</v>
      </c>
      <c r="E1352">
        <v>-2.4328410629999998E-2</v>
      </c>
      <c r="F1352">
        <v>0</v>
      </c>
      <c r="G1352">
        <v>0</v>
      </c>
      <c r="H1352">
        <v>0.68156296009999995</v>
      </c>
      <c r="I1352">
        <v>1.828809261</v>
      </c>
      <c r="J1352">
        <v>0.32278430460000002</v>
      </c>
      <c r="K1352">
        <v>50.015838619999997</v>
      </c>
    </row>
    <row r="1353" spans="1:11" x14ac:dyDescent="0.25">
      <c r="A1353">
        <v>27.04</v>
      </c>
      <c r="B1353">
        <v>0</v>
      </c>
      <c r="C1353">
        <v>0</v>
      </c>
      <c r="D1353">
        <v>-6.4469687640000004E-3</v>
      </c>
      <c r="E1353">
        <v>-2.3833744229999999E-2</v>
      </c>
      <c r="F1353">
        <v>0</v>
      </c>
      <c r="G1353">
        <v>0</v>
      </c>
      <c r="H1353">
        <v>0.71351730820000003</v>
      </c>
      <c r="I1353">
        <v>1.147525549</v>
      </c>
      <c r="J1353">
        <v>0.31042319540000002</v>
      </c>
      <c r="K1353">
        <v>50.015251159999998</v>
      </c>
    </row>
    <row r="1354" spans="1:11" x14ac:dyDescent="0.25">
      <c r="A1354">
        <v>27.06</v>
      </c>
      <c r="B1354">
        <v>0</v>
      </c>
      <c r="C1354">
        <v>0</v>
      </c>
      <c r="D1354">
        <v>-6.7317187790000002E-3</v>
      </c>
      <c r="E1354">
        <v>-2.41189599E-2</v>
      </c>
      <c r="F1354">
        <v>0</v>
      </c>
      <c r="G1354">
        <v>0</v>
      </c>
      <c r="H1354">
        <v>-0.14560919999999999</v>
      </c>
      <c r="I1354">
        <v>-1.19551897</v>
      </c>
      <c r="J1354">
        <v>0.2896615863</v>
      </c>
      <c r="K1354">
        <v>50.015647889999997</v>
      </c>
    </row>
    <row r="1355" spans="1:11" x14ac:dyDescent="0.25">
      <c r="A1355">
        <v>27.08</v>
      </c>
      <c r="B1355">
        <v>0</v>
      </c>
      <c r="C1355">
        <v>0</v>
      </c>
      <c r="D1355">
        <v>-6.7736897619999998E-3</v>
      </c>
      <c r="E1355">
        <v>-2.4344734850000001E-2</v>
      </c>
      <c r="F1355">
        <v>0</v>
      </c>
      <c r="G1355">
        <v>0</v>
      </c>
      <c r="H1355">
        <v>2.1525592800000002</v>
      </c>
      <c r="I1355">
        <v>0.80207550530000005</v>
      </c>
      <c r="J1355">
        <v>0.2748694122</v>
      </c>
      <c r="K1355">
        <v>50.016017910000002</v>
      </c>
    </row>
    <row r="1356" spans="1:11" x14ac:dyDescent="0.25">
      <c r="A1356">
        <v>27.1</v>
      </c>
      <c r="B1356">
        <v>0</v>
      </c>
      <c r="C1356">
        <v>0</v>
      </c>
      <c r="D1356">
        <v>-6.674351171E-3</v>
      </c>
      <c r="E1356">
        <v>-2.4966567750000002E-2</v>
      </c>
      <c r="F1356">
        <v>0</v>
      </c>
      <c r="G1356">
        <v>0</v>
      </c>
      <c r="H1356">
        <v>1.9604773520000001</v>
      </c>
      <c r="I1356">
        <v>0.84958219530000001</v>
      </c>
      <c r="J1356">
        <v>0.27034378050000002</v>
      </c>
      <c r="K1356">
        <v>50.016471860000003</v>
      </c>
    </row>
    <row r="1357" spans="1:11" x14ac:dyDescent="0.25">
      <c r="A1357">
        <v>27.12</v>
      </c>
      <c r="B1357">
        <v>0</v>
      </c>
      <c r="C1357">
        <v>0</v>
      </c>
      <c r="D1357">
        <v>-5.6758690630000002E-3</v>
      </c>
      <c r="E1357">
        <v>-2.4223722520000001E-2</v>
      </c>
      <c r="F1357">
        <v>0</v>
      </c>
      <c r="G1357">
        <v>0</v>
      </c>
      <c r="H1357">
        <v>0.47763672470000001</v>
      </c>
      <c r="I1357">
        <v>0.88317263130000001</v>
      </c>
      <c r="J1357">
        <v>0.2719368935</v>
      </c>
      <c r="K1357">
        <v>50.015453340000001</v>
      </c>
    </row>
    <row r="1358" spans="1:11" x14ac:dyDescent="0.25">
      <c r="A1358">
        <v>27.14</v>
      </c>
      <c r="B1358">
        <v>0</v>
      </c>
      <c r="C1358">
        <v>0</v>
      </c>
      <c r="D1358">
        <v>-6.1368662860000001E-3</v>
      </c>
      <c r="E1358">
        <v>-2.4841859939999999E-2</v>
      </c>
      <c r="F1358">
        <v>0</v>
      </c>
      <c r="G1358">
        <v>0</v>
      </c>
      <c r="H1358">
        <v>-1.611454129</v>
      </c>
      <c r="I1358">
        <v>-0.69896388050000002</v>
      </c>
      <c r="J1358">
        <v>0.27852594850000001</v>
      </c>
      <c r="K1358">
        <v>50.016117100000002</v>
      </c>
    </row>
    <row r="1359" spans="1:11" x14ac:dyDescent="0.25">
      <c r="A1359">
        <v>27.16</v>
      </c>
      <c r="B1359">
        <v>0</v>
      </c>
      <c r="C1359">
        <v>0</v>
      </c>
      <c r="D1359">
        <v>-6.6476631910000004E-3</v>
      </c>
      <c r="E1359">
        <v>-2.5443337860000002E-2</v>
      </c>
      <c r="F1359">
        <v>0</v>
      </c>
      <c r="G1359">
        <v>0</v>
      </c>
      <c r="H1359">
        <v>1.9936672449999999</v>
      </c>
      <c r="I1359">
        <v>0.15912136439999999</v>
      </c>
      <c r="J1359">
        <v>0.28564241530000001</v>
      </c>
      <c r="K1359">
        <v>50.017292019999999</v>
      </c>
    </row>
    <row r="1360" spans="1:11" x14ac:dyDescent="0.25">
      <c r="A1360">
        <v>27.18</v>
      </c>
      <c r="B1360">
        <v>0</v>
      </c>
      <c r="C1360">
        <v>0</v>
      </c>
      <c r="D1360">
        <v>-6.660817191E-3</v>
      </c>
      <c r="E1360">
        <v>-2.5193646550000001E-2</v>
      </c>
      <c r="F1360">
        <v>0</v>
      </c>
      <c r="G1360">
        <v>0</v>
      </c>
      <c r="H1360">
        <v>1.5480514759999999</v>
      </c>
      <c r="I1360">
        <v>2.1803586479999999</v>
      </c>
      <c r="J1360">
        <v>0.30302762989999998</v>
      </c>
      <c r="K1360">
        <v>50.017124180000003</v>
      </c>
    </row>
    <row r="1361" spans="1:11" x14ac:dyDescent="0.25">
      <c r="A1361">
        <v>27.2</v>
      </c>
      <c r="B1361">
        <v>0</v>
      </c>
      <c r="C1361">
        <v>0</v>
      </c>
      <c r="D1361">
        <v>-6.5852571280000001E-3</v>
      </c>
      <c r="E1361">
        <v>-2.409283072E-2</v>
      </c>
      <c r="F1361">
        <v>0</v>
      </c>
      <c r="G1361">
        <v>0</v>
      </c>
      <c r="H1361">
        <v>1.173299313</v>
      </c>
      <c r="I1361">
        <v>1.5400023460000001</v>
      </c>
      <c r="J1361">
        <v>0.32057729359999998</v>
      </c>
      <c r="K1361">
        <v>50.015598300000001</v>
      </c>
    </row>
    <row r="1362" spans="1:11" x14ac:dyDescent="0.25">
      <c r="A1362">
        <v>27.22</v>
      </c>
      <c r="B1362">
        <v>0</v>
      </c>
      <c r="C1362">
        <v>0</v>
      </c>
      <c r="D1362">
        <v>-6.590152159E-3</v>
      </c>
      <c r="E1362">
        <v>-2.4149782960000001E-2</v>
      </c>
      <c r="F1362">
        <v>0</v>
      </c>
      <c r="G1362">
        <v>0</v>
      </c>
      <c r="H1362">
        <v>0.91503125429999999</v>
      </c>
      <c r="I1362">
        <v>2.2838246820000001</v>
      </c>
      <c r="J1362">
        <v>0.35528659820000003</v>
      </c>
      <c r="K1362">
        <v>50.015800480000003</v>
      </c>
    </row>
    <row r="1363" spans="1:11" x14ac:dyDescent="0.25">
      <c r="A1363">
        <v>27.24</v>
      </c>
      <c r="B1363">
        <v>0</v>
      </c>
      <c r="C1363">
        <v>0</v>
      </c>
      <c r="D1363">
        <v>-6.618024781E-3</v>
      </c>
      <c r="E1363">
        <v>-2.406791598E-2</v>
      </c>
      <c r="F1363">
        <v>0</v>
      </c>
      <c r="G1363">
        <v>0</v>
      </c>
      <c r="H1363">
        <v>0.38501158359999998</v>
      </c>
      <c r="I1363">
        <v>2.7848284240000001</v>
      </c>
      <c r="J1363">
        <v>0.38156396149999999</v>
      </c>
      <c r="K1363">
        <v>50.015567779999998</v>
      </c>
    </row>
    <row r="1364" spans="1:11" x14ac:dyDescent="0.25">
      <c r="A1364">
        <v>27.26</v>
      </c>
      <c r="B1364">
        <v>0</v>
      </c>
      <c r="C1364">
        <v>0</v>
      </c>
      <c r="D1364">
        <v>-7.0927441120000002E-3</v>
      </c>
      <c r="E1364">
        <v>-2.4236343800000001E-2</v>
      </c>
      <c r="F1364">
        <v>0</v>
      </c>
      <c r="G1364">
        <v>0</v>
      </c>
      <c r="H1364">
        <v>0.66897374389999997</v>
      </c>
      <c r="I1364">
        <v>0.37584480640000001</v>
      </c>
      <c r="J1364">
        <v>0.41934326290000001</v>
      </c>
      <c r="K1364">
        <v>50.01591492</v>
      </c>
    </row>
    <row r="1365" spans="1:11" x14ac:dyDescent="0.25">
      <c r="A1365">
        <v>27.28</v>
      </c>
      <c r="B1365">
        <v>0</v>
      </c>
      <c r="C1365">
        <v>0</v>
      </c>
      <c r="D1365">
        <v>-6.8784784529999999E-3</v>
      </c>
      <c r="E1365">
        <v>-2.438799292E-2</v>
      </c>
      <c r="F1365">
        <v>0</v>
      </c>
      <c r="G1365">
        <v>0</v>
      </c>
      <c r="H1365">
        <v>0.86682945489999996</v>
      </c>
      <c r="I1365">
        <v>0.84212845560000005</v>
      </c>
      <c r="J1365">
        <v>0.43967917560000003</v>
      </c>
      <c r="K1365">
        <v>50.016094209999999</v>
      </c>
    </row>
    <row r="1366" spans="1:11" x14ac:dyDescent="0.25">
      <c r="A1366">
        <v>27.3</v>
      </c>
      <c r="B1366">
        <v>0</v>
      </c>
      <c r="C1366">
        <v>0</v>
      </c>
      <c r="D1366">
        <v>-6.9405157120000002E-3</v>
      </c>
      <c r="E1366">
        <v>-2.4599179629999999E-2</v>
      </c>
      <c r="F1366">
        <v>0</v>
      </c>
      <c r="G1366">
        <v>0</v>
      </c>
      <c r="H1366">
        <v>0.48218002920000003</v>
      </c>
      <c r="I1366">
        <v>-9.8426066340000007E-2</v>
      </c>
      <c r="J1366">
        <v>0.4540714622</v>
      </c>
      <c r="K1366">
        <v>50.01634979</v>
      </c>
    </row>
    <row r="1367" spans="1:11" x14ac:dyDescent="0.25">
      <c r="A1367">
        <v>27.32</v>
      </c>
      <c r="B1367">
        <v>0</v>
      </c>
      <c r="C1367">
        <v>0</v>
      </c>
      <c r="D1367">
        <v>-6.3269324600000003E-3</v>
      </c>
      <c r="E1367">
        <v>-2.4454884230000001E-2</v>
      </c>
      <c r="F1367">
        <v>0</v>
      </c>
      <c r="G1367">
        <v>0</v>
      </c>
      <c r="H1367">
        <v>0.86034560199999999</v>
      </c>
      <c r="I1367">
        <v>3.327805519</v>
      </c>
      <c r="J1367">
        <v>0.46432048079999999</v>
      </c>
      <c r="K1367">
        <v>50.015979770000001</v>
      </c>
    </row>
    <row r="1368" spans="1:11" x14ac:dyDescent="0.25">
      <c r="A1368">
        <v>27.34</v>
      </c>
      <c r="B1368">
        <v>0</v>
      </c>
      <c r="C1368">
        <v>0</v>
      </c>
      <c r="D1368">
        <v>-6.6402200609999998E-3</v>
      </c>
      <c r="E1368">
        <v>-2.3612588640000001E-2</v>
      </c>
      <c r="F1368">
        <v>0</v>
      </c>
      <c r="G1368">
        <v>0</v>
      </c>
      <c r="H1368">
        <v>0.89496123790000004</v>
      </c>
      <c r="I1368">
        <v>2.728485107</v>
      </c>
      <c r="J1368">
        <v>0.46560871599999998</v>
      </c>
      <c r="K1368">
        <v>50.015167239999997</v>
      </c>
    </row>
    <row r="1369" spans="1:11" x14ac:dyDescent="0.25">
      <c r="A1369">
        <v>27.36</v>
      </c>
      <c r="B1369">
        <v>0</v>
      </c>
      <c r="C1369">
        <v>0</v>
      </c>
      <c r="D1369">
        <v>-6.632367149E-3</v>
      </c>
      <c r="E1369">
        <v>-2.4035759269999998E-2</v>
      </c>
      <c r="F1369">
        <v>0</v>
      </c>
      <c r="G1369">
        <v>0</v>
      </c>
      <c r="H1369">
        <v>0.42685395479999999</v>
      </c>
      <c r="I1369">
        <v>2.5105123520000001</v>
      </c>
      <c r="J1369">
        <v>0.46377849580000002</v>
      </c>
      <c r="K1369">
        <v>50.01584244</v>
      </c>
    </row>
    <row r="1370" spans="1:11" x14ac:dyDescent="0.25">
      <c r="A1370">
        <v>27.38</v>
      </c>
      <c r="B1370">
        <v>0</v>
      </c>
      <c r="C1370">
        <v>0</v>
      </c>
      <c r="D1370">
        <v>-6.9061610850000002E-3</v>
      </c>
      <c r="E1370">
        <v>-2.4340108039999999E-2</v>
      </c>
      <c r="F1370">
        <v>0</v>
      </c>
      <c r="G1370">
        <v>0</v>
      </c>
      <c r="H1370">
        <v>1.5508373980000001</v>
      </c>
      <c r="I1370">
        <v>2.9091031549999999</v>
      </c>
      <c r="J1370">
        <v>0.46164363619999998</v>
      </c>
      <c r="K1370">
        <v>50.016006470000001</v>
      </c>
    </row>
    <row r="1371" spans="1:11" x14ac:dyDescent="0.25">
      <c r="A1371">
        <v>27.4</v>
      </c>
      <c r="B1371">
        <v>0</v>
      </c>
      <c r="C1371">
        <v>0</v>
      </c>
      <c r="D1371">
        <v>-6.8980362270000001E-3</v>
      </c>
      <c r="E1371">
        <v>-2.43319273E-2</v>
      </c>
      <c r="F1371">
        <v>0</v>
      </c>
      <c r="G1371">
        <v>0</v>
      </c>
      <c r="H1371">
        <v>-0.32225906850000002</v>
      </c>
      <c r="I1371">
        <v>1.551719308</v>
      </c>
      <c r="J1371">
        <v>0.45778459310000003</v>
      </c>
      <c r="K1371">
        <v>50.016227720000003</v>
      </c>
    </row>
    <row r="1372" spans="1:11" x14ac:dyDescent="0.25">
      <c r="A1372">
        <v>27.42</v>
      </c>
      <c r="B1372">
        <v>0</v>
      </c>
      <c r="C1372">
        <v>0</v>
      </c>
      <c r="D1372">
        <v>-6.2592159959999998E-3</v>
      </c>
      <c r="E1372">
        <v>-2.410919219E-2</v>
      </c>
      <c r="F1372">
        <v>0</v>
      </c>
      <c r="G1372">
        <v>0</v>
      </c>
      <c r="H1372">
        <v>-0.20194303990000001</v>
      </c>
      <c r="I1372">
        <v>1.0175508259999999</v>
      </c>
      <c r="J1372">
        <v>0.45480427150000002</v>
      </c>
      <c r="K1372">
        <v>50.015514369999998</v>
      </c>
    </row>
    <row r="1373" spans="1:11" x14ac:dyDescent="0.25">
      <c r="A1373">
        <v>27.44</v>
      </c>
      <c r="B1373">
        <v>0</v>
      </c>
      <c r="C1373">
        <v>0</v>
      </c>
      <c r="D1373">
        <v>-6.2563866380000001E-3</v>
      </c>
      <c r="E1373">
        <v>-2.4219237269999999E-2</v>
      </c>
      <c r="F1373">
        <v>0</v>
      </c>
      <c r="G1373">
        <v>0</v>
      </c>
      <c r="H1373">
        <v>1.4756447079999999</v>
      </c>
      <c r="I1373">
        <v>1.0773301120000001</v>
      </c>
      <c r="J1373">
        <v>0.44969737529999998</v>
      </c>
      <c r="K1373">
        <v>50.015640259999998</v>
      </c>
    </row>
    <row r="1374" spans="1:11" x14ac:dyDescent="0.25">
      <c r="A1374">
        <v>27.46</v>
      </c>
      <c r="B1374">
        <v>0</v>
      </c>
      <c r="C1374">
        <v>0</v>
      </c>
      <c r="D1374">
        <v>-6.4990315589999997E-3</v>
      </c>
      <c r="E1374">
        <v>-2.4798087779999999E-2</v>
      </c>
      <c r="F1374">
        <v>0</v>
      </c>
      <c r="G1374">
        <v>0</v>
      </c>
      <c r="H1374">
        <v>0.67344725130000005</v>
      </c>
      <c r="I1374">
        <v>2.578735113</v>
      </c>
      <c r="J1374">
        <v>0.4460262358</v>
      </c>
      <c r="K1374">
        <v>50.016433720000002</v>
      </c>
    </row>
    <row r="1375" spans="1:11" x14ac:dyDescent="0.25">
      <c r="A1375">
        <v>27.48</v>
      </c>
      <c r="B1375">
        <v>0</v>
      </c>
      <c r="C1375">
        <v>0</v>
      </c>
      <c r="D1375">
        <v>-6.8054404109999999E-3</v>
      </c>
      <c r="E1375">
        <v>-2.449009567E-2</v>
      </c>
      <c r="F1375">
        <v>0</v>
      </c>
      <c r="G1375">
        <v>0</v>
      </c>
      <c r="H1375">
        <v>1.313809633</v>
      </c>
      <c r="I1375">
        <v>1.6674091820000001</v>
      </c>
      <c r="J1375">
        <v>0.44141560790000001</v>
      </c>
      <c r="K1375">
        <v>50.016254429999996</v>
      </c>
    </row>
    <row r="1376" spans="1:11" x14ac:dyDescent="0.25">
      <c r="A1376">
        <v>27.5</v>
      </c>
      <c r="B1376">
        <v>0</v>
      </c>
      <c r="C1376">
        <v>0</v>
      </c>
      <c r="D1376">
        <v>-6.8727899340000004E-3</v>
      </c>
      <c r="E1376">
        <v>-2.3966275160000002E-2</v>
      </c>
      <c r="F1376">
        <v>0</v>
      </c>
      <c r="G1376">
        <v>0</v>
      </c>
      <c r="H1376">
        <v>-0.3078475893</v>
      </c>
      <c r="I1376">
        <v>3.4085326189999998</v>
      </c>
      <c r="J1376">
        <v>0.44015398620000001</v>
      </c>
      <c r="K1376">
        <v>50.01555252</v>
      </c>
    </row>
    <row r="1377" spans="1:11" x14ac:dyDescent="0.25">
      <c r="A1377">
        <v>27.52</v>
      </c>
      <c r="B1377">
        <v>0</v>
      </c>
      <c r="C1377">
        <v>0</v>
      </c>
      <c r="D1377">
        <v>-7.1967709809999999E-3</v>
      </c>
      <c r="E1377">
        <v>-2.4268880489999999E-2</v>
      </c>
      <c r="F1377">
        <v>0</v>
      </c>
      <c r="G1377">
        <v>0</v>
      </c>
      <c r="H1377">
        <v>-0.63209623100000001</v>
      </c>
      <c r="I1377">
        <v>1.413462043</v>
      </c>
      <c r="J1377">
        <v>0.4420792758</v>
      </c>
      <c r="K1377">
        <v>50.015846250000003</v>
      </c>
    </row>
    <row r="1378" spans="1:11" x14ac:dyDescent="0.25">
      <c r="A1378">
        <v>27.54</v>
      </c>
      <c r="B1378">
        <v>0</v>
      </c>
      <c r="C1378">
        <v>0</v>
      </c>
      <c r="D1378">
        <v>-7.3368269950000002E-3</v>
      </c>
      <c r="E1378">
        <v>-2.485654503E-2</v>
      </c>
      <c r="F1378">
        <v>0</v>
      </c>
      <c r="G1378">
        <v>0</v>
      </c>
      <c r="H1378">
        <v>1.5020942690000001</v>
      </c>
      <c r="I1378">
        <v>2.1030373569999998</v>
      </c>
      <c r="J1378">
        <v>0.44540655610000002</v>
      </c>
      <c r="K1378">
        <v>50.016777040000001</v>
      </c>
    </row>
    <row r="1379" spans="1:11" x14ac:dyDescent="0.25">
      <c r="A1379">
        <v>27.56</v>
      </c>
      <c r="B1379">
        <v>0</v>
      </c>
      <c r="C1379">
        <v>0</v>
      </c>
      <c r="D1379">
        <v>-6.9286357609999998E-3</v>
      </c>
      <c r="E1379">
        <v>-2.4373196069999999E-2</v>
      </c>
      <c r="F1379">
        <v>0</v>
      </c>
      <c r="G1379">
        <v>0</v>
      </c>
      <c r="H1379">
        <v>0.91872847079999997</v>
      </c>
      <c r="I1379">
        <v>3.0169098380000001</v>
      </c>
      <c r="J1379">
        <v>0.45219358799999998</v>
      </c>
      <c r="K1379">
        <v>50.01605988</v>
      </c>
    </row>
    <row r="1380" spans="1:11" x14ac:dyDescent="0.25">
      <c r="A1380">
        <v>27.58</v>
      </c>
      <c r="B1380">
        <v>0</v>
      </c>
      <c r="C1380">
        <v>0</v>
      </c>
      <c r="D1380">
        <v>-7.4198916550000001E-3</v>
      </c>
      <c r="E1380">
        <v>-2.4233259260000001E-2</v>
      </c>
      <c r="F1380">
        <v>0</v>
      </c>
      <c r="G1380">
        <v>0</v>
      </c>
      <c r="H1380">
        <v>0.3678312004</v>
      </c>
      <c r="I1380">
        <v>0.15214686099999999</v>
      </c>
      <c r="J1380">
        <v>0.45775222780000002</v>
      </c>
      <c r="K1380">
        <v>50.016040799999999</v>
      </c>
    </row>
    <row r="1381" spans="1:11" x14ac:dyDescent="0.25">
      <c r="A1381">
        <v>27.6</v>
      </c>
      <c r="B1381">
        <v>0</v>
      </c>
      <c r="C1381">
        <v>0</v>
      </c>
      <c r="D1381">
        <v>-7.1647688749999997E-3</v>
      </c>
      <c r="E1381">
        <v>-2.4058185520000001E-2</v>
      </c>
      <c r="F1381">
        <v>0</v>
      </c>
      <c r="G1381">
        <v>0</v>
      </c>
      <c r="H1381">
        <v>-0.1141343489</v>
      </c>
      <c r="I1381">
        <v>-0.84648305180000005</v>
      </c>
      <c r="J1381">
        <v>0.46676972509999998</v>
      </c>
      <c r="K1381">
        <v>50.015792849999997</v>
      </c>
    </row>
    <row r="1382" spans="1:11" x14ac:dyDescent="0.25">
      <c r="A1382">
        <v>27.62</v>
      </c>
      <c r="B1382">
        <v>0</v>
      </c>
      <c r="C1382">
        <v>0</v>
      </c>
      <c r="D1382">
        <v>-6.9494191560000003E-3</v>
      </c>
      <c r="E1382">
        <v>-2.4640388789999999E-2</v>
      </c>
      <c r="F1382">
        <v>0</v>
      </c>
      <c r="G1382">
        <v>0</v>
      </c>
      <c r="H1382">
        <v>0.54708296059999995</v>
      </c>
      <c r="I1382">
        <v>-0.2184233069</v>
      </c>
      <c r="J1382">
        <v>0.4711991847</v>
      </c>
      <c r="K1382">
        <v>50.016399380000003</v>
      </c>
    </row>
    <row r="1383" spans="1:11" x14ac:dyDescent="0.25">
      <c r="A1383">
        <v>27.64</v>
      </c>
      <c r="B1383">
        <v>0</v>
      </c>
      <c r="C1383">
        <v>0</v>
      </c>
      <c r="D1383">
        <v>-7.1236118669999998E-3</v>
      </c>
      <c r="E1383">
        <v>-2.3938007649999999E-2</v>
      </c>
      <c r="F1383">
        <v>0</v>
      </c>
      <c r="G1383">
        <v>0</v>
      </c>
      <c r="H1383">
        <v>0.1421450377</v>
      </c>
      <c r="I1383">
        <v>0.31803235410000003</v>
      </c>
      <c r="J1383">
        <v>0.4710870385</v>
      </c>
      <c r="K1383">
        <v>50.015731809999998</v>
      </c>
    </row>
    <row r="1384" spans="1:11" x14ac:dyDescent="0.25">
      <c r="A1384">
        <v>27.66</v>
      </c>
      <c r="B1384">
        <v>0</v>
      </c>
      <c r="C1384">
        <v>0</v>
      </c>
      <c r="D1384">
        <v>-6.9870669390000003E-3</v>
      </c>
      <c r="E1384">
        <v>-2.440188825E-2</v>
      </c>
      <c r="F1384">
        <v>0</v>
      </c>
      <c r="G1384">
        <v>0</v>
      </c>
      <c r="H1384">
        <v>-0.38340046999999999</v>
      </c>
      <c r="I1384">
        <v>2.2522604469999998</v>
      </c>
      <c r="J1384">
        <v>0.46558952329999997</v>
      </c>
      <c r="K1384">
        <v>50.016181950000004</v>
      </c>
    </row>
    <row r="1385" spans="1:11" x14ac:dyDescent="0.25">
      <c r="A1385">
        <v>27.68</v>
      </c>
      <c r="B1385">
        <v>0</v>
      </c>
      <c r="C1385">
        <v>0</v>
      </c>
      <c r="D1385">
        <v>-6.5896082669999996E-3</v>
      </c>
      <c r="E1385">
        <v>-2.4888210000000001E-2</v>
      </c>
      <c r="F1385">
        <v>0</v>
      </c>
      <c r="G1385">
        <v>0</v>
      </c>
      <c r="H1385">
        <v>0.2707234919</v>
      </c>
      <c r="I1385">
        <v>1.833663464</v>
      </c>
      <c r="J1385">
        <v>0.45180714129999999</v>
      </c>
      <c r="K1385">
        <v>50.01649475</v>
      </c>
    </row>
    <row r="1386" spans="1:11" x14ac:dyDescent="0.25">
      <c r="A1386">
        <v>27.7</v>
      </c>
      <c r="B1386">
        <v>0</v>
      </c>
      <c r="C1386">
        <v>0</v>
      </c>
      <c r="D1386">
        <v>-6.5019931640000004E-3</v>
      </c>
      <c r="E1386">
        <v>-2.4689175189999999E-2</v>
      </c>
      <c r="F1386">
        <v>0</v>
      </c>
      <c r="G1386">
        <v>0</v>
      </c>
      <c r="H1386">
        <v>0.52783620360000005</v>
      </c>
      <c r="I1386">
        <v>1.8187005519999999</v>
      </c>
      <c r="J1386">
        <v>0.44140154120000002</v>
      </c>
      <c r="K1386">
        <v>50.016197200000001</v>
      </c>
    </row>
    <row r="1387" spans="1:11" x14ac:dyDescent="0.25">
      <c r="A1387">
        <v>27.72</v>
      </c>
      <c r="B1387">
        <v>0</v>
      </c>
      <c r="C1387">
        <v>0</v>
      </c>
      <c r="D1387">
        <v>-6.3657108689999997E-3</v>
      </c>
      <c r="E1387">
        <v>-2.4100653829999999E-2</v>
      </c>
      <c r="F1387">
        <v>0</v>
      </c>
      <c r="G1387">
        <v>0</v>
      </c>
      <c r="H1387">
        <v>0.60758596659999997</v>
      </c>
      <c r="I1387">
        <v>0.66942626240000003</v>
      </c>
      <c r="J1387">
        <v>0.42633041739999999</v>
      </c>
      <c r="K1387">
        <v>50.015487669999999</v>
      </c>
    </row>
    <row r="1388" spans="1:11" x14ac:dyDescent="0.25">
      <c r="A1388">
        <v>27.74</v>
      </c>
      <c r="B1388">
        <v>0</v>
      </c>
      <c r="C1388">
        <v>0</v>
      </c>
      <c r="D1388">
        <v>-6.8704281000000001E-3</v>
      </c>
      <c r="E1388">
        <v>-2.428422123E-2</v>
      </c>
      <c r="F1388">
        <v>0</v>
      </c>
      <c r="G1388">
        <v>0</v>
      </c>
      <c r="H1388">
        <v>0.78902679679999999</v>
      </c>
      <c r="I1388">
        <v>0.63177871699999999</v>
      </c>
      <c r="J1388">
        <v>0.4159855247</v>
      </c>
      <c r="K1388">
        <v>50.015964510000003</v>
      </c>
    </row>
    <row r="1389" spans="1:11" x14ac:dyDescent="0.25">
      <c r="A1389">
        <v>27.76</v>
      </c>
      <c r="B1389">
        <v>0</v>
      </c>
      <c r="C1389">
        <v>0</v>
      </c>
      <c r="D1389">
        <v>-7.1140341460000003E-3</v>
      </c>
      <c r="E1389">
        <v>-2.43640691E-2</v>
      </c>
      <c r="F1389">
        <v>0</v>
      </c>
      <c r="G1389">
        <v>0</v>
      </c>
      <c r="H1389">
        <v>0.81701391940000001</v>
      </c>
      <c r="I1389">
        <v>2.0383574960000002</v>
      </c>
      <c r="J1389">
        <v>0.40357565880000001</v>
      </c>
      <c r="K1389">
        <v>50.016147609999997</v>
      </c>
    </row>
    <row r="1390" spans="1:11" x14ac:dyDescent="0.25">
      <c r="A1390">
        <v>27.78</v>
      </c>
      <c r="B1390">
        <v>0</v>
      </c>
      <c r="C1390">
        <v>0</v>
      </c>
      <c r="D1390">
        <v>-6.5186638389999997E-3</v>
      </c>
      <c r="E1390">
        <v>-2.405128628E-2</v>
      </c>
      <c r="F1390">
        <v>0</v>
      </c>
      <c r="G1390">
        <v>0</v>
      </c>
      <c r="H1390">
        <v>1.328031301</v>
      </c>
      <c r="I1390">
        <v>1.5075709820000001</v>
      </c>
      <c r="J1390">
        <v>0.37743917110000003</v>
      </c>
      <c r="K1390">
        <v>50.015586849999998</v>
      </c>
    </row>
    <row r="1391" spans="1:11" x14ac:dyDescent="0.25">
      <c r="A1391">
        <v>27.8</v>
      </c>
      <c r="B1391">
        <v>0</v>
      </c>
      <c r="C1391">
        <v>0</v>
      </c>
      <c r="D1391">
        <v>-6.4193923030000004E-3</v>
      </c>
      <c r="E1391">
        <v>-2.353576571E-2</v>
      </c>
      <c r="F1391">
        <v>0</v>
      </c>
      <c r="G1391">
        <v>0</v>
      </c>
      <c r="H1391">
        <v>2.0230331420000001</v>
      </c>
      <c r="I1391">
        <v>3.3285579680000001</v>
      </c>
      <c r="J1391">
        <v>0.34235626460000002</v>
      </c>
      <c r="K1391">
        <v>50.014881129999999</v>
      </c>
    </row>
    <row r="1392" spans="1:11" x14ac:dyDescent="0.25">
      <c r="A1392">
        <v>27.82</v>
      </c>
      <c r="B1392">
        <v>0</v>
      </c>
      <c r="C1392">
        <v>0</v>
      </c>
      <c r="D1392">
        <v>-7.0408284659999997E-3</v>
      </c>
      <c r="E1392">
        <v>-2.3578576739999999E-2</v>
      </c>
      <c r="F1392">
        <v>0</v>
      </c>
      <c r="G1392">
        <v>0</v>
      </c>
      <c r="H1392">
        <v>-1.149920702</v>
      </c>
      <c r="I1392">
        <v>-0.161965102</v>
      </c>
      <c r="J1392">
        <v>0.31821456549999999</v>
      </c>
      <c r="K1392">
        <v>50.015247340000002</v>
      </c>
    </row>
    <row r="1393" spans="1:11" x14ac:dyDescent="0.25">
      <c r="A1393">
        <v>27.84</v>
      </c>
      <c r="B1393">
        <v>0</v>
      </c>
      <c r="C1393">
        <v>0</v>
      </c>
      <c r="D1393">
        <v>-7.3179360480000004E-3</v>
      </c>
      <c r="E1393">
        <v>-2.4629421530000001E-2</v>
      </c>
      <c r="F1393">
        <v>0</v>
      </c>
      <c r="G1393">
        <v>0</v>
      </c>
      <c r="H1393">
        <v>1.2149447200000001</v>
      </c>
      <c r="I1393">
        <v>0.95976549389999999</v>
      </c>
      <c r="J1393">
        <v>0.29819354409999999</v>
      </c>
      <c r="K1393">
        <v>50.016490939999997</v>
      </c>
    </row>
    <row r="1394" spans="1:11" x14ac:dyDescent="0.25">
      <c r="A1394">
        <v>27.86</v>
      </c>
      <c r="B1394">
        <v>0</v>
      </c>
      <c r="C1394">
        <v>0</v>
      </c>
      <c r="D1394">
        <v>-6.9507602600000001E-3</v>
      </c>
      <c r="E1394">
        <v>-2.4394668639999999E-2</v>
      </c>
      <c r="F1394">
        <v>0</v>
      </c>
      <c r="G1394">
        <v>0</v>
      </c>
      <c r="H1394">
        <v>0.1981319487</v>
      </c>
      <c r="I1394">
        <v>0.66815048460000004</v>
      </c>
      <c r="J1394">
        <v>0.283074677</v>
      </c>
      <c r="K1394">
        <v>50.015975949999998</v>
      </c>
    </row>
    <row r="1395" spans="1:11" x14ac:dyDescent="0.25">
      <c r="A1395">
        <v>27.88</v>
      </c>
      <c r="B1395">
        <v>0</v>
      </c>
      <c r="C1395">
        <v>0</v>
      </c>
      <c r="D1395">
        <v>-6.6804233939999997E-3</v>
      </c>
      <c r="E1395">
        <v>-2.376212925E-2</v>
      </c>
      <c r="F1395">
        <v>0</v>
      </c>
      <c r="G1395">
        <v>0</v>
      </c>
      <c r="H1395">
        <v>1.065760016</v>
      </c>
      <c r="I1395">
        <v>3.249793291</v>
      </c>
      <c r="J1395">
        <v>0.28479668499999999</v>
      </c>
      <c r="K1395">
        <v>50.0152626</v>
      </c>
    </row>
    <row r="1396" spans="1:11" x14ac:dyDescent="0.25">
      <c r="A1396">
        <v>27.9</v>
      </c>
      <c r="B1396">
        <v>0</v>
      </c>
      <c r="C1396">
        <v>0</v>
      </c>
      <c r="D1396">
        <v>-7.156416774E-3</v>
      </c>
      <c r="E1396">
        <v>-2.3838177320000001E-2</v>
      </c>
      <c r="F1396">
        <v>0</v>
      </c>
      <c r="G1396">
        <v>0</v>
      </c>
      <c r="H1396">
        <v>0.20391744379999999</v>
      </c>
      <c r="I1396">
        <v>3.2424438000000002</v>
      </c>
      <c r="J1396">
        <v>0.3026746213</v>
      </c>
      <c r="K1396">
        <v>50.015487669999999</v>
      </c>
    </row>
    <row r="1397" spans="1:11" x14ac:dyDescent="0.25">
      <c r="A1397">
        <v>27.92</v>
      </c>
      <c r="B1397">
        <v>0</v>
      </c>
      <c r="C1397">
        <v>0</v>
      </c>
      <c r="D1397">
        <v>-6.9101508709999999E-3</v>
      </c>
      <c r="E1397">
        <v>-2.377276868E-2</v>
      </c>
      <c r="F1397">
        <v>0</v>
      </c>
      <c r="G1397">
        <v>0</v>
      </c>
      <c r="H1397">
        <v>-0.24195331340000001</v>
      </c>
      <c r="I1397">
        <v>1.8610512020000001</v>
      </c>
      <c r="J1397">
        <v>0.32114467019999998</v>
      </c>
      <c r="K1397">
        <v>50.015113829999997</v>
      </c>
    </row>
    <row r="1398" spans="1:11" x14ac:dyDescent="0.25">
      <c r="A1398">
        <v>27.94</v>
      </c>
      <c r="B1398">
        <v>0</v>
      </c>
      <c r="C1398">
        <v>0</v>
      </c>
      <c r="D1398">
        <v>-6.816210225E-3</v>
      </c>
      <c r="E1398">
        <v>-2.4480663239999999E-2</v>
      </c>
      <c r="F1398">
        <v>0</v>
      </c>
      <c r="G1398">
        <v>0</v>
      </c>
      <c r="H1398">
        <v>0.78258138899999996</v>
      </c>
      <c r="I1398">
        <v>4.4490394589999998</v>
      </c>
      <c r="J1398">
        <v>0.35111433269999998</v>
      </c>
      <c r="K1398">
        <v>50.015899660000002</v>
      </c>
    </row>
    <row r="1399" spans="1:11" x14ac:dyDescent="0.25">
      <c r="A1399">
        <v>27.96</v>
      </c>
      <c r="B1399">
        <v>0</v>
      </c>
      <c r="C1399">
        <v>0</v>
      </c>
      <c r="D1399">
        <v>-6.7735407500000002E-3</v>
      </c>
      <c r="E1399">
        <v>-2.321424335E-2</v>
      </c>
      <c r="F1399">
        <v>0</v>
      </c>
      <c r="G1399">
        <v>0</v>
      </c>
      <c r="H1399">
        <v>-1.4456496240000001</v>
      </c>
      <c r="I1399">
        <v>0.80694138999999998</v>
      </c>
      <c r="J1399">
        <v>0.36894372110000001</v>
      </c>
      <c r="K1399">
        <v>50.014621730000002</v>
      </c>
    </row>
    <row r="1400" spans="1:11" x14ac:dyDescent="0.25">
      <c r="A1400">
        <v>27.98</v>
      </c>
      <c r="B1400">
        <v>0</v>
      </c>
      <c r="C1400">
        <v>0</v>
      </c>
      <c r="D1400">
        <v>-6.7403633150000001E-3</v>
      </c>
      <c r="E1400">
        <v>-2.4422384799999999E-2</v>
      </c>
      <c r="F1400">
        <v>0</v>
      </c>
      <c r="G1400">
        <v>0</v>
      </c>
      <c r="H1400">
        <v>0.34434622529999998</v>
      </c>
      <c r="I1400">
        <v>1.672990918</v>
      </c>
      <c r="J1400">
        <v>0.38913288709999999</v>
      </c>
      <c r="K1400">
        <v>50.016265869999998</v>
      </c>
    </row>
    <row r="1401" spans="1:11" x14ac:dyDescent="0.25">
      <c r="A1401">
        <v>28</v>
      </c>
      <c r="B1401">
        <v>0</v>
      </c>
      <c r="C1401">
        <v>0</v>
      </c>
      <c r="D1401">
        <v>-6.7591127009999996E-3</v>
      </c>
      <c r="E1401">
        <v>-2.470077574E-2</v>
      </c>
      <c r="F1401">
        <v>0</v>
      </c>
      <c r="G1401">
        <v>0</v>
      </c>
      <c r="H1401">
        <v>-0.38417926429999999</v>
      </c>
      <c r="I1401">
        <v>1.802714825</v>
      </c>
      <c r="J1401">
        <v>0.39793676140000001</v>
      </c>
      <c r="K1401">
        <v>50.016399380000003</v>
      </c>
    </row>
    <row r="1402" spans="1:11" x14ac:dyDescent="0.25">
      <c r="A1402">
        <v>28.02</v>
      </c>
      <c r="B1402">
        <v>0</v>
      </c>
      <c r="C1402">
        <v>0</v>
      </c>
      <c r="D1402">
        <v>-6.7961234600000002E-3</v>
      </c>
      <c r="E1402">
        <v>-2.401236445E-2</v>
      </c>
      <c r="F1402">
        <v>0</v>
      </c>
      <c r="G1402">
        <v>0</v>
      </c>
      <c r="H1402">
        <v>-0.28703624010000001</v>
      </c>
      <c r="I1402">
        <v>3.2108826640000001</v>
      </c>
      <c r="J1402">
        <v>0.40574631090000002</v>
      </c>
      <c r="K1402">
        <v>50.015495299999998</v>
      </c>
    </row>
    <row r="1403" spans="1:11" x14ac:dyDescent="0.25">
      <c r="A1403">
        <v>28.04</v>
      </c>
      <c r="B1403">
        <v>0</v>
      </c>
      <c r="C1403">
        <v>0</v>
      </c>
      <c r="D1403">
        <v>-7.1507040410000002E-3</v>
      </c>
      <c r="E1403">
        <v>-2.3734472690000001E-2</v>
      </c>
      <c r="F1403">
        <v>0</v>
      </c>
      <c r="G1403">
        <v>0</v>
      </c>
      <c r="H1403">
        <v>1.1567066909999999</v>
      </c>
      <c r="I1403">
        <v>1.677842617</v>
      </c>
      <c r="J1403">
        <v>0.4089920521</v>
      </c>
      <c r="K1403">
        <v>50.015338900000003</v>
      </c>
    </row>
    <row r="1404" spans="1:11" x14ac:dyDescent="0.25">
      <c r="A1404">
        <v>28.06</v>
      </c>
      <c r="B1404">
        <v>0</v>
      </c>
      <c r="C1404">
        <v>0</v>
      </c>
      <c r="D1404">
        <v>-7.2732176629999997E-3</v>
      </c>
      <c r="E1404">
        <v>-2.4559535090000001E-2</v>
      </c>
      <c r="F1404">
        <v>0</v>
      </c>
      <c r="G1404">
        <v>0</v>
      </c>
      <c r="H1404">
        <v>-0.8609494567</v>
      </c>
      <c r="I1404">
        <v>0.70920068030000005</v>
      </c>
      <c r="J1404">
        <v>0.41318714620000002</v>
      </c>
      <c r="K1404">
        <v>50.016124730000001</v>
      </c>
    </row>
    <row r="1405" spans="1:11" x14ac:dyDescent="0.25">
      <c r="A1405">
        <v>28.08</v>
      </c>
      <c r="B1405">
        <v>0</v>
      </c>
      <c r="C1405">
        <v>0</v>
      </c>
      <c r="D1405">
        <v>-7.4346382169999999E-3</v>
      </c>
      <c r="E1405">
        <v>-2.470546216E-2</v>
      </c>
      <c r="F1405">
        <v>0</v>
      </c>
      <c r="G1405">
        <v>0</v>
      </c>
      <c r="H1405">
        <v>0.72621476650000005</v>
      </c>
      <c r="I1405">
        <v>-1.302052617</v>
      </c>
      <c r="J1405">
        <v>0.41545203330000002</v>
      </c>
      <c r="K1405">
        <v>50.016616820000003</v>
      </c>
    </row>
    <row r="1406" spans="1:11" x14ac:dyDescent="0.25">
      <c r="A1406">
        <v>28.1</v>
      </c>
      <c r="B1406">
        <v>0</v>
      </c>
      <c r="C1406">
        <v>0</v>
      </c>
      <c r="D1406">
        <v>-7.2570201010000003E-3</v>
      </c>
      <c r="E1406">
        <v>-2.4323485789999998E-2</v>
      </c>
      <c r="F1406">
        <v>0</v>
      </c>
      <c r="G1406">
        <v>0</v>
      </c>
      <c r="H1406">
        <v>0.19076721369999999</v>
      </c>
      <c r="I1406">
        <v>-0.47708553079999999</v>
      </c>
      <c r="J1406">
        <v>0.41566252710000001</v>
      </c>
      <c r="K1406">
        <v>50.016181950000004</v>
      </c>
    </row>
    <row r="1407" spans="1:11" x14ac:dyDescent="0.25">
      <c r="A1407">
        <v>28.12</v>
      </c>
      <c r="B1407">
        <v>0</v>
      </c>
      <c r="C1407">
        <v>0</v>
      </c>
      <c r="D1407">
        <v>-7.7025163919999997E-3</v>
      </c>
      <c r="E1407">
        <v>-2.4407424029999999E-2</v>
      </c>
      <c r="F1407">
        <v>0</v>
      </c>
      <c r="G1407">
        <v>0</v>
      </c>
      <c r="H1407">
        <v>0.67868286369999997</v>
      </c>
      <c r="I1407">
        <v>0.84078627819999996</v>
      </c>
      <c r="J1407">
        <v>0.41262975340000002</v>
      </c>
      <c r="K1407">
        <v>50.016380310000002</v>
      </c>
    </row>
    <row r="1408" spans="1:11" x14ac:dyDescent="0.25">
      <c r="A1408">
        <v>28.14</v>
      </c>
      <c r="B1408">
        <v>0</v>
      </c>
      <c r="C1408">
        <v>0</v>
      </c>
      <c r="D1408">
        <v>-6.9488417360000004E-3</v>
      </c>
      <c r="E1408">
        <v>-2.4909369649999999E-2</v>
      </c>
      <c r="F1408">
        <v>0</v>
      </c>
      <c r="G1408">
        <v>0</v>
      </c>
      <c r="H1408">
        <v>-0.45885169510000001</v>
      </c>
      <c r="I1408">
        <v>-0.46186912060000002</v>
      </c>
      <c r="J1408">
        <v>0.40467187760000001</v>
      </c>
      <c r="K1408">
        <v>50.016799929999998</v>
      </c>
    </row>
    <row r="1409" spans="1:11" x14ac:dyDescent="0.25">
      <c r="A1409">
        <v>28.16</v>
      </c>
      <c r="B1409">
        <v>0</v>
      </c>
      <c r="C1409">
        <v>0</v>
      </c>
      <c r="D1409">
        <v>-6.8640578539999999E-3</v>
      </c>
      <c r="E1409">
        <v>-2.468059957E-2</v>
      </c>
      <c r="F1409">
        <v>0</v>
      </c>
      <c r="G1409">
        <v>0</v>
      </c>
      <c r="H1409">
        <v>-0.4978125095</v>
      </c>
      <c r="I1409">
        <v>2.428996325</v>
      </c>
      <c r="J1409">
        <v>0.39913037420000003</v>
      </c>
      <c r="K1409">
        <v>50.016410829999998</v>
      </c>
    </row>
    <row r="1410" spans="1:11" x14ac:dyDescent="0.25">
      <c r="A1410">
        <v>28.18</v>
      </c>
      <c r="B1410">
        <v>0</v>
      </c>
      <c r="C1410">
        <v>0</v>
      </c>
      <c r="D1410">
        <v>-7.0650037379999999E-3</v>
      </c>
      <c r="E1410">
        <v>-2.4136029180000001E-2</v>
      </c>
      <c r="F1410">
        <v>0</v>
      </c>
      <c r="G1410">
        <v>0</v>
      </c>
      <c r="H1410">
        <v>1.36248064</v>
      </c>
      <c r="I1410">
        <v>1.522334576</v>
      </c>
      <c r="J1410">
        <v>0.39353007080000002</v>
      </c>
      <c r="K1410">
        <v>50.015811919999997</v>
      </c>
    </row>
    <row r="1411" spans="1:11" x14ac:dyDescent="0.25">
      <c r="A1411">
        <v>28.2</v>
      </c>
      <c r="B1411">
        <v>0</v>
      </c>
      <c r="C1411">
        <v>0</v>
      </c>
      <c r="D1411">
        <v>-6.597930565E-3</v>
      </c>
      <c r="E1411">
        <v>-2.4180598559999999E-2</v>
      </c>
      <c r="F1411">
        <v>0</v>
      </c>
      <c r="G1411">
        <v>0</v>
      </c>
      <c r="H1411">
        <v>0.68118470909999995</v>
      </c>
      <c r="I1411">
        <v>0.1809133738</v>
      </c>
      <c r="J1411">
        <v>0.39253410700000002</v>
      </c>
      <c r="K1411">
        <v>50.015708920000002</v>
      </c>
    </row>
    <row r="1412" spans="1:11" x14ac:dyDescent="0.25">
      <c r="A1412">
        <v>28.22</v>
      </c>
      <c r="B1412">
        <v>0</v>
      </c>
      <c r="C1412">
        <v>0</v>
      </c>
      <c r="D1412">
        <v>-6.1762332920000003E-3</v>
      </c>
      <c r="E1412">
        <v>-2.3891277610000001E-2</v>
      </c>
      <c r="F1412">
        <v>0</v>
      </c>
      <c r="G1412">
        <v>0</v>
      </c>
      <c r="H1412">
        <v>0.58938610550000003</v>
      </c>
      <c r="I1412">
        <v>0.94728869199999999</v>
      </c>
      <c r="J1412">
        <v>0.39452967049999998</v>
      </c>
      <c r="K1412">
        <v>50.015079499999999</v>
      </c>
    </row>
    <row r="1413" spans="1:11" x14ac:dyDescent="0.25">
      <c r="A1413">
        <v>28.24</v>
      </c>
      <c r="B1413">
        <v>0</v>
      </c>
      <c r="C1413">
        <v>0</v>
      </c>
      <c r="D1413">
        <v>-6.4982995389999999E-3</v>
      </c>
      <c r="E1413">
        <v>-2.4300865830000001E-2</v>
      </c>
      <c r="F1413">
        <v>0</v>
      </c>
      <c r="G1413">
        <v>0</v>
      </c>
      <c r="H1413">
        <v>-0.54508489370000002</v>
      </c>
      <c r="I1413">
        <v>0.1782910526</v>
      </c>
      <c r="J1413">
        <v>0.39601522680000001</v>
      </c>
      <c r="K1413">
        <v>50.015899660000002</v>
      </c>
    </row>
    <row r="1414" spans="1:11" x14ac:dyDescent="0.25">
      <c r="A1414">
        <v>28.26</v>
      </c>
      <c r="B1414">
        <v>0</v>
      </c>
      <c r="C1414">
        <v>0</v>
      </c>
      <c r="D1414">
        <v>-6.9877859210000001E-3</v>
      </c>
      <c r="E1414">
        <v>-2.4408824740000001E-2</v>
      </c>
      <c r="F1414">
        <v>0</v>
      </c>
      <c r="G1414">
        <v>0</v>
      </c>
      <c r="H1414">
        <v>0.15808886289999999</v>
      </c>
      <c r="I1414">
        <v>1.683448195</v>
      </c>
      <c r="J1414">
        <v>0.39320930840000001</v>
      </c>
      <c r="K1414">
        <v>50.01620483</v>
      </c>
    </row>
    <row r="1415" spans="1:11" x14ac:dyDescent="0.25">
      <c r="A1415">
        <v>28.28</v>
      </c>
      <c r="B1415">
        <v>0</v>
      </c>
      <c r="C1415">
        <v>0</v>
      </c>
      <c r="D1415">
        <v>-7.006155327E-3</v>
      </c>
      <c r="E1415">
        <v>-2.451639622E-2</v>
      </c>
      <c r="F1415">
        <v>0</v>
      </c>
      <c r="G1415">
        <v>0</v>
      </c>
      <c r="H1415">
        <v>-3.060854226E-2</v>
      </c>
      <c r="I1415">
        <v>-4.9254588779999997E-2</v>
      </c>
      <c r="J1415">
        <v>0.38624712820000001</v>
      </c>
      <c r="K1415">
        <v>50.016258239999999</v>
      </c>
    </row>
    <row r="1416" spans="1:11" x14ac:dyDescent="0.25">
      <c r="A1416">
        <v>28.3</v>
      </c>
      <c r="B1416">
        <v>0</v>
      </c>
      <c r="C1416">
        <v>0</v>
      </c>
      <c r="D1416">
        <v>-7.6942499730000002E-3</v>
      </c>
      <c r="E1416">
        <v>-2.4925284089999999E-2</v>
      </c>
      <c r="F1416">
        <v>0</v>
      </c>
      <c r="G1416">
        <v>0</v>
      </c>
      <c r="H1416">
        <v>-2.0056552889999999</v>
      </c>
      <c r="I1416">
        <v>2.655535698</v>
      </c>
      <c r="J1416">
        <v>0.36980909109999999</v>
      </c>
      <c r="K1416">
        <v>50.017040250000001</v>
      </c>
    </row>
    <row r="1417" spans="1:11" x14ac:dyDescent="0.25">
      <c r="A1417">
        <v>28.32</v>
      </c>
      <c r="B1417">
        <v>0</v>
      </c>
      <c r="C1417">
        <v>0</v>
      </c>
      <c r="D1417">
        <v>-7.4577834459999999E-3</v>
      </c>
      <c r="E1417">
        <v>-2.4096719919999999E-2</v>
      </c>
      <c r="F1417">
        <v>0</v>
      </c>
      <c r="G1417">
        <v>0</v>
      </c>
      <c r="H1417">
        <v>1.1217514280000001</v>
      </c>
      <c r="I1417">
        <v>0.33130431179999997</v>
      </c>
      <c r="J1417">
        <v>0.35785728690000002</v>
      </c>
      <c r="K1417">
        <v>50.015903469999998</v>
      </c>
    </row>
    <row r="1418" spans="1:11" x14ac:dyDescent="0.25">
      <c r="A1418">
        <v>28.34</v>
      </c>
      <c r="B1418">
        <v>0</v>
      </c>
      <c r="C1418">
        <v>0</v>
      </c>
      <c r="D1418">
        <v>-7.2488728910000003E-3</v>
      </c>
      <c r="E1418">
        <v>-2.451378852E-2</v>
      </c>
      <c r="F1418">
        <v>0</v>
      </c>
      <c r="G1418">
        <v>0</v>
      </c>
      <c r="H1418">
        <v>0.30387210850000002</v>
      </c>
      <c r="I1418">
        <v>0.25449001789999998</v>
      </c>
      <c r="J1418">
        <v>0.34461197259999998</v>
      </c>
      <c r="K1418">
        <v>50.016414640000001</v>
      </c>
    </row>
    <row r="1419" spans="1:11" x14ac:dyDescent="0.25">
      <c r="A1419">
        <v>28.36</v>
      </c>
      <c r="B1419">
        <v>0</v>
      </c>
      <c r="C1419">
        <v>0</v>
      </c>
      <c r="D1419">
        <v>-7.0844572039999998E-3</v>
      </c>
      <c r="E1419">
        <v>-2.4542465810000001E-2</v>
      </c>
      <c r="F1419">
        <v>0</v>
      </c>
      <c r="G1419">
        <v>0</v>
      </c>
      <c r="H1419">
        <v>-0.40258327129999999</v>
      </c>
      <c r="I1419">
        <v>0.29770070310000002</v>
      </c>
      <c r="J1419">
        <v>0.34181576969999999</v>
      </c>
      <c r="K1419">
        <v>50.016315460000001</v>
      </c>
    </row>
    <row r="1420" spans="1:11" x14ac:dyDescent="0.25">
      <c r="A1420">
        <v>28.38</v>
      </c>
      <c r="B1420">
        <v>0</v>
      </c>
      <c r="C1420">
        <v>0</v>
      </c>
      <c r="D1420">
        <v>-7.1186404679999997E-3</v>
      </c>
      <c r="E1420">
        <v>-2.4237520990000001E-2</v>
      </c>
      <c r="F1420">
        <v>0</v>
      </c>
      <c r="G1420">
        <v>0</v>
      </c>
      <c r="H1420">
        <v>-0.7620555162</v>
      </c>
      <c r="I1420">
        <v>-0.50918287039999999</v>
      </c>
      <c r="J1420">
        <v>0.34800505640000001</v>
      </c>
      <c r="K1420">
        <v>50.016220089999997</v>
      </c>
    </row>
    <row r="1421" spans="1:11" x14ac:dyDescent="0.25">
      <c r="A1421">
        <v>28.4</v>
      </c>
      <c r="B1421">
        <v>0</v>
      </c>
      <c r="C1421">
        <v>0</v>
      </c>
      <c r="D1421">
        <v>-7.3013883080000003E-3</v>
      </c>
      <c r="E1421">
        <v>-2.4221293630000001E-2</v>
      </c>
      <c r="F1421">
        <v>0</v>
      </c>
      <c r="G1421">
        <v>0</v>
      </c>
      <c r="H1421">
        <v>0.42868384720000002</v>
      </c>
      <c r="I1421">
        <v>1.109228015</v>
      </c>
      <c r="J1421">
        <v>0.357075274</v>
      </c>
      <c r="K1421">
        <v>50.01608658</v>
      </c>
    </row>
    <row r="1422" spans="1:11" x14ac:dyDescent="0.25">
      <c r="A1422">
        <v>28.42</v>
      </c>
      <c r="B1422">
        <v>0</v>
      </c>
      <c r="C1422">
        <v>0</v>
      </c>
      <c r="D1422">
        <v>-7.1089249099999998E-3</v>
      </c>
      <c r="E1422">
        <v>-2.391782403E-2</v>
      </c>
      <c r="F1422">
        <v>0</v>
      </c>
      <c r="G1422">
        <v>0</v>
      </c>
      <c r="H1422">
        <v>-1.0571922060000001</v>
      </c>
      <c r="I1422">
        <v>-1.5749292370000001</v>
      </c>
      <c r="J1422">
        <v>0.3725011647</v>
      </c>
      <c r="K1422">
        <v>50.015602110000003</v>
      </c>
    </row>
    <row r="1423" spans="1:11" x14ac:dyDescent="0.25">
      <c r="A1423">
        <v>28.44</v>
      </c>
      <c r="B1423">
        <v>0</v>
      </c>
      <c r="C1423">
        <v>0</v>
      </c>
      <c r="D1423">
        <v>-6.8819019939999997E-3</v>
      </c>
      <c r="E1423">
        <v>-2.441286296E-2</v>
      </c>
      <c r="F1423">
        <v>0</v>
      </c>
      <c r="G1423">
        <v>0</v>
      </c>
      <c r="H1423">
        <v>-1.511068106</v>
      </c>
      <c r="I1423">
        <v>1.2894222740000001</v>
      </c>
      <c r="J1423">
        <v>0.38172954320000002</v>
      </c>
      <c r="K1423">
        <v>50.016056059999997</v>
      </c>
    </row>
    <row r="1424" spans="1:11" x14ac:dyDescent="0.25">
      <c r="A1424">
        <v>28.46</v>
      </c>
      <c r="B1424">
        <v>0</v>
      </c>
      <c r="C1424">
        <v>0</v>
      </c>
      <c r="D1424">
        <v>-6.9965291770000002E-3</v>
      </c>
      <c r="E1424">
        <v>-2.4190820750000001E-2</v>
      </c>
      <c r="F1424">
        <v>0</v>
      </c>
      <c r="G1424">
        <v>0</v>
      </c>
      <c r="H1424">
        <v>2.0057425499999999</v>
      </c>
      <c r="I1424">
        <v>2.404100895</v>
      </c>
      <c r="J1424">
        <v>0.39273157720000001</v>
      </c>
      <c r="K1424">
        <v>50.015804289999998</v>
      </c>
    </row>
    <row r="1425" spans="1:11" x14ac:dyDescent="0.25">
      <c r="A1425">
        <v>28.48</v>
      </c>
      <c r="B1425">
        <v>0</v>
      </c>
      <c r="C1425">
        <v>0</v>
      </c>
      <c r="D1425">
        <v>-6.6886823619999999E-3</v>
      </c>
      <c r="E1425">
        <v>-2.4009615179999999E-2</v>
      </c>
      <c r="F1425">
        <v>0</v>
      </c>
      <c r="G1425">
        <v>0</v>
      </c>
      <c r="H1425">
        <v>1.7110109330000001E-2</v>
      </c>
      <c r="I1425">
        <v>3.617275953</v>
      </c>
      <c r="J1425">
        <v>0.39778989549999999</v>
      </c>
      <c r="K1425">
        <v>50.015583040000003</v>
      </c>
    </row>
    <row r="1426" spans="1:11" x14ac:dyDescent="0.25">
      <c r="A1426">
        <v>28.5</v>
      </c>
      <c r="B1426">
        <v>0</v>
      </c>
      <c r="C1426">
        <v>0</v>
      </c>
      <c r="D1426">
        <v>-6.3274335120000001E-3</v>
      </c>
      <c r="E1426">
        <v>-2.4114944039999999E-2</v>
      </c>
      <c r="F1426">
        <v>0</v>
      </c>
      <c r="G1426">
        <v>0</v>
      </c>
      <c r="H1426">
        <v>0.8974639177</v>
      </c>
      <c r="I1426">
        <v>2.6825201509999999</v>
      </c>
      <c r="J1426">
        <v>0.4007645547</v>
      </c>
      <c r="K1426">
        <v>50.015487669999999</v>
      </c>
    </row>
    <row r="1427" spans="1:11" x14ac:dyDescent="0.25">
      <c r="A1427">
        <v>28.52</v>
      </c>
      <c r="B1427">
        <v>0</v>
      </c>
      <c r="C1427">
        <v>0</v>
      </c>
      <c r="D1427">
        <v>-6.5144281829999998E-3</v>
      </c>
      <c r="E1427">
        <v>-2.450603992E-2</v>
      </c>
      <c r="F1427">
        <v>0</v>
      </c>
      <c r="G1427">
        <v>0</v>
      </c>
      <c r="H1427">
        <v>1.106042266</v>
      </c>
      <c r="I1427">
        <v>-0.1427518129</v>
      </c>
      <c r="J1427">
        <v>0.3988575935</v>
      </c>
      <c r="K1427">
        <v>50.016071320000002</v>
      </c>
    </row>
    <row r="1428" spans="1:11" x14ac:dyDescent="0.25">
      <c r="A1428">
        <v>28.54</v>
      </c>
      <c r="B1428">
        <v>0</v>
      </c>
      <c r="C1428">
        <v>0</v>
      </c>
      <c r="D1428">
        <v>-6.7012533549999998E-3</v>
      </c>
      <c r="E1428">
        <v>-2.4538971480000001E-2</v>
      </c>
      <c r="F1428">
        <v>0</v>
      </c>
      <c r="G1428">
        <v>0</v>
      </c>
      <c r="H1428">
        <v>-0.20016807319999999</v>
      </c>
      <c r="I1428">
        <v>1.8494507069999999</v>
      </c>
      <c r="J1428">
        <v>0.38905227180000002</v>
      </c>
      <c r="K1428">
        <v>50.016151430000001</v>
      </c>
    </row>
    <row r="1429" spans="1:11" x14ac:dyDescent="0.25">
      <c r="A1429">
        <v>28.56</v>
      </c>
      <c r="B1429">
        <v>0</v>
      </c>
      <c r="C1429">
        <v>0</v>
      </c>
      <c r="D1429">
        <v>-6.2618497760000003E-3</v>
      </c>
      <c r="E1429">
        <v>-2.3825064300000001E-2</v>
      </c>
      <c r="F1429">
        <v>0</v>
      </c>
      <c r="G1429">
        <v>0</v>
      </c>
      <c r="H1429">
        <v>0.36586326359999999</v>
      </c>
      <c r="I1429">
        <v>1.895887256</v>
      </c>
      <c r="J1429">
        <v>0.37805357579999999</v>
      </c>
      <c r="K1429">
        <v>50.01504517</v>
      </c>
    </row>
    <row r="1430" spans="1:11" x14ac:dyDescent="0.25">
      <c r="A1430">
        <v>28.58</v>
      </c>
      <c r="B1430">
        <v>0</v>
      </c>
      <c r="C1430">
        <v>0</v>
      </c>
      <c r="D1430">
        <v>-6.597181782E-3</v>
      </c>
      <c r="E1430">
        <v>-2.39784345E-2</v>
      </c>
      <c r="F1430">
        <v>0</v>
      </c>
      <c r="G1430">
        <v>0</v>
      </c>
      <c r="H1430">
        <v>0.7520386577</v>
      </c>
      <c r="I1430">
        <v>0.2417061627</v>
      </c>
      <c r="J1430">
        <v>0.35895961520000003</v>
      </c>
      <c r="K1430">
        <v>50.015285489999997</v>
      </c>
    </row>
    <row r="1431" spans="1:11" x14ac:dyDescent="0.25">
      <c r="A1431">
        <v>28.6</v>
      </c>
      <c r="B1431">
        <v>0</v>
      </c>
      <c r="C1431">
        <v>0</v>
      </c>
      <c r="D1431">
        <v>-6.8831164390000003E-3</v>
      </c>
      <c r="E1431">
        <v>-2.4789370599999999E-2</v>
      </c>
      <c r="F1431">
        <v>0</v>
      </c>
      <c r="G1431">
        <v>0</v>
      </c>
      <c r="H1431">
        <v>9.450752288E-2</v>
      </c>
      <c r="I1431">
        <v>1.217684269</v>
      </c>
      <c r="J1431">
        <v>0.34560513500000001</v>
      </c>
      <c r="K1431">
        <v>50.016490939999997</v>
      </c>
    </row>
    <row r="1432" spans="1:11" x14ac:dyDescent="0.25">
      <c r="A1432">
        <v>28.62</v>
      </c>
      <c r="B1432">
        <v>0</v>
      </c>
      <c r="C1432">
        <v>0</v>
      </c>
      <c r="D1432">
        <v>-6.5982844680000001E-3</v>
      </c>
      <c r="E1432">
        <v>-2.3824855690000001E-2</v>
      </c>
      <c r="F1432">
        <v>0</v>
      </c>
      <c r="G1432">
        <v>0</v>
      </c>
      <c r="H1432">
        <v>1.103732347</v>
      </c>
      <c r="I1432">
        <v>2.7524163719999999</v>
      </c>
      <c r="J1432">
        <v>0.3365252614</v>
      </c>
      <c r="K1432">
        <v>50.015331269999997</v>
      </c>
    </row>
    <row r="1433" spans="1:11" x14ac:dyDescent="0.25">
      <c r="A1433">
        <v>28.64</v>
      </c>
      <c r="B1433">
        <v>0</v>
      </c>
      <c r="C1433">
        <v>0</v>
      </c>
      <c r="D1433">
        <v>-6.7564602940000003E-3</v>
      </c>
      <c r="E1433">
        <v>-2.40669027E-2</v>
      </c>
      <c r="F1433">
        <v>0</v>
      </c>
      <c r="G1433">
        <v>0</v>
      </c>
      <c r="H1433">
        <v>-0.3077356517</v>
      </c>
      <c r="I1433">
        <v>2.7738919260000001</v>
      </c>
      <c r="J1433">
        <v>0.33143118020000001</v>
      </c>
      <c r="K1433">
        <v>50.015602110000003</v>
      </c>
    </row>
    <row r="1434" spans="1:11" x14ac:dyDescent="0.25">
      <c r="A1434">
        <v>28.66</v>
      </c>
      <c r="B1434">
        <v>0</v>
      </c>
      <c r="C1434">
        <v>0</v>
      </c>
      <c r="D1434">
        <v>-6.5772663800000002E-3</v>
      </c>
      <c r="E1434">
        <v>-2.420204133E-2</v>
      </c>
      <c r="F1434">
        <v>0</v>
      </c>
      <c r="G1434">
        <v>0</v>
      </c>
      <c r="H1434">
        <v>0.63166052100000003</v>
      </c>
      <c r="I1434">
        <v>-0.35941031579999999</v>
      </c>
      <c r="J1434">
        <v>0.33328378199999997</v>
      </c>
      <c r="K1434">
        <v>50.015728000000003</v>
      </c>
    </row>
    <row r="1435" spans="1:11" x14ac:dyDescent="0.25">
      <c r="A1435">
        <v>28.68</v>
      </c>
      <c r="B1435">
        <v>0</v>
      </c>
      <c r="C1435">
        <v>0</v>
      </c>
      <c r="D1435">
        <v>-6.4827594909999996E-3</v>
      </c>
      <c r="E1435">
        <v>-2.417434752E-2</v>
      </c>
      <c r="F1435">
        <v>0</v>
      </c>
      <c r="G1435">
        <v>0</v>
      </c>
      <c r="H1435">
        <v>1.8019967079999999</v>
      </c>
      <c r="I1435">
        <v>2.1471469399999998</v>
      </c>
      <c r="J1435">
        <v>0.34057027099999998</v>
      </c>
      <c r="K1435">
        <v>50.015701290000003</v>
      </c>
    </row>
    <row r="1436" spans="1:11" x14ac:dyDescent="0.25">
      <c r="A1436">
        <v>28.7</v>
      </c>
      <c r="B1436">
        <v>0</v>
      </c>
      <c r="C1436">
        <v>0</v>
      </c>
      <c r="D1436">
        <v>-6.754176691E-3</v>
      </c>
      <c r="E1436">
        <v>-2.4504505100000001E-2</v>
      </c>
      <c r="F1436">
        <v>0</v>
      </c>
      <c r="G1436">
        <v>0</v>
      </c>
      <c r="H1436">
        <v>0.46402505040000003</v>
      </c>
      <c r="I1436">
        <v>2.6097898480000001</v>
      </c>
      <c r="J1436">
        <v>0.34594061970000001</v>
      </c>
      <c r="K1436">
        <v>50.01615906</v>
      </c>
    </row>
    <row r="1437" spans="1:11" x14ac:dyDescent="0.25">
      <c r="A1437">
        <v>28.72</v>
      </c>
      <c r="B1437">
        <v>0</v>
      </c>
      <c r="C1437">
        <v>0</v>
      </c>
      <c r="D1437">
        <v>-6.253732368E-3</v>
      </c>
      <c r="E1437">
        <v>-2.413346618E-2</v>
      </c>
      <c r="F1437">
        <v>0</v>
      </c>
      <c r="G1437">
        <v>0</v>
      </c>
      <c r="H1437">
        <v>-0.16812884810000001</v>
      </c>
      <c r="I1437">
        <v>-1.158835053</v>
      </c>
      <c r="J1437">
        <v>0.35201296209999999</v>
      </c>
      <c r="K1437">
        <v>50.01564407</v>
      </c>
    </row>
    <row r="1438" spans="1:11" x14ac:dyDescent="0.25">
      <c r="A1438">
        <v>28.74</v>
      </c>
      <c r="B1438">
        <v>0</v>
      </c>
      <c r="C1438">
        <v>0</v>
      </c>
      <c r="D1438">
        <v>-6.1434693630000002E-3</v>
      </c>
      <c r="E1438">
        <v>-2.44044289E-2</v>
      </c>
      <c r="F1438">
        <v>0</v>
      </c>
      <c r="G1438">
        <v>0</v>
      </c>
      <c r="H1438">
        <v>9.3276023860000001E-2</v>
      </c>
      <c r="I1438">
        <v>1.172057986</v>
      </c>
      <c r="J1438">
        <v>0.3550761342</v>
      </c>
      <c r="K1438">
        <v>50.015766139999997</v>
      </c>
    </row>
    <row r="1439" spans="1:11" x14ac:dyDescent="0.25">
      <c r="A1439">
        <v>28.76</v>
      </c>
      <c r="B1439">
        <v>0</v>
      </c>
      <c r="C1439">
        <v>0</v>
      </c>
      <c r="D1439">
        <v>-6.6295359280000004E-3</v>
      </c>
      <c r="E1439">
        <v>-2.5018543000000001E-2</v>
      </c>
      <c r="F1439">
        <v>0</v>
      </c>
      <c r="G1439">
        <v>0</v>
      </c>
      <c r="H1439">
        <v>-0.3117302656</v>
      </c>
      <c r="I1439">
        <v>1.224115729</v>
      </c>
      <c r="J1439">
        <v>0.36129641530000001</v>
      </c>
      <c r="K1439">
        <v>50.016624450000002</v>
      </c>
    </row>
    <row r="1440" spans="1:11" x14ac:dyDescent="0.25">
      <c r="A1440">
        <v>28.78</v>
      </c>
      <c r="B1440">
        <v>0</v>
      </c>
      <c r="C1440">
        <v>0</v>
      </c>
      <c r="D1440">
        <v>-6.5502319479999998E-3</v>
      </c>
      <c r="E1440">
        <v>-2.4009533230000001E-2</v>
      </c>
      <c r="F1440">
        <v>0</v>
      </c>
      <c r="G1440">
        <v>0</v>
      </c>
      <c r="H1440">
        <v>0.36313110589999997</v>
      </c>
      <c r="I1440">
        <v>1.8290872570000001</v>
      </c>
      <c r="J1440">
        <v>0.36815586690000002</v>
      </c>
      <c r="K1440">
        <v>50.015487669999999</v>
      </c>
    </row>
    <row r="1441" spans="1:11" x14ac:dyDescent="0.25">
      <c r="A1441">
        <v>28.8</v>
      </c>
      <c r="B1441">
        <v>0</v>
      </c>
      <c r="C1441">
        <v>0</v>
      </c>
      <c r="D1441">
        <v>-6.5388958900000002E-3</v>
      </c>
      <c r="E1441">
        <v>-2.40464583E-2</v>
      </c>
      <c r="F1441">
        <v>0</v>
      </c>
      <c r="G1441">
        <v>0</v>
      </c>
      <c r="H1441">
        <v>-0.3823276162</v>
      </c>
      <c r="I1441">
        <v>5.9549294410000002E-2</v>
      </c>
      <c r="J1441">
        <v>0.38256585599999998</v>
      </c>
      <c r="K1441">
        <v>50.015609740000002</v>
      </c>
    </row>
    <row r="1442" spans="1:11" x14ac:dyDescent="0.25">
      <c r="A1442">
        <v>28.82</v>
      </c>
      <c r="B1442">
        <v>0</v>
      </c>
      <c r="C1442">
        <v>0</v>
      </c>
      <c r="D1442">
        <v>-6.4597316090000004E-3</v>
      </c>
      <c r="E1442">
        <v>-2.4375677110000001E-2</v>
      </c>
      <c r="F1442">
        <v>0</v>
      </c>
      <c r="G1442">
        <v>0</v>
      </c>
      <c r="H1442">
        <v>0.65654730800000005</v>
      </c>
      <c r="I1442">
        <v>1.7614554170000001</v>
      </c>
      <c r="J1442">
        <v>0.3935175836</v>
      </c>
      <c r="K1442">
        <v>50.015899660000002</v>
      </c>
    </row>
    <row r="1443" spans="1:11" x14ac:dyDescent="0.25">
      <c r="A1443">
        <v>28.84</v>
      </c>
      <c r="B1443">
        <v>0</v>
      </c>
      <c r="C1443">
        <v>0</v>
      </c>
      <c r="D1443">
        <v>-6.3000507649999997E-3</v>
      </c>
      <c r="E1443">
        <v>-2.4326048789999999E-2</v>
      </c>
      <c r="F1443">
        <v>0</v>
      </c>
      <c r="G1443">
        <v>0</v>
      </c>
      <c r="H1443">
        <v>-2.2398911420000001E-2</v>
      </c>
      <c r="I1443">
        <v>0.24872349199999999</v>
      </c>
      <c r="J1443">
        <v>0.40926358099999999</v>
      </c>
      <c r="K1443">
        <v>50.015796659999999</v>
      </c>
    </row>
    <row r="1444" spans="1:11" x14ac:dyDescent="0.25">
      <c r="A1444">
        <v>28.86</v>
      </c>
      <c r="B1444">
        <v>0</v>
      </c>
      <c r="C1444">
        <v>0</v>
      </c>
      <c r="D1444">
        <v>-6.5561849620000001E-3</v>
      </c>
      <c r="E1444">
        <v>-2.4141363799999999E-2</v>
      </c>
      <c r="F1444">
        <v>0</v>
      </c>
      <c r="G1444">
        <v>0</v>
      </c>
      <c r="H1444">
        <v>0.24355100099999999</v>
      </c>
      <c r="I1444">
        <v>1.663941503</v>
      </c>
      <c r="J1444">
        <v>0.4183528721</v>
      </c>
      <c r="K1444">
        <v>50.015674590000003</v>
      </c>
    </row>
    <row r="1445" spans="1:11" x14ac:dyDescent="0.25">
      <c r="A1445">
        <v>28.88</v>
      </c>
      <c r="B1445">
        <v>0</v>
      </c>
      <c r="C1445">
        <v>0</v>
      </c>
      <c r="D1445">
        <v>-6.323706359E-3</v>
      </c>
      <c r="E1445">
        <v>-2.448355407E-2</v>
      </c>
      <c r="F1445">
        <v>0</v>
      </c>
      <c r="G1445">
        <v>0</v>
      </c>
      <c r="H1445">
        <v>-0.1914527714</v>
      </c>
      <c r="I1445">
        <v>1.3885698319999999</v>
      </c>
      <c r="J1445">
        <v>0.42925673720000002</v>
      </c>
      <c r="K1445">
        <v>50.01588821</v>
      </c>
    </row>
    <row r="1446" spans="1:11" x14ac:dyDescent="0.25">
      <c r="A1446">
        <v>28.9</v>
      </c>
      <c r="B1446">
        <v>0</v>
      </c>
      <c r="C1446">
        <v>0</v>
      </c>
      <c r="D1446">
        <v>-6.4719561489999999E-3</v>
      </c>
      <c r="E1446">
        <v>-2.393675596E-2</v>
      </c>
      <c r="F1446">
        <v>0</v>
      </c>
      <c r="G1446">
        <v>0</v>
      </c>
      <c r="H1446">
        <v>0.88603973390000001</v>
      </c>
      <c r="I1446">
        <v>1.652518272</v>
      </c>
      <c r="J1446">
        <v>0.43472182749999999</v>
      </c>
      <c r="K1446">
        <v>50.015388489999999</v>
      </c>
    </row>
    <row r="1447" spans="1:11" x14ac:dyDescent="0.25">
      <c r="A1447">
        <v>28.92</v>
      </c>
      <c r="B1447">
        <v>0</v>
      </c>
      <c r="C1447">
        <v>0</v>
      </c>
      <c r="D1447">
        <v>-6.6060982640000002E-3</v>
      </c>
      <c r="E1447">
        <v>-2.3354269560000002E-2</v>
      </c>
      <c r="F1447">
        <v>0</v>
      </c>
      <c r="G1447">
        <v>0</v>
      </c>
      <c r="H1447">
        <v>1.6888809199999999</v>
      </c>
      <c r="I1447">
        <v>3.0931344030000001</v>
      </c>
      <c r="J1447">
        <v>0.44090035560000002</v>
      </c>
      <c r="K1447">
        <v>50.014759060000003</v>
      </c>
    </row>
    <row r="1448" spans="1:11" x14ac:dyDescent="0.25">
      <c r="A1448">
        <v>28.94</v>
      </c>
      <c r="B1448">
        <v>0</v>
      </c>
      <c r="C1448">
        <v>0</v>
      </c>
      <c r="D1448">
        <v>-6.5160524099999997E-3</v>
      </c>
      <c r="E1448">
        <v>-2.398829907E-2</v>
      </c>
      <c r="F1448">
        <v>0</v>
      </c>
      <c r="G1448">
        <v>0</v>
      </c>
      <c r="H1448">
        <v>-0.89833664889999998</v>
      </c>
      <c r="I1448">
        <v>-1.2390719649999999</v>
      </c>
      <c r="J1448">
        <v>0.4442598224</v>
      </c>
      <c r="K1448">
        <v>50.015449519999997</v>
      </c>
    </row>
    <row r="1449" spans="1:11" x14ac:dyDescent="0.25">
      <c r="A1449">
        <v>28.96</v>
      </c>
      <c r="B1449">
        <v>0</v>
      </c>
      <c r="C1449">
        <v>0</v>
      </c>
      <c r="D1449">
        <v>-6.6064167770000003E-3</v>
      </c>
      <c r="E1449">
        <v>-2.3917309939999999E-2</v>
      </c>
      <c r="F1449">
        <v>0</v>
      </c>
      <c r="G1449">
        <v>0</v>
      </c>
      <c r="H1449">
        <v>0.4570223987</v>
      </c>
      <c r="I1449">
        <v>4.121730849E-2</v>
      </c>
      <c r="J1449">
        <v>0.4485887885</v>
      </c>
      <c r="K1449">
        <v>50.015415189999999</v>
      </c>
    </row>
    <row r="1450" spans="1:11" x14ac:dyDescent="0.25">
      <c r="A1450">
        <v>28.98</v>
      </c>
      <c r="B1450">
        <v>0</v>
      </c>
      <c r="C1450">
        <v>0</v>
      </c>
      <c r="D1450">
        <v>-7.0665795360000004E-3</v>
      </c>
      <c r="E1450">
        <v>-2.4588309230000001E-2</v>
      </c>
      <c r="F1450">
        <v>0</v>
      </c>
      <c r="G1450">
        <v>0</v>
      </c>
      <c r="H1450">
        <v>-0.62257772680000001</v>
      </c>
      <c r="I1450">
        <v>-0.39604794980000002</v>
      </c>
      <c r="J1450">
        <v>0.45031946899999997</v>
      </c>
      <c r="K1450">
        <v>50.016368870000001</v>
      </c>
    </row>
    <row r="1451" spans="1:11" x14ac:dyDescent="0.25">
      <c r="A1451">
        <v>29</v>
      </c>
      <c r="B1451">
        <v>0</v>
      </c>
      <c r="C1451">
        <v>0</v>
      </c>
      <c r="D1451">
        <v>-7.1060936899999998E-3</v>
      </c>
      <c r="E1451">
        <v>-2.4602614339999999E-2</v>
      </c>
      <c r="F1451">
        <v>0</v>
      </c>
      <c r="G1451">
        <v>0</v>
      </c>
      <c r="H1451">
        <v>-1.928570122E-2</v>
      </c>
      <c r="I1451">
        <v>0.26939269900000001</v>
      </c>
      <c r="J1451">
        <v>0.44813784960000003</v>
      </c>
      <c r="K1451">
        <v>50.016426090000003</v>
      </c>
    </row>
    <row r="1452" spans="1:11" x14ac:dyDescent="0.25">
      <c r="A1452">
        <v>29.02</v>
      </c>
      <c r="B1452">
        <v>0</v>
      </c>
      <c r="C1452">
        <v>0</v>
      </c>
      <c r="D1452">
        <v>-6.978569552E-3</v>
      </c>
      <c r="E1452">
        <v>-2.4444974960000001E-2</v>
      </c>
      <c r="F1452">
        <v>0</v>
      </c>
      <c r="G1452">
        <v>0</v>
      </c>
      <c r="H1452">
        <v>0.28735551240000001</v>
      </c>
      <c r="I1452">
        <v>-1.142606258</v>
      </c>
      <c r="J1452">
        <v>0.44134891030000001</v>
      </c>
      <c r="K1452">
        <v>50.016136170000003</v>
      </c>
    </row>
    <row r="1453" spans="1:11" x14ac:dyDescent="0.25">
      <c r="A1453">
        <v>29.04</v>
      </c>
      <c r="B1453">
        <v>0</v>
      </c>
      <c r="C1453">
        <v>0</v>
      </c>
      <c r="D1453">
        <v>-6.7873895169999997E-3</v>
      </c>
      <c r="E1453">
        <v>-2.3633442819999999E-2</v>
      </c>
      <c r="F1453">
        <v>0</v>
      </c>
      <c r="G1453">
        <v>0</v>
      </c>
      <c r="H1453">
        <v>0.91297060249999995</v>
      </c>
      <c r="I1453">
        <v>1.9503082039999999</v>
      </c>
      <c r="J1453">
        <v>0.42193040250000002</v>
      </c>
      <c r="K1453">
        <v>50.015254970000001</v>
      </c>
    </row>
    <row r="1454" spans="1:11" x14ac:dyDescent="0.25">
      <c r="A1454">
        <v>29.06</v>
      </c>
      <c r="B1454">
        <v>0</v>
      </c>
      <c r="C1454">
        <v>0</v>
      </c>
      <c r="D1454">
        <v>-6.9863665849999998E-3</v>
      </c>
      <c r="E1454">
        <v>-2.4590887129999999E-2</v>
      </c>
      <c r="F1454">
        <v>0</v>
      </c>
      <c r="G1454">
        <v>0</v>
      </c>
      <c r="H1454">
        <v>-0.58046698569999999</v>
      </c>
      <c r="I1454">
        <v>0.94531297680000004</v>
      </c>
      <c r="J1454">
        <v>0.4052408636</v>
      </c>
      <c r="K1454">
        <v>50.016353610000003</v>
      </c>
    </row>
    <row r="1455" spans="1:11" x14ac:dyDescent="0.25">
      <c r="A1455">
        <v>29.08</v>
      </c>
      <c r="B1455">
        <v>0</v>
      </c>
      <c r="C1455">
        <v>0</v>
      </c>
      <c r="D1455">
        <v>-6.9632288069999999E-3</v>
      </c>
      <c r="E1455">
        <v>-2.3717612030000002E-2</v>
      </c>
      <c r="F1455">
        <v>0</v>
      </c>
      <c r="G1455">
        <v>0</v>
      </c>
      <c r="H1455">
        <v>-0.2889524698</v>
      </c>
      <c r="I1455">
        <v>1.566524029</v>
      </c>
      <c r="J1455">
        <v>0.38406509160000002</v>
      </c>
      <c r="K1455">
        <v>50.015270229999999</v>
      </c>
    </row>
    <row r="1456" spans="1:11" x14ac:dyDescent="0.25">
      <c r="A1456">
        <v>29.1</v>
      </c>
      <c r="B1456">
        <v>0</v>
      </c>
      <c r="C1456">
        <v>0</v>
      </c>
      <c r="D1456">
        <v>-6.7186895760000002E-3</v>
      </c>
      <c r="E1456">
        <v>-2.398756891E-2</v>
      </c>
      <c r="F1456">
        <v>0</v>
      </c>
      <c r="G1456">
        <v>0</v>
      </c>
      <c r="H1456">
        <v>0.12513296309999999</v>
      </c>
      <c r="I1456">
        <v>3.0685284140000002</v>
      </c>
      <c r="J1456">
        <v>0.3787762523</v>
      </c>
      <c r="K1456">
        <v>50.015525820000001</v>
      </c>
    </row>
    <row r="1457" spans="1:11" x14ac:dyDescent="0.25">
      <c r="A1457">
        <v>29.12</v>
      </c>
      <c r="B1457">
        <v>0</v>
      </c>
      <c r="C1457">
        <v>0</v>
      </c>
      <c r="D1457">
        <v>-6.525089964E-3</v>
      </c>
      <c r="E1457">
        <v>-2.4182997639999999E-2</v>
      </c>
      <c r="F1457">
        <v>0</v>
      </c>
      <c r="G1457">
        <v>0</v>
      </c>
      <c r="H1457">
        <v>6.122798845E-2</v>
      </c>
      <c r="I1457">
        <v>2.6674208639999999</v>
      </c>
      <c r="J1457">
        <v>0.3898582458</v>
      </c>
      <c r="K1457">
        <v>50.015708920000002</v>
      </c>
    </row>
    <row r="1458" spans="1:11" x14ac:dyDescent="0.25">
      <c r="A1458">
        <v>29.14</v>
      </c>
      <c r="B1458">
        <v>0</v>
      </c>
      <c r="C1458">
        <v>0</v>
      </c>
      <c r="D1458">
        <v>-6.6541526469999996E-3</v>
      </c>
      <c r="E1458">
        <v>-2.433551103E-2</v>
      </c>
      <c r="F1458">
        <v>0</v>
      </c>
      <c r="G1458">
        <v>0</v>
      </c>
      <c r="H1458">
        <v>0.33012801409999998</v>
      </c>
      <c r="I1458">
        <v>0.57221108679999999</v>
      </c>
      <c r="J1458">
        <v>0.40845224260000002</v>
      </c>
      <c r="K1458">
        <v>50.016021729999999</v>
      </c>
    </row>
    <row r="1459" spans="1:11" x14ac:dyDescent="0.25">
      <c r="A1459">
        <v>29.16</v>
      </c>
      <c r="B1459">
        <v>0</v>
      </c>
      <c r="C1459">
        <v>0</v>
      </c>
      <c r="D1459">
        <v>-6.7242495720000002E-3</v>
      </c>
      <c r="E1459">
        <v>-2.508535236E-2</v>
      </c>
      <c r="F1459">
        <v>0</v>
      </c>
      <c r="G1459">
        <v>0</v>
      </c>
      <c r="H1459">
        <v>0.39593890310000002</v>
      </c>
      <c r="I1459">
        <v>0.72891205550000004</v>
      </c>
      <c r="J1459">
        <v>0.43175730109999999</v>
      </c>
      <c r="K1459">
        <v>50.016818999999998</v>
      </c>
    </row>
    <row r="1460" spans="1:11" x14ac:dyDescent="0.25">
      <c r="A1460">
        <v>29.18</v>
      </c>
      <c r="B1460">
        <v>0</v>
      </c>
      <c r="C1460">
        <v>0</v>
      </c>
      <c r="D1460">
        <v>-6.3202586019999998E-3</v>
      </c>
      <c r="E1460">
        <v>-2.4407364430000002E-2</v>
      </c>
      <c r="F1460">
        <v>0</v>
      </c>
      <c r="G1460">
        <v>0</v>
      </c>
      <c r="H1460">
        <v>0.56473177669999997</v>
      </c>
      <c r="I1460">
        <v>1.650287509</v>
      </c>
      <c r="J1460">
        <v>0.46533334259999998</v>
      </c>
      <c r="K1460">
        <v>50.015804289999998</v>
      </c>
    </row>
    <row r="1461" spans="1:11" x14ac:dyDescent="0.25">
      <c r="A1461">
        <v>29.2</v>
      </c>
      <c r="B1461">
        <v>0</v>
      </c>
      <c r="C1461">
        <v>0</v>
      </c>
      <c r="D1461">
        <v>-6.6694896670000002E-3</v>
      </c>
      <c r="E1461">
        <v>-2.475608885E-2</v>
      </c>
      <c r="F1461">
        <v>0</v>
      </c>
      <c r="G1461">
        <v>0</v>
      </c>
      <c r="H1461">
        <v>-1.2498791220000001</v>
      </c>
      <c r="I1461">
        <v>0.41143810749999998</v>
      </c>
      <c r="J1461">
        <v>0.48137885330000002</v>
      </c>
      <c r="K1461">
        <v>50.016334530000002</v>
      </c>
    </row>
    <row r="1462" spans="1:11" x14ac:dyDescent="0.25">
      <c r="A1462">
        <v>29.22</v>
      </c>
      <c r="B1462">
        <v>0</v>
      </c>
      <c r="C1462">
        <v>0</v>
      </c>
      <c r="D1462">
        <v>-7.3584169149999998E-3</v>
      </c>
      <c r="E1462">
        <v>-2.4234808980000001E-2</v>
      </c>
      <c r="F1462">
        <v>0</v>
      </c>
      <c r="G1462">
        <v>0</v>
      </c>
      <c r="H1462">
        <v>-0.16736818849999999</v>
      </c>
      <c r="I1462">
        <v>0.1910133809</v>
      </c>
      <c r="J1462">
        <v>0.49223506449999999</v>
      </c>
      <c r="K1462">
        <v>50.01596069</v>
      </c>
    </row>
    <row r="1463" spans="1:11" x14ac:dyDescent="0.25">
      <c r="A1463">
        <v>29.24</v>
      </c>
      <c r="B1463">
        <v>0</v>
      </c>
      <c r="C1463">
        <v>0</v>
      </c>
      <c r="D1463">
        <v>-7.7987965199999999E-3</v>
      </c>
      <c r="E1463">
        <v>-2.3803234100000001E-2</v>
      </c>
      <c r="F1463">
        <v>0</v>
      </c>
      <c r="G1463">
        <v>0</v>
      </c>
      <c r="H1463">
        <v>1.0152720209999999</v>
      </c>
      <c r="I1463">
        <v>1.6988589759999999</v>
      </c>
      <c r="J1463">
        <v>0.49162340160000001</v>
      </c>
      <c r="K1463">
        <v>50.015735630000002</v>
      </c>
    </row>
    <row r="1464" spans="1:11" x14ac:dyDescent="0.25">
      <c r="A1464">
        <v>29.26</v>
      </c>
      <c r="B1464">
        <v>0</v>
      </c>
      <c r="C1464">
        <v>0</v>
      </c>
      <c r="D1464">
        <v>-7.3400754479999997E-3</v>
      </c>
      <c r="E1464">
        <v>-2.3533709350000001E-2</v>
      </c>
      <c r="F1464">
        <v>0</v>
      </c>
      <c r="G1464">
        <v>0</v>
      </c>
      <c r="H1464">
        <v>0.67170250419999999</v>
      </c>
      <c r="I1464">
        <v>-0.44445496800000001</v>
      </c>
      <c r="J1464">
        <v>0.48245367410000001</v>
      </c>
      <c r="K1464">
        <v>50.015220640000003</v>
      </c>
    </row>
    <row r="1465" spans="1:11" x14ac:dyDescent="0.25">
      <c r="A1465">
        <v>29.28</v>
      </c>
      <c r="B1465">
        <v>0</v>
      </c>
      <c r="C1465">
        <v>0</v>
      </c>
      <c r="D1465">
        <v>-7.0349071169999999E-3</v>
      </c>
      <c r="E1465">
        <v>-2.4090632800000001E-2</v>
      </c>
      <c r="F1465">
        <v>0</v>
      </c>
      <c r="G1465">
        <v>0</v>
      </c>
      <c r="H1465">
        <v>-0.475974232</v>
      </c>
      <c r="I1465">
        <v>0.70000398159999999</v>
      </c>
      <c r="J1465">
        <v>0.4719030857</v>
      </c>
      <c r="K1465">
        <v>50.01575089</v>
      </c>
    </row>
    <row r="1466" spans="1:11" x14ac:dyDescent="0.25">
      <c r="A1466">
        <v>29.3</v>
      </c>
      <c r="B1466">
        <v>0</v>
      </c>
      <c r="C1466">
        <v>0</v>
      </c>
      <c r="D1466">
        <v>-7.0063900200000003E-3</v>
      </c>
      <c r="E1466">
        <v>-2.4348206819999999E-2</v>
      </c>
      <c r="F1466">
        <v>0</v>
      </c>
      <c r="G1466">
        <v>0</v>
      </c>
      <c r="H1466">
        <v>0.82128870490000005</v>
      </c>
      <c r="I1466">
        <v>-1.1217964890000001</v>
      </c>
      <c r="J1466">
        <v>0.44869136809999999</v>
      </c>
      <c r="K1466">
        <v>50.015911099999997</v>
      </c>
    </row>
    <row r="1467" spans="1:11" x14ac:dyDescent="0.25">
      <c r="A1467">
        <v>29.32</v>
      </c>
      <c r="B1467">
        <v>0</v>
      </c>
      <c r="C1467">
        <v>0</v>
      </c>
      <c r="D1467">
        <v>-6.421232596E-3</v>
      </c>
      <c r="E1467">
        <v>-2.437820286E-2</v>
      </c>
      <c r="F1467">
        <v>0</v>
      </c>
      <c r="G1467">
        <v>0</v>
      </c>
      <c r="H1467">
        <v>0.42387869950000001</v>
      </c>
      <c r="I1467">
        <v>1.3462802169999999</v>
      </c>
      <c r="J1467">
        <v>0.42771941419999998</v>
      </c>
      <c r="K1467">
        <v>50.015892030000003</v>
      </c>
    </row>
    <row r="1468" spans="1:11" x14ac:dyDescent="0.25">
      <c r="A1468">
        <v>29.34</v>
      </c>
      <c r="B1468">
        <v>0</v>
      </c>
      <c r="C1468">
        <v>0</v>
      </c>
      <c r="D1468">
        <v>-6.5091438589999998E-3</v>
      </c>
      <c r="E1468">
        <v>-2.419806272E-2</v>
      </c>
      <c r="F1468">
        <v>0</v>
      </c>
      <c r="G1468">
        <v>0</v>
      </c>
      <c r="H1468">
        <v>-9.4943977890000003E-2</v>
      </c>
      <c r="I1468">
        <v>2.3082137110000001</v>
      </c>
      <c r="J1468">
        <v>0.38962936399999998</v>
      </c>
      <c r="K1468">
        <v>50.015918730000003</v>
      </c>
    </row>
    <row r="1469" spans="1:11" x14ac:dyDescent="0.25">
      <c r="A1469">
        <v>29.36</v>
      </c>
      <c r="B1469">
        <v>0</v>
      </c>
      <c r="C1469">
        <v>0</v>
      </c>
      <c r="D1469">
        <v>-6.8845134229999997E-3</v>
      </c>
      <c r="E1469">
        <v>-2.4874143299999998E-2</v>
      </c>
      <c r="F1469">
        <v>0</v>
      </c>
      <c r="G1469">
        <v>0</v>
      </c>
      <c r="H1469">
        <v>0.53344511989999999</v>
      </c>
      <c r="I1469">
        <v>2.4540882110000002</v>
      </c>
      <c r="J1469">
        <v>0.36275780200000002</v>
      </c>
      <c r="K1469">
        <v>50.01665878</v>
      </c>
    </row>
    <row r="1470" spans="1:11" x14ac:dyDescent="0.25">
      <c r="A1470">
        <v>29.38</v>
      </c>
      <c r="B1470">
        <v>0</v>
      </c>
      <c r="C1470">
        <v>0</v>
      </c>
      <c r="D1470">
        <v>-6.7010149359999997E-3</v>
      </c>
      <c r="E1470">
        <v>-2.4573512379999999E-2</v>
      </c>
      <c r="F1470">
        <v>0</v>
      </c>
      <c r="G1470">
        <v>0</v>
      </c>
      <c r="H1470">
        <v>0.234081924</v>
      </c>
      <c r="I1470">
        <v>-0.44000363349999999</v>
      </c>
      <c r="J1470">
        <v>0.32726544140000002</v>
      </c>
      <c r="K1470">
        <v>50.016258239999999</v>
      </c>
    </row>
    <row r="1471" spans="1:11" x14ac:dyDescent="0.25">
      <c r="A1471">
        <v>29.4</v>
      </c>
      <c r="B1471">
        <v>0</v>
      </c>
      <c r="C1471">
        <v>0</v>
      </c>
      <c r="D1471">
        <v>-6.5359417350000001E-3</v>
      </c>
      <c r="E1471">
        <v>-2.433209121E-2</v>
      </c>
      <c r="F1471">
        <v>0</v>
      </c>
      <c r="G1471">
        <v>0</v>
      </c>
      <c r="H1471">
        <v>1.2496234180000001</v>
      </c>
      <c r="I1471">
        <v>2.3519752029999998</v>
      </c>
      <c r="J1471">
        <v>0.3106482029</v>
      </c>
      <c r="K1471">
        <v>50.015872960000003</v>
      </c>
    </row>
    <row r="1472" spans="1:11" x14ac:dyDescent="0.25">
      <c r="A1472">
        <v>29.42</v>
      </c>
      <c r="B1472">
        <v>0</v>
      </c>
      <c r="C1472">
        <v>0</v>
      </c>
      <c r="D1472">
        <v>-6.1596762389999997E-3</v>
      </c>
      <c r="E1472">
        <v>-2.4082429709999999E-2</v>
      </c>
      <c r="F1472">
        <v>0</v>
      </c>
      <c r="G1472">
        <v>0</v>
      </c>
      <c r="H1472">
        <v>2.5586280819999998</v>
      </c>
      <c r="I1472">
        <v>0.81172347069999995</v>
      </c>
      <c r="J1472">
        <v>0.29969447849999997</v>
      </c>
      <c r="K1472">
        <v>50.015609740000002</v>
      </c>
    </row>
    <row r="1473" spans="1:11" x14ac:dyDescent="0.25">
      <c r="A1473">
        <v>29.44</v>
      </c>
      <c r="B1473">
        <v>0</v>
      </c>
      <c r="C1473">
        <v>0</v>
      </c>
      <c r="D1473">
        <v>-6.1045791950000003E-3</v>
      </c>
      <c r="E1473">
        <v>-2.4309165779999999E-2</v>
      </c>
      <c r="F1473">
        <v>0</v>
      </c>
      <c r="G1473">
        <v>0</v>
      </c>
      <c r="H1473">
        <v>-0.73146200179999998</v>
      </c>
      <c r="I1473">
        <v>2.7254223820000001</v>
      </c>
      <c r="J1473">
        <v>0.3009986281</v>
      </c>
      <c r="K1473">
        <v>50.01569748</v>
      </c>
    </row>
    <row r="1474" spans="1:11" x14ac:dyDescent="0.25">
      <c r="A1474">
        <v>29.46</v>
      </c>
      <c r="B1474">
        <v>0</v>
      </c>
      <c r="C1474">
        <v>0</v>
      </c>
      <c r="D1474">
        <v>-6.4924936740000001E-3</v>
      </c>
      <c r="E1474">
        <v>-2.415630966E-2</v>
      </c>
      <c r="F1474">
        <v>0</v>
      </c>
      <c r="G1474">
        <v>0</v>
      </c>
      <c r="H1474">
        <v>0.69941407440000003</v>
      </c>
      <c r="I1474">
        <v>1.698276162</v>
      </c>
      <c r="J1474">
        <v>0.3108011484</v>
      </c>
      <c r="K1474">
        <v>50.015720369999997</v>
      </c>
    </row>
    <row r="1475" spans="1:11" x14ac:dyDescent="0.25">
      <c r="A1475">
        <v>29.48</v>
      </c>
      <c r="B1475">
        <v>0</v>
      </c>
      <c r="C1475">
        <v>0</v>
      </c>
      <c r="D1475">
        <v>-6.7542959000000003E-3</v>
      </c>
      <c r="E1475">
        <v>-2.4365685880000001E-2</v>
      </c>
      <c r="F1475">
        <v>0</v>
      </c>
      <c r="G1475">
        <v>0</v>
      </c>
      <c r="H1475">
        <v>0.25030830500000001</v>
      </c>
      <c r="I1475">
        <v>1.1298172470000001</v>
      </c>
      <c r="J1475">
        <v>0.31895413989999999</v>
      </c>
      <c r="K1475">
        <v>50.01596069</v>
      </c>
    </row>
    <row r="1476" spans="1:11" x14ac:dyDescent="0.25">
      <c r="A1476">
        <v>29.5</v>
      </c>
      <c r="B1476">
        <v>0</v>
      </c>
      <c r="C1476">
        <v>0</v>
      </c>
      <c r="D1476">
        <v>-6.9628711790000004E-3</v>
      </c>
      <c r="E1476">
        <v>-2.4198584259999999E-2</v>
      </c>
      <c r="F1476">
        <v>0</v>
      </c>
      <c r="G1476">
        <v>0</v>
      </c>
      <c r="H1476">
        <v>1.411887527</v>
      </c>
      <c r="I1476">
        <v>2.3862509730000001</v>
      </c>
      <c r="J1476">
        <v>0.32912415270000001</v>
      </c>
      <c r="K1476">
        <v>50.016166689999999</v>
      </c>
    </row>
    <row r="1477" spans="1:11" x14ac:dyDescent="0.25">
      <c r="A1477">
        <v>29.52</v>
      </c>
      <c r="B1477">
        <v>0</v>
      </c>
      <c r="C1477">
        <v>0</v>
      </c>
      <c r="D1477">
        <v>-6.5688509490000003E-3</v>
      </c>
      <c r="E1477">
        <v>-2.3401059209999998E-2</v>
      </c>
      <c r="F1477">
        <v>0</v>
      </c>
      <c r="G1477">
        <v>0</v>
      </c>
      <c r="H1477">
        <v>-0.1129229739</v>
      </c>
      <c r="I1477">
        <v>-0.8199869394</v>
      </c>
      <c r="J1477">
        <v>0.33350053429999998</v>
      </c>
      <c r="K1477">
        <v>50.014774320000001</v>
      </c>
    </row>
    <row r="1478" spans="1:11" x14ac:dyDescent="0.25">
      <c r="A1478">
        <v>29.54</v>
      </c>
      <c r="B1478">
        <v>0</v>
      </c>
      <c r="C1478">
        <v>0</v>
      </c>
      <c r="D1478">
        <v>-6.6571291539999997E-3</v>
      </c>
      <c r="E1478">
        <v>-2.3687861859999999E-2</v>
      </c>
      <c r="F1478">
        <v>0</v>
      </c>
      <c r="G1478">
        <v>0</v>
      </c>
      <c r="H1478">
        <v>0.78881829979999996</v>
      </c>
      <c r="I1478">
        <v>1.1330281499999999</v>
      </c>
      <c r="J1478">
        <v>0.3369074762</v>
      </c>
      <c r="K1478">
        <v>50.015007019999999</v>
      </c>
    </row>
    <row r="1479" spans="1:11" x14ac:dyDescent="0.25">
      <c r="A1479">
        <v>29.56</v>
      </c>
      <c r="B1479">
        <v>0</v>
      </c>
      <c r="C1479">
        <v>0</v>
      </c>
      <c r="D1479">
        <v>-6.6804457459999998E-3</v>
      </c>
      <c r="E1479">
        <v>-2.3715205489999999E-2</v>
      </c>
      <c r="F1479">
        <v>0</v>
      </c>
      <c r="G1479">
        <v>0</v>
      </c>
      <c r="H1479">
        <v>0.1222714931</v>
      </c>
      <c r="I1479">
        <v>0.42678001519999997</v>
      </c>
      <c r="J1479">
        <v>0.33791410919999998</v>
      </c>
      <c r="K1479">
        <v>50.015178679999998</v>
      </c>
    </row>
    <row r="1480" spans="1:11" x14ac:dyDescent="0.25">
      <c r="A1480">
        <v>29.58</v>
      </c>
      <c r="B1480">
        <v>0</v>
      </c>
      <c r="C1480">
        <v>0</v>
      </c>
      <c r="D1480">
        <v>-6.6060815009999999E-3</v>
      </c>
      <c r="E1480">
        <v>-2.467934787E-2</v>
      </c>
      <c r="F1480">
        <v>0</v>
      </c>
      <c r="G1480">
        <v>0</v>
      </c>
      <c r="H1480">
        <v>-8.411676437E-2</v>
      </c>
      <c r="I1480">
        <v>1.7522587780000001</v>
      </c>
      <c r="J1480">
        <v>0.33889958260000003</v>
      </c>
      <c r="K1480">
        <v>50.016132349999999</v>
      </c>
    </row>
    <row r="1481" spans="1:11" x14ac:dyDescent="0.25">
      <c r="A1481">
        <v>29.6</v>
      </c>
      <c r="B1481">
        <v>0</v>
      </c>
      <c r="C1481">
        <v>0</v>
      </c>
      <c r="D1481">
        <v>-6.2655229119999998E-3</v>
      </c>
      <c r="E1481">
        <v>-2.424932271E-2</v>
      </c>
      <c r="F1481">
        <v>0</v>
      </c>
      <c r="G1481">
        <v>0</v>
      </c>
      <c r="H1481">
        <v>1.7848855260000001</v>
      </c>
      <c r="I1481">
        <v>2.7145574090000002</v>
      </c>
      <c r="J1481">
        <v>0.33978000279999998</v>
      </c>
      <c r="K1481">
        <v>50.015674590000003</v>
      </c>
    </row>
    <row r="1482" spans="1:11" x14ac:dyDescent="0.25">
      <c r="A1482">
        <v>29.62</v>
      </c>
      <c r="B1482">
        <v>0</v>
      </c>
      <c r="C1482">
        <v>0</v>
      </c>
      <c r="D1482">
        <v>-6.1884503809999996E-3</v>
      </c>
      <c r="E1482">
        <v>-2.3999564349999999E-2</v>
      </c>
      <c r="F1482">
        <v>0</v>
      </c>
      <c r="G1482">
        <v>0</v>
      </c>
      <c r="H1482">
        <v>0.25306269529999997</v>
      </c>
      <c r="I1482">
        <v>1.8671618699999999</v>
      </c>
      <c r="J1482">
        <v>0.34210547800000002</v>
      </c>
      <c r="K1482">
        <v>50.015460969999999</v>
      </c>
    </row>
    <row r="1483" spans="1:11" x14ac:dyDescent="0.25">
      <c r="A1483">
        <v>29.64</v>
      </c>
      <c r="B1483">
        <v>0</v>
      </c>
      <c r="C1483">
        <v>0</v>
      </c>
      <c r="D1483">
        <v>-6.3145589080000003E-3</v>
      </c>
      <c r="E1483">
        <v>-2.4214155970000002E-2</v>
      </c>
      <c r="F1483">
        <v>0</v>
      </c>
      <c r="G1483">
        <v>0</v>
      </c>
      <c r="H1483">
        <v>-3.4342862670000002E-2</v>
      </c>
      <c r="I1483">
        <v>0.21446555849999999</v>
      </c>
      <c r="J1483">
        <v>0.34457445139999998</v>
      </c>
      <c r="K1483">
        <v>50.015659329999998</v>
      </c>
    </row>
    <row r="1484" spans="1:11" x14ac:dyDescent="0.25">
      <c r="A1484">
        <v>29.66</v>
      </c>
      <c r="B1484">
        <v>0</v>
      </c>
      <c r="C1484">
        <v>0</v>
      </c>
      <c r="D1484">
        <v>-6.5768528729999998E-3</v>
      </c>
      <c r="E1484">
        <v>-2.4087004360000001E-2</v>
      </c>
      <c r="F1484">
        <v>0</v>
      </c>
      <c r="G1484">
        <v>0</v>
      </c>
      <c r="H1484">
        <v>-0.7373491526</v>
      </c>
      <c r="I1484">
        <v>2.191371202</v>
      </c>
      <c r="J1484">
        <v>0.34967440370000002</v>
      </c>
      <c r="K1484">
        <v>50.015510560000003</v>
      </c>
    </row>
    <row r="1485" spans="1:11" x14ac:dyDescent="0.25">
      <c r="A1485">
        <v>29.68</v>
      </c>
      <c r="B1485">
        <v>0</v>
      </c>
      <c r="C1485">
        <v>0</v>
      </c>
      <c r="D1485">
        <v>-7.4279978869999999E-3</v>
      </c>
      <c r="E1485">
        <v>-2.3977085950000001E-2</v>
      </c>
      <c r="F1485">
        <v>0</v>
      </c>
      <c r="G1485">
        <v>0</v>
      </c>
      <c r="H1485">
        <v>-0.89654278759999995</v>
      </c>
      <c r="I1485">
        <v>0.77211272720000002</v>
      </c>
      <c r="J1485">
        <v>0.35381650920000002</v>
      </c>
      <c r="K1485">
        <v>50.015754700000002</v>
      </c>
    </row>
    <row r="1486" spans="1:11" x14ac:dyDescent="0.25">
      <c r="A1486">
        <v>29.7</v>
      </c>
      <c r="B1486">
        <v>0</v>
      </c>
      <c r="C1486">
        <v>0</v>
      </c>
      <c r="D1486">
        <v>-7.5437407939999996E-3</v>
      </c>
      <c r="E1486">
        <v>-2.4178229270000001E-2</v>
      </c>
      <c r="F1486">
        <v>0</v>
      </c>
      <c r="G1486">
        <v>0</v>
      </c>
      <c r="H1486">
        <v>0.49163925650000001</v>
      </c>
      <c r="I1486">
        <v>1.5180847639999999</v>
      </c>
      <c r="J1486">
        <v>0.36094447969999999</v>
      </c>
      <c r="K1486">
        <v>50.015998840000002</v>
      </c>
    </row>
    <row r="1487" spans="1:11" x14ac:dyDescent="0.25">
      <c r="A1487">
        <v>29.72</v>
      </c>
      <c r="B1487">
        <v>0</v>
      </c>
      <c r="C1487">
        <v>0</v>
      </c>
      <c r="D1487">
        <v>-7.1093868459999997E-3</v>
      </c>
      <c r="E1487">
        <v>-2.383601665E-2</v>
      </c>
      <c r="F1487">
        <v>0</v>
      </c>
      <c r="G1487">
        <v>0</v>
      </c>
      <c r="H1487">
        <v>-0.98774665589999999</v>
      </c>
      <c r="I1487">
        <v>-0.66339784859999995</v>
      </c>
      <c r="J1487">
        <v>0.3660905659</v>
      </c>
      <c r="K1487">
        <v>50.015464780000002</v>
      </c>
    </row>
    <row r="1488" spans="1:11" x14ac:dyDescent="0.25">
      <c r="A1488">
        <v>29.74</v>
      </c>
      <c r="B1488">
        <v>0</v>
      </c>
      <c r="C1488">
        <v>0</v>
      </c>
      <c r="D1488">
        <v>-6.9656819109999999E-3</v>
      </c>
      <c r="E1488">
        <v>-2.4667330090000002E-2</v>
      </c>
      <c r="F1488">
        <v>0</v>
      </c>
      <c r="G1488">
        <v>0</v>
      </c>
      <c r="H1488">
        <v>-0.39822971820000003</v>
      </c>
      <c r="I1488">
        <v>0.66006737950000005</v>
      </c>
      <c r="J1488">
        <v>0.37252759930000001</v>
      </c>
      <c r="K1488">
        <v>50.016510009999998</v>
      </c>
    </row>
    <row r="1489" spans="1:11" x14ac:dyDescent="0.25">
      <c r="A1489">
        <v>29.76</v>
      </c>
      <c r="B1489">
        <v>0</v>
      </c>
      <c r="C1489">
        <v>0</v>
      </c>
      <c r="D1489">
        <v>-6.9442875679999998E-3</v>
      </c>
      <c r="E1489">
        <v>-2.4108938869999999E-2</v>
      </c>
      <c r="F1489">
        <v>0</v>
      </c>
      <c r="G1489">
        <v>0</v>
      </c>
      <c r="H1489">
        <v>1.347491145</v>
      </c>
      <c r="I1489">
        <v>1.365766883</v>
      </c>
      <c r="J1489">
        <v>0.37375903129999999</v>
      </c>
      <c r="K1489">
        <v>50.015739439999997</v>
      </c>
    </row>
    <row r="1490" spans="1:11" x14ac:dyDescent="0.25">
      <c r="A1490">
        <v>29.78</v>
      </c>
      <c r="B1490">
        <v>0</v>
      </c>
      <c r="C1490">
        <v>0</v>
      </c>
      <c r="D1490">
        <v>-6.6406931730000002E-3</v>
      </c>
      <c r="E1490">
        <v>-2.3795880379999999E-2</v>
      </c>
      <c r="F1490">
        <v>0</v>
      </c>
      <c r="G1490">
        <v>0</v>
      </c>
      <c r="H1490">
        <v>0.1645896137</v>
      </c>
      <c r="I1490">
        <v>1.8652791980000001</v>
      </c>
      <c r="J1490">
        <v>0.36697262530000002</v>
      </c>
      <c r="K1490">
        <v>50.015346530000002</v>
      </c>
    </row>
    <row r="1491" spans="1:11" x14ac:dyDescent="0.25">
      <c r="A1491">
        <v>29.8</v>
      </c>
      <c r="B1491">
        <v>0</v>
      </c>
      <c r="C1491">
        <v>0</v>
      </c>
      <c r="D1491">
        <v>-6.3560660929999997E-3</v>
      </c>
      <c r="E1491">
        <v>-2.450031787E-2</v>
      </c>
      <c r="F1491">
        <v>0</v>
      </c>
      <c r="G1491">
        <v>0</v>
      </c>
      <c r="H1491">
        <v>0.86421895029999996</v>
      </c>
      <c r="I1491">
        <v>0.75334966179999996</v>
      </c>
      <c r="J1491">
        <v>0.35562375190000001</v>
      </c>
      <c r="K1491">
        <v>50.016021729999999</v>
      </c>
    </row>
    <row r="1492" spans="1:11" x14ac:dyDescent="0.25">
      <c r="A1492">
        <v>29.82</v>
      </c>
      <c r="B1492">
        <v>0</v>
      </c>
      <c r="C1492">
        <v>0</v>
      </c>
      <c r="D1492">
        <v>-6.0615502299999997E-3</v>
      </c>
      <c r="E1492">
        <v>-2.4653248490000002E-2</v>
      </c>
      <c r="F1492">
        <v>0</v>
      </c>
      <c r="G1492">
        <v>0</v>
      </c>
      <c r="H1492">
        <v>0.61501693729999996</v>
      </c>
      <c r="I1492">
        <v>1.9244799610000001</v>
      </c>
      <c r="J1492">
        <v>0.33023723960000001</v>
      </c>
      <c r="K1492">
        <v>50.016391749999997</v>
      </c>
    </row>
    <row r="1493" spans="1:11" x14ac:dyDescent="0.25">
      <c r="A1493">
        <v>29.84</v>
      </c>
      <c r="B1493">
        <v>0</v>
      </c>
      <c r="C1493">
        <v>0</v>
      </c>
      <c r="D1493">
        <v>-6.258828565E-3</v>
      </c>
      <c r="E1493">
        <v>-2.39745453E-2</v>
      </c>
      <c r="F1493">
        <v>0</v>
      </c>
      <c r="G1493">
        <v>0</v>
      </c>
      <c r="H1493">
        <v>0.89976811410000002</v>
      </c>
      <c r="I1493">
        <v>3.5824573040000001</v>
      </c>
      <c r="J1493">
        <v>0.31063687800000001</v>
      </c>
      <c r="K1493">
        <v>50.015365600000003</v>
      </c>
    </row>
    <row r="1494" spans="1:11" x14ac:dyDescent="0.25">
      <c r="A1494">
        <v>29.86</v>
      </c>
      <c r="B1494">
        <v>0</v>
      </c>
      <c r="C1494">
        <v>0</v>
      </c>
      <c r="D1494">
        <v>-6.3320938499999996E-3</v>
      </c>
      <c r="E1494">
        <v>-2.440880984E-2</v>
      </c>
      <c r="F1494">
        <v>0</v>
      </c>
      <c r="G1494">
        <v>0</v>
      </c>
      <c r="H1494">
        <v>0.36748301979999998</v>
      </c>
      <c r="I1494">
        <v>3.256348848</v>
      </c>
      <c r="J1494">
        <v>0.28340160850000001</v>
      </c>
      <c r="K1494">
        <v>50.01576996</v>
      </c>
    </row>
    <row r="1495" spans="1:11" x14ac:dyDescent="0.25">
      <c r="A1495">
        <v>29.88</v>
      </c>
      <c r="B1495">
        <v>0</v>
      </c>
      <c r="C1495">
        <v>0</v>
      </c>
      <c r="D1495">
        <v>-5.972439423E-3</v>
      </c>
      <c r="E1495">
        <v>-2.448586375E-2</v>
      </c>
      <c r="F1495">
        <v>0</v>
      </c>
      <c r="G1495">
        <v>0</v>
      </c>
      <c r="H1495">
        <v>0.53786778449999995</v>
      </c>
      <c r="I1495">
        <v>0.19681446250000001</v>
      </c>
      <c r="J1495">
        <v>0.26969921590000001</v>
      </c>
      <c r="K1495">
        <v>50.015933990000001</v>
      </c>
    </row>
    <row r="1496" spans="1:11" x14ac:dyDescent="0.25">
      <c r="A1496">
        <v>29.9</v>
      </c>
      <c r="B1496">
        <v>0</v>
      </c>
      <c r="C1496">
        <v>0</v>
      </c>
      <c r="D1496">
        <v>-6.2529239800000001E-3</v>
      </c>
      <c r="E1496">
        <v>-2.4720020589999999E-2</v>
      </c>
      <c r="F1496">
        <v>0</v>
      </c>
      <c r="G1496">
        <v>0</v>
      </c>
      <c r="H1496">
        <v>0.86589884760000002</v>
      </c>
      <c r="I1496">
        <v>2.0838146210000001</v>
      </c>
      <c r="J1496">
        <v>0.25744619969999999</v>
      </c>
      <c r="K1496">
        <v>50.016162870000002</v>
      </c>
    </row>
    <row r="1497" spans="1:11" x14ac:dyDescent="0.25">
      <c r="A1497">
        <v>29.92</v>
      </c>
      <c r="B1497">
        <v>0</v>
      </c>
      <c r="C1497">
        <v>0</v>
      </c>
      <c r="D1497">
        <v>-6.4751449970000003E-3</v>
      </c>
      <c r="E1497">
        <v>-2.4247832600000001E-2</v>
      </c>
      <c r="F1497">
        <v>0</v>
      </c>
      <c r="G1497">
        <v>0</v>
      </c>
      <c r="H1497">
        <v>0.30921009179999998</v>
      </c>
      <c r="I1497">
        <v>-0.46664607520000001</v>
      </c>
      <c r="J1497">
        <v>0.25329267979999998</v>
      </c>
      <c r="K1497">
        <v>50.01575089</v>
      </c>
    </row>
    <row r="1498" spans="1:11" x14ac:dyDescent="0.25">
      <c r="A1498">
        <v>29.94</v>
      </c>
      <c r="B1498">
        <v>0</v>
      </c>
      <c r="C1498">
        <v>0</v>
      </c>
      <c r="D1498">
        <v>-7.1346573529999999E-3</v>
      </c>
      <c r="E1498">
        <v>-2.4231702090000001E-2</v>
      </c>
      <c r="F1498">
        <v>0</v>
      </c>
      <c r="G1498">
        <v>0</v>
      </c>
      <c r="H1498">
        <v>-1.2324157950000001</v>
      </c>
      <c r="I1498">
        <v>0.59671205279999995</v>
      </c>
      <c r="J1498">
        <v>0.24881082769999999</v>
      </c>
      <c r="K1498">
        <v>50.015933990000001</v>
      </c>
    </row>
    <row r="1499" spans="1:11" x14ac:dyDescent="0.25">
      <c r="A1499">
        <v>29.96</v>
      </c>
      <c r="B1499">
        <v>0</v>
      </c>
      <c r="C1499">
        <v>0</v>
      </c>
      <c r="D1499">
        <v>-7.0400927220000001E-3</v>
      </c>
      <c r="E1499">
        <v>-2.4002455169999999E-2</v>
      </c>
      <c r="F1499">
        <v>0</v>
      </c>
      <c r="G1499">
        <v>0</v>
      </c>
      <c r="H1499">
        <v>0.69793325660000005</v>
      </c>
      <c r="I1499">
        <v>0.7758393884</v>
      </c>
      <c r="J1499">
        <v>0.24585811790000001</v>
      </c>
      <c r="K1499">
        <v>50.01564407</v>
      </c>
    </row>
    <row r="1500" spans="1:11" x14ac:dyDescent="0.25">
      <c r="A1500">
        <v>29.98</v>
      </c>
      <c r="B1500">
        <v>0</v>
      </c>
      <c r="C1500">
        <v>0</v>
      </c>
      <c r="D1500">
        <v>-6.26498647E-3</v>
      </c>
      <c r="E1500">
        <v>-2.4478815500000001E-2</v>
      </c>
      <c r="F1500">
        <v>0</v>
      </c>
      <c r="G1500">
        <v>0</v>
      </c>
      <c r="H1500">
        <v>-2.1353309149999999</v>
      </c>
      <c r="I1500">
        <v>0.81635499</v>
      </c>
      <c r="J1500">
        <v>0.24397997560000001</v>
      </c>
      <c r="K1500">
        <v>50.015892030000003</v>
      </c>
    </row>
    <row r="1501" spans="1:11" x14ac:dyDescent="0.25">
      <c r="A1501">
        <v>30</v>
      </c>
      <c r="B1501">
        <v>0</v>
      </c>
      <c r="C1501">
        <v>0</v>
      </c>
      <c r="D1501">
        <v>-6.5477136520000001E-3</v>
      </c>
      <c r="E1501">
        <v>-2.4505652490000002E-2</v>
      </c>
      <c r="F1501">
        <v>0</v>
      </c>
      <c r="G1501">
        <v>0</v>
      </c>
      <c r="H1501">
        <v>1.422609448</v>
      </c>
      <c r="I1501">
        <v>2.0901517869999999</v>
      </c>
      <c r="J1501">
        <v>0.24739629029999999</v>
      </c>
      <c r="K1501">
        <v>50.016094209999999</v>
      </c>
    </row>
    <row r="1502" spans="1:11" x14ac:dyDescent="0.25">
      <c r="A1502">
        <v>30.02</v>
      </c>
      <c r="B1502">
        <v>0</v>
      </c>
      <c r="C1502">
        <v>0</v>
      </c>
      <c r="D1502">
        <v>-6.1834882939999997E-3</v>
      </c>
      <c r="E1502">
        <v>-2.4850077929999999E-2</v>
      </c>
      <c r="F1502">
        <v>0</v>
      </c>
      <c r="G1502">
        <v>0</v>
      </c>
      <c r="H1502">
        <v>0.64769291880000002</v>
      </c>
      <c r="I1502">
        <v>1.232748628</v>
      </c>
      <c r="J1502">
        <v>0.26323086020000003</v>
      </c>
      <c r="K1502">
        <v>50.016170500000001</v>
      </c>
    </row>
    <row r="1503" spans="1:11" x14ac:dyDescent="0.25">
      <c r="A1503">
        <v>30.04</v>
      </c>
      <c r="B1503">
        <v>0</v>
      </c>
      <c r="C1503">
        <v>0</v>
      </c>
      <c r="D1503">
        <v>-5.8469194919999997E-3</v>
      </c>
      <c r="E1503">
        <v>-2.5017447769999999E-2</v>
      </c>
      <c r="F1503">
        <v>0</v>
      </c>
      <c r="G1503">
        <v>0</v>
      </c>
      <c r="H1503">
        <v>2.3557839390000002</v>
      </c>
      <c r="I1503">
        <v>2.3050966260000001</v>
      </c>
      <c r="J1503">
        <v>0.28047949080000001</v>
      </c>
      <c r="K1503">
        <v>50.016609189999997</v>
      </c>
    </row>
    <row r="1504" spans="1:11" x14ac:dyDescent="0.25">
      <c r="A1504">
        <v>30.06</v>
      </c>
      <c r="B1504">
        <v>0</v>
      </c>
      <c r="C1504">
        <v>0</v>
      </c>
      <c r="D1504">
        <v>-5.3355321290000004E-3</v>
      </c>
      <c r="E1504">
        <v>-2.4837456640000002E-2</v>
      </c>
      <c r="F1504">
        <v>0</v>
      </c>
      <c r="G1504">
        <v>0</v>
      </c>
      <c r="H1504">
        <v>2.4131362439999999</v>
      </c>
      <c r="I1504">
        <v>2.8167667390000002</v>
      </c>
      <c r="J1504">
        <v>0.31043836470000002</v>
      </c>
      <c r="K1504">
        <v>50.016201019999997</v>
      </c>
    </row>
    <row r="1505" spans="1:11" x14ac:dyDescent="0.25">
      <c r="A1505">
        <v>30.08</v>
      </c>
      <c r="B1505">
        <v>0</v>
      </c>
      <c r="C1505">
        <v>0</v>
      </c>
      <c r="D1505">
        <v>-5.5933780969999996E-3</v>
      </c>
      <c r="E1505">
        <v>-2.3788444700000001E-2</v>
      </c>
      <c r="F1505">
        <v>0</v>
      </c>
      <c r="G1505">
        <v>0</v>
      </c>
      <c r="H1505">
        <v>1.007960081</v>
      </c>
      <c r="I1505">
        <v>0.6466019154</v>
      </c>
      <c r="J1505">
        <v>0.32820186019999997</v>
      </c>
      <c r="K1505">
        <v>50.014968869999997</v>
      </c>
    </row>
    <row r="1506" spans="1:11" x14ac:dyDescent="0.25">
      <c r="A1506">
        <v>30.1</v>
      </c>
      <c r="B1506">
        <v>0</v>
      </c>
      <c r="C1506">
        <v>0</v>
      </c>
      <c r="D1506">
        <v>-6.4465906469999999E-3</v>
      </c>
      <c r="E1506">
        <v>-2.4020046E-2</v>
      </c>
      <c r="F1506">
        <v>0</v>
      </c>
      <c r="G1506">
        <v>0</v>
      </c>
      <c r="H1506">
        <v>-1.16420649E-2</v>
      </c>
      <c r="I1506">
        <v>1.1214164499999999</v>
      </c>
      <c r="J1506">
        <v>0.3457046151</v>
      </c>
      <c r="K1506">
        <v>50.015396119999998</v>
      </c>
    </row>
    <row r="1507" spans="1:11" x14ac:dyDescent="0.25">
      <c r="A1507">
        <v>30.12</v>
      </c>
      <c r="B1507">
        <v>0</v>
      </c>
      <c r="C1507">
        <v>0</v>
      </c>
      <c r="D1507">
        <v>-6.7558865989999998E-3</v>
      </c>
      <c r="E1507">
        <v>-2.4882107970000001E-2</v>
      </c>
      <c r="F1507">
        <v>0</v>
      </c>
      <c r="G1507">
        <v>0</v>
      </c>
      <c r="H1507">
        <v>-0.71174257990000001</v>
      </c>
      <c r="I1507">
        <v>0.57977986339999998</v>
      </c>
      <c r="J1507">
        <v>0.35125863550000003</v>
      </c>
      <c r="K1507">
        <v>50.016624450000002</v>
      </c>
    </row>
    <row r="1508" spans="1:11" x14ac:dyDescent="0.25">
      <c r="A1508">
        <v>30.14</v>
      </c>
      <c r="B1508">
        <v>0</v>
      </c>
      <c r="C1508">
        <v>0</v>
      </c>
      <c r="D1508">
        <v>-6.9872904569999996E-3</v>
      </c>
      <c r="E1508">
        <v>-2.499780804E-2</v>
      </c>
      <c r="F1508">
        <v>0</v>
      </c>
      <c r="G1508">
        <v>0</v>
      </c>
      <c r="H1508">
        <v>-0.58032345770000004</v>
      </c>
      <c r="I1508">
        <v>1.336631417</v>
      </c>
      <c r="J1508">
        <v>0.35545623300000001</v>
      </c>
      <c r="K1508">
        <v>50.01692963</v>
      </c>
    </row>
    <row r="1509" spans="1:11" x14ac:dyDescent="0.25">
      <c r="A1509">
        <v>30.16</v>
      </c>
      <c r="B1509">
        <v>0</v>
      </c>
      <c r="C1509">
        <v>0</v>
      </c>
      <c r="D1509">
        <v>-6.796276197E-3</v>
      </c>
      <c r="E1509">
        <v>-2.4660550060000001E-2</v>
      </c>
      <c r="F1509">
        <v>0</v>
      </c>
      <c r="G1509">
        <v>0</v>
      </c>
      <c r="H1509">
        <v>-0.40847691889999999</v>
      </c>
      <c r="I1509">
        <v>0.73840486999999999</v>
      </c>
      <c r="J1509">
        <v>0.358731091</v>
      </c>
      <c r="K1509">
        <v>50.016365049999997</v>
      </c>
    </row>
    <row r="1510" spans="1:11" x14ac:dyDescent="0.25">
      <c r="A1510">
        <v>30.18</v>
      </c>
      <c r="B1510">
        <v>0</v>
      </c>
      <c r="C1510">
        <v>0</v>
      </c>
      <c r="D1510">
        <v>-6.8059433250000001E-3</v>
      </c>
      <c r="E1510">
        <v>-2.468704432E-2</v>
      </c>
      <c r="F1510">
        <v>0</v>
      </c>
      <c r="G1510">
        <v>0</v>
      </c>
      <c r="H1510">
        <v>-0.71997267009999999</v>
      </c>
      <c r="I1510">
        <v>1.619789124</v>
      </c>
      <c r="J1510">
        <v>0.36557975409999999</v>
      </c>
      <c r="K1510">
        <v>50.016746519999998</v>
      </c>
    </row>
    <row r="1511" spans="1:11" x14ac:dyDescent="0.25">
      <c r="A1511">
        <v>30.2</v>
      </c>
      <c r="B1511">
        <v>0</v>
      </c>
      <c r="C1511">
        <v>0</v>
      </c>
      <c r="D1511">
        <v>-6.8401116880000001E-3</v>
      </c>
      <c r="E1511">
        <v>-2.441295236E-2</v>
      </c>
      <c r="F1511">
        <v>0</v>
      </c>
      <c r="G1511">
        <v>0</v>
      </c>
      <c r="H1511">
        <v>-0.45131903890000002</v>
      </c>
      <c r="I1511">
        <v>2.4576156139999998</v>
      </c>
      <c r="J1511">
        <v>0.36958009000000003</v>
      </c>
      <c r="K1511">
        <v>50.01608658</v>
      </c>
    </row>
    <row r="1512" spans="1:11" x14ac:dyDescent="0.25">
      <c r="A1512">
        <v>30.22</v>
      </c>
      <c r="B1512">
        <v>0</v>
      </c>
      <c r="C1512">
        <v>0</v>
      </c>
      <c r="D1512">
        <v>-7.0462841540000001E-3</v>
      </c>
      <c r="E1512">
        <v>-2.4028815330000002E-2</v>
      </c>
      <c r="F1512">
        <v>0</v>
      </c>
      <c r="G1512">
        <v>0</v>
      </c>
      <c r="H1512">
        <v>8.7028428909999997E-2</v>
      </c>
      <c r="I1512">
        <v>-0.40781387689999998</v>
      </c>
      <c r="J1512">
        <v>0.37102836369999997</v>
      </c>
      <c r="K1512">
        <v>50.015804289999998</v>
      </c>
    </row>
    <row r="1513" spans="1:11" x14ac:dyDescent="0.25">
      <c r="A1513">
        <v>30.24</v>
      </c>
      <c r="B1513">
        <v>0</v>
      </c>
      <c r="C1513">
        <v>0</v>
      </c>
      <c r="D1513">
        <v>-6.6928714509999999E-3</v>
      </c>
      <c r="E1513">
        <v>-2.4331323799999999E-2</v>
      </c>
      <c r="F1513">
        <v>0</v>
      </c>
      <c r="G1513">
        <v>0</v>
      </c>
      <c r="H1513">
        <v>0.62720942499999999</v>
      </c>
      <c r="I1513">
        <v>1.1844197510000001</v>
      </c>
      <c r="J1513">
        <v>0.36836209889999999</v>
      </c>
      <c r="K1513">
        <v>50.015953060000001</v>
      </c>
    </row>
    <row r="1514" spans="1:11" x14ac:dyDescent="0.25">
      <c r="A1514">
        <v>30.26</v>
      </c>
      <c r="B1514">
        <v>0</v>
      </c>
      <c r="C1514">
        <v>0</v>
      </c>
      <c r="D1514">
        <v>-6.2258858230000002E-3</v>
      </c>
      <c r="E1514">
        <v>-2.4245075880000001E-2</v>
      </c>
      <c r="F1514">
        <v>0</v>
      </c>
      <c r="G1514">
        <v>0</v>
      </c>
      <c r="H1514">
        <v>0.44803494220000001</v>
      </c>
      <c r="I1514">
        <v>1.9040853980000001</v>
      </c>
      <c r="J1514">
        <v>0.36121231320000002</v>
      </c>
      <c r="K1514">
        <v>50.015731809999998</v>
      </c>
    </row>
    <row r="1515" spans="1:11" x14ac:dyDescent="0.25">
      <c r="A1515">
        <v>30.28</v>
      </c>
      <c r="B1515">
        <v>0</v>
      </c>
      <c r="C1515">
        <v>0</v>
      </c>
      <c r="D1515">
        <v>-6.1570461840000004E-3</v>
      </c>
      <c r="E1515">
        <v>-2.418670803E-2</v>
      </c>
      <c r="F1515">
        <v>0</v>
      </c>
      <c r="G1515">
        <v>0</v>
      </c>
      <c r="H1515">
        <v>2.3209652900000002</v>
      </c>
      <c r="I1515">
        <v>1.2092617750000001</v>
      </c>
      <c r="J1515">
        <v>0.35675835610000001</v>
      </c>
      <c r="K1515">
        <v>50.015609740000002</v>
      </c>
    </row>
    <row r="1516" spans="1:11" x14ac:dyDescent="0.25">
      <c r="A1516">
        <v>30.3</v>
      </c>
      <c r="B1516">
        <v>0</v>
      </c>
      <c r="C1516">
        <v>0</v>
      </c>
      <c r="D1516">
        <v>-6.5922904759999996E-3</v>
      </c>
      <c r="E1516">
        <v>-2.4690471589999999E-2</v>
      </c>
      <c r="F1516">
        <v>0</v>
      </c>
      <c r="G1516">
        <v>0</v>
      </c>
      <c r="H1516">
        <v>-0.63568162920000004</v>
      </c>
      <c r="I1516">
        <v>1.3851736779999999</v>
      </c>
      <c r="J1516">
        <v>0.35435521599999997</v>
      </c>
      <c r="K1516">
        <v>50.016216280000002</v>
      </c>
    </row>
    <row r="1517" spans="1:11" x14ac:dyDescent="0.25">
      <c r="A1517">
        <v>30.32</v>
      </c>
      <c r="B1517">
        <v>0</v>
      </c>
      <c r="C1517">
        <v>0</v>
      </c>
      <c r="D1517">
        <v>-7.2944946589999999E-3</v>
      </c>
      <c r="E1517">
        <v>-2.475646883E-2</v>
      </c>
      <c r="F1517">
        <v>0</v>
      </c>
      <c r="G1517">
        <v>0</v>
      </c>
      <c r="H1517">
        <v>-5.7612523440000001E-2</v>
      </c>
      <c r="I1517">
        <v>2.3423662190000001</v>
      </c>
      <c r="J1517">
        <v>0.35683798789999999</v>
      </c>
      <c r="K1517">
        <v>50.016643520000002</v>
      </c>
    </row>
    <row r="1518" spans="1:11" x14ac:dyDescent="0.25">
      <c r="A1518">
        <v>30.34</v>
      </c>
      <c r="B1518">
        <v>0</v>
      </c>
      <c r="C1518">
        <v>0</v>
      </c>
      <c r="D1518">
        <v>-6.5235588699999996E-3</v>
      </c>
      <c r="E1518">
        <v>-2.4403072889999999E-2</v>
      </c>
      <c r="F1518">
        <v>0</v>
      </c>
      <c r="G1518">
        <v>0</v>
      </c>
      <c r="H1518">
        <v>0.53779852390000005</v>
      </c>
      <c r="I1518">
        <v>2.1787502769999998</v>
      </c>
      <c r="J1518">
        <v>0.36587584020000002</v>
      </c>
      <c r="K1518">
        <v>50.015998840000002</v>
      </c>
    </row>
    <row r="1519" spans="1:11" x14ac:dyDescent="0.25">
      <c r="A1519">
        <v>30.36</v>
      </c>
      <c r="B1519">
        <v>0</v>
      </c>
      <c r="C1519">
        <v>0</v>
      </c>
      <c r="D1519">
        <v>-6.2979962679999999E-3</v>
      </c>
      <c r="E1519">
        <v>-2.4656705559999999E-2</v>
      </c>
      <c r="F1519">
        <v>0</v>
      </c>
      <c r="G1519">
        <v>0</v>
      </c>
      <c r="H1519">
        <v>0.96377152200000005</v>
      </c>
      <c r="I1519">
        <v>1.516280055</v>
      </c>
      <c r="J1519">
        <v>0.37316703800000001</v>
      </c>
      <c r="K1519">
        <v>50.01617813</v>
      </c>
    </row>
    <row r="1520" spans="1:11" x14ac:dyDescent="0.25">
      <c r="A1520">
        <v>30.38</v>
      </c>
      <c r="B1520">
        <v>0</v>
      </c>
      <c r="C1520">
        <v>0</v>
      </c>
      <c r="D1520">
        <v>-6.6908504810000002E-3</v>
      </c>
      <c r="E1520">
        <v>-2.4115331470000001E-2</v>
      </c>
      <c r="F1520">
        <v>0</v>
      </c>
      <c r="G1520">
        <v>0</v>
      </c>
      <c r="H1520">
        <v>-0.69238126280000001</v>
      </c>
      <c r="I1520">
        <v>0.50817930700000002</v>
      </c>
      <c r="J1520">
        <v>0.37910732629999999</v>
      </c>
      <c r="K1520">
        <v>50.015773770000003</v>
      </c>
    </row>
    <row r="1521" spans="1:11" x14ac:dyDescent="0.25">
      <c r="A1521">
        <v>30.4</v>
      </c>
      <c r="B1521">
        <v>0</v>
      </c>
      <c r="C1521">
        <v>0</v>
      </c>
      <c r="D1521">
        <v>-6.7739579829999997E-3</v>
      </c>
      <c r="E1521">
        <v>-2.4603918190000001E-2</v>
      </c>
      <c r="F1521">
        <v>0</v>
      </c>
      <c r="G1521">
        <v>0</v>
      </c>
      <c r="H1521">
        <v>-2.2076151369999999</v>
      </c>
      <c r="I1521">
        <v>-1.853640556</v>
      </c>
      <c r="J1521">
        <v>0.38226824999999998</v>
      </c>
      <c r="K1521">
        <v>50.016372680000003</v>
      </c>
    </row>
    <row r="1522" spans="1:11" x14ac:dyDescent="0.25">
      <c r="A1522">
        <v>30.42</v>
      </c>
      <c r="B1522">
        <v>0</v>
      </c>
      <c r="C1522">
        <v>0</v>
      </c>
      <c r="D1522">
        <v>-7.084613666E-3</v>
      </c>
      <c r="E1522">
        <v>-2.5639720259999998E-2</v>
      </c>
      <c r="F1522">
        <v>0</v>
      </c>
      <c r="G1522">
        <v>0</v>
      </c>
      <c r="H1522">
        <v>0.45630812640000001</v>
      </c>
      <c r="I1522">
        <v>1.8862125869999999</v>
      </c>
      <c r="J1522">
        <v>0.37998580929999998</v>
      </c>
      <c r="K1522">
        <v>50.017467500000002</v>
      </c>
    </row>
    <row r="1523" spans="1:11" x14ac:dyDescent="0.25">
      <c r="A1523">
        <v>30.44</v>
      </c>
      <c r="B1523">
        <v>0</v>
      </c>
      <c r="C1523">
        <v>0</v>
      </c>
      <c r="D1523">
        <v>-6.9408845160000001E-3</v>
      </c>
      <c r="E1523">
        <v>-2.506319433E-2</v>
      </c>
      <c r="F1523">
        <v>0</v>
      </c>
      <c r="G1523">
        <v>0</v>
      </c>
      <c r="H1523">
        <v>-0.73940330740000004</v>
      </c>
      <c r="I1523">
        <v>1.321898818</v>
      </c>
      <c r="J1523">
        <v>0.37202298639999998</v>
      </c>
      <c r="K1523">
        <v>50.016937259999999</v>
      </c>
    </row>
    <row r="1524" spans="1:11" x14ac:dyDescent="0.25">
      <c r="A1524">
        <v>30.46</v>
      </c>
      <c r="B1524">
        <v>0</v>
      </c>
      <c r="C1524">
        <v>0</v>
      </c>
      <c r="D1524">
        <v>-7.1746781470000002E-3</v>
      </c>
      <c r="E1524">
        <v>-2.521185577E-2</v>
      </c>
      <c r="F1524">
        <v>0</v>
      </c>
      <c r="G1524">
        <v>0</v>
      </c>
      <c r="H1524">
        <v>-0.50276488070000003</v>
      </c>
      <c r="I1524">
        <v>1.855755329</v>
      </c>
      <c r="J1524">
        <v>0.36612534520000001</v>
      </c>
      <c r="K1524">
        <v>50.017147059999999</v>
      </c>
    </row>
    <row r="1525" spans="1:11" x14ac:dyDescent="0.25">
      <c r="A1525">
        <v>30.48</v>
      </c>
      <c r="B1525">
        <v>0</v>
      </c>
      <c r="C1525">
        <v>0</v>
      </c>
      <c r="D1525">
        <v>-6.8818889559999997E-3</v>
      </c>
      <c r="E1525">
        <v>-2.5266297159999999E-2</v>
      </c>
      <c r="F1525">
        <v>0</v>
      </c>
      <c r="G1525">
        <v>0</v>
      </c>
      <c r="H1525">
        <v>1.237630606</v>
      </c>
      <c r="I1525">
        <v>-0.71598076820000001</v>
      </c>
      <c r="J1525">
        <v>0.36102741960000001</v>
      </c>
      <c r="K1525">
        <v>50.017143249999997</v>
      </c>
    </row>
    <row r="1526" spans="1:11" x14ac:dyDescent="0.25">
      <c r="A1526">
        <v>30.5</v>
      </c>
      <c r="B1526">
        <v>0</v>
      </c>
      <c r="C1526">
        <v>0</v>
      </c>
      <c r="D1526">
        <v>-7.0306528360000002E-3</v>
      </c>
      <c r="E1526">
        <v>-2.462356538E-2</v>
      </c>
      <c r="F1526">
        <v>0</v>
      </c>
      <c r="G1526">
        <v>0</v>
      </c>
      <c r="H1526">
        <v>0.70640134809999999</v>
      </c>
      <c r="I1526">
        <v>2.7846050259999999</v>
      </c>
      <c r="J1526">
        <v>0.36172997950000002</v>
      </c>
      <c r="K1526">
        <v>50.016407010000002</v>
      </c>
    </row>
    <row r="1527" spans="1:11" x14ac:dyDescent="0.25">
      <c r="A1527">
        <v>30.52</v>
      </c>
      <c r="B1527">
        <v>0</v>
      </c>
      <c r="C1527">
        <v>0</v>
      </c>
      <c r="D1527">
        <v>-7.0943627509999999E-3</v>
      </c>
      <c r="E1527">
        <v>-2.4549700319999999E-2</v>
      </c>
      <c r="F1527">
        <v>0</v>
      </c>
      <c r="G1527">
        <v>0</v>
      </c>
      <c r="H1527">
        <v>-0.23619705439999999</v>
      </c>
      <c r="I1527">
        <v>1.294091702</v>
      </c>
      <c r="J1527">
        <v>0.36747515200000003</v>
      </c>
      <c r="K1527">
        <v>50.016448969999999</v>
      </c>
    </row>
    <row r="1528" spans="1:11" x14ac:dyDescent="0.25">
      <c r="A1528">
        <v>30.54</v>
      </c>
      <c r="B1528">
        <v>0</v>
      </c>
      <c r="C1528">
        <v>0</v>
      </c>
      <c r="D1528">
        <v>-6.922082976E-3</v>
      </c>
      <c r="E1528">
        <v>-2.4731189010000001E-2</v>
      </c>
      <c r="F1528">
        <v>0</v>
      </c>
      <c r="G1528">
        <v>0</v>
      </c>
      <c r="H1528">
        <v>1.0074551110000001</v>
      </c>
      <c r="I1528">
        <v>3.573588371</v>
      </c>
      <c r="J1528">
        <v>0.3717396557</v>
      </c>
      <c r="K1528">
        <v>50.016487120000001</v>
      </c>
    </row>
    <row r="1529" spans="1:11" x14ac:dyDescent="0.25">
      <c r="A1529">
        <v>30.56</v>
      </c>
      <c r="B1529">
        <v>0</v>
      </c>
      <c r="C1529">
        <v>0</v>
      </c>
      <c r="D1529">
        <v>-6.9248396900000002E-3</v>
      </c>
      <c r="E1529">
        <v>-2.456658334E-2</v>
      </c>
      <c r="F1529">
        <v>0</v>
      </c>
      <c r="G1529">
        <v>0</v>
      </c>
      <c r="H1529">
        <v>-0.28391173479999998</v>
      </c>
      <c r="I1529">
        <v>0.62954324480000001</v>
      </c>
      <c r="J1529">
        <v>0.37536171080000003</v>
      </c>
      <c r="K1529">
        <v>50.016361240000002</v>
      </c>
    </row>
    <row r="1530" spans="1:11" x14ac:dyDescent="0.25">
      <c r="A1530">
        <v>30.58</v>
      </c>
      <c r="B1530">
        <v>0</v>
      </c>
      <c r="C1530">
        <v>0</v>
      </c>
      <c r="D1530">
        <v>-7.1108527479999996E-3</v>
      </c>
      <c r="E1530">
        <v>-2.4778805670000001E-2</v>
      </c>
      <c r="F1530">
        <v>0</v>
      </c>
      <c r="G1530">
        <v>0</v>
      </c>
      <c r="H1530">
        <v>-0.63102537390000002</v>
      </c>
      <c r="I1530">
        <v>1.6018500330000001</v>
      </c>
      <c r="J1530">
        <v>0.37597277759999997</v>
      </c>
      <c r="K1530">
        <v>50.016616820000003</v>
      </c>
    </row>
    <row r="1531" spans="1:11" x14ac:dyDescent="0.25">
      <c r="A1531">
        <v>30.6</v>
      </c>
      <c r="B1531">
        <v>0</v>
      </c>
      <c r="C1531">
        <v>0</v>
      </c>
      <c r="D1531">
        <v>-7.4486117809999999E-3</v>
      </c>
      <c r="E1531">
        <v>-2.3808218539999999E-2</v>
      </c>
      <c r="F1531">
        <v>0</v>
      </c>
      <c r="G1531">
        <v>0</v>
      </c>
      <c r="H1531">
        <v>-1.1574252840000001</v>
      </c>
      <c r="I1531">
        <v>2.381390095</v>
      </c>
      <c r="J1531">
        <v>0.37595918769999997</v>
      </c>
      <c r="K1531">
        <v>50.01549911</v>
      </c>
    </row>
    <row r="1532" spans="1:11" x14ac:dyDescent="0.25">
      <c r="A1532">
        <v>30.62</v>
      </c>
      <c r="B1532">
        <v>0</v>
      </c>
      <c r="C1532">
        <v>0</v>
      </c>
      <c r="D1532">
        <v>-6.8124383690000003E-3</v>
      </c>
      <c r="E1532">
        <v>-2.4118311699999999E-2</v>
      </c>
      <c r="F1532">
        <v>0</v>
      </c>
      <c r="G1532">
        <v>0</v>
      </c>
      <c r="H1532">
        <v>0.74623215200000004</v>
      </c>
      <c r="I1532">
        <v>2.9516479969999998</v>
      </c>
      <c r="J1532">
        <v>0.37604972720000002</v>
      </c>
      <c r="K1532">
        <v>50.015670780000001</v>
      </c>
    </row>
    <row r="1533" spans="1:11" x14ac:dyDescent="0.25">
      <c r="A1533">
        <v>30.64</v>
      </c>
      <c r="B1533">
        <v>0</v>
      </c>
      <c r="C1533">
        <v>0</v>
      </c>
      <c r="D1533">
        <v>-6.7725870759999997E-3</v>
      </c>
      <c r="E1533">
        <v>-2.369374782E-2</v>
      </c>
      <c r="F1533">
        <v>0</v>
      </c>
      <c r="G1533">
        <v>0</v>
      </c>
      <c r="H1533">
        <v>0.37728154660000002</v>
      </c>
      <c r="I1533">
        <v>1.30253756</v>
      </c>
      <c r="J1533">
        <v>0.37674987319999997</v>
      </c>
      <c r="K1533">
        <v>50.015342709999999</v>
      </c>
    </row>
    <row r="1534" spans="1:11" x14ac:dyDescent="0.25">
      <c r="A1534">
        <v>30.66</v>
      </c>
      <c r="B1534">
        <v>0</v>
      </c>
      <c r="C1534">
        <v>0</v>
      </c>
      <c r="D1534">
        <v>-6.7781265829999996E-3</v>
      </c>
      <c r="E1534">
        <v>-2.4195902049999999E-2</v>
      </c>
      <c r="F1534">
        <v>0</v>
      </c>
      <c r="G1534">
        <v>0</v>
      </c>
      <c r="H1534">
        <v>-0.56358146669999998</v>
      </c>
      <c r="I1534">
        <v>-0.50562977789999997</v>
      </c>
      <c r="J1534">
        <v>0.37714686990000001</v>
      </c>
      <c r="K1534">
        <v>50.015800480000003</v>
      </c>
    </row>
    <row r="1535" spans="1:11" x14ac:dyDescent="0.25">
      <c r="A1535">
        <v>30.68</v>
      </c>
      <c r="B1535">
        <v>0</v>
      </c>
      <c r="C1535">
        <v>0</v>
      </c>
      <c r="D1535">
        <v>-6.76763244E-3</v>
      </c>
      <c r="E1535">
        <v>-2.4076581E-2</v>
      </c>
      <c r="F1535">
        <v>0</v>
      </c>
      <c r="G1535">
        <v>0</v>
      </c>
      <c r="H1535">
        <v>0.70905596019999995</v>
      </c>
      <c r="I1535">
        <v>3.5891666409999998</v>
      </c>
      <c r="J1535">
        <v>0.37451890110000002</v>
      </c>
      <c r="K1535">
        <v>50.015609740000002</v>
      </c>
    </row>
    <row r="1536" spans="1:11" x14ac:dyDescent="0.25">
      <c r="A1536">
        <v>30.7</v>
      </c>
      <c r="B1536">
        <v>0</v>
      </c>
      <c r="C1536">
        <v>0</v>
      </c>
      <c r="D1536">
        <v>-7.1068163960000003E-3</v>
      </c>
      <c r="E1536">
        <v>-2.3542456329999999E-2</v>
      </c>
      <c r="F1536">
        <v>0</v>
      </c>
      <c r="G1536">
        <v>0</v>
      </c>
      <c r="H1536">
        <v>-1.2640172240000001</v>
      </c>
      <c r="I1536">
        <v>1.9533256290000001</v>
      </c>
      <c r="J1536">
        <v>0.36803352830000002</v>
      </c>
      <c r="K1536">
        <v>50.015121460000003</v>
      </c>
    </row>
    <row r="1537" spans="1:11" x14ac:dyDescent="0.25">
      <c r="A1537">
        <v>30.72</v>
      </c>
      <c r="B1537">
        <v>0</v>
      </c>
      <c r="C1537">
        <v>0</v>
      </c>
      <c r="D1537">
        <v>-7.0888064800000003E-3</v>
      </c>
      <c r="E1537">
        <v>-2.3444689809999999E-2</v>
      </c>
      <c r="F1537">
        <v>0</v>
      </c>
      <c r="G1537">
        <v>0</v>
      </c>
      <c r="H1537">
        <v>-0.42699471119999999</v>
      </c>
      <c r="I1537">
        <v>1.509549856</v>
      </c>
      <c r="J1537">
        <v>0.3498891294</v>
      </c>
      <c r="K1537">
        <v>50.01501846</v>
      </c>
    </row>
    <row r="1538" spans="1:11" x14ac:dyDescent="0.25">
      <c r="A1538">
        <v>30.74</v>
      </c>
      <c r="B1538">
        <v>0</v>
      </c>
      <c r="C1538">
        <v>0</v>
      </c>
      <c r="D1538">
        <v>-6.9820862260000002E-3</v>
      </c>
      <c r="E1538">
        <v>-2.414157242E-2</v>
      </c>
      <c r="F1538">
        <v>0</v>
      </c>
      <c r="G1538">
        <v>0</v>
      </c>
      <c r="H1538">
        <v>-0.68831771610000003</v>
      </c>
      <c r="I1538">
        <v>2.053764105</v>
      </c>
      <c r="J1538">
        <v>0.33480468390000001</v>
      </c>
      <c r="K1538">
        <v>50.015766139999997</v>
      </c>
    </row>
    <row r="1539" spans="1:11" x14ac:dyDescent="0.25">
      <c r="A1539">
        <v>30.76</v>
      </c>
      <c r="B1539">
        <v>0</v>
      </c>
      <c r="C1539">
        <v>0</v>
      </c>
      <c r="D1539">
        <v>-7.3409620669999997E-3</v>
      </c>
      <c r="E1539">
        <v>-2.4308092890000001E-2</v>
      </c>
      <c r="F1539">
        <v>0</v>
      </c>
      <c r="G1539">
        <v>0</v>
      </c>
      <c r="H1539">
        <v>1.000958681</v>
      </c>
      <c r="I1539">
        <v>1.480641484</v>
      </c>
      <c r="J1539">
        <v>0.31610608099999998</v>
      </c>
      <c r="K1539">
        <v>50.016315460000001</v>
      </c>
    </row>
    <row r="1540" spans="1:11" x14ac:dyDescent="0.25">
      <c r="A1540">
        <v>30.78</v>
      </c>
      <c r="B1540">
        <v>0</v>
      </c>
      <c r="C1540">
        <v>0</v>
      </c>
      <c r="D1540">
        <v>-6.9384723900000004E-3</v>
      </c>
      <c r="E1540">
        <v>-2.456276864E-2</v>
      </c>
      <c r="F1540">
        <v>0</v>
      </c>
      <c r="G1540">
        <v>0</v>
      </c>
      <c r="H1540">
        <v>-6.4946949480000002E-2</v>
      </c>
      <c r="I1540">
        <v>1.116117239</v>
      </c>
      <c r="J1540">
        <v>0.31078112130000002</v>
      </c>
      <c r="K1540">
        <v>50.01632309</v>
      </c>
    </row>
    <row r="1541" spans="1:11" x14ac:dyDescent="0.25">
      <c r="A1541">
        <v>30.8</v>
      </c>
      <c r="B1541">
        <v>0</v>
      </c>
      <c r="C1541">
        <v>0</v>
      </c>
      <c r="D1541">
        <v>-6.7903567110000002E-3</v>
      </c>
      <c r="E1541">
        <v>-2.4513594810000001E-2</v>
      </c>
      <c r="F1541">
        <v>0</v>
      </c>
      <c r="G1541">
        <v>0</v>
      </c>
      <c r="H1541">
        <v>-0.93073654169999998</v>
      </c>
      <c r="I1541">
        <v>0.110720709</v>
      </c>
      <c r="J1541">
        <v>0.31672993300000002</v>
      </c>
      <c r="K1541">
        <v>50.01608658</v>
      </c>
    </row>
    <row r="1542" spans="1:11" x14ac:dyDescent="0.25">
      <c r="A1542">
        <v>30.82</v>
      </c>
      <c r="B1542">
        <v>0</v>
      </c>
      <c r="C1542">
        <v>0</v>
      </c>
      <c r="D1542">
        <v>-6.6913329060000002E-3</v>
      </c>
      <c r="E1542">
        <v>-2.3891933260000001E-2</v>
      </c>
      <c r="F1542">
        <v>0</v>
      </c>
      <c r="G1542">
        <v>0</v>
      </c>
      <c r="H1542">
        <v>-4.771606624E-2</v>
      </c>
      <c r="I1542">
        <v>1.253313184</v>
      </c>
      <c r="J1542">
        <v>0.32846444850000001</v>
      </c>
      <c r="K1542">
        <v>50.015392300000002</v>
      </c>
    </row>
    <row r="1543" spans="1:11" x14ac:dyDescent="0.25">
      <c r="A1543">
        <v>30.84</v>
      </c>
      <c r="B1543">
        <v>0</v>
      </c>
      <c r="C1543">
        <v>0</v>
      </c>
      <c r="D1543">
        <v>-6.5654236819999998E-3</v>
      </c>
      <c r="E1543">
        <v>-2.472413331E-2</v>
      </c>
      <c r="F1543">
        <v>0</v>
      </c>
      <c r="G1543">
        <v>0</v>
      </c>
      <c r="H1543">
        <v>-0.39634436369999998</v>
      </c>
      <c r="I1543">
        <v>1.4969154600000001</v>
      </c>
      <c r="J1543">
        <v>0.35060441489999999</v>
      </c>
      <c r="K1543">
        <v>50.016517640000004</v>
      </c>
    </row>
    <row r="1544" spans="1:11" x14ac:dyDescent="0.25">
      <c r="A1544">
        <v>30.86</v>
      </c>
      <c r="B1544">
        <v>0</v>
      </c>
      <c r="C1544">
        <v>0</v>
      </c>
      <c r="D1544">
        <v>-6.7314226180000001E-3</v>
      </c>
      <c r="E1544">
        <v>-2.520335466E-2</v>
      </c>
      <c r="F1544">
        <v>0</v>
      </c>
      <c r="G1544">
        <v>0</v>
      </c>
      <c r="H1544">
        <v>0.40330314639999998</v>
      </c>
      <c r="I1544">
        <v>1.819841504</v>
      </c>
      <c r="J1544">
        <v>0.36405789849999998</v>
      </c>
      <c r="K1544">
        <v>50.017017359999997</v>
      </c>
    </row>
    <row r="1545" spans="1:11" x14ac:dyDescent="0.25">
      <c r="A1545">
        <v>30.88</v>
      </c>
      <c r="B1545">
        <v>0</v>
      </c>
      <c r="C1545">
        <v>0</v>
      </c>
      <c r="D1545">
        <v>-6.367405877E-3</v>
      </c>
      <c r="E1545">
        <v>-2.444147319E-2</v>
      </c>
      <c r="F1545">
        <v>0</v>
      </c>
      <c r="G1545">
        <v>0</v>
      </c>
      <c r="H1545">
        <v>-0.50984495880000003</v>
      </c>
      <c r="I1545">
        <v>0.92210274930000002</v>
      </c>
      <c r="J1545">
        <v>0.37978866700000002</v>
      </c>
      <c r="K1545">
        <v>50.016284939999998</v>
      </c>
    </row>
    <row r="1546" spans="1:11" x14ac:dyDescent="0.25">
      <c r="A1546">
        <v>30.9</v>
      </c>
      <c r="B1546">
        <v>0</v>
      </c>
      <c r="C1546">
        <v>0</v>
      </c>
      <c r="D1546">
        <v>-6.8307127800000004E-3</v>
      </c>
      <c r="E1546">
        <v>-2.3658603430000001E-2</v>
      </c>
      <c r="F1546">
        <v>0</v>
      </c>
      <c r="G1546">
        <v>0</v>
      </c>
      <c r="H1546">
        <v>-1.046042323</v>
      </c>
      <c r="I1546">
        <v>1.318390489</v>
      </c>
      <c r="J1546">
        <v>0.3892769814</v>
      </c>
      <c r="K1546">
        <v>50.015243529999999</v>
      </c>
    </row>
    <row r="1547" spans="1:11" x14ac:dyDescent="0.25">
      <c r="A1547">
        <v>30.92</v>
      </c>
      <c r="B1547">
        <v>0</v>
      </c>
      <c r="C1547">
        <v>0</v>
      </c>
      <c r="D1547">
        <v>-7.0537719879999999E-3</v>
      </c>
      <c r="E1547">
        <v>-2.391532809E-2</v>
      </c>
      <c r="F1547">
        <v>0</v>
      </c>
      <c r="G1547">
        <v>0</v>
      </c>
      <c r="H1547">
        <v>1.600676298</v>
      </c>
      <c r="I1547">
        <v>1.930847526</v>
      </c>
      <c r="J1547">
        <v>0.4066288173</v>
      </c>
      <c r="K1547">
        <v>50.01528931</v>
      </c>
    </row>
    <row r="1548" spans="1:11" x14ac:dyDescent="0.25">
      <c r="A1548">
        <v>30.94</v>
      </c>
      <c r="B1548">
        <v>0</v>
      </c>
      <c r="C1548">
        <v>0</v>
      </c>
      <c r="D1548">
        <v>-6.9087147709999998E-3</v>
      </c>
      <c r="E1548">
        <v>-2.4047002200000001E-2</v>
      </c>
      <c r="F1548">
        <v>0</v>
      </c>
      <c r="G1548">
        <v>0</v>
      </c>
      <c r="H1548">
        <v>-0.34344205259999999</v>
      </c>
      <c r="I1548">
        <v>7.8125670549999998E-2</v>
      </c>
      <c r="J1548">
        <v>0.42053309080000001</v>
      </c>
      <c r="K1548">
        <v>50.015651699999999</v>
      </c>
    </row>
    <row r="1549" spans="1:11" x14ac:dyDescent="0.25">
      <c r="A1549">
        <v>30.96</v>
      </c>
      <c r="B1549">
        <v>0</v>
      </c>
      <c r="C1549">
        <v>0</v>
      </c>
      <c r="D1549">
        <v>-6.6307950759999998E-3</v>
      </c>
      <c r="E1549">
        <v>-2.437581867E-2</v>
      </c>
      <c r="F1549">
        <v>0</v>
      </c>
      <c r="G1549">
        <v>0</v>
      </c>
      <c r="H1549">
        <v>1.0068531150000001E-2</v>
      </c>
      <c r="I1549">
        <v>8.2564122970000001E-2</v>
      </c>
      <c r="J1549">
        <v>0.43961906429999997</v>
      </c>
      <c r="K1549">
        <v>50.015998840000002</v>
      </c>
    </row>
    <row r="1550" spans="1:11" x14ac:dyDescent="0.25">
      <c r="A1550">
        <v>30.98</v>
      </c>
      <c r="B1550">
        <v>0</v>
      </c>
      <c r="C1550">
        <v>0</v>
      </c>
      <c r="D1550">
        <v>-6.629418582E-3</v>
      </c>
      <c r="E1550">
        <v>-2.5101587179999999E-2</v>
      </c>
      <c r="F1550">
        <v>0</v>
      </c>
      <c r="G1550">
        <v>0</v>
      </c>
      <c r="H1550">
        <v>0.65159118179999997</v>
      </c>
      <c r="I1550">
        <v>1.361809373</v>
      </c>
      <c r="J1550">
        <v>0.4469899833</v>
      </c>
      <c r="K1550">
        <v>50.016872409999998</v>
      </c>
    </row>
    <row r="1551" spans="1:11" x14ac:dyDescent="0.25">
      <c r="A1551">
        <v>31</v>
      </c>
      <c r="B1551">
        <v>0</v>
      </c>
      <c r="C1551">
        <v>0</v>
      </c>
      <c r="D1551">
        <v>-6.3704736530000002E-3</v>
      </c>
      <c r="E1551">
        <v>-2.4772889909999998E-2</v>
      </c>
      <c r="F1551">
        <v>0</v>
      </c>
      <c r="G1551">
        <v>0</v>
      </c>
      <c r="H1551">
        <v>1.179136634</v>
      </c>
      <c r="I1551">
        <v>3.0008165839999998</v>
      </c>
      <c r="J1551">
        <v>0.4465087056</v>
      </c>
      <c r="K1551">
        <v>50.016571040000002</v>
      </c>
    </row>
    <row r="1552" spans="1:11" x14ac:dyDescent="0.25">
      <c r="A1552">
        <v>31.02</v>
      </c>
      <c r="B1552">
        <v>0</v>
      </c>
      <c r="C1552">
        <v>0</v>
      </c>
      <c r="D1552">
        <v>-6.0645509510000003E-3</v>
      </c>
      <c r="E1552">
        <v>-2.4293489750000001E-2</v>
      </c>
      <c r="F1552">
        <v>0</v>
      </c>
      <c r="G1552">
        <v>0</v>
      </c>
      <c r="H1552">
        <v>-0.37902992959999998</v>
      </c>
      <c r="I1552">
        <v>2.3295080659999998</v>
      </c>
      <c r="J1552">
        <v>0.43976891039999999</v>
      </c>
      <c r="K1552">
        <v>50.01567841</v>
      </c>
    </row>
    <row r="1553" spans="1:11" x14ac:dyDescent="0.25">
      <c r="A1553">
        <v>31.04</v>
      </c>
      <c r="B1553">
        <v>0</v>
      </c>
      <c r="C1553">
        <v>0</v>
      </c>
      <c r="D1553">
        <v>-6.221598014E-3</v>
      </c>
      <c r="E1553">
        <v>-2.4188824000000001E-2</v>
      </c>
      <c r="F1553">
        <v>0</v>
      </c>
      <c r="G1553">
        <v>0</v>
      </c>
      <c r="H1553">
        <v>0.58350425959999996</v>
      </c>
      <c r="I1553">
        <v>0.85473012920000002</v>
      </c>
      <c r="J1553">
        <v>0.42637342210000001</v>
      </c>
      <c r="K1553">
        <v>50.015495299999998</v>
      </c>
    </row>
    <row r="1554" spans="1:11" x14ac:dyDescent="0.25">
      <c r="A1554">
        <v>31.06</v>
      </c>
      <c r="B1554">
        <v>0</v>
      </c>
      <c r="C1554">
        <v>0</v>
      </c>
      <c r="D1554">
        <v>-6.6235158590000004E-3</v>
      </c>
      <c r="E1554">
        <v>-2.3810192939999999E-2</v>
      </c>
      <c r="F1554">
        <v>0</v>
      </c>
      <c r="G1554">
        <v>0</v>
      </c>
      <c r="H1554">
        <v>9.2614516620000004E-2</v>
      </c>
      <c r="I1554">
        <v>0.60369503499999999</v>
      </c>
      <c r="J1554">
        <v>0.41917031999999999</v>
      </c>
      <c r="K1554">
        <v>50.015316009999999</v>
      </c>
    </row>
    <row r="1555" spans="1:11" x14ac:dyDescent="0.25">
      <c r="A1555">
        <v>31.08</v>
      </c>
      <c r="B1555">
        <v>0</v>
      </c>
      <c r="C1555">
        <v>0</v>
      </c>
      <c r="D1555">
        <v>-6.7862849679999997E-3</v>
      </c>
      <c r="E1555">
        <v>-2.397721261E-2</v>
      </c>
      <c r="F1555">
        <v>0</v>
      </c>
      <c r="G1555">
        <v>0</v>
      </c>
      <c r="H1555">
        <v>1.072646499</v>
      </c>
      <c r="I1555">
        <v>1.584503531</v>
      </c>
      <c r="J1555">
        <v>0.41360002759999998</v>
      </c>
      <c r="K1555">
        <v>50.015872960000003</v>
      </c>
    </row>
    <row r="1556" spans="1:11" x14ac:dyDescent="0.25">
      <c r="A1556">
        <v>31.1</v>
      </c>
      <c r="B1556">
        <v>0</v>
      </c>
      <c r="C1556">
        <v>0</v>
      </c>
      <c r="D1556">
        <v>-6.8024862559999998E-3</v>
      </c>
      <c r="E1556">
        <v>-2.4563439190000001E-2</v>
      </c>
      <c r="F1556">
        <v>0</v>
      </c>
      <c r="G1556">
        <v>0</v>
      </c>
      <c r="H1556">
        <v>0.51419389250000003</v>
      </c>
      <c r="I1556">
        <v>1.7760696410000001</v>
      </c>
      <c r="J1556">
        <v>0.4116610289</v>
      </c>
      <c r="K1556">
        <v>50.016319269999997</v>
      </c>
    </row>
    <row r="1557" spans="1:11" x14ac:dyDescent="0.25">
      <c r="A1557">
        <v>31.12</v>
      </c>
      <c r="B1557">
        <v>0</v>
      </c>
      <c r="C1557">
        <v>0</v>
      </c>
      <c r="D1557">
        <v>-6.6487286239999997E-3</v>
      </c>
      <c r="E1557">
        <v>-2.3916564880000001E-2</v>
      </c>
      <c r="F1557">
        <v>0</v>
      </c>
      <c r="G1557">
        <v>0</v>
      </c>
      <c r="H1557">
        <v>1.661857605</v>
      </c>
      <c r="I1557">
        <v>1.0867056850000001</v>
      </c>
      <c r="J1557">
        <v>0.40563952920000002</v>
      </c>
      <c r="K1557">
        <v>50.015560149999999</v>
      </c>
    </row>
    <row r="1558" spans="1:11" x14ac:dyDescent="0.25">
      <c r="A1558">
        <v>31.14</v>
      </c>
      <c r="B1558">
        <v>0</v>
      </c>
      <c r="C1558">
        <v>0</v>
      </c>
      <c r="D1558">
        <v>-6.3648242499999997E-3</v>
      </c>
      <c r="E1558">
        <v>-2.4150505659999998E-2</v>
      </c>
      <c r="F1558">
        <v>0</v>
      </c>
      <c r="G1558">
        <v>0</v>
      </c>
      <c r="H1558">
        <v>1.256275177</v>
      </c>
      <c r="I1558">
        <v>1.0249645709999999</v>
      </c>
      <c r="J1558">
        <v>0.39710617069999998</v>
      </c>
      <c r="K1558">
        <v>50.015632629999999</v>
      </c>
    </row>
    <row r="1559" spans="1:11" x14ac:dyDescent="0.25">
      <c r="A1559">
        <v>31.16</v>
      </c>
      <c r="B1559">
        <v>0</v>
      </c>
      <c r="C1559">
        <v>0</v>
      </c>
      <c r="D1559">
        <v>-6.4529236409999998E-3</v>
      </c>
      <c r="E1559">
        <v>-2.4141319099999999E-2</v>
      </c>
      <c r="F1559">
        <v>0</v>
      </c>
      <c r="G1559">
        <v>0</v>
      </c>
      <c r="H1559">
        <v>1.169093728</v>
      </c>
      <c r="I1559">
        <v>1.7757654190000001</v>
      </c>
      <c r="J1559">
        <v>0.37783527369999997</v>
      </c>
      <c r="K1559">
        <v>50.015686039999999</v>
      </c>
    </row>
    <row r="1560" spans="1:11" x14ac:dyDescent="0.25">
      <c r="A1560">
        <v>31.18</v>
      </c>
      <c r="B1560">
        <v>0</v>
      </c>
      <c r="C1560">
        <v>0</v>
      </c>
      <c r="D1560">
        <v>-6.333338097E-3</v>
      </c>
      <c r="E1560">
        <v>-2.4363771079999999E-2</v>
      </c>
      <c r="F1560">
        <v>0</v>
      </c>
      <c r="G1560">
        <v>0</v>
      </c>
      <c r="H1560">
        <v>-0.3287718892</v>
      </c>
      <c r="I1560">
        <v>1.1998765469999999</v>
      </c>
      <c r="J1560">
        <v>0.36327308419999998</v>
      </c>
      <c r="K1560">
        <v>50.015930179999998</v>
      </c>
    </row>
    <row r="1561" spans="1:11" x14ac:dyDescent="0.25">
      <c r="A1561">
        <v>31.2</v>
      </c>
      <c r="B1561">
        <v>0</v>
      </c>
      <c r="C1561">
        <v>0</v>
      </c>
      <c r="D1561">
        <v>-6.6650975499999996E-3</v>
      </c>
      <c r="E1561">
        <v>-2.4499557910000001E-2</v>
      </c>
      <c r="F1561">
        <v>0</v>
      </c>
      <c r="G1561">
        <v>0</v>
      </c>
      <c r="H1561">
        <v>7.2914338670000004E-3</v>
      </c>
      <c r="I1561">
        <v>1.9734817739999999</v>
      </c>
      <c r="J1561">
        <v>0.34484931829999999</v>
      </c>
      <c r="K1561">
        <v>50.016151430000001</v>
      </c>
    </row>
    <row r="1562" spans="1:11" x14ac:dyDescent="0.25">
      <c r="A1562">
        <v>31.22</v>
      </c>
      <c r="B1562">
        <v>0</v>
      </c>
      <c r="C1562">
        <v>0</v>
      </c>
      <c r="D1562">
        <v>-6.8794023249999997E-3</v>
      </c>
      <c r="E1562">
        <v>-2.4476476010000001E-2</v>
      </c>
      <c r="F1562">
        <v>0</v>
      </c>
      <c r="G1562">
        <v>0</v>
      </c>
      <c r="H1562">
        <v>0.27392935750000003</v>
      </c>
      <c r="I1562">
        <v>1.502732873</v>
      </c>
      <c r="J1562">
        <v>0.33743876220000002</v>
      </c>
      <c r="K1562">
        <v>50.016223910000001</v>
      </c>
    </row>
    <row r="1563" spans="1:11" x14ac:dyDescent="0.25">
      <c r="A1563">
        <v>31.24</v>
      </c>
      <c r="B1563">
        <v>0</v>
      </c>
      <c r="C1563">
        <v>0</v>
      </c>
      <c r="D1563">
        <v>-7.241182029E-3</v>
      </c>
      <c r="E1563">
        <v>-2.4690620600000001E-2</v>
      </c>
      <c r="F1563">
        <v>0</v>
      </c>
      <c r="G1563">
        <v>0</v>
      </c>
      <c r="H1563">
        <v>-0.69381302600000005</v>
      </c>
      <c r="I1563">
        <v>1.5595037940000001</v>
      </c>
      <c r="J1563">
        <v>0.33390364049999999</v>
      </c>
      <c r="K1563">
        <v>50.016460420000001</v>
      </c>
    </row>
    <row r="1564" spans="1:11" x14ac:dyDescent="0.25">
      <c r="A1564">
        <v>31.26</v>
      </c>
      <c r="B1564">
        <v>0</v>
      </c>
      <c r="C1564">
        <v>0</v>
      </c>
      <c r="D1564">
        <v>-7.156165317E-3</v>
      </c>
      <c r="E1564">
        <v>-2.470716089E-2</v>
      </c>
      <c r="F1564">
        <v>0</v>
      </c>
      <c r="G1564">
        <v>0</v>
      </c>
      <c r="H1564">
        <v>-0.16942977910000001</v>
      </c>
      <c r="I1564">
        <v>0.34940922260000001</v>
      </c>
      <c r="J1564">
        <v>0.3342880607</v>
      </c>
      <c r="K1564">
        <v>50.016407010000002</v>
      </c>
    </row>
    <row r="1565" spans="1:11" x14ac:dyDescent="0.25">
      <c r="A1565">
        <v>31.28</v>
      </c>
      <c r="B1565">
        <v>0</v>
      </c>
      <c r="C1565">
        <v>0</v>
      </c>
      <c r="D1565">
        <v>-6.7123901099999999E-3</v>
      </c>
      <c r="E1565">
        <v>-2.4403221910000002E-2</v>
      </c>
      <c r="F1565">
        <v>0</v>
      </c>
      <c r="G1565">
        <v>0</v>
      </c>
      <c r="H1565">
        <v>1.278669477</v>
      </c>
      <c r="I1565">
        <v>1.1329336169999999</v>
      </c>
      <c r="J1565">
        <v>0.33423024420000003</v>
      </c>
      <c r="K1565">
        <v>50.016029359999997</v>
      </c>
    </row>
    <row r="1566" spans="1:11" x14ac:dyDescent="0.25">
      <c r="A1566">
        <v>31.3</v>
      </c>
      <c r="B1566">
        <v>0</v>
      </c>
      <c r="C1566">
        <v>0</v>
      </c>
      <c r="D1566">
        <v>-6.38092868E-3</v>
      </c>
      <c r="E1566">
        <v>-2.4556376040000001E-2</v>
      </c>
      <c r="F1566">
        <v>0</v>
      </c>
      <c r="G1566">
        <v>0</v>
      </c>
      <c r="H1566">
        <v>-0.63576078410000003</v>
      </c>
      <c r="I1566">
        <v>3.009187222</v>
      </c>
      <c r="J1566">
        <v>0.32957655190000001</v>
      </c>
      <c r="K1566">
        <v>50.016174319999998</v>
      </c>
    </row>
    <row r="1567" spans="1:11" x14ac:dyDescent="0.25">
      <c r="A1567">
        <v>31.32</v>
      </c>
      <c r="B1567">
        <v>0</v>
      </c>
      <c r="C1567">
        <v>0</v>
      </c>
      <c r="D1567">
        <v>-6.6690016539999999E-3</v>
      </c>
      <c r="E1567">
        <v>-2.4658717220000001E-2</v>
      </c>
      <c r="F1567">
        <v>0</v>
      </c>
      <c r="G1567">
        <v>0</v>
      </c>
      <c r="H1567">
        <v>1.1658656599999999</v>
      </c>
      <c r="I1567">
        <v>1.8187050819999999</v>
      </c>
      <c r="J1567">
        <v>0.32270759339999999</v>
      </c>
      <c r="K1567">
        <v>50.0163765</v>
      </c>
    </row>
    <row r="1568" spans="1:11" x14ac:dyDescent="0.25">
      <c r="A1568">
        <v>31.34</v>
      </c>
      <c r="B1568">
        <v>0</v>
      </c>
      <c r="C1568">
        <v>0</v>
      </c>
      <c r="D1568">
        <v>-6.353387609E-3</v>
      </c>
      <c r="E1568">
        <v>-2.4551920590000002E-2</v>
      </c>
      <c r="F1568">
        <v>0</v>
      </c>
      <c r="G1568">
        <v>0</v>
      </c>
      <c r="H1568">
        <v>0.83713555340000001</v>
      </c>
      <c r="I1568">
        <v>0.7606611848</v>
      </c>
      <c r="J1568">
        <v>0.30857402090000002</v>
      </c>
      <c r="K1568">
        <v>50.016078950000001</v>
      </c>
    </row>
    <row r="1569" spans="1:11" x14ac:dyDescent="0.25">
      <c r="A1569">
        <v>31.36</v>
      </c>
      <c r="B1569">
        <v>0</v>
      </c>
      <c r="C1569">
        <v>0</v>
      </c>
      <c r="D1569">
        <v>-7.1278102699999998E-3</v>
      </c>
      <c r="E1569">
        <v>-2.3897416889999998E-2</v>
      </c>
      <c r="F1569">
        <v>0</v>
      </c>
      <c r="G1569">
        <v>0</v>
      </c>
      <c r="H1569">
        <v>-0.70110678670000004</v>
      </c>
      <c r="I1569">
        <v>1.0689922569999999</v>
      </c>
      <c r="J1569">
        <v>0.29852229359999999</v>
      </c>
      <c r="K1569">
        <v>50.015609740000002</v>
      </c>
    </row>
    <row r="1570" spans="1:11" x14ac:dyDescent="0.25">
      <c r="A1570">
        <v>31.38</v>
      </c>
      <c r="B1570">
        <v>0</v>
      </c>
      <c r="C1570">
        <v>0</v>
      </c>
      <c r="D1570">
        <v>-7.3042344299999997E-3</v>
      </c>
      <c r="E1570">
        <v>-2.3748628800000001E-2</v>
      </c>
      <c r="F1570">
        <v>0</v>
      </c>
      <c r="G1570">
        <v>0</v>
      </c>
      <c r="H1570">
        <v>-0.50649893280000002</v>
      </c>
      <c r="I1570">
        <v>1.871355176</v>
      </c>
      <c r="J1570">
        <v>0.28552737830000002</v>
      </c>
      <c r="K1570">
        <v>50.015354160000001</v>
      </c>
    </row>
    <row r="1571" spans="1:11" x14ac:dyDescent="0.25">
      <c r="A1571">
        <v>31.4</v>
      </c>
      <c r="B1571">
        <v>0</v>
      </c>
      <c r="C1571">
        <v>0</v>
      </c>
      <c r="D1571">
        <v>-6.9397743789999999E-3</v>
      </c>
      <c r="E1571">
        <v>-2.406134456E-2</v>
      </c>
      <c r="F1571">
        <v>0</v>
      </c>
      <c r="G1571">
        <v>0</v>
      </c>
      <c r="H1571">
        <v>1.261286259</v>
      </c>
      <c r="I1571">
        <v>-0.91449326279999998</v>
      </c>
      <c r="J1571">
        <v>0.27916964890000001</v>
      </c>
      <c r="K1571">
        <v>50.015594479999997</v>
      </c>
    </row>
    <row r="1572" spans="1:11" x14ac:dyDescent="0.25">
      <c r="A1572">
        <v>31.42</v>
      </c>
      <c r="B1572">
        <v>0</v>
      </c>
      <c r="C1572">
        <v>0</v>
      </c>
      <c r="D1572">
        <v>-6.6563952710000001E-3</v>
      </c>
      <c r="E1572">
        <v>-2.4559974670000002E-2</v>
      </c>
      <c r="F1572">
        <v>0</v>
      </c>
      <c r="G1572">
        <v>0</v>
      </c>
      <c r="H1572">
        <v>-0.80343019959999995</v>
      </c>
      <c r="I1572">
        <v>1.153807163</v>
      </c>
      <c r="J1572">
        <v>0.2722697556</v>
      </c>
      <c r="K1572">
        <v>50.01617813</v>
      </c>
    </row>
    <row r="1573" spans="1:11" x14ac:dyDescent="0.25">
      <c r="A1573">
        <v>31.44</v>
      </c>
      <c r="B1573">
        <v>0</v>
      </c>
      <c r="C1573">
        <v>0</v>
      </c>
      <c r="D1573">
        <v>-6.5988134589999997E-3</v>
      </c>
      <c r="E1573">
        <v>-2.4718947710000001E-2</v>
      </c>
      <c r="F1573">
        <v>0</v>
      </c>
      <c r="G1573">
        <v>0</v>
      </c>
      <c r="H1573">
        <v>-0.4875554144</v>
      </c>
      <c r="I1573">
        <v>0.32160490749999998</v>
      </c>
      <c r="J1573">
        <v>0.26760682460000002</v>
      </c>
      <c r="K1573">
        <v>50.016368870000001</v>
      </c>
    </row>
    <row r="1574" spans="1:11" x14ac:dyDescent="0.25">
      <c r="A1574">
        <v>31.46</v>
      </c>
      <c r="B1574">
        <v>0</v>
      </c>
      <c r="C1574">
        <v>0</v>
      </c>
      <c r="D1574">
        <v>-6.4948908979999996E-3</v>
      </c>
      <c r="E1574">
        <v>-2.525416762E-2</v>
      </c>
      <c r="F1574">
        <v>0</v>
      </c>
      <c r="G1574">
        <v>0</v>
      </c>
      <c r="H1574">
        <v>-0.70029711719999999</v>
      </c>
      <c r="I1574">
        <v>1.46903491</v>
      </c>
      <c r="J1574">
        <v>0.25749731059999997</v>
      </c>
      <c r="K1574">
        <v>50.016891479999998</v>
      </c>
    </row>
    <row r="1575" spans="1:11" x14ac:dyDescent="0.25">
      <c r="A1575">
        <v>31.48</v>
      </c>
      <c r="B1575">
        <v>0</v>
      </c>
      <c r="C1575">
        <v>0</v>
      </c>
      <c r="D1575">
        <v>-6.7387837920000002E-3</v>
      </c>
      <c r="E1575">
        <v>-2.5358162819999999E-2</v>
      </c>
      <c r="F1575">
        <v>0</v>
      </c>
      <c r="G1575">
        <v>0</v>
      </c>
      <c r="H1575">
        <v>-0.83879125119999998</v>
      </c>
      <c r="I1575">
        <v>-1.3969088789999999</v>
      </c>
      <c r="J1575">
        <v>0.2490602881</v>
      </c>
      <c r="K1575">
        <v>50.017158510000002</v>
      </c>
    </row>
    <row r="1576" spans="1:11" x14ac:dyDescent="0.25">
      <c r="A1576">
        <v>31.5</v>
      </c>
      <c r="B1576">
        <v>0</v>
      </c>
      <c r="C1576">
        <v>0</v>
      </c>
      <c r="D1576">
        <v>-6.8921949709999999E-3</v>
      </c>
      <c r="E1576">
        <v>-2.4900518359999999E-2</v>
      </c>
      <c r="F1576">
        <v>0</v>
      </c>
      <c r="G1576">
        <v>0</v>
      </c>
      <c r="H1576">
        <v>-9.0130977330000001E-2</v>
      </c>
      <c r="I1576">
        <v>2.7560360429999999</v>
      </c>
      <c r="J1576">
        <v>0.239689976</v>
      </c>
      <c r="K1576">
        <v>50.017150880000003</v>
      </c>
    </row>
    <row r="1577" spans="1:11" x14ac:dyDescent="0.25">
      <c r="A1577">
        <v>31.52</v>
      </c>
      <c r="B1577">
        <v>0</v>
      </c>
      <c r="C1577">
        <v>0</v>
      </c>
      <c r="D1577">
        <v>-6.6349972040000002E-3</v>
      </c>
      <c r="E1577">
        <v>-2.4152852589999999E-2</v>
      </c>
      <c r="F1577">
        <v>0</v>
      </c>
      <c r="G1577">
        <v>0</v>
      </c>
      <c r="H1577">
        <v>1.3855715989999999</v>
      </c>
      <c r="I1577">
        <v>3.6817243099999999</v>
      </c>
      <c r="J1577">
        <v>0.24032866950000001</v>
      </c>
      <c r="K1577">
        <v>50.015689850000001</v>
      </c>
    </row>
    <row r="1578" spans="1:11" x14ac:dyDescent="0.25">
      <c r="A1578">
        <v>31.54</v>
      </c>
      <c r="B1578">
        <v>0</v>
      </c>
      <c r="C1578">
        <v>0</v>
      </c>
      <c r="D1578">
        <v>-6.7082885649999997E-3</v>
      </c>
      <c r="E1578">
        <v>-2.3631356659999998E-2</v>
      </c>
      <c r="F1578">
        <v>0</v>
      </c>
      <c r="G1578">
        <v>0</v>
      </c>
      <c r="H1578">
        <v>0.77123588320000003</v>
      </c>
      <c r="I1578">
        <v>1.7605330939999999</v>
      </c>
      <c r="J1578">
        <v>0.25699156519999999</v>
      </c>
      <c r="K1578">
        <v>50.0152359</v>
      </c>
    </row>
    <row r="1579" spans="1:11" x14ac:dyDescent="0.25">
      <c r="A1579">
        <v>31.56</v>
      </c>
      <c r="B1579">
        <v>0</v>
      </c>
      <c r="C1579">
        <v>0</v>
      </c>
      <c r="D1579">
        <v>-7.0286989210000001E-3</v>
      </c>
      <c r="E1579">
        <v>-2.370396256E-2</v>
      </c>
      <c r="F1579">
        <v>0</v>
      </c>
      <c r="G1579">
        <v>0</v>
      </c>
      <c r="H1579">
        <v>-0.1765521169</v>
      </c>
      <c r="I1579">
        <v>1.6537432670000001</v>
      </c>
      <c r="J1579">
        <v>0.27847990389999999</v>
      </c>
      <c r="K1579">
        <v>50.015270229999999</v>
      </c>
    </row>
    <row r="1580" spans="1:11" x14ac:dyDescent="0.25">
      <c r="A1580">
        <v>31.58</v>
      </c>
      <c r="B1580">
        <v>0</v>
      </c>
      <c r="C1580">
        <v>0</v>
      </c>
      <c r="D1580">
        <v>-7.2651617230000002E-3</v>
      </c>
      <c r="E1580">
        <v>-2.3566059770000002E-2</v>
      </c>
      <c r="F1580">
        <v>0</v>
      </c>
      <c r="G1580">
        <v>0</v>
      </c>
      <c r="H1580">
        <v>0.98687368630000005</v>
      </c>
      <c r="I1580">
        <v>2.8430199620000001</v>
      </c>
      <c r="J1580">
        <v>0.32009854910000002</v>
      </c>
      <c r="K1580">
        <v>50.01514435</v>
      </c>
    </row>
    <row r="1581" spans="1:11" x14ac:dyDescent="0.25">
      <c r="A1581">
        <v>31.6</v>
      </c>
      <c r="B1581">
        <v>0</v>
      </c>
      <c r="C1581">
        <v>0</v>
      </c>
      <c r="D1581">
        <v>-6.9776307790000002E-3</v>
      </c>
      <c r="E1581">
        <v>-2.3522995410000001E-2</v>
      </c>
      <c r="F1581">
        <v>0</v>
      </c>
      <c r="G1581">
        <v>0</v>
      </c>
      <c r="H1581">
        <v>0.26955112809999998</v>
      </c>
      <c r="I1581">
        <v>-0.71307343239999998</v>
      </c>
      <c r="J1581">
        <v>0.34814724330000002</v>
      </c>
      <c r="K1581">
        <v>50.015052799999999</v>
      </c>
    </row>
    <row r="1582" spans="1:11" x14ac:dyDescent="0.25">
      <c r="A1582">
        <v>31.62</v>
      </c>
      <c r="B1582">
        <v>0</v>
      </c>
      <c r="C1582">
        <v>0</v>
      </c>
      <c r="D1582">
        <v>-7.116148248E-3</v>
      </c>
      <c r="E1582">
        <v>-2.3972786959999999E-2</v>
      </c>
      <c r="F1582">
        <v>0</v>
      </c>
      <c r="G1582">
        <v>0</v>
      </c>
      <c r="H1582">
        <v>0.38203689460000001</v>
      </c>
      <c r="I1582">
        <v>1.383009672</v>
      </c>
      <c r="J1582">
        <v>0.3814081252</v>
      </c>
      <c r="K1582">
        <v>50.01548004</v>
      </c>
    </row>
    <row r="1583" spans="1:11" x14ac:dyDescent="0.25">
      <c r="A1583">
        <v>31.64</v>
      </c>
      <c r="B1583">
        <v>0</v>
      </c>
      <c r="C1583">
        <v>0</v>
      </c>
      <c r="D1583">
        <v>-6.7332796750000003E-3</v>
      </c>
      <c r="E1583">
        <v>-2.4720400569999999E-2</v>
      </c>
      <c r="F1583">
        <v>0</v>
      </c>
      <c r="G1583">
        <v>0</v>
      </c>
      <c r="H1583">
        <v>-0.90079665180000001</v>
      </c>
      <c r="I1583">
        <v>0.85812085869999999</v>
      </c>
      <c r="J1583">
        <v>0.39543902869999997</v>
      </c>
      <c r="K1583">
        <v>50.016414640000001</v>
      </c>
    </row>
    <row r="1584" spans="1:11" x14ac:dyDescent="0.25">
      <c r="A1584">
        <v>31.66</v>
      </c>
      <c r="B1584">
        <v>0</v>
      </c>
      <c r="C1584">
        <v>0</v>
      </c>
      <c r="D1584">
        <v>-6.8420115859999997E-3</v>
      </c>
      <c r="E1584">
        <v>-2.453947812E-2</v>
      </c>
      <c r="F1584">
        <v>0</v>
      </c>
      <c r="G1584">
        <v>0</v>
      </c>
      <c r="H1584">
        <v>1.2914892440000001</v>
      </c>
      <c r="I1584">
        <v>9.7179681059999995E-2</v>
      </c>
      <c r="J1584">
        <v>0.40632438659999998</v>
      </c>
      <c r="K1584">
        <v>50.016189580000002</v>
      </c>
    </row>
    <row r="1585" spans="1:11" x14ac:dyDescent="0.25">
      <c r="A1585">
        <v>31.68</v>
      </c>
      <c r="B1585">
        <v>0</v>
      </c>
      <c r="C1585">
        <v>0</v>
      </c>
      <c r="D1585">
        <v>-6.9012567400000002E-3</v>
      </c>
      <c r="E1585">
        <v>-2.420999855E-2</v>
      </c>
      <c r="F1585">
        <v>0</v>
      </c>
      <c r="G1585">
        <v>0</v>
      </c>
      <c r="H1585">
        <v>0.44050705429999998</v>
      </c>
      <c r="I1585">
        <v>1.9260281319999999</v>
      </c>
      <c r="J1585">
        <v>0.40930420159999997</v>
      </c>
      <c r="K1585">
        <v>50.015834810000001</v>
      </c>
    </row>
    <row r="1586" spans="1:11" x14ac:dyDescent="0.25">
      <c r="A1586">
        <v>31.7</v>
      </c>
      <c r="B1586">
        <v>0</v>
      </c>
      <c r="C1586">
        <v>0</v>
      </c>
      <c r="D1586">
        <v>-6.305681542E-3</v>
      </c>
      <c r="E1586">
        <v>-2.4975590410000002E-2</v>
      </c>
      <c r="F1586">
        <v>0</v>
      </c>
      <c r="G1586">
        <v>0</v>
      </c>
      <c r="H1586">
        <v>-9.3899957840000006E-2</v>
      </c>
      <c r="I1586">
        <v>2.349930525</v>
      </c>
      <c r="J1586">
        <v>0.40939694640000002</v>
      </c>
      <c r="K1586">
        <v>50.016578670000001</v>
      </c>
    </row>
    <row r="1587" spans="1:11" x14ac:dyDescent="0.25">
      <c r="A1587">
        <v>31.72</v>
      </c>
      <c r="B1587">
        <v>0</v>
      </c>
      <c r="C1587">
        <v>0</v>
      </c>
      <c r="D1587">
        <v>-6.7234411840000003E-3</v>
      </c>
      <c r="E1587">
        <v>-2.4703025819999998E-2</v>
      </c>
      <c r="F1587">
        <v>0</v>
      </c>
      <c r="G1587">
        <v>0</v>
      </c>
      <c r="H1587">
        <v>0.24726055559999999</v>
      </c>
      <c r="I1587">
        <v>2.276297569</v>
      </c>
      <c r="J1587">
        <v>0.40578392149999998</v>
      </c>
      <c r="K1587">
        <v>50.016380310000002</v>
      </c>
    </row>
    <row r="1588" spans="1:11" x14ac:dyDescent="0.25">
      <c r="A1588">
        <v>31.74</v>
      </c>
      <c r="B1588">
        <v>0</v>
      </c>
      <c r="C1588">
        <v>0</v>
      </c>
      <c r="D1588">
        <v>-6.9841649379999999E-3</v>
      </c>
      <c r="E1588">
        <v>-2.408175915E-2</v>
      </c>
      <c r="F1588">
        <v>0</v>
      </c>
      <c r="G1588">
        <v>0</v>
      </c>
      <c r="H1588">
        <v>0.56806099409999999</v>
      </c>
      <c r="I1588">
        <v>1.7363791470000001</v>
      </c>
      <c r="J1588">
        <v>0.39226633309999998</v>
      </c>
      <c r="K1588">
        <v>50.015861510000001</v>
      </c>
    </row>
    <row r="1589" spans="1:11" x14ac:dyDescent="0.25">
      <c r="A1589">
        <v>31.76</v>
      </c>
      <c r="B1589">
        <v>0</v>
      </c>
      <c r="C1589">
        <v>0</v>
      </c>
      <c r="D1589">
        <v>-7.0082284510000004E-3</v>
      </c>
      <c r="E1589">
        <v>-2.4301372469999999E-2</v>
      </c>
      <c r="F1589">
        <v>0</v>
      </c>
      <c r="G1589">
        <v>0</v>
      </c>
      <c r="H1589">
        <v>0.57457458969999997</v>
      </c>
      <c r="I1589">
        <v>1.6307034490000001</v>
      </c>
      <c r="J1589">
        <v>0.37730658049999999</v>
      </c>
      <c r="K1589">
        <v>50.015968319999999</v>
      </c>
    </row>
    <row r="1590" spans="1:11" x14ac:dyDescent="0.25">
      <c r="A1590">
        <v>31.78</v>
      </c>
      <c r="B1590">
        <v>0</v>
      </c>
      <c r="C1590">
        <v>0</v>
      </c>
      <c r="D1590">
        <v>-6.9191958760000003E-3</v>
      </c>
      <c r="E1590">
        <v>-2.4959377939999999E-2</v>
      </c>
      <c r="F1590">
        <v>0</v>
      </c>
      <c r="G1590">
        <v>0</v>
      </c>
      <c r="H1590">
        <v>0.40579059719999999</v>
      </c>
      <c r="I1590">
        <v>1.820797563</v>
      </c>
      <c r="J1590">
        <v>0.34920918940000001</v>
      </c>
      <c r="K1590">
        <v>50.016487120000001</v>
      </c>
    </row>
    <row r="1591" spans="1:11" x14ac:dyDescent="0.25">
      <c r="A1591">
        <v>31.8</v>
      </c>
      <c r="B1591">
        <v>0</v>
      </c>
      <c r="C1591">
        <v>0</v>
      </c>
      <c r="D1591">
        <v>-6.9604218010000003E-3</v>
      </c>
      <c r="E1591">
        <v>-2.394033223E-2</v>
      </c>
      <c r="F1591">
        <v>0</v>
      </c>
      <c r="G1591">
        <v>0</v>
      </c>
      <c r="H1591">
        <v>1.6340222360000001</v>
      </c>
      <c r="I1591">
        <v>2.0819606780000002</v>
      </c>
      <c r="J1591">
        <v>0.33130615949999997</v>
      </c>
      <c r="K1591">
        <v>50.015506739999999</v>
      </c>
    </row>
    <row r="1592" spans="1:11" x14ac:dyDescent="0.25">
      <c r="A1592">
        <v>31.82</v>
      </c>
      <c r="B1592">
        <v>0</v>
      </c>
      <c r="C1592">
        <v>0</v>
      </c>
      <c r="D1592">
        <v>-7.4046328660000004E-3</v>
      </c>
      <c r="E1592">
        <v>-2.4102710190000001E-2</v>
      </c>
      <c r="F1592">
        <v>0</v>
      </c>
      <c r="G1592">
        <v>0</v>
      </c>
      <c r="H1592">
        <v>1.1144977810000001</v>
      </c>
      <c r="I1592">
        <v>-1.0853618380000001</v>
      </c>
      <c r="J1592">
        <v>0.31495407219999999</v>
      </c>
      <c r="K1592">
        <v>50.01569748</v>
      </c>
    </row>
    <row r="1593" spans="1:11" x14ac:dyDescent="0.25">
      <c r="A1593">
        <v>31.84</v>
      </c>
      <c r="B1593">
        <v>0</v>
      </c>
      <c r="C1593">
        <v>0</v>
      </c>
      <c r="D1593">
        <v>-6.9241784509999999E-3</v>
      </c>
      <c r="E1593">
        <v>-2.4385683240000001E-2</v>
      </c>
      <c r="F1593">
        <v>0</v>
      </c>
      <c r="G1593">
        <v>0</v>
      </c>
      <c r="H1593">
        <v>2.1017796990000002</v>
      </c>
      <c r="I1593">
        <v>1.7490448949999999</v>
      </c>
      <c r="J1593">
        <v>0.3143129945</v>
      </c>
      <c r="K1593">
        <v>50.015995029999999</v>
      </c>
    </row>
    <row r="1594" spans="1:11" x14ac:dyDescent="0.25">
      <c r="A1594">
        <v>31.86</v>
      </c>
      <c r="B1594">
        <v>0</v>
      </c>
      <c r="C1594">
        <v>0</v>
      </c>
      <c r="D1594">
        <v>-6.5361652519999999E-3</v>
      </c>
      <c r="E1594">
        <v>-2.487008274E-2</v>
      </c>
      <c r="F1594">
        <v>0</v>
      </c>
      <c r="G1594">
        <v>0</v>
      </c>
      <c r="H1594">
        <v>1.296357274</v>
      </c>
      <c r="I1594">
        <v>2.844003201</v>
      </c>
      <c r="J1594">
        <v>0.32797667380000001</v>
      </c>
      <c r="K1594">
        <v>50.01649475</v>
      </c>
    </row>
    <row r="1595" spans="1:11" x14ac:dyDescent="0.25">
      <c r="A1595">
        <v>31.88</v>
      </c>
      <c r="B1595">
        <v>0</v>
      </c>
      <c r="C1595">
        <v>0</v>
      </c>
      <c r="D1595">
        <v>-7.014879957E-3</v>
      </c>
      <c r="E1595">
        <v>-2.4222508069999999E-2</v>
      </c>
      <c r="F1595">
        <v>0</v>
      </c>
      <c r="G1595">
        <v>0</v>
      </c>
      <c r="H1595">
        <v>0.5667570233</v>
      </c>
      <c r="I1595">
        <v>2.479122877</v>
      </c>
      <c r="J1595">
        <v>0.3440220356</v>
      </c>
      <c r="K1595">
        <v>50.015880580000001</v>
      </c>
    </row>
    <row r="1596" spans="1:11" x14ac:dyDescent="0.25">
      <c r="A1596">
        <v>31.9</v>
      </c>
      <c r="B1596">
        <v>0</v>
      </c>
      <c r="C1596">
        <v>0</v>
      </c>
      <c r="D1596">
        <v>-7.4443574989999997E-3</v>
      </c>
      <c r="E1596">
        <v>-2.4214997889999999E-2</v>
      </c>
      <c r="F1596">
        <v>0</v>
      </c>
      <c r="G1596">
        <v>0</v>
      </c>
      <c r="H1596">
        <v>0.1841255128</v>
      </c>
      <c r="I1596">
        <v>0.72076851129999997</v>
      </c>
      <c r="J1596">
        <v>0.39540150759999998</v>
      </c>
      <c r="K1596">
        <v>50.016063690000003</v>
      </c>
    </row>
    <row r="1597" spans="1:11" x14ac:dyDescent="0.25">
      <c r="A1597">
        <v>31.92</v>
      </c>
      <c r="B1597">
        <v>0</v>
      </c>
      <c r="C1597">
        <v>0</v>
      </c>
      <c r="D1597">
        <v>-7.222523913E-3</v>
      </c>
      <c r="E1597">
        <v>-2.477136999E-2</v>
      </c>
      <c r="F1597">
        <v>0</v>
      </c>
      <c r="G1597">
        <v>0</v>
      </c>
      <c r="H1597">
        <v>-0.79225754739999998</v>
      </c>
      <c r="I1597">
        <v>-0.18915089960000001</v>
      </c>
      <c r="J1597">
        <v>0.41787105800000002</v>
      </c>
      <c r="K1597">
        <v>50.016632080000001</v>
      </c>
    </row>
    <row r="1598" spans="1:11" x14ac:dyDescent="0.25">
      <c r="A1598">
        <v>31.94</v>
      </c>
      <c r="B1598">
        <v>0</v>
      </c>
      <c r="C1598">
        <v>0</v>
      </c>
      <c r="D1598">
        <v>-7.1392972020000002E-3</v>
      </c>
      <c r="E1598">
        <v>-2.4316638710000001E-2</v>
      </c>
      <c r="F1598">
        <v>0</v>
      </c>
      <c r="G1598">
        <v>0</v>
      </c>
      <c r="H1598">
        <v>-1.3551390169999999</v>
      </c>
      <c r="I1598">
        <v>0.75604522230000004</v>
      </c>
      <c r="J1598">
        <v>0.45181864500000002</v>
      </c>
      <c r="K1598">
        <v>50.016132349999999</v>
      </c>
    </row>
    <row r="1599" spans="1:11" x14ac:dyDescent="0.25">
      <c r="A1599">
        <v>31.96</v>
      </c>
      <c r="B1599">
        <v>0</v>
      </c>
      <c r="C1599">
        <v>0</v>
      </c>
      <c r="D1599">
        <v>-7.1148853750000003E-3</v>
      </c>
      <c r="E1599">
        <v>-2.4844072759999999E-2</v>
      </c>
      <c r="F1599">
        <v>0</v>
      </c>
      <c r="G1599">
        <v>0</v>
      </c>
      <c r="H1599">
        <v>1.1348118780000001</v>
      </c>
      <c r="I1599">
        <v>-0.45588797330000003</v>
      </c>
      <c r="J1599">
        <v>0.47353625300000002</v>
      </c>
      <c r="K1599">
        <v>50.01675797</v>
      </c>
    </row>
    <row r="1600" spans="1:11" x14ac:dyDescent="0.25">
      <c r="A1600">
        <v>31.98</v>
      </c>
      <c r="B1600">
        <v>0</v>
      </c>
      <c r="C1600">
        <v>0</v>
      </c>
      <c r="D1600">
        <v>-6.9284606719999999E-3</v>
      </c>
      <c r="E1600">
        <v>-2.4867855009999999E-2</v>
      </c>
      <c r="F1600">
        <v>0</v>
      </c>
      <c r="G1600">
        <v>0</v>
      </c>
      <c r="H1600">
        <v>0.51851278540000001</v>
      </c>
      <c r="I1600">
        <v>1.2174954410000001</v>
      </c>
      <c r="J1600">
        <v>0.4930093586</v>
      </c>
      <c r="K1600">
        <v>50.016761780000003</v>
      </c>
    </row>
    <row r="1601" spans="1:11" x14ac:dyDescent="0.25">
      <c r="A1601">
        <v>32</v>
      </c>
      <c r="B1601">
        <v>0</v>
      </c>
      <c r="C1601">
        <v>0</v>
      </c>
      <c r="D1601">
        <v>-6.9515984510000002E-3</v>
      </c>
      <c r="E1601">
        <v>-2.5370664889999998E-2</v>
      </c>
      <c r="F1601">
        <v>0</v>
      </c>
      <c r="G1601">
        <v>0</v>
      </c>
      <c r="H1601">
        <v>-0.50335711240000003</v>
      </c>
      <c r="I1601">
        <v>0.53094285730000002</v>
      </c>
      <c r="J1601">
        <v>0.51376438140000003</v>
      </c>
      <c r="K1601">
        <v>50.017536159999999</v>
      </c>
    </row>
    <row r="1602" spans="1:11" x14ac:dyDescent="0.25">
      <c r="A1602">
        <v>32.020000000000003</v>
      </c>
      <c r="B1602">
        <v>0</v>
      </c>
      <c r="C1602">
        <v>0</v>
      </c>
      <c r="D1602">
        <v>-7.0870760830000004E-3</v>
      </c>
      <c r="E1602">
        <v>-2.5275953109999999E-2</v>
      </c>
      <c r="F1602">
        <v>0</v>
      </c>
      <c r="G1602">
        <v>0</v>
      </c>
      <c r="H1602">
        <v>0.494373858</v>
      </c>
      <c r="I1602">
        <v>2.9081354140000002</v>
      </c>
      <c r="J1602">
        <v>0.51954448220000005</v>
      </c>
      <c r="K1602">
        <v>50.017230990000002</v>
      </c>
    </row>
    <row r="1603" spans="1:11" x14ac:dyDescent="0.25">
      <c r="A1603">
        <v>32.04</v>
      </c>
      <c r="B1603">
        <v>0</v>
      </c>
      <c r="C1603">
        <v>0</v>
      </c>
      <c r="D1603">
        <v>-6.5388027580000002E-3</v>
      </c>
      <c r="E1603">
        <v>-2.4742461739999999E-2</v>
      </c>
      <c r="F1603">
        <v>0</v>
      </c>
      <c r="G1603">
        <v>0</v>
      </c>
      <c r="H1603">
        <v>1.2499213220000001</v>
      </c>
      <c r="I1603">
        <v>1.4348232750000001</v>
      </c>
      <c r="J1603">
        <v>0.5162605643</v>
      </c>
      <c r="K1603">
        <v>50.016620639999999</v>
      </c>
    </row>
    <row r="1604" spans="1:11" x14ac:dyDescent="0.25">
      <c r="A1604">
        <v>32.06</v>
      </c>
      <c r="B1604">
        <v>0</v>
      </c>
      <c r="C1604">
        <v>0</v>
      </c>
      <c r="D1604">
        <v>-6.5859463069999997E-3</v>
      </c>
      <c r="E1604">
        <v>-2.4514861400000001E-2</v>
      </c>
      <c r="F1604">
        <v>0</v>
      </c>
      <c r="G1604">
        <v>0</v>
      </c>
      <c r="H1604">
        <v>-0.20538897810000001</v>
      </c>
      <c r="I1604">
        <v>3.0921595100000001</v>
      </c>
      <c r="J1604">
        <v>0.50878888369999997</v>
      </c>
      <c r="K1604">
        <v>50.016143800000002</v>
      </c>
    </row>
    <row r="1605" spans="1:11" x14ac:dyDescent="0.25">
      <c r="A1605">
        <v>32.08</v>
      </c>
      <c r="B1605">
        <v>0</v>
      </c>
      <c r="C1605">
        <v>0</v>
      </c>
      <c r="D1605">
        <v>-6.9752261039999998E-3</v>
      </c>
      <c r="E1605">
        <v>-2.3901872340000001E-2</v>
      </c>
      <c r="F1605">
        <v>0</v>
      </c>
      <c r="G1605">
        <v>0</v>
      </c>
      <c r="H1605">
        <v>0.51324999329999998</v>
      </c>
      <c r="I1605">
        <v>3.3495931630000002</v>
      </c>
      <c r="J1605">
        <v>0.49466592069999998</v>
      </c>
      <c r="K1605">
        <v>50.015483860000003</v>
      </c>
    </row>
    <row r="1606" spans="1:11" x14ac:dyDescent="0.25">
      <c r="A1606">
        <v>32.1</v>
      </c>
      <c r="B1606">
        <v>0</v>
      </c>
      <c r="C1606">
        <v>0</v>
      </c>
      <c r="D1606">
        <v>-7.2411615399999999E-3</v>
      </c>
      <c r="E1606">
        <v>-2.4190217260000001E-2</v>
      </c>
      <c r="F1606">
        <v>0</v>
      </c>
      <c r="G1606">
        <v>0</v>
      </c>
      <c r="H1606">
        <v>-0.43289214370000001</v>
      </c>
      <c r="I1606">
        <v>0.53335362669999997</v>
      </c>
      <c r="J1606">
        <v>0.48435011509999998</v>
      </c>
      <c r="K1606">
        <v>50.015899660000002</v>
      </c>
    </row>
    <row r="1607" spans="1:11" x14ac:dyDescent="0.25">
      <c r="A1607">
        <v>32.119999999999997</v>
      </c>
      <c r="B1607">
        <v>0</v>
      </c>
      <c r="C1607">
        <v>0</v>
      </c>
      <c r="D1607">
        <v>-7.2425883259999999E-3</v>
      </c>
      <c r="E1607">
        <v>-2.4219647050000001E-2</v>
      </c>
      <c r="F1607">
        <v>0</v>
      </c>
      <c r="G1607">
        <v>0</v>
      </c>
      <c r="H1607">
        <v>0.107961826</v>
      </c>
      <c r="I1607">
        <v>1.6011751890000001</v>
      </c>
      <c r="J1607">
        <v>0.46597242360000002</v>
      </c>
      <c r="K1607">
        <v>50.015991210000003</v>
      </c>
    </row>
    <row r="1608" spans="1:11" x14ac:dyDescent="0.25">
      <c r="A1608">
        <v>32.14</v>
      </c>
      <c r="B1608">
        <v>0</v>
      </c>
      <c r="C1608">
        <v>0</v>
      </c>
      <c r="D1608">
        <v>-7.1207135920000001E-3</v>
      </c>
      <c r="E1608">
        <v>-2.4480991069999999E-2</v>
      </c>
      <c r="F1608">
        <v>0</v>
      </c>
      <c r="G1608">
        <v>0</v>
      </c>
      <c r="H1608">
        <v>-0.38665458559999999</v>
      </c>
      <c r="I1608">
        <v>1.200300097</v>
      </c>
      <c r="J1608">
        <v>0.4504974484</v>
      </c>
      <c r="K1608">
        <v>50.016262050000002</v>
      </c>
    </row>
    <row r="1609" spans="1:11" x14ac:dyDescent="0.25">
      <c r="A1609">
        <v>32.159999999999997</v>
      </c>
      <c r="B1609">
        <v>0</v>
      </c>
      <c r="C1609">
        <v>0</v>
      </c>
      <c r="D1609">
        <v>-6.9376211610000004E-3</v>
      </c>
      <c r="E1609">
        <v>-2.436631173E-2</v>
      </c>
      <c r="F1609">
        <v>0</v>
      </c>
      <c r="G1609">
        <v>0</v>
      </c>
      <c r="H1609">
        <v>0.4625875056</v>
      </c>
      <c r="I1609">
        <v>1.5928188560000001</v>
      </c>
      <c r="J1609">
        <v>0.43242943290000002</v>
      </c>
      <c r="K1609">
        <v>50.016029359999997</v>
      </c>
    </row>
    <row r="1610" spans="1:11" x14ac:dyDescent="0.25">
      <c r="A1610">
        <v>32.18</v>
      </c>
      <c r="B1610">
        <v>0</v>
      </c>
      <c r="C1610">
        <v>0</v>
      </c>
      <c r="D1610">
        <v>-7.4021685869999996E-3</v>
      </c>
      <c r="E1610">
        <v>-2.4201519790000001E-2</v>
      </c>
      <c r="F1610">
        <v>0</v>
      </c>
      <c r="G1610">
        <v>0</v>
      </c>
      <c r="H1610">
        <v>1.388700008</v>
      </c>
      <c r="I1610">
        <v>0.79641479250000002</v>
      </c>
      <c r="J1610">
        <v>0.40380182860000002</v>
      </c>
      <c r="K1610">
        <v>50.015796659999999</v>
      </c>
    </row>
    <row r="1611" spans="1:11" x14ac:dyDescent="0.25">
      <c r="A1611">
        <v>32.200000000000003</v>
      </c>
      <c r="B1611">
        <v>0</v>
      </c>
      <c r="C1611">
        <v>0</v>
      </c>
      <c r="D1611">
        <v>-7.4025373909999996E-3</v>
      </c>
      <c r="E1611">
        <v>-2.4045415220000001E-2</v>
      </c>
      <c r="F1611">
        <v>0</v>
      </c>
      <c r="G1611">
        <v>0</v>
      </c>
      <c r="H1611">
        <v>0.6451246142</v>
      </c>
      <c r="I1611">
        <v>1.4048379660000001</v>
      </c>
      <c r="J1611">
        <v>0.38743013139999999</v>
      </c>
      <c r="K1611">
        <v>50.015720369999997</v>
      </c>
    </row>
    <row r="1612" spans="1:11" x14ac:dyDescent="0.25">
      <c r="A1612">
        <v>32.22</v>
      </c>
      <c r="B1612">
        <v>0</v>
      </c>
      <c r="C1612">
        <v>0</v>
      </c>
      <c r="D1612">
        <v>-7.455928251E-3</v>
      </c>
      <c r="E1612">
        <v>-2.458720654E-2</v>
      </c>
      <c r="F1612">
        <v>0</v>
      </c>
      <c r="G1612">
        <v>0</v>
      </c>
      <c r="H1612">
        <v>1.2220196720000001</v>
      </c>
      <c r="I1612">
        <v>1.1118516919999999</v>
      </c>
      <c r="J1612">
        <v>0.37300407889999998</v>
      </c>
      <c r="K1612">
        <v>50.01639557</v>
      </c>
    </row>
    <row r="1613" spans="1:11" x14ac:dyDescent="0.25">
      <c r="A1613">
        <v>32.24</v>
      </c>
      <c r="B1613">
        <v>0</v>
      </c>
      <c r="C1613">
        <v>0</v>
      </c>
      <c r="D1613">
        <v>-7.0550702510000004E-3</v>
      </c>
      <c r="E1613">
        <v>-2.4493969979999999E-2</v>
      </c>
      <c r="F1613">
        <v>0</v>
      </c>
      <c r="G1613">
        <v>0</v>
      </c>
      <c r="H1613">
        <v>3.7150766699999997E-2</v>
      </c>
      <c r="I1613">
        <v>3.1296765799999999</v>
      </c>
      <c r="J1613">
        <v>0.37127938869999999</v>
      </c>
      <c r="K1613">
        <v>50.016246799999998</v>
      </c>
    </row>
    <row r="1614" spans="1:11" x14ac:dyDescent="0.25">
      <c r="A1614">
        <v>32.26</v>
      </c>
      <c r="B1614">
        <v>0</v>
      </c>
      <c r="C1614">
        <v>0</v>
      </c>
      <c r="D1614">
        <v>-7.1967188270000001E-3</v>
      </c>
      <c r="E1614">
        <v>-2.4232335390000002E-2</v>
      </c>
      <c r="F1614">
        <v>0</v>
      </c>
      <c r="G1614">
        <v>0</v>
      </c>
      <c r="H1614">
        <v>0.35800513630000003</v>
      </c>
      <c r="I1614">
        <v>-9.2116929589999997E-3</v>
      </c>
      <c r="J1614">
        <v>0.37780565020000001</v>
      </c>
      <c r="K1614">
        <v>50.015964510000003</v>
      </c>
    </row>
    <row r="1615" spans="1:11" x14ac:dyDescent="0.25">
      <c r="A1615">
        <v>32.28</v>
      </c>
      <c r="B1615">
        <v>0</v>
      </c>
      <c r="C1615">
        <v>0</v>
      </c>
      <c r="D1615">
        <v>-6.8662948909999997E-3</v>
      </c>
      <c r="E1615">
        <v>-2.4680487809999999E-2</v>
      </c>
      <c r="F1615">
        <v>0</v>
      </c>
      <c r="G1615">
        <v>0</v>
      </c>
      <c r="H1615">
        <v>1.099043846</v>
      </c>
      <c r="I1615">
        <v>2.2046508789999999</v>
      </c>
      <c r="J1615">
        <v>0.3861382008</v>
      </c>
      <c r="K1615">
        <v>50.016414640000001</v>
      </c>
    </row>
    <row r="1616" spans="1:11" x14ac:dyDescent="0.25">
      <c r="A1616">
        <v>32.299999999999997</v>
      </c>
      <c r="B1616">
        <v>0</v>
      </c>
      <c r="C1616">
        <v>0</v>
      </c>
      <c r="D1616">
        <v>-6.3987430189999996E-3</v>
      </c>
      <c r="E1616">
        <v>-2.4322964249999999E-2</v>
      </c>
      <c r="F1616">
        <v>0</v>
      </c>
      <c r="G1616">
        <v>0</v>
      </c>
      <c r="H1616">
        <v>0.29279458520000001</v>
      </c>
      <c r="I1616">
        <v>1.8737149239999999</v>
      </c>
      <c r="J1616">
        <v>0.40456354620000001</v>
      </c>
      <c r="K1616">
        <v>50.015899660000002</v>
      </c>
    </row>
    <row r="1617" spans="1:11" x14ac:dyDescent="0.25">
      <c r="A1617">
        <v>32.32</v>
      </c>
      <c r="B1617">
        <v>0</v>
      </c>
      <c r="C1617">
        <v>0</v>
      </c>
      <c r="D1617">
        <v>-6.2088053670000002E-3</v>
      </c>
      <c r="E1617">
        <v>-2.4477384979999999E-2</v>
      </c>
      <c r="F1617">
        <v>0</v>
      </c>
      <c r="G1617">
        <v>0</v>
      </c>
      <c r="H1617">
        <v>0.46527725460000002</v>
      </c>
      <c r="I1617">
        <v>2.4596347810000001</v>
      </c>
      <c r="J1617">
        <v>0.4225720167</v>
      </c>
      <c r="K1617">
        <v>50.015949249999998</v>
      </c>
    </row>
    <row r="1618" spans="1:11" x14ac:dyDescent="0.25">
      <c r="A1618">
        <v>32.340000000000003</v>
      </c>
      <c r="B1618">
        <v>0</v>
      </c>
      <c r="C1618">
        <v>0</v>
      </c>
      <c r="D1618">
        <v>-6.4415466039999996E-3</v>
      </c>
      <c r="E1618">
        <v>-2.4285547439999999E-2</v>
      </c>
      <c r="F1618">
        <v>0</v>
      </c>
      <c r="G1618">
        <v>0</v>
      </c>
      <c r="H1618">
        <v>-0.16733095049999999</v>
      </c>
      <c r="I1618">
        <v>1.3208191389999999</v>
      </c>
      <c r="J1618">
        <v>0.44608253240000001</v>
      </c>
      <c r="K1618">
        <v>50.01564407</v>
      </c>
    </row>
    <row r="1619" spans="1:11" x14ac:dyDescent="0.25">
      <c r="A1619">
        <v>32.36</v>
      </c>
      <c r="B1619">
        <v>0</v>
      </c>
      <c r="C1619">
        <v>0</v>
      </c>
      <c r="D1619">
        <v>-6.9938506929999996E-3</v>
      </c>
      <c r="E1619">
        <v>-2.4314112959999998E-2</v>
      </c>
      <c r="F1619">
        <v>0</v>
      </c>
      <c r="G1619">
        <v>0</v>
      </c>
      <c r="H1619">
        <v>0.95026123520000005</v>
      </c>
      <c r="I1619">
        <v>1.077332258</v>
      </c>
      <c r="J1619">
        <v>0.48901915550000002</v>
      </c>
      <c r="K1619">
        <v>50.015933990000001</v>
      </c>
    </row>
    <row r="1620" spans="1:11" x14ac:dyDescent="0.25">
      <c r="A1620">
        <v>32.380000000000003</v>
      </c>
      <c r="B1620">
        <v>0</v>
      </c>
      <c r="C1620">
        <v>0</v>
      </c>
      <c r="D1620">
        <v>-6.4333993940000004E-3</v>
      </c>
      <c r="E1620">
        <v>-2.4560563269999999E-2</v>
      </c>
      <c r="F1620">
        <v>0</v>
      </c>
      <c r="G1620">
        <v>0</v>
      </c>
      <c r="H1620">
        <v>0.17459781469999999</v>
      </c>
      <c r="I1620">
        <v>1.3928707840000001</v>
      </c>
      <c r="J1620">
        <v>0.51831537490000001</v>
      </c>
      <c r="K1620">
        <v>50.015998840000002</v>
      </c>
    </row>
    <row r="1621" spans="1:11" x14ac:dyDescent="0.25">
      <c r="A1621">
        <v>32.4</v>
      </c>
      <c r="B1621">
        <v>0</v>
      </c>
      <c r="C1621">
        <v>0</v>
      </c>
      <c r="D1621">
        <v>-6.3304230570000002E-3</v>
      </c>
      <c r="E1621">
        <v>-2.4823240940000001E-2</v>
      </c>
      <c r="F1621">
        <v>0</v>
      </c>
      <c r="G1621">
        <v>0</v>
      </c>
      <c r="H1621">
        <v>-0.73920685050000001</v>
      </c>
      <c r="I1621">
        <v>1.3709956409999999</v>
      </c>
      <c r="J1621">
        <v>0.55373311039999995</v>
      </c>
      <c r="K1621">
        <v>50.016353610000003</v>
      </c>
    </row>
    <row r="1622" spans="1:11" x14ac:dyDescent="0.25">
      <c r="A1622">
        <v>32.42</v>
      </c>
      <c r="B1622">
        <v>0</v>
      </c>
      <c r="C1622">
        <v>0</v>
      </c>
      <c r="D1622">
        <v>-6.6444184630000003E-3</v>
      </c>
      <c r="E1622">
        <v>-2.4744845929999999E-2</v>
      </c>
      <c r="F1622">
        <v>0</v>
      </c>
      <c r="G1622">
        <v>0</v>
      </c>
      <c r="H1622">
        <v>0.28025487069999999</v>
      </c>
      <c r="I1622">
        <v>2.5678417680000001</v>
      </c>
      <c r="J1622">
        <v>0.56753879789999995</v>
      </c>
      <c r="K1622">
        <v>50.016414640000001</v>
      </c>
    </row>
    <row r="1623" spans="1:11" x14ac:dyDescent="0.25">
      <c r="A1623">
        <v>32.44</v>
      </c>
      <c r="B1623">
        <v>0</v>
      </c>
      <c r="C1623">
        <v>0</v>
      </c>
      <c r="D1623">
        <v>-6.530961022E-3</v>
      </c>
      <c r="E1623">
        <v>-2.4675749239999999E-2</v>
      </c>
      <c r="F1623">
        <v>0</v>
      </c>
      <c r="G1623">
        <v>0</v>
      </c>
      <c r="H1623">
        <v>1.1104381080000001</v>
      </c>
      <c r="I1623">
        <v>1.379122615</v>
      </c>
      <c r="J1623">
        <v>0.57281774279999997</v>
      </c>
      <c r="K1623">
        <v>50.016288760000002</v>
      </c>
    </row>
    <row r="1624" spans="1:11" x14ac:dyDescent="0.25">
      <c r="A1624">
        <v>32.46</v>
      </c>
      <c r="B1624">
        <v>0</v>
      </c>
      <c r="C1624">
        <v>0</v>
      </c>
      <c r="D1624">
        <v>-6.6237133000000004E-3</v>
      </c>
      <c r="E1624">
        <v>-2.4260587989999999E-2</v>
      </c>
      <c r="F1624">
        <v>0</v>
      </c>
      <c r="G1624">
        <v>0</v>
      </c>
      <c r="H1624">
        <v>-0.9311330914</v>
      </c>
      <c r="I1624">
        <v>0.86626410480000005</v>
      </c>
      <c r="J1624">
        <v>0.56904464960000001</v>
      </c>
      <c r="K1624">
        <v>50.015838619999997</v>
      </c>
    </row>
    <row r="1625" spans="1:11" x14ac:dyDescent="0.25">
      <c r="A1625">
        <v>32.479999999999997</v>
      </c>
      <c r="B1625">
        <v>0</v>
      </c>
      <c r="C1625">
        <v>0</v>
      </c>
      <c r="D1625">
        <v>-7.5758658349999999E-3</v>
      </c>
      <c r="E1625">
        <v>-2.4348132309999999E-2</v>
      </c>
      <c r="F1625">
        <v>0</v>
      </c>
      <c r="G1625">
        <v>0</v>
      </c>
      <c r="H1625">
        <v>0.51904004810000004</v>
      </c>
      <c r="I1625">
        <v>0.58964371680000005</v>
      </c>
      <c r="J1625">
        <v>0.55821043250000002</v>
      </c>
      <c r="K1625">
        <v>50.016197200000001</v>
      </c>
    </row>
    <row r="1626" spans="1:11" x14ac:dyDescent="0.25">
      <c r="A1626">
        <v>32.5</v>
      </c>
      <c r="B1626">
        <v>0</v>
      </c>
      <c r="C1626">
        <v>0</v>
      </c>
      <c r="D1626">
        <v>-7.1126315739999998E-3</v>
      </c>
      <c r="E1626">
        <v>-2.4077437819999999E-2</v>
      </c>
      <c r="F1626">
        <v>0</v>
      </c>
      <c r="G1626">
        <v>0</v>
      </c>
      <c r="H1626">
        <v>-1.448494315</v>
      </c>
      <c r="I1626">
        <v>1.1742205619999999</v>
      </c>
      <c r="J1626">
        <v>0.54880219699999999</v>
      </c>
      <c r="K1626">
        <v>50.015762330000001</v>
      </c>
    </row>
    <row r="1627" spans="1:11" x14ac:dyDescent="0.25">
      <c r="A1627">
        <v>32.520000000000003</v>
      </c>
      <c r="B1627">
        <v>0</v>
      </c>
      <c r="C1627">
        <v>0</v>
      </c>
      <c r="D1627">
        <v>-7.2031617160000002E-3</v>
      </c>
      <c r="E1627">
        <v>-2.5077454749999999E-2</v>
      </c>
      <c r="F1627">
        <v>0</v>
      </c>
      <c r="G1627">
        <v>0</v>
      </c>
      <c r="H1627">
        <v>-0.63668113950000005</v>
      </c>
      <c r="I1627">
        <v>0.13558565080000001</v>
      </c>
      <c r="J1627">
        <v>0.53020024300000002</v>
      </c>
      <c r="K1627">
        <v>50.01678467</v>
      </c>
    </row>
    <row r="1628" spans="1:11" x14ac:dyDescent="0.25">
      <c r="A1628">
        <v>32.54</v>
      </c>
      <c r="B1628">
        <v>0</v>
      </c>
      <c r="C1628">
        <v>0</v>
      </c>
      <c r="D1628">
        <v>-7.3559377340000004E-3</v>
      </c>
      <c r="E1628">
        <v>-2.5039188560000002E-2</v>
      </c>
      <c r="F1628">
        <v>0</v>
      </c>
      <c r="G1628">
        <v>0</v>
      </c>
      <c r="H1628">
        <v>-0.13422039150000001</v>
      </c>
      <c r="I1628">
        <v>1.576546311</v>
      </c>
      <c r="J1628">
        <v>0.51395279169999997</v>
      </c>
      <c r="K1628">
        <v>50.016963959999998</v>
      </c>
    </row>
    <row r="1629" spans="1:11" x14ac:dyDescent="0.25">
      <c r="A1629">
        <v>32.56</v>
      </c>
      <c r="B1629">
        <v>0</v>
      </c>
      <c r="C1629">
        <v>0</v>
      </c>
      <c r="D1629">
        <v>-6.7893918599999997E-3</v>
      </c>
      <c r="E1629">
        <v>-2.4254731830000001E-2</v>
      </c>
      <c r="F1629">
        <v>0</v>
      </c>
      <c r="G1629">
        <v>0</v>
      </c>
      <c r="H1629">
        <v>-0.38799682260000001</v>
      </c>
      <c r="I1629">
        <v>1.669707775</v>
      </c>
      <c r="J1629">
        <v>0.48474037650000001</v>
      </c>
      <c r="K1629">
        <v>50.01591492</v>
      </c>
    </row>
    <row r="1630" spans="1:11" x14ac:dyDescent="0.25">
      <c r="A1630">
        <v>32.58</v>
      </c>
      <c r="B1630">
        <v>0</v>
      </c>
      <c r="C1630">
        <v>0</v>
      </c>
      <c r="D1630">
        <v>-6.7697111519999997E-3</v>
      </c>
      <c r="E1630">
        <v>-2.4473674599999998E-2</v>
      </c>
      <c r="F1630">
        <v>0</v>
      </c>
      <c r="G1630">
        <v>0</v>
      </c>
      <c r="H1630">
        <v>0.2200438827</v>
      </c>
      <c r="I1630">
        <v>1.534728646</v>
      </c>
      <c r="J1630">
        <v>0.4640738666</v>
      </c>
      <c r="K1630">
        <v>50.016120909999998</v>
      </c>
    </row>
    <row r="1631" spans="1:11" x14ac:dyDescent="0.25">
      <c r="A1631">
        <v>32.6</v>
      </c>
      <c r="B1631">
        <v>0</v>
      </c>
      <c r="C1631">
        <v>0</v>
      </c>
      <c r="D1631">
        <v>-6.4828041940000001E-3</v>
      </c>
      <c r="E1631">
        <v>-2.3999370629999999E-2</v>
      </c>
      <c r="F1631">
        <v>0</v>
      </c>
      <c r="G1631">
        <v>0</v>
      </c>
      <c r="H1631">
        <v>6.9408804180000006E-2</v>
      </c>
      <c r="I1631">
        <v>0.92922538519999998</v>
      </c>
      <c r="J1631">
        <v>0.44439184669999998</v>
      </c>
      <c r="K1631">
        <v>50.015556340000003</v>
      </c>
    </row>
    <row r="1632" spans="1:11" x14ac:dyDescent="0.25">
      <c r="A1632">
        <v>32.619999999999997</v>
      </c>
      <c r="B1632">
        <v>0</v>
      </c>
      <c r="C1632">
        <v>0</v>
      </c>
      <c r="D1632">
        <v>-6.7092143000000003E-3</v>
      </c>
      <c r="E1632">
        <v>-2.3717097940000001E-2</v>
      </c>
      <c r="F1632">
        <v>0</v>
      </c>
      <c r="G1632">
        <v>0</v>
      </c>
      <c r="H1632">
        <v>-6.4751207830000004E-2</v>
      </c>
      <c r="I1632">
        <v>2.814768076</v>
      </c>
      <c r="J1632">
        <v>0.41893884539999998</v>
      </c>
      <c r="K1632">
        <v>50.015205379999998</v>
      </c>
    </row>
    <row r="1633" spans="1:11" x14ac:dyDescent="0.25">
      <c r="A1633">
        <v>32.64</v>
      </c>
      <c r="B1633">
        <v>0</v>
      </c>
      <c r="C1633">
        <v>0</v>
      </c>
      <c r="D1633">
        <v>-6.6217202689999996E-3</v>
      </c>
      <c r="E1633">
        <v>-2.3705907169999998E-2</v>
      </c>
      <c r="F1633">
        <v>0</v>
      </c>
      <c r="G1633">
        <v>0</v>
      </c>
      <c r="H1633">
        <v>0.12741529939999999</v>
      </c>
      <c r="I1633">
        <v>1.4607943299999999</v>
      </c>
      <c r="J1633">
        <v>0.39803183079999999</v>
      </c>
      <c r="K1633">
        <v>50.015171049999999</v>
      </c>
    </row>
    <row r="1634" spans="1:11" x14ac:dyDescent="0.25">
      <c r="A1634">
        <v>32.659999999999997</v>
      </c>
      <c r="B1634">
        <v>0</v>
      </c>
      <c r="C1634">
        <v>0</v>
      </c>
      <c r="D1634">
        <v>-6.4083244650000003E-3</v>
      </c>
      <c r="E1634">
        <v>-2.3717559869999998E-2</v>
      </c>
      <c r="F1634">
        <v>0</v>
      </c>
      <c r="G1634">
        <v>0</v>
      </c>
      <c r="H1634">
        <v>0.61276316639999995</v>
      </c>
      <c r="I1634">
        <v>0.68753892179999998</v>
      </c>
      <c r="J1634">
        <v>0.38533875350000002</v>
      </c>
      <c r="K1634">
        <v>50.015136720000001</v>
      </c>
    </row>
    <row r="1635" spans="1:11" x14ac:dyDescent="0.25">
      <c r="A1635">
        <v>32.68</v>
      </c>
      <c r="B1635">
        <v>0</v>
      </c>
      <c r="C1635">
        <v>0</v>
      </c>
      <c r="D1635">
        <v>-6.7191775889999996E-3</v>
      </c>
      <c r="E1635">
        <v>-2.4671636520000002E-2</v>
      </c>
      <c r="F1635">
        <v>0</v>
      </c>
      <c r="G1635">
        <v>0</v>
      </c>
      <c r="H1635">
        <v>-3.3254437150000003E-2</v>
      </c>
      <c r="I1635">
        <v>1.7121739389999999</v>
      </c>
      <c r="J1635">
        <v>0.36673748490000002</v>
      </c>
      <c r="K1635">
        <v>50.016208650000003</v>
      </c>
    </row>
    <row r="1636" spans="1:11" x14ac:dyDescent="0.25">
      <c r="A1636">
        <v>32.700000000000003</v>
      </c>
      <c r="B1636">
        <v>0</v>
      </c>
      <c r="C1636">
        <v>0</v>
      </c>
      <c r="D1636">
        <v>-6.7691057920000004E-3</v>
      </c>
      <c r="E1636">
        <v>-2.4522207680000001E-2</v>
      </c>
      <c r="F1636">
        <v>0</v>
      </c>
      <c r="G1636">
        <v>0</v>
      </c>
      <c r="H1636">
        <v>-8.5461676119999996E-2</v>
      </c>
      <c r="I1636">
        <v>0.69043028350000002</v>
      </c>
      <c r="J1636">
        <v>0.35421186690000001</v>
      </c>
      <c r="K1636">
        <v>50.016155240000003</v>
      </c>
    </row>
    <row r="1637" spans="1:11" x14ac:dyDescent="0.25">
      <c r="A1637">
        <v>32.72</v>
      </c>
      <c r="B1637">
        <v>0</v>
      </c>
      <c r="C1637">
        <v>0</v>
      </c>
      <c r="D1637">
        <v>-6.7935846750000004E-3</v>
      </c>
      <c r="E1637">
        <v>-2.4279117579999999E-2</v>
      </c>
      <c r="F1637">
        <v>0</v>
      </c>
      <c r="G1637">
        <v>0</v>
      </c>
      <c r="H1637">
        <v>-0.14206165079999999</v>
      </c>
      <c r="I1637">
        <v>6.5255187450000002E-2</v>
      </c>
      <c r="J1637">
        <v>0.33319258689999998</v>
      </c>
      <c r="K1637">
        <v>50.015964510000003</v>
      </c>
    </row>
    <row r="1638" spans="1:11" x14ac:dyDescent="0.25">
      <c r="A1638">
        <v>32.74</v>
      </c>
      <c r="B1638">
        <v>0</v>
      </c>
      <c r="C1638">
        <v>0</v>
      </c>
      <c r="D1638">
        <v>-6.7249666899999996E-3</v>
      </c>
      <c r="E1638">
        <v>-2.4340055879999999E-2</v>
      </c>
      <c r="F1638">
        <v>0</v>
      </c>
      <c r="G1638">
        <v>0</v>
      </c>
      <c r="H1638">
        <v>1.542804837</v>
      </c>
      <c r="I1638">
        <v>2.4366052150000002</v>
      </c>
      <c r="J1638">
        <v>0.31783196330000002</v>
      </c>
      <c r="K1638">
        <v>50.015979770000001</v>
      </c>
    </row>
    <row r="1639" spans="1:11" x14ac:dyDescent="0.25">
      <c r="A1639">
        <v>32.76</v>
      </c>
      <c r="B1639">
        <v>0</v>
      </c>
      <c r="C1639">
        <v>0</v>
      </c>
      <c r="D1639">
        <v>-6.4518898730000001E-3</v>
      </c>
      <c r="E1639">
        <v>-2.4160139260000001E-2</v>
      </c>
      <c r="F1639">
        <v>0</v>
      </c>
      <c r="G1639">
        <v>0</v>
      </c>
      <c r="H1639">
        <v>0.90519928930000004</v>
      </c>
      <c r="I1639">
        <v>3.686256474E-3</v>
      </c>
      <c r="J1639">
        <v>0.29878842830000002</v>
      </c>
      <c r="K1639">
        <v>50.015708920000002</v>
      </c>
    </row>
    <row r="1640" spans="1:11" x14ac:dyDescent="0.25">
      <c r="A1640">
        <v>32.78</v>
      </c>
      <c r="B1640">
        <v>0</v>
      </c>
      <c r="C1640">
        <v>0</v>
      </c>
      <c r="D1640">
        <v>-6.4398888499999996E-3</v>
      </c>
      <c r="E1640">
        <v>-2.4469457569999999E-2</v>
      </c>
      <c r="F1640">
        <v>0</v>
      </c>
      <c r="G1640">
        <v>0</v>
      </c>
      <c r="H1640">
        <v>1.2417392730000001</v>
      </c>
      <c r="I1640">
        <v>3.0296728609999999</v>
      </c>
      <c r="J1640">
        <v>0.26465699079999999</v>
      </c>
      <c r="K1640">
        <v>50.016052250000001</v>
      </c>
    </row>
    <row r="1641" spans="1:11" x14ac:dyDescent="0.25">
      <c r="A1641">
        <v>32.799999999999997</v>
      </c>
      <c r="B1641">
        <v>0</v>
      </c>
      <c r="C1641">
        <v>0</v>
      </c>
      <c r="D1641">
        <v>-6.7243874069999997E-3</v>
      </c>
      <c r="E1641">
        <v>-2.474210411E-2</v>
      </c>
      <c r="F1641">
        <v>0</v>
      </c>
      <c r="G1641">
        <v>0</v>
      </c>
      <c r="H1641">
        <v>0.3619855642</v>
      </c>
      <c r="I1641">
        <v>2.2351477150000001</v>
      </c>
      <c r="J1641">
        <v>0.22854061419999999</v>
      </c>
      <c r="K1641">
        <v>50.016525270000002</v>
      </c>
    </row>
    <row r="1642" spans="1:11" x14ac:dyDescent="0.25">
      <c r="A1642">
        <v>32.82</v>
      </c>
      <c r="B1642">
        <v>0</v>
      </c>
      <c r="C1642">
        <v>0</v>
      </c>
      <c r="D1642">
        <v>-6.8398024890000001E-3</v>
      </c>
      <c r="E1642">
        <v>-2.3569799959999999E-2</v>
      </c>
      <c r="F1642">
        <v>0</v>
      </c>
      <c r="G1642">
        <v>0</v>
      </c>
      <c r="H1642">
        <v>0.13232420380000001</v>
      </c>
      <c r="I1642">
        <v>1.605291247</v>
      </c>
      <c r="J1642">
        <v>0.20803865790000001</v>
      </c>
      <c r="K1642">
        <v>50.015125269999999</v>
      </c>
    </row>
    <row r="1643" spans="1:11" x14ac:dyDescent="0.25">
      <c r="A1643">
        <v>32.840000000000003</v>
      </c>
      <c r="B1643">
        <v>0</v>
      </c>
      <c r="C1643">
        <v>0</v>
      </c>
      <c r="D1643">
        <v>-6.9323442879999997E-3</v>
      </c>
      <c r="E1643">
        <v>-2.4216361339999999E-2</v>
      </c>
      <c r="F1643">
        <v>0</v>
      </c>
      <c r="G1643">
        <v>0</v>
      </c>
      <c r="H1643">
        <v>-0.1632596254</v>
      </c>
      <c r="I1643">
        <v>2.7256424429999999</v>
      </c>
      <c r="J1643">
        <v>0.1891852617</v>
      </c>
      <c r="K1643">
        <v>50.015823359999999</v>
      </c>
    </row>
    <row r="1644" spans="1:11" x14ac:dyDescent="0.25">
      <c r="A1644">
        <v>32.86</v>
      </c>
      <c r="B1644">
        <v>0</v>
      </c>
      <c r="C1644">
        <v>0</v>
      </c>
      <c r="D1644">
        <v>-6.8989917639999997E-3</v>
      </c>
      <c r="E1644">
        <v>-2.429822832E-2</v>
      </c>
      <c r="F1644">
        <v>0</v>
      </c>
      <c r="G1644">
        <v>0</v>
      </c>
      <c r="H1644">
        <v>0.20678208770000001</v>
      </c>
      <c r="I1644">
        <v>1.8475173709999999</v>
      </c>
      <c r="J1644">
        <v>0.1854515374</v>
      </c>
      <c r="K1644">
        <v>50.015953060000001</v>
      </c>
    </row>
    <row r="1645" spans="1:11" x14ac:dyDescent="0.25">
      <c r="A1645">
        <v>32.880000000000003</v>
      </c>
      <c r="B1645">
        <v>0</v>
      </c>
      <c r="C1645">
        <v>0</v>
      </c>
      <c r="D1645">
        <v>-6.8420115859999997E-3</v>
      </c>
      <c r="E1645">
        <v>-2.466187626E-2</v>
      </c>
      <c r="F1645">
        <v>0</v>
      </c>
      <c r="G1645">
        <v>0</v>
      </c>
      <c r="H1645">
        <v>-0.2057063878</v>
      </c>
      <c r="I1645">
        <v>2.6413936609999999</v>
      </c>
      <c r="J1645">
        <v>0.18848648670000001</v>
      </c>
      <c r="K1645">
        <v>50.01654053</v>
      </c>
    </row>
    <row r="1646" spans="1:11" x14ac:dyDescent="0.25">
      <c r="A1646">
        <v>32.9</v>
      </c>
      <c r="B1646">
        <v>0</v>
      </c>
      <c r="C1646">
        <v>0</v>
      </c>
      <c r="D1646">
        <v>-6.9318804889999999E-3</v>
      </c>
      <c r="E1646">
        <v>-2.4328932170000001E-2</v>
      </c>
      <c r="F1646">
        <v>0</v>
      </c>
      <c r="G1646">
        <v>0</v>
      </c>
      <c r="H1646">
        <v>0.1005148515</v>
      </c>
      <c r="I1646">
        <v>2.0953981879999999</v>
      </c>
      <c r="J1646">
        <v>0.19198921320000001</v>
      </c>
      <c r="K1646">
        <v>50.015930179999998</v>
      </c>
    </row>
    <row r="1647" spans="1:11" x14ac:dyDescent="0.25">
      <c r="A1647">
        <v>32.92</v>
      </c>
      <c r="B1647">
        <v>0</v>
      </c>
      <c r="C1647">
        <v>0</v>
      </c>
      <c r="D1647">
        <v>-7.1371067320000004E-3</v>
      </c>
      <c r="E1647">
        <v>-2.4303488429999999E-2</v>
      </c>
      <c r="F1647">
        <v>0</v>
      </c>
      <c r="G1647">
        <v>0</v>
      </c>
      <c r="H1647">
        <v>-9.8829269410000004E-2</v>
      </c>
      <c r="I1647">
        <v>0.42147049310000001</v>
      </c>
      <c r="J1647">
        <v>0.1950982809</v>
      </c>
      <c r="K1647">
        <v>50.016082760000003</v>
      </c>
    </row>
    <row r="1648" spans="1:11" x14ac:dyDescent="0.25">
      <c r="A1648">
        <v>32.94</v>
      </c>
      <c r="B1648">
        <v>0</v>
      </c>
      <c r="C1648">
        <v>0</v>
      </c>
      <c r="D1648">
        <v>-6.9994758810000002E-3</v>
      </c>
      <c r="E1648">
        <v>-2.4271659550000001E-2</v>
      </c>
      <c r="F1648">
        <v>0</v>
      </c>
      <c r="G1648">
        <v>0</v>
      </c>
      <c r="H1648">
        <v>-0.25528731939999999</v>
      </c>
      <c r="I1648">
        <v>2.579448223</v>
      </c>
      <c r="J1648">
        <v>0.19650366899999999</v>
      </c>
      <c r="K1648">
        <v>50.015956879999997</v>
      </c>
    </row>
    <row r="1649" spans="1:11" x14ac:dyDescent="0.25">
      <c r="A1649">
        <v>32.96</v>
      </c>
      <c r="B1649">
        <v>0</v>
      </c>
      <c r="C1649">
        <v>0</v>
      </c>
      <c r="D1649">
        <v>-6.6059101370000003E-3</v>
      </c>
      <c r="E1649">
        <v>-2.441477031E-2</v>
      </c>
      <c r="F1649">
        <v>0</v>
      </c>
      <c r="G1649">
        <v>0</v>
      </c>
      <c r="H1649">
        <v>-1.0073631999999999</v>
      </c>
      <c r="I1649">
        <v>0.69159209730000004</v>
      </c>
      <c r="J1649">
        <v>0.20212340349999999</v>
      </c>
      <c r="K1649">
        <v>50.015861510000001</v>
      </c>
    </row>
    <row r="1650" spans="1:11" x14ac:dyDescent="0.25">
      <c r="A1650">
        <v>32.979999999999997</v>
      </c>
      <c r="B1650">
        <v>0</v>
      </c>
      <c r="C1650">
        <v>0</v>
      </c>
      <c r="D1650">
        <v>-6.5249484029999997E-3</v>
      </c>
      <c r="E1650">
        <v>-2.4516262109999999E-2</v>
      </c>
      <c r="F1650">
        <v>0</v>
      </c>
      <c r="G1650">
        <v>0</v>
      </c>
      <c r="H1650">
        <v>0.41170257329999999</v>
      </c>
      <c r="I1650">
        <v>2.5559973720000002</v>
      </c>
      <c r="J1650">
        <v>0.20986594259999999</v>
      </c>
      <c r="K1650">
        <v>50.016147609999997</v>
      </c>
    </row>
    <row r="1651" spans="1:11" x14ac:dyDescent="0.25">
      <c r="A1651">
        <v>33</v>
      </c>
      <c r="B1651">
        <v>0</v>
      </c>
      <c r="C1651">
        <v>0</v>
      </c>
      <c r="D1651">
        <v>-6.9014653560000002E-3</v>
      </c>
      <c r="E1651">
        <v>-2.357631177E-2</v>
      </c>
      <c r="F1651">
        <v>0</v>
      </c>
      <c r="G1651">
        <v>0</v>
      </c>
      <c r="H1651">
        <v>1.8675513269999999</v>
      </c>
      <c r="I1651">
        <v>2.7631206509999999</v>
      </c>
      <c r="J1651">
        <v>0.22572469710000001</v>
      </c>
      <c r="K1651">
        <v>50.01519012</v>
      </c>
    </row>
    <row r="1652" spans="1:11" x14ac:dyDescent="0.25">
      <c r="A1652">
        <v>33.020000000000003</v>
      </c>
      <c r="B1652">
        <v>0</v>
      </c>
      <c r="C1652">
        <v>0</v>
      </c>
      <c r="D1652">
        <v>-6.6856201739999999E-3</v>
      </c>
      <c r="E1652">
        <v>-2.339730412E-2</v>
      </c>
      <c r="F1652">
        <v>0</v>
      </c>
      <c r="G1652">
        <v>0</v>
      </c>
      <c r="H1652">
        <v>-0.74349290130000001</v>
      </c>
      <c r="I1652">
        <v>1.2768440249999999</v>
      </c>
      <c r="J1652">
        <v>0.23606775699999999</v>
      </c>
      <c r="K1652">
        <v>50.014804839999996</v>
      </c>
    </row>
    <row r="1653" spans="1:11" x14ac:dyDescent="0.25">
      <c r="A1653">
        <v>33.04</v>
      </c>
      <c r="B1653">
        <v>0</v>
      </c>
      <c r="C1653">
        <v>0</v>
      </c>
      <c r="D1653">
        <v>-6.8922359499999997E-3</v>
      </c>
      <c r="E1653">
        <v>-2.4301022290000002E-2</v>
      </c>
      <c r="F1653">
        <v>0</v>
      </c>
      <c r="G1653">
        <v>0</v>
      </c>
      <c r="H1653">
        <v>-2.1943752769999998</v>
      </c>
      <c r="I1653">
        <v>1.1690286400000001</v>
      </c>
      <c r="J1653">
        <v>0.24651823940000001</v>
      </c>
      <c r="K1653">
        <v>50.015403749999997</v>
      </c>
    </row>
    <row r="1654" spans="1:11" x14ac:dyDescent="0.25">
      <c r="A1654">
        <v>33.06</v>
      </c>
      <c r="B1654">
        <v>0</v>
      </c>
      <c r="C1654">
        <v>0</v>
      </c>
      <c r="D1654">
        <v>-7.5944121929999997E-3</v>
      </c>
      <c r="E1654">
        <v>-2.428935468E-2</v>
      </c>
      <c r="F1654">
        <v>0</v>
      </c>
      <c r="G1654">
        <v>0</v>
      </c>
      <c r="H1654">
        <v>1.018076062</v>
      </c>
      <c r="I1654">
        <v>2.6682770250000001</v>
      </c>
      <c r="J1654">
        <v>0.24989834429999999</v>
      </c>
      <c r="K1654">
        <v>50.016201019999997</v>
      </c>
    </row>
    <row r="1655" spans="1:11" x14ac:dyDescent="0.25">
      <c r="A1655">
        <v>33.08</v>
      </c>
      <c r="B1655">
        <v>0</v>
      </c>
      <c r="C1655">
        <v>0</v>
      </c>
      <c r="D1655">
        <v>-7.09262304E-3</v>
      </c>
      <c r="E1655">
        <v>-2.412071079E-2</v>
      </c>
      <c r="F1655">
        <v>0</v>
      </c>
      <c r="G1655">
        <v>0</v>
      </c>
      <c r="H1655">
        <v>0.96579480169999998</v>
      </c>
      <c r="I1655">
        <v>3.2085602280000001</v>
      </c>
      <c r="J1655">
        <v>0.25377243760000001</v>
      </c>
      <c r="K1655">
        <v>50.015972140000002</v>
      </c>
    </row>
    <row r="1656" spans="1:11" x14ac:dyDescent="0.25">
      <c r="A1656">
        <v>33.1</v>
      </c>
      <c r="B1656">
        <v>0</v>
      </c>
      <c r="C1656">
        <v>0</v>
      </c>
      <c r="D1656">
        <v>-6.9411024449999997E-3</v>
      </c>
      <c r="E1656">
        <v>-2.389603853E-2</v>
      </c>
      <c r="F1656">
        <v>0</v>
      </c>
      <c r="G1656">
        <v>0</v>
      </c>
      <c r="H1656">
        <v>0.95707631110000002</v>
      </c>
      <c r="I1656">
        <v>2.5310320850000001</v>
      </c>
      <c r="J1656">
        <v>0.25869989399999999</v>
      </c>
      <c r="K1656">
        <v>50.015529630000003</v>
      </c>
    </row>
    <row r="1657" spans="1:11" x14ac:dyDescent="0.25">
      <c r="A1657">
        <v>33.119999999999997</v>
      </c>
      <c r="B1657">
        <v>0</v>
      </c>
      <c r="C1657">
        <v>0</v>
      </c>
      <c r="D1657">
        <v>-6.6734720019999997E-3</v>
      </c>
      <c r="E1657">
        <v>-2.3955017330000002E-2</v>
      </c>
      <c r="F1657">
        <v>0</v>
      </c>
      <c r="G1657">
        <v>0</v>
      </c>
      <c r="H1657">
        <v>-0.66081595420000006</v>
      </c>
      <c r="I1657">
        <v>1.049737573</v>
      </c>
      <c r="J1657">
        <v>0.27288290859999997</v>
      </c>
      <c r="K1657">
        <v>50.015426640000001</v>
      </c>
    </row>
    <row r="1658" spans="1:11" x14ac:dyDescent="0.25">
      <c r="A1658">
        <v>33.14</v>
      </c>
      <c r="B1658">
        <v>0</v>
      </c>
      <c r="C1658">
        <v>0</v>
      </c>
      <c r="D1658">
        <v>-6.7547801880000003E-3</v>
      </c>
      <c r="E1658">
        <v>-2.4081140760000001E-2</v>
      </c>
      <c r="F1658">
        <v>0</v>
      </c>
      <c r="G1658">
        <v>0</v>
      </c>
      <c r="H1658">
        <v>2.1058232779999999</v>
      </c>
      <c r="I1658">
        <v>1.1762013440000001</v>
      </c>
      <c r="J1658">
        <v>0.28709816929999998</v>
      </c>
      <c r="K1658">
        <v>50.015640259999998</v>
      </c>
    </row>
    <row r="1659" spans="1:11" x14ac:dyDescent="0.25">
      <c r="A1659">
        <v>33.159999999999997</v>
      </c>
      <c r="B1659">
        <v>0</v>
      </c>
      <c r="C1659">
        <v>0</v>
      </c>
      <c r="D1659">
        <v>-6.7382585260000001E-3</v>
      </c>
      <c r="E1659">
        <v>-2.445983887E-2</v>
      </c>
      <c r="F1659">
        <v>0</v>
      </c>
      <c r="G1659">
        <v>0</v>
      </c>
      <c r="H1659">
        <v>0.64950323099999996</v>
      </c>
      <c r="I1659">
        <v>1.3235543970000001</v>
      </c>
      <c r="J1659">
        <v>0.313965261</v>
      </c>
      <c r="K1659">
        <v>50.016174319999998</v>
      </c>
    </row>
    <row r="1660" spans="1:11" x14ac:dyDescent="0.25">
      <c r="A1660">
        <v>33.18</v>
      </c>
      <c r="B1660">
        <v>0</v>
      </c>
      <c r="C1660">
        <v>0</v>
      </c>
      <c r="D1660">
        <v>-6.8391505630000004E-3</v>
      </c>
      <c r="E1660">
        <v>-2.3941069839999999E-2</v>
      </c>
      <c r="F1660">
        <v>0</v>
      </c>
      <c r="G1660">
        <v>0</v>
      </c>
      <c r="H1660">
        <v>0.4459735453</v>
      </c>
      <c r="I1660">
        <v>5.9952355919999999E-2</v>
      </c>
      <c r="J1660">
        <v>0.33393508199999999</v>
      </c>
      <c r="K1660">
        <v>50.015625</v>
      </c>
    </row>
    <row r="1661" spans="1:11" x14ac:dyDescent="0.25">
      <c r="A1661">
        <v>33.200000000000003</v>
      </c>
      <c r="B1661">
        <v>0</v>
      </c>
      <c r="C1661">
        <v>0</v>
      </c>
      <c r="D1661">
        <v>-6.7175552249999996E-3</v>
      </c>
      <c r="E1661">
        <v>-2.397949249E-2</v>
      </c>
      <c r="F1661">
        <v>0</v>
      </c>
      <c r="G1661">
        <v>0</v>
      </c>
      <c r="H1661">
        <v>1.2976378200000001</v>
      </c>
      <c r="I1661">
        <v>1.0496424440000001</v>
      </c>
      <c r="J1661">
        <v>0.36370354890000001</v>
      </c>
      <c r="K1661">
        <v>50.015537260000002</v>
      </c>
    </row>
    <row r="1662" spans="1:11" x14ac:dyDescent="0.25">
      <c r="A1662">
        <v>33.22</v>
      </c>
      <c r="B1662">
        <v>0</v>
      </c>
      <c r="C1662">
        <v>0</v>
      </c>
      <c r="D1662">
        <v>-6.5629687160000004E-3</v>
      </c>
      <c r="E1662">
        <v>-2.4077668789999999E-2</v>
      </c>
      <c r="F1662">
        <v>0</v>
      </c>
      <c r="G1662">
        <v>0</v>
      </c>
      <c r="H1662">
        <v>-0.36352849009999999</v>
      </c>
      <c r="I1662">
        <v>0.94439423079999996</v>
      </c>
      <c r="J1662">
        <v>0.38191449640000003</v>
      </c>
      <c r="K1662">
        <v>50.015575409999997</v>
      </c>
    </row>
    <row r="1663" spans="1:11" x14ac:dyDescent="0.25">
      <c r="A1663">
        <v>33.24</v>
      </c>
      <c r="B1663">
        <v>0</v>
      </c>
      <c r="C1663">
        <v>0</v>
      </c>
      <c r="D1663">
        <v>-6.7084264009999997E-3</v>
      </c>
      <c r="E1663">
        <v>-2.3936524989999999E-2</v>
      </c>
      <c r="F1663">
        <v>0</v>
      </c>
      <c r="G1663">
        <v>0</v>
      </c>
      <c r="H1663">
        <v>1.5864627360000001</v>
      </c>
      <c r="I1663">
        <v>2.6745464800000001</v>
      </c>
      <c r="J1663">
        <v>0.40450096130000002</v>
      </c>
      <c r="K1663">
        <v>50.015392300000002</v>
      </c>
    </row>
    <row r="1664" spans="1:11" x14ac:dyDescent="0.25">
      <c r="A1664">
        <v>33.26</v>
      </c>
      <c r="B1664">
        <v>0</v>
      </c>
      <c r="C1664">
        <v>0</v>
      </c>
      <c r="D1664">
        <v>-6.8500004709999996E-3</v>
      </c>
      <c r="E1664">
        <v>-2.3831278090000001E-2</v>
      </c>
      <c r="F1664">
        <v>0</v>
      </c>
      <c r="G1664">
        <v>0</v>
      </c>
      <c r="H1664">
        <v>-0.18362790349999999</v>
      </c>
      <c r="I1664">
        <v>1.455455065</v>
      </c>
      <c r="J1664">
        <v>0.4142021239</v>
      </c>
      <c r="K1664">
        <v>50.015373230000002</v>
      </c>
    </row>
    <row r="1665" spans="1:11" x14ac:dyDescent="0.25">
      <c r="A1665">
        <v>33.28</v>
      </c>
      <c r="B1665">
        <v>0</v>
      </c>
      <c r="C1665">
        <v>0</v>
      </c>
      <c r="D1665">
        <v>-7.2983074929999997E-3</v>
      </c>
      <c r="E1665">
        <v>-2.377548069E-2</v>
      </c>
      <c r="F1665">
        <v>0</v>
      </c>
      <c r="G1665">
        <v>0</v>
      </c>
      <c r="H1665">
        <v>-0.39960709210000001</v>
      </c>
      <c r="I1665">
        <v>1.2340731620000001</v>
      </c>
      <c r="J1665">
        <v>0.41634464259999998</v>
      </c>
      <c r="K1665">
        <v>50.015426640000001</v>
      </c>
    </row>
    <row r="1666" spans="1:11" x14ac:dyDescent="0.25">
      <c r="A1666">
        <v>33.299999999999997</v>
      </c>
      <c r="B1666">
        <v>0</v>
      </c>
      <c r="C1666">
        <v>0</v>
      </c>
      <c r="D1666">
        <v>-7.1232989430000003E-3</v>
      </c>
      <c r="E1666">
        <v>-2.4544008079999999E-2</v>
      </c>
      <c r="F1666">
        <v>0</v>
      </c>
      <c r="G1666">
        <v>0</v>
      </c>
      <c r="H1666">
        <v>1.1718691590000001</v>
      </c>
      <c r="I1666">
        <v>3.2465353010000002</v>
      </c>
      <c r="J1666">
        <v>0.4087441564</v>
      </c>
      <c r="K1666">
        <v>50.016334530000002</v>
      </c>
    </row>
    <row r="1667" spans="1:11" x14ac:dyDescent="0.25">
      <c r="A1667">
        <v>33.32</v>
      </c>
      <c r="B1667">
        <v>0</v>
      </c>
      <c r="C1667">
        <v>0</v>
      </c>
      <c r="D1667">
        <v>-6.9236122069999996E-3</v>
      </c>
      <c r="E1667">
        <v>-2.4533413350000002E-2</v>
      </c>
      <c r="F1667">
        <v>0</v>
      </c>
      <c r="G1667">
        <v>0</v>
      </c>
      <c r="H1667">
        <v>0.4094677269</v>
      </c>
      <c r="I1667">
        <v>3.2846221920000001</v>
      </c>
      <c r="J1667">
        <v>0.3877036572</v>
      </c>
      <c r="K1667">
        <v>50.016288760000002</v>
      </c>
    </row>
    <row r="1668" spans="1:11" x14ac:dyDescent="0.25">
      <c r="A1668">
        <v>33.340000000000003</v>
      </c>
      <c r="B1668">
        <v>0</v>
      </c>
      <c r="C1668">
        <v>0</v>
      </c>
      <c r="D1668">
        <v>-6.7262146620000003E-3</v>
      </c>
      <c r="E1668">
        <v>-2.48471275E-2</v>
      </c>
      <c r="F1668">
        <v>0</v>
      </c>
      <c r="G1668">
        <v>0</v>
      </c>
      <c r="H1668">
        <v>0.78045409919999997</v>
      </c>
      <c r="I1668">
        <v>1.3343523740000001</v>
      </c>
      <c r="J1668">
        <v>0.3716489375</v>
      </c>
      <c r="K1668">
        <v>50.016555789999998</v>
      </c>
    </row>
    <row r="1669" spans="1:11" x14ac:dyDescent="0.25">
      <c r="A1669">
        <v>33.36</v>
      </c>
      <c r="B1669">
        <v>0</v>
      </c>
      <c r="C1669">
        <v>0</v>
      </c>
      <c r="D1669">
        <v>-6.357347593E-3</v>
      </c>
      <c r="E1669">
        <v>-2.4335965510000002E-2</v>
      </c>
      <c r="F1669">
        <v>0</v>
      </c>
      <c r="G1669">
        <v>0</v>
      </c>
      <c r="H1669">
        <v>-0.93149346109999998</v>
      </c>
      <c r="I1669">
        <v>1.583679676</v>
      </c>
      <c r="J1669">
        <v>0.35232526060000002</v>
      </c>
      <c r="K1669">
        <v>50.015827180000002</v>
      </c>
    </row>
    <row r="1670" spans="1:11" x14ac:dyDescent="0.25">
      <c r="A1670">
        <v>33.380000000000003</v>
      </c>
      <c r="B1670">
        <v>0</v>
      </c>
      <c r="C1670">
        <v>0</v>
      </c>
      <c r="D1670">
        <v>-6.8513881420000002E-3</v>
      </c>
      <c r="E1670">
        <v>-2.4745143949999999E-2</v>
      </c>
      <c r="F1670">
        <v>0</v>
      </c>
      <c r="G1670">
        <v>0</v>
      </c>
      <c r="H1670">
        <v>6.2696173790000004E-2</v>
      </c>
      <c r="I1670">
        <v>1.8749018909999999</v>
      </c>
      <c r="J1670">
        <v>0.34384220840000002</v>
      </c>
      <c r="K1670">
        <v>50.016414640000001</v>
      </c>
    </row>
    <row r="1671" spans="1:11" x14ac:dyDescent="0.25">
      <c r="A1671">
        <v>33.4</v>
      </c>
      <c r="B1671">
        <v>0</v>
      </c>
      <c r="C1671">
        <v>0</v>
      </c>
      <c r="D1671">
        <v>-6.8171396850000001E-3</v>
      </c>
      <c r="E1671">
        <v>-2.4328440430000001E-2</v>
      </c>
      <c r="F1671">
        <v>0</v>
      </c>
      <c r="G1671">
        <v>0</v>
      </c>
      <c r="H1671">
        <v>0.22918197509999999</v>
      </c>
      <c r="I1671">
        <v>2.7341599460000001</v>
      </c>
      <c r="J1671">
        <v>0.34669780729999999</v>
      </c>
      <c r="K1671">
        <v>50.01591492</v>
      </c>
    </row>
    <row r="1672" spans="1:11" x14ac:dyDescent="0.25">
      <c r="A1672">
        <v>33.42</v>
      </c>
      <c r="B1672">
        <v>0</v>
      </c>
      <c r="C1672">
        <v>0</v>
      </c>
      <c r="D1672">
        <v>-6.7171473060000002E-3</v>
      </c>
      <c r="E1672">
        <v>-2.399560064E-2</v>
      </c>
      <c r="F1672">
        <v>0</v>
      </c>
      <c r="G1672">
        <v>0</v>
      </c>
      <c r="H1672">
        <v>0.81498932840000005</v>
      </c>
      <c r="I1672">
        <v>2.8012290000000002</v>
      </c>
      <c r="J1672">
        <v>0.35219737890000002</v>
      </c>
      <c r="K1672">
        <v>50.015525820000001</v>
      </c>
    </row>
    <row r="1673" spans="1:11" x14ac:dyDescent="0.25">
      <c r="A1673">
        <v>33.44</v>
      </c>
      <c r="B1673">
        <v>0</v>
      </c>
      <c r="C1673">
        <v>0</v>
      </c>
      <c r="D1673">
        <v>-6.9072339680000001E-3</v>
      </c>
      <c r="E1673">
        <v>-2.409365028E-2</v>
      </c>
      <c r="F1673">
        <v>0</v>
      </c>
      <c r="G1673">
        <v>0</v>
      </c>
      <c r="H1673">
        <v>0.26370850210000002</v>
      </c>
      <c r="I1673">
        <v>1.37940979</v>
      </c>
      <c r="J1673">
        <v>0.3616189957</v>
      </c>
      <c r="K1673">
        <v>50.015789030000001</v>
      </c>
    </row>
    <row r="1674" spans="1:11" x14ac:dyDescent="0.25">
      <c r="A1674">
        <v>33.46</v>
      </c>
      <c r="B1674">
        <v>0</v>
      </c>
      <c r="C1674">
        <v>0</v>
      </c>
      <c r="D1674">
        <v>-7.0913974200000002E-3</v>
      </c>
      <c r="E1674">
        <v>-2.4538196620000001E-2</v>
      </c>
      <c r="F1674">
        <v>0</v>
      </c>
      <c r="G1674">
        <v>0</v>
      </c>
      <c r="H1674">
        <v>-0.28674212100000002</v>
      </c>
      <c r="I1674">
        <v>0.88650315999999996</v>
      </c>
      <c r="J1674">
        <v>0.36651414630000001</v>
      </c>
      <c r="K1674">
        <v>50.016246799999998</v>
      </c>
    </row>
    <row r="1675" spans="1:11" x14ac:dyDescent="0.25">
      <c r="A1675">
        <v>33.479999999999997</v>
      </c>
      <c r="B1675">
        <v>0</v>
      </c>
      <c r="C1675">
        <v>0</v>
      </c>
      <c r="D1675">
        <v>-6.9708470260000004E-3</v>
      </c>
      <c r="E1675">
        <v>-2.4585492909999999E-2</v>
      </c>
      <c r="F1675">
        <v>0</v>
      </c>
      <c r="G1675">
        <v>0</v>
      </c>
      <c r="H1675">
        <v>-5.047491565E-2</v>
      </c>
      <c r="I1675">
        <v>2.5320165160000001</v>
      </c>
      <c r="J1675">
        <v>0.37341785430000002</v>
      </c>
      <c r="K1675">
        <v>50.016288760000002</v>
      </c>
    </row>
    <row r="1676" spans="1:11" x14ac:dyDescent="0.25">
      <c r="A1676">
        <v>33.5</v>
      </c>
      <c r="B1676">
        <v>0</v>
      </c>
      <c r="C1676">
        <v>0</v>
      </c>
      <c r="D1676">
        <v>-6.6561810669999999E-3</v>
      </c>
      <c r="E1676">
        <v>-2.435540408E-2</v>
      </c>
      <c r="F1676">
        <v>0</v>
      </c>
      <c r="G1676">
        <v>0</v>
      </c>
      <c r="H1676">
        <v>0.96157044169999994</v>
      </c>
      <c r="I1676">
        <v>1.755111337</v>
      </c>
      <c r="J1676">
        <v>0.38548278809999997</v>
      </c>
      <c r="K1676">
        <v>50.015777589999999</v>
      </c>
    </row>
    <row r="1677" spans="1:11" x14ac:dyDescent="0.25">
      <c r="A1677">
        <v>33.520000000000003</v>
      </c>
      <c r="B1677">
        <v>0</v>
      </c>
      <c r="C1677">
        <v>0</v>
      </c>
      <c r="D1677">
        <v>-6.3937287779999999E-3</v>
      </c>
      <c r="E1677">
        <v>-2.3538835349999999E-2</v>
      </c>
      <c r="F1677">
        <v>0</v>
      </c>
      <c r="G1677">
        <v>0</v>
      </c>
      <c r="H1677">
        <v>0.26865816120000002</v>
      </c>
      <c r="I1677">
        <v>2.1027700899999999</v>
      </c>
      <c r="J1677">
        <v>0.41285628079999998</v>
      </c>
      <c r="K1677">
        <v>50.014850619999997</v>
      </c>
    </row>
    <row r="1678" spans="1:11" x14ac:dyDescent="0.25">
      <c r="A1678">
        <v>33.54</v>
      </c>
      <c r="B1678">
        <v>0</v>
      </c>
      <c r="C1678">
        <v>0</v>
      </c>
      <c r="D1678">
        <v>-6.7908521740000002E-3</v>
      </c>
      <c r="E1678">
        <v>-2.4213097990000002E-2</v>
      </c>
      <c r="F1678">
        <v>0</v>
      </c>
      <c r="G1678">
        <v>0</v>
      </c>
      <c r="H1678">
        <v>-1.2503457069999999</v>
      </c>
      <c r="I1678">
        <v>-0.2943175435</v>
      </c>
      <c r="J1678">
        <v>0.42717841270000001</v>
      </c>
      <c r="K1678">
        <v>50.015804289999998</v>
      </c>
    </row>
    <row r="1679" spans="1:11" x14ac:dyDescent="0.25">
      <c r="A1679">
        <v>33.56</v>
      </c>
      <c r="B1679">
        <v>0</v>
      </c>
      <c r="C1679">
        <v>0</v>
      </c>
      <c r="D1679">
        <v>-7.1160998200000001E-3</v>
      </c>
      <c r="E1679">
        <v>-2.404231578E-2</v>
      </c>
      <c r="F1679">
        <v>0</v>
      </c>
      <c r="G1679">
        <v>0</v>
      </c>
      <c r="H1679">
        <v>1.040708065</v>
      </c>
      <c r="I1679">
        <v>1.6624932290000001</v>
      </c>
      <c r="J1679">
        <v>0.4415686727</v>
      </c>
      <c r="K1679">
        <v>50.015674590000003</v>
      </c>
    </row>
    <row r="1680" spans="1:11" x14ac:dyDescent="0.25">
      <c r="A1680">
        <v>33.58</v>
      </c>
      <c r="B1680">
        <v>0</v>
      </c>
      <c r="C1680">
        <v>0</v>
      </c>
      <c r="D1680">
        <v>-7.5269360099999997E-3</v>
      </c>
      <c r="E1680">
        <v>-2.400391549E-2</v>
      </c>
      <c r="F1680">
        <v>0</v>
      </c>
      <c r="G1680">
        <v>0</v>
      </c>
      <c r="H1680">
        <v>-3.7788014859999997E-2</v>
      </c>
      <c r="I1680">
        <v>1.527253151</v>
      </c>
      <c r="J1680">
        <v>0.44424661989999997</v>
      </c>
      <c r="K1680">
        <v>50.015823359999999</v>
      </c>
    </row>
    <row r="1681" spans="1:11" x14ac:dyDescent="0.25">
      <c r="A1681">
        <v>33.6</v>
      </c>
      <c r="B1681">
        <v>0</v>
      </c>
      <c r="C1681">
        <v>0</v>
      </c>
      <c r="D1681">
        <v>-7.0414692159999999E-3</v>
      </c>
      <c r="E1681">
        <v>-2.3701831699999999E-2</v>
      </c>
      <c r="F1681">
        <v>0</v>
      </c>
      <c r="G1681">
        <v>0</v>
      </c>
      <c r="H1681">
        <v>0.50418198110000001</v>
      </c>
      <c r="I1681">
        <v>2.3573937420000002</v>
      </c>
      <c r="J1681">
        <v>0.44199618699999998</v>
      </c>
      <c r="K1681">
        <v>50.015277859999998</v>
      </c>
    </row>
    <row r="1682" spans="1:11" x14ac:dyDescent="0.25">
      <c r="A1682">
        <v>33.619999999999997</v>
      </c>
      <c r="B1682">
        <v>0</v>
      </c>
      <c r="C1682">
        <v>0</v>
      </c>
      <c r="D1682">
        <v>-7.2677563880000004E-3</v>
      </c>
      <c r="E1682">
        <v>-2.4158395829999998E-2</v>
      </c>
      <c r="F1682">
        <v>0</v>
      </c>
      <c r="G1682">
        <v>0</v>
      </c>
      <c r="H1682">
        <v>8.0287128690000001E-2</v>
      </c>
      <c r="I1682">
        <v>-0.29066827890000002</v>
      </c>
      <c r="J1682">
        <v>0.43414187430000001</v>
      </c>
      <c r="K1682">
        <v>50.015918730000003</v>
      </c>
    </row>
    <row r="1683" spans="1:11" x14ac:dyDescent="0.25">
      <c r="A1683">
        <v>33.64</v>
      </c>
      <c r="B1683">
        <v>0</v>
      </c>
      <c r="C1683">
        <v>0</v>
      </c>
      <c r="D1683">
        <v>-6.9309398530000002E-3</v>
      </c>
      <c r="E1683">
        <v>-2.4494893850000001E-2</v>
      </c>
      <c r="F1683">
        <v>0</v>
      </c>
      <c r="G1683">
        <v>0</v>
      </c>
      <c r="H1683">
        <v>2.2351322169999999</v>
      </c>
      <c r="I1683">
        <v>2.3747446540000001</v>
      </c>
      <c r="J1683">
        <v>0.42891472580000001</v>
      </c>
      <c r="K1683">
        <v>50.016242980000001</v>
      </c>
    </row>
    <row r="1684" spans="1:11" x14ac:dyDescent="0.25">
      <c r="A1684">
        <v>33.659999999999997</v>
      </c>
      <c r="B1684">
        <v>0</v>
      </c>
      <c r="C1684">
        <v>0</v>
      </c>
      <c r="D1684">
        <v>-6.9544073190000001E-3</v>
      </c>
      <c r="E1684">
        <v>-2.4184070530000001E-2</v>
      </c>
      <c r="F1684">
        <v>0</v>
      </c>
      <c r="G1684">
        <v>0</v>
      </c>
      <c r="H1684">
        <v>0.1480844915</v>
      </c>
      <c r="I1684">
        <v>3.4954705239999999</v>
      </c>
      <c r="J1684">
        <v>0.42188185449999999</v>
      </c>
      <c r="K1684">
        <v>50.01584244</v>
      </c>
    </row>
    <row r="1685" spans="1:11" x14ac:dyDescent="0.25">
      <c r="A1685">
        <v>33.68</v>
      </c>
      <c r="B1685">
        <v>0</v>
      </c>
      <c r="C1685">
        <v>0</v>
      </c>
      <c r="D1685">
        <v>-6.7041050639999999E-3</v>
      </c>
      <c r="E1685">
        <v>-2.4168752129999999E-2</v>
      </c>
      <c r="F1685">
        <v>0</v>
      </c>
      <c r="G1685">
        <v>0</v>
      </c>
      <c r="H1685">
        <v>-0.35009863969999999</v>
      </c>
      <c r="I1685">
        <v>0.59315419199999997</v>
      </c>
      <c r="J1685">
        <v>0.41190215949999998</v>
      </c>
      <c r="K1685">
        <v>50.015647889999997</v>
      </c>
    </row>
    <row r="1686" spans="1:11" x14ac:dyDescent="0.25">
      <c r="A1686">
        <v>33.700000000000003</v>
      </c>
      <c r="B1686">
        <v>0</v>
      </c>
      <c r="C1686">
        <v>0</v>
      </c>
      <c r="D1686">
        <v>-6.9859642539999997E-3</v>
      </c>
      <c r="E1686">
        <v>-2.4552486839999998E-2</v>
      </c>
      <c r="F1686">
        <v>0</v>
      </c>
      <c r="G1686">
        <v>0</v>
      </c>
      <c r="H1686">
        <v>9.3908598650000001E-3</v>
      </c>
      <c r="I1686">
        <v>1.226476312</v>
      </c>
      <c r="J1686">
        <v>0.40184757110000002</v>
      </c>
      <c r="K1686">
        <v>50.016296390000001</v>
      </c>
    </row>
    <row r="1687" spans="1:11" x14ac:dyDescent="0.25">
      <c r="A1687">
        <v>33.72</v>
      </c>
      <c r="B1687">
        <v>0</v>
      </c>
      <c r="C1687">
        <v>0</v>
      </c>
      <c r="D1687">
        <v>-6.6784918309999997E-3</v>
      </c>
      <c r="E1687">
        <v>-2.3940421640000001E-2</v>
      </c>
      <c r="F1687">
        <v>0</v>
      </c>
      <c r="G1687">
        <v>0</v>
      </c>
      <c r="H1687">
        <v>0.20525120199999999</v>
      </c>
      <c r="I1687">
        <v>2.15957284</v>
      </c>
      <c r="J1687">
        <v>0.38323321939999999</v>
      </c>
      <c r="K1687">
        <v>50.015762330000001</v>
      </c>
    </row>
    <row r="1688" spans="1:11" x14ac:dyDescent="0.25">
      <c r="A1688">
        <v>33.74</v>
      </c>
      <c r="B1688">
        <v>0</v>
      </c>
      <c r="C1688">
        <v>0</v>
      </c>
      <c r="D1688">
        <v>-7.2408225390000001E-3</v>
      </c>
      <c r="E1688">
        <v>-2.3759849369999999E-2</v>
      </c>
      <c r="F1688">
        <v>0</v>
      </c>
      <c r="G1688">
        <v>0</v>
      </c>
      <c r="H1688">
        <v>0.67702436450000003</v>
      </c>
      <c r="I1688">
        <v>2.053759098</v>
      </c>
      <c r="J1688">
        <v>0.37113982439999998</v>
      </c>
      <c r="K1688">
        <v>50.01549911</v>
      </c>
    </row>
    <row r="1689" spans="1:11" x14ac:dyDescent="0.25">
      <c r="A1689">
        <v>33.76</v>
      </c>
      <c r="B1689">
        <v>0</v>
      </c>
      <c r="C1689">
        <v>0</v>
      </c>
      <c r="D1689">
        <v>-7.4475090949999998E-3</v>
      </c>
      <c r="E1689">
        <v>-2.4328581990000001E-2</v>
      </c>
      <c r="F1689">
        <v>0</v>
      </c>
      <c r="G1689">
        <v>0</v>
      </c>
      <c r="H1689">
        <v>0.70761871340000004</v>
      </c>
      <c r="I1689">
        <v>2.5638837809999999</v>
      </c>
      <c r="J1689">
        <v>0.36129984259999998</v>
      </c>
      <c r="K1689">
        <v>50.016094209999999</v>
      </c>
    </row>
    <row r="1690" spans="1:11" x14ac:dyDescent="0.25">
      <c r="A1690">
        <v>33.78</v>
      </c>
      <c r="B1690">
        <v>0</v>
      </c>
      <c r="C1690">
        <v>0</v>
      </c>
      <c r="D1690">
        <v>-6.9632157680000004E-3</v>
      </c>
      <c r="E1690">
        <v>-2.4243824180000002E-2</v>
      </c>
      <c r="F1690">
        <v>0</v>
      </c>
      <c r="G1690">
        <v>0</v>
      </c>
      <c r="H1690">
        <v>0.60177439450000003</v>
      </c>
      <c r="I1690">
        <v>1.337603807</v>
      </c>
      <c r="J1690">
        <v>0.35221374030000002</v>
      </c>
      <c r="K1690">
        <v>50.015895839999999</v>
      </c>
    </row>
    <row r="1691" spans="1:11" x14ac:dyDescent="0.25">
      <c r="A1691">
        <v>33.799999999999997</v>
      </c>
      <c r="B1691">
        <v>0</v>
      </c>
      <c r="C1691">
        <v>0</v>
      </c>
      <c r="D1691">
        <v>-7.047381252E-3</v>
      </c>
      <c r="E1691">
        <v>-2.4244718249999998E-2</v>
      </c>
      <c r="F1691">
        <v>0</v>
      </c>
      <c r="G1691">
        <v>0</v>
      </c>
      <c r="H1691">
        <v>0.39893990759999998</v>
      </c>
      <c r="I1691">
        <v>1.2885376209999999</v>
      </c>
      <c r="J1691">
        <v>0.34949874879999998</v>
      </c>
      <c r="K1691">
        <v>50.015777589999999</v>
      </c>
    </row>
    <row r="1692" spans="1:11" x14ac:dyDescent="0.25">
      <c r="A1692">
        <v>33.82</v>
      </c>
      <c r="B1692">
        <v>0</v>
      </c>
      <c r="C1692">
        <v>0</v>
      </c>
      <c r="D1692">
        <v>-6.949024275E-3</v>
      </c>
      <c r="E1692">
        <v>-2.4293787779999999E-2</v>
      </c>
      <c r="F1692">
        <v>0</v>
      </c>
      <c r="G1692">
        <v>0</v>
      </c>
      <c r="H1692">
        <v>0.1917828768</v>
      </c>
      <c r="I1692">
        <v>2.1083550450000001</v>
      </c>
      <c r="J1692">
        <v>0.3484501243</v>
      </c>
      <c r="K1692">
        <v>50.015998840000002</v>
      </c>
    </row>
    <row r="1693" spans="1:11" x14ac:dyDescent="0.25">
      <c r="A1693">
        <v>33.840000000000003</v>
      </c>
      <c r="B1693">
        <v>0</v>
      </c>
      <c r="C1693">
        <v>0</v>
      </c>
      <c r="D1693">
        <v>-7.0669092239999997E-3</v>
      </c>
      <c r="E1693">
        <v>-2.4578481910000002E-2</v>
      </c>
      <c r="F1693">
        <v>0</v>
      </c>
      <c r="G1693">
        <v>0</v>
      </c>
      <c r="H1693">
        <v>0.12933187190000001</v>
      </c>
      <c r="I1693">
        <v>4.7487460080000002E-2</v>
      </c>
      <c r="J1693">
        <v>0.34884625670000002</v>
      </c>
      <c r="K1693">
        <v>50.01627731</v>
      </c>
    </row>
    <row r="1694" spans="1:11" x14ac:dyDescent="0.25">
      <c r="A1694">
        <v>33.86</v>
      </c>
      <c r="B1694">
        <v>0</v>
      </c>
      <c r="C1694">
        <v>0</v>
      </c>
      <c r="D1694">
        <v>-6.8739745769999996E-3</v>
      </c>
      <c r="E1694">
        <v>-2.4976007639999999E-2</v>
      </c>
      <c r="F1694">
        <v>0</v>
      </c>
      <c r="G1694">
        <v>0</v>
      </c>
      <c r="H1694">
        <v>-8.6972281339999999E-2</v>
      </c>
      <c r="I1694">
        <v>2.080708504</v>
      </c>
      <c r="J1694">
        <v>0.35063123699999998</v>
      </c>
      <c r="K1694">
        <v>50.016761780000003</v>
      </c>
    </row>
    <row r="1695" spans="1:11" x14ac:dyDescent="0.25">
      <c r="A1695">
        <v>33.880000000000003</v>
      </c>
      <c r="B1695">
        <v>0</v>
      </c>
      <c r="C1695">
        <v>0</v>
      </c>
      <c r="D1695">
        <v>-6.3318330790000004E-3</v>
      </c>
      <c r="E1695">
        <v>-2.4331666530000001E-2</v>
      </c>
      <c r="F1695">
        <v>0</v>
      </c>
      <c r="G1695">
        <v>0</v>
      </c>
      <c r="H1695">
        <v>-0.1655789912</v>
      </c>
      <c r="I1695">
        <v>2.3880014420000002</v>
      </c>
      <c r="J1695">
        <v>0.35225829479999998</v>
      </c>
      <c r="K1695">
        <v>50.016010280000003</v>
      </c>
    </row>
    <row r="1696" spans="1:11" x14ac:dyDescent="0.25">
      <c r="A1696">
        <v>33.9</v>
      </c>
      <c r="B1696">
        <v>0</v>
      </c>
      <c r="C1696">
        <v>0</v>
      </c>
      <c r="D1696">
        <v>-6.521949545E-3</v>
      </c>
      <c r="E1696">
        <v>-2.4050422009999999E-2</v>
      </c>
      <c r="F1696">
        <v>0</v>
      </c>
      <c r="G1696">
        <v>0</v>
      </c>
      <c r="H1696">
        <v>7.0258796220000003E-2</v>
      </c>
      <c r="I1696">
        <v>1.244314194</v>
      </c>
      <c r="J1696">
        <v>0.35329213739999998</v>
      </c>
      <c r="K1696">
        <v>50.015537260000002</v>
      </c>
    </row>
    <row r="1697" spans="1:11" x14ac:dyDescent="0.25">
      <c r="A1697">
        <v>33.92</v>
      </c>
      <c r="B1697">
        <v>0</v>
      </c>
      <c r="C1697">
        <v>0</v>
      </c>
      <c r="D1697">
        <v>-6.8831350649999996E-3</v>
      </c>
      <c r="E1697">
        <v>-2.4216316639999999E-2</v>
      </c>
      <c r="F1697">
        <v>0</v>
      </c>
      <c r="G1697">
        <v>0</v>
      </c>
      <c r="H1697">
        <v>0.31948447229999999</v>
      </c>
      <c r="I1697">
        <v>4.6769123519999997E-2</v>
      </c>
      <c r="J1697">
        <v>0.35157513620000003</v>
      </c>
      <c r="K1697">
        <v>50.01576996</v>
      </c>
    </row>
    <row r="1698" spans="1:11" x14ac:dyDescent="0.25">
      <c r="A1698">
        <v>33.94</v>
      </c>
      <c r="B1698">
        <v>0</v>
      </c>
      <c r="C1698">
        <v>0</v>
      </c>
      <c r="D1698">
        <v>-6.5699461849999998E-3</v>
      </c>
      <c r="E1698">
        <v>-2.450116724E-2</v>
      </c>
      <c r="F1698">
        <v>0</v>
      </c>
      <c r="G1698">
        <v>0</v>
      </c>
      <c r="H1698">
        <v>-0.41184365750000002</v>
      </c>
      <c r="I1698">
        <v>0.47631415719999998</v>
      </c>
      <c r="J1698">
        <v>0.34466990829999999</v>
      </c>
      <c r="K1698">
        <v>50.016056059999997</v>
      </c>
    </row>
    <row r="1699" spans="1:11" x14ac:dyDescent="0.25">
      <c r="A1699">
        <v>33.96</v>
      </c>
      <c r="B1699">
        <v>0</v>
      </c>
      <c r="C1699">
        <v>0</v>
      </c>
      <c r="D1699">
        <v>-5.9938020999999999E-3</v>
      </c>
      <c r="E1699">
        <v>-2.4118594829999999E-2</v>
      </c>
      <c r="F1699">
        <v>0</v>
      </c>
      <c r="G1699">
        <v>0</v>
      </c>
      <c r="H1699">
        <v>-0.24403846260000001</v>
      </c>
      <c r="I1699">
        <v>1.287146568</v>
      </c>
      <c r="J1699">
        <v>0.33812451360000001</v>
      </c>
      <c r="K1699">
        <v>50.015506739999999</v>
      </c>
    </row>
    <row r="1700" spans="1:11" x14ac:dyDescent="0.25">
      <c r="A1700">
        <v>33.979999999999997</v>
      </c>
      <c r="B1700">
        <v>0</v>
      </c>
      <c r="C1700">
        <v>0</v>
      </c>
      <c r="D1700">
        <v>-6.2578544020000003E-3</v>
      </c>
      <c r="E1700">
        <v>-2.42055282E-2</v>
      </c>
      <c r="F1700">
        <v>0</v>
      </c>
      <c r="G1700">
        <v>0</v>
      </c>
      <c r="H1700">
        <v>0.16388969119999999</v>
      </c>
      <c r="I1700">
        <v>-1.890924931</v>
      </c>
      <c r="J1700">
        <v>0.32737722990000001</v>
      </c>
      <c r="K1700">
        <v>50.015708920000002</v>
      </c>
    </row>
    <row r="1701" spans="1:11" x14ac:dyDescent="0.25">
      <c r="A1701">
        <v>34</v>
      </c>
      <c r="B1701">
        <v>0</v>
      </c>
      <c r="C1701">
        <v>0</v>
      </c>
      <c r="D1701">
        <v>-6.7769791930000003E-3</v>
      </c>
      <c r="E1701">
        <v>-2.484679222E-2</v>
      </c>
      <c r="F1701">
        <v>0</v>
      </c>
      <c r="G1701">
        <v>0</v>
      </c>
      <c r="H1701">
        <v>0.2393408269</v>
      </c>
      <c r="I1701">
        <v>1.068315983</v>
      </c>
      <c r="J1701">
        <v>0.31977313759999998</v>
      </c>
      <c r="K1701">
        <v>50.016601559999998</v>
      </c>
    </row>
    <row r="1702" spans="1:11" x14ac:dyDescent="0.25">
      <c r="A1702">
        <v>34.020000000000003</v>
      </c>
      <c r="B1702">
        <v>0</v>
      </c>
      <c r="C1702">
        <v>0</v>
      </c>
      <c r="D1702">
        <v>-6.6412705930000001E-3</v>
      </c>
      <c r="E1702">
        <v>-2.4313874539999999E-2</v>
      </c>
      <c r="F1702">
        <v>0</v>
      </c>
      <c r="G1702">
        <v>0</v>
      </c>
      <c r="H1702">
        <v>-0.118714869</v>
      </c>
      <c r="I1702">
        <v>0.36887618900000002</v>
      </c>
      <c r="J1702">
        <v>0.30683684350000001</v>
      </c>
      <c r="K1702">
        <v>50.015808110000002</v>
      </c>
    </row>
    <row r="1703" spans="1:11" x14ac:dyDescent="0.25">
      <c r="A1703">
        <v>34.04</v>
      </c>
      <c r="B1703">
        <v>0</v>
      </c>
      <c r="C1703">
        <v>0</v>
      </c>
      <c r="D1703">
        <v>-6.3667129730000001E-3</v>
      </c>
      <c r="E1703">
        <v>-2.4405084550000001E-2</v>
      </c>
      <c r="F1703">
        <v>0</v>
      </c>
      <c r="G1703">
        <v>0</v>
      </c>
      <c r="H1703">
        <v>0.85985243320000004</v>
      </c>
      <c r="I1703">
        <v>6.4998060460000007E-2</v>
      </c>
      <c r="J1703">
        <v>0.29759189489999999</v>
      </c>
      <c r="K1703">
        <v>50.015834810000001</v>
      </c>
    </row>
    <row r="1704" spans="1:11" x14ac:dyDescent="0.25">
      <c r="A1704">
        <v>34.06</v>
      </c>
      <c r="B1704">
        <v>0</v>
      </c>
      <c r="C1704">
        <v>0</v>
      </c>
      <c r="D1704">
        <v>-6.5746176989999999E-3</v>
      </c>
      <c r="E1704">
        <v>-2.526455373E-2</v>
      </c>
      <c r="F1704">
        <v>0</v>
      </c>
      <c r="G1704">
        <v>0</v>
      </c>
      <c r="H1704">
        <v>-0.36007362599999998</v>
      </c>
      <c r="I1704">
        <v>3.0630350110000002</v>
      </c>
      <c r="J1704">
        <v>0.28699266909999999</v>
      </c>
      <c r="K1704">
        <v>50.017051700000003</v>
      </c>
    </row>
    <row r="1705" spans="1:11" x14ac:dyDescent="0.25">
      <c r="A1705">
        <v>34.08</v>
      </c>
      <c r="B1705">
        <v>0</v>
      </c>
      <c r="C1705">
        <v>0</v>
      </c>
      <c r="D1705">
        <v>-6.5336842090000001E-3</v>
      </c>
      <c r="E1705">
        <v>-2.5100789960000001E-2</v>
      </c>
      <c r="F1705">
        <v>0</v>
      </c>
      <c r="G1705">
        <v>0</v>
      </c>
      <c r="H1705">
        <v>0.57058423759999999</v>
      </c>
      <c r="I1705">
        <v>1.3823999170000001</v>
      </c>
      <c r="J1705">
        <v>0.2853090465</v>
      </c>
      <c r="K1705">
        <v>50.01680374</v>
      </c>
    </row>
    <row r="1706" spans="1:11" x14ac:dyDescent="0.25">
      <c r="A1706">
        <v>34.1</v>
      </c>
      <c r="B1706">
        <v>0</v>
      </c>
      <c r="C1706">
        <v>0</v>
      </c>
      <c r="D1706">
        <v>-6.7338738590000001E-3</v>
      </c>
      <c r="E1706">
        <v>-2.50922069E-2</v>
      </c>
      <c r="F1706">
        <v>0</v>
      </c>
      <c r="G1706">
        <v>0</v>
      </c>
      <c r="H1706">
        <v>0.15236763659999999</v>
      </c>
      <c r="I1706">
        <v>1.0372585059999999</v>
      </c>
      <c r="J1706">
        <v>0.29224836830000001</v>
      </c>
      <c r="K1706">
        <v>50.016864779999999</v>
      </c>
    </row>
    <row r="1707" spans="1:11" x14ac:dyDescent="0.25">
      <c r="A1707">
        <v>34.119999999999997</v>
      </c>
      <c r="B1707">
        <v>0</v>
      </c>
      <c r="C1707">
        <v>0</v>
      </c>
      <c r="D1707">
        <v>-6.791373715E-3</v>
      </c>
      <c r="E1707">
        <v>-2.4361006920000001E-2</v>
      </c>
      <c r="F1707">
        <v>0</v>
      </c>
      <c r="G1707">
        <v>0</v>
      </c>
      <c r="H1707">
        <v>0.42968004939999999</v>
      </c>
      <c r="I1707">
        <v>1.4589233399999999</v>
      </c>
      <c r="J1707">
        <v>0.30014908309999999</v>
      </c>
      <c r="K1707">
        <v>50.016044620000002</v>
      </c>
    </row>
    <row r="1708" spans="1:11" x14ac:dyDescent="0.25">
      <c r="A1708">
        <v>34.14</v>
      </c>
      <c r="B1708">
        <v>0</v>
      </c>
      <c r="C1708">
        <v>0</v>
      </c>
      <c r="D1708">
        <v>-6.2439870089999999E-3</v>
      </c>
      <c r="E1708">
        <v>-2.4671278889999999E-2</v>
      </c>
      <c r="F1708">
        <v>0</v>
      </c>
      <c r="G1708">
        <v>0</v>
      </c>
      <c r="H1708">
        <v>0.42239898440000001</v>
      </c>
      <c r="I1708">
        <v>2.0225636960000002</v>
      </c>
      <c r="J1708">
        <v>0.3086154163</v>
      </c>
      <c r="K1708">
        <v>50.016372680000003</v>
      </c>
    </row>
    <row r="1709" spans="1:11" x14ac:dyDescent="0.25">
      <c r="A1709">
        <v>34.159999999999997</v>
      </c>
      <c r="B1709">
        <v>0</v>
      </c>
      <c r="C1709">
        <v>0</v>
      </c>
      <c r="D1709">
        <v>-6.2788762149999996E-3</v>
      </c>
      <c r="E1709">
        <v>-2.4896778170000002E-2</v>
      </c>
      <c r="F1709">
        <v>0</v>
      </c>
      <c r="G1709">
        <v>0</v>
      </c>
      <c r="H1709">
        <v>-0.97571969030000005</v>
      </c>
      <c r="I1709">
        <v>0.50324404239999998</v>
      </c>
      <c r="J1709">
        <v>0.30886739489999998</v>
      </c>
      <c r="K1709">
        <v>50.01649475</v>
      </c>
    </row>
    <row r="1710" spans="1:11" x14ac:dyDescent="0.25">
      <c r="A1710">
        <v>34.18</v>
      </c>
      <c r="B1710">
        <v>0</v>
      </c>
      <c r="C1710">
        <v>0</v>
      </c>
      <c r="D1710">
        <v>-6.5908115359999998E-3</v>
      </c>
      <c r="E1710">
        <v>-2.396444231E-2</v>
      </c>
      <c r="F1710">
        <v>0</v>
      </c>
      <c r="G1710">
        <v>0</v>
      </c>
      <c r="H1710">
        <v>2.6209137440000001</v>
      </c>
      <c r="I1710">
        <v>4.2058176989999998</v>
      </c>
      <c r="J1710">
        <v>0.3027221859</v>
      </c>
      <c r="K1710">
        <v>50.0152359</v>
      </c>
    </row>
    <row r="1711" spans="1:11" x14ac:dyDescent="0.25">
      <c r="A1711">
        <v>34.200000000000003</v>
      </c>
      <c r="B1711">
        <v>0</v>
      </c>
      <c r="C1711">
        <v>0</v>
      </c>
      <c r="D1711">
        <v>-6.2292832880000001E-3</v>
      </c>
      <c r="E1711">
        <v>-2.3735262449999999E-2</v>
      </c>
      <c r="F1711">
        <v>0</v>
      </c>
      <c r="G1711">
        <v>0</v>
      </c>
      <c r="H1711">
        <v>0.59983938930000003</v>
      </c>
      <c r="I1711">
        <v>2.2781083579999999</v>
      </c>
      <c r="J1711">
        <v>0.29860582949999998</v>
      </c>
      <c r="K1711">
        <v>50.015056610000002</v>
      </c>
    </row>
    <row r="1712" spans="1:11" x14ac:dyDescent="0.25">
      <c r="A1712">
        <v>34.22</v>
      </c>
      <c r="B1712">
        <v>0</v>
      </c>
      <c r="C1712">
        <v>0</v>
      </c>
      <c r="D1712">
        <v>-6.4853578810000001E-3</v>
      </c>
      <c r="E1712">
        <v>-2.3921459910000002E-2</v>
      </c>
      <c r="F1712">
        <v>0</v>
      </c>
      <c r="G1712">
        <v>0</v>
      </c>
      <c r="H1712">
        <v>0.39335507149999999</v>
      </c>
      <c r="I1712">
        <v>2.4534211159999999</v>
      </c>
      <c r="J1712">
        <v>0.29994189739999999</v>
      </c>
      <c r="K1712">
        <v>50.015342709999999</v>
      </c>
    </row>
    <row r="1713" spans="1:11" x14ac:dyDescent="0.25">
      <c r="A1713">
        <v>34.24</v>
      </c>
      <c r="B1713">
        <v>0</v>
      </c>
      <c r="C1713">
        <v>0</v>
      </c>
      <c r="D1713">
        <v>-6.5910499540000004E-3</v>
      </c>
      <c r="E1713">
        <v>-2.3597277699999999E-2</v>
      </c>
      <c r="F1713">
        <v>0</v>
      </c>
      <c r="G1713">
        <v>0</v>
      </c>
      <c r="H1713">
        <v>-0.30165484549999999</v>
      </c>
      <c r="I1713">
        <v>-0.17001655700000001</v>
      </c>
      <c r="J1713">
        <v>0.30691307779999999</v>
      </c>
      <c r="K1713">
        <v>50.015010830000001</v>
      </c>
    </row>
    <row r="1714" spans="1:11" x14ac:dyDescent="0.25">
      <c r="A1714">
        <v>34.26</v>
      </c>
      <c r="B1714">
        <v>0</v>
      </c>
      <c r="C1714">
        <v>0</v>
      </c>
      <c r="D1714">
        <v>-6.7497286950000002E-3</v>
      </c>
      <c r="E1714">
        <v>-2.415788919E-2</v>
      </c>
      <c r="F1714">
        <v>0</v>
      </c>
      <c r="G1714">
        <v>0</v>
      </c>
      <c r="H1714">
        <v>-1.356258035</v>
      </c>
      <c r="I1714">
        <v>0.85568165780000005</v>
      </c>
      <c r="J1714">
        <v>0.32092571260000002</v>
      </c>
      <c r="K1714">
        <v>50.015739439999997</v>
      </c>
    </row>
    <row r="1715" spans="1:11" x14ac:dyDescent="0.25">
      <c r="A1715">
        <v>34.28</v>
      </c>
      <c r="B1715">
        <v>0</v>
      </c>
      <c r="C1715">
        <v>0</v>
      </c>
      <c r="D1715">
        <v>-6.9762691860000003E-3</v>
      </c>
      <c r="E1715">
        <v>-2.4379462000000001E-2</v>
      </c>
      <c r="F1715">
        <v>0</v>
      </c>
      <c r="G1715">
        <v>0</v>
      </c>
      <c r="H1715">
        <v>-0.38273289799999999</v>
      </c>
      <c r="I1715">
        <v>-0.37712800499999999</v>
      </c>
      <c r="J1715">
        <v>0.32767900820000001</v>
      </c>
      <c r="K1715">
        <v>50.016017910000002</v>
      </c>
    </row>
    <row r="1716" spans="1:11" x14ac:dyDescent="0.25">
      <c r="A1716">
        <v>34.299999999999997</v>
      </c>
      <c r="B1716">
        <v>0</v>
      </c>
      <c r="C1716">
        <v>0</v>
      </c>
      <c r="D1716">
        <v>-6.3837151970000004E-3</v>
      </c>
      <c r="E1716">
        <v>-2.4730734529999999E-2</v>
      </c>
      <c r="F1716">
        <v>0</v>
      </c>
      <c r="G1716">
        <v>0</v>
      </c>
      <c r="H1716">
        <v>1.148619413</v>
      </c>
      <c r="I1716">
        <v>3.1977667809999999</v>
      </c>
      <c r="J1716">
        <v>0.32996279000000001</v>
      </c>
      <c r="K1716">
        <v>50.016361240000002</v>
      </c>
    </row>
    <row r="1717" spans="1:11" x14ac:dyDescent="0.25">
      <c r="A1717">
        <v>34.32</v>
      </c>
      <c r="B1717">
        <v>0</v>
      </c>
      <c r="C1717">
        <v>0</v>
      </c>
      <c r="D1717">
        <v>-6.3906665890000004E-3</v>
      </c>
      <c r="E1717">
        <v>-2.4260967969999998E-2</v>
      </c>
      <c r="F1717">
        <v>0</v>
      </c>
      <c r="G1717">
        <v>0</v>
      </c>
      <c r="H1717">
        <v>-1.483274102</v>
      </c>
      <c r="I1717">
        <v>1.487962604</v>
      </c>
      <c r="J1717">
        <v>0.32836586239999999</v>
      </c>
      <c r="K1717">
        <v>50.015739439999997</v>
      </c>
    </row>
    <row r="1718" spans="1:11" x14ac:dyDescent="0.25">
      <c r="A1718">
        <v>34.340000000000003</v>
      </c>
      <c r="B1718">
        <v>0</v>
      </c>
      <c r="C1718">
        <v>0</v>
      </c>
      <c r="D1718">
        <v>-6.5041016790000003E-3</v>
      </c>
      <c r="E1718">
        <v>-2.361366153E-2</v>
      </c>
      <c r="F1718">
        <v>0</v>
      </c>
      <c r="G1718">
        <v>0</v>
      </c>
      <c r="H1718">
        <v>0.1235742792</v>
      </c>
      <c r="I1718">
        <v>2.5580615999999998</v>
      </c>
      <c r="J1718">
        <v>0.32778996230000002</v>
      </c>
      <c r="K1718">
        <v>50.01509094</v>
      </c>
    </row>
    <row r="1719" spans="1:11" x14ac:dyDescent="0.25">
      <c r="A1719">
        <v>34.36</v>
      </c>
      <c r="B1719">
        <v>0</v>
      </c>
      <c r="C1719">
        <v>0</v>
      </c>
      <c r="D1719">
        <v>-6.4284447579999997E-3</v>
      </c>
      <c r="E1719">
        <v>-2.3715957999999999E-2</v>
      </c>
      <c r="F1719">
        <v>0</v>
      </c>
      <c r="G1719">
        <v>0</v>
      </c>
      <c r="H1719">
        <v>-0.18034145239999999</v>
      </c>
      <c r="I1719">
        <v>1.5643937590000001</v>
      </c>
      <c r="J1719">
        <v>0.33412048220000001</v>
      </c>
      <c r="K1719">
        <v>50.015098569999999</v>
      </c>
    </row>
    <row r="1720" spans="1:11" x14ac:dyDescent="0.25">
      <c r="A1720">
        <v>34.380000000000003</v>
      </c>
      <c r="B1720">
        <v>0</v>
      </c>
      <c r="C1720">
        <v>0</v>
      </c>
      <c r="D1720">
        <v>-6.3039455560000004E-3</v>
      </c>
      <c r="E1720">
        <v>-2.432924509E-2</v>
      </c>
      <c r="F1720">
        <v>0</v>
      </c>
      <c r="G1720">
        <v>0</v>
      </c>
      <c r="H1720">
        <v>-0.32762119169999998</v>
      </c>
      <c r="I1720">
        <v>1.76543045</v>
      </c>
      <c r="J1720">
        <v>0.3442369401</v>
      </c>
      <c r="K1720">
        <v>50.015575409999997</v>
      </c>
    </row>
    <row r="1721" spans="1:11" x14ac:dyDescent="0.25">
      <c r="A1721">
        <v>34.4</v>
      </c>
      <c r="B1721">
        <v>0</v>
      </c>
      <c r="C1721">
        <v>0</v>
      </c>
      <c r="D1721">
        <v>-6.3504967840000001E-3</v>
      </c>
      <c r="E1721">
        <v>-2.4503320459999998E-2</v>
      </c>
      <c r="F1721">
        <v>0</v>
      </c>
      <c r="G1721">
        <v>0</v>
      </c>
      <c r="H1721">
        <v>-0.1024521068</v>
      </c>
      <c r="I1721">
        <v>1.231158137</v>
      </c>
      <c r="J1721">
        <v>0.36620557310000001</v>
      </c>
      <c r="K1721">
        <v>50.01603317</v>
      </c>
    </row>
    <row r="1722" spans="1:11" x14ac:dyDescent="0.25">
      <c r="A1722">
        <v>34.42</v>
      </c>
      <c r="B1722">
        <v>0</v>
      </c>
      <c r="C1722">
        <v>0</v>
      </c>
      <c r="D1722">
        <v>-6.5690726039999998E-3</v>
      </c>
      <c r="E1722">
        <v>-2.449259162E-2</v>
      </c>
      <c r="F1722">
        <v>0</v>
      </c>
      <c r="G1722">
        <v>0</v>
      </c>
      <c r="H1722">
        <v>-0.94359838959999998</v>
      </c>
      <c r="I1722">
        <v>1.0606830119999999</v>
      </c>
      <c r="J1722">
        <v>0.3920446038</v>
      </c>
      <c r="K1722">
        <v>50.016227720000003</v>
      </c>
    </row>
    <row r="1723" spans="1:11" x14ac:dyDescent="0.25">
      <c r="A1723">
        <v>34.44</v>
      </c>
      <c r="B1723">
        <v>0</v>
      </c>
      <c r="C1723">
        <v>0</v>
      </c>
      <c r="D1723">
        <v>-6.7738573999999996E-3</v>
      </c>
      <c r="E1723">
        <v>-2.4636879560000002E-2</v>
      </c>
      <c r="F1723">
        <v>0</v>
      </c>
      <c r="G1723">
        <v>0</v>
      </c>
      <c r="H1723">
        <v>-1.9710824490000001</v>
      </c>
      <c r="I1723">
        <v>1.1552302839999999</v>
      </c>
      <c r="J1723">
        <v>0.40980607270000002</v>
      </c>
      <c r="K1723">
        <v>50.016334530000002</v>
      </c>
    </row>
    <row r="1724" spans="1:11" x14ac:dyDescent="0.25">
      <c r="A1724">
        <v>34.46</v>
      </c>
      <c r="B1724">
        <v>0</v>
      </c>
      <c r="C1724">
        <v>0</v>
      </c>
      <c r="D1724">
        <v>-6.5989028660000002E-3</v>
      </c>
      <c r="E1724">
        <v>-2.4649120869999999E-2</v>
      </c>
      <c r="F1724">
        <v>0</v>
      </c>
      <c r="G1724">
        <v>0</v>
      </c>
      <c r="H1724">
        <v>0.60752421619999997</v>
      </c>
      <c r="I1724">
        <v>1.7667498589999999</v>
      </c>
      <c r="J1724">
        <v>0.42774072289999998</v>
      </c>
      <c r="K1724">
        <v>50.01627731</v>
      </c>
    </row>
    <row r="1725" spans="1:11" x14ac:dyDescent="0.25">
      <c r="A1725">
        <v>34.479999999999997</v>
      </c>
      <c r="B1725">
        <v>0</v>
      </c>
      <c r="C1725">
        <v>0</v>
      </c>
      <c r="D1725">
        <v>-6.8748313930000002E-3</v>
      </c>
      <c r="E1725">
        <v>-2.4179041389999999E-2</v>
      </c>
      <c r="F1725">
        <v>0</v>
      </c>
      <c r="G1725">
        <v>0</v>
      </c>
      <c r="H1725">
        <v>0.96306836610000002</v>
      </c>
      <c r="I1725">
        <v>2.758294582</v>
      </c>
      <c r="J1725">
        <v>0.45527407530000003</v>
      </c>
      <c r="K1725">
        <v>50.015800480000003</v>
      </c>
    </row>
    <row r="1726" spans="1:11" x14ac:dyDescent="0.25">
      <c r="A1726">
        <v>34.5</v>
      </c>
      <c r="B1726">
        <v>0</v>
      </c>
      <c r="C1726">
        <v>0</v>
      </c>
      <c r="D1726">
        <v>-6.9605931640000004E-3</v>
      </c>
      <c r="E1726">
        <v>-2.430333942E-2</v>
      </c>
      <c r="F1726">
        <v>0</v>
      </c>
      <c r="G1726">
        <v>0</v>
      </c>
      <c r="H1726">
        <v>0.11476282779999999</v>
      </c>
      <c r="I1726">
        <v>1.6543099880000001</v>
      </c>
      <c r="J1726">
        <v>0.47407978769999998</v>
      </c>
      <c r="K1726">
        <v>50.015884399999997</v>
      </c>
    </row>
    <row r="1727" spans="1:11" x14ac:dyDescent="0.25">
      <c r="A1727">
        <v>34.520000000000003</v>
      </c>
      <c r="B1727">
        <v>0</v>
      </c>
      <c r="C1727">
        <v>0</v>
      </c>
      <c r="D1727">
        <v>-6.728040054E-3</v>
      </c>
      <c r="E1727">
        <v>-2.4230428040000002E-2</v>
      </c>
      <c r="F1727">
        <v>0</v>
      </c>
      <c r="G1727">
        <v>0</v>
      </c>
      <c r="H1727">
        <v>0.58970236779999996</v>
      </c>
      <c r="I1727">
        <v>1.5368036030000001</v>
      </c>
      <c r="J1727">
        <v>0.50219678879999996</v>
      </c>
      <c r="K1727">
        <v>50.015758509999998</v>
      </c>
    </row>
    <row r="1728" spans="1:11" x14ac:dyDescent="0.25">
      <c r="A1728">
        <v>34.54</v>
      </c>
      <c r="B1728">
        <v>0</v>
      </c>
      <c r="C1728">
        <v>0</v>
      </c>
      <c r="D1728">
        <v>-6.5108630809999997E-3</v>
      </c>
      <c r="E1728">
        <v>-2.423860878E-2</v>
      </c>
      <c r="F1728">
        <v>0</v>
      </c>
      <c r="G1728">
        <v>0</v>
      </c>
      <c r="H1728">
        <v>-0.46512603759999999</v>
      </c>
      <c r="I1728">
        <v>2.0922451020000001</v>
      </c>
      <c r="J1728">
        <v>0.52013826370000005</v>
      </c>
      <c r="K1728">
        <v>50.015689850000001</v>
      </c>
    </row>
    <row r="1729" spans="1:11" x14ac:dyDescent="0.25">
      <c r="A1729">
        <v>34.56</v>
      </c>
      <c r="B1729">
        <v>0</v>
      </c>
      <c r="C1729">
        <v>0</v>
      </c>
      <c r="D1729">
        <v>-6.4744334670000002E-3</v>
      </c>
      <c r="E1729">
        <v>-2.442425489E-2</v>
      </c>
      <c r="F1729">
        <v>0</v>
      </c>
      <c r="G1729">
        <v>0</v>
      </c>
      <c r="H1729">
        <v>0.2388967723</v>
      </c>
      <c r="I1729">
        <v>0.28428578380000002</v>
      </c>
      <c r="J1729">
        <v>0.54496496920000004</v>
      </c>
      <c r="K1729">
        <v>50.015979770000001</v>
      </c>
    </row>
    <row r="1730" spans="1:11" x14ac:dyDescent="0.25">
      <c r="A1730">
        <v>34.58</v>
      </c>
      <c r="B1730">
        <v>0</v>
      </c>
      <c r="C1730">
        <v>0</v>
      </c>
      <c r="D1730">
        <v>-6.7599359900000003E-3</v>
      </c>
      <c r="E1730">
        <v>-2.4784974750000001E-2</v>
      </c>
      <c r="F1730">
        <v>0</v>
      </c>
      <c r="G1730">
        <v>0</v>
      </c>
      <c r="H1730">
        <v>-0.25947302579999998</v>
      </c>
      <c r="I1730">
        <v>1.8839339020000001</v>
      </c>
      <c r="J1730">
        <v>0.55970090630000002</v>
      </c>
      <c r="K1730">
        <v>50.016502379999999</v>
      </c>
    </row>
    <row r="1731" spans="1:11" x14ac:dyDescent="0.25">
      <c r="A1731">
        <v>34.6</v>
      </c>
      <c r="B1731">
        <v>0</v>
      </c>
      <c r="C1731">
        <v>0</v>
      </c>
      <c r="D1731">
        <v>-6.2354896220000004E-3</v>
      </c>
      <c r="E1731">
        <v>-2.414750308E-2</v>
      </c>
      <c r="F1731">
        <v>0</v>
      </c>
      <c r="G1731">
        <v>0</v>
      </c>
      <c r="H1731">
        <v>-0.50369393829999998</v>
      </c>
      <c r="I1731">
        <v>-1.9624221319999999</v>
      </c>
      <c r="J1731">
        <v>0.57721269129999997</v>
      </c>
      <c r="K1731">
        <v>50.015537260000002</v>
      </c>
    </row>
    <row r="1732" spans="1:11" x14ac:dyDescent="0.25">
      <c r="A1732">
        <v>34.619999999999997</v>
      </c>
      <c r="B1732">
        <v>0</v>
      </c>
      <c r="C1732">
        <v>0</v>
      </c>
      <c r="D1732">
        <v>-6.030250341E-3</v>
      </c>
      <c r="E1732">
        <v>-2.476105839E-2</v>
      </c>
      <c r="F1732">
        <v>0</v>
      </c>
      <c r="G1732">
        <v>0</v>
      </c>
      <c r="H1732">
        <v>1.1689441199999999</v>
      </c>
      <c r="I1732">
        <v>1.943741441</v>
      </c>
      <c r="J1732">
        <v>0.58406746389999997</v>
      </c>
      <c r="K1732">
        <v>50.016197200000001</v>
      </c>
    </row>
    <row r="1733" spans="1:11" x14ac:dyDescent="0.25">
      <c r="A1733">
        <v>34.64</v>
      </c>
      <c r="B1733">
        <v>0</v>
      </c>
      <c r="C1733">
        <v>0</v>
      </c>
      <c r="D1733">
        <v>-6.222644821E-3</v>
      </c>
      <c r="E1733">
        <v>-2.4673409760000001E-2</v>
      </c>
      <c r="F1733">
        <v>0</v>
      </c>
      <c r="G1733">
        <v>0</v>
      </c>
      <c r="H1733">
        <v>-0.26904946569999999</v>
      </c>
      <c r="I1733">
        <v>1.739261508</v>
      </c>
      <c r="J1733">
        <v>0.58488416669999999</v>
      </c>
      <c r="K1733">
        <v>50.016273499999997</v>
      </c>
    </row>
    <row r="1734" spans="1:11" x14ac:dyDescent="0.25">
      <c r="A1734">
        <v>34.659999999999997</v>
      </c>
      <c r="B1734">
        <v>0</v>
      </c>
      <c r="C1734">
        <v>0</v>
      </c>
      <c r="D1734">
        <v>-6.397629157E-3</v>
      </c>
      <c r="E1734">
        <v>-2.426754683E-2</v>
      </c>
      <c r="F1734">
        <v>0</v>
      </c>
      <c r="G1734">
        <v>0</v>
      </c>
      <c r="H1734">
        <v>-0.88025534149999995</v>
      </c>
      <c r="I1734">
        <v>0.73509490489999996</v>
      </c>
      <c r="J1734">
        <v>0.5792790055</v>
      </c>
      <c r="K1734">
        <v>50.015857699999998</v>
      </c>
    </row>
    <row r="1735" spans="1:11" x14ac:dyDescent="0.25">
      <c r="A1735">
        <v>34.68</v>
      </c>
      <c r="B1735">
        <v>0</v>
      </c>
      <c r="C1735">
        <v>0</v>
      </c>
      <c r="D1735">
        <v>-6.8507436660000002E-3</v>
      </c>
      <c r="E1735">
        <v>-2.4502240120000001E-2</v>
      </c>
      <c r="F1735">
        <v>0</v>
      </c>
      <c r="G1735">
        <v>0</v>
      </c>
      <c r="H1735">
        <v>1.4783169030000001</v>
      </c>
      <c r="I1735">
        <v>1.8748883009999999</v>
      </c>
      <c r="J1735">
        <v>0.56464374070000001</v>
      </c>
      <c r="K1735">
        <v>50.016170500000001</v>
      </c>
    </row>
    <row r="1736" spans="1:11" x14ac:dyDescent="0.25">
      <c r="A1736">
        <v>34.700000000000003</v>
      </c>
      <c r="B1736">
        <v>0</v>
      </c>
      <c r="C1736">
        <v>0</v>
      </c>
      <c r="D1736">
        <v>-6.7336875950000001E-3</v>
      </c>
      <c r="E1736">
        <v>-2.4366132919999998E-2</v>
      </c>
      <c r="F1736">
        <v>0</v>
      </c>
      <c r="G1736">
        <v>0</v>
      </c>
      <c r="H1736">
        <v>0.45238327979999998</v>
      </c>
      <c r="I1736">
        <v>1.280058146</v>
      </c>
      <c r="J1736">
        <v>0.55292546750000005</v>
      </c>
      <c r="K1736">
        <v>50.015937809999997</v>
      </c>
    </row>
    <row r="1737" spans="1:11" x14ac:dyDescent="0.25">
      <c r="A1737">
        <v>34.72</v>
      </c>
      <c r="B1737">
        <v>0</v>
      </c>
      <c r="C1737">
        <v>0</v>
      </c>
      <c r="D1737">
        <v>-6.6197197879999999E-3</v>
      </c>
      <c r="E1737">
        <v>-2.4519361560000001E-2</v>
      </c>
      <c r="F1737">
        <v>0</v>
      </c>
      <c r="G1737">
        <v>0</v>
      </c>
      <c r="H1737">
        <v>-1.3493366539999999E-2</v>
      </c>
      <c r="I1737">
        <v>3.3247473240000001</v>
      </c>
      <c r="J1737">
        <v>0.53376638890000005</v>
      </c>
      <c r="K1737">
        <v>50.016109470000004</v>
      </c>
    </row>
    <row r="1738" spans="1:11" x14ac:dyDescent="0.25">
      <c r="A1738">
        <v>34.74</v>
      </c>
      <c r="B1738">
        <v>0</v>
      </c>
      <c r="C1738">
        <v>0</v>
      </c>
      <c r="D1738">
        <v>-6.8340431899999998E-3</v>
      </c>
      <c r="E1738">
        <v>-2.376429737E-2</v>
      </c>
      <c r="F1738">
        <v>0</v>
      </c>
      <c r="G1738">
        <v>0</v>
      </c>
      <c r="H1738">
        <v>0.340618223</v>
      </c>
      <c r="I1738">
        <v>3.2127239699999999</v>
      </c>
      <c r="J1738">
        <v>0.51863276960000004</v>
      </c>
      <c r="K1738">
        <v>50.015369419999999</v>
      </c>
    </row>
    <row r="1739" spans="1:11" x14ac:dyDescent="0.25">
      <c r="A1739">
        <v>34.76</v>
      </c>
      <c r="B1739">
        <v>0</v>
      </c>
      <c r="C1739">
        <v>0</v>
      </c>
      <c r="D1739">
        <v>-6.5244790170000001E-3</v>
      </c>
      <c r="E1739">
        <v>-2.467786521E-2</v>
      </c>
      <c r="F1739">
        <v>0</v>
      </c>
      <c r="G1739">
        <v>0</v>
      </c>
      <c r="H1739">
        <v>-0.43394538760000001</v>
      </c>
      <c r="I1739">
        <v>1.7607990499999999</v>
      </c>
      <c r="J1739">
        <v>0.48872333769999998</v>
      </c>
      <c r="K1739">
        <v>50.016403199999999</v>
      </c>
    </row>
    <row r="1740" spans="1:11" x14ac:dyDescent="0.25">
      <c r="A1740">
        <v>34.78</v>
      </c>
      <c r="B1740">
        <v>0</v>
      </c>
      <c r="C1740">
        <v>0</v>
      </c>
      <c r="D1740">
        <v>-6.3960347319999998E-3</v>
      </c>
      <c r="E1740">
        <v>-2.4265699089999999E-2</v>
      </c>
      <c r="F1740">
        <v>0</v>
      </c>
      <c r="G1740">
        <v>0</v>
      </c>
      <c r="H1740">
        <v>0.17560119930000001</v>
      </c>
      <c r="I1740">
        <v>0.54319107529999999</v>
      </c>
      <c r="J1740">
        <v>0.463085413</v>
      </c>
      <c r="K1740">
        <v>50.015804289999998</v>
      </c>
    </row>
    <row r="1741" spans="1:11" x14ac:dyDescent="0.25">
      <c r="A1741">
        <v>34.799999999999997</v>
      </c>
      <c r="B1741">
        <v>0</v>
      </c>
      <c r="C1741">
        <v>0</v>
      </c>
      <c r="D1741">
        <v>-6.6815968599999997E-3</v>
      </c>
      <c r="E1741">
        <v>-2.38404423E-2</v>
      </c>
      <c r="F1741">
        <v>0</v>
      </c>
      <c r="G1741">
        <v>0</v>
      </c>
      <c r="H1741">
        <v>2.1021192069999999</v>
      </c>
      <c r="I1741">
        <v>1.4795923230000001</v>
      </c>
      <c r="J1741">
        <v>0.41924840209999997</v>
      </c>
      <c r="K1741">
        <v>50.015274050000002</v>
      </c>
    </row>
    <row r="1742" spans="1:11" x14ac:dyDescent="0.25">
      <c r="A1742">
        <v>34.82</v>
      </c>
      <c r="B1742">
        <v>0</v>
      </c>
      <c r="C1742">
        <v>0</v>
      </c>
      <c r="D1742">
        <v>-6.7194439470000004E-3</v>
      </c>
      <c r="E1742">
        <v>-2.3975618180000002E-2</v>
      </c>
      <c r="F1742">
        <v>0</v>
      </c>
      <c r="G1742">
        <v>0</v>
      </c>
      <c r="H1742">
        <v>0.16305533050000001</v>
      </c>
      <c r="I1742">
        <v>0.65369802710000002</v>
      </c>
      <c r="J1742">
        <v>0.39050173760000001</v>
      </c>
      <c r="K1742">
        <v>50.015415189999999</v>
      </c>
    </row>
    <row r="1743" spans="1:11" x14ac:dyDescent="0.25">
      <c r="A1743">
        <v>34.840000000000003</v>
      </c>
      <c r="B1743">
        <v>0</v>
      </c>
      <c r="C1743">
        <v>0</v>
      </c>
      <c r="D1743">
        <v>-6.8385060879999999E-3</v>
      </c>
      <c r="E1743">
        <v>-2.4138756099999999E-2</v>
      </c>
      <c r="F1743">
        <v>0</v>
      </c>
      <c r="G1743">
        <v>0</v>
      </c>
      <c r="H1743">
        <v>1.235420108</v>
      </c>
      <c r="I1743">
        <v>1.199127555</v>
      </c>
      <c r="J1743">
        <v>0.3547453284</v>
      </c>
      <c r="K1743">
        <v>50.015735630000002</v>
      </c>
    </row>
    <row r="1744" spans="1:11" x14ac:dyDescent="0.25">
      <c r="A1744">
        <v>34.86</v>
      </c>
      <c r="B1744">
        <v>0</v>
      </c>
      <c r="C1744">
        <v>0</v>
      </c>
      <c r="D1744">
        <v>-6.4810607579999999E-3</v>
      </c>
      <c r="E1744">
        <v>-2.4154104289999999E-2</v>
      </c>
      <c r="F1744">
        <v>0</v>
      </c>
      <c r="G1744">
        <v>0</v>
      </c>
      <c r="H1744">
        <v>1.0127596860000001</v>
      </c>
      <c r="I1744">
        <v>1.5056462289999999</v>
      </c>
      <c r="J1744">
        <v>0.33752876520000002</v>
      </c>
      <c r="K1744">
        <v>50.01569748</v>
      </c>
    </row>
    <row r="1745" spans="1:11" x14ac:dyDescent="0.25">
      <c r="A1745">
        <v>34.880000000000003</v>
      </c>
      <c r="B1745">
        <v>0</v>
      </c>
      <c r="C1745">
        <v>0</v>
      </c>
      <c r="D1745">
        <v>-6.0505028809999997E-3</v>
      </c>
      <c r="E1745">
        <v>-2.4039454759999999E-2</v>
      </c>
      <c r="F1745">
        <v>0</v>
      </c>
      <c r="G1745">
        <v>0</v>
      </c>
      <c r="H1745">
        <v>1.068485618</v>
      </c>
      <c r="I1745">
        <v>0.19773101809999999</v>
      </c>
      <c r="J1745">
        <v>0.32009196280000002</v>
      </c>
      <c r="K1745">
        <v>50.01548004</v>
      </c>
    </row>
    <row r="1746" spans="1:11" x14ac:dyDescent="0.25">
      <c r="A1746">
        <v>34.9</v>
      </c>
      <c r="B1746">
        <v>0</v>
      </c>
      <c r="C1746">
        <v>0</v>
      </c>
      <c r="D1746">
        <v>-6.2212198970000004E-3</v>
      </c>
      <c r="E1746">
        <v>-2.4292312560000001E-2</v>
      </c>
      <c r="F1746">
        <v>0</v>
      </c>
      <c r="G1746">
        <v>0</v>
      </c>
      <c r="H1746">
        <v>0.40027880669999999</v>
      </c>
      <c r="I1746">
        <v>0.90340262650000003</v>
      </c>
      <c r="J1746">
        <v>0.31184011700000003</v>
      </c>
      <c r="K1746">
        <v>50.015724179999999</v>
      </c>
    </row>
    <row r="1747" spans="1:11" x14ac:dyDescent="0.25">
      <c r="A1747">
        <v>34.92</v>
      </c>
      <c r="B1747">
        <v>0</v>
      </c>
      <c r="C1747">
        <v>0</v>
      </c>
      <c r="D1747">
        <v>-6.4123291519999999E-3</v>
      </c>
      <c r="E1747">
        <v>-2.3881204430000001E-2</v>
      </c>
      <c r="F1747">
        <v>0</v>
      </c>
      <c r="G1747">
        <v>0</v>
      </c>
      <c r="H1747">
        <v>-2.1309174600000001E-2</v>
      </c>
      <c r="I1747">
        <v>-0.1915771812</v>
      </c>
      <c r="J1747">
        <v>0.30207756159999999</v>
      </c>
      <c r="K1747">
        <v>50.015365600000003</v>
      </c>
    </row>
    <row r="1748" spans="1:11" x14ac:dyDescent="0.25">
      <c r="A1748">
        <v>34.94</v>
      </c>
      <c r="B1748">
        <v>0</v>
      </c>
      <c r="C1748">
        <v>0</v>
      </c>
      <c r="D1748">
        <v>-6.354607642E-3</v>
      </c>
      <c r="E1748">
        <v>-2.3867323990000001E-2</v>
      </c>
      <c r="F1748">
        <v>0</v>
      </c>
      <c r="G1748">
        <v>0</v>
      </c>
      <c r="H1748">
        <v>-0.63341104979999996</v>
      </c>
      <c r="I1748">
        <v>2.049054146</v>
      </c>
      <c r="J1748">
        <v>0.29782530670000001</v>
      </c>
      <c r="K1748">
        <v>50.015247340000002</v>
      </c>
    </row>
    <row r="1749" spans="1:11" x14ac:dyDescent="0.25">
      <c r="A1749">
        <v>34.96</v>
      </c>
      <c r="B1749">
        <v>0</v>
      </c>
      <c r="C1749">
        <v>0</v>
      </c>
      <c r="D1749">
        <v>-6.626518443E-3</v>
      </c>
      <c r="E1749">
        <v>-2.3821495469999999E-2</v>
      </c>
      <c r="F1749">
        <v>0</v>
      </c>
      <c r="G1749">
        <v>0</v>
      </c>
      <c r="H1749">
        <v>-0.82854080200000002</v>
      </c>
      <c r="I1749">
        <v>0.1870386899</v>
      </c>
      <c r="J1749">
        <v>0.29705438020000002</v>
      </c>
      <c r="K1749">
        <v>50.015426640000001</v>
      </c>
    </row>
    <row r="1750" spans="1:11" x14ac:dyDescent="0.25">
      <c r="A1750">
        <v>34.979999999999997</v>
      </c>
      <c r="B1750">
        <v>0</v>
      </c>
      <c r="C1750">
        <v>0</v>
      </c>
      <c r="D1750">
        <v>-6.6533796489999996E-3</v>
      </c>
      <c r="E1750">
        <v>-2.4131998419999998E-2</v>
      </c>
      <c r="F1750">
        <v>0</v>
      </c>
      <c r="G1750">
        <v>0</v>
      </c>
      <c r="H1750">
        <v>-3.9163760839999999E-2</v>
      </c>
      <c r="I1750">
        <v>1.812175632</v>
      </c>
      <c r="J1750">
        <v>0.29978644850000002</v>
      </c>
      <c r="K1750">
        <v>50.015674590000003</v>
      </c>
    </row>
    <row r="1751" spans="1:11" x14ac:dyDescent="0.25">
      <c r="A1751">
        <v>35</v>
      </c>
      <c r="B1751">
        <v>0</v>
      </c>
      <c r="C1751">
        <v>0</v>
      </c>
      <c r="D1751">
        <v>-6.5940674389999999E-3</v>
      </c>
      <c r="E1751">
        <v>-2.3913405839999999E-2</v>
      </c>
      <c r="F1751">
        <v>0</v>
      </c>
      <c r="G1751">
        <v>0</v>
      </c>
      <c r="H1751">
        <v>-0.73132354020000001</v>
      </c>
      <c r="I1751">
        <v>-0.89161634450000005</v>
      </c>
      <c r="J1751">
        <v>0.30217888949999999</v>
      </c>
      <c r="K1751">
        <v>50.015495299999998</v>
      </c>
    </row>
    <row r="1752" spans="1:11" x14ac:dyDescent="0.25">
      <c r="A1752">
        <v>35.020000000000003</v>
      </c>
      <c r="B1752">
        <v>0</v>
      </c>
      <c r="C1752">
        <v>0</v>
      </c>
      <c r="D1752">
        <v>-6.7985039199999998E-3</v>
      </c>
      <c r="E1752">
        <v>-2.4189643560000001E-2</v>
      </c>
      <c r="F1752">
        <v>0</v>
      </c>
      <c r="G1752">
        <v>0</v>
      </c>
      <c r="H1752">
        <v>0.3316290677</v>
      </c>
      <c r="I1752">
        <v>2.2691912649999999</v>
      </c>
      <c r="J1752">
        <v>0.2970477641</v>
      </c>
      <c r="K1752">
        <v>50.015830989999998</v>
      </c>
    </row>
    <row r="1753" spans="1:11" x14ac:dyDescent="0.25">
      <c r="A1753">
        <v>35.04</v>
      </c>
      <c r="B1753">
        <v>0</v>
      </c>
      <c r="C1753">
        <v>0</v>
      </c>
      <c r="D1753">
        <v>-6.8922676150000002E-3</v>
      </c>
      <c r="E1753">
        <v>-2.45725587E-2</v>
      </c>
      <c r="F1753">
        <v>0</v>
      </c>
      <c r="G1753">
        <v>0</v>
      </c>
      <c r="H1753">
        <v>-0.14600424470000001</v>
      </c>
      <c r="I1753">
        <v>0.59930568930000006</v>
      </c>
      <c r="J1753">
        <v>0.2731258869</v>
      </c>
      <c r="K1753">
        <v>50.016426090000003</v>
      </c>
    </row>
    <row r="1754" spans="1:11" x14ac:dyDescent="0.25">
      <c r="A1754">
        <v>35.06</v>
      </c>
      <c r="B1754">
        <v>0</v>
      </c>
      <c r="C1754">
        <v>0</v>
      </c>
      <c r="D1754">
        <v>-6.8016666920000003E-3</v>
      </c>
      <c r="E1754">
        <v>-2.4933367969999998E-2</v>
      </c>
      <c r="F1754">
        <v>0</v>
      </c>
      <c r="G1754">
        <v>0</v>
      </c>
      <c r="H1754">
        <v>1.163416266</v>
      </c>
      <c r="I1754">
        <v>2.0997495650000002</v>
      </c>
      <c r="J1754">
        <v>0.24703392390000001</v>
      </c>
      <c r="K1754">
        <v>50.016704560000001</v>
      </c>
    </row>
    <row r="1755" spans="1:11" x14ac:dyDescent="0.25">
      <c r="A1755">
        <v>35.08</v>
      </c>
      <c r="B1755">
        <v>0</v>
      </c>
      <c r="C1755">
        <v>0</v>
      </c>
      <c r="D1755">
        <v>-6.6644568000000003E-3</v>
      </c>
      <c r="E1755">
        <v>-2.416259795E-2</v>
      </c>
      <c r="F1755">
        <v>0</v>
      </c>
      <c r="G1755">
        <v>0</v>
      </c>
      <c r="H1755">
        <v>-0.82777154450000001</v>
      </c>
      <c r="I1755">
        <v>1.4239939450000001</v>
      </c>
      <c r="J1755">
        <v>0.20027761159999999</v>
      </c>
      <c r="K1755">
        <v>50.015911099999997</v>
      </c>
    </row>
    <row r="1756" spans="1:11" x14ac:dyDescent="0.25">
      <c r="A1756">
        <v>35.1</v>
      </c>
      <c r="B1756">
        <v>0</v>
      </c>
      <c r="C1756">
        <v>0</v>
      </c>
      <c r="D1756">
        <v>-6.8317148830000004E-3</v>
      </c>
      <c r="E1756">
        <v>-2.4074561889999999E-2</v>
      </c>
      <c r="F1756">
        <v>0</v>
      </c>
      <c r="G1756">
        <v>0</v>
      </c>
      <c r="H1756">
        <v>1.7949705940000001E-2</v>
      </c>
      <c r="I1756">
        <v>0.48333397509999998</v>
      </c>
      <c r="J1756">
        <v>0.16984623669999999</v>
      </c>
      <c r="K1756">
        <v>50.015659329999998</v>
      </c>
    </row>
    <row r="1757" spans="1:11" x14ac:dyDescent="0.25">
      <c r="A1757">
        <v>35.119999999999997</v>
      </c>
      <c r="B1757">
        <v>0</v>
      </c>
      <c r="C1757">
        <v>0</v>
      </c>
      <c r="D1757">
        <v>-6.5497290339999997E-3</v>
      </c>
      <c r="E1757">
        <v>-2.4301968510000001E-2</v>
      </c>
      <c r="F1757">
        <v>0</v>
      </c>
      <c r="G1757">
        <v>0</v>
      </c>
      <c r="H1757">
        <v>0.96906524900000002</v>
      </c>
      <c r="I1757">
        <v>0.63008254770000005</v>
      </c>
      <c r="J1757">
        <v>0.1323730648</v>
      </c>
      <c r="K1757">
        <v>50.015834810000001</v>
      </c>
    </row>
    <row r="1758" spans="1:11" x14ac:dyDescent="0.25">
      <c r="A1758">
        <v>35.14</v>
      </c>
      <c r="B1758">
        <v>0</v>
      </c>
      <c r="C1758">
        <v>0</v>
      </c>
      <c r="D1758">
        <v>-6.6096149380000004E-3</v>
      </c>
      <c r="E1758">
        <v>-2.4461753669999999E-2</v>
      </c>
      <c r="F1758">
        <v>0</v>
      </c>
      <c r="G1758">
        <v>0</v>
      </c>
      <c r="H1758">
        <v>5.8803625399999997E-2</v>
      </c>
      <c r="I1758">
        <v>0.14551500980000001</v>
      </c>
      <c r="J1758">
        <v>0.1133729368</v>
      </c>
      <c r="K1758">
        <v>50.016056059999997</v>
      </c>
    </row>
    <row r="1759" spans="1:11" x14ac:dyDescent="0.25">
      <c r="A1759">
        <v>35.159999999999997</v>
      </c>
      <c r="B1759">
        <v>0</v>
      </c>
      <c r="C1759">
        <v>0</v>
      </c>
      <c r="D1759">
        <v>-6.5037552270000003E-3</v>
      </c>
      <c r="E1759">
        <v>-2.429806441E-2</v>
      </c>
      <c r="F1759">
        <v>0</v>
      </c>
      <c r="G1759">
        <v>0</v>
      </c>
      <c r="H1759">
        <v>0.67078703640000004</v>
      </c>
      <c r="I1759">
        <v>1.4313855170000001</v>
      </c>
      <c r="J1759">
        <v>9.0108439329999998E-2</v>
      </c>
      <c r="K1759">
        <v>50.015785219999998</v>
      </c>
    </row>
    <row r="1760" spans="1:11" x14ac:dyDescent="0.25">
      <c r="A1760">
        <v>35.18</v>
      </c>
      <c r="B1760">
        <v>0</v>
      </c>
      <c r="C1760">
        <v>0</v>
      </c>
      <c r="D1760">
        <v>-6.5712500359999997E-3</v>
      </c>
      <c r="E1760">
        <v>-2.4731539189999999E-2</v>
      </c>
      <c r="F1760">
        <v>0</v>
      </c>
      <c r="G1760">
        <v>0</v>
      </c>
      <c r="H1760">
        <v>9.1352879999999997E-2</v>
      </c>
      <c r="I1760">
        <v>-0.82122117279999995</v>
      </c>
      <c r="J1760">
        <v>7.6661154630000006E-2</v>
      </c>
      <c r="K1760">
        <v>50.016384119999998</v>
      </c>
    </row>
    <row r="1761" spans="1:11" x14ac:dyDescent="0.25">
      <c r="A1761">
        <v>35.200000000000003</v>
      </c>
      <c r="B1761">
        <v>0</v>
      </c>
      <c r="C1761">
        <v>0</v>
      </c>
      <c r="D1761">
        <v>-6.9566499440000002E-3</v>
      </c>
      <c r="E1761">
        <v>-2.4809561670000001E-2</v>
      </c>
      <c r="F1761">
        <v>0</v>
      </c>
      <c r="G1761">
        <v>0</v>
      </c>
      <c r="H1761">
        <v>-5.716911517E-3</v>
      </c>
      <c r="I1761">
        <v>1.3478819129999999</v>
      </c>
      <c r="J1761">
        <v>6.3675329089999996E-2</v>
      </c>
      <c r="K1761">
        <v>50.016624450000002</v>
      </c>
    </row>
    <row r="1762" spans="1:11" x14ac:dyDescent="0.25">
      <c r="A1762">
        <v>35.22</v>
      </c>
      <c r="B1762">
        <v>0</v>
      </c>
      <c r="C1762">
        <v>0</v>
      </c>
      <c r="D1762">
        <v>-6.7632086579999997E-3</v>
      </c>
      <c r="E1762">
        <v>-2.4381250140000001E-2</v>
      </c>
      <c r="F1762">
        <v>0</v>
      </c>
      <c r="G1762">
        <v>0</v>
      </c>
      <c r="H1762">
        <v>0.20103903109999999</v>
      </c>
      <c r="I1762">
        <v>1.1043479439999999</v>
      </c>
      <c r="J1762">
        <v>6.5290778879999997E-2</v>
      </c>
      <c r="K1762">
        <v>50.016010280000003</v>
      </c>
    </row>
    <row r="1763" spans="1:11" x14ac:dyDescent="0.25">
      <c r="A1763">
        <v>35.24</v>
      </c>
      <c r="B1763">
        <v>0</v>
      </c>
      <c r="C1763">
        <v>0</v>
      </c>
      <c r="D1763">
        <v>-6.9268625229999999E-3</v>
      </c>
      <c r="E1763">
        <v>-2.4461664260000002E-2</v>
      </c>
      <c r="F1763">
        <v>0</v>
      </c>
      <c r="G1763">
        <v>0</v>
      </c>
      <c r="H1763">
        <v>0.30349791050000002</v>
      </c>
      <c r="I1763">
        <v>1.141751051</v>
      </c>
      <c r="J1763">
        <v>9.1063365339999994E-2</v>
      </c>
      <c r="K1763">
        <v>50.016342160000001</v>
      </c>
    </row>
    <row r="1764" spans="1:11" x14ac:dyDescent="0.25">
      <c r="A1764">
        <v>35.26</v>
      </c>
      <c r="B1764">
        <v>0</v>
      </c>
      <c r="C1764">
        <v>0</v>
      </c>
      <c r="D1764">
        <v>-6.6304374489999998E-3</v>
      </c>
      <c r="E1764">
        <v>-2.3556664590000002E-2</v>
      </c>
      <c r="F1764">
        <v>0</v>
      </c>
      <c r="G1764">
        <v>0</v>
      </c>
      <c r="H1764">
        <v>0.58727788930000002</v>
      </c>
      <c r="I1764">
        <v>0.77484107020000004</v>
      </c>
      <c r="J1764">
        <v>0.12384592</v>
      </c>
      <c r="K1764">
        <v>50.014980319999999</v>
      </c>
    </row>
    <row r="1765" spans="1:11" x14ac:dyDescent="0.25">
      <c r="A1765">
        <v>35.28</v>
      </c>
      <c r="B1765">
        <v>0</v>
      </c>
      <c r="C1765">
        <v>0</v>
      </c>
      <c r="D1765">
        <v>-6.4600054170000001E-3</v>
      </c>
      <c r="E1765">
        <v>-2.4052448569999999E-2</v>
      </c>
      <c r="F1765">
        <v>0</v>
      </c>
      <c r="G1765">
        <v>0</v>
      </c>
      <c r="H1765">
        <v>1.050330043</v>
      </c>
      <c r="I1765">
        <v>2.8364379409999998</v>
      </c>
      <c r="J1765">
        <v>0.18606990579999999</v>
      </c>
      <c r="K1765">
        <v>50.015525820000001</v>
      </c>
    </row>
    <row r="1766" spans="1:11" x14ac:dyDescent="0.25">
      <c r="A1766">
        <v>35.299999999999997</v>
      </c>
      <c r="B1766">
        <v>0</v>
      </c>
      <c r="C1766">
        <v>0</v>
      </c>
      <c r="D1766">
        <v>-6.706276909E-3</v>
      </c>
      <c r="E1766">
        <v>-2.3724980650000001E-2</v>
      </c>
      <c r="F1766">
        <v>0</v>
      </c>
      <c r="G1766">
        <v>0</v>
      </c>
      <c r="H1766">
        <v>-0.47725790740000001</v>
      </c>
      <c r="I1766">
        <v>1.7369683979999999</v>
      </c>
      <c r="J1766">
        <v>0.2264199704</v>
      </c>
      <c r="K1766">
        <v>50.015197749999999</v>
      </c>
    </row>
    <row r="1767" spans="1:11" x14ac:dyDescent="0.25">
      <c r="A1767">
        <v>35.32</v>
      </c>
      <c r="B1767">
        <v>0</v>
      </c>
      <c r="C1767">
        <v>0</v>
      </c>
      <c r="D1767">
        <v>-7.1094054730000003E-3</v>
      </c>
      <c r="E1767">
        <v>-2.4749718609999999E-2</v>
      </c>
      <c r="F1767">
        <v>0</v>
      </c>
      <c r="G1767">
        <v>0</v>
      </c>
      <c r="H1767">
        <v>0.47599926590000002</v>
      </c>
      <c r="I1767">
        <v>2.3233144280000002</v>
      </c>
      <c r="J1767">
        <v>0.2718677223</v>
      </c>
      <c r="K1767">
        <v>50.016437529999997</v>
      </c>
    </row>
    <row r="1768" spans="1:11" x14ac:dyDescent="0.25">
      <c r="A1768">
        <v>35.340000000000003</v>
      </c>
      <c r="B1768">
        <v>0</v>
      </c>
      <c r="C1768">
        <v>0</v>
      </c>
      <c r="D1768">
        <v>-6.268037483E-3</v>
      </c>
      <c r="E1768">
        <v>-2.4383433159999999E-2</v>
      </c>
      <c r="F1768">
        <v>0</v>
      </c>
      <c r="G1768">
        <v>0</v>
      </c>
      <c r="H1768">
        <v>0.58382701869999998</v>
      </c>
      <c r="I1768">
        <v>1.2945224049999999</v>
      </c>
      <c r="J1768">
        <v>0.29803508519999999</v>
      </c>
      <c r="K1768">
        <v>50.015792849999997</v>
      </c>
    </row>
    <row r="1769" spans="1:11" x14ac:dyDescent="0.25">
      <c r="A1769">
        <v>35.36</v>
      </c>
      <c r="B1769">
        <v>0</v>
      </c>
      <c r="C1769">
        <v>0</v>
      </c>
      <c r="D1769">
        <v>-6.4134467389999998E-3</v>
      </c>
      <c r="E1769">
        <v>-2.4249829350000002E-2</v>
      </c>
      <c r="F1769">
        <v>0</v>
      </c>
      <c r="G1769">
        <v>0</v>
      </c>
      <c r="H1769">
        <v>0.35930401090000003</v>
      </c>
      <c r="I1769">
        <v>1.1068075900000001</v>
      </c>
      <c r="J1769">
        <v>0.31666240099999998</v>
      </c>
      <c r="K1769">
        <v>50.01581573</v>
      </c>
    </row>
    <row r="1770" spans="1:11" x14ac:dyDescent="0.25">
      <c r="A1770">
        <v>35.380000000000003</v>
      </c>
      <c r="B1770">
        <v>0</v>
      </c>
      <c r="C1770">
        <v>0</v>
      </c>
      <c r="D1770">
        <v>-6.5852459519999997E-3</v>
      </c>
      <c r="E1770">
        <v>-2.4790666999999999E-2</v>
      </c>
      <c r="F1770">
        <v>0</v>
      </c>
      <c r="G1770">
        <v>0</v>
      </c>
      <c r="H1770">
        <v>-1.0212836270000001</v>
      </c>
      <c r="I1770">
        <v>1.447807431</v>
      </c>
      <c r="J1770">
        <v>0.33048275110000003</v>
      </c>
      <c r="K1770">
        <v>50.016452790000002</v>
      </c>
    </row>
    <row r="1771" spans="1:11" x14ac:dyDescent="0.25">
      <c r="A1771">
        <v>35.4</v>
      </c>
      <c r="B1771">
        <v>0</v>
      </c>
      <c r="C1771">
        <v>0</v>
      </c>
      <c r="D1771">
        <v>-6.7184772340000004E-3</v>
      </c>
      <c r="E1771">
        <v>-2.473004162E-2</v>
      </c>
      <c r="F1771">
        <v>0</v>
      </c>
      <c r="G1771">
        <v>0</v>
      </c>
      <c r="H1771">
        <v>-1.7088403700000001</v>
      </c>
      <c r="I1771">
        <v>0.72161501650000004</v>
      </c>
      <c r="J1771">
        <v>0.3536471128</v>
      </c>
      <c r="K1771">
        <v>50.016407010000002</v>
      </c>
    </row>
    <row r="1772" spans="1:11" x14ac:dyDescent="0.25">
      <c r="A1772">
        <v>35.42</v>
      </c>
      <c r="B1772">
        <v>0</v>
      </c>
      <c r="C1772">
        <v>0</v>
      </c>
      <c r="D1772">
        <v>-6.7330058660000002E-3</v>
      </c>
      <c r="E1772">
        <v>-2.429194003E-2</v>
      </c>
      <c r="F1772">
        <v>0</v>
      </c>
      <c r="G1772">
        <v>0</v>
      </c>
      <c r="H1772">
        <v>0.51157492400000004</v>
      </c>
      <c r="I1772">
        <v>3.4791400430000001</v>
      </c>
      <c r="J1772">
        <v>0.36666971450000002</v>
      </c>
      <c r="K1772">
        <v>50.01588821</v>
      </c>
    </row>
    <row r="1773" spans="1:11" x14ac:dyDescent="0.25">
      <c r="A1773">
        <v>35.44</v>
      </c>
      <c r="B1773">
        <v>0</v>
      </c>
      <c r="C1773">
        <v>0</v>
      </c>
      <c r="D1773">
        <v>-6.4587201920000004E-3</v>
      </c>
      <c r="E1773">
        <v>-2.4048924449999998E-2</v>
      </c>
      <c r="F1773">
        <v>0</v>
      </c>
      <c r="G1773">
        <v>0</v>
      </c>
      <c r="H1773">
        <v>-1.8030874729999999</v>
      </c>
      <c r="I1773">
        <v>2.682054758</v>
      </c>
      <c r="J1773">
        <v>0.37397313119999998</v>
      </c>
      <c r="K1773">
        <v>50.015369419999999</v>
      </c>
    </row>
    <row r="1774" spans="1:11" x14ac:dyDescent="0.25">
      <c r="A1774">
        <v>35.46</v>
      </c>
      <c r="B1774">
        <v>0</v>
      </c>
      <c r="C1774">
        <v>0</v>
      </c>
      <c r="D1774">
        <v>-6.619649008E-3</v>
      </c>
      <c r="E1774">
        <v>-2.4188987910000001E-2</v>
      </c>
      <c r="F1774">
        <v>0</v>
      </c>
      <c r="G1774">
        <v>0</v>
      </c>
      <c r="H1774">
        <v>1.249653935</v>
      </c>
      <c r="I1774">
        <v>2.3755648140000001</v>
      </c>
      <c r="J1774">
        <v>0.36318200830000003</v>
      </c>
      <c r="K1774">
        <v>50.01576996</v>
      </c>
    </row>
    <row r="1775" spans="1:11" x14ac:dyDescent="0.25">
      <c r="A1775">
        <v>35.479999999999997</v>
      </c>
      <c r="B1775">
        <v>0</v>
      </c>
      <c r="C1775">
        <v>0</v>
      </c>
      <c r="D1775">
        <v>-6.7154467110000001E-3</v>
      </c>
      <c r="E1775">
        <v>-2.485115081E-2</v>
      </c>
      <c r="F1775">
        <v>0</v>
      </c>
      <c r="G1775">
        <v>0</v>
      </c>
      <c r="H1775">
        <v>-0.1760231853</v>
      </c>
      <c r="I1775">
        <v>1.093003511</v>
      </c>
      <c r="J1775">
        <v>0.34232151509999997</v>
      </c>
      <c r="K1775">
        <v>50.016460420000001</v>
      </c>
    </row>
    <row r="1776" spans="1:11" x14ac:dyDescent="0.25">
      <c r="A1776">
        <v>35.5</v>
      </c>
      <c r="B1776">
        <v>0</v>
      </c>
      <c r="C1776">
        <v>0</v>
      </c>
      <c r="D1776">
        <v>-6.7509431389999996E-3</v>
      </c>
      <c r="E1776">
        <v>-2.4393729869999999E-2</v>
      </c>
      <c r="F1776">
        <v>0</v>
      </c>
      <c r="G1776">
        <v>0</v>
      </c>
      <c r="H1776">
        <v>0.2844509482</v>
      </c>
      <c r="I1776">
        <v>1.0866785050000001</v>
      </c>
      <c r="J1776">
        <v>0.32956355809999999</v>
      </c>
      <c r="K1776">
        <v>50.016029359999997</v>
      </c>
    </row>
    <row r="1777" spans="1:11" x14ac:dyDescent="0.25">
      <c r="A1777">
        <v>35.520000000000003</v>
      </c>
      <c r="B1777">
        <v>0</v>
      </c>
      <c r="C1777">
        <v>0</v>
      </c>
      <c r="D1777">
        <v>-6.4414460210000003E-3</v>
      </c>
      <c r="E1777">
        <v>-2.4217076600000002E-2</v>
      </c>
      <c r="F1777">
        <v>0</v>
      </c>
      <c r="G1777">
        <v>0</v>
      </c>
      <c r="H1777">
        <v>2.4894380570000001</v>
      </c>
      <c r="I1777">
        <v>3.6709864140000001</v>
      </c>
      <c r="J1777">
        <v>0.31819039580000003</v>
      </c>
      <c r="K1777">
        <v>50.015785219999998</v>
      </c>
    </row>
    <row r="1778" spans="1:11" x14ac:dyDescent="0.25">
      <c r="A1778">
        <v>35.54</v>
      </c>
      <c r="B1778">
        <v>0</v>
      </c>
      <c r="C1778">
        <v>0</v>
      </c>
      <c r="D1778">
        <v>-6.4132642000000002E-3</v>
      </c>
      <c r="E1778">
        <v>-2.3888580499999999E-2</v>
      </c>
      <c r="F1778">
        <v>0</v>
      </c>
      <c r="G1778">
        <v>0</v>
      </c>
      <c r="H1778">
        <v>0.4347040653</v>
      </c>
      <c r="I1778">
        <v>0.61664932969999997</v>
      </c>
      <c r="J1778">
        <v>0.31547397379999997</v>
      </c>
      <c r="K1778">
        <v>50.015388489999999</v>
      </c>
    </row>
    <row r="1779" spans="1:11" x14ac:dyDescent="0.25">
      <c r="A1779">
        <v>35.56</v>
      </c>
      <c r="B1779">
        <v>0</v>
      </c>
      <c r="C1779">
        <v>0</v>
      </c>
      <c r="D1779">
        <v>-6.2720980500000001E-3</v>
      </c>
      <c r="E1779">
        <v>-2.454729378E-2</v>
      </c>
      <c r="F1779">
        <v>0</v>
      </c>
      <c r="G1779">
        <v>0</v>
      </c>
      <c r="H1779">
        <v>-0.2661443651</v>
      </c>
      <c r="I1779">
        <v>1.4592829940000001</v>
      </c>
      <c r="J1779">
        <v>0.31426778440000003</v>
      </c>
      <c r="K1779">
        <v>50.016063690000003</v>
      </c>
    </row>
    <row r="1780" spans="1:11" x14ac:dyDescent="0.25">
      <c r="A1780">
        <v>35.58</v>
      </c>
      <c r="B1780">
        <v>0</v>
      </c>
      <c r="C1780">
        <v>0</v>
      </c>
      <c r="D1780">
        <v>-5.8247353880000003E-3</v>
      </c>
      <c r="E1780">
        <v>-2.4099849159999999E-2</v>
      </c>
      <c r="F1780">
        <v>0</v>
      </c>
      <c r="G1780">
        <v>0</v>
      </c>
      <c r="H1780">
        <v>1.446592689</v>
      </c>
      <c r="I1780">
        <v>1.6171890499999999</v>
      </c>
      <c r="J1780">
        <v>0.31263256070000001</v>
      </c>
      <c r="K1780">
        <v>50.015247340000002</v>
      </c>
    </row>
    <row r="1781" spans="1:11" x14ac:dyDescent="0.25">
      <c r="A1781">
        <v>35.6</v>
      </c>
      <c r="B1781">
        <v>0</v>
      </c>
      <c r="C1781">
        <v>0</v>
      </c>
      <c r="D1781">
        <v>-5.7801362130000004E-3</v>
      </c>
      <c r="E1781">
        <v>-2.412741631E-2</v>
      </c>
      <c r="F1781">
        <v>0</v>
      </c>
      <c r="G1781">
        <v>0</v>
      </c>
      <c r="H1781">
        <v>0.24235427379999999</v>
      </c>
      <c r="I1781">
        <v>0.50176471469999995</v>
      </c>
      <c r="J1781">
        <v>0.30914592740000002</v>
      </c>
      <c r="K1781">
        <v>50.015300750000002</v>
      </c>
    </row>
    <row r="1782" spans="1:11" x14ac:dyDescent="0.25">
      <c r="A1782">
        <v>35.619999999999997</v>
      </c>
      <c r="B1782">
        <v>0</v>
      </c>
      <c r="C1782">
        <v>0</v>
      </c>
      <c r="D1782">
        <v>-5.89010492E-3</v>
      </c>
      <c r="E1782">
        <v>-2.4866037069999999E-2</v>
      </c>
      <c r="F1782">
        <v>0</v>
      </c>
      <c r="G1782">
        <v>0</v>
      </c>
      <c r="H1782">
        <v>7.8185843299999995E-3</v>
      </c>
      <c r="I1782">
        <v>1.603798866</v>
      </c>
      <c r="J1782">
        <v>0.30142444369999999</v>
      </c>
      <c r="K1782">
        <v>50.016296390000001</v>
      </c>
    </row>
    <row r="1783" spans="1:11" x14ac:dyDescent="0.25">
      <c r="A1783">
        <v>35.64</v>
      </c>
      <c r="B1783">
        <v>0</v>
      </c>
      <c r="C1783">
        <v>0</v>
      </c>
      <c r="D1783">
        <v>-6.5841618930000002E-3</v>
      </c>
      <c r="E1783">
        <v>-2.4535737929999999E-2</v>
      </c>
      <c r="F1783">
        <v>0</v>
      </c>
      <c r="G1783">
        <v>0</v>
      </c>
      <c r="H1783">
        <v>0.4828973413</v>
      </c>
      <c r="I1783">
        <v>-0.54822397229999997</v>
      </c>
      <c r="J1783">
        <v>0.29527777430000002</v>
      </c>
      <c r="K1783">
        <v>50.016136170000003</v>
      </c>
    </row>
    <row r="1784" spans="1:11" x14ac:dyDescent="0.25">
      <c r="A1784">
        <v>35.659999999999997</v>
      </c>
      <c r="B1784">
        <v>0</v>
      </c>
      <c r="C1784">
        <v>0</v>
      </c>
      <c r="D1784">
        <v>-7.2001684459999998E-3</v>
      </c>
      <c r="E1784">
        <v>-2.4724341930000001E-2</v>
      </c>
      <c r="F1784">
        <v>0</v>
      </c>
      <c r="G1784">
        <v>0</v>
      </c>
      <c r="H1784">
        <v>2.086894751</v>
      </c>
      <c r="I1784">
        <v>3.8428087230000001</v>
      </c>
      <c r="J1784">
        <v>0.2961874008</v>
      </c>
      <c r="K1784">
        <v>50.016555789999998</v>
      </c>
    </row>
    <row r="1785" spans="1:11" x14ac:dyDescent="0.25">
      <c r="A1785">
        <v>35.68</v>
      </c>
      <c r="B1785">
        <v>0</v>
      </c>
      <c r="C1785">
        <v>0</v>
      </c>
      <c r="D1785">
        <v>-6.9557260720000003E-3</v>
      </c>
      <c r="E1785">
        <v>-2.4884812530000001E-2</v>
      </c>
      <c r="F1785">
        <v>0</v>
      </c>
      <c r="G1785">
        <v>0</v>
      </c>
      <c r="H1785">
        <v>1.9077605010000001</v>
      </c>
      <c r="I1785">
        <v>1.885106921</v>
      </c>
      <c r="J1785">
        <v>0.30199587350000001</v>
      </c>
      <c r="K1785">
        <v>50.016696930000002</v>
      </c>
    </row>
    <row r="1786" spans="1:11" x14ac:dyDescent="0.25">
      <c r="A1786">
        <v>35.700000000000003</v>
      </c>
      <c r="B1786">
        <v>0</v>
      </c>
      <c r="C1786">
        <v>0</v>
      </c>
      <c r="D1786">
        <v>-6.5315905959999997E-3</v>
      </c>
      <c r="E1786">
        <v>-2.476609498E-2</v>
      </c>
      <c r="F1786">
        <v>0</v>
      </c>
      <c r="G1786">
        <v>0</v>
      </c>
      <c r="H1786">
        <v>-0.149518922</v>
      </c>
      <c r="I1786">
        <v>1.0984536410000001</v>
      </c>
      <c r="J1786">
        <v>0.3169072866</v>
      </c>
      <c r="K1786">
        <v>50.016433720000002</v>
      </c>
    </row>
    <row r="1787" spans="1:11" x14ac:dyDescent="0.25">
      <c r="A1787">
        <v>35.72</v>
      </c>
      <c r="B1787">
        <v>0</v>
      </c>
      <c r="C1787">
        <v>0</v>
      </c>
      <c r="D1787">
        <v>-6.4995679999999998E-3</v>
      </c>
      <c r="E1787">
        <v>-2.4484723810000001E-2</v>
      </c>
      <c r="F1787">
        <v>0</v>
      </c>
      <c r="G1787">
        <v>0</v>
      </c>
      <c r="H1787">
        <v>0.12575952709999999</v>
      </c>
      <c r="I1787">
        <v>0.71060234310000003</v>
      </c>
      <c r="J1787">
        <v>0.32836556430000002</v>
      </c>
      <c r="K1787">
        <v>50.015979770000001</v>
      </c>
    </row>
    <row r="1788" spans="1:11" x14ac:dyDescent="0.25">
      <c r="A1788">
        <v>35.74</v>
      </c>
      <c r="B1788">
        <v>0</v>
      </c>
      <c r="C1788">
        <v>0</v>
      </c>
      <c r="D1788">
        <v>-6.3484534620000003E-3</v>
      </c>
      <c r="E1788">
        <v>-2.4268768730000001E-2</v>
      </c>
      <c r="F1788">
        <v>0</v>
      </c>
      <c r="G1788">
        <v>0</v>
      </c>
      <c r="H1788">
        <v>1.003510594</v>
      </c>
      <c r="I1788">
        <v>0.51127570870000005</v>
      </c>
      <c r="J1788">
        <v>0.34258952739999998</v>
      </c>
      <c r="K1788">
        <v>50.015621189999997</v>
      </c>
    </row>
    <row r="1789" spans="1:11" x14ac:dyDescent="0.25">
      <c r="A1789">
        <v>35.76</v>
      </c>
      <c r="B1789">
        <v>0</v>
      </c>
      <c r="C1789">
        <v>0</v>
      </c>
      <c r="D1789">
        <v>-6.7663677040000004E-3</v>
      </c>
      <c r="E1789">
        <v>-2.4503454569999999E-2</v>
      </c>
      <c r="F1789">
        <v>0</v>
      </c>
      <c r="G1789">
        <v>0</v>
      </c>
      <c r="H1789">
        <v>-0.48429527880000001</v>
      </c>
      <c r="I1789">
        <v>0.62308275700000004</v>
      </c>
      <c r="J1789">
        <v>0.34789907930000002</v>
      </c>
      <c r="K1789">
        <v>50.016136170000003</v>
      </c>
    </row>
    <row r="1790" spans="1:11" x14ac:dyDescent="0.25">
      <c r="A1790">
        <v>35.78</v>
      </c>
      <c r="B1790">
        <v>0</v>
      </c>
      <c r="C1790">
        <v>0</v>
      </c>
      <c r="D1790">
        <v>-7.0804134010000004E-3</v>
      </c>
      <c r="E1790">
        <v>-2.3917533460000001E-2</v>
      </c>
      <c r="F1790">
        <v>0</v>
      </c>
      <c r="G1790">
        <v>0</v>
      </c>
      <c r="H1790">
        <v>0.1728683412</v>
      </c>
      <c r="I1790">
        <v>2.022117138</v>
      </c>
      <c r="J1790">
        <v>0.3483513594</v>
      </c>
      <c r="K1790">
        <v>50.015762330000001</v>
      </c>
    </row>
    <row r="1791" spans="1:11" x14ac:dyDescent="0.25">
      <c r="A1791">
        <v>35.799999999999997</v>
      </c>
      <c r="B1791">
        <v>0</v>
      </c>
      <c r="C1791">
        <v>0</v>
      </c>
      <c r="D1791">
        <v>-6.9580432030000002E-3</v>
      </c>
      <c r="E1791">
        <v>-2.3816391829999999E-2</v>
      </c>
      <c r="F1791">
        <v>0</v>
      </c>
      <c r="G1791">
        <v>0</v>
      </c>
      <c r="H1791">
        <v>1.011655092</v>
      </c>
      <c r="I1791">
        <v>2.203940153</v>
      </c>
      <c r="J1791">
        <v>0.34386765959999999</v>
      </c>
      <c r="K1791">
        <v>50.015403749999997</v>
      </c>
    </row>
    <row r="1792" spans="1:11" x14ac:dyDescent="0.25">
      <c r="A1792">
        <v>35.82</v>
      </c>
      <c r="B1792">
        <v>0</v>
      </c>
      <c r="C1792">
        <v>0</v>
      </c>
      <c r="D1792">
        <v>-7.0497784760000003E-3</v>
      </c>
      <c r="E1792">
        <v>-2.3759461940000001E-2</v>
      </c>
      <c r="F1792">
        <v>0</v>
      </c>
      <c r="G1792">
        <v>0</v>
      </c>
      <c r="H1792">
        <v>0.90334671740000005</v>
      </c>
      <c r="I1792">
        <v>1.0999413730000001</v>
      </c>
      <c r="J1792">
        <v>0.32491165399999999</v>
      </c>
      <c r="K1792">
        <v>50.015247340000002</v>
      </c>
    </row>
    <row r="1793" spans="1:11" x14ac:dyDescent="0.25">
      <c r="A1793">
        <v>35.840000000000003</v>
      </c>
      <c r="B1793">
        <v>0</v>
      </c>
      <c r="C1793">
        <v>0</v>
      </c>
      <c r="D1793">
        <v>-6.6944342110000004E-3</v>
      </c>
      <c r="E1793">
        <v>-2.450945228E-2</v>
      </c>
      <c r="F1793">
        <v>0</v>
      </c>
      <c r="G1793">
        <v>0</v>
      </c>
      <c r="H1793">
        <v>0.26538890599999998</v>
      </c>
      <c r="I1793">
        <v>0.83204603200000005</v>
      </c>
      <c r="J1793">
        <v>0.30417478079999999</v>
      </c>
      <c r="K1793">
        <v>50.016128539999997</v>
      </c>
    </row>
    <row r="1794" spans="1:11" x14ac:dyDescent="0.25">
      <c r="A1794">
        <v>35.86</v>
      </c>
      <c r="B1794">
        <v>0</v>
      </c>
      <c r="C1794">
        <v>0</v>
      </c>
      <c r="D1794">
        <v>-6.9314856080000004E-3</v>
      </c>
      <c r="E1794">
        <v>-2.4599671359999999E-2</v>
      </c>
      <c r="F1794">
        <v>0</v>
      </c>
      <c r="G1794">
        <v>0</v>
      </c>
      <c r="H1794">
        <v>-1.04066503</v>
      </c>
      <c r="I1794">
        <v>1.2147020100000001</v>
      </c>
      <c r="J1794">
        <v>0.28113535049999999</v>
      </c>
      <c r="K1794">
        <v>50.016380310000002</v>
      </c>
    </row>
    <row r="1795" spans="1:11" x14ac:dyDescent="0.25">
      <c r="A1795">
        <v>35.880000000000003</v>
      </c>
      <c r="B1795">
        <v>0</v>
      </c>
      <c r="C1795">
        <v>0</v>
      </c>
      <c r="D1795">
        <v>-7.0246327670000002E-3</v>
      </c>
      <c r="E1795">
        <v>-2.4298973380000002E-2</v>
      </c>
      <c r="F1795">
        <v>0</v>
      </c>
      <c r="G1795">
        <v>0</v>
      </c>
      <c r="H1795">
        <v>0.29482966659999998</v>
      </c>
      <c r="I1795">
        <v>7.9406170850000004</v>
      </c>
      <c r="J1795">
        <v>0.26591467860000001</v>
      </c>
      <c r="K1795">
        <v>50.015991210000003</v>
      </c>
    </row>
    <row r="1796" spans="1:11" x14ac:dyDescent="0.25">
      <c r="A1796">
        <v>35.9</v>
      </c>
      <c r="B1796">
        <v>0</v>
      </c>
      <c r="C1796">
        <v>0</v>
      </c>
      <c r="D1796">
        <v>-6.7136604339999998E-3</v>
      </c>
      <c r="E1796">
        <v>-2.4938665329999998E-2</v>
      </c>
      <c r="F1796">
        <v>0</v>
      </c>
      <c r="G1796">
        <v>0</v>
      </c>
      <c r="H1796">
        <v>0.24658693370000001</v>
      </c>
      <c r="I1796">
        <v>0.19633461529999999</v>
      </c>
      <c r="J1796">
        <v>0.2448423207</v>
      </c>
      <c r="K1796">
        <v>50.016456599999998</v>
      </c>
    </row>
    <row r="1797" spans="1:11" x14ac:dyDescent="0.25">
      <c r="A1797">
        <v>35.92</v>
      </c>
      <c r="B1797">
        <v>0</v>
      </c>
      <c r="C1797">
        <v>0</v>
      </c>
      <c r="D1797">
        <v>-6.7433323710000001E-3</v>
      </c>
      <c r="E1797">
        <v>-2.5156311689999999E-2</v>
      </c>
      <c r="F1797">
        <v>0</v>
      </c>
      <c r="G1797">
        <v>0</v>
      </c>
      <c r="H1797">
        <v>-0.61721438169999998</v>
      </c>
      <c r="I1797">
        <v>0.93854123349999996</v>
      </c>
      <c r="J1797">
        <v>0.23280839619999999</v>
      </c>
      <c r="K1797">
        <v>50.017044069999997</v>
      </c>
    </row>
    <row r="1798" spans="1:11" x14ac:dyDescent="0.25">
      <c r="A1798">
        <v>35.94</v>
      </c>
      <c r="B1798">
        <v>0</v>
      </c>
      <c r="C1798">
        <v>0</v>
      </c>
      <c r="D1798">
        <v>-6.4020771529999998E-3</v>
      </c>
      <c r="E1798">
        <v>-2.463936806E-2</v>
      </c>
      <c r="F1798">
        <v>0</v>
      </c>
      <c r="G1798">
        <v>0</v>
      </c>
      <c r="H1798">
        <v>0.47346758839999997</v>
      </c>
      <c r="I1798">
        <v>7.9770226480000002</v>
      </c>
      <c r="J1798">
        <v>0.21963378789999999</v>
      </c>
      <c r="K1798">
        <v>50.01639557</v>
      </c>
    </row>
    <row r="1799" spans="1:11" x14ac:dyDescent="0.25">
      <c r="A1799">
        <v>35.96</v>
      </c>
      <c r="B1799">
        <v>0</v>
      </c>
      <c r="C1799">
        <v>0</v>
      </c>
      <c r="D1799">
        <v>-6.1689838769999998E-3</v>
      </c>
      <c r="E1799">
        <v>-2.4145565930000001E-2</v>
      </c>
      <c r="F1799">
        <v>0</v>
      </c>
      <c r="G1799">
        <v>0</v>
      </c>
      <c r="H1799">
        <v>-1.755960226</v>
      </c>
      <c r="I1799">
        <v>1.0299789909999999</v>
      </c>
      <c r="J1799">
        <v>0.2150953561</v>
      </c>
      <c r="K1799">
        <v>50.015609740000002</v>
      </c>
    </row>
    <row r="1800" spans="1:11" x14ac:dyDescent="0.25">
      <c r="A1800">
        <v>35.979999999999997</v>
      </c>
      <c r="B1800">
        <v>0</v>
      </c>
      <c r="C1800">
        <v>0</v>
      </c>
      <c r="D1800">
        <v>-6.8098884080000002E-3</v>
      </c>
      <c r="E1800">
        <v>-2.4707742040000001E-2</v>
      </c>
      <c r="F1800">
        <v>0</v>
      </c>
      <c r="G1800">
        <v>0</v>
      </c>
      <c r="H1800">
        <v>1.017753243</v>
      </c>
      <c r="I1800">
        <v>8.4563806650000004E-2</v>
      </c>
      <c r="J1800">
        <v>0.2288366258</v>
      </c>
      <c r="K1800">
        <v>50.016464229999997</v>
      </c>
    </row>
    <row r="1801" spans="1:11" x14ac:dyDescent="0.25">
      <c r="A1801">
        <v>36</v>
      </c>
      <c r="B1801">
        <v>0</v>
      </c>
      <c r="C1801">
        <v>0</v>
      </c>
      <c r="D1801">
        <v>-6.5866652879999999E-3</v>
      </c>
      <c r="E1801">
        <v>-2.4380311370000001E-2</v>
      </c>
      <c r="F1801">
        <v>0</v>
      </c>
      <c r="G1801">
        <v>0</v>
      </c>
      <c r="H1801">
        <v>-2.38189213E-2</v>
      </c>
      <c r="I1801">
        <v>3.7550711630000002</v>
      </c>
      <c r="J1801">
        <v>0.2457143068</v>
      </c>
      <c r="K1801">
        <v>50.015975949999998</v>
      </c>
    </row>
    <row r="1802" spans="1:11" x14ac:dyDescent="0.25">
      <c r="A1802">
        <v>36.020000000000003</v>
      </c>
      <c r="B1802">
        <v>0</v>
      </c>
      <c r="C1802">
        <v>0</v>
      </c>
      <c r="D1802">
        <v>-7.4424128979999997E-3</v>
      </c>
      <c r="E1802">
        <v>-2.381821722E-2</v>
      </c>
      <c r="F1802">
        <v>0</v>
      </c>
      <c r="G1802">
        <v>0</v>
      </c>
      <c r="H1802">
        <v>1.069830917E-2</v>
      </c>
      <c r="I1802">
        <v>2.301220179</v>
      </c>
      <c r="J1802">
        <v>0.28019624949999999</v>
      </c>
      <c r="K1802">
        <v>50.015354160000001</v>
      </c>
    </row>
    <row r="1803" spans="1:11" x14ac:dyDescent="0.25">
      <c r="A1803">
        <v>36.04</v>
      </c>
      <c r="B1803">
        <v>0</v>
      </c>
      <c r="C1803">
        <v>0</v>
      </c>
      <c r="D1803">
        <v>-7.4574556200000001E-3</v>
      </c>
      <c r="E1803">
        <v>-2.4456322190000001E-2</v>
      </c>
      <c r="F1803">
        <v>0</v>
      </c>
      <c r="G1803">
        <v>0</v>
      </c>
      <c r="H1803">
        <v>0.87953811879999999</v>
      </c>
      <c r="I1803">
        <v>2.283949614</v>
      </c>
      <c r="J1803">
        <v>0.30470529200000002</v>
      </c>
      <c r="K1803">
        <v>50.01627731</v>
      </c>
    </row>
    <row r="1804" spans="1:11" x14ac:dyDescent="0.25">
      <c r="A1804">
        <v>36.06</v>
      </c>
      <c r="B1804">
        <v>0</v>
      </c>
      <c r="C1804">
        <v>0</v>
      </c>
      <c r="D1804">
        <v>-7.0257559420000004E-3</v>
      </c>
      <c r="E1804">
        <v>-2.4312175809999999E-2</v>
      </c>
      <c r="F1804">
        <v>0</v>
      </c>
      <c r="G1804">
        <v>0</v>
      </c>
      <c r="H1804">
        <v>1.713523865</v>
      </c>
      <c r="I1804">
        <v>1.800260186</v>
      </c>
      <c r="J1804">
        <v>0.3357383907</v>
      </c>
      <c r="K1804">
        <v>50.01596069</v>
      </c>
    </row>
    <row r="1805" spans="1:11" x14ac:dyDescent="0.25">
      <c r="A1805">
        <v>36.08</v>
      </c>
      <c r="B1805">
        <v>0</v>
      </c>
      <c r="C1805">
        <v>0</v>
      </c>
      <c r="D1805">
        <v>-6.7790690809999997E-3</v>
      </c>
      <c r="E1805">
        <v>-2.4377547199999999E-2</v>
      </c>
      <c r="F1805">
        <v>0</v>
      </c>
      <c r="G1805">
        <v>0</v>
      </c>
      <c r="H1805">
        <v>8.533270657E-2</v>
      </c>
      <c r="I1805">
        <v>0.93306368589999999</v>
      </c>
      <c r="J1805">
        <v>0.3557066619</v>
      </c>
      <c r="K1805">
        <v>50.016109470000004</v>
      </c>
    </row>
    <row r="1806" spans="1:11" x14ac:dyDescent="0.25">
      <c r="A1806">
        <v>36.1</v>
      </c>
      <c r="B1806">
        <v>0</v>
      </c>
      <c r="C1806">
        <v>0</v>
      </c>
      <c r="D1806">
        <v>-6.6127106550000004E-3</v>
      </c>
      <c r="E1806">
        <v>-2.461459488E-2</v>
      </c>
      <c r="F1806">
        <v>0</v>
      </c>
      <c r="G1806">
        <v>0</v>
      </c>
      <c r="H1806">
        <v>0.28180301190000001</v>
      </c>
      <c r="I1806">
        <v>3.4329288010000001</v>
      </c>
      <c r="J1806">
        <v>0.36374750729999999</v>
      </c>
      <c r="K1806">
        <v>50.016281130000003</v>
      </c>
    </row>
    <row r="1807" spans="1:11" x14ac:dyDescent="0.25">
      <c r="A1807">
        <v>36.119999999999997</v>
      </c>
      <c r="B1807">
        <v>0</v>
      </c>
      <c r="C1807">
        <v>0</v>
      </c>
      <c r="D1807">
        <v>-6.0574281960000002E-3</v>
      </c>
      <c r="E1807">
        <v>-2.4400599299999999E-2</v>
      </c>
      <c r="F1807">
        <v>0</v>
      </c>
      <c r="G1807">
        <v>0</v>
      </c>
      <c r="H1807">
        <v>1.1938263179999999</v>
      </c>
      <c r="I1807">
        <v>0.63601547479999998</v>
      </c>
      <c r="J1807">
        <v>0.37128269670000003</v>
      </c>
      <c r="K1807">
        <v>50.015735630000002</v>
      </c>
    </row>
    <row r="1808" spans="1:11" x14ac:dyDescent="0.25">
      <c r="A1808">
        <v>36.14</v>
      </c>
      <c r="B1808">
        <v>0</v>
      </c>
      <c r="C1808">
        <v>0</v>
      </c>
      <c r="D1808">
        <v>-6.5066795799999999E-3</v>
      </c>
      <c r="E1808">
        <v>-2.4805366990000001E-2</v>
      </c>
      <c r="F1808">
        <v>0</v>
      </c>
      <c r="G1808">
        <v>0</v>
      </c>
      <c r="H1808">
        <v>-0.3990004063</v>
      </c>
      <c r="I1808">
        <v>7.9153098170000005E-2</v>
      </c>
      <c r="J1808">
        <v>0.37434038520000001</v>
      </c>
      <c r="K1808">
        <v>50.016445160000004</v>
      </c>
    </row>
    <row r="1809" spans="1:11" x14ac:dyDescent="0.25">
      <c r="A1809">
        <v>36.159999999999997</v>
      </c>
      <c r="B1809">
        <v>0</v>
      </c>
      <c r="C1809">
        <v>0</v>
      </c>
      <c r="D1809">
        <v>-6.3605587930000004E-3</v>
      </c>
      <c r="E1809">
        <v>-2.4987056850000001E-2</v>
      </c>
      <c r="F1809">
        <v>0</v>
      </c>
      <c r="G1809">
        <v>0</v>
      </c>
      <c r="H1809">
        <v>-0.27420032020000001</v>
      </c>
      <c r="I1809">
        <v>2.6842069629999998</v>
      </c>
      <c r="J1809">
        <v>0.37475988269999999</v>
      </c>
      <c r="K1809">
        <v>50.016555789999998</v>
      </c>
    </row>
    <row r="1810" spans="1:11" x14ac:dyDescent="0.25">
      <c r="A1810">
        <v>36.18</v>
      </c>
      <c r="B1810">
        <v>0</v>
      </c>
      <c r="C1810">
        <v>0</v>
      </c>
      <c r="D1810">
        <v>-6.286958233E-3</v>
      </c>
      <c r="E1810">
        <v>-2.4386592209999999E-2</v>
      </c>
      <c r="F1810">
        <v>0</v>
      </c>
      <c r="G1810">
        <v>0</v>
      </c>
      <c r="H1810">
        <v>1.5911359789999999</v>
      </c>
      <c r="I1810">
        <v>2.0922012329999999</v>
      </c>
      <c r="J1810">
        <v>0.37038025260000002</v>
      </c>
      <c r="K1810">
        <v>50.01588821</v>
      </c>
    </row>
    <row r="1811" spans="1:11" x14ac:dyDescent="0.25">
      <c r="A1811">
        <v>36.200000000000003</v>
      </c>
      <c r="B1811">
        <v>0</v>
      </c>
      <c r="C1811">
        <v>0</v>
      </c>
      <c r="D1811">
        <v>-6.4514297989999997E-3</v>
      </c>
      <c r="E1811">
        <v>-2.4713598190000002E-2</v>
      </c>
      <c r="F1811">
        <v>0</v>
      </c>
      <c r="G1811">
        <v>0</v>
      </c>
      <c r="H1811">
        <v>-0.14118328690000001</v>
      </c>
      <c r="I1811">
        <v>1.033748984</v>
      </c>
      <c r="J1811">
        <v>0.35452207920000001</v>
      </c>
      <c r="K1811">
        <v>50.0163765</v>
      </c>
    </row>
    <row r="1812" spans="1:11" x14ac:dyDescent="0.25">
      <c r="A1812">
        <v>36.22</v>
      </c>
      <c r="B1812">
        <v>0</v>
      </c>
      <c r="C1812">
        <v>0</v>
      </c>
      <c r="D1812">
        <v>-6.4402502030000003E-3</v>
      </c>
      <c r="E1812">
        <v>-2.4855792519999999E-2</v>
      </c>
      <c r="F1812">
        <v>0</v>
      </c>
      <c r="G1812">
        <v>0</v>
      </c>
      <c r="H1812">
        <v>-0.18627853690000001</v>
      </c>
      <c r="I1812">
        <v>1.047244549</v>
      </c>
      <c r="J1812">
        <v>0.33828496930000002</v>
      </c>
      <c r="K1812">
        <v>50.016487120000001</v>
      </c>
    </row>
    <row r="1813" spans="1:11" x14ac:dyDescent="0.25">
      <c r="A1813">
        <v>36.24</v>
      </c>
      <c r="B1813">
        <v>0</v>
      </c>
      <c r="C1813">
        <v>0</v>
      </c>
      <c r="D1813">
        <v>-6.52881898E-3</v>
      </c>
      <c r="E1813">
        <v>-2.4954907599999999E-2</v>
      </c>
      <c r="F1813">
        <v>0</v>
      </c>
      <c r="G1813">
        <v>0</v>
      </c>
      <c r="H1813">
        <v>-0.59874749179999998</v>
      </c>
      <c r="I1813">
        <v>1.8220847849999999</v>
      </c>
      <c r="J1813">
        <v>0.30943921210000003</v>
      </c>
      <c r="K1813">
        <v>50.016635890000003</v>
      </c>
    </row>
    <row r="1814" spans="1:11" x14ac:dyDescent="0.25">
      <c r="A1814">
        <v>36.26</v>
      </c>
      <c r="B1814">
        <v>0</v>
      </c>
      <c r="C1814">
        <v>0</v>
      </c>
      <c r="D1814">
        <v>-6.5746996550000002E-3</v>
      </c>
      <c r="E1814">
        <v>-2.446489781E-2</v>
      </c>
      <c r="F1814">
        <v>0</v>
      </c>
      <c r="G1814">
        <v>0</v>
      </c>
      <c r="H1814">
        <v>1.131201863</v>
      </c>
      <c r="I1814">
        <v>1.732815862</v>
      </c>
      <c r="J1814">
        <v>0.29024231430000003</v>
      </c>
      <c r="K1814">
        <v>50.016143800000002</v>
      </c>
    </row>
    <row r="1815" spans="1:11" x14ac:dyDescent="0.25">
      <c r="A1815">
        <v>36.28</v>
      </c>
      <c r="B1815">
        <v>0</v>
      </c>
      <c r="C1815">
        <v>0</v>
      </c>
      <c r="D1815">
        <v>-6.0627050700000004E-3</v>
      </c>
      <c r="E1815">
        <v>-2.4236477909999998E-2</v>
      </c>
      <c r="F1815">
        <v>0</v>
      </c>
      <c r="G1815">
        <v>0</v>
      </c>
      <c r="H1815">
        <v>0.60492753980000002</v>
      </c>
      <c r="I1815">
        <v>0.62195539470000005</v>
      </c>
      <c r="J1815">
        <v>0.26606312389999998</v>
      </c>
      <c r="K1815">
        <v>50.01569748</v>
      </c>
    </row>
    <row r="1816" spans="1:11" x14ac:dyDescent="0.25">
      <c r="A1816">
        <v>36.299999999999997</v>
      </c>
      <c r="B1816">
        <v>0</v>
      </c>
      <c r="C1816">
        <v>0</v>
      </c>
      <c r="D1816">
        <v>-6.3049495220000003E-3</v>
      </c>
      <c r="E1816">
        <v>-2.4202533070000001E-2</v>
      </c>
      <c r="F1816">
        <v>0</v>
      </c>
      <c r="G1816">
        <v>0</v>
      </c>
      <c r="H1816">
        <v>0.93622744079999998</v>
      </c>
      <c r="I1816">
        <v>1.027584195</v>
      </c>
      <c r="J1816">
        <v>0.25463068490000001</v>
      </c>
      <c r="K1816">
        <v>50.01564407</v>
      </c>
    </row>
    <row r="1817" spans="1:11" x14ac:dyDescent="0.25">
      <c r="A1817">
        <v>36.32</v>
      </c>
      <c r="B1817">
        <v>0</v>
      </c>
      <c r="C1817">
        <v>0</v>
      </c>
      <c r="D1817">
        <v>-6.3230581579999997E-3</v>
      </c>
      <c r="E1817">
        <v>-2.445922792E-2</v>
      </c>
      <c r="F1817">
        <v>0</v>
      </c>
      <c r="G1817">
        <v>0</v>
      </c>
      <c r="H1817">
        <v>0.94661498070000005</v>
      </c>
      <c r="I1817">
        <v>2.223184109</v>
      </c>
      <c r="J1817">
        <v>0.2453785241</v>
      </c>
      <c r="K1817">
        <v>50.015834810000001</v>
      </c>
    </row>
    <row r="1818" spans="1:11" x14ac:dyDescent="0.25">
      <c r="A1818">
        <v>36.340000000000003</v>
      </c>
      <c r="B1818">
        <v>0</v>
      </c>
      <c r="C1818">
        <v>0</v>
      </c>
      <c r="D1818">
        <v>-6.5933503209999996E-3</v>
      </c>
      <c r="E1818">
        <v>-2.5018565360000002E-2</v>
      </c>
      <c r="F1818">
        <v>0</v>
      </c>
      <c r="G1818">
        <v>0</v>
      </c>
      <c r="H1818">
        <v>-1.5093072649999999</v>
      </c>
      <c r="I1818">
        <v>-0.34181353450000002</v>
      </c>
      <c r="J1818">
        <v>0.24493175750000001</v>
      </c>
      <c r="K1818">
        <v>50.016700739999997</v>
      </c>
    </row>
    <row r="1819" spans="1:11" x14ac:dyDescent="0.25">
      <c r="A1819">
        <v>36.36</v>
      </c>
      <c r="B1819">
        <v>0</v>
      </c>
      <c r="C1819">
        <v>0</v>
      </c>
      <c r="D1819">
        <v>-7.033674046E-3</v>
      </c>
      <c r="E1819">
        <v>-2.4744518100000001E-2</v>
      </c>
      <c r="F1819">
        <v>0</v>
      </c>
      <c r="G1819">
        <v>0</v>
      </c>
      <c r="H1819">
        <v>-0.47884052989999998</v>
      </c>
      <c r="I1819">
        <v>1.4484006169999999</v>
      </c>
      <c r="J1819">
        <v>0.25074243550000003</v>
      </c>
      <c r="K1819">
        <v>50.016338349999998</v>
      </c>
    </row>
    <row r="1820" spans="1:11" x14ac:dyDescent="0.25">
      <c r="A1820">
        <v>36.380000000000003</v>
      </c>
      <c r="B1820">
        <v>0</v>
      </c>
      <c r="C1820">
        <v>0</v>
      </c>
      <c r="D1820">
        <v>-6.7289080469999998E-3</v>
      </c>
      <c r="E1820">
        <v>-2.4406440559999999E-2</v>
      </c>
      <c r="F1820">
        <v>0</v>
      </c>
      <c r="G1820">
        <v>0</v>
      </c>
      <c r="H1820">
        <v>-1.110548377</v>
      </c>
      <c r="I1820">
        <v>1.9064857959999999</v>
      </c>
      <c r="J1820">
        <v>0.25631389020000001</v>
      </c>
      <c r="K1820">
        <v>50.016021729999999</v>
      </c>
    </row>
    <row r="1821" spans="1:11" x14ac:dyDescent="0.25">
      <c r="A1821">
        <v>36.4</v>
      </c>
      <c r="B1821">
        <v>0</v>
      </c>
      <c r="C1821">
        <v>0</v>
      </c>
      <c r="D1821">
        <v>-7.179113105E-3</v>
      </c>
      <c r="E1821">
        <v>-2.4630129340000001E-2</v>
      </c>
      <c r="F1821">
        <v>0</v>
      </c>
      <c r="G1821">
        <v>0</v>
      </c>
      <c r="H1821">
        <v>-0.17900663610000001</v>
      </c>
      <c r="I1821">
        <v>0.90165799859999995</v>
      </c>
      <c r="J1821">
        <v>0.2663127482</v>
      </c>
      <c r="K1821">
        <v>50.016338349999998</v>
      </c>
    </row>
    <row r="1822" spans="1:11" x14ac:dyDescent="0.25">
      <c r="A1822">
        <v>36.42</v>
      </c>
      <c r="B1822">
        <v>0</v>
      </c>
      <c r="C1822">
        <v>0</v>
      </c>
      <c r="D1822">
        <v>-7.0208217949999999E-3</v>
      </c>
      <c r="E1822">
        <v>-2.448228002E-2</v>
      </c>
      <c r="F1822">
        <v>0</v>
      </c>
      <c r="G1822">
        <v>0</v>
      </c>
      <c r="H1822">
        <v>0.5438323021</v>
      </c>
      <c r="I1822">
        <v>2.3620986940000002</v>
      </c>
      <c r="J1822">
        <v>0.27494898439999998</v>
      </c>
      <c r="K1822">
        <v>50.016220089999997</v>
      </c>
    </row>
    <row r="1823" spans="1:11" x14ac:dyDescent="0.25">
      <c r="A1823">
        <v>36.44</v>
      </c>
      <c r="B1823">
        <v>0</v>
      </c>
      <c r="C1823">
        <v>0</v>
      </c>
      <c r="D1823">
        <v>-6.8759415299999996E-3</v>
      </c>
      <c r="E1823">
        <v>-2.4797849359999999E-2</v>
      </c>
      <c r="F1823">
        <v>0</v>
      </c>
      <c r="G1823">
        <v>0</v>
      </c>
      <c r="H1823">
        <v>1.1616348030000001</v>
      </c>
      <c r="I1823">
        <v>1.66411829</v>
      </c>
      <c r="J1823">
        <v>0.29217115040000002</v>
      </c>
      <c r="K1823">
        <v>50.016426090000003</v>
      </c>
    </row>
    <row r="1824" spans="1:11" x14ac:dyDescent="0.25">
      <c r="A1824">
        <v>36.46</v>
      </c>
      <c r="B1824">
        <v>0</v>
      </c>
      <c r="C1824">
        <v>0</v>
      </c>
      <c r="D1824">
        <v>-6.9423597309999996E-3</v>
      </c>
      <c r="E1824">
        <v>-2.4837367240000002E-2</v>
      </c>
      <c r="F1824">
        <v>0</v>
      </c>
      <c r="G1824">
        <v>0</v>
      </c>
      <c r="H1824">
        <v>0.87579268219999995</v>
      </c>
      <c r="I1824">
        <v>1.114245057</v>
      </c>
      <c r="J1824">
        <v>0.30550742149999999</v>
      </c>
      <c r="K1824">
        <v>50.016628269999998</v>
      </c>
    </row>
    <row r="1825" spans="1:11" x14ac:dyDescent="0.25">
      <c r="A1825">
        <v>36.479999999999997</v>
      </c>
      <c r="B1825">
        <v>0</v>
      </c>
      <c r="C1825">
        <v>0</v>
      </c>
      <c r="D1825">
        <v>-6.5535884350000004E-3</v>
      </c>
      <c r="E1825">
        <v>-2.492820472E-2</v>
      </c>
      <c r="F1825">
        <v>0</v>
      </c>
      <c r="G1825">
        <v>0</v>
      </c>
      <c r="H1825">
        <v>-0.50550484659999995</v>
      </c>
      <c r="I1825">
        <v>-7.4538730080000004E-2</v>
      </c>
      <c r="J1825">
        <v>0.32846230269999999</v>
      </c>
      <c r="K1825">
        <v>50.016590119999996</v>
      </c>
    </row>
    <row r="1826" spans="1:11" x14ac:dyDescent="0.25">
      <c r="A1826">
        <v>36.5</v>
      </c>
      <c r="B1826">
        <v>0</v>
      </c>
      <c r="C1826">
        <v>0</v>
      </c>
      <c r="D1826">
        <v>-7.3234904560000001E-3</v>
      </c>
      <c r="E1826">
        <v>-2.400574833E-2</v>
      </c>
      <c r="F1826">
        <v>0</v>
      </c>
      <c r="G1826">
        <v>0</v>
      </c>
      <c r="H1826">
        <v>-0.1190913394</v>
      </c>
      <c r="I1826">
        <v>-0.211847648</v>
      </c>
      <c r="J1826">
        <v>0.33680236340000003</v>
      </c>
      <c r="K1826">
        <v>50.01504517</v>
      </c>
    </row>
    <row r="1827" spans="1:11" x14ac:dyDescent="0.25">
      <c r="A1827">
        <v>36.520000000000003</v>
      </c>
      <c r="B1827">
        <v>0</v>
      </c>
      <c r="C1827">
        <v>0</v>
      </c>
      <c r="D1827">
        <v>-7.0942733440000003E-3</v>
      </c>
      <c r="E1827">
        <v>-2.4550691249999999E-2</v>
      </c>
      <c r="F1827">
        <v>0</v>
      </c>
      <c r="G1827">
        <v>0</v>
      </c>
      <c r="H1827">
        <v>0.13829627629999999</v>
      </c>
      <c r="I1827">
        <v>0.24508024749999999</v>
      </c>
      <c r="J1827">
        <v>0.33839127419999998</v>
      </c>
      <c r="K1827">
        <v>50.016117100000002</v>
      </c>
    </row>
    <row r="1828" spans="1:11" x14ac:dyDescent="0.25">
      <c r="A1828">
        <v>36.54</v>
      </c>
      <c r="B1828">
        <v>0</v>
      </c>
      <c r="C1828">
        <v>0</v>
      </c>
      <c r="D1828">
        <v>-6.7027527839999997E-3</v>
      </c>
      <c r="E1828">
        <v>-2.4836875500000001E-2</v>
      </c>
      <c r="F1828">
        <v>0</v>
      </c>
      <c r="G1828">
        <v>0</v>
      </c>
      <c r="H1828">
        <v>0.69359368089999995</v>
      </c>
      <c r="I1828">
        <v>0.84796148540000005</v>
      </c>
      <c r="J1828">
        <v>0.33852526550000001</v>
      </c>
      <c r="K1828">
        <v>50.01654053</v>
      </c>
    </row>
    <row r="1829" spans="1:11" x14ac:dyDescent="0.25">
      <c r="A1829">
        <v>36.56</v>
      </c>
      <c r="B1829">
        <v>0</v>
      </c>
      <c r="C1829">
        <v>0</v>
      </c>
      <c r="D1829">
        <v>-6.46973215E-3</v>
      </c>
      <c r="E1829">
        <v>-2.4351008239999999E-2</v>
      </c>
      <c r="F1829">
        <v>0</v>
      </c>
      <c r="G1829">
        <v>0</v>
      </c>
      <c r="H1829">
        <v>0.84513640400000001</v>
      </c>
      <c r="I1829">
        <v>4.0292668340000004</v>
      </c>
      <c r="J1829">
        <v>0.34157282109999998</v>
      </c>
      <c r="K1829">
        <v>50.015895839999999</v>
      </c>
    </row>
    <row r="1830" spans="1:11" x14ac:dyDescent="0.25">
      <c r="A1830">
        <v>36.58</v>
      </c>
      <c r="B1830">
        <v>0</v>
      </c>
      <c r="C1830">
        <v>0</v>
      </c>
      <c r="D1830">
        <v>-6.285334006E-3</v>
      </c>
      <c r="E1830">
        <v>-2.45565474E-2</v>
      </c>
      <c r="F1830">
        <v>0</v>
      </c>
      <c r="G1830">
        <v>0</v>
      </c>
      <c r="H1830">
        <v>0.98168897629999996</v>
      </c>
      <c r="I1830">
        <v>0.41507920619999999</v>
      </c>
      <c r="J1830">
        <v>0.34618628029999998</v>
      </c>
      <c r="K1830">
        <v>50.01610565</v>
      </c>
    </row>
    <row r="1831" spans="1:11" x14ac:dyDescent="0.25">
      <c r="A1831">
        <v>36.6</v>
      </c>
      <c r="B1831">
        <v>0</v>
      </c>
      <c r="C1831">
        <v>0</v>
      </c>
      <c r="D1831">
        <v>-6.0006622229999999E-3</v>
      </c>
      <c r="E1831">
        <v>-2.4586938320000001E-2</v>
      </c>
      <c r="F1831">
        <v>0</v>
      </c>
      <c r="G1831">
        <v>0</v>
      </c>
      <c r="H1831">
        <v>0.10626598449999999</v>
      </c>
      <c r="I1831">
        <v>0.52158188819999995</v>
      </c>
      <c r="J1831">
        <v>0.35471391679999997</v>
      </c>
      <c r="K1831">
        <v>50.0160141</v>
      </c>
    </row>
    <row r="1832" spans="1:11" x14ac:dyDescent="0.25">
      <c r="A1832">
        <v>36.619999999999997</v>
      </c>
      <c r="B1832">
        <v>0</v>
      </c>
      <c r="C1832">
        <v>0</v>
      </c>
      <c r="D1832">
        <v>-6.2160417439999999E-3</v>
      </c>
      <c r="E1832">
        <v>-2.4829350409999999E-2</v>
      </c>
      <c r="F1832">
        <v>0</v>
      </c>
      <c r="G1832">
        <v>0</v>
      </c>
      <c r="H1832">
        <v>-1.0167877670000001</v>
      </c>
      <c r="I1832">
        <v>2.11233592</v>
      </c>
      <c r="J1832">
        <v>0.3593676388</v>
      </c>
      <c r="K1832">
        <v>50.016490939999997</v>
      </c>
    </row>
    <row r="1833" spans="1:11" x14ac:dyDescent="0.25">
      <c r="A1833">
        <v>36.64</v>
      </c>
      <c r="B1833">
        <v>0</v>
      </c>
      <c r="C1833">
        <v>0</v>
      </c>
      <c r="D1833">
        <v>-6.9319400939999998E-3</v>
      </c>
      <c r="E1833">
        <v>-2.4018079040000001E-2</v>
      </c>
      <c r="F1833">
        <v>0</v>
      </c>
      <c r="G1833">
        <v>0</v>
      </c>
      <c r="H1833">
        <v>-0.27027985450000003</v>
      </c>
      <c r="I1833">
        <v>0.94107526539999997</v>
      </c>
      <c r="J1833">
        <v>0.36273324489999997</v>
      </c>
      <c r="K1833">
        <v>50.015655520000003</v>
      </c>
    </row>
    <row r="1834" spans="1:11" x14ac:dyDescent="0.25">
      <c r="A1834">
        <v>36.659999999999997</v>
      </c>
      <c r="B1834">
        <v>0</v>
      </c>
      <c r="C1834">
        <v>0</v>
      </c>
      <c r="D1834">
        <v>-7.0971902459999996E-3</v>
      </c>
      <c r="E1834">
        <v>-2.4412594740000002E-2</v>
      </c>
      <c r="F1834">
        <v>0</v>
      </c>
      <c r="G1834">
        <v>0</v>
      </c>
      <c r="H1834">
        <v>-9.0098917479999999E-2</v>
      </c>
      <c r="I1834">
        <v>0.75241971019999998</v>
      </c>
      <c r="J1834">
        <v>0.36290529370000002</v>
      </c>
      <c r="K1834">
        <v>50.016094209999999</v>
      </c>
    </row>
    <row r="1835" spans="1:11" x14ac:dyDescent="0.25">
      <c r="A1835">
        <v>36.68</v>
      </c>
      <c r="B1835">
        <v>0</v>
      </c>
      <c r="C1835">
        <v>0</v>
      </c>
      <c r="D1835">
        <v>-6.7651886489999997E-3</v>
      </c>
      <c r="E1835">
        <v>-2.4081461129999999E-2</v>
      </c>
      <c r="F1835">
        <v>0</v>
      </c>
      <c r="G1835">
        <v>0</v>
      </c>
      <c r="H1835">
        <v>1.167991757</v>
      </c>
      <c r="I1835">
        <v>2.109079838</v>
      </c>
      <c r="J1835">
        <v>0.36196723580000001</v>
      </c>
      <c r="K1835">
        <v>50.015705109999999</v>
      </c>
    </row>
    <row r="1836" spans="1:11" x14ac:dyDescent="0.25">
      <c r="A1836">
        <v>36.700000000000003</v>
      </c>
      <c r="B1836">
        <v>0</v>
      </c>
      <c r="C1836">
        <v>0</v>
      </c>
      <c r="D1836">
        <v>-6.5522808579999998E-3</v>
      </c>
      <c r="E1836">
        <v>-2.4515919390000002E-2</v>
      </c>
      <c r="F1836">
        <v>0</v>
      </c>
      <c r="G1836">
        <v>0</v>
      </c>
      <c r="H1836">
        <v>-8.3143174649999999E-2</v>
      </c>
      <c r="I1836">
        <v>1.3478841779999999</v>
      </c>
      <c r="J1836">
        <v>0.36085054280000001</v>
      </c>
      <c r="K1836">
        <v>50.01623154</v>
      </c>
    </row>
    <row r="1837" spans="1:11" x14ac:dyDescent="0.25">
      <c r="A1837">
        <v>36.72</v>
      </c>
      <c r="B1837">
        <v>0</v>
      </c>
      <c r="C1837">
        <v>0</v>
      </c>
      <c r="D1837">
        <v>-6.1824358999999999E-3</v>
      </c>
      <c r="E1837">
        <v>-2.4947121740000001E-2</v>
      </c>
      <c r="F1837">
        <v>0</v>
      </c>
      <c r="G1837">
        <v>0</v>
      </c>
      <c r="H1837">
        <v>0.24720872939999999</v>
      </c>
      <c r="I1837">
        <v>0.80304586889999996</v>
      </c>
      <c r="J1837">
        <v>0.3558270335</v>
      </c>
      <c r="K1837">
        <v>50.016464229999997</v>
      </c>
    </row>
    <row r="1838" spans="1:11" x14ac:dyDescent="0.25">
      <c r="A1838">
        <v>36.74</v>
      </c>
      <c r="B1838">
        <v>0</v>
      </c>
      <c r="C1838">
        <v>0</v>
      </c>
      <c r="D1838">
        <v>-6.7907720800000002E-3</v>
      </c>
      <c r="E1838">
        <v>-2.495930344E-2</v>
      </c>
      <c r="F1838">
        <v>0</v>
      </c>
      <c r="G1838">
        <v>0</v>
      </c>
      <c r="H1838">
        <v>-0.59237676859999999</v>
      </c>
      <c r="I1838">
        <v>7.2690032419999995E-2</v>
      </c>
      <c r="J1838">
        <v>0.34785547849999998</v>
      </c>
      <c r="K1838">
        <v>50.016708370000003</v>
      </c>
    </row>
    <row r="1839" spans="1:11" x14ac:dyDescent="0.25">
      <c r="A1839">
        <v>36.76</v>
      </c>
      <c r="B1839">
        <v>0</v>
      </c>
      <c r="C1839">
        <v>0</v>
      </c>
      <c r="D1839">
        <v>-6.998881698E-3</v>
      </c>
      <c r="E1839">
        <v>-2.4617411200000001E-2</v>
      </c>
      <c r="F1839">
        <v>0</v>
      </c>
      <c r="G1839">
        <v>0</v>
      </c>
      <c r="H1839">
        <v>-0.91524857280000005</v>
      </c>
      <c r="I1839">
        <v>2.3972516060000002</v>
      </c>
      <c r="J1839">
        <v>0.32718861100000002</v>
      </c>
      <c r="K1839">
        <v>50.016368870000001</v>
      </c>
    </row>
    <row r="1840" spans="1:11" x14ac:dyDescent="0.25">
      <c r="A1840">
        <v>36.78</v>
      </c>
      <c r="B1840">
        <v>0</v>
      </c>
      <c r="C1840">
        <v>0</v>
      </c>
      <c r="D1840">
        <v>-6.870003417E-3</v>
      </c>
      <c r="E1840">
        <v>-2.457474917E-2</v>
      </c>
      <c r="F1840">
        <v>0</v>
      </c>
      <c r="G1840">
        <v>0</v>
      </c>
      <c r="H1840">
        <v>-1.825436354</v>
      </c>
      <c r="I1840">
        <v>1.5321077110000001</v>
      </c>
      <c r="J1840">
        <v>0.2992634475</v>
      </c>
      <c r="K1840">
        <v>50.016265869999998</v>
      </c>
    </row>
    <row r="1841" spans="1:11" x14ac:dyDescent="0.25">
      <c r="A1841">
        <v>36.799999999999997</v>
      </c>
      <c r="B1841">
        <v>0</v>
      </c>
      <c r="C1841">
        <v>0</v>
      </c>
      <c r="D1841">
        <v>-7.0333089679999999E-3</v>
      </c>
      <c r="E1841">
        <v>-2.4661235510000001E-2</v>
      </c>
      <c r="F1841">
        <v>0</v>
      </c>
      <c r="G1841">
        <v>0</v>
      </c>
      <c r="H1841">
        <v>0.81668359040000005</v>
      </c>
      <c r="I1841">
        <v>2.9745178220000001</v>
      </c>
      <c r="J1841">
        <v>0.28014594320000002</v>
      </c>
      <c r="K1841">
        <v>50.016471860000003</v>
      </c>
    </row>
    <row r="1842" spans="1:11" x14ac:dyDescent="0.25">
      <c r="A1842">
        <v>36.82</v>
      </c>
      <c r="B1842">
        <v>0</v>
      </c>
      <c r="C1842">
        <v>0</v>
      </c>
      <c r="D1842">
        <v>-7.0758182560000001E-3</v>
      </c>
      <c r="E1842">
        <v>-2.46225968E-2</v>
      </c>
      <c r="F1842">
        <v>0</v>
      </c>
      <c r="G1842">
        <v>0</v>
      </c>
      <c r="H1842">
        <v>0.47905322909999998</v>
      </c>
      <c r="I1842">
        <v>3.2904694079999999</v>
      </c>
      <c r="J1842">
        <v>0.25535950060000001</v>
      </c>
      <c r="K1842">
        <v>50.016464229999997</v>
      </c>
    </row>
    <row r="1843" spans="1:11" x14ac:dyDescent="0.25">
      <c r="A1843">
        <v>36.840000000000003</v>
      </c>
      <c r="B1843">
        <v>0</v>
      </c>
      <c r="C1843">
        <v>0</v>
      </c>
      <c r="D1843">
        <v>-6.9260597230000002E-3</v>
      </c>
      <c r="E1843">
        <v>-2.4363473060000002E-2</v>
      </c>
      <c r="F1843">
        <v>0</v>
      </c>
      <c r="G1843">
        <v>0</v>
      </c>
      <c r="H1843">
        <v>-0.89710909130000005</v>
      </c>
      <c r="I1843">
        <v>1.8074178700000001</v>
      </c>
      <c r="J1843">
        <v>0.24197985229999999</v>
      </c>
      <c r="K1843">
        <v>50.016044620000002</v>
      </c>
    </row>
    <row r="1844" spans="1:11" x14ac:dyDescent="0.25">
      <c r="A1844">
        <v>36.86</v>
      </c>
      <c r="B1844">
        <v>0</v>
      </c>
      <c r="C1844">
        <v>0</v>
      </c>
      <c r="D1844">
        <v>-6.8800933659999997E-3</v>
      </c>
      <c r="E1844">
        <v>-2.4630434810000001E-2</v>
      </c>
      <c r="F1844">
        <v>0</v>
      </c>
      <c r="G1844">
        <v>0</v>
      </c>
      <c r="H1844">
        <v>-0.68571263549999995</v>
      </c>
      <c r="I1844">
        <v>2.402803488E-2</v>
      </c>
      <c r="J1844">
        <v>0.22386536000000001</v>
      </c>
      <c r="K1844">
        <v>50.016258239999999</v>
      </c>
    </row>
    <row r="1845" spans="1:11" x14ac:dyDescent="0.25">
      <c r="A1845">
        <v>36.880000000000003</v>
      </c>
      <c r="B1845">
        <v>0</v>
      </c>
      <c r="C1845">
        <v>0</v>
      </c>
      <c r="D1845">
        <v>-6.8549551070000003E-3</v>
      </c>
      <c r="E1845">
        <v>-2.5101587179999999E-2</v>
      </c>
      <c r="F1845">
        <v>0</v>
      </c>
      <c r="G1845">
        <v>0</v>
      </c>
      <c r="H1845">
        <v>-0.47921046610000001</v>
      </c>
      <c r="I1845">
        <v>1.0263580080000001</v>
      </c>
      <c r="J1845">
        <v>0.20461945240000001</v>
      </c>
      <c r="K1845">
        <v>50.016933440000003</v>
      </c>
    </row>
    <row r="1846" spans="1:11" x14ac:dyDescent="0.25">
      <c r="A1846">
        <v>36.9</v>
      </c>
      <c r="B1846">
        <v>0</v>
      </c>
      <c r="C1846">
        <v>0</v>
      </c>
      <c r="D1846">
        <v>-7.3910262440000001E-3</v>
      </c>
      <c r="E1846">
        <v>-2.459420264E-2</v>
      </c>
      <c r="F1846">
        <v>0</v>
      </c>
      <c r="G1846">
        <v>0</v>
      </c>
      <c r="H1846">
        <v>0.2442066967</v>
      </c>
      <c r="I1846">
        <v>1.716014385</v>
      </c>
      <c r="J1846">
        <v>0.1862937361</v>
      </c>
      <c r="K1846">
        <v>50.016647339999999</v>
      </c>
    </row>
    <row r="1847" spans="1:11" x14ac:dyDescent="0.25">
      <c r="A1847">
        <v>36.92</v>
      </c>
      <c r="B1847">
        <v>0</v>
      </c>
      <c r="C1847">
        <v>0</v>
      </c>
      <c r="D1847">
        <v>-7.5286477799999998E-3</v>
      </c>
      <c r="E1847">
        <v>-2.4918042120000001E-2</v>
      </c>
      <c r="F1847">
        <v>0</v>
      </c>
      <c r="G1847">
        <v>0</v>
      </c>
      <c r="H1847">
        <v>1.262763023</v>
      </c>
      <c r="I1847">
        <v>1.22759068</v>
      </c>
      <c r="J1847">
        <v>0.1788111329</v>
      </c>
      <c r="K1847">
        <v>50.016952510000003</v>
      </c>
    </row>
    <row r="1848" spans="1:11" x14ac:dyDescent="0.25">
      <c r="A1848">
        <v>36.94</v>
      </c>
      <c r="B1848">
        <v>0</v>
      </c>
      <c r="C1848">
        <v>0</v>
      </c>
      <c r="D1848">
        <v>-7.135573775E-3</v>
      </c>
      <c r="E1848">
        <v>-2.45430544E-2</v>
      </c>
      <c r="F1848">
        <v>0</v>
      </c>
      <c r="G1848">
        <v>0</v>
      </c>
      <c r="H1848">
        <v>1.29428637</v>
      </c>
      <c r="I1848">
        <v>1.988083839</v>
      </c>
      <c r="J1848">
        <v>0.18065738680000001</v>
      </c>
      <c r="K1848">
        <v>50.016319269999997</v>
      </c>
    </row>
    <row r="1849" spans="1:11" x14ac:dyDescent="0.25">
      <c r="A1849">
        <v>36.96</v>
      </c>
      <c r="B1849">
        <v>0</v>
      </c>
      <c r="C1849">
        <v>0</v>
      </c>
      <c r="D1849">
        <v>-6.730124354E-3</v>
      </c>
      <c r="E1849">
        <v>-2.4978719650000002E-2</v>
      </c>
      <c r="F1849">
        <v>0</v>
      </c>
      <c r="G1849">
        <v>0</v>
      </c>
      <c r="H1849">
        <v>-0.1963707358</v>
      </c>
      <c r="I1849">
        <v>0.37176674599999998</v>
      </c>
      <c r="J1849">
        <v>0.1905875504</v>
      </c>
      <c r="K1849">
        <v>50.016754149999997</v>
      </c>
    </row>
    <row r="1850" spans="1:11" x14ac:dyDescent="0.25">
      <c r="A1850">
        <v>36.979999999999997</v>
      </c>
      <c r="B1850">
        <v>0</v>
      </c>
      <c r="C1850">
        <v>0</v>
      </c>
      <c r="D1850">
        <v>-7.1183741090000002E-3</v>
      </c>
      <c r="E1850">
        <v>-2.5362268090000001E-2</v>
      </c>
      <c r="F1850">
        <v>0</v>
      </c>
      <c r="G1850">
        <v>0</v>
      </c>
      <c r="H1850">
        <v>-0.30031740670000001</v>
      </c>
      <c r="I1850">
        <v>-1.0553276540000001</v>
      </c>
      <c r="J1850">
        <v>0.20443284510000001</v>
      </c>
      <c r="K1850">
        <v>50.017276760000001</v>
      </c>
    </row>
    <row r="1851" spans="1:11" x14ac:dyDescent="0.25">
      <c r="A1851">
        <v>37</v>
      </c>
      <c r="B1851">
        <v>0</v>
      </c>
      <c r="C1851">
        <v>0</v>
      </c>
      <c r="D1851">
        <v>-6.9814939050000004E-3</v>
      </c>
      <c r="E1851">
        <v>-2.5046393279999999E-2</v>
      </c>
      <c r="F1851">
        <v>0</v>
      </c>
      <c r="G1851">
        <v>0</v>
      </c>
      <c r="H1851">
        <v>-0.7480811477</v>
      </c>
      <c r="I1851">
        <v>1.490502596</v>
      </c>
      <c r="J1851">
        <v>0.22444841269999999</v>
      </c>
      <c r="K1851">
        <v>50.017181399999998</v>
      </c>
    </row>
    <row r="1852" spans="1:11" x14ac:dyDescent="0.25">
      <c r="A1852">
        <v>37.020000000000003</v>
      </c>
      <c r="B1852">
        <v>0</v>
      </c>
      <c r="C1852">
        <v>0</v>
      </c>
      <c r="D1852">
        <v>-7.0567149670000004E-3</v>
      </c>
      <c r="E1852">
        <v>-2.4915382270000001E-2</v>
      </c>
      <c r="F1852">
        <v>0</v>
      </c>
      <c r="G1852">
        <v>0</v>
      </c>
      <c r="H1852">
        <v>-0.99848085639999995</v>
      </c>
      <c r="I1852">
        <v>0.26750648020000001</v>
      </c>
      <c r="J1852">
        <v>0.2339696735</v>
      </c>
      <c r="K1852">
        <v>50.016765589999999</v>
      </c>
    </row>
    <row r="1853" spans="1:11" x14ac:dyDescent="0.25">
      <c r="A1853">
        <v>37.04</v>
      </c>
      <c r="B1853">
        <v>0</v>
      </c>
      <c r="C1853">
        <v>0</v>
      </c>
      <c r="D1853">
        <v>-6.6314097489999996E-3</v>
      </c>
      <c r="E1853">
        <v>-2.4782590569999999E-2</v>
      </c>
      <c r="F1853">
        <v>0</v>
      </c>
      <c r="G1853">
        <v>0</v>
      </c>
      <c r="H1853">
        <v>0.34692543749999999</v>
      </c>
      <c r="I1853">
        <v>1.544744849</v>
      </c>
      <c r="J1853">
        <v>0.2437167019</v>
      </c>
      <c r="K1853">
        <v>50.016437529999997</v>
      </c>
    </row>
    <row r="1854" spans="1:11" x14ac:dyDescent="0.25">
      <c r="A1854">
        <v>37.06</v>
      </c>
      <c r="B1854">
        <v>0</v>
      </c>
      <c r="C1854">
        <v>0</v>
      </c>
      <c r="D1854">
        <v>-6.9804061200000002E-3</v>
      </c>
      <c r="E1854">
        <v>-2.4107515810000001E-2</v>
      </c>
      <c r="F1854">
        <v>0</v>
      </c>
      <c r="G1854">
        <v>0</v>
      </c>
      <c r="H1854">
        <v>-4.9991060050000001E-2</v>
      </c>
      <c r="I1854">
        <v>2.7570321560000002</v>
      </c>
      <c r="J1854">
        <v>0.2536521256</v>
      </c>
      <c r="K1854">
        <v>50.015766139999997</v>
      </c>
    </row>
    <row r="1855" spans="1:11" x14ac:dyDescent="0.25">
      <c r="A1855">
        <v>37.08</v>
      </c>
      <c r="B1855">
        <v>0</v>
      </c>
      <c r="C1855">
        <v>0</v>
      </c>
      <c r="D1855">
        <v>-7.0192683490000003E-3</v>
      </c>
      <c r="E1855">
        <v>-2.3714072999999999E-2</v>
      </c>
      <c r="F1855">
        <v>0</v>
      </c>
      <c r="G1855">
        <v>0</v>
      </c>
      <c r="H1855">
        <v>-0.78282469509999997</v>
      </c>
      <c r="I1855">
        <v>2.6501848699999999</v>
      </c>
      <c r="J1855">
        <v>0.26571679120000002</v>
      </c>
      <c r="K1855">
        <v>50.015213009999997</v>
      </c>
    </row>
    <row r="1856" spans="1:11" x14ac:dyDescent="0.25">
      <c r="A1856">
        <v>37.1</v>
      </c>
      <c r="B1856">
        <v>0</v>
      </c>
      <c r="C1856">
        <v>0</v>
      </c>
      <c r="D1856">
        <v>-7.0972461249999997E-3</v>
      </c>
      <c r="E1856">
        <v>-2.3778676990000001E-2</v>
      </c>
      <c r="F1856">
        <v>0</v>
      </c>
      <c r="G1856">
        <v>0</v>
      </c>
      <c r="H1856">
        <v>0.2535944879</v>
      </c>
      <c r="I1856">
        <v>0.70547264809999999</v>
      </c>
      <c r="J1856">
        <v>0.27237656710000002</v>
      </c>
      <c r="K1856">
        <v>50.015331269999997</v>
      </c>
    </row>
    <row r="1857" spans="1:11" x14ac:dyDescent="0.25">
      <c r="A1857">
        <v>37.119999999999997</v>
      </c>
      <c r="B1857">
        <v>0</v>
      </c>
      <c r="C1857">
        <v>0</v>
      </c>
      <c r="D1857">
        <v>-6.87998347E-3</v>
      </c>
      <c r="E1857">
        <v>-2.4150133130000001E-2</v>
      </c>
      <c r="F1857">
        <v>0</v>
      </c>
      <c r="G1857">
        <v>0</v>
      </c>
      <c r="H1857">
        <v>1.2244803909999999</v>
      </c>
      <c r="I1857">
        <v>0.44628083709999999</v>
      </c>
      <c r="J1857">
        <v>0.27403479809999998</v>
      </c>
      <c r="K1857">
        <v>50.015789030000001</v>
      </c>
    </row>
    <row r="1858" spans="1:11" x14ac:dyDescent="0.25">
      <c r="A1858">
        <v>37.14</v>
      </c>
      <c r="B1858">
        <v>0</v>
      </c>
      <c r="C1858">
        <v>0</v>
      </c>
      <c r="D1858">
        <v>-6.9515034560000003E-3</v>
      </c>
      <c r="E1858">
        <v>-2.387950569E-2</v>
      </c>
      <c r="F1858">
        <v>0</v>
      </c>
      <c r="G1858">
        <v>0</v>
      </c>
      <c r="H1858">
        <v>9.7913987930000002E-2</v>
      </c>
      <c r="I1858">
        <v>-0.87742042539999998</v>
      </c>
      <c r="J1858">
        <v>0.2672761381</v>
      </c>
      <c r="K1858">
        <v>50.015464780000002</v>
      </c>
    </row>
    <row r="1859" spans="1:11" x14ac:dyDescent="0.25">
      <c r="A1859">
        <v>37.159999999999997</v>
      </c>
      <c r="B1859">
        <v>0</v>
      </c>
      <c r="C1859">
        <v>0</v>
      </c>
      <c r="D1859">
        <v>-6.9257635620000001E-3</v>
      </c>
      <c r="E1859">
        <v>-2.3956187069999999E-2</v>
      </c>
      <c r="F1859">
        <v>0</v>
      </c>
      <c r="G1859">
        <v>0</v>
      </c>
      <c r="H1859">
        <v>2.2580533030000001</v>
      </c>
      <c r="I1859">
        <v>4.0876216889999997</v>
      </c>
      <c r="J1859">
        <v>0.2469118834</v>
      </c>
      <c r="K1859">
        <v>50.015598300000001</v>
      </c>
    </row>
    <row r="1860" spans="1:11" x14ac:dyDescent="0.25">
      <c r="A1860">
        <v>37.18</v>
      </c>
      <c r="B1860">
        <v>0</v>
      </c>
      <c r="C1860">
        <v>0</v>
      </c>
      <c r="D1860">
        <v>-6.889650598E-3</v>
      </c>
      <c r="E1860">
        <v>-2.3990876970000002E-2</v>
      </c>
      <c r="F1860">
        <v>0</v>
      </c>
      <c r="G1860">
        <v>0</v>
      </c>
      <c r="H1860">
        <v>0.24810627099999999</v>
      </c>
      <c r="I1860">
        <v>1.777505517</v>
      </c>
      <c r="J1860">
        <v>0.2303624004</v>
      </c>
      <c r="K1860">
        <v>50.015640259999998</v>
      </c>
    </row>
    <row r="1861" spans="1:11" x14ac:dyDescent="0.25">
      <c r="A1861">
        <v>37.200000000000003</v>
      </c>
      <c r="B1861">
        <v>0</v>
      </c>
      <c r="C1861">
        <v>0</v>
      </c>
      <c r="D1861">
        <v>-6.8321358410000001E-3</v>
      </c>
      <c r="E1861">
        <v>-2.4249330159999999E-2</v>
      </c>
      <c r="F1861">
        <v>0</v>
      </c>
      <c r="G1861">
        <v>0</v>
      </c>
      <c r="H1861">
        <v>-0.69374930859999995</v>
      </c>
      <c r="I1861">
        <v>1.6842113729999999</v>
      </c>
      <c r="J1861">
        <v>0.2087197006</v>
      </c>
      <c r="K1861">
        <v>50.015827180000002</v>
      </c>
    </row>
    <row r="1862" spans="1:11" x14ac:dyDescent="0.25">
      <c r="A1862">
        <v>37.22</v>
      </c>
      <c r="B1862">
        <v>0</v>
      </c>
      <c r="C1862">
        <v>0</v>
      </c>
      <c r="D1862">
        <v>-7.0517826829999998E-3</v>
      </c>
      <c r="E1862">
        <v>-2.4662382900000002E-2</v>
      </c>
      <c r="F1862">
        <v>0</v>
      </c>
      <c r="G1862">
        <v>0</v>
      </c>
      <c r="H1862">
        <v>-0.94838547709999999</v>
      </c>
      <c r="I1862">
        <v>0.46042335029999998</v>
      </c>
      <c r="J1862">
        <v>0.199275285</v>
      </c>
      <c r="K1862">
        <v>50.016460420000001</v>
      </c>
    </row>
    <row r="1863" spans="1:11" x14ac:dyDescent="0.25">
      <c r="A1863">
        <v>37.24</v>
      </c>
      <c r="B1863">
        <v>0</v>
      </c>
      <c r="C1863">
        <v>0</v>
      </c>
      <c r="D1863">
        <v>-7.117735222E-3</v>
      </c>
      <c r="E1863">
        <v>-2.534331381E-2</v>
      </c>
      <c r="F1863">
        <v>0</v>
      </c>
      <c r="G1863">
        <v>0</v>
      </c>
      <c r="H1863">
        <v>-1.062179446</v>
      </c>
      <c r="I1863">
        <v>2.3437657359999999</v>
      </c>
      <c r="J1863">
        <v>0.19372226300000001</v>
      </c>
      <c r="K1863">
        <v>50.017372129999998</v>
      </c>
    </row>
    <row r="1864" spans="1:11" x14ac:dyDescent="0.25">
      <c r="A1864">
        <v>37.26</v>
      </c>
      <c r="B1864">
        <v>0</v>
      </c>
      <c r="C1864">
        <v>0</v>
      </c>
      <c r="D1864">
        <v>-6.9836750630000001E-3</v>
      </c>
      <c r="E1864">
        <v>-2.5248773400000001E-2</v>
      </c>
      <c r="F1864">
        <v>0</v>
      </c>
      <c r="G1864">
        <v>0</v>
      </c>
      <c r="H1864">
        <v>0.59173303840000002</v>
      </c>
      <c r="I1864">
        <v>2.6769347190000001</v>
      </c>
      <c r="J1864">
        <v>0.1974201351</v>
      </c>
      <c r="K1864">
        <v>50.017311100000001</v>
      </c>
    </row>
    <row r="1865" spans="1:11" x14ac:dyDescent="0.25">
      <c r="A1865">
        <v>37.28</v>
      </c>
      <c r="B1865">
        <v>0</v>
      </c>
      <c r="C1865">
        <v>0</v>
      </c>
      <c r="D1865">
        <v>-6.8969745190000003E-3</v>
      </c>
      <c r="E1865">
        <v>-2.423296124E-2</v>
      </c>
      <c r="F1865">
        <v>0</v>
      </c>
      <c r="G1865">
        <v>0</v>
      </c>
      <c r="H1865">
        <v>-1.3643978830000001</v>
      </c>
      <c r="I1865">
        <v>2.228384256</v>
      </c>
      <c r="J1865">
        <v>0.20418120919999999</v>
      </c>
      <c r="K1865">
        <v>50.015800480000003</v>
      </c>
    </row>
    <row r="1866" spans="1:11" x14ac:dyDescent="0.25">
      <c r="A1866">
        <v>37.299999999999997</v>
      </c>
      <c r="B1866">
        <v>0</v>
      </c>
      <c r="C1866">
        <v>0</v>
      </c>
      <c r="D1866">
        <v>-6.5214522179999996E-3</v>
      </c>
      <c r="E1866">
        <v>-2.3873113099999999E-2</v>
      </c>
      <c r="F1866">
        <v>0</v>
      </c>
      <c r="G1866">
        <v>0</v>
      </c>
      <c r="H1866">
        <v>1.706331491</v>
      </c>
      <c r="I1866">
        <v>2.888014793</v>
      </c>
      <c r="J1866">
        <v>0.21913306420000001</v>
      </c>
      <c r="K1866">
        <v>50.015327450000001</v>
      </c>
    </row>
    <row r="1867" spans="1:11" x14ac:dyDescent="0.25">
      <c r="A1867">
        <v>37.32</v>
      </c>
      <c r="B1867">
        <v>0</v>
      </c>
      <c r="C1867">
        <v>0</v>
      </c>
      <c r="D1867">
        <v>-6.1929207299999999E-3</v>
      </c>
      <c r="E1867">
        <v>-2.4254284800000001E-2</v>
      </c>
      <c r="F1867">
        <v>0</v>
      </c>
      <c r="G1867">
        <v>0</v>
      </c>
      <c r="H1867">
        <v>-0.62553811069999998</v>
      </c>
      <c r="I1867">
        <v>0.68903928999999997</v>
      </c>
      <c r="J1867">
        <v>0.23114442830000001</v>
      </c>
      <c r="K1867">
        <v>50.015708920000002</v>
      </c>
    </row>
    <row r="1868" spans="1:11" x14ac:dyDescent="0.25">
      <c r="A1868">
        <v>37.340000000000003</v>
      </c>
      <c r="B1868">
        <v>0</v>
      </c>
      <c r="C1868">
        <v>0</v>
      </c>
      <c r="D1868">
        <v>-6.7628677930000004E-3</v>
      </c>
      <c r="E1868">
        <v>-2.3882046340000001E-2</v>
      </c>
      <c r="F1868">
        <v>0</v>
      </c>
      <c r="G1868">
        <v>0</v>
      </c>
      <c r="H1868">
        <v>-0.76006180050000005</v>
      </c>
      <c r="I1868">
        <v>1.5024145840000001</v>
      </c>
      <c r="J1868">
        <v>0.25069177149999999</v>
      </c>
      <c r="K1868">
        <v>50.01540756</v>
      </c>
    </row>
    <row r="1869" spans="1:11" x14ac:dyDescent="0.25">
      <c r="A1869">
        <v>37.36</v>
      </c>
      <c r="B1869">
        <v>0</v>
      </c>
      <c r="C1869">
        <v>0</v>
      </c>
      <c r="D1869">
        <v>-7.1640294050000003E-3</v>
      </c>
      <c r="E1869">
        <v>-2.5073923170000002E-2</v>
      </c>
      <c r="F1869">
        <v>0</v>
      </c>
      <c r="G1869">
        <v>0</v>
      </c>
      <c r="H1869">
        <v>-0.54289972779999995</v>
      </c>
      <c r="I1869">
        <v>4.051479325E-2</v>
      </c>
      <c r="J1869">
        <v>0.26455131170000001</v>
      </c>
      <c r="K1869">
        <v>50.017181399999998</v>
      </c>
    </row>
    <row r="1870" spans="1:11" x14ac:dyDescent="0.25">
      <c r="A1870">
        <v>37.380000000000003</v>
      </c>
      <c r="B1870">
        <v>0</v>
      </c>
      <c r="C1870">
        <v>0</v>
      </c>
      <c r="D1870">
        <v>-7.4885692449999999E-3</v>
      </c>
      <c r="E1870">
        <v>-2.5638572870000001E-2</v>
      </c>
      <c r="F1870">
        <v>0</v>
      </c>
      <c r="G1870">
        <v>0</v>
      </c>
      <c r="H1870">
        <v>0.34608429670000002</v>
      </c>
      <c r="I1870">
        <v>0.22489529850000001</v>
      </c>
      <c r="J1870">
        <v>0.279228121</v>
      </c>
      <c r="K1870">
        <v>50.017833709999998</v>
      </c>
    </row>
    <row r="1871" spans="1:11" x14ac:dyDescent="0.25">
      <c r="A1871">
        <v>37.4</v>
      </c>
      <c r="B1871">
        <v>0</v>
      </c>
      <c r="C1871">
        <v>0</v>
      </c>
      <c r="D1871">
        <v>-6.8757776170000002E-3</v>
      </c>
      <c r="E1871">
        <v>-2.4885512889999999E-2</v>
      </c>
      <c r="F1871">
        <v>0</v>
      </c>
      <c r="G1871">
        <v>0</v>
      </c>
      <c r="H1871">
        <v>0.60288649800000005</v>
      </c>
      <c r="I1871">
        <v>2.0359063150000001</v>
      </c>
      <c r="J1871">
        <v>0.30275598170000001</v>
      </c>
      <c r="K1871">
        <v>50.016868590000001</v>
      </c>
    </row>
    <row r="1872" spans="1:11" x14ac:dyDescent="0.25">
      <c r="A1872">
        <v>37.42</v>
      </c>
      <c r="B1872">
        <v>0</v>
      </c>
      <c r="C1872">
        <v>0</v>
      </c>
      <c r="D1872">
        <v>-6.7820902910000003E-3</v>
      </c>
      <c r="E1872">
        <v>-2.4209536609999999E-2</v>
      </c>
      <c r="F1872">
        <v>0</v>
      </c>
      <c r="G1872">
        <v>0</v>
      </c>
      <c r="H1872">
        <v>-1.4282630679999999</v>
      </c>
      <c r="I1872">
        <v>0.1361482292</v>
      </c>
      <c r="J1872">
        <v>0.31893703340000001</v>
      </c>
      <c r="K1872">
        <v>50.015808110000002</v>
      </c>
    </row>
    <row r="1873" spans="1:11" x14ac:dyDescent="0.25">
      <c r="A1873">
        <v>37.44</v>
      </c>
      <c r="B1873">
        <v>0</v>
      </c>
      <c r="C1873">
        <v>0</v>
      </c>
      <c r="D1873">
        <v>-6.8341270090000001E-3</v>
      </c>
      <c r="E1873">
        <v>-2.435816079E-2</v>
      </c>
      <c r="F1873">
        <v>0</v>
      </c>
      <c r="G1873">
        <v>0</v>
      </c>
      <c r="H1873">
        <v>-1.022920966</v>
      </c>
      <c r="I1873">
        <v>1.722220302</v>
      </c>
      <c r="J1873">
        <v>0.34210753440000002</v>
      </c>
      <c r="K1873">
        <v>50.016006470000001</v>
      </c>
    </row>
    <row r="1874" spans="1:11" x14ac:dyDescent="0.25">
      <c r="A1874">
        <v>37.46</v>
      </c>
      <c r="B1874">
        <v>0</v>
      </c>
      <c r="C1874">
        <v>0</v>
      </c>
      <c r="D1874">
        <v>-6.9724656639999997E-3</v>
      </c>
      <c r="E1874">
        <v>-2.4471171199999999E-2</v>
      </c>
      <c r="F1874">
        <v>0</v>
      </c>
      <c r="G1874">
        <v>0</v>
      </c>
      <c r="H1874">
        <v>-0.47943985459999999</v>
      </c>
      <c r="I1874">
        <v>2.515572309</v>
      </c>
      <c r="J1874">
        <v>0.35526749489999998</v>
      </c>
      <c r="K1874">
        <v>50.01620483</v>
      </c>
    </row>
    <row r="1875" spans="1:11" x14ac:dyDescent="0.25">
      <c r="A1875">
        <v>37.479999999999997</v>
      </c>
      <c r="B1875">
        <v>0</v>
      </c>
      <c r="C1875">
        <v>0</v>
      </c>
      <c r="D1875">
        <v>-7.0660859349999999E-3</v>
      </c>
      <c r="E1875">
        <v>-2.465526015E-2</v>
      </c>
      <c r="F1875">
        <v>0</v>
      </c>
      <c r="G1875">
        <v>0</v>
      </c>
      <c r="H1875">
        <v>8.6124226449999994E-2</v>
      </c>
      <c r="I1875">
        <v>-0.68245804310000002</v>
      </c>
      <c r="J1875">
        <v>0.36881962419999997</v>
      </c>
      <c r="K1875">
        <v>50.016300200000003</v>
      </c>
    </row>
    <row r="1876" spans="1:11" x14ac:dyDescent="0.25">
      <c r="A1876">
        <v>37.5</v>
      </c>
      <c r="B1876">
        <v>0</v>
      </c>
      <c r="C1876">
        <v>0</v>
      </c>
      <c r="D1876">
        <v>-6.8171117449999999E-3</v>
      </c>
      <c r="E1876">
        <v>-2.501627058E-2</v>
      </c>
      <c r="F1876">
        <v>0</v>
      </c>
      <c r="G1876">
        <v>0</v>
      </c>
      <c r="H1876">
        <v>-0.59611862900000001</v>
      </c>
      <c r="I1876">
        <v>1.992601633</v>
      </c>
      <c r="J1876">
        <v>0.37270769479999999</v>
      </c>
      <c r="K1876">
        <v>50.016563419999997</v>
      </c>
    </row>
    <row r="1877" spans="1:11" x14ac:dyDescent="0.25">
      <c r="A1877">
        <v>37.520000000000003</v>
      </c>
      <c r="B1877">
        <v>0</v>
      </c>
      <c r="C1877">
        <v>0</v>
      </c>
      <c r="D1877">
        <v>-7.2847064580000001E-3</v>
      </c>
      <c r="E1877">
        <v>-2.4616129699999999E-2</v>
      </c>
      <c r="F1877">
        <v>0</v>
      </c>
      <c r="G1877">
        <v>0</v>
      </c>
      <c r="H1877">
        <v>1.1169760230000001</v>
      </c>
      <c r="I1877">
        <v>0.8513183594</v>
      </c>
      <c r="J1877">
        <v>0.37235146759999999</v>
      </c>
      <c r="K1877">
        <v>50.016479490000002</v>
      </c>
    </row>
    <row r="1878" spans="1:11" x14ac:dyDescent="0.25">
      <c r="A1878">
        <v>37.54</v>
      </c>
      <c r="B1878">
        <v>0</v>
      </c>
      <c r="C1878">
        <v>0</v>
      </c>
      <c r="D1878">
        <v>-7.0879105479999998E-3</v>
      </c>
      <c r="E1878">
        <v>-2.4792082609999998E-2</v>
      </c>
      <c r="F1878">
        <v>0</v>
      </c>
      <c r="G1878">
        <v>0</v>
      </c>
      <c r="H1878">
        <v>1.6970646380000001</v>
      </c>
      <c r="I1878">
        <v>2.0423793790000002</v>
      </c>
      <c r="J1878">
        <v>0.36460113529999999</v>
      </c>
      <c r="K1878">
        <v>50.016559600000001</v>
      </c>
    </row>
    <row r="1879" spans="1:11" x14ac:dyDescent="0.25">
      <c r="A1879">
        <v>37.56</v>
      </c>
      <c r="B1879">
        <v>0</v>
      </c>
      <c r="C1879">
        <v>0</v>
      </c>
      <c r="D1879">
        <v>-6.6445451229999999E-3</v>
      </c>
      <c r="E1879">
        <v>-2.489005029E-2</v>
      </c>
      <c r="F1879">
        <v>0</v>
      </c>
      <c r="G1879">
        <v>0</v>
      </c>
      <c r="H1879">
        <v>-2.2882087229999999</v>
      </c>
      <c r="I1879">
        <v>2.1101064680000001</v>
      </c>
      <c r="J1879">
        <v>0.35519549249999999</v>
      </c>
      <c r="K1879">
        <v>50.016529079999998</v>
      </c>
    </row>
    <row r="1880" spans="1:11" x14ac:dyDescent="0.25">
      <c r="A1880">
        <v>37.58</v>
      </c>
      <c r="B1880">
        <v>0</v>
      </c>
      <c r="C1880">
        <v>0</v>
      </c>
      <c r="D1880">
        <v>-6.7413914950000004E-3</v>
      </c>
      <c r="E1880">
        <v>-2.4405695500000001E-2</v>
      </c>
      <c r="F1880">
        <v>0</v>
      </c>
      <c r="G1880">
        <v>0</v>
      </c>
      <c r="H1880">
        <v>0.95914161210000004</v>
      </c>
      <c r="I1880">
        <v>0.10207203030000001</v>
      </c>
      <c r="J1880">
        <v>0.33572861549999999</v>
      </c>
      <c r="K1880">
        <v>50.015846250000003</v>
      </c>
    </row>
    <row r="1881" spans="1:11" x14ac:dyDescent="0.25">
      <c r="A1881">
        <v>37.6</v>
      </c>
      <c r="B1881">
        <v>0</v>
      </c>
      <c r="C1881">
        <v>0</v>
      </c>
      <c r="D1881">
        <v>-6.8734046070000002E-3</v>
      </c>
      <c r="E1881">
        <v>-2.4810843169999999E-2</v>
      </c>
      <c r="F1881">
        <v>0</v>
      </c>
      <c r="G1881">
        <v>0</v>
      </c>
      <c r="H1881">
        <v>1.1981830929999999E-2</v>
      </c>
      <c r="I1881">
        <v>2.8374326230000002</v>
      </c>
      <c r="J1881">
        <v>0.3201929033</v>
      </c>
      <c r="K1881">
        <v>50.016574859999999</v>
      </c>
    </row>
    <row r="1882" spans="1:11" x14ac:dyDescent="0.25">
      <c r="A1882">
        <v>37.619999999999997</v>
      </c>
      <c r="B1882">
        <v>0</v>
      </c>
      <c r="C1882">
        <v>0</v>
      </c>
      <c r="D1882">
        <v>-6.6122692079999996E-3</v>
      </c>
      <c r="E1882">
        <v>-2.450791746E-2</v>
      </c>
      <c r="F1882">
        <v>0</v>
      </c>
      <c r="G1882">
        <v>0</v>
      </c>
      <c r="H1882">
        <v>-0.54227292540000005</v>
      </c>
      <c r="I1882">
        <v>3.8533735280000001</v>
      </c>
      <c r="J1882">
        <v>0.29560035470000001</v>
      </c>
      <c r="K1882">
        <v>50.016235350000002</v>
      </c>
    </row>
    <row r="1883" spans="1:11" x14ac:dyDescent="0.25">
      <c r="A1883">
        <v>37.64</v>
      </c>
      <c r="B1883">
        <v>0</v>
      </c>
      <c r="C1883">
        <v>0</v>
      </c>
      <c r="D1883">
        <v>-6.6777300090000002E-3</v>
      </c>
      <c r="E1883">
        <v>-2.4115756150000001E-2</v>
      </c>
      <c r="F1883">
        <v>0</v>
      </c>
      <c r="G1883">
        <v>0</v>
      </c>
      <c r="H1883">
        <v>0.50482088329999997</v>
      </c>
      <c r="I1883">
        <v>3.6418902869999998</v>
      </c>
      <c r="J1883">
        <v>0.28012585639999998</v>
      </c>
      <c r="K1883">
        <v>50.015693659999997</v>
      </c>
    </row>
    <row r="1884" spans="1:11" x14ac:dyDescent="0.25">
      <c r="A1884">
        <v>37.659999999999997</v>
      </c>
      <c r="B1884">
        <v>0</v>
      </c>
      <c r="C1884">
        <v>0</v>
      </c>
      <c r="D1884">
        <v>-7.0408694450000003E-3</v>
      </c>
      <c r="E1884">
        <v>-2.4052619930000001E-2</v>
      </c>
      <c r="F1884">
        <v>0</v>
      </c>
      <c r="G1884">
        <v>0</v>
      </c>
      <c r="H1884">
        <v>-1.8053818939999999</v>
      </c>
      <c r="I1884">
        <v>1.052102804</v>
      </c>
      <c r="J1884">
        <v>0.26187884810000001</v>
      </c>
      <c r="K1884">
        <v>50.015777589999999</v>
      </c>
    </row>
    <row r="1885" spans="1:11" x14ac:dyDescent="0.25">
      <c r="A1885">
        <v>37.68</v>
      </c>
      <c r="B1885">
        <v>0</v>
      </c>
      <c r="C1885">
        <v>0</v>
      </c>
      <c r="D1885">
        <v>-6.981020793E-3</v>
      </c>
      <c r="E1885">
        <v>-2.4305403230000001E-2</v>
      </c>
      <c r="F1885">
        <v>0</v>
      </c>
      <c r="G1885">
        <v>0</v>
      </c>
      <c r="H1885">
        <v>1.748443127</v>
      </c>
      <c r="I1885">
        <v>2.6839501860000001</v>
      </c>
      <c r="J1885">
        <v>0.25518283250000001</v>
      </c>
      <c r="K1885">
        <v>50.015823359999999</v>
      </c>
    </row>
    <row r="1886" spans="1:11" x14ac:dyDescent="0.25">
      <c r="A1886">
        <v>37.700000000000003</v>
      </c>
      <c r="B1886">
        <v>0</v>
      </c>
      <c r="C1886">
        <v>0</v>
      </c>
      <c r="D1886">
        <v>-6.0830246660000002E-3</v>
      </c>
      <c r="E1886">
        <v>-2.3740023369999998E-2</v>
      </c>
      <c r="F1886">
        <v>0</v>
      </c>
      <c r="G1886">
        <v>0</v>
      </c>
      <c r="H1886">
        <v>8.2837827500000003E-2</v>
      </c>
      <c r="I1886">
        <v>-0.2311539054</v>
      </c>
      <c r="J1886">
        <v>0.25553229449999998</v>
      </c>
      <c r="K1886">
        <v>50.01504517</v>
      </c>
    </row>
    <row r="1887" spans="1:11" x14ac:dyDescent="0.25">
      <c r="A1887">
        <v>37.72</v>
      </c>
      <c r="B1887">
        <v>0</v>
      </c>
      <c r="C1887">
        <v>0</v>
      </c>
      <c r="D1887">
        <v>-6.4764898269999999E-3</v>
      </c>
      <c r="E1887">
        <v>-2.4241678419999999E-2</v>
      </c>
      <c r="F1887">
        <v>0</v>
      </c>
      <c r="G1887">
        <v>0</v>
      </c>
      <c r="H1887">
        <v>0.77124941349999998</v>
      </c>
      <c r="I1887">
        <v>0.67216187719999998</v>
      </c>
      <c r="J1887">
        <v>0.26238837840000001</v>
      </c>
      <c r="K1887">
        <v>50.015724179999999</v>
      </c>
    </row>
    <row r="1888" spans="1:11" x14ac:dyDescent="0.25">
      <c r="A1888">
        <v>37.74</v>
      </c>
      <c r="B1888">
        <v>0</v>
      </c>
      <c r="C1888">
        <v>0</v>
      </c>
      <c r="D1888">
        <v>-6.7532714459999999E-3</v>
      </c>
      <c r="E1888">
        <v>-2.482166886E-2</v>
      </c>
      <c r="F1888">
        <v>0</v>
      </c>
      <c r="G1888">
        <v>0</v>
      </c>
      <c r="H1888">
        <v>0.48659226300000002</v>
      </c>
      <c r="I1888">
        <v>0.79819840190000002</v>
      </c>
      <c r="J1888">
        <v>0.27964329719999997</v>
      </c>
      <c r="K1888">
        <v>50.016330719999999</v>
      </c>
    </row>
    <row r="1889" spans="1:11" x14ac:dyDescent="0.25">
      <c r="A1889">
        <v>37.76</v>
      </c>
      <c r="B1889">
        <v>0</v>
      </c>
      <c r="C1889">
        <v>0</v>
      </c>
      <c r="D1889">
        <v>-6.4097326250000001E-3</v>
      </c>
      <c r="E1889">
        <v>-2.4337671700000001E-2</v>
      </c>
      <c r="F1889">
        <v>0</v>
      </c>
      <c r="G1889">
        <v>0</v>
      </c>
      <c r="H1889">
        <v>-0.61789268259999997</v>
      </c>
      <c r="I1889">
        <v>1.339970589</v>
      </c>
      <c r="J1889">
        <v>0.29336047170000001</v>
      </c>
      <c r="K1889">
        <v>50.015846250000003</v>
      </c>
    </row>
    <row r="1890" spans="1:11" x14ac:dyDescent="0.25">
      <c r="A1890">
        <v>37.78</v>
      </c>
      <c r="B1890">
        <v>0</v>
      </c>
      <c r="C1890">
        <v>0</v>
      </c>
      <c r="D1890">
        <v>-6.8292114879999997E-3</v>
      </c>
      <c r="E1890">
        <v>-2.4508319800000001E-2</v>
      </c>
      <c r="F1890">
        <v>0</v>
      </c>
      <c r="G1890">
        <v>0</v>
      </c>
      <c r="H1890">
        <v>-2.195006423E-2</v>
      </c>
      <c r="I1890">
        <v>2.894425869</v>
      </c>
      <c r="J1890">
        <v>0.31333935260000001</v>
      </c>
      <c r="K1890">
        <v>50.016174319999998</v>
      </c>
    </row>
    <row r="1891" spans="1:11" x14ac:dyDescent="0.25">
      <c r="A1891">
        <v>37.799999999999997</v>
      </c>
      <c r="B1891">
        <v>0</v>
      </c>
      <c r="C1891">
        <v>0</v>
      </c>
      <c r="D1891">
        <v>-6.8558249619999996E-3</v>
      </c>
      <c r="E1891">
        <v>-2.439861745E-2</v>
      </c>
      <c r="F1891">
        <v>0</v>
      </c>
      <c r="G1891">
        <v>0</v>
      </c>
      <c r="H1891">
        <v>-1.2415206430000001</v>
      </c>
      <c r="I1891">
        <v>2.4886543749999999</v>
      </c>
      <c r="J1891">
        <v>0.32475325469999999</v>
      </c>
      <c r="K1891">
        <v>50.016036990000003</v>
      </c>
    </row>
    <row r="1892" spans="1:11" x14ac:dyDescent="0.25">
      <c r="A1892">
        <v>37.82</v>
      </c>
      <c r="B1892">
        <v>0</v>
      </c>
      <c r="C1892">
        <v>0</v>
      </c>
      <c r="D1892">
        <v>-6.8629775199999998E-3</v>
      </c>
      <c r="E1892">
        <v>-2.3483693600000001E-2</v>
      </c>
      <c r="F1892">
        <v>0</v>
      </c>
      <c r="G1892">
        <v>0</v>
      </c>
      <c r="H1892">
        <v>9.5827139909999998E-2</v>
      </c>
      <c r="I1892">
        <v>1.321084857</v>
      </c>
      <c r="J1892">
        <v>0.3385437429</v>
      </c>
      <c r="K1892">
        <v>50.015041349999997</v>
      </c>
    </row>
    <row r="1893" spans="1:11" x14ac:dyDescent="0.25">
      <c r="A1893">
        <v>37.840000000000003</v>
      </c>
      <c r="B1893">
        <v>0</v>
      </c>
      <c r="C1893">
        <v>0</v>
      </c>
      <c r="D1893">
        <v>-7.4084494260000001E-3</v>
      </c>
      <c r="E1893">
        <v>-2.4211980399999999E-2</v>
      </c>
      <c r="F1893">
        <v>0</v>
      </c>
      <c r="G1893">
        <v>0</v>
      </c>
      <c r="H1893">
        <v>6.4668543640000006E-2</v>
      </c>
      <c r="I1893">
        <v>0.4590623975</v>
      </c>
      <c r="J1893">
        <v>0.34599649910000002</v>
      </c>
      <c r="K1893">
        <v>50.016052250000001</v>
      </c>
    </row>
    <row r="1894" spans="1:11" x14ac:dyDescent="0.25">
      <c r="A1894">
        <v>37.86</v>
      </c>
      <c r="B1894">
        <v>0</v>
      </c>
      <c r="C1894">
        <v>0</v>
      </c>
      <c r="D1894">
        <v>-7.0316661149999998E-3</v>
      </c>
      <c r="E1894">
        <v>-2.4815224109999999E-2</v>
      </c>
      <c r="F1894">
        <v>0</v>
      </c>
      <c r="G1894">
        <v>0</v>
      </c>
      <c r="H1894">
        <v>-0.68241286280000002</v>
      </c>
      <c r="I1894">
        <v>1.4772269730000001</v>
      </c>
      <c r="J1894">
        <v>0.3545050025</v>
      </c>
      <c r="K1894">
        <v>50.016498570000003</v>
      </c>
    </row>
    <row r="1895" spans="1:11" x14ac:dyDescent="0.25">
      <c r="A1895">
        <v>37.880000000000003</v>
      </c>
      <c r="B1895">
        <v>0</v>
      </c>
      <c r="C1895">
        <v>0</v>
      </c>
      <c r="D1895">
        <v>-6.9723110650000003E-3</v>
      </c>
      <c r="E1895">
        <v>-2.433117479E-2</v>
      </c>
      <c r="F1895">
        <v>0</v>
      </c>
      <c r="G1895">
        <v>0</v>
      </c>
      <c r="H1895">
        <v>-1.329118013</v>
      </c>
      <c r="I1895">
        <v>-0.59394407270000005</v>
      </c>
      <c r="J1895">
        <v>0.3571383655</v>
      </c>
      <c r="K1895">
        <v>50.015991210000003</v>
      </c>
    </row>
    <row r="1896" spans="1:11" x14ac:dyDescent="0.25">
      <c r="A1896">
        <v>37.9</v>
      </c>
      <c r="B1896">
        <v>0</v>
      </c>
      <c r="C1896">
        <v>0</v>
      </c>
      <c r="D1896">
        <v>-7.0814620699999999E-3</v>
      </c>
      <c r="E1896">
        <v>-2.4560213090000001E-2</v>
      </c>
      <c r="F1896">
        <v>0</v>
      </c>
      <c r="G1896">
        <v>0</v>
      </c>
      <c r="H1896">
        <v>1.9532185790000001</v>
      </c>
      <c r="I1896">
        <v>1.4087649579999999</v>
      </c>
      <c r="J1896">
        <v>0.35304939749999997</v>
      </c>
      <c r="K1896">
        <v>50.016391749999997</v>
      </c>
    </row>
    <row r="1897" spans="1:11" x14ac:dyDescent="0.25">
      <c r="A1897">
        <v>37.92</v>
      </c>
      <c r="B1897">
        <v>0</v>
      </c>
      <c r="C1897">
        <v>0</v>
      </c>
      <c r="D1897">
        <v>-6.8456474690000001E-3</v>
      </c>
      <c r="E1897">
        <v>-2.44198516E-2</v>
      </c>
      <c r="F1897">
        <v>0</v>
      </c>
      <c r="G1897">
        <v>0</v>
      </c>
      <c r="H1897">
        <v>0.43172889949999999</v>
      </c>
      <c r="I1897">
        <v>1.805589914</v>
      </c>
      <c r="J1897">
        <v>0.34319061039999998</v>
      </c>
      <c r="K1897">
        <v>50.016201019999997</v>
      </c>
    </row>
    <row r="1898" spans="1:11" x14ac:dyDescent="0.25">
      <c r="A1898">
        <v>37.94</v>
      </c>
      <c r="B1898">
        <v>0</v>
      </c>
      <c r="C1898">
        <v>0</v>
      </c>
      <c r="D1898">
        <v>-6.6082943229999998E-3</v>
      </c>
      <c r="E1898">
        <v>-2.3957274850000002E-2</v>
      </c>
      <c r="F1898">
        <v>0</v>
      </c>
      <c r="G1898">
        <v>0</v>
      </c>
      <c r="H1898">
        <v>0.66225111479999998</v>
      </c>
      <c r="I1898">
        <v>3.1733899120000002</v>
      </c>
      <c r="J1898">
        <v>0.31693172450000001</v>
      </c>
      <c r="K1898">
        <v>50.015548709999997</v>
      </c>
    </row>
    <row r="1899" spans="1:11" x14ac:dyDescent="0.25">
      <c r="A1899">
        <v>37.96</v>
      </c>
      <c r="B1899">
        <v>0</v>
      </c>
      <c r="C1899">
        <v>0</v>
      </c>
      <c r="D1899">
        <v>-6.2267947940000002E-3</v>
      </c>
      <c r="E1899">
        <v>-2.3712143299999999E-2</v>
      </c>
      <c r="F1899">
        <v>0</v>
      </c>
      <c r="G1899">
        <v>0</v>
      </c>
      <c r="H1899">
        <v>-0.27108669279999997</v>
      </c>
      <c r="I1899">
        <v>0.35350325700000002</v>
      </c>
      <c r="J1899">
        <v>0.29310092329999998</v>
      </c>
      <c r="K1899">
        <v>50.01521683</v>
      </c>
    </row>
    <row r="1900" spans="1:11" x14ac:dyDescent="0.25">
      <c r="A1900">
        <v>37.979999999999997</v>
      </c>
      <c r="B1900">
        <v>0</v>
      </c>
      <c r="C1900">
        <v>0</v>
      </c>
      <c r="D1900">
        <v>-6.1043482270000003E-3</v>
      </c>
      <c r="E1900">
        <v>-2.4824582040000001E-2</v>
      </c>
      <c r="F1900">
        <v>0</v>
      </c>
      <c r="G1900">
        <v>0</v>
      </c>
      <c r="H1900">
        <v>0.45314109330000002</v>
      </c>
      <c r="I1900">
        <v>1.1033786539999999</v>
      </c>
      <c r="J1900">
        <v>0.252329886</v>
      </c>
      <c r="K1900">
        <v>50.016338349999998</v>
      </c>
    </row>
    <row r="1901" spans="1:11" x14ac:dyDescent="0.25">
      <c r="A1901">
        <v>38</v>
      </c>
      <c r="B1901">
        <v>0</v>
      </c>
      <c r="C1901">
        <v>0</v>
      </c>
      <c r="D1901">
        <v>-5.9750787909999999E-3</v>
      </c>
      <c r="E1901">
        <v>-2.4997018280000002E-2</v>
      </c>
      <c r="F1901">
        <v>0</v>
      </c>
      <c r="G1901">
        <v>0</v>
      </c>
      <c r="H1901">
        <v>-0.96556365489999996</v>
      </c>
      <c r="I1901">
        <v>1.0572609900000001</v>
      </c>
      <c r="J1901">
        <v>0.22452042999999999</v>
      </c>
      <c r="K1901">
        <v>50.016643520000002</v>
      </c>
    </row>
    <row r="1902" spans="1:11" x14ac:dyDescent="0.25">
      <c r="A1902">
        <v>38.020000000000003</v>
      </c>
      <c r="B1902">
        <v>0</v>
      </c>
      <c r="C1902">
        <v>0</v>
      </c>
      <c r="D1902">
        <v>-6.3139311969999997E-3</v>
      </c>
      <c r="E1902">
        <v>-2.5228746239999999E-2</v>
      </c>
      <c r="F1902">
        <v>0</v>
      </c>
      <c r="G1902">
        <v>0</v>
      </c>
      <c r="H1902">
        <v>-0.1464689374</v>
      </c>
      <c r="I1902">
        <v>1.1760668750000001</v>
      </c>
      <c r="J1902">
        <v>0.1846576482</v>
      </c>
      <c r="K1902">
        <v>50.016914370000002</v>
      </c>
    </row>
    <row r="1903" spans="1:11" x14ac:dyDescent="0.25">
      <c r="A1903">
        <v>38.04</v>
      </c>
      <c r="B1903">
        <v>0</v>
      </c>
      <c r="C1903">
        <v>0</v>
      </c>
      <c r="D1903">
        <v>-6.6746007650000001E-3</v>
      </c>
      <c r="E1903">
        <v>-2.4231500919999999E-2</v>
      </c>
      <c r="F1903">
        <v>0</v>
      </c>
      <c r="G1903">
        <v>0</v>
      </c>
      <c r="H1903">
        <v>1.234555721</v>
      </c>
      <c r="I1903">
        <v>1.7958209510000001</v>
      </c>
      <c r="J1903">
        <v>0.1595879197</v>
      </c>
      <c r="K1903">
        <v>50.01596069</v>
      </c>
    </row>
    <row r="1904" spans="1:11" x14ac:dyDescent="0.25">
      <c r="A1904">
        <v>38.06</v>
      </c>
      <c r="B1904">
        <v>0</v>
      </c>
      <c r="C1904">
        <v>0</v>
      </c>
      <c r="D1904">
        <v>-6.5026152880000004E-3</v>
      </c>
      <c r="E1904">
        <v>-2.4210549889999999E-2</v>
      </c>
      <c r="F1904">
        <v>0</v>
      </c>
      <c r="G1904">
        <v>0</v>
      </c>
      <c r="H1904">
        <v>8.5986718540000007E-2</v>
      </c>
      <c r="I1904">
        <v>-1.661056399</v>
      </c>
      <c r="J1904">
        <v>0.1237153932</v>
      </c>
      <c r="K1904">
        <v>50.01571655</v>
      </c>
    </row>
    <row r="1905" spans="1:11" x14ac:dyDescent="0.25">
      <c r="A1905">
        <v>38.08</v>
      </c>
      <c r="B1905">
        <v>0</v>
      </c>
      <c r="C1905">
        <v>0</v>
      </c>
      <c r="D1905">
        <v>-6.1003919690000002E-3</v>
      </c>
      <c r="E1905">
        <v>-2.4178646500000001E-2</v>
      </c>
      <c r="F1905">
        <v>0</v>
      </c>
      <c r="G1905">
        <v>0</v>
      </c>
      <c r="H1905">
        <v>0.21566951270000001</v>
      </c>
      <c r="I1905">
        <v>0.7124257088</v>
      </c>
      <c r="J1905">
        <v>0.1011678874</v>
      </c>
      <c r="K1905">
        <v>50.015579219999999</v>
      </c>
    </row>
    <row r="1906" spans="1:11" x14ac:dyDescent="0.25">
      <c r="A1906">
        <v>38.1</v>
      </c>
      <c r="B1906">
        <v>0</v>
      </c>
      <c r="C1906">
        <v>0</v>
      </c>
      <c r="D1906">
        <v>-6.2627196309999996E-3</v>
      </c>
      <c r="E1906">
        <v>-2.4223290380000002E-2</v>
      </c>
      <c r="F1906">
        <v>0</v>
      </c>
      <c r="G1906">
        <v>0</v>
      </c>
      <c r="H1906">
        <v>0.99106007809999996</v>
      </c>
      <c r="I1906">
        <v>1.879043579</v>
      </c>
      <c r="J1906">
        <v>7.1582943199999999E-2</v>
      </c>
      <c r="K1906">
        <v>50.015659329999998</v>
      </c>
    </row>
    <row r="1907" spans="1:11" x14ac:dyDescent="0.25">
      <c r="A1907">
        <v>38.119999999999997</v>
      </c>
      <c r="B1907">
        <v>0</v>
      </c>
      <c r="C1907">
        <v>0</v>
      </c>
      <c r="D1907">
        <v>-5.9739854189999999E-3</v>
      </c>
      <c r="E1907">
        <v>-2.4086676540000001E-2</v>
      </c>
      <c r="F1907">
        <v>0</v>
      </c>
      <c r="G1907">
        <v>0</v>
      </c>
      <c r="H1907">
        <v>-0.4222245812</v>
      </c>
      <c r="I1907">
        <v>1.3605225089999999</v>
      </c>
      <c r="J1907">
        <v>5.6626729670000001E-2</v>
      </c>
      <c r="K1907">
        <v>50.015487669999999</v>
      </c>
    </row>
    <row r="1908" spans="1:11" x14ac:dyDescent="0.25">
      <c r="A1908">
        <v>38.14</v>
      </c>
      <c r="B1908">
        <v>0</v>
      </c>
      <c r="C1908">
        <v>0</v>
      </c>
      <c r="D1908">
        <v>-6.3534080980000001E-3</v>
      </c>
      <c r="E1908">
        <v>-2.435846627E-2</v>
      </c>
      <c r="F1908">
        <v>0</v>
      </c>
      <c r="G1908">
        <v>0</v>
      </c>
      <c r="H1908">
        <v>0.9117619991</v>
      </c>
      <c r="I1908">
        <v>0.3662661016</v>
      </c>
      <c r="J1908">
        <v>4.4346533719999998E-2</v>
      </c>
      <c r="K1908">
        <v>50.015785219999998</v>
      </c>
    </row>
    <row r="1909" spans="1:11" x14ac:dyDescent="0.25">
      <c r="A1909">
        <v>38.159999999999997</v>
      </c>
      <c r="B1909">
        <v>0</v>
      </c>
      <c r="C1909">
        <v>0</v>
      </c>
      <c r="D1909">
        <v>-6.3568111510000002E-3</v>
      </c>
      <c r="E1909">
        <v>-2.4574741720000001E-2</v>
      </c>
      <c r="F1909">
        <v>0</v>
      </c>
      <c r="G1909">
        <v>0</v>
      </c>
      <c r="H1909">
        <v>-0.48739448190000001</v>
      </c>
      <c r="I1909">
        <v>0.86728441720000005</v>
      </c>
      <c r="J1909">
        <v>4.3887168169999997E-2</v>
      </c>
      <c r="K1909">
        <v>50.01620483</v>
      </c>
    </row>
    <row r="1910" spans="1:11" x14ac:dyDescent="0.25">
      <c r="A1910">
        <v>38.18</v>
      </c>
      <c r="B1910">
        <v>0</v>
      </c>
      <c r="C1910">
        <v>0</v>
      </c>
      <c r="D1910">
        <v>-6.5106824040000004E-3</v>
      </c>
      <c r="E1910">
        <v>-2.4836510419999999E-2</v>
      </c>
      <c r="F1910">
        <v>0</v>
      </c>
      <c r="G1910">
        <v>0</v>
      </c>
      <c r="H1910">
        <v>0.55785703659999997</v>
      </c>
      <c r="I1910">
        <v>1.6718261240000001</v>
      </c>
      <c r="J1910">
        <v>4.9524340780000002E-2</v>
      </c>
      <c r="K1910">
        <v>50.016490939999997</v>
      </c>
    </row>
    <row r="1911" spans="1:11" x14ac:dyDescent="0.25">
      <c r="A1911">
        <v>38.200000000000003</v>
      </c>
      <c r="B1911">
        <v>0</v>
      </c>
      <c r="C1911">
        <v>0</v>
      </c>
      <c r="D1911">
        <v>-6.5419729799999996E-3</v>
      </c>
      <c r="E1911">
        <v>-2.4462305010000001E-2</v>
      </c>
      <c r="F1911">
        <v>0</v>
      </c>
      <c r="G1911">
        <v>0</v>
      </c>
      <c r="H1911">
        <v>0.67437058689999996</v>
      </c>
      <c r="I1911">
        <v>0.9624200463</v>
      </c>
      <c r="J1911">
        <v>6.7248471079999997E-2</v>
      </c>
      <c r="K1911">
        <v>50.01596069</v>
      </c>
    </row>
    <row r="1912" spans="1:11" x14ac:dyDescent="0.25">
      <c r="A1912">
        <v>38.22</v>
      </c>
      <c r="B1912">
        <v>0</v>
      </c>
      <c r="C1912">
        <v>0</v>
      </c>
      <c r="D1912">
        <v>-6.817752495E-3</v>
      </c>
      <c r="E1912">
        <v>-2.4211548270000001E-2</v>
      </c>
      <c r="F1912">
        <v>0</v>
      </c>
      <c r="G1912">
        <v>0</v>
      </c>
      <c r="H1912">
        <v>-0.1176701263</v>
      </c>
      <c r="I1912">
        <v>0.43066206569999999</v>
      </c>
      <c r="J1912">
        <v>8.2954235370000004E-2</v>
      </c>
      <c r="K1912">
        <v>50.015819550000003</v>
      </c>
    </row>
    <row r="1913" spans="1:11" x14ac:dyDescent="0.25">
      <c r="A1913">
        <v>38.24</v>
      </c>
      <c r="B1913">
        <v>0</v>
      </c>
      <c r="C1913">
        <v>0</v>
      </c>
      <c r="D1913">
        <v>-6.645129994E-3</v>
      </c>
      <c r="E1913">
        <v>-2.4106733500000001E-2</v>
      </c>
      <c r="F1913">
        <v>0</v>
      </c>
      <c r="G1913">
        <v>0</v>
      </c>
      <c r="H1913">
        <v>-0.47620633239999999</v>
      </c>
      <c r="I1913">
        <v>-0.5759009719</v>
      </c>
      <c r="J1913">
        <v>0.1083930954</v>
      </c>
      <c r="K1913">
        <v>50.015583040000003</v>
      </c>
    </row>
    <row r="1914" spans="1:11" x14ac:dyDescent="0.25">
      <c r="A1914">
        <v>38.26</v>
      </c>
      <c r="B1914">
        <v>0</v>
      </c>
      <c r="C1914">
        <v>0</v>
      </c>
      <c r="D1914">
        <v>-6.8945419040000004E-3</v>
      </c>
      <c r="E1914">
        <v>-2.419709414E-2</v>
      </c>
      <c r="F1914">
        <v>0</v>
      </c>
      <c r="G1914">
        <v>0</v>
      </c>
      <c r="H1914">
        <v>0.54840379949999996</v>
      </c>
      <c r="I1914">
        <v>1.954650998</v>
      </c>
      <c r="J1914">
        <v>0.12499600650000001</v>
      </c>
      <c r="K1914">
        <v>50.015830989999998</v>
      </c>
    </row>
    <row r="1915" spans="1:11" x14ac:dyDescent="0.25">
      <c r="A1915">
        <v>38.28</v>
      </c>
      <c r="B1915">
        <v>0</v>
      </c>
      <c r="C1915">
        <v>0</v>
      </c>
      <c r="D1915">
        <v>-6.324959919E-3</v>
      </c>
      <c r="E1915">
        <v>-2.441375703E-2</v>
      </c>
      <c r="F1915">
        <v>0</v>
      </c>
      <c r="G1915">
        <v>0</v>
      </c>
      <c r="H1915">
        <v>0.36054074759999999</v>
      </c>
      <c r="I1915">
        <v>2.5773730279999998</v>
      </c>
      <c r="J1915">
        <v>0.14772501590000001</v>
      </c>
      <c r="K1915">
        <v>50.015968319999999</v>
      </c>
    </row>
    <row r="1916" spans="1:11" x14ac:dyDescent="0.25">
      <c r="A1916">
        <v>38.299999999999997</v>
      </c>
      <c r="B1916">
        <v>0</v>
      </c>
      <c r="C1916">
        <v>0</v>
      </c>
      <c r="D1916">
        <v>-6.2818732109999999E-3</v>
      </c>
      <c r="E1916">
        <v>-2.4384684859999999E-2</v>
      </c>
      <c r="F1916">
        <v>0</v>
      </c>
      <c r="G1916">
        <v>0</v>
      </c>
      <c r="H1916">
        <v>1.933891416</v>
      </c>
      <c r="I1916">
        <v>0.99430710079999995</v>
      </c>
      <c r="J1916">
        <v>0.16090422870000001</v>
      </c>
      <c r="K1916">
        <v>50.015861510000001</v>
      </c>
    </row>
    <row r="1917" spans="1:11" x14ac:dyDescent="0.25">
      <c r="A1917">
        <v>38.32</v>
      </c>
      <c r="B1917">
        <v>0</v>
      </c>
      <c r="C1917">
        <v>0</v>
      </c>
      <c r="D1917">
        <v>-6.5249465410000002E-3</v>
      </c>
      <c r="E1917">
        <v>-2.465067059E-2</v>
      </c>
      <c r="F1917">
        <v>0</v>
      </c>
      <c r="G1917">
        <v>0</v>
      </c>
      <c r="H1917">
        <v>-0.92484480140000003</v>
      </c>
      <c r="I1917">
        <v>1.3487539289999999</v>
      </c>
      <c r="J1917">
        <v>0.17789502439999999</v>
      </c>
      <c r="K1917">
        <v>50.016128539999997</v>
      </c>
    </row>
    <row r="1918" spans="1:11" x14ac:dyDescent="0.25">
      <c r="A1918">
        <v>38.340000000000003</v>
      </c>
      <c r="B1918">
        <v>0</v>
      </c>
      <c r="C1918">
        <v>0</v>
      </c>
      <c r="D1918">
        <v>-6.9385599340000001E-3</v>
      </c>
      <c r="E1918">
        <v>-2.4561524389999999E-2</v>
      </c>
      <c r="F1918">
        <v>0</v>
      </c>
      <c r="G1918">
        <v>0</v>
      </c>
      <c r="H1918">
        <v>0.20871852339999999</v>
      </c>
      <c r="I1918">
        <v>2.4148769379999999</v>
      </c>
      <c r="J1918">
        <v>0.18806996940000001</v>
      </c>
      <c r="K1918">
        <v>50.016223910000001</v>
      </c>
    </row>
    <row r="1919" spans="1:11" x14ac:dyDescent="0.25">
      <c r="A1919">
        <v>38.36</v>
      </c>
      <c r="B1919">
        <v>0</v>
      </c>
      <c r="C1919">
        <v>0</v>
      </c>
      <c r="D1919">
        <v>-6.9942269470000002E-3</v>
      </c>
      <c r="E1919">
        <v>-2.4318613110000002E-2</v>
      </c>
      <c r="F1919">
        <v>0</v>
      </c>
      <c r="G1919">
        <v>0</v>
      </c>
      <c r="H1919">
        <v>9.0899085629999998E-3</v>
      </c>
      <c r="I1919">
        <v>1.643335223</v>
      </c>
      <c r="J1919">
        <v>0.2023404241</v>
      </c>
      <c r="K1919">
        <v>50.0160141</v>
      </c>
    </row>
    <row r="1920" spans="1:11" x14ac:dyDescent="0.25">
      <c r="A1920">
        <v>38.380000000000003</v>
      </c>
      <c r="B1920">
        <v>0</v>
      </c>
      <c r="C1920">
        <v>0</v>
      </c>
      <c r="D1920">
        <v>-6.6846385600000001E-3</v>
      </c>
      <c r="E1920">
        <v>-2.4420902130000002E-2</v>
      </c>
      <c r="F1920">
        <v>0</v>
      </c>
      <c r="G1920">
        <v>0</v>
      </c>
      <c r="H1920">
        <v>0.18185526129999999</v>
      </c>
      <c r="I1920">
        <v>1.3903436659999999</v>
      </c>
      <c r="J1920">
        <v>0.2107410431</v>
      </c>
      <c r="K1920">
        <v>50.016075129999997</v>
      </c>
    </row>
    <row r="1921" spans="1:11" x14ac:dyDescent="0.25">
      <c r="A1921">
        <v>38.4</v>
      </c>
      <c r="B1921">
        <v>0</v>
      </c>
      <c r="C1921">
        <v>0</v>
      </c>
      <c r="D1921">
        <v>-6.6683981569999997E-3</v>
      </c>
      <c r="E1921">
        <v>-2.4699807170000001E-2</v>
      </c>
      <c r="F1921">
        <v>0</v>
      </c>
      <c r="G1921">
        <v>0</v>
      </c>
      <c r="H1921">
        <v>-0.34512978789999998</v>
      </c>
      <c r="I1921">
        <v>1.4320336579999999</v>
      </c>
      <c r="J1921">
        <v>0.22009664770000001</v>
      </c>
      <c r="K1921">
        <v>50.016281130000003</v>
      </c>
    </row>
    <row r="1922" spans="1:11" x14ac:dyDescent="0.25">
      <c r="A1922">
        <v>38.42</v>
      </c>
      <c r="B1922">
        <v>0</v>
      </c>
      <c r="C1922">
        <v>0</v>
      </c>
      <c r="D1922">
        <v>-6.8814009430000003E-3</v>
      </c>
      <c r="E1922">
        <v>-2.4137727920000001E-2</v>
      </c>
      <c r="F1922">
        <v>0</v>
      </c>
      <c r="G1922">
        <v>0</v>
      </c>
      <c r="H1922">
        <v>0.4509060681</v>
      </c>
      <c r="I1922">
        <v>1.122079134</v>
      </c>
      <c r="J1922">
        <v>0.22364117210000001</v>
      </c>
      <c r="K1922">
        <v>50.015808110000002</v>
      </c>
    </row>
    <row r="1923" spans="1:11" x14ac:dyDescent="0.25">
      <c r="A1923">
        <v>38.44</v>
      </c>
      <c r="B1923">
        <v>0</v>
      </c>
      <c r="C1923">
        <v>0</v>
      </c>
      <c r="D1923">
        <v>-7.0011876519999999E-3</v>
      </c>
      <c r="E1923">
        <v>-2.450128645E-2</v>
      </c>
      <c r="F1923">
        <v>0</v>
      </c>
      <c r="G1923">
        <v>0</v>
      </c>
      <c r="H1923">
        <v>-1.1976337990000001E-3</v>
      </c>
      <c r="I1923">
        <v>1.7234219310000001</v>
      </c>
      <c r="J1923">
        <v>0.2253544331</v>
      </c>
      <c r="K1923">
        <v>50.016227720000003</v>
      </c>
    </row>
    <row r="1924" spans="1:11" x14ac:dyDescent="0.25">
      <c r="A1924">
        <v>38.46</v>
      </c>
      <c r="B1924">
        <v>0</v>
      </c>
      <c r="C1924">
        <v>0</v>
      </c>
      <c r="D1924">
        <v>-6.6588725890000004E-3</v>
      </c>
      <c r="E1924">
        <v>-2.3963414129999999E-2</v>
      </c>
      <c r="F1924">
        <v>0</v>
      </c>
      <c r="G1924">
        <v>0</v>
      </c>
      <c r="H1924">
        <v>0.28894132379999998</v>
      </c>
      <c r="I1924">
        <v>2.3445794580000001</v>
      </c>
      <c r="J1924">
        <v>0.2247446179</v>
      </c>
      <c r="K1924">
        <v>50.015300750000002</v>
      </c>
    </row>
    <row r="1925" spans="1:11" x14ac:dyDescent="0.25">
      <c r="A1925">
        <v>38.479999999999997</v>
      </c>
      <c r="B1925">
        <v>0</v>
      </c>
      <c r="C1925">
        <v>0</v>
      </c>
      <c r="D1925">
        <v>-6.3308235259999998E-3</v>
      </c>
      <c r="E1925">
        <v>-2.3603290320000001E-2</v>
      </c>
      <c r="F1925">
        <v>0</v>
      </c>
      <c r="G1925">
        <v>0</v>
      </c>
      <c r="H1925">
        <v>-0.81659966709999998</v>
      </c>
      <c r="I1925">
        <v>1.1748834850000001</v>
      </c>
      <c r="J1925">
        <v>0.2226391435</v>
      </c>
      <c r="K1925">
        <v>50.014904020000003</v>
      </c>
    </row>
    <row r="1926" spans="1:11" x14ac:dyDescent="0.25">
      <c r="A1926">
        <v>38.5</v>
      </c>
      <c r="B1926">
        <v>0</v>
      </c>
      <c r="C1926">
        <v>0</v>
      </c>
      <c r="D1926">
        <v>-6.8289879709999999E-3</v>
      </c>
      <c r="E1926">
        <v>-2.3710191249999998E-2</v>
      </c>
      <c r="F1926">
        <v>0</v>
      </c>
      <c r="G1926">
        <v>0</v>
      </c>
      <c r="H1926">
        <v>0.3950479925</v>
      </c>
      <c r="I1926">
        <v>0.1838492602</v>
      </c>
      <c r="J1926">
        <v>0.22181582450000001</v>
      </c>
      <c r="K1926">
        <v>50.015316009999999</v>
      </c>
    </row>
    <row r="1927" spans="1:11" x14ac:dyDescent="0.25">
      <c r="A1927">
        <v>38.520000000000003</v>
      </c>
      <c r="B1927">
        <v>0</v>
      </c>
      <c r="C1927">
        <v>0</v>
      </c>
      <c r="D1927">
        <v>-7.0389416069999997E-3</v>
      </c>
      <c r="E1927">
        <v>-2.4668134750000001E-2</v>
      </c>
      <c r="F1927">
        <v>0</v>
      </c>
      <c r="G1927">
        <v>0</v>
      </c>
      <c r="H1927">
        <v>-0.73290354010000003</v>
      </c>
      <c r="I1927">
        <v>2.3062224389999999</v>
      </c>
      <c r="J1927">
        <v>0.224304378</v>
      </c>
      <c r="K1927">
        <v>50.016288760000002</v>
      </c>
    </row>
    <row r="1928" spans="1:11" x14ac:dyDescent="0.25">
      <c r="A1928">
        <v>38.54</v>
      </c>
      <c r="B1928">
        <v>0</v>
      </c>
      <c r="C1928">
        <v>0</v>
      </c>
      <c r="D1928">
        <v>-6.8276096140000003E-3</v>
      </c>
      <c r="E1928">
        <v>-2.4458818140000001E-2</v>
      </c>
      <c r="F1928">
        <v>0</v>
      </c>
      <c r="G1928">
        <v>0</v>
      </c>
      <c r="H1928">
        <v>0.18181295689999999</v>
      </c>
      <c r="I1928">
        <v>1.012181759</v>
      </c>
      <c r="J1928">
        <v>0.229104802</v>
      </c>
      <c r="K1928">
        <v>50.016147609999997</v>
      </c>
    </row>
    <row r="1929" spans="1:11" x14ac:dyDescent="0.25">
      <c r="A1929">
        <v>38.56</v>
      </c>
      <c r="B1929">
        <v>0</v>
      </c>
      <c r="C1929">
        <v>0</v>
      </c>
      <c r="D1929">
        <v>-6.7610088739999998E-3</v>
      </c>
      <c r="E1929">
        <v>-2.443660051E-2</v>
      </c>
      <c r="F1929">
        <v>0</v>
      </c>
      <c r="G1929">
        <v>0</v>
      </c>
      <c r="H1929">
        <v>9.6524581309999996E-2</v>
      </c>
      <c r="I1929">
        <v>1.7944608929999999</v>
      </c>
      <c r="J1929">
        <v>0.23888675870000001</v>
      </c>
      <c r="K1929">
        <v>50.016075129999997</v>
      </c>
    </row>
    <row r="1930" spans="1:11" x14ac:dyDescent="0.25">
      <c r="A1930">
        <v>38.58</v>
      </c>
      <c r="B1930">
        <v>0</v>
      </c>
      <c r="C1930">
        <v>0</v>
      </c>
      <c r="D1930">
        <v>-6.5903197969999997E-3</v>
      </c>
      <c r="E1930">
        <v>-2.3662135000000001E-2</v>
      </c>
      <c r="F1930">
        <v>0</v>
      </c>
      <c r="G1930">
        <v>0</v>
      </c>
      <c r="H1930">
        <v>0.45630764959999998</v>
      </c>
      <c r="I1930">
        <v>3.409632921</v>
      </c>
      <c r="J1930">
        <v>0.24488134680000001</v>
      </c>
      <c r="K1930">
        <v>50.01501846</v>
      </c>
    </row>
    <row r="1931" spans="1:11" x14ac:dyDescent="0.25">
      <c r="A1931">
        <v>38.6</v>
      </c>
      <c r="B1931">
        <v>0</v>
      </c>
      <c r="C1931">
        <v>0</v>
      </c>
      <c r="D1931">
        <v>-6.3924025739999996E-3</v>
      </c>
      <c r="E1931">
        <v>-2.3498706519999999E-2</v>
      </c>
      <c r="F1931">
        <v>0</v>
      </c>
      <c r="G1931">
        <v>0</v>
      </c>
      <c r="H1931">
        <v>1.0687067509999999</v>
      </c>
      <c r="I1931">
        <v>2.4568750860000002</v>
      </c>
      <c r="J1931">
        <v>0.25091144440000002</v>
      </c>
      <c r="K1931">
        <v>50.014804839999996</v>
      </c>
    </row>
    <row r="1932" spans="1:11" x14ac:dyDescent="0.25">
      <c r="A1932">
        <v>38.619999999999997</v>
      </c>
      <c r="B1932">
        <v>0</v>
      </c>
      <c r="C1932">
        <v>0</v>
      </c>
      <c r="D1932">
        <v>-6.2975827599999999E-3</v>
      </c>
      <c r="E1932">
        <v>-2.401155978E-2</v>
      </c>
      <c r="F1932">
        <v>0</v>
      </c>
      <c r="G1932">
        <v>0</v>
      </c>
      <c r="H1932">
        <v>-0.45189622039999999</v>
      </c>
      <c r="I1932">
        <v>2.0213565830000002</v>
      </c>
      <c r="J1932">
        <v>0.25369250770000001</v>
      </c>
      <c r="K1932">
        <v>50.015415189999999</v>
      </c>
    </row>
    <row r="1933" spans="1:11" x14ac:dyDescent="0.25">
      <c r="A1933">
        <v>38.64</v>
      </c>
      <c r="B1933">
        <v>0</v>
      </c>
      <c r="C1933">
        <v>0</v>
      </c>
      <c r="D1933">
        <v>-6.4849257469999999E-3</v>
      </c>
      <c r="E1933">
        <v>-2.4546638129999999E-2</v>
      </c>
      <c r="F1933">
        <v>0</v>
      </c>
      <c r="G1933">
        <v>0</v>
      </c>
      <c r="H1933">
        <v>0.25063925980000001</v>
      </c>
      <c r="I1933">
        <v>1.0754617449999999</v>
      </c>
      <c r="J1933">
        <v>0.25950181480000001</v>
      </c>
      <c r="K1933">
        <v>50.016025540000001</v>
      </c>
    </row>
    <row r="1934" spans="1:11" x14ac:dyDescent="0.25">
      <c r="A1934">
        <v>38.659999999999997</v>
      </c>
      <c r="B1934">
        <v>0</v>
      </c>
      <c r="C1934">
        <v>0</v>
      </c>
      <c r="D1934">
        <v>-6.4186640080000001E-3</v>
      </c>
      <c r="E1934">
        <v>-2.4520061910000002E-2</v>
      </c>
      <c r="F1934">
        <v>0</v>
      </c>
      <c r="G1934">
        <v>0</v>
      </c>
      <c r="H1934">
        <v>1.0676962139999999</v>
      </c>
      <c r="I1934">
        <v>0.58035302160000002</v>
      </c>
      <c r="J1934">
        <v>0.26612746720000002</v>
      </c>
      <c r="K1934">
        <v>50.015975949999998</v>
      </c>
    </row>
    <row r="1935" spans="1:11" x14ac:dyDescent="0.25">
      <c r="A1935">
        <v>38.68</v>
      </c>
      <c r="B1935">
        <v>0</v>
      </c>
      <c r="C1935">
        <v>0</v>
      </c>
      <c r="D1935">
        <v>-6.6574420780000001E-3</v>
      </c>
      <c r="E1935">
        <v>-2.403537184E-2</v>
      </c>
      <c r="F1935">
        <v>0</v>
      </c>
      <c r="G1935">
        <v>0</v>
      </c>
      <c r="H1935">
        <v>-0.12676732239999999</v>
      </c>
      <c r="I1935">
        <v>0.40841758249999999</v>
      </c>
      <c r="J1935">
        <v>0.27982929350000002</v>
      </c>
      <c r="K1935">
        <v>50.015625</v>
      </c>
    </row>
    <row r="1936" spans="1:11" x14ac:dyDescent="0.25">
      <c r="A1936">
        <v>38.700000000000003</v>
      </c>
      <c r="B1936">
        <v>0</v>
      </c>
      <c r="C1936">
        <v>0</v>
      </c>
      <c r="D1936">
        <v>-6.7977141589999996E-3</v>
      </c>
      <c r="E1936">
        <v>-2.4450756609999999E-2</v>
      </c>
      <c r="F1936">
        <v>0</v>
      </c>
      <c r="G1936">
        <v>0</v>
      </c>
      <c r="H1936">
        <v>0.42522236699999999</v>
      </c>
      <c r="I1936">
        <v>0.94264769550000005</v>
      </c>
      <c r="J1936">
        <v>0.2892388105</v>
      </c>
      <c r="K1936">
        <v>50.015911099999997</v>
      </c>
    </row>
    <row r="1937" spans="1:11" x14ac:dyDescent="0.25">
      <c r="A1937">
        <v>38.72</v>
      </c>
      <c r="B1937">
        <v>0</v>
      </c>
      <c r="C1937">
        <v>0</v>
      </c>
      <c r="D1937">
        <v>-6.5274741500000004E-3</v>
      </c>
      <c r="E1937">
        <v>-2.4393871429999998E-2</v>
      </c>
      <c r="F1937">
        <v>0</v>
      </c>
      <c r="G1937">
        <v>0</v>
      </c>
      <c r="H1937">
        <v>1.5902950760000001</v>
      </c>
      <c r="I1937">
        <v>2.9978995319999999</v>
      </c>
      <c r="J1937">
        <v>0.29965180159999999</v>
      </c>
      <c r="K1937">
        <v>50.015945430000002</v>
      </c>
    </row>
    <row r="1938" spans="1:11" x14ac:dyDescent="0.25">
      <c r="A1938">
        <v>38.74</v>
      </c>
      <c r="B1938">
        <v>0</v>
      </c>
      <c r="C1938">
        <v>0</v>
      </c>
      <c r="D1938">
        <v>-6.1844922599999996E-3</v>
      </c>
      <c r="E1938">
        <v>-2.3989856239999999E-2</v>
      </c>
      <c r="F1938">
        <v>0</v>
      </c>
      <c r="G1938">
        <v>0</v>
      </c>
      <c r="H1938">
        <v>1.1924928429999999</v>
      </c>
      <c r="I1938">
        <v>2.2809784409999998</v>
      </c>
      <c r="J1938">
        <v>0.30375373360000002</v>
      </c>
      <c r="K1938">
        <v>50.015300750000002</v>
      </c>
    </row>
    <row r="1939" spans="1:11" x14ac:dyDescent="0.25">
      <c r="A1939">
        <v>38.76</v>
      </c>
      <c r="B1939">
        <v>0</v>
      </c>
      <c r="C1939">
        <v>0</v>
      </c>
      <c r="D1939">
        <v>-6.4055826510000004E-3</v>
      </c>
      <c r="E1939">
        <v>-2.4368084969999999E-2</v>
      </c>
      <c r="F1939">
        <v>0</v>
      </c>
      <c r="G1939">
        <v>0</v>
      </c>
      <c r="H1939">
        <v>1.488693595</v>
      </c>
      <c r="I1939">
        <v>1.695530057</v>
      </c>
      <c r="J1939">
        <v>0.30884763599999998</v>
      </c>
      <c r="K1939">
        <v>50.015872960000003</v>
      </c>
    </row>
    <row r="1940" spans="1:11" x14ac:dyDescent="0.25">
      <c r="A1940">
        <v>38.78</v>
      </c>
      <c r="B1940">
        <v>0</v>
      </c>
      <c r="C1940">
        <v>0</v>
      </c>
      <c r="D1940">
        <v>-6.125370041E-3</v>
      </c>
      <c r="E1940">
        <v>-2.4153172970000001E-2</v>
      </c>
      <c r="F1940">
        <v>0</v>
      </c>
      <c r="G1940">
        <v>0</v>
      </c>
      <c r="H1940">
        <v>-0.2864496708</v>
      </c>
      <c r="I1940">
        <v>1.502616763</v>
      </c>
      <c r="J1940">
        <v>0.31365516780000002</v>
      </c>
      <c r="K1940">
        <v>50.015502929999997</v>
      </c>
    </row>
    <row r="1941" spans="1:11" x14ac:dyDescent="0.25">
      <c r="A1941">
        <v>38.799999999999997</v>
      </c>
      <c r="B1941">
        <v>0</v>
      </c>
      <c r="C1941">
        <v>0</v>
      </c>
      <c r="D1941">
        <v>-6.3094440850000001E-3</v>
      </c>
      <c r="E1941">
        <v>-2.4089634419999999E-2</v>
      </c>
      <c r="F1941">
        <v>0</v>
      </c>
      <c r="G1941">
        <v>0</v>
      </c>
      <c r="H1941">
        <v>1.156324744</v>
      </c>
      <c r="I1941">
        <v>0.79186677930000005</v>
      </c>
      <c r="J1941">
        <v>0.3201104105</v>
      </c>
      <c r="K1941">
        <v>50.015518190000002</v>
      </c>
    </row>
    <row r="1942" spans="1:11" x14ac:dyDescent="0.25">
      <c r="A1942">
        <v>38.82</v>
      </c>
      <c r="B1942">
        <v>0</v>
      </c>
      <c r="C1942">
        <v>0</v>
      </c>
      <c r="D1942">
        <v>-5.8320108800000003E-3</v>
      </c>
      <c r="E1942">
        <v>-2.4477228520000002E-2</v>
      </c>
      <c r="F1942">
        <v>0</v>
      </c>
      <c r="G1942">
        <v>0</v>
      </c>
      <c r="H1942">
        <v>1.4978884459999999</v>
      </c>
      <c r="I1942">
        <v>3.6701107030000002</v>
      </c>
      <c r="J1942">
        <v>0.33104273680000001</v>
      </c>
      <c r="K1942">
        <v>50.015762330000001</v>
      </c>
    </row>
    <row r="1943" spans="1:11" x14ac:dyDescent="0.25">
      <c r="A1943">
        <v>38.840000000000003</v>
      </c>
      <c r="B1943">
        <v>0</v>
      </c>
      <c r="C1943">
        <v>0</v>
      </c>
      <c r="D1943">
        <v>-6.0764681549999996E-3</v>
      </c>
      <c r="E1943">
        <v>-2.4081446230000001E-2</v>
      </c>
      <c r="F1943">
        <v>0</v>
      </c>
      <c r="G1943">
        <v>0</v>
      </c>
      <c r="H1943">
        <v>2.7359936389999999E-2</v>
      </c>
      <c r="I1943">
        <v>0.97790062430000002</v>
      </c>
      <c r="J1943">
        <v>0.337302357</v>
      </c>
      <c r="K1943">
        <v>50.015426640000001</v>
      </c>
    </row>
    <row r="1944" spans="1:11" x14ac:dyDescent="0.25">
      <c r="A1944">
        <v>38.86</v>
      </c>
      <c r="B1944">
        <v>0</v>
      </c>
      <c r="C1944">
        <v>0</v>
      </c>
      <c r="D1944">
        <v>-6.6005568949999999E-3</v>
      </c>
      <c r="E1944">
        <v>-2.4306342009999999E-2</v>
      </c>
      <c r="F1944">
        <v>0</v>
      </c>
      <c r="G1944">
        <v>0</v>
      </c>
      <c r="H1944">
        <v>0.44475609059999999</v>
      </c>
      <c r="I1944">
        <v>1.62288177</v>
      </c>
      <c r="J1944">
        <v>0.34350696209999998</v>
      </c>
      <c r="K1944">
        <v>50.015796659999999</v>
      </c>
    </row>
    <row r="1945" spans="1:11" x14ac:dyDescent="0.25">
      <c r="A1945">
        <v>38.880000000000003</v>
      </c>
      <c r="B1945">
        <v>0</v>
      </c>
      <c r="C1945">
        <v>0</v>
      </c>
      <c r="D1945">
        <v>-6.5105296669999996E-3</v>
      </c>
      <c r="E1945">
        <v>-2.4676389989999999E-2</v>
      </c>
      <c r="F1945">
        <v>0</v>
      </c>
      <c r="G1945">
        <v>0</v>
      </c>
      <c r="H1945">
        <v>-1.2806755299999999</v>
      </c>
      <c r="I1945">
        <v>-5.5176950990000001E-2</v>
      </c>
      <c r="J1945">
        <v>0.34628853199999998</v>
      </c>
      <c r="K1945">
        <v>50.016284939999998</v>
      </c>
    </row>
    <row r="1946" spans="1:11" x14ac:dyDescent="0.25">
      <c r="A1946">
        <v>38.9</v>
      </c>
      <c r="B1946">
        <v>0</v>
      </c>
      <c r="C1946">
        <v>0</v>
      </c>
      <c r="D1946">
        <v>-6.3845273110000001E-3</v>
      </c>
      <c r="E1946">
        <v>-2.4971850220000001E-2</v>
      </c>
      <c r="F1946">
        <v>0</v>
      </c>
      <c r="G1946">
        <v>0</v>
      </c>
      <c r="H1946">
        <v>0.90682631729999996</v>
      </c>
      <c r="I1946">
        <v>2.3120131490000002</v>
      </c>
      <c r="J1946">
        <v>0.35146197680000002</v>
      </c>
      <c r="K1946">
        <v>50.016624450000002</v>
      </c>
    </row>
    <row r="1947" spans="1:11" x14ac:dyDescent="0.25">
      <c r="A1947">
        <v>38.92</v>
      </c>
      <c r="B1947">
        <v>0</v>
      </c>
      <c r="C1947">
        <v>0</v>
      </c>
      <c r="D1947">
        <v>-6.2411259859999997E-3</v>
      </c>
      <c r="E1947">
        <v>-2.475570887E-2</v>
      </c>
      <c r="F1947">
        <v>0</v>
      </c>
      <c r="G1947">
        <v>0</v>
      </c>
      <c r="H1947">
        <v>0.55225777629999995</v>
      </c>
      <c r="I1947">
        <v>0.87473165990000001</v>
      </c>
      <c r="J1947">
        <v>0.35642331840000002</v>
      </c>
      <c r="K1947">
        <v>50.01615906</v>
      </c>
    </row>
    <row r="1948" spans="1:11" x14ac:dyDescent="0.25">
      <c r="A1948">
        <v>38.94</v>
      </c>
      <c r="B1948">
        <v>0</v>
      </c>
      <c r="C1948">
        <v>0</v>
      </c>
      <c r="D1948">
        <v>-6.0927849260000002E-3</v>
      </c>
      <c r="E1948">
        <v>-2.4453088639999999E-2</v>
      </c>
      <c r="F1948">
        <v>0</v>
      </c>
      <c r="G1948">
        <v>0</v>
      </c>
      <c r="H1948">
        <v>0.4458785951</v>
      </c>
      <c r="I1948">
        <v>1.753775597</v>
      </c>
      <c r="J1948">
        <v>0.36323368550000001</v>
      </c>
      <c r="K1948">
        <v>50.015933990000001</v>
      </c>
    </row>
    <row r="1949" spans="1:11" x14ac:dyDescent="0.25">
      <c r="A1949">
        <v>38.96</v>
      </c>
      <c r="B1949">
        <v>0</v>
      </c>
      <c r="C1949">
        <v>0</v>
      </c>
      <c r="D1949">
        <v>-6.5258424729999999E-3</v>
      </c>
      <c r="E1949">
        <v>-2.4396680300000001E-2</v>
      </c>
      <c r="F1949">
        <v>0</v>
      </c>
      <c r="G1949">
        <v>0</v>
      </c>
      <c r="H1949">
        <v>-1.27452147</v>
      </c>
      <c r="I1949">
        <v>-2.825908596E-3</v>
      </c>
      <c r="J1949">
        <v>0.36392658950000001</v>
      </c>
      <c r="K1949">
        <v>50.016006470000001</v>
      </c>
    </row>
    <row r="1950" spans="1:11" x14ac:dyDescent="0.25">
      <c r="A1950">
        <v>38.979999999999997</v>
      </c>
      <c r="B1950">
        <v>0</v>
      </c>
      <c r="C1950">
        <v>0</v>
      </c>
      <c r="D1950">
        <v>-6.349300966E-3</v>
      </c>
      <c r="E1950">
        <v>-2.4484299120000001E-2</v>
      </c>
      <c r="F1950">
        <v>0</v>
      </c>
      <c r="G1950">
        <v>0</v>
      </c>
      <c r="H1950">
        <v>-0.32159149650000002</v>
      </c>
      <c r="I1950">
        <v>1.142980814</v>
      </c>
      <c r="J1950">
        <v>0.35479888320000003</v>
      </c>
      <c r="K1950">
        <v>50.016056059999997</v>
      </c>
    </row>
    <row r="1951" spans="1:11" x14ac:dyDescent="0.25">
      <c r="A1951">
        <v>39</v>
      </c>
      <c r="B1951">
        <v>0</v>
      </c>
      <c r="C1951">
        <v>0</v>
      </c>
      <c r="D1951">
        <v>-6.2938295300000004E-3</v>
      </c>
      <c r="E1951">
        <v>-2.3919746280000001E-2</v>
      </c>
      <c r="F1951">
        <v>0</v>
      </c>
      <c r="G1951">
        <v>0</v>
      </c>
      <c r="H1951">
        <v>0.48643860220000001</v>
      </c>
      <c r="I1951">
        <v>-0.1691998988</v>
      </c>
      <c r="J1951">
        <v>0.34177049990000002</v>
      </c>
      <c r="K1951">
        <v>50.015304569999998</v>
      </c>
    </row>
    <row r="1952" spans="1:11" x14ac:dyDescent="0.25">
      <c r="A1952">
        <v>39.020000000000003</v>
      </c>
      <c r="B1952">
        <v>0</v>
      </c>
      <c r="C1952">
        <v>0</v>
      </c>
      <c r="D1952">
        <v>-6.3160564749999999E-3</v>
      </c>
      <c r="E1952">
        <v>-2.4578161540000001E-2</v>
      </c>
      <c r="F1952">
        <v>0</v>
      </c>
      <c r="G1952">
        <v>0</v>
      </c>
      <c r="H1952">
        <v>0.34484207630000002</v>
      </c>
      <c r="I1952">
        <v>1.739274502</v>
      </c>
      <c r="J1952">
        <v>0.31478846069999999</v>
      </c>
      <c r="K1952">
        <v>50.015972140000002</v>
      </c>
    </row>
    <row r="1953" spans="1:11" x14ac:dyDescent="0.25">
      <c r="A1953">
        <v>39.04</v>
      </c>
      <c r="B1953">
        <v>0</v>
      </c>
      <c r="C1953">
        <v>0</v>
      </c>
      <c r="D1953">
        <v>-6.5880641339999997E-3</v>
      </c>
      <c r="E1953">
        <v>-2.4636097249999999E-2</v>
      </c>
      <c r="F1953">
        <v>0</v>
      </c>
      <c r="G1953">
        <v>0</v>
      </c>
      <c r="H1953">
        <v>-0.21618331969999999</v>
      </c>
      <c r="I1953">
        <v>1.6664086579999999</v>
      </c>
      <c r="J1953">
        <v>0.29400908949999999</v>
      </c>
      <c r="K1953">
        <v>50.016281130000003</v>
      </c>
    </row>
    <row r="1954" spans="1:11" x14ac:dyDescent="0.25">
      <c r="A1954">
        <v>39.06</v>
      </c>
      <c r="B1954">
        <v>0</v>
      </c>
      <c r="C1954">
        <v>0</v>
      </c>
      <c r="D1954">
        <v>-6.4797978850000002E-3</v>
      </c>
      <c r="E1954">
        <v>-2.4339355529999999E-2</v>
      </c>
      <c r="F1954">
        <v>0</v>
      </c>
      <c r="G1954">
        <v>0</v>
      </c>
      <c r="H1954">
        <v>-5.825817212E-2</v>
      </c>
      <c r="I1954">
        <v>0.1180737093</v>
      </c>
      <c r="J1954">
        <v>0.26141369339999998</v>
      </c>
      <c r="K1954">
        <v>50.015911099999997</v>
      </c>
    </row>
    <row r="1955" spans="1:11" x14ac:dyDescent="0.25">
      <c r="A1955">
        <v>39.08</v>
      </c>
      <c r="B1955">
        <v>0</v>
      </c>
      <c r="C1955">
        <v>0</v>
      </c>
      <c r="D1955">
        <v>-6.6664144399999998E-3</v>
      </c>
      <c r="E1955">
        <v>-2.433211356E-2</v>
      </c>
      <c r="F1955">
        <v>0</v>
      </c>
      <c r="G1955">
        <v>0</v>
      </c>
      <c r="H1955">
        <v>0.81189125780000004</v>
      </c>
      <c r="I1955">
        <v>0.59905266759999998</v>
      </c>
      <c r="J1955">
        <v>0.2397718281</v>
      </c>
      <c r="K1955">
        <v>50.015926360000002</v>
      </c>
    </row>
    <row r="1956" spans="1:11" x14ac:dyDescent="0.25">
      <c r="A1956">
        <v>39.1</v>
      </c>
      <c r="B1956">
        <v>0</v>
      </c>
      <c r="C1956">
        <v>0</v>
      </c>
      <c r="D1956">
        <v>-6.7006684839999997E-3</v>
      </c>
      <c r="E1956">
        <v>-2.4341173470000001E-2</v>
      </c>
      <c r="F1956">
        <v>0</v>
      </c>
      <c r="G1956">
        <v>0</v>
      </c>
      <c r="H1956">
        <v>-0.1366451383</v>
      </c>
      <c r="I1956">
        <v>1.470255136</v>
      </c>
      <c r="J1956">
        <v>0.20869418980000001</v>
      </c>
      <c r="K1956">
        <v>50.015968319999999</v>
      </c>
    </row>
    <row r="1957" spans="1:11" x14ac:dyDescent="0.25">
      <c r="A1957">
        <v>39.119999999999997</v>
      </c>
      <c r="B1957">
        <v>0</v>
      </c>
      <c r="C1957">
        <v>0</v>
      </c>
      <c r="D1957">
        <v>-6.7824963480000002E-3</v>
      </c>
      <c r="E1957">
        <v>-2.3994214829999999E-2</v>
      </c>
      <c r="F1957">
        <v>0</v>
      </c>
      <c r="G1957">
        <v>0</v>
      </c>
      <c r="H1957">
        <v>0.29780322310000001</v>
      </c>
      <c r="I1957">
        <v>0.56743842359999996</v>
      </c>
      <c r="J1957">
        <v>0.18932087719999999</v>
      </c>
      <c r="K1957">
        <v>50.015617370000001</v>
      </c>
    </row>
    <row r="1958" spans="1:11" x14ac:dyDescent="0.25">
      <c r="A1958">
        <v>39.14</v>
      </c>
      <c r="B1958">
        <v>0</v>
      </c>
      <c r="C1958">
        <v>0</v>
      </c>
      <c r="D1958">
        <v>-7.1312915529999996E-3</v>
      </c>
      <c r="E1958">
        <v>-2.4224795399999999E-2</v>
      </c>
      <c r="F1958">
        <v>0</v>
      </c>
      <c r="G1958">
        <v>0</v>
      </c>
      <c r="H1958">
        <v>-0.83706247810000001</v>
      </c>
      <c r="I1958">
        <v>2.1290509700000002</v>
      </c>
      <c r="J1958">
        <v>0.16306006910000001</v>
      </c>
      <c r="K1958">
        <v>50.015945430000002</v>
      </c>
    </row>
    <row r="1959" spans="1:11" x14ac:dyDescent="0.25">
      <c r="A1959">
        <v>39.159999999999997</v>
      </c>
      <c r="B1959">
        <v>0</v>
      </c>
      <c r="C1959">
        <v>0</v>
      </c>
      <c r="D1959">
        <v>-7.0831757040000004E-3</v>
      </c>
      <c r="E1959">
        <v>-2.5029748680000002E-2</v>
      </c>
      <c r="F1959">
        <v>0</v>
      </c>
      <c r="G1959">
        <v>0</v>
      </c>
      <c r="H1959">
        <v>1.0423367020000001</v>
      </c>
      <c r="I1959">
        <v>3.033192396</v>
      </c>
      <c r="J1959">
        <v>0.14847920840000001</v>
      </c>
      <c r="K1959">
        <v>50.016990659999998</v>
      </c>
    </row>
    <row r="1960" spans="1:11" x14ac:dyDescent="0.25">
      <c r="A1960">
        <v>39.18</v>
      </c>
      <c r="B1960">
        <v>0</v>
      </c>
      <c r="C1960">
        <v>0</v>
      </c>
      <c r="D1960">
        <v>-6.6105462610000004E-3</v>
      </c>
      <c r="E1960">
        <v>-2.4971373379999998E-2</v>
      </c>
      <c r="F1960">
        <v>0</v>
      </c>
      <c r="G1960">
        <v>0</v>
      </c>
      <c r="H1960">
        <v>-0.80385994910000003</v>
      </c>
      <c r="I1960">
        <v>1.0943182709999999</v>
      </c>
      <c r="J1960">
        <v>0.13393583889999999</v>
      </c>
      <c r="K1960">
        <v>50.01668549</v>
      </c>
    </row>
    <row r="1961" spans="1:11" x14ac:dyDescent="0.25">
      <c r="A1961">
        <v>39.200000000000003</v>
      </c>
      <c r="B1961">
        <v>0</v>
      </c>
      <c r="C1961">
        <v>0</v>
      </c>
      <c r="D1961">
        <v>-6.7355036740000002E-3</v>
      </c>
      <c r="E1961">
        <v>-2.4512723090000001E-2</v>
      </c>
      <c r="F1961">
        <v>0</v>
      </c>
      <c r="G1961">
        <v>0</v>
      </c>
      <c r="H1961">
        <v>-0.69775992630000006</v>
      </c>
      <c r="I1961">
        <v>0.56620532270000001</v>
      </c>
      <c r="J1961">
        <v>0.13047364350000001</v>
      </c>
      <c r="K1961">
        <v>50.016292569999997</v>
      </c>
    </row>
    <row r="1962" spans="1:11" x14ac:dyDescent="0.25">
      <c r="A1962">
        <v>39.22</v>
      </c>
      <c r="B1962">
        <v>0</v>
      </c>
      <c r="C1962">
        <v>0</v>
      </c>
      <c r="D1962">
        <v>-6.6295862199999998E-3</v>
      </c>
      <c r="E1962">
        <v>-2.480302006E-2</v>
      </c>
      <c r="F1962">
        <v>0</v>
      </c>
      <c r="G1962">
        <v>0</v>
      </c>
      <c r="H1962">
        <v>0.12594600019999999</v>
      </c>
      <c r="I1962">
        <v>1.8682705159999999</v>
      </c>
      <c r="J1962">
        <v>0.13376964629999999</v>
      </c>
      <c r="K1962">
        <v>50.016483309999998</v>
      </c>
    </row>
    <row r="1963" spans="1:11" x14ac:dyDescent="0.25">
      <c r="A1963">
        <v>39.24</v>
      </c>
      <c r="B1963">
        <v>0</v>
      </c>
      <c r="C1963">
        <v>0</v>
      </c>
      <c r="D1963">
        <v>-6.5141711380000003E-3</v>
      </c>
      <c r="E1963">
        <v>-2.4690739810000001E-2</v>
      </c>
      <c r="F1963">
        <v>0</v>
      </c>
      <c r="G1963">
        <v>0</v>
      </c>
      <c r="H1963">
        <v>0.36856055259999998</v>
      </c>
      <c r="I1963">
        <v>1.46076417</v>
      </c>
      <c r="J1963">
        <v>0.1388559043</v>
      </c>
      <c r="K1963">
        <v>50.016162870000002</v>
      </c>
    </row>
    <row r="1964" spans="1:11" x14ac:dyDescent="0.25">
      <c r="A1964">
        <v>39.26</v>
      </c>
      <c r="B1964">
        <v>0</v>
      </c>
      <c r="C1964">
        <v>0</v>
      </c>
      <c r="D1964">
        <v>-6.8054553119999998E-3</v>
      </c>
      <c r="E1964">
        <v>-2.3781828580000001E-2</v>
      </c>
      <c r="F1964">
        <v>0</v>
      </c>
      <c r="G1964">
        <v>0</v>
      </c>
      <c r="H1964">
        <v>2.0976541040000001</v>
      </c>
      <c r="I1964">
        <v>0.44049775600000002</v>
      </c>
      <c r="J1964">
        <v>0.14450155200000001</v>
      </c>
      <c r="K1964">
        <v>50.015415189999999</v>
      </c>
    </row>
    <row r="1965" spans="1:11" x14ac:dyDescent="0.25">
      <c r="A1965">
        <v>39.28</v>
      </c>
      <c r="B1965">
        <v>0</v>
      </c>
      <c r="C1965">
        <v>0</v>
      </c>
      <c r="D1965">
        <v>-6.9865342230000004E-3</v>
      </c>
      <c r="E1965">
        <v>-2.4104453620000001E-2</v>
      </c>
      <c r="F1965">
        <v>0</v>
      </c>
      <c r="G1965">
        <v>0</v>
      </c>
      <c r="H1965">
        <v>-0.9461722374</v>
      </c>
      <c r="I1965">
        <v>-1.7017804090000001E-2</v>
      </c>
      <c r="J1965">
        <v>0.14446838200000001</v>
      </c>
      <c r="K1965">
        <v>50.015483860000003</v>
      </c>
    </row>
    <row r="1966" spans="1:11" x14ac:dyDescent="0.25">
      <c r="A1966">
        <v>39.299999999999997</v>
      </c>
      <c r="B1966">
        <v>0</v>
      </c>
      <c r="C1966">
        <v>0</v>
      </c>
      <c r="D1966">
        <v>-6.7267101259999998E-3</v>
      </c>
      <c r="E1966">
        <v>-2.4142950770000001E-2</v>
      </c>
      <c r="F1966">
        <v>0</v>
      </c>
      <c r="G1966">
        <v>0</v>
      </c>
      <c r="H1966">
        <v>-0.64325845240000001</v>
      </c>
      <c r="I1966">
        <v>2.7746896740000002</v>
      </c>
      <c r="J1966">
        <v>0.13870106639999999</v>
      </c>
      <c r="K1966">
        <v>50.01571655</v>
      </c>
    </row>
    <row r="1967" spans="1:11" x14ac:dyDescent="0.25">
      <c r="A1967">
        <v>39.32</v>
      </c>
      <c r="B1967">
        <v>0</v>
      </c>
      <c r="C1967">
        <v>0</v>
      </c>
      <c r="D1967">
        <v>-6.8186800929999998E-3</v>
      </c>
      <c r="E1967">
        <v>-2.3984983559999999E-2</v>
      </c>
      <c r="F1967">
        <v>0</v>
      </c>
      <c r="G1967">
        <v>0</v>
      </c>
      <c r="H1967">
        <v>1.182524323</v>
      </c>
      <c r="I1967">
        <v>3.1796100140000001</v>
      </c>
      <c r="J1967">
        <v>0.13322320579999999</v>
      </c>
      <c r="K1967">
        <v>50.015369419999999</v>
      </c>
    </row>
    <row r="1968" spans="1:11" x14ac:dyDescent="0.25">
      <c r="A1968">
        <v>39.340000000000003</v>
      </c>
      <c r="B1968">
        <v>0</v>
      </c>
      <c r="C1968">
        <v>0</v>
      </c>
      <c r="D1968">
        <v>-6.6164936869999996E-3</v>
      </c>
      <c r="E1968">
        <v>-2.3954860870000001E-2</v>
      </c>
      <c r="F1968">
        <v>0</v>
      </c>
      <c r="G1968">
        <v>0</v>
      </c>
      <c r="H1968">
        <v>0.14591158930000001</v>
      </c>
      <c r="I1968">
        <v>1.370172977</v>
      </c>
      <c r="J1968">
        <v>0.127349183</v>
      </c>
      <c r="K1968">
        <v>50.015445710000002</v>
      </c>
    </row>
    <row r="1969" spans="1:11" x14ac:dyDescent="0.25">
      <c r="A1969">
        <v>39.36</v>
      </c>
      <c r="B1969">
        <v>0</v>
      </c>
      <c r="C1969">
        <v>0</v>
      </c>
      <c r="D1969">
        <v>-6.7115128039999996E-3</v>
      </c>
      <c r="E1969">
        <v>-2.419509739E-2</v>
      </c>
      <c r="F1969">
        <v>0</v>
      </c>
      <c r="G1969">
        <v>0</v>
      </c>
      <c r="H1969">
        <v>-0.96184813979999995</v>
      </c>
      <c r="I1969">
        <v>-0.3477146029</v>
      </c>
      <c r="J1969">
        <v>0.12647332250000001</v>
      </c>
      <c r="K1969">
        <v>50.015876769999998</v>
      </c>
    </row>
    <row r="1970" spans="1:11" x14ac:dyDescent="0.25">
      <c r="A1970">
        <v>39.380000000000003</v>
      </c>
      <c r="B1970">
        <v>0</v>
      </c>
      <c r="C1970">
        <v>0</v>
      </c>
      <c r="D1970">
        <v>-6.945123896E-3</v>
      </c>
      <c r="E1970">
        <v>-2.3506246509999999E-2</v>
      </c>
      <c r="F1970">
        <v>0</v>
      </c>
      <c r="G1970">
        <v>0</v>
      </c>
      <c r="H1970">
        <v>0.42522934080000002</v>
      </c>
      <c r="I1970">
        <v>1.2681822780000001</v>
      </c>
      <c r="J1970">
        <v>0.12797710300000001</v>
      </c>
      <c r="K1970">
        <v>50.015022279999997</v>
      </c>
    </row>
    <row r="1971" spans="1:11" x14ac:dyDescent="0.25">
      <c r="A1971">
        <v>39.4</v>
      </c>
      <c r="B1971">
        <v>0</v>
      </c>
      <c r="C1971">
        <v>0</v>
      </c>
      <c r="D1971">
        <v>-6.5210554749999998E-3</v>
      </c>
      <c r="E1971">
        <v>-2.397379279E-2</v>
      </c>
      <c r="F1971">
        <v>0</v>
      </c>
      <c r="G1971">
        <v>0</v>
      </c>
      <c r="H1971">
        <v>0.14130946990000001</v>
      </c>
      <c r="I1971">
        <v>-0.1765798777</v>
      </c>
      <c r="J1971">
        <v>0.12841323020000001</v>
      </c>
      <c r="K1971">
        <v>50.015312190000003</v>
      </c>
    </row>
    <row r="1972" spans="1:11" x14ac:dyDescent="0.25">
      <c r="A1972">
        <v>39.42</v>
      </c>
      <c r="B1972">
        <v>0</v>
      </c>
      <c r="C1972">
        <v>0</v>
      </c>
      <c r="D1972">
        <v>-6.4100679009999996E-3</v>
      </c>
      <c r="E1972">
        <v>-2.347743511E-2</v>
      </c>
      <c r="F1972">
        <v>0</v>
      </c>
      <c r="G1972">
        <v>0</v>
      </c>
      <c r="H1972">
        <v>0.83833861350000005</v>
      </c>
      <c r="I1972">
        <v>1.62815249</v>
      </c>
      <c r="J1972">
        <v>0.1261006147</v>
      </c>
      <c r="K1972">
        <v>50.014808649999999</v>
      </c>
    </row>
    <row r="1973" spans="1:11" x14ac:dyDescent="0.25">
      <c r="A1973">
        <v>39.44</v>
      </c>
      <c r="B1973">
        <v>0</v>
      </c>
      <c r="C1973">
        <v>0</v>
      </c>
      <c r="D1973">
        <v>-6.3942652199999997E-3</v>
      </c>
      <c r="E1973">
        <v>-2.4548418820000001E-2</v>
      </c>
      <c r="F1973">
        <v>0</v>
      </c>
      <c r="G1973">
        <v>0</v>
      </c>
      <c r="H1973">
        <v>1.4800369739999999</v>
      </c>
      <c r="I1973">
        <v>1.961312771</v>
      </c>
      <c r="J1973">
        <v>0.12393213810000001</v>
      </c>
      <c r="K1973">
        <v>50.015972140000002</v>
      </c>
    </row>
    <row r="1974" spans="1:11" x14ac:dyDescent="0.25">
      <c r="A1974">
        <v>39.46</v>
      </c>
      <c r="B1974">
        <v>0</v>
      </c>
      <c r="C1974">
        <v>0</v>
      </c>
      <c r="D1974">
        <v>-6.2001701439999999E-3</v>
      </c>
      <c r="E1974">
        <v>-2.4426199499999999E-2</v>
      </c>
      <c r="F1974">
        <v>0</v>
      </c>
      <c r="G1974">
        <v>0</v>
      </c>
      <c r="H1974">
        <v>-3.6886952819999999E-2</v>
      </c>
      <c r="I1974">
        <v>2.3133080009999998</v>
      </c>
      <c r="J1974">
        <v>0.1245020702</v>
      </c>
      <c r="K1974">
        <v>50.015880580000001</v>
      </c>
    </row>
    <row r="1975" spans="1:11" x14ac:dyDescent="0.25">
      <c r="A1975">
        <v>39.479999999999997</v>
      </c>
      <c r="B1975">
        <v>0</v>
      </c>
      <c r="C1975">
        <v>0</v>
      </c>
      <c r="D1975">
        <v>-6.5767634660000001E-3</v>
      </c>
      <c r="E1975">
        <v>-2.417253703E-2</v>
      </c>
      <c r="F1975">
        <v>0</v>
      </c>
      <c r="G1975">
        <v>0</v>
      </c>
      <c r="H1975">
        <v>0.47277447579999998</v>
      </c>
      <c r="I1975">
        <v>1.1643056869999999</v>
      </c>
      <c r="J1975">
        <v>0.12925806640000001</v>
      </c>
      <c r="K1975">
        <v>50.015819550000003</v>
      </c>
    </row>
    <row r="1976" spans="1:11" x14ac:dyDescent="0.25">
      <c r="A1976">
        <v>39.5</v>
      </c>
      <c r="B1976">
        <v>0</v>
      </c>
      <c r="C1976">
        <v>0</v>
      </c>
      <c r="D1976">
        <v>-6.472127512E-3</v>
      </c>
      <c r="E1976">
        <v>-2.3942299189999999E-2</v>
      </c>
      <c r="F1976">
        <v>0</v>
      </c>
      <c r="G1976">
        <v>0</v>
      </c>
      <c r="H1976">
        <v>6.5272770820000006E-2</v>
      </c>
      <c r="I1976">
        <v>-0.35315468909999997</v>
      </c>
      <c r="J1976">
        <v>0.13728083669999999</v>
      </c>
      <c r="K1976">
        <v>50.015388489999999</v>
      </c>
    </row>
    <row r="1977" spans="1:11" x14ac:dyDescent="0.25">
      <c r="A1977">
        <v>39.520000000000003</v>
      </c>
      <c r="B1977">
        <v>0</v>
      </c>
      <c r="C1977">
        <v>0</v>
      </c>
      <c r="D1977">
        <v>-6.414858624E-3</v>
      </c>
      <c r="E1977">
        <v>-2.468843758E-2</v>
      </c>
      <c r="F1977">
        <v>0</v>
      </c>
      <c r="G1977">
        <v>0</v>
      </c>
      <c r="H1977">
        <v>0.64062303300000001</v>
      </c>
      <c r="I1977">
        <v>2.3346166610000001</v>
      </c>
      <c r="J1977">
        <v>0.15194389220000001</v>
      </c>
      <c r="K1977">
        <v>50.016029359999997</v>
      </c>
    </row>
    <row r="1978" spans="1:11" x14ac:dyDescent="0.25">
      <c r="A1978">
        <v>39.54</v>
      </c>
      <c r="B1978">
        <v>0</v>
      </c>
      <c r="C1978">
        <v>0</v>
      </c>
      <c r="D1978">
        <v>-6.7148152739999996E-3</v>
      </c>
      <c r="E1978">
        <v>-2.4531640109999999E-2</v>
      </c>
      <c r="F1978">
        <v>0</v>
      </c>
      <c r="G1978">
        <v>0</v>
      </c>
      <c r="H1978">
        <v>1.054833412</v>
      </c>
      <c r="I1978">
        <v>2.6800656319999998</v>
      </c>
      <c r="J1978">
        <v>0.1640515924</v>
      </c>
      <c r="K1978">
        <v>50.016120909999998</v>
      </c>
    </row>
    <row r="1979" spans="1:11" x14ac:dyDescent="0.25">
      <c r="A1979">
        <v>39.56</v>
      </c>
      <c r="B1979">
        <v>0</v>
      </c>
      <c r="C1979">
        <v>0</v>
      </c>
      <c r="D1979">
        <v>-6.3910633329999997E-3</v>
      </c>
      <c r="E1979">
        <v>-2.4064488710000002E-2</v>
      </c>
      <c r="F1979">
        <v>0</v>
      </c>
      <c r="G1979">
        <v>0</v>
      </c>
      <c r="H1979">
        <v>0.16973651949999999</v>
      </c>
      <c r="I1979">
        <v>3.4047613139999999</v>
      </c>
      <c r="J1979">
        <v>0.16883940989999999</v>
      </c>
      <c r="K1979">
        <v>50.015560149999999</v>
      </c>
    </row>
    <row r="1980" spans="1:11" x14ac:dyDescent="0.25">
      <c r="A1980">
        <v>39.58</v>
      </c>
      <c r="B1980">
        <v>0</v>
      </c>
      <c r="C1980">
        <v>0</v>
      </c>
      <c r="D1980">
        <v>-6.1517562720000002E-3</v>
      </c>
      <c r="E1980">
        <v>-2.3797884580000001E-2</v>
      </c>
      <c r="F1980">
        <v>0</v>
      </c>
      <c r="G1980">
        <v>0</v>
      </c>
      <c r="H1980">
        <v>0.3442105949</v>
      </c>
      <c r="I1980">
        <v>1.354135394</v>
      </c>
      <c r="J1980">
        <v>0.17217046019999999</v>
      </c>
      <c r="K1980">
        <v>50.015075680000002</v>
      </c>
    </row>
    <row r="1981" spans="1:11" x14ac:dyDescent="0.25">
      <c r="A1981">
        <v>39.6</v>
      </c>
      <c r="B1981">
        <v>0</v>
      </c>
      <c r="C1981">
        <v>0</v>
      </c>
      <c r="D1981">
        <v>-6.3163023439999997E-3</v>
      </c>
      <c r="E1981">
        <v>-2.416603267E-2</v>
      </c>
      <c r="F1981">
        <v>0</v>
      </c>
      <c r="G1981">
        <v>0</v>
      </c>
      <c r="H1981">
        <v>7.6368220149999999E-2</v>
      </c>
      <c r="I1981">
        <v>1.3194040060000001</v>
      </c>
      <c r="J1981">
        <v>0.1738394201</v>
      </c>
      <c r="K1981">
        <v>50.015621189999997</v>
      </c>
    </row>
    <row r="1982" spans="1:11" x14ac:dyDescent="0.25">
      <c r="A1982">
        <v>39.619999999999997</v>
      </c>
      <c r="B1982">
        <v>0</v>
      </c>
      <c r="C1982">
        <v>0</v>
      </c>
      <c r="D1982">
        <v>-5.9350114319999996E-3</v>
      </c>
      <c r="E1982">
        <v>-2.4092525239999999E-2</v>
      </c>
      <c r="F1982">
        <v>0</v>
      </c>
      <c r="G1982">
        <v>0</v>
      </c>
      <c r="H1982">
        <v>0.52289879319999999</v>
      </c>
      <c r="I1982">
        <v>0.1945219487</v>
      </c>
      <c r="J1982">
        <v>0.17651595179999999</v>
      </c>
      <c r="K1982">
        <v>50.015373230000002</v>
      </c>
    </row>
    <row r="1983" spans="1:11" x14ac:dyDescent="0.25">
      <c r="A1983">
        <v>39.64</v>
      </c>
      <c r="B1983">
        <v>0</v>
      </c>
      <c r="C1983">
        <v>0</v>
      </c>
      <c r="D1983">
        <v>-5.8051254600000003E-3</v>
      </c>
      <c r="E1983">
        <v>-2.4249590929999999E-2</v>
      </c>
      <c r="F1983">
        <v>0</v>
      </c>
      <c r="G1983">
        <v>0</v>
      </c>
      <c r="H1983">
        <v>0.54648917910000006</v>
      </c>
      <c r="I1983">
        <v>1.660482526</v>
      </c>
      <c r="J1983">
        <v>0.1832009554</v>
      </c>
      <c r="K1983">
        <v>50.015575409999997</v>
      </c>
    </row>
    <row r="1984" spans="1:11" x14ac:dyDescent="0.25">
      <c r="A1984">
        <v>39.659999999999997</v>
      </c>
      <c r="B1984">
        <v>0</v>
      </c>
      <c r="C1984">
        <v>0</v>
      </c>
      <c r="D1984">
        <v>-6.3328277319999998E-3</v>
      </c>
      <c r="E1984">
        <v>-2.4022080000000001E-2</v>
      </c>
      <c r="F1984">
        <v>0</v>
      </c>
      <c r="G1984">
        <v>0</v>
      </c>
      <c r="H1984">
        <v>1.2512664790000001</v>
      </c>
      <c r="I1984">
        <v>-0.15225408970000001</v>
      </c>
      <c r="J1984">
        <v>0.1890621334</v>
      </c>
      <c r="K1984">
        <v>50.015510560000003</v>
      </c>
    </row>
    <row r="1985" spans="1:11" x14ac:dyDescent="0.25">
      <c r="A1985">
        <v>39.68</v>
      </c>
      <c r="B1985">
        <v>0</v>
      </c>
      <c r="C1985">
        <v>0</v>
      </c>
      <c r="D1985">
        <v>-6.6808164120000001E-3</v>
      </c>
      <c r="E1985">
        <v>-2.455763519E-2</v>
      </c>
      <c r="F1985">
        <v>0</v>
      </c>
      <c r="G1985">
        <v>0</v>
      </c>
      <c r="H1985">
        <v>-0.13138248029999999</v>
      </c>
      <c r="I1985">
        <v>0.2642671466</v>
      </c>
      <c r="J1985">
        <v>0.199153319</v>
      </c>
      <c r="K1985">
        <v>50.01625061</v>
      </c>
    </row>
    <row r="1986" spans="1:11" x14ac:dyDescent="0.25">
      <c r="A1986">
        <v>39.700000000000003</v>
      </c>
      <c r="B1986">
        <v>0</v>
      </c>
      <c r="C1986">
        <v>0</v>
      </c>
      <c r="D1986">
        <v>-6.8610683080000002E-3</v>
      </c>
      <c r="E1986">
        <v>-2.3926667870000001E-2</v>
      </c>
      <c r="F1986">
        <v>0</v>
      </c>
      <c r="G1986">
        <v>0</v>
      </c>
      <c r="H1986">
        <v>-0.4745775163</v>
      </c>
      <c r="I1986">
        <v>0.2219849378</v>
      </c>
      <c r="J1986">
        <v>0.20659518239999999</v>
      </c>
      <c r="K1986">
        <v>50.015445710000002</v>
      </c>
    </row>
    <row r="1987" spans="1:11" x14ac:dyDescent="0.25">
      <c r="A1987">
        <v>39.72</v>
      </c>
      <c r="B1987">
        <v>0</v>
      </c>
      <c r="C1987">
        <v>0</v>
      </c>
      <c r="D1987">
        <v>-6.9997478279999999E-3</v>
      </c>
      <c r="E1987">
        <v>-2.4141915140000001E-2</v>
      </c>
      <c r="F1987">
        <v>0</v>
      </c>
      <c r="G1987">
        <v>0</v>
      </c>
      <c r="H1987">
        <v>4.3902758510000001E-2</v>
      </c>
      <c r="I1987">
        <v>2.1598529819999999</v>
      </c>
      <c r="J1987">
        <v>0.2189496756</v>
      </c>
      <c r="K1987">
        <v>50.015804289999998</v>
      </c>
    </row>
    <row r="1988" spans="1:11" x14ac:dyDescent="0.25">
      <c r="A1988">
        <v>39.74</v>
      </c>
      <c r="B1988">
        <v>0</v>
      </c>
      <c r="C1988">
        <v>0</v>
      </c>
      <c r="D1988">
        <v>-7.1870181709999996E-3</v>
      </c>
      <c r="E1988">
        <v>-2.4608381089999999E-2</v>
      </c>
      <c r="F1988">
        <v>0</v>
      </c>
      <c r="G1988">
        <v>0</v>
      </c>
      <c r="H1988">
        <v>-0.1161400974</v>
      </c>
      <c r="I1988">
        <v>0.37419041990000002</v>
      </c>
      <c r="J1988">
        <v>0.22800311449999999</v>
      </c>
      <c r="K1988">
        <v>50.016357419999999</v>
      </c>
    </row>
    <row r="1989" spans="1:11" x14ac:dyDescent="0.25">
      <c r="A1989">
        <v>39.76</v>
      </c>
      <c r="B1989">
        <v>0</v>
      </c>
      <c r="C1989">
        <v>0</v>
      </c>
      <c r="D1989">
        <v>-7.055955008E-3</v>
      </c>
      <c r="E1989">
        <v>-2.4569019680000002E-2</v>
      </c>
      <c r="F1989">
        <v>0</v>
      </c>
      <c r="G1989">
        <v>0</v>
      </c>
      <c r="H1989">
        <v>-0.95722824340000001</v>
      </c>
      <c r="I1989">
        <v>1.883297443</v>
      </c>
      <c r="J1989">
        <v>0.2424722165</v>
      </c>
      <c r="K1989">
        <v>50.016208650000003</v>
      </c>
    </row>
    <row r="1990" spans="1:11" x14ac:dyDescent="0.25">
      <c r="A1990">
        <v>39.78</v>
      </c>
      <c r="B1990">
        <v>0</v>
      </c>
      <c r="C1990">
        <v>0</v>
      </c>
      <c r="D1990">
        <v>-7.0505589250000004E-3</v>
      </c>
      <c r="E1990">
        <v>-2.4212889370000001E-2</v>
      </c>
      <c r="F1990">
        <v>0</v>
      </c>
      <c r="G1990">
        <v>0</v>
      </c>
      <c r="H1990">
        <v>-0.94531995059999996</v>
      </c>
      <c r="I1990">
        <v>1.7213743930000001</v>
      </c>
      <c r="J1990">
        <v>0.25226888060000002</v>
      </c>
      <c r="K1990">
        <v>50.015789030000001</v>
      </c>
    </row>
    <row r="1991" spans="1:11" x14ac:dyDescent="0.25">
      <c r="A1991">
        <v>39.799999999999997</v>
      </c>
      <c r="B1991">
        <v>0</v>
      </c>
      <c r="C1991">
        <v>0</v>
      </c>
      <c r="D1991">
        <v>-6.826708093E-3</v>
      </c>
      <c r="E1991">
        <v>-2.3814491930000001E-2</v>
      </c>
      <c r="F1991">
        <v>0</v>
      </c>
      <c r="G1991">
        <v>0</v>
      </c>
      <c r="H1991">
        <v>0.80737853049999997</v>
      </c>
      <c r="I1991">
        <v>2.7898473739999998</v>
      </c>
      <c r="J1991">
        <v>0.26596170660000001</v>
      </c>
      <c r="K1991">
        <v>50.015365600000003</v>
      </c>
    </row>
    <row r="1992" spans="1:11" x14ac:dyDescent="0.25">
      <c r="A1992">
        <v>39.82</v>
      </c>
      <c r="B1992">
        <v>0</v>
      </c>
      <c r="C1992">
        <v>0</v>
      </c>
      <c r="D1992">
        <v>-6.2623359259999997E-3</v>
      </c>
      <c r="E1992">
        <v>-2.3869909349999999E-2</v>
      </c>
      <c r="F1992">
        <v>0</v>
      </c>
      <c r="G1992">
        <v>0</v>
      </c>
      <c r="H1992">
        <v>0.8367302418</v>
      </c>
      <c r="I1992">
        <v>2.7383120060000001</v>
      </c>
      <c r="J1992">
        <v>0.273486495</v>
      </c>
      <c r="K1992">
        <v>50.015167239999997</v>
      </c>
    </row>
    <row r="1993" spans="1:11" x14ac:dyDescent="0.25">
      <c r="A1993">
        <v>39.840000000000003</v>
      </c>
      <c r="B1993">
        <v>0</v>
      </c>
      <c r="C1993">
        <v>0</v>
      </c>
      <c r="D1993">
        <v>-5.9803444889999996E-3</v>
      </c>
      <c r="E1993">
        <v>-2.4234741930000001E-2</v>
      </c>
      <c r="F1993">
        <v>0</v>
      </c>
      <c r="G1993">
        <v>0</v>
      </c>
      <c r="H1993">
        <v>0.92573976520000001</v>
      </c>
      <c r="I1993">
        <v>3.3069896700000001</v>
      </c>
      <c r="J1993">
        <v>0.2812162936</v>
      </c>
      <c r="K1993">
        <v>50.015525820000001</v>
      </c>
    </row>
    <row r="1994" spans="1:11" x14ac:dyDescent="0.25">
      <c r="A1994">
        <v>39.86</v>
      </c>
      <c r="B1994">
        <v>0</v>
      </c>
      <c r="C1994">
        <v>0</v>
      </c>
      <c r="D1994">
        <v>-6.1256680639999997E-3</v>
      </c>
      <c r="E1994">
        <v>-2.4518437680000001E-2</v>
      </c>
      <c r="F1994">
        <v>0</v>
      </c>
      <c r="G1994">
        <v>0</v>
      </c>
      <c r="H1994">
        <v>1.217723608</v>
      </c>
      <c r="I1994">
        <v>1.086695671</v>
      </c>
      <c r="J1994">
        <v>0.2841314673</v>
      </c>
      <c r="K1994">
        <v>50.016075129999997</v>
      </c>
    </row>
    <row r="1995" spans="1:11" x14ac:dyDescent="0.25">
      <c r="A1995">
        <v>39.880000000000003</v>
      </c>
      <c r="B1995">
        <v>0</v>
      </c>
      <c r="C1995">
        <v>0</v>
      </c>
      <c r="D1995">
        <v>-6.5878275780000004E-3</v>
      </c>
      <c r="E1995">
        <v>-2.4888552729999999E-2</v>
      </c>
      <c r="F1995">
        <v>0</v>
      </c>
      <c r="G1995">
        <v>0</v>
      </c>
      <c r="H1995">
        <v>-1.183538556</v>
      </c>
      <c r="I1995">
        <v>2.401046515</v>
      </c>
      <c r="J1995">
        <v>0.28683412079999998</v>
      </c>
      <c r="K1995">
        <v>50.016635890000003</v>
      </c>
    </row>
    <row r="1996" spans="1:11" x14ac:dyDescent="0.25">
      <c r="A1996">
        <v>39.9</v>
      </c>
      <c r="B1996">
        <v>0</v>
      </c>
      <c r="C1996">
        <v>0</v>
      </c>
      <c r="D1996">
        <v>-6.9417692720000002E-3</v>
      </c>
      <c r="E1996">
        <v>-2.502370626E-2</v>
      </c>
      <c r="F1996">
        <v>0</v>
      </c>
      <c r="G1996">
        <v>0</v>
      </c>
      <c r="H1996">
        <v>0.6069011688</v>
      </c>
      <c r="I1996">
        <v>0.92025297880000001</v>
      </c>
      <c r="J1996">
        <v>0.28879487510000001</v>
      </c>
      <c r="K1996">
        <v>50.01680374</v>
      </c>
    </row>
    <row r="1997" spans="1:11" x14ac:dyDescent="0.25">
      <c r="A1997">
        <v>39.92</v>
      </c>
      <c r="B1997">
        <v>0</v>
      </c>
      <c r="C1997">
        <v>0</v>
      </c>
      <c r="D1997">
        <v>-6.5171439200000002E-3</v>
      </c>
      <c r="E1997">
        <v>-2.430406958E-2</v>
      </c>
      <c r="F1997">
        <v>0</v>
      </c>
      <c r="G1997">
        <v>0</v>
      </c>
      <c r="H1997">
        <v>0.74621462819999995</v>
      </c>
      <c r="I1997">
        <v>3.3804426190000001</v>
      </c>
      <c r="J1997">
        <v>0.29353004690000001</v>
      </c>
      <c r="K1997">
        <v>50.015907290000001</v>
      </c>
    </row>
    <row r="1998" spans="1:11" x14ac:dyDescent="0.25">
      <c r="A1998">
        <v>39.94</v>
      </c>
      <c r="B1998">
        <v>0</v>
      </c>
      <c r="C1998">
        <v>0</v>
      </c>
      <c r="D1998">
        <v>-6.0630571099999997E-3</v>
      </c>
      <c r="E1998">
        <v>-2.4439387020000002E-2</v>
      </c>
      <c r="F1998">
        <v>0</v>
      </c>
      <c r="G1998">
        <v>0</v>
      </c>
      <c r="H1998">
        <v>0.12149119379999999</v>
      </c>
      <c r="I1998">
        <v>1.5972485540000001</v>
      </c>
      <c r="J1998">
        <v>0.2980350256</v>
      </c>
      <c r="K1998">
        <v>50.015674590000003</v>
      </c>
    </row>
    <row r="1999" spans="1:11" x14ac:dyDescent="0.25">
      <c r="A1999">
        <v>39.96</v>
      </c>
      <c r="B1999">
        <v>0</v>
      </c>
      <c r="C1999">
        <v>0</v>
      </c>
      <c r="D1999">
        <v>-5.9452969579999997E-3</v>
      </c>
      <c r="E1999">
        <v>-2.4178043010000001E-2</v>
      </c>
      <c r="F1999">
        <v>0</v>
      </c>
      <c r="G1999">
        <v>0</v>
      </c>
      <c r="H1999">
        <v>1.1677094699999999</v>
      </c>
      <c r="I1999">
        <v>0.36056903000000001</v>
      </c>
      <c r="J1999">
        <v>0.30562239889999998</v>
      </c>
      <c r="K1999">
        <v>50.015502929999997</v>
      </c>
    </row>
    <row r="2000" spans="1:11" x14ac:dyDescent="0.25">
      <c r="A2000">
        <v>39.979999999999997</v>
      </c>
      <c r="B2000">
        <v>0</v>
      </c>
      <c r="C2000">
        <v>0</v>
      </c>
      <c r="D2000">
        <v>-6.3259284940000004E-3</v>
      </c>
      <c r="E2000">
        <v>-2.4705447259999999E-2</v>
      </c>
      <c r="F2000">
        <v>0</v>
      </c>
      <c r="G2000">
        <v>0</v>
      </c>
      <c r="H2000">
        <v>0.17562967539999999</v>
      </c>
      <c r="I2000">
        <v>0.86325162649999998</v>
      </c>
      <c r="J2000">
        <v>0.31015565989999999</v>
      </c>
      <c r="K2000">
        <v>50.0163765</v>
      </c>
    </row>
    <row r="2001" spans="1:11" x14ac:dyDescent="0.25">
      <c r="A2001">
        <v>40</v>
      </c>
      <c r="B2001">
        <v>0</v>
      </c>
      <c r="C2001">
        <v>0</v>
      </c>
      <c r="D2001">
        <v>-6.7839846009999996E-3</v>
      </c>
      <c r="E2001">
        <v>-2.445986122E-2</v>
      </c>
      <c r="F2001">
        <v>0</v>
      </c>
      <c r="G2001">
        <v>0</v>
      </c>
      <c r="H2001">
        <v>-0.93251228330000002</v>
      </c>
      <c r="I2001">
        <v>-0.93251645569999997</v>
      </c>
      <c r="J2001">
        <v>0.31537023190000002</v>
      </c>
      <c r="K2001">
        <v>50.016113279999999</v>
      </c>
    </row>
    <row r="2002" spans="1:11" x14ac:dyDescent="0.25">
      <c r="A2002">
        <v>40.020000000000003</v>
      </c>
      <c r="B2002">
        <v>0</v>
      </c>
      <c r="C2002">
        <v>0</v>
      </c>
      <c r="D2002">
        <v>-6.789555773E-3</v>
      </c>
      <c r="E2002">
        <v>-2.4378813799999999E-2</v>
      </c>
      <c r="F2002">
        <v>0</v>
      </c>
      <c r="G2002">
        <v>0</v>
      </c>
      <c r="H2002">
        <v>0.62220537659999997</v>
      </c>
      <c r="I2002">
        <v>1.761475801</v>
      </c>
      <c r="J2002">
        <v>0.31854593749999999</v>
      </c>
      <c r="K2002">
        <v>50.015972140000002</v>
      </c>
    </row>
    <row r="2003" spans="1:11" x14ac:dyDescent="0.25">
      <c r="A2003">
        <v>40.04</v>
      </c>
      <c r="B2003">
        <v>0</v>
      </c>
      <c r="C2003">
        <v>0</v>
      </c>
      <c r="D2003">
        <v>-6.9443080569999999E-3</v>
      </c>
      <c r="E2003">
        <v>-2.4328626690000001E-2</v>
      </c>
      <c r="F2003">
        <v>0</v>
      </c>
      <c r="G2003">
        <v>0</v>
      </c>
      <c r="H2003">
        <v>2.4293739799999998</v>
      </c>
      <c r="I2003">
        <v>2.5562605860000001</v>
      </c>
      <c r="J2003">
        <v>0.3248769641</v>
      </c>
      <c r="K2003">
        <v>50.016006470000001</v>
      </c>
    </row>
    <row r="2004" spans="1:11" x14ac:dyDescent="0.25">
      <c r="A2004">
        <v>40.06</v>
      </c>
      <c r="B2004">
        <v>0</v>
      </c>
      <c r="C2004">
        <v>0</v>
      </c>
      <c r="D2004">
        <v>-6.9427061829999996E-3</v>
      </c>
      <c r="E2004">
        <v>-2.4477951229999999E-2</v>
      </c>
      <c r="F2004">
        <v>0</v>
      </c>
      <c r="G2004">
        <v>0</v>
      </c>
      <c r="H2004">
        <v>0.2380362302</v>
      </c>
      <c r="I2004">
        <v>0.88698750729999998</v>
      </c>
      <c r="J2004">
        <v>0.32994914050000002</v>
      </c>
      <c r="K2004">
        <v>50.016109470000004</v>
      </c>
    </row>
    <row r="2005" spans="1:11" x14ac:dyDescent="0.25">
      <c r="A2005">
        <v>40.08</v>
      </c>
      <c r="B2005">
        <v>0</v>
      </c>
      <c r="C2005">
        <v>0</v>
      </c>
      <c r="D2005">
        <v>-6.9489758459999997E-3</v>
      </c>
      <c r="E2005">
        <v>-2.5167353449999999E-2</v>
      </c>
      <c r="F2005">
        <v>0</v>
      </c>
      <c r="G2005">
        <v>0</v>
      </c>
      <c r="H2005">
        <v>1.2410380839999999</v>
      </c>
      <c r="I2005">
        <v>3.5406937599999999</v>
      </c>
      <c r="J2005">
        <v>0.33447963000000003</v>
      </c>
      <c r="K2005">
        <v>50.017040250000001</v>
      </c>
    </row>
    <row r="2006" spans="1:11" x14ac:dyDescent="0.25">
      <c r="A2006">
        <v>40.1</v>
      </c>
      <c r="B2006">
        <v>0</v>
      </c>
      <c r="C2006">
        <v>0</v>
      </c>
      <c r="D2006">
        <v>-6.4037740229999996E-3</v>
      </c>
      <c r="E2006">
        <v>-2.3953795430000001E-2</v>
      </c>
      <c r="F2006">
        <v>0</v>
      </c>
      <c r="G2006">
        <v>0</v>
      </c>
      <c r="H2006">
        <v>0.1272514313</v>
      </c>
      <c r="I2006">
        <v>3.1810448170000001</v>
      </c>
      <c r="J2006">
        <v>0.33178347349999998</v>
      </c>
      <c r="K2006">
        <v>50.015743260000001</v>
      </c>
    </row>
    <row r="2007" spans="1:11" x14ac:dyDescent="0.25">
      <c r="A2007">
        <v>40.119999999999997</v>
      </c>
      <c r="B2007">
        <v>0</v>
      </c>
      <c r="C2007">
        <v>0</v>
      </c>
      <c r="D2007">
        <v>-6.3753295689999998E-3</v>
      </c>
      <c r="E2007">
        <v>-2.4381220339999999E-2</v>
      </c>
      <c r="F2007">
        <v>0</v>
      </c>
      <c r="G2007">
        <v>0</v>
      </c>
      <c r="H2007">
        <v>0.67132109399999995</v>
      </c>
      <c r="I2007">
        <v>1.9434601069999999</v>
      </c>
      <c r="J2007">
        <v>0.31516608600000001</v>
      </c>
      <c r="K2007">
        <v>50.015892030000003</v>
      </c>
    </row>
    <row r="2008" spans="1:11" x14ac:dyDescent="0.25">
      <c r="A2008">
        <v>40.14</v>
      </c>
      <c r="B2008">
        <v>0</v>
      </c>
      <c r="C2008">
        <v>0</v>
      </c>
      <c r="D2008">
        <v>-7.0640761409999997E-3</v>
      </c>
      <c r="E2008">
        <v>-2.4407379329999999E-2</v>
      </c>
      <c r="F2008">
        <v>0</v>
      </c>
      <c r="G2008">
        <v>0</v>
      </c>
      <c r="H2008">
        <v>-0.49933525919999999</v>
      </c>
      <c r="I2008">
        <v>0.47194275260000002</v>
      </c>
      <c r="J2008">
        <v>0.29642447830000002</v>
      </c>
      <c r="K2008">
        <v>50.01632309</v>
      </c>
    </row>
    <row r="2009" spans="1:11" x14ac:dyDescent="0.25">
      <c r="A2009">
        <v>40.159999999999997</v>
      </c>
      <c r="B2009">
        <v>0</v>
      </c>
      <c r="C2009">
        <v>0</v>
      </c>
      <c r="D2009">
        <v>-6.642656401E-3</v>
      </c>
      <c r="E2009">
        <v>-2.4848245080000001E-2</v>
      </c>
      <c r="F2009">
        <v>0</v>
      </c>
      <c r="G2009">
        <v>0</v>
      </c>
      <c r="H2009">
        <v>0.57832473520000005</v>
      </c>
      <c r="I2009">
        <v>0.60152339939999999</v>
      </c>
      <c r="J2009">
        <v>0.26347005369999998</v>
      </c>
      <c r="K2009">
        <v>50.016544340000003</v>
      </c>
    </row>
    <row r="2010" spans="1:11" x14ac:dyDescent="0.25">
      <c r="A2010">
        <v>40.18</v>
      </c>
      <c r="B2010">
        <v>0</v>
      </c>
      <c r="C2010">
        <v>0</v>
      </c>
      <c r="D2010">
        <v>-6.6127087920000004E-3</v>
      </c>
      <c r="E2010">
        <v>-2.465323359E-2</v>
      </c>
      <c r="F2010">
        <v>0</v>
      </c>
      <c r="G2010">
        <v>0</v>
      </c>
      <c r="H2010">
        <v>-1.7114262579999999</v>
      </c>
      <c r="I2010">
        <v>2.816573381</v>
      </c>
      <c r="J2010">
        <v>0.24361178280000001</v>
      </c>
      <c r="K2010">
        <v>50.016307830000002</v>
      </c>
    </row>
    <row r="2011" spans="1:11" x14ac:dyDescent="0.25">
      <c r="A2011">
        <v>40.200000000000003</v>
      </c>
      <c r="B2011">
        <v>0</v>
      </c>
      <c r="C2011">
        <v>0</v>
      </c>
      <c r="D2011">
        <v>-6.704654545E-3</v>
      </c>
      <c r="E2011">
        <v>-2.4127312000000001E-2</v>
      </c>
      <c r="F2011">
        <v>0</v>
      </c>
      <c r="G2011">
        <v>0</v>
      </c>
      <c r="H2011">
        <v>0.32312446830000002</v>
      </c>
      <c r="I2011">
        <v>1.045435071</v>
      </c>
      <c r="J2011">
        <v>0.22361975910000001</v>
      </c>
      <c r="K2011">
        <v>50.01567841</v>
      </c>
    </row>
    <row r="2012" spans="1:11" x14ac:dyDescent="0.25">
      <c r="A2012">
        <v>40.22</v>
      </c>
      <c r="B2012">
        <v>0</v>
      </c>
      <c r="C2012">
        <v>0</v>
      </c>
      <c r="D2012">
        <v>-6.999997422E-3</v>
      </c>
      <c r="E2012">
        <v>-2.3706100880000001E-2</v>
      </c>
      <c r="F2012">
        <v>0</v>
      </c>
      <c r="G2012">
        <v>0</v>
      </c>
      <c r="H2012">
        <v>0.32590076330000001</v>
      </c>
      <c r="I2012">
        <v>0.32606780530000001</v>
      </c>
      <c r="J2012">
        <v>0.21708571909999999</v>
      </c>
      <c r="K2012">
        <v>50.015403749999997</v>
      </c>
    </row>
    <row r="2013" spans="1:11" x14ac:dyDescent="0.25">
      <c r="A2013">
        <v>40.24</v>
      </c>
      <c r="B2013">
        <v>0</v>
      </c>
      <c r="C2013">
        <v>0</v>
      </c>
      <c r="D2013">
        <v>-6.9563966240000002E-3</v>
      </c>
      <c r="E2013">
        <v>-2.36235261E-2</v>
      </c>
      <c r="F2013">
        <v>0</v>
      </c>
      <c r="G2013">
        <v>0</v>
      </c>
      <c r="H2013">
        <v>-1.0809621810000001</v>
      </c>
      <c r="I2013">
        <v>1.9322263</v>
      </c>
      <c r="J2013">
        <v>0.2136129886</v>
      </c>
      <c r="K2013">
        <v>50.01516342</v>
      </c>
    </row>
    <row r="2014" spans="1:11" x14ac:dyDescent="0.25">
      <c r="A2014">
        <v>40.26</v>
      </c>
      <c r="B2014">
        <v>0</v>
      </c>
      <c r="C2014">
        <v>0</v>
      </c>
      <c r="D2014">
        <v>-6.9414619360000001E-3</v>
      </c>
      <c r="E2014">
        <v>-2.492245287E-2</v>
      </c>
      <c r="F2014">
        <v>0</v>
      </c>
      <c r="G2014">
        <v>0</v>
      </c>
      <c r="H2014">
        <v>0.1449661106</v>
      </c>
      <c r="I2014">
        <v>0.8577014208</v>
      </c>
      <c r="J2014">
        <v>0.20802865919999999</v>
      </c>
      <c r="K2014">
        <v>50.01665878</v>
      </c>
    </row>
    <row r="2015" spans="1:11" x14ac:dyDescent="0.25">
      <c r="A2015">
        <v>40.28</v>
      </c>
      <c r="B2015">
        <v>0</v>
      </c>
      <c r="C2015">
        <v>0</v>
      </c>
      <c r="D2015">
        <v>-6.4296554769999997E-3</v>
      </c>
      <c r="E2015">
        <v>-2.5150388480000001E-2</v>
      </c>
      <c r="F2015">
        <v>0</v>
      </c>
      <c r="G2015">
        <v>0</v>
      </c>
      <c r="H2015">
        <v>-1.121974587</v>
      </c>
      <c r="I2015">
        <v>8.8257223369999999E-2</v>
      </c>
      <c r="J2015">
        <v>0.19806158539999999</v>
      </c>
      <c r="K2015">
        <v>50.016838069999999</v>
      </c>
    </row>
    <row r="2016" spans="1:11" x14ac:dyDescent="0.25">
      <c r="A2016">
        <v>40.299999999999997</v>
      </c>
      <c r="B2016">
        <v>0</v>
      </c>
      <c r="C2016">
        <v>0</v>
      </c>
      <c r="D2016">
        <v>-6.3465069980000004E-3</v>
      </c>
      <c r="E2016">
        <v>-2.4860553439999999E-2</v>
      </c>
      <c r="F2016">
        <v>0</v>
      </c>
      <c r="G2016">
        <v>0</v>
      </c>
      <c r="H2016">
        <v>1.289261937</v>
      </c>
      <c r="I2016">
        <v>2.3856971260000002</v>
      </c>
      <c r="J2016">
        <v>0.1907611042</v>
      </c>
      <c r="K2016">
        <v>50.016754149999997</v>
      </c>
    </row>
    <row r="2017" spans="1:11" x14ac:dyDescent="0.25">
      <c r="A2017">
        <v>40.32</v>
      </c>
      <c r="B2017">
        <v>0</v>
      </c>
      <c r="C2017">
        <v>0</v>
      </c>
      <c r="D2017">
        <v>-6.3622966410000004E-3</v>
      </c>
      <c r="E2017">
        <v>-2.44326219E-2</v>
      </c>
      <c r="F2017">
        <v>0</v>
      </c>
      <c r="G2017">
        <v>0</v>
      </c>
      <c r="H2017">
        <v>-6.2751948830000001E-2</v>
      </c>
      <c r="I2017">
        <v>0.17051886020000001</v>
      </c>
      <c r="J2017">
        <v>0.1849811673</v>
      </c>
      <c r="K2017">
        <v>50.015953060000001</v>
      </c>
    </row>
    <row r="2018" spans="1:11" x14ac:dyDescent="0.25">
      <c r="A2018">
        <v>40.340000000000003</v>
      </c>
      <c r="B2018">
        <v>0</v>
      </c>
      <c r="C2018">
        <v>0</v>
      </c>
      <c r="D2018">
        <v>-6.5764430909999996E-3</v>
      </c>
      <c r="E2018">
        <v>-2.4576999249999999E-2</v>
      </c>
      <c r="F2018">
        <v>0</v>
      </c>
      <c r="G2018">
        <v>0</v>
      </c>
      <c r="H2018">
        <v>0.43769505619999999</v>
      </c>
      <c r="I2018">
        <v>2.0717127319999999</v>
      </c>
      <c r="J2018">
        <v>0.18658530709999999</v>
      </c>
      <c r="K2018">
        <v>50.016193389999998</v>
      </c>
    </row>
    <row r="2019" spans="1:11" x14ac:dyDescent="0.25">
      <c r="A2019">
        <v>40.36</v>
      </c>
      <c r="B2019">
        <v>0</v>
      </c>
      <c r="C2019">
        <v>0</v>
      </c>
      <c r="D2019">
        <v>-5.9691686179999997E-3</v>
      </c>
      <c r="E2019">
        <v>-2.3797929289999999E-2</v>
      </c>
      <c r="F2019">
        <v>0</v>
      </c>
      <c r="G2019">
        <v>0</v>
      </c>
      <c r="H2019">
        <v>-0.41637572649999999</v>
      </c>
      <c r="I2019">
        <v>2.6197578909999999</v>
      </c>
      <c r="J2019">
        <v>0.19481197</v>
      </c>
      <c r="K2019">
        <v>50.015064240000001</v>
      </c>
    </row>
    <row r="2020" spans="1:11" x14ac:dyDescent="0.25">
      <c r="A2020">
        <v>40.380000000000003</v>
      </c>
      <c r="B2020">
        <v>0</v>
      </c>
      <c r="C2020">
        <v>0</v>
      </c>
      <c r="D2020">
        <v>-5.9255920349999998E-3</v>
      </c>
      <c r="E2020">
        <v>-2.4311102930000002E-2</v>
      </c>
      <c r="F2020">
        <v>0</v>
      </c>
      <c r="G2020">
        <v>0</v>
      </c>
      <c r="H2020">
        <v>0.4884421229</v>
      </c>
      <c r="I2020">
        <v>1.277037024</v>
      </c>
      <c r="J2020">
        <v>0.20101949569999999</v>
      </c>
      <c r="K2020">
        <v>50.015579219999999</v>
      </c>
    </row>
    <row r="2021" spans="1:11" x14ac:dyDescent="0.25">
      <c r="A2021">
        <v>40.4</v>
      </c>
      <c r="B2021">
        <v>0</v>
      </c>
      <c r="C2021">
        <v>0</v>
      </c>
      <c r="D2021">
        <v>-5.9668328609999996E-3</v>
      </c>
      <c r="E2021">
        <v>-2.4269424380000001E-2</v>
      </c>
      <c r="F2021">
        <v>0</v>
      </c>
      <c r="G2021">
        <v>0</v>
      </c>
      <c r="H2021">
        <v>2.4339780809999998</v>
      </c>
      <c r="I2021">
        <v>1.026041508</v>
      </c>
      <c r="J2021">
        <v>0.20615507659999999</v>
      </c>
      <c r="K2021">
        <v>50.01555252</v>
      </c>
    </row>
    <row r="2022" spans="1:11" x14ac:dyDescent="0.25">
      <c r="A2022">
        <v>40.42</v>
      </c>
      <c r="B2022">
        <v>0</v>
      </c>
      <c r="C2022">
        <v>0</v>
      </c>
      <c r="D2022">
        <v>-6.0436669740000001E-3</v>
      </c>
      <c r="E2022">
        <v>-2.414197475E-2</v>
      </c>
      <c r="F2022">
        <v>0</v>
      </c>
      <c r="G2022">
        <v>0</v>
      </c>
      <c r="H2022">
        <v>1.773534298</v>
      </c>
      <c r="I2022">
        <v>-0.3661851585</v>
      </c>
      <c r="J2022">
        <v>0.21293461320000001</v>
      </c>
      <c r="K2022">
        <v>50.015464780000002</v>
      </c>
    </row>
    <row r="2023" spans="1:11" x14ac:dyDescent="0.25">
      <c r="A2023">
        <v>40.44</v>
      </c>
      <c r="B2023">
        <v>0</v>
      </c>
      <c r="C2023">
        <v>0</v>
      </c>
      <c r="D2023">
        <v>-6.4097084109999997E-3</v>
      </c>
      <c r="E2023">
        <v>-2.4766013029999999E-2</v>
      </c>
      <c r="F2023">
        <v>0</v>
      </c>
      <c r="G2023">
        <v>0</v>
      </c>
      <c r="H2023">
        <v>0.1533376276</v>
      </c>
      <c r="I2023">
        <v>1.7012077569999999</v>
      </c>
      <c r="J2023">
        <v>0.2233513147</v>
      </c>
      <c r="K2023">
        <v>50.016372680000003</v>
      </c>
    </row>
    <row r="2024" spans="1:11" x14ac:dyDescent="0.25">
      <c r="A2024">
        <v>40.46</v>
      </c>
      <c r="B2024">
        <v>0</v>
      </c>
      <c r="C2024">
        <v>0</v>
      </c>
      <c r="D2024">
        <v>-6.3755214209999999E-3</v>
      </c>
      <c r="E2024">
        <v>-2.4511463939999999E-2</v>
      </c>
      <c r="F2024">
        <v>0</v>
      </c>
      <c r="G2024">
        <v>0</v>
      </c>
      <c r="H2024">
        <v>-0.46494808789999997</v>
      </c>
      <c r="I2024">
        <v>1.2408457989999999</v>
      </c>
      <c r="J2024">
        <v>0.23391222950000001</v>
      </c>
      <c r="K2024">
        <v>50.01596069</v>
      </c>
    </row>
    <row r="2025" spans="1:11" x14ac:dyDescent="0.25">
      <c r="A2025">
        <v>40.479999999999997</v>
      </c>
      <c r="B2025">
        <v>0</v>
      </c>
      <c r="C2025">
        <v>0</v>
      </c>
      <c r="D2025">
        <v>-6.3948538149999996E-3</v>
      </c>
      <c r="E2025">
        <v>-2.540823817E-2</v>
      </c>
      <c r="F2025">
        <v>0</v>
      </c>
      <c r="G2025">
        <v>0</v>
      </c>
      <c r="H2025">
        <v>-0.50020217899999997</v>
      </c>
      <c r="I2025">
        <v>1.131672502</v>
      </c>
      <c r="J2025">
        <v>0.2526201904</v>
      </c>
      <c r="K2025">
        <v>50.017181399999998</v>
      </c>
    </row>
    <row r="2026" spans="1:11" x14ac:dyDescent="0.25">
      <c r="A2026">
        <v>40.5</v>
      </c>
      <c r="B2026">
        <v>0</v>
      </c>
      <c r="C2026">
        <v>0</v>
      </c>
      <c r="D2026">
        <v>-6.8913381550000001E-3</v>
      </c>
      <c r="E2026">
        <v>-2.5219731030000001E-2</v>
      </c>
      <c r="F2026">
        <v>0</v>
      </c>
      <c r="G2026">
        <v>0</v>
      </c>
      <c r="H2026">
        <v>-0.89816004039999997</v>
      </c>
      <c r="I2026">
        <v>2.08954978</v>
      </c>
      <c r="J2026">
        <v>0.26346960660000002</v>
      </c>
      <c r="K2026">
        <v>50.017246249999999</v>
      </c>
    </row>
    <row r="2027" spans="1:11" x14ac:dyDescent="0.25">
      <c r="A2027">
        <v>40.520000000000003</v>
      </c>
      <c r="B2027">
        <v>0</v>
      </c>
      <c r="C2027">
        <v>0</v>
      </c>
      <c r="D2027">
        <v>-6.6237822179999999E-3</v>
      </c>
      <c r="E2027">
        <v>-2.4388059970000001E-2</v>
      </c>
      <c r="F2027">
        <v>0</v>
      </c>
      <c r="G2027">
        <v>0</v>
      </c>
      <c r="H2027">
        <v>0.25169116260000002</v>
      </c>
      <c r="I2027">
        <v>1.272687554</v>
      </c>
      <c r="J2027">
        <v>0.27045008539999998</v>
      </c>
      <c r="K2027">
        <v>50.01594162</v>
      </c>
    </row>
    <row r="2028" spans="1:11" x14ac:dyDescent="0.25">
      <c r="A2028">
        <v>40.54</v>
      </c>
      <c r="B2028">
        <v>0</v>
      </c>
      <c r="C2028">
        <v>0</v>
      </c>
      <c r="D2028">
        <v>-6.8705081940000001E-3</v>
      </c>
      <c r="E2028">
        <v>-2.432064712E-2</v>
      </c>
      <c r="F2028">
        <v>0</v>
      </c>
      <c r="G2028">
        <v>0</v>
      </c>
      <c r="H2028">
        <v>0.39088094229999998</v>
      </c>
      <c r="I2028">
        <v>1.6256756779999999</v>
      </c>
      <c r="J2028">
        <v>0.27295124529999998</v>
      </c>
      <c r="K2028">
        <v>50.015930179999998</v>
      </c>
    </row>
    <row r="2029" spans="1:11" x14ac:dyDescent="0.25">
      <c r="A2029">
        <v>40.56</v>
      </c>
      <c r="B2029">
        <v>0</v>
      </c>
      <c r="C2029">
        <v>0</v>
      </c>
      <c r="D2029">
        <v>-6.9304592910000001E-3</v>
      </c>
      <c r="E2029">
        <v>-2.3907996710000001E-2</v>
      </c>
      <c r="F2029">
        <v>0</v>
      </c>
      <c r="G2029">
        <v>0</v>
      </c>
      <c r="H2029">
        <v>5.2529085429999997E-2</v>
      </c>
      <c r="I2029">
        <v>0.95761960739999996</v>
      </c>
      <c r="J2029">
        <v>0.2712730169</v>
      </c>
      <c r="K2029">
        <v>50.015506739999999</v>
      </c>
    </row>
    <row r="2030" spans="1:11" x14ac:dyDescent="0.25">
      <c r="A2030">
        <v>40.58</v>
      </c>
      <c r="B2030">
        <v>0</v>
      </c>
      <c r="C2030">
        <v>0</v>
      </c>
      <c r="D2030">
        <v>-6.2737092379999996E-3</v>
      </c>
      <c r="E2030">
        <v>-2.4522140620000001E-2</v>
      </c>
      <c r="F2030">
        <v>0</v>
      </c>
      <c r="G2030">
        <v>0</v>
      </c>
      <c r="H2030">
        <v>-0.34354323149999999</v>
      </c>
      <c r="I2030">
        <v>3.056301355</v>
      </c>
      <c r="J2030">
        <v>0.26659661530000001</v>
      </c>
      <c r="K2030">
        <v>50.015945430000002</v>
      </c>
    </row>
    <row r="2031" spans="1:11" x14ac:dyDescent="0.25">
      <c r="A2031">
        <v>40.6</v>
      </c>
      <c r="B2031">
        <v>0</v>
      </c>
      <c r="C2031">
        <v>0</v>
      </c>
      <c r="D2031">
        <v>-6.4286477860000003E-3</v>
      </c>
      <c r="E2031">
        <v>-2.490922064E-2</v>
      </c>
      <c r="F2031">
        <v>0</v>
      </c>
      <c r="G2031">
        <v>0</v>
      </c>
      <c r="H2031">
        <v>0.38839209079999998</v>
      </c>
      <c r="I2031">
        <v>1.1792639490000001</v>
      </c>
      <c r="J2031">
        <v>0.25631612539999998</v>
      </c>
      <c r="K2031">
        <v>50.016620639999999</v>
      </c>
    </row>
    <row r="2032" spans="1:11" x14ac:dyDescent="0.25">
      <c r="A2032">
        <v>40.619999999999997</v>
      </c>
      <c r="B2032">
        <v>0</v>
      </c>
      <c r="C2032">
        <v>0</v>
      </c>
      <c r="D2032">
        <v>-6.0679782179999999E-3</v>
      </c>
      <c r="E2032">
        <v>-2.502064407E-2</v>
      </c>
      <c r="F2032">
        <v>0</v>
      </c>
      <c r="G2032">
        <v>0</v>
      </c>
      <c r="H2032">
        <v>-0.64781701560000005</v>
      </c>
      <c r="I2032">
        <v>-0.27960070970000001</v>
      </c>
      <c r="J2032">
        <v>0.2429557443</v>
      </c>
      <c r="K2032">
        <v>50.016677860000001</v>
      </c>
    </row>
    <row r="2033" spans="1:11" x14ac:dyDescent="0.25">
      <c r="A2033">
        <v>40.64</v>
      </c>
      <c r="B2033">
        <v>0</v>
      </c>
      <c r="C2033">
        <v>0</v>
      </c>
      <c r="D2033">
        <v>-6.7624803630000003E-3</v>
      </c>
      <c r="E2033">
        <v>-2.4795383210000001E-2</v>
      </c>
      <c r="F2033">
        <v>0</v>
      </c>
      <c r="G2033">
        <v>0</v>
      </c>
      <c r="H2033">
        <v>5.3423628209999997E-2</v>
      </c>
      <c r="I2033">
        <v>2.6065349580000001</v>
      </c>
      <c r="J2033">
        <v>0.21215018629999999</v>
      </c>
      <c r="K2033">
        <v>50.016529079999998</v>
      </c>
    </row>
    <row r="2034" spans="1:11" x14ac:dyDescent="0.25">
      <c r="A2034">
        <v>40.659999999999997</v>
      </c>
      <c r="B2034">
        <v>0</v>
      </c>
      <c r="C2034">
        <v>0</v>
      </c>
      <c r="D2034">
        <v>-6.9698933510000003E-3</v>
      </c>
      <c r="E2034">
        <v>-2.4625651540000001E-2</v>
      </c>
      <c r="F2034">
        <v>0</v>
      </c>
      <c r="G2034">
        <v>0</v>
      </c>
      <c r="H2034">
        <v>1.3900493380000001</v>
      </c>
      <c r="I2034">
        <v>1.915737867</v>
      </c>
      <c r="J2034">
        <v>0.1878396571</v>
      </c>
      <c r="K2034">
        <v>50.016342160000001</v>
      </c>
    </row>
    <row r="2035" spans="1:11" x14ac:dyDescent="0.25">
      <c r="A2035">
        <v>40.68</v>
      </c>
      <c r="B2035">
        <v>0</v>
      </c>
      <c r="C2035">
        <v>0</v>
      </c>
      <c r="D2035">
        <v>-6.2057692559999997E-3</v>
      </c>
      <c r="E2035">
        <v>-2.4506360290000001E-2</v>
      </c>
      <c r="F2035">
        <v>0</v>
      </c>
      <c r="G2035">
        <v>0</v>
      </c>
      <c r="H2035">
        <v>0.6754915118</v>
      </c>
      <c r="I2035">
        <v>2.713612318</v>
      </c>
      <c r="J2035">
        <v>0.165028125</v>
      </c>
      <c r="K2035">
        <v>50.015884399999997</v>
      </c>
    </row>
    <row r="2036" spans="1:11" x14ac:dyDescent="0.25">
      <c r="A2036">
        <v>40.700000000000003</v>
      </c>
      <c r="B2036">
        <v>0</v>
      </c>
      <c r="C2036">
        <v>0</v>
      </c>
      <c r="D2036">
        <v>-5.875648931E-3</v>
      </c>
      <c r="E2036">
        <v>-2.4736858899999999E-2</v>
      </c>
      <c r="F2036">
        <v>0</v>
      </c>
      <c r="G2036">
        <v>0</v>
      </c>
      <c r="H2036">
        <v>-0.82118576769999996</v>
      </c>
      <c r="I2036">
        <v>0.4364672899</v>
      </c>
      <c r="J2036">
        <v>0.14095710219999999</v>
      </c>
      <c r="K2036">
        <v>50.016040799999999</v>
      </c>
    </row>
    <row r="2037" spans="1:11" x14ac:dyDescent="0.25">
      <c r="A2037">
        <v>40.72</v>
      </c>
      <c r="B2037">
        <v>0</v>
      </c>
      <c r="C2037">
        <v>0</v>
      </c>
      <c r="D2037">
        <v>-6.1266254629999996E-3</v>
      </c>
      <c r="E2037">
        <v>-2.5017298760000001E-2</v>
      </c>
      <c r="F2037">
        <v>0</v>
      </c>
      <c r="G2037">
        <v>0</v>
      </c>
      <c r="H2037">
        <v>-9.4719998540000003E-2</v>
      </c>
      <c r="I2037">
        <v>0.73508423570000003</v>
      </c>
      <c r="J2037">
        <v>0.13359496000000001</v>
      </c>
      <c r="K2037">
        <v>50.016601559999998</v>
      </c>
    </row>
    <row r="2038" spans="1:11" x14ac:dyDescent="0.25">
      <c r="A2038">
        <v>40.74</v>
      </c>
      <c r="B2038">
        <v>0</v>
      </c>
      <c r="C2038">
        <v>0</v>
      </c>
      <c r="D2038">
        <v>-6.6781323400000002E-3</v>
      </c>
      <c r="E2038">
        <v>-2.4127900599999998E-2</v>
      </c>
      <c r="F2038">
        <v>0</v>
      </c>
      <c r="G2038">
        <v>0</v>
      </c>
      <c r="H2038">
        <v>1.789018869</v>
      </c>
      <c r="I2038">
        <v>1.617311597</v>
      </c>
      <c r="J2038">
        <v>0.13310888409999999</v>
      </c>
      <c r="K2038">
        <v>50.015800480000003</v>
      </c>
    </row>
    <row r="2039" spans="1:11" x14ac:dyDescent="0.25">
      <c r="A2039">
        <v>40.76</v>
      </c>
      <c r="B2039">
        <v>0</v>
      </c>
      <c r="C2039">
        <v>0</v>
      </c>
      <c r="D2039">
        <v>-6.8650562320000004E-3</v>
      </c>
      <c r="E2039">
        <v>-2.4182297290000002E-2</v>
      </c>
      <c r="F2039">
        <v>0</v>
      </c>
      <c r="G2039">
        <v>0</v>
      </c>
      <c r="H2039">
        <v>-0.3822696209</v>
      </c>
      <c r="I2039">
        <v>3.4856657979999999</v>
      </c>
      <c r="J2039">
        <v>0.13718009</v>
      </c>
      <c r="K2039">
        <v>50.015846250000003</v>
      </c>
    </row>
    <row r="2040" spans="1:11" x14ac:dyDescent="0.25">
      <c r="A2040">
        <v>40.78</v>
      </c>
      <c r="B2040">
        <v>0</v>
      </c>
      <c r="C2040">
        <v>0</v>
      </c>
      <c r="D2040">
        <v>-6.7949872459999996E-3</v>
      </c>
      <c r="E2040">
        <v>-2.4274334309999999E-2</v>
      </c>
      <c r="F2040">
        <v>0</v>
      </c>
      <c r="G2040">
        <v>0</v>
      </c>
      <c r="H2040">
        <v>-0.15498165790000001</v>
      </c>
      <c r="I2040">
        <v>2.5172090530000002</v>
      </c>
      <c r="J2040">
        <v>0.14812259380000001</v>
      </c>
      <c r="K2040">
        <v>50.01586914</v>
      </c>
    </row>
    <row r="2041" spans="1:11" x14ac:dyDescent="0.25">
      <c r="A2041">
        <v>40.799999999999997</v>
      </c>
      <c r="B2041">
        <v>0</v>
      </c>
      <c r="C2041">
        <v>0</v>
      </c>
      <c r="D2041">
        <v>-7.1574654430000004E-3</v>
      </c>
      <c r="E2041">
        <v>-2.3805208500000001E-2</v>
      </c>
      <c r="F2041">
        <v>0</v>
      </c>
      <c r="G2041">
        <v>0</v>
      </c>
      <c r="H2041">
        <v>7.331763208E-2</v>
      </c>
      <c r="I2041">
        <v>0.81738930939999999</v>
      </c>
      <c r="J2041">
        <v>0.15985675160000001</v>
      </c>
      <c r="K2041">
        <v>50.015460969999999</v>
      </c>
    </row>
    <row r="2042" spans="1:11" x14ac:dyDescent="0.25">
      <c r="A2042">
        <v>40.82</v>
      </c>
      <c r="B2042">
        <v>0</v>
      </c>
      <c r="C2042">
        <v>0</v>
      </c>
      <c r="D2042">
        <v>-6.8943984809999997E-3</v>
      </c>
      <c r="E2042">
        <v>-2.4466022850000001E-2</v>
      </c>
      <c r="F2042">
        <v>0</v>
      </c>
      <c r="G2042">
        <v>0</v>
      </c>
      <c r="H2042">
        <v>0.89473098520000005</v>
      </c>
      <c r="I2042">
        <v>0.2019352019</v>
      </c>
      <c r="J2042">
        <v>0.18615764379999999</v>
      </c>
      <c r="K2042">
        <v>50.016101839999997</v>
      </c>
    </row>
    <row r="2043" spans="1:11" x14ac:dyDescent="0.25">
      <c r="A2043">
        <v>40.840000000000003</v>
      </c>
      <c r="B2043">
        <v>0</v>
      </c>
      <c r="C2043">
        <v>0</v>
      </c>
      <c r="D2043">
        <v>-6.754269823E-3</v>
      </c>
      <c r="E2043">
        <v>-2.4652354420000001E-2</v>
      </c>
      <c r="F2043">
        <v>0</v>
      </c>
      <c r="G2043">
        <v>0</v>
      </c>
      <c r="H2043">
        <v>-0.3126571178</v>
      </c>
      <c r="I2043">
        <v>0.37871778010000001</v>
      </c>
      <c r="J2043">
        <v>0.2081852555</v>
      </c>
      <c r="K2043">
        <v>50.016403199999999</v>
      </c>
    </row>
    <row r="2044" spans="1:11" x14ac:dyDescent="0.25">
      <c r="A2044">
        <v>40.86</v>
      </c>
      <c r="B2044">
        <v>0</v>
      </c>
      <c r="C2044">
        <v>0</v>
      </c>
      <c r="D2044">
        <v>-7.1243811400000003E-3</v>
      </c>
      <c r="E2044">
        <v>-2.5300644340000001E-2</v>
      </c>
      <c r="F2044">
        <v>0</v>
      </c>
      <c r="G2044">
        <v>0</v>
      </c>
      <c r="H2044">
        <v>0.3534572721</v>
      </c>
      <c r="I2044">
        <v>0.93865305190000003</v>
      </c>
      <c r="J2044">
        <v>0.24160172050000001</v>
      </c>
      <c r="K2044">
        <v>50.017162319999997</v>
      </c>
    </row>
    <row r="2045" spans="1:11" x14ac:dyDescent="0.25">
      <c r="A2045">
        <v>40.880000000000003</v>
      </c>
      <c r="B2045">
        <v>0</v>
      </c>
      <c r="C2045">
        <v>0</v>
      </c>
      <c r="D2045">
        <v>-7.4478927999999996E-3</v>
      </c>
      <c r="E2045">
        <v>-2.5139577690000001E-2</v>
      </c>
      <c r="F2045">
        <v>0</v>
      </c>
      <c r="G2045">
        <v>0</v>
      </c>
      <c r="H2045">
        <v>-0.34374782440000001</v>
      </c>
      <c r="I2045">
        <v>0.74987512830000003</v>
      </c>
      <c r="J2045">
        <v>0.26024419069999999</v>
      </c>
      <c r="K2045">
        <v>50.017024990000003</v>
      </c>
    </row>
    <row r="2046" spans="1:11" x14ac:dyDescent="0.25">
      <c r="A2046">
        <v>40.9</v>
      </c>
      <c r="B2046">
        <v>0</v>
      </c>
      <c r="C2046">
        <v>0</v>
      </c>
      <c r="D2046">
        <v>-6.6160168499999998E-3</v>
      </c>
      <c r="E2046">
        <v>-2.392914891E-2</v>
      </c>
      <c r="F2046">
        <v>0</v>
      </c>
      <c r="G2046">
        <v>0</v>
      </c>
      <c r="H2046">
        <v>-0.38249489669999998</v>
      </c>
      <c r="I2046">
        <v>1.6814886330000001</v>
      </c>
      <c r="J2046">
        <v>0.27914136649999999</v>
      </c>
      <c r="K2046">
        <v>50.015464780000002</v>
      </c>
    </row>
    <row r="2047" spans="1:11" x14ac:dyDescent="0.25">
      <c r="A2047">
        <v>40.92</v>
      </c>
      <c r="B2047">
        <v>0</v>
      </c>
      <c r="C2047">
        <v>0</v>
      </c>
      <c r="D2047">
        <v>-6.6321697089999996E-3</v>
      </c>
      <c r="E2047">
        <v>-2.4114437400000001E-2</v>
      </c>
      <c r="F2047">
        <v>0</v>
      </c>
      <c r="G2047">
        <v>0</v>
      </c>
      <c r="H2047">
        <v>-0.36403098699999997</v>
      </c>
      <c r="I2047">
        <v>2.0569064620000002</v>
      </c>
      <c r="J2047">
        <v>0.28558495639999998</v>
      </c>
      <c r="K2047">
        <v>50.015628810000003</v>
      </c>
    </row>
    <row r="2048" spans="1:11" x14ac:dyDescent="0.25">
      <c r="A2048">
        <v>40.94</v>
      </c>
      <c r="B2048">
        <v>0</v>
      </c>
      <c r="C2048">
        <v>0</v>
      </c>
      <c r="D2048">
        <v>-6.8265888839999997E-3</v>
      </c>
      <c r="E2048">
        <v>-2.4134404960000001E-2</v>
      </c>
      <c r="F2048">
        <v>0</v>
      </c>
      <c r="G2048">
        <v>0</v>
      </c>
      <c r="H2048">
        <v>-0.23925517499999999</v>
      </c>
      <c r="I2048">
        <v>2.1263110639999998</v>
      </c>
      <c r="J2048">
        <v>0.28774499889999999</v>
      </c>
      <c r="K2048">
        <v>50.015728000000003</v>
      </c>
    </row>
    <row r="2049" spans="1:11" x14ac:dyDescent="0.25">
      <c r="A2049">
        <v>40.96</v>
      </c>
      <c r="B2049">
        <v>0</v>
      </c>
      <c r="C2049">
        <v>0</v>
      </c>
      <c r="D2049">
        <v>-6.6153127700000003E-3</v>
      </c>
      <c r="E2049">
        <v>-2.4633251129999999E-2</v>
      </c>
      <c r="F2049">
        <v>0</v>
      </c>
      <c r="G2049">
        <v>0</v>
      </c>
      <c r="H2049">
        <v>6.974378228E-2</v>
      </c>
      <c r="I2049">
        <v>1.104511142</v>
      </c>
      <c r="J2049">
        <v>0.28519177439999999</v>
      </c>
      <c r="K2049">
        <v>50.0163765</v>
      </c>
    </row>
    <row r="2050" spans="1:11" x14ac:dyDescent="0.25">
      <c r="A2050">
        <v>40.98</v>
      </c>
      <c r="B2050">
        <v>0</v>
      </c>
      <c r="C2050">
        <v>0</v>
      </c>
      <c r="D2050">
        <v>-6.4435359089999996E-3</v>
      </c>
      <c r="E2050">
        <v>-2.4495802819999999E-2</v>
      </c>
      <c r="F2050">
        <v>0</v>
      </c>
      <c r="G2050">
        <v>0</v>
      </c>
      <c r="H2050">
        <v>0.5996052623</v>
      </c>
      <c r="I2050">
        <v>1.185223103</v>
      </c>
      <c r="J2050">
        <v>0.27585172650000001</v>
      </c>
      <c r="K2050">
        <v>50.016128539999997</v>
      </c>
    </row>
    <row r="2051" spans="1:11" x14ac:dyDescent="0.25">
      <c r="A2051">
        <v>41</v>
      </c>
      <c r="B2051">
        <v>0</v>
      </c>
      <c r="C2051">
        <v>0</v>
      </c>
      <c r="D2051">
        <v>-6.6090393810000004E-3</v>
      </c>
      <c r="E2051">
        <v>-2.4280764159999999E-2</v>
      </c>
      <c r="F2051">
        <v>0</v>
      </c>
      <c r="G2051">
        <v>0</v>
      </c>
      <c r="H2051">
        <v>0.87765836720000001</v>
      </c>
      <c r="I2051">
        <v>2.5817306040000001</v>
      </c>
      <c r="J2051">
        <v>0.26583468910000002</v>
      </c>
      <c r="K2051">
        <v>50.015743260000001</v>
      </c>
    </row>
    <row r="2052" spans="1:11" x14ac:dyDescent="0.25">
      <c r="A2052">
        <v>41.02</v>
      </c>
      <c r="B2052">
        <v>0</v>
      </c>
      <c r="C2052">
        <v>0</v>
      </c>
      <c r="D2052">
        <v>-6.5152905880000002E-3</v>
      </c>
      <c r="E2052">
        <v>-2.401933819E-2</v>
      </c>
      <c r="F2052">
        <v>0</v>
      </c>
      <c r="G2052">
        <v>0</v>
      </c>
      <c r="H2052">
        <v>0.13888126610000001</v>
      </c>
      <c r="I2052">
        <v>1.756815434</v>
      </c>
      <c r="J2052">
        <v>0.24642089010000001</v>
      </c>
      <c r="K2052">
        <v>50.01549911</v>
      </c>
    </row>
    <row r="2053" spans="1:11" x14ac:dyDescent="0.25">
      <c r="A2053">
        <v>41.04</v>
      </c>
      <c r="B2053">
        <v>0</v>
      </c>
      <c r="C2053">
        <v>0</v>
      </c>
      <c r="D2053">
        <v>-6.2361024320000003E-3</v>
      </c>
      <c r="E2053">
        <v>-2.4057507509999999E-2</v>
      </c>
      <c r="F2053">
        <v>0</v>
      </c>
      <c r="G2053">
        <v>0</v>
      </c>
      <c r="H2053">
        <v>0.1442552507</v>
      </c>
      <c r="I2053">
        <v>1.2965605259999999</v>
      </c>
      <c r="J2053">
        <v>0.2326633632</v>
      </c>
      <c r="K2053">
        <v>50.015319820000002</v>
      </c>
    </row>
    <row r="2054" spans="1:11" x14ac:dyDescent="0.25">
      <c r="A2054">
        <v>41.06</v>
      </c>
      <c r="B2054">
        <v>0</v>
      </c>
      <c r="C2054">
        <v>0</v>
      </c>
      <c r="D2054">
        <v>-6.071763113E-3</v>
      </c>
      <c r="E2054">
        <v>-2.3682154720000001E-2</v>
      </c>
      <c r="F2054">
        <v>0</v>
      </c>
      <c r="G2054">
        <v>0</v>
      </c>
      <c r="H2054">
        <v>0.84511703250000003</v>
      </c>
      <c r="I2054">
        <v>2.3077211379999998</v>
      </c>
      <c r="J2054">
        <v>0.2144275159</v>
      </c>
      <c r="K2054">
        <v>50.01494598</v>
      </c>
    </row>
    <row r="2055" spans="1:11" x14ac:dyDescent="0.25">
      <c r="A2055">
        <v>41.08</v>
      </c>
      <c r="B2055">
        <v>0</v>
      </c>
      <c r="C2055">
        <v>0</v>
      </c>
      <c r="D2055">
        <v>-6.1585139479999997E-3</v>
      </c>
      <c r="E2055">
        <v>-2.365656197E-2</v>
      </c>
      <c r="F2055">
        <v>0</v>
      </c>
      <c r="G2055">
        <v>0</v>
      </c>
      <c r="H2055">
        <v>-0.2059203386</v>
      </c>
      <c r="I2055">
        <v>1.8864638810000001</v>
      </c>
      <c r="J2055">
        <v>0.2045691311</v>
      </c>
      <c r="K2055">
        <v>50.014892580000001</v>
      </c>
    </row>
    <row r="2056" spans="1:11" x14ac:dyDescent="0.25">
      <c r="A2056">
        <v>41.1</v>
      </c>
      <c r="B2056">
        <v>0</v>
      </c>
      <c r="C2056">
        <v>0</v>
      </c>
      <c r="D2056">
        <v>-6.4530484380000003E-3</v>
      </c>
      <c r="E2056">
        <v>-2.4108596150000002E-2</v>
      </c>
      <c r="F2056">
        <v>0</v>
      </c>
      <c r="G2056">
        <v>0</v>
      </c>
      <c r="H2056">
        <v>0.2630014718</v>
      </c>
      <c r="I2056">
        <v>2.2672591209999999</v>
      </c>
      <c r="J2056">
        <v>0.19257715340000001</v>
      </c>
      <c r="K2056">
        <v>50.01557159</v>
      </c>
    </row>
    <row r="2057" spans="1:11" x14ac:dyDescent="0.25">
      <c r="A2057">
        <v>41.12</v>
      </c>
      <c r="B2057">
        <v>0</v>
      </c>
      <c r="C2057">
        <v>0</v>
      </c>
      <c r="D2057">
        <v>-6.1871446669999998E-3</v>
      </c>
      <c r="E2057">
        <v>-2.4395368989999999E-2</v>
      </c>
      <c r="F2057">
        <v>0</v>
      </c>
      <c r="G2057">
        <v>0</v>
      </c>
      <c r="H2057">
        <v>-0.2032627165</v>
      </c>
      <c r="I2057">
        <v>1.2654814720000001</v>
      </c>
      <c r="J2057">
        <v>0.1862271428</v>
      </c>
      <c r="K2057">
        <v>50.015995029999999</v>
      </c>
    </row>
    <row r="2058" spans="1:11" x14ac:dyDescent="0.25">
      <c r="A2058">
        <v>41.14</v>
      </c>
      <c r="B2058">
        <v>0</v>
      </c>
      <c r="C2058">
        <v>0</v>
      </c>
      <c r="D2058">
        <v>-5.9513635930000001E-3</v>
      </c>
      <c r="E2058">
        <v>-2.448166907E-2</v>
      </c>
      <c r="F2058">
        <v>0</v>
      </c>
      <c r="G2058">
        <v>0</v>
      </c>
      <c r="H2058">
        <v>0.88851654530000002</v>
      </c>
      <c r="I2058">
        <v>0.86492037769999996</v>
      </c>
      <c r="J2058">
        <v>0.17959132789999999</v>
      </c>
      <c r="K2058">
        <v>50.01586914</v>
      </c>
    </row>
    <row r="2059" spans="1:11" x14ac:dyDescent="0.25">
      <c r="A2059">
        <v>41.16</v>
      </c>
      <c r="B2059">
        <v>0</v>
      </c>
      <c r="C2059">
        <v>0</v>
      </c>
      <c r="D2059">
        <v>-5.9046614920000001E-3</v>
      </c>
      <c r="E2059">
        <v>-2.4817369879999999E-2</v>
      </c>
      <c r="F2059">
        <v>0</v>
      </c>
      <c r="G2059">
        <v>0</v>
      </c>
      <c r="H2059">
        <v>-0.72309988739999997</v>
      </c>
      <c r="I2059">
        <v>0.42755648489999998</v>
      </c>
      <c r="J2059">
        <v>0.1770469546</v>
      </c>
      <c r="K2059">
        <v>50.016136170000003</v>
      </c>
    </row>
    <row r="2060" spans="1:11" x14ac:dyDescent="0.25">
      <c r="A2060">
        <v>41.18</v>
      </c>
      <c r="B2060">
        <v>0</v>
      </c>
      <c r="C2060">
        <v>0</v>
      </c>
      <c r="D2060">
        <v>-6.3924081619999998E-3</v>
      </c>
      <c r="E2060">
        <v>-2.447458357E-2</v>
      </c>
      <c r="F2060">
        <v>0</v>
      </c>
      <c r="G2060">
        <v>0</v>
      </c>
      <c r="H2060">
        <v>0.1637002528</v>
      </c>
      <c r="I2060">
        <v>1.1701755519999999</v>
      </c>
      <c r="J2060">
        <v>0.17482939359999999</v>
      </c>
      <c r="K2060">
        <v>50.016002659999998</v>
      </c>
    </row>
    <row r="2061" spans="1:11" x14ac:dyDescent="0.25">
      <c r="A2061">
        <v>41.2</v>
      </c>
      <c r="B2061">
        <v>0</v>
      </c>
      <c r="C2061">
        <v>0</v>
      </c>
      <c r="D2061">
        <v>-6.3351131979999999E-3</v>
      </c>
      <c r="E2061">
        <v>-2.462114394E-2</v>
      </c>
      <c r="F2061">
        <v>0</v>
      </c>
      <c r="G2061">
        <v>0</v>
      </c>
      <c r="H2061">
        <v>1.0202858450000001</v>
      </c>
      <c r="I2061">
        <v>1.9052865510000001</v>
      </c>
      <c r="J2061">
        <v>0.1734909415</v>
      </c>
      <c r="K2061">
        <v>50.016162870000002</v>
      </c>
    </row>
    <row r="2062" spans="1:11" x14ac:dyDescent="0.25">
      <c r="A2062">
        <v>41.22</v>
      </c>
      <c r="B2062">
        <v>0</v>
      </c>
      <c r="C2062">
        <v>0</v>
      </c>
      <c r="D2062">
        <v>-6.1883758749999998E-3</v>
      </c>
      <c r="E2062">
        <v>-2.3826524620000001E-2</v>
      </c>
      <c r="F2062">
        <v>0</v>
      </c>
      <c r="G2062">
        <v>0</v>
      </c>
      <c r="H2062">
        <v>1.155030966</v>
      </c>
      <c r="I2062">
        <v>3.5884702210000001</v>
      </c>
      <c r="J2062">
        <v>0.17186507579999999</v>
      </c>
      <c r="K2062">
        <v>50.015110020000002</v>
      </c>
    </row>
    <row r="2063" spans="1:11" x14ac:dyDescent="0.25">
      <c r="A2063">
        <v>41.24</v>
      </c>
      <c r="B2063">
        <v>0</v>
      </c>
      <c r="C2063">
        <v>0</v>
      </c>
      <c r="D2063">
        <v>-5.9334430839999997E-3</v>
      </c>
      <c r="E2063">
        <v>-2.407293022E-2</v>
      </c>
      <c r="F2063">
        <v>0</v>
      </c>
      <c r="G2063">
        <v>0</v>
      </c>
      <c r="H2063">
        <v>-0.52108478550000004</v>
      </c>
      <c r="I2063">
        <v>-0.49896576999999998</v>
      </c>
      <c r="J2063">
        <v>0.16985183949999999</v>
      </c>
      <c r="K2063">
        <v>50.015323639999998</v>
      </c>
    </row>
    <row r="2064" spans="1:11" x14ac:dyDescent="0.25">
      <c r="A2064">
        <v>41.26</v>
      </c>
      <c r="B2064">
        <v>0</v>
      </c>
      <c r="C2064">
        <v>0</v>
      </c>
      <c r="D2064">
        <v>-5.9213470669999997E-3</v>
      </c>
      <c r="E2064">
        <v>-2.4719797070000001E-2</v>
      </c>
      <c r="F2064">
        <v>0</v>
      </c>
      <c r="G2064">
        <v>0</v>
      </c>
      <c r="H2064">
        <v>-0.76954138279999995</v>
      </c>
      <c r="I2064">
        <v>1.384963036</v>
      </c>
      <c r="J2064">
        <v>0.17037972809999999</v>
      </c>
      <c r="K2064">
        <v>50.016090390000002</v>
      </c>
    </row>
    <row r="2065" spans="1:11" x14ac:dyDescent="0.25">
      <c r="A2065">
        <v>41.28</v>
      </c>
      <c r="B2065">
        <v>0</v>
      </c>
      <c r="C2065">
        <v>0</v>
      </c>
      <c r="D2065">
        <v>-6.3013974580000002E-3</v>
      </c>
      <c r="E2065">
        <v>-2.4771690369999998E-2</v>
      </c>
      <c r="F2065">
        <v>0</v>
      </c>
      <c r="G2065">
        <v>0</v>
      </c>
      <c r="H2065">
        <v>-0.40764102340000002</v>
      </c>
      <c r="I2065">
        <v>1.792327285</v>
      </c>
      <c r="J2065">
        <v>0.17610251900000001</v>
      </c>
      <c r="K2065">
        <v>50.016357419999999</v>
      </c>
    </row>
    <row r="2066" spans="1:11" x14ac:dyDescent="0.25">
      <c r="A2066">
        <v>41.3</v>
      </c>
      <c r="B2066">
        <v>0</v>
      </c>
      <c r="C2066">
        <v>0</v>
      </c>
      <c r="D2066">
        <v>-6.253616884E-3</v>
      </c>
      <c r="E2066">
        <v>-2.442850173E-2</v>
      </c>
      <c r="F2066">
        <v>0</v>
      </c>
      <c r="G2066">
        <v>0</v>
      </c>
      <c r="H2066">
        <v>1.785913944</v>
      </c>
      <c r="I2066">
        <v>1.4833405019999999</v>
      </c>
      <c r="J2066">
        <v>0.1827311814</v>
      </c>
      <c r="K2066">
        <v>50.015834810000001</v>
      </c>
    </row>
    <row r="2067" spans="1:11" x14ac:dyDescent="0.25">
      <c r="A2067">
        <v>41.32</v>
      </c>
      <c r="B2067">
        <v>0</v>
      </c>
      <c r="C2067">
        <v>0</v>
      </c>
      <c r="D2067">
        <v>-5.682826042E-3</v>
      </c>
      <c r="E2067">
        <v>-2.5237835940000002E-2</v>
      </c>
      <c r="F2067">
        <v>0</v>
      </c>
      <c r="G2067">
        <v>0</v>
      </c>
      <c r="H2067">
        <v>-1.640025616</v>
      </c>
      <c r="I2067">
        <v>0.13379620019999999</v>
      </c>
      <c r="J2067">
        <v>0.1934091151</v>
      </c>
      <c r="K2067">
        <v>50.016609189999997</v>
      </c>
    </row>
    <row r="2068" spans="1:11" x14ac:dyDescent="0.25">
      <c r="A2068">
        <v>41.34</v>
      </c>
      <c r="B2068">
        <v>0</v>
      </c>
      <c r="C2068">
        <v>0</v>
      </c>
      <c r="D2068">
        <v>-5.963774398E-3</v>
      </c>
      <c r="E2068">
        <v>-2.5321394210000001E-2</v>
      </c>
      <c r="F2068">
        <v>0</v>
      </c>
      <c r="G2068">
        <v>0</v>
      </c>
      <c r="H2068">
        <v>1.4879993199999999</v>
      </c>
      <c r="I2068">
        <v>1.7665226460000001</v>
      </c>
      <c r="J2068">
        <v>0.19883790609999999</v>
      </c>
      <c r="K2068">
        <v>50.01685715</v>
      </c>
    </row>
    <row r="2069" spans="1:11" x14ac:dyDescent="0.25">
      <c r="A2069">
        <v>41.36</v>
      </c>
      <c r="B2069">
        <v>0</v>
      </c>
      <c r="C2069">
        <v>0</v>
      </c>
      <c r="D2069">
        <v>-6.2850993129999998E-3</v>
      </c>
      <c r="E2069">
        <v>-2.5288440289999999E-2</v>
      </c>
      <c r="F2069">
        <v>0</v>
      </c>
      <c r="G2069">
        <v>0</v>
      </c>
      <c r="H2069">
        <v>-0.23585678639999999</v>
      </c>
      <c r="I2069">
        <v>7.3104850949999994E-2</v>
      </c>
      <c r="J2069">
        <v>0.2031339258</v>
      </c>
      <c r="K2069">
        <v>50.016944889999998</v>
      </c>
    </row>
    <row r="2070" spans="1:11" x14ac:dyDescent="0.25">
      <c r="A2070">
        <v>41.38</v>
      </c>
      <c r="B2070">
        <v>0</v>
      </c>
      <c r="C2070">
        <v>0</v>
      </c>
      <c r="D2070">
        <v>-6.6312570119999997E-3</v>
      </c>
      <c r="E2070">
        <v>-2.454303205E-2</v>
      </c>
      <c r="F2070">
        <v>0</v>
      </c>
      <c r="G2070">
        <v>0</v>
      </c>
      <c r="H2070">
        <v>0.68131059410000006</v>
      </c>
      <c r="I2070">
        <v>1.8477444649999999</v>
      </c>
      <c r="J2070">
        <v>0.20441414420000001</v>
      </c>
      <c r="K2070">
        <v>50.016124730000001</v>
      </c>
    </row>
    <row r="2071" spans="1:11" x14ac:dyDescent="0.25">
      <c r="A2071">
        <v>41.4</v>
      </c>
      <c r="B2071">
        <v>0</v>
      </c>
      <c r="C2071">
        <v>0</v>
      </c>
      <c r="D2071">
        <v>-6.5751541409999996E-3</v>
      </c>
      <c r="E2071">
        <v>-2.462287992E-2</v>
      </c>
      <c r="F2071">
        <v>0</v>
      </c>
      <c r="G2071">
        <v>0</v>
      </c>
      <c r="H2071">
        <v>0.28361418840000002</v>
      </c>
      <c r="I2071">
        <v>-0.77215796709999995</v>
      </c>
      <c r="J2071">
        <v>0.20713992419999999</v>
      </c>
      <c r="K2071">
        <v>50.016193389999998</v>
      </c>
    </row>
    <row r="2072" spans="1:11" x14ac:dyDescent="0.25">
      <c r="A2072">
        <v>41.42</v>
      </c>
      <c r="B2072">
        <v>0</v>
      </c>
      <c r="C2072">
        <v>0</v>
      </c>
      <c r="D2072">
        <v>-6.1651021239999999E-3</v>
      </c>
      <c r="E2072">
        <v>-2.4570003149999999E-2</v>
      </c>
      <c r="F2072">
        <v>0</v>
      </c>
      <c r="G2072">
        <v>0</v>
      </c>
      <c r="H2072">
        <v>0.26552039379999998</v>
      </c>
      <c r="I2072">
        <v>0.93503373860000005</v>
      </c>
      <c r="J2072">
        <v>0.2109723389</v>
      </c>
      <c r="K2072">
        <v>50.015926360000002</v>
      </c>
    </row>
    <row r="2073" spans="1:11" x14ac:dyDescent="0.25">
      <c r="A2073">
        <v>41.44</v>
      </c>
      <c r="B2073">
        <v>0</v>
      </c>
      <c r="C2073">
        <v>0</v>
      </c>
      <c r="D2073">
        <v>-6.2498915939999998E-3</v>
      </c>
      <c r="E2073">
        <v>-2.3988097909999999E-2</v>
      </c>
      <c r="F2073">
        <v>0</v>
      </c>
      <c r="G2073">
        <v>0</v>
      </c>
      <c r="H2073">
        <v>0.85799962279999997</v>
      </c>
      <c r="I2073">
        <v>0.78374207019999997</v>
      </c>
      <c r="J2073">
        <v>0.2196132988</v>
      </c>
      <c r="K2073">
        <v>50.015357969999997</v>
      </c>
    </row>
    <row r="2074" spans="1:11" x14ac:dyDescent="0.25">
      <c r="A2074">
        <v>41.46</v>
      </c>
      <c r="B2074">
        <v>0</v>
      </c>
      <c r="C2074">
        <v>0</v>
      </c>
      <c r="D2074">
        <v>-6.6719930619999999E-3</v>
      </c>
      <c r="E2074">
        <v>-2.4640932680000002E-2</v>
      </c>
      <c r="F2074">
        <v>0</v>
      </c>
      <c r="G2074">
        <v>0</v>
      </c>
      <c r="H2074">
        <v>-0.16616111989999999</v>
      </c>
      <c r="I2074">
        <v>0.90207475420000005</v>
      </c>
      <c r="J2074">
        <v>0.22563712299999999</v>
      </c>
      <c r="K2074">
        <v>50.01623154</v>
      </c>
    </row>
    <row r="2075" spans="1:11" x14ac:dyDescent="0.25">
      <c r="A2075">
        <v>41.48</v>
      </c>
      <c r="B2075">
        <v>0</v>
      </c>
      <c r="C2075">
        <v>0</v>
      </c>
      <c r="D2075">
        <v>-6.5057426689999996E-3</v>
      </c>
      <c r="E2075">
        <v>-2.4875573809999999E-2</v>
      </c>
      <c r="F2075">
        <v>0</v>
      </c>
      <c r="G2075">
        <v>0</v>
      </c>
      <c r="H2075">
        <v>1.310954452</v>
      </c>
      <c r="I2075">
        <v>0.53514993190000004</v>
      </c>
      <c r="J2075">
        <v>0.23250441250000001</v>
      </c>
      <c r="K2075">
        <v>50.016532900000001</v>
      </c>
    </row>
    <row r="2076" spans="1:11" x14ac:dyDescent="0.25">
      <c r="A2076">
        <v>41.5</v>
      </c>
      <c r="B2076">
        <v>0</v>
      </c>
      <c r="C2076">
        <v>0</v>
      </c>
      <c r="D2076">
        <v>-6.254548207E-3</v>
      </c>
      <c r="E2076">
        <v>-2.440170199E-2</v>
      </c>
      <c r="F2076">
        <v>0</v>
      </c>
      <c r="G2076">
        <v>0</v>
      </c>
      <c r="H2076">
        <v>-0.5872557759</v>
      </c>
      <c r="I2076">
        <v>1.588166714</v>
      </c>
      <c r="J2076">
        <v>0.23592458669999999</v>
      </c>
      <c r="K2076">
        <v>50.015865329999997</v>
      </c>
    </row>
    <row r="2077" spans="1:11" x14ac:dyDescent="0.25">
      <c r="A2077">
        <v>41.52</v>
      </c>
      <c r="B2077">
        <v>0</v>
      </c>
      <c r="C2077">
        <v>0</v>
      </c>
      <c r="D2077">
        <v>-6.3773877920000003E-3</v>
      </c>
      <c r="E2077">
        <v>-2.4794630710000001E-2</v>
      </c>
      <c r="F2077">
        <v>0</v>
      </c>
      <c r="G2077">
        <v>0</v>
      </c>
      <c r="H2077">
        <v>0.59146660569999998</v>
      </c>
      <c r="I2077">
        <v>1.048462987</v>
      </c>
      <c r="J2077">
        <v>0.2423841357</v>
      </c>
      <c r="K2077">
        <v>50.016391749999997</v>
      </c>
    </row>
    <row r="2078" spans="1:11" x14ac:dyDescent="0.25">
      <c r="A2078">
        <v>41.54</v>
      </c>
      <c r="B2078">
        <v>0</v>
      </c>
      <c r="C2078">
        <v>0</v>
      </c>
      <c r="D2078">
        <v>-6.7663434890000004E-3</v>
      </c>
      <c r="E2078">
        <v>-2.4426512420000001E-2</v>
      </c>
      <c r="F2078">
        <v>0</v>
      </c>
      <c r="G2078">
        <v>0</v>
      </c>
      <c r="H2078">
        <v>-0.2751289308</v>
      </c>
      <c r="I2078">
        <v>0.50940293069999998</v>
      </c>
      <c r="J2078">
        <v>0.2488247156</v>
      </c>
      <c r="K2078">
        <v>50.016124730000001</v>
      </c>
    </row>
    <row r="2079" spans="1:11" x14ac:dyDescent="0.25">
      <c r="A2079">
        <v>41.56</v>
      </c>
      <c r="B2079">
        <v>0</v>
      </c>
      <c r="C2079">
        <v>0</v>
      </c>
      <c r="D2079">
        <v>-6.3901450479999997E-3</v>
      </c>
      <c r="E2079">
        <v>-2.4443171919999999E-2</v>
      </c>
      <c r="F2079">
        <v>0</v>
      </c>
      <c r="G2079">
        <v>0</v>
      </c>
      <c r="H2079">
        <v>-0.22622512280000001</v>
      </c>
      <c r="I2079">
        <v>-3.065029159E-2</v>
      </c>
      <c r="J2079">
        <v>0.25984829659999997</v>
      </c>
      <c r="K2079">
        <v>50.01596069</v>
      </c>
    </row>
    <row r="2080" spans="1:11" x14ac:dyDescent="0.25">
      <c r="A2080">
        <v>41.58</v>
      </c>
      <c r="B2080">
        <v>0</v>
      </c>
      <c r="C2080">
        <v>0</v>
      </c>
      <c r="D2080">
        <v>-6.755294278E-3</v>
      </c>
      <c r="E2080">
        <v>-2.4050481620000001E-2</v>
      </c>
      <c r="F2080">
        <v>0</v>
      </c>
      <c r="G2080">
        <v>0</v>
      </c>
      <c r="H2080">
        <v>0.29391509290000001</v>
      </c>
      <c r="I2080">
        <v>2.818469763</v>
      </c>
      <c r="J2080">
        <v>0.26521116500000003</v>
      </c>
      <c r="K2080">
        <v>50.015762330000001</v>
      </c>
    </row>
    <row r="2081" spans="1:11" x14ac:dyDescent="0.25">
      <c r="A2081">
        <v>41.6</v>
      </c>
      <c r="B2081">
        <v>0</v>
      </c>
      <c r="C2081">
        <v>0</v>
      </c>
      <c r="D2081">
        <v>-6.6734682770000003E-3</v>
      </c>
      <c r="E2081">
        <v>-2.3860670630000001E-2</v>
      </c>
      <c r="F2081">
        <v>0</v>
      </c>
      <c r="G2081">
        <v>0</v>
      </c>
      <c r="H2081">
        <v>-1.108152628</v>
      </c>
      <c r="I2081">
        <v>-1.146036625</v>
      </c>
      <c r="J2081">
        <v>0.26571127770000003</v>
      </c>
      <c r="K2081">
        <v>50.01533508</v>
      </c>
    </row>
    <row r="2082" spans="1:11" x14ac:dyDescent="0.25">
      <c r="A2082">
        <v>41.62</v>
      </c>
      <c r="B2082">
        <v>0</v>
      </c>
      <c r="C2082">
        <v>0</v>
      </c>
      <c r="D2082">
        <v>-6.5568555150000004E-3</v>
      </c>
      <c r="E2082">
        <v>-2.517558634E-2</v>
      </c>
      <c r="F2082">
        <v>0</v>
      </c>
      <c r="G2082">
        <v>0</v>
      </c>
      <c r="H2082">
        <v>3.5577602680000001E-2</v>
      </c>
      <c r="I2082">
        <v>2.0569622519999999</v>
      </c>
      <c r="J2082">
        <v>0.25983658430000001</v>
      </c>
      <c r="K2082">
        <v>50.016441350000001</v>
      </c>
    </row>
    <row r="2083" spans="1:11" x14ac:dyDescent="0.25">
      <c r="A2083">
        <v>41.64</v>
      </c>
      <c r="B2083">
        <v>0</v>
      </c>
      <c r="C2083">
        <v>0</v>
      </c>
      <c r="D2083">
        <v>-6.7229587579999998E-3</v>
      </c>
      <c r="E2083">
        <v>-2.494197339E-2</v>
      </c>
      <c r="F2083">
        <v>0</v>
      </c>
      <c r="G2083">
        <v>0</v>
      </c>
      <c r="H2083">
        <v>0.15441146489999999</v>
      </c>
      <c r="I2083">
        <v>1.936904907</v>
      </c>
      <c r="J2083">
        <v>0.24246600269999999</v>
      </c>
      <c r="K2083">
        <v>50.01663971</v>
      </c>
    </row>
    <row r="2084" spans="1:11" x14ac:dyDescent="0.25">
      <c r="A2084">
        <v>41.66</v>
      </c>
      <c r="B2084">
        <v>0</v>
      </c>
      <c r="C2084">
        <v>0</v>
      </c>
      <c r="D2084">
        <v>-6.900226697E-3</v>
      </c>
      <c r="E2084">
        <v>-2.453973144E-2</v>
      </c>
      <c r="F2084">
        <v>0</v>
      </c>
      <c r="G2084">
        <v>0</v>
      </c>
      <c r="H2084">
        <v>-0.6507568359</v>
      </c>
      <c r="I2084">
        <v>1.383787036</v>
      </c>
      <c r="J2084">
        <v>0.22710557279999999</v>
      </c>
      <c r="K2084">
        <v>50.016246799999998</v>
      </c>
    </row>
    <row r="2085" spans="1:11" x14ac:dyDescent="0.25">
      <c r="A2085">
        <v>41.68</v>
      </c>
      <c r="B2085">
        <v>0</v>
      </c>
      <c r="C2085">
        <v>0</v>
      </c>
      <c r="D2085">
        <v>-6.4912475650000002E-3</v>
      </c>
      <c r="E2085">
        <v>-2.4410918350000001E-2</v>
      </c>
      <c r="F2085">
        <v>0</v>
      </c>
      <c r="G2085">
        <v>0</v>
      </c>
      <c r="H2085">
        <v>-0.6269542575</v>
      </c>
      <c r="I2085">
        <v>-0.98545056580000001</v>
      </c>
      <c r="J2085">
        <v>0.20300599929999999</v>
      </c>
      <c r="K2085">
        <v>50.015983579999997</v>
      </c>
    </row>
    <row r="2086" spans="1:11" x14ac:dyDescent="0.25">
      <c r="A2086">
        <v>41.7</v>
      </c>
      <c r="B2086">
        <v>0</v>
      </c>
      <c r="C2086">
        <v>0</v>
      </c>
      <c r="D2086">
        <v>-6.4765159040000003E-3</v>
      </c>
      <c r="E2086">
        <v>-2.4955295030000001E-2</v>
      </c>
      <c r="F2086">
        <v>0</v>
      </c>
      <c r="G2086">
        <v>0</v>
      </c>
      <c r="H2086">
        <v>-0.19919580219999999</v>
      </c>
      <c r="I2086">
        <v>1.368196368</v>
      </c>
      <c r="J2086">
        <v>0.18831665810000001</v>
      </c>
      <c r="K2086">
        <v>50.016727449999998</v>
      </c>
    </row>
    <row r="2087" spans="1:11" x14ac:dyDescent="0.25">
      <c r="A2087">
        <v>41.72</v>
      </c>
      <c r="B2087">
        <v>0</v>
      </c>
      <c r="C2087">
        <v>0</v>
      </c>
      <c r="D2087">
        <v>-6.5132770689999998E-3</v>
      </c>
      <c r="E2087">
        <v>-2.427115291E-2</v>
      </c>
      <c r="F2087">
        <v>0</v>
      </c>
      <c r="G2087">
        <v>0</v>
      </c>
      <c r="H2087">
        <v>0.8379757404</v>
      </c>
      <c r="I2087">
        <v>0.81754690409999997</v>
      </c>
      <c r="J2087">
        <v>0.1688500047</v>
      </c>
      <c r="K2087">
        <v>50.01576996</v>
      </c>
    </row>
    <row r="2088" spans="1:11" x14ac:dyDescent="0.25">
      <c r="A2088">
        <v>41.74</v>
      </c>
      <c r="B2088">
        <v>0</v>
      </c>
      <c r="C2088">
        <v>0</v>
      </c>
      <c r="D2088">
        <v>-6.5615344790000002E-3</v>
      </c>
      <c r="E2088">
        <v>-2.4257652460000001E-2</v>
      </c>
      <c r="F2088">
        <v>0</v>
      </c>
      <c r="G2088">
        <v>0</v>
      </c>
      <c r="H2088">
        <v>1.274847984</v>
      </c>
      <c r="I2088">
        <v>0.1652291417</v>
      </c>
      <c r="J2088">
        <v>0.15658313039999999</v>
      </c>
      <c r="K2088">
        <v>50.015823359999999</v>
      </c>
    </row>
    <row r="2089" spans="1:11" x14ac:dyDescent="0.25">
      <c r="A2089">
        <v>41.76</v>
      </c>
      <c r="B2089">
        <v>0</v>
      </c>
      <c r="C2089">
        <v>0</v>
      </c>
      <c r="D2089">
        <v>-6.5867546949999996E-3</v>
      </c>
      <c r="E2089">
        <v>-2.5123491880000001E-2</v>
      </c>
      <c r="F2089">
        <v>0</v>
      </c>
      <c r="G2089">
        <v>0</v>
      </c>
      <c r="H2089">
        <v>0.90870285029999998</v>
      </c>
      <c r="I2089">
        <v>1.6965903040000001</v>
      </c>
      <c r="J2089">
        <v>0.14435833689999999</v>
      </c>
      <c r="K2089">
        <v>50.016872409999998</v>
      </c>
    </row>
    <row r="2090" spans="1:11" x14ac:dyDescent="0.25">
      <c r="A2090">
        <v>41.78</v>
      </c>
      <c r="B2090">
        <v>0</v>
      </c>
      <c r="C2090">
        <v>0</v>
      </c>
      <c r="D2090">
        <v>-6.2880273909999996E-3</v>
      </c>
      <c r="E2090">
        <v>-2.4673208589999999E-2</v>
      </c>
      <c r="F2090">
        <v>0</v>
      </c>
      <c r="G2090">
        <v>0</v>
      </c>
      <c r="H2090">
        <v>-0.4623292685</v>
      </c>
      <c r="I2090">
        <v>1.059427023</v>
      </c>
      <c r="J2090">
        <v>0.12755674119999999</v>
      </c>
      <c r="K2090">
        <v>50.016357419999999</v>
      </c>
    </row>
    <row r="2091" spans="1:11" x14ac:dyDescent="0.25">
      <c r="A2091">
        <v>41.8</v>
      </c>
      <c r="B2091">
        <v>0</v>
      </c>
      <c r="C2091">
        <v>0</v>
      </c>
      <c r="D2091">
        <v>-6.1053540560000001E-3</v>
      </c>
      <c r="E2091">
        <v>-2.4567216629999999E-2</v>
      </c>
      <c r="F2091">
        <v>0</v>
      </c>
      <c r="G2091">
        <v>0</v>
      </c>
      <c r="H2091">
        <v>0.52358084920000003</v>
      </c>
      <c r="I2091">
        <v>0.93369996550000001</v>
      </c>
      <c r="J2091">
        <v>0.11943641300000001</v>
      </c>
      <c r="K2091">
        <v>50.015953060000001</v>
      </c>
    </row>
    <row r="2092" spans="1:11" x14ac:dyDescent="0.25">
      <c r="A2092">
        <v>41.82</v>
      </c>
      <c r="B2092">
        <v>0</v>
      </c>
      <c r="C2092">
        <v>0</v>
      </c>
      <c r="D2092">
        <v>-6.4009185879999996E-3</v>
      </c>
      <c r="E2092">
        <v>-2.4048425259999999E-2</v>
      </c>
      <c r="F2092">
        <v>0</v>
      </c>
      <c r="G2092">
        <v>0</v>
      </c>
      <c r="H2092">
        <v>0.56925499440000005</v>
      </c>
      <c r="I2092">
        <v>2.5808041099999999</v>
      </c>
      <c r="J2092">
        <v>0.11435464770000001</v>
      </c>
      <c r="K2092">
        <v>50.015518190000002</v>
      </c>
    </row>
    <row r="2093" spans="1:11" x14ac:dyDescent="0.25">
      <c r="A2093">
        <v>41.84</v>
      </c>
      <c r="B2093">
        <v>0</v>
      </c>
      <c r="C2093">
        <v>0</v>
      </c>
      <c r="D2093">
        <v>-6.4318832009999998E-3</v>
      </c>
      <c r="E2093">
        <v>-2.4493359029999998E-2</v>
      </c>
      <c r="F2093">
        <v>0</v>
      </c>
      <c r="G2093">
        <v>0</v>
      </c>
      <c r="H2093">
        <v>0.28542441130000001</v>
      </c>
      <c r="I2093">
        <v>1.6189858909999999</v>
      </c>
      <c r="J2093">
        <v>0.1150595918</v>
      </c>
      <c r="K2093">
        <v>50.016227720000003</v>
      </c>
    </row>
    <row r="2094" spans="1:11" x14ac:dyDescent="0.25">
      <c r="A2094">
        <v>41.86</v>
      </c>
      <c r="B2094">
        <v>0</v>
      </c>
      <c r="C2094">
        <v>0</v>
      </c>
      <c r="D2094">
        <v>-6.8453829740000001E-3</v>
      </c>
      <c r="E2094">
        <v>-2.4638004599999999E-2</v>
      </c>
      <c r="F2094">
        <v>0</v>
      </c>
      <c r="G2094">
        <v>0</v>
      </c>
      <c r="H2094">
        <v>0.8965510726</v>
      </c>
      <c r="I2094">
        <v>2.888836145</v>
      </c>
      <c r="J2094">
        <v>0.1175806746</v>
      </c>
      <c r="K2094">
        <v>50.016532900000001</v>
      </c>
    </row>
    <row r="2095" spans="1:11" x14ac:dyDescent="0.25">
      <c r="A2095">
        <v>41.88</v>
      </c>
      <c r="B2095">
        <v>0</v>
      </c>
      <c r="C2095">
        <v>0</v>
      </c>
      <c r="D2095">
        <v>-6.4193997530000001E-3</v>
      </c>
      <c r="E2095">
        <v>-2.3587323729999998E-2</v>
      </c>
      <c r="F2095">
        <v>0</v>
      </c>
      <c r="G2095">
        <v>0</v>
      </c>
      <c r="H2095">
        <v>1.1351957319999999</v>
      </c>
      <c r="I2095">
        <v>3.3474173550000001</v>
      </c>
      <c r="J2095">
        <v>0.1168783382</v>
      </c>
      <c r="K2095">
        <v>50.014766690000002</v>
      </c>
    </row>
    <row r="2096" spans="1:11" x14ac:dyDescent="0.25">
      <c r="A2096">
        <v>41.9</v>
      </c>
      <c r="B2096">
        <v>0</v>
      </c>
      <c r="C2096">
        <v>0</v>
      </c>
      <c r="D2096">
        <v>-5.6956503540000003E-3</v>
      </c>
      <c r="E2096">
        <v>-2.3637451229999999E-2</v>
      </c>
      <c r="F2096">
        <v>0</v>
      </c>
      <c r="G2096">
        <v>0</v>
      </c>
      <c r="H2096">
        <v>-0.3832446337</v>
      </c>
      <c r="I2096">
        <v>2.873791218</v>
      </c>
      <c r="J2096">
        <v>0.1088963822</v>
      </c>
      <c r="K2096">
        <v>50.014675140000001</v>
      </c>
    </row>
    <row r="2097" spans="1:11" x14ac:dyDescent="0.25">
      <c r="A2097">
        <v>41.92</v>
      </c>
      <c r="B2097">
        <v>0</v>
      </c>
      <c r="C2097">
        <v>0</v>
      </c>
      <c r="D2097">
        <v>-5.985524505E-3</v>
      </c>
      <c r="E2097">
        <v>-2.3719087239999999E-2</v>
      </c>
      <c r="F2097">
        <v>0</v>
      </c>
      <c r="G2097">
        <v>0</v>
      </c>
      <c r="H2097">
        <v>-0.12614765759999999</v>
      </c>
      <c r="I2097">
        <v>0.35585454109999998</v>
      </c>
      <c r="J2097">
        <v>9.9428579210000007E-2</v>
      </c>
      <c r="K2097">
        <v>50.015037540000002</v>
      </c>
    </row>
    <row r="2098" spans="1:11" x14ac:dyDescent="0.25">
      <c r="A2098">
        <v>41.94</v>
      </c>
      <c r="B2098">
        <v>0</v>
      </c>
      <c r="C2098">
        <v>0</v>
      </c>
      <c r="D2098">
        <v>-6.0402471570000001E-3</v>
      </c>
      <c r="E2098">
        <v>-2.4351634090000001E-2</v>
      </c>
      <c r="F2098">
        <v>0</v>
      </c>
      <c r="G2098">
        <v>0</v>
      </c>
      <c r="H2098">
        <v>1.391945601</v>
      </c>
      <c r="I2098">
        <v>1.3616372349999999</v>
      </c>
      <c r="J2098">
        <v>8.3136565979999993E-2</v>
      </c>
      <c r="K2098">
        <v>50.015739439999997</v>
      </c>
    </row>
    <row r="2099" spans="1:11" x14ac:dyDescent="0.25">
      <c r="A2099">
        <v>41.96</v>
      </c>
      <c r="B2099">
        <v>0</v>
      </c>
      <c r="C2099">
        <v>0</v>
      </c>
      <c r="D2099">
        <v>-6.2328483909999998E-3</v>
      </c>
      <c r="E2099">
        <v>-2.4058245119999998E-2</v>
      </c>
      <c r="F2099">
        <v>0</v>
      </c>
      <c r="G2099">
        <v>0</v>
      </c>
      <c r="H2099">
        <v>0.1110034958</v>
      </c>
      <c r="I2099">
        <v>1.0496861930000001</v>
      </c>
      <c r="J2099">
        <v>7.3647782209999998E-2</v>
      </c>
      <c r="K2099">
        <v>50.015411380000003</v>
      </c>
    </row>
    <row r="2100" spans="1:11" x14ac:dyDescent="0.25">
      <c r="A2100">
        <v>41.98</v>
      </c>
      <c r="B2100">
        <v>0</v>
      </c>
      <c r="C2100">
        <v>0</v>
      </c>
      <c r="D2100">
        <v>-5.9978645290000004E-3</v>
      </c>
      <c r="E2100">
        <v>-2.3686356839999999E-2</v>
      </c>
      <c r="F2100">
        <v>0</v>
      </c>
      <c r="G2100">
        <v>0</v>
      </c>
      <c r="H2100">
        <v>0.28796577449999999</v>
      </c>
      <c r="I2100">
        <v>2.044157743</v>
      </c>
      <c r="J2100">
        <v>6.3886329529999994E-2</v>
      </c>
      <c r="K2100">
        <v>50.014930730000003</v>
      </c>
    </row>
    <row r="2101" spans="1:11" x14ac:dyDescent="0.25">
      <c r="A2101">
        <v>42</v>
      </c>
      <c r="B2101">
        <v>0</v>
      </c>
      <c r="C2101">
        <v>0</v>
      </c>
      <c r="D2101">
        <v>-6.2101427470000001E-3</v>
      </c>
      <c r="E2101">
        <v>-2.418803424E-2</v>
      </c>
      <c r="F2101">
        <v>0</v>
      </c>
      <c r="G2101">
        <v>0</v>
      </c>
      <c r="H2101">
        <v>0.22744044660000001</v>
      </c>
      <c r="I2101">
        <v>0.87166708709999996</v>
      </c>
      <c r="J2101">
        <v>6.0079678890000002E-2</v>
      </c>
      <c r="K2101">
        <v>50.015411380000003</v>
      </c>
    </row>
    <row r="2102" spans="1:11" x14ac:dyDescent="0.25">
      <c r="A2102">
        <v>42.02</v>
      </c>
      <c r="B2102">
        <v>0</v>
      </c>
      <c r="C2102">
        <v>0</v>
      </c>
      <c r="D2102">
        <v>-6.6502001139999998E-3</v>
      </c>
      <c r="E2102">
        <v>-2.5474980469999998E-2</v>
      </c>
      <c r="F2102">
        <v>0</v>
      </c>
      <c r="G2102">
        <v>0</v>
      </c>
      <c r="H2102">
        <v>-2.3772585390000001</v>
      </c>
      <c r="I2102">
        <v>0.57072305680000002</v>
      </c>
      <c r="J2102">
        <v>5.7467665520000002E-2</v>
      </c>
      <c r="K2102">
        <v>50.017345429999999</v>
      </c>
    </row>
    <row r="2103" spans="1:11" x14ac:dyDescent="0.25">
      <c r="A2103">
        <v>42.04</v>
      </c>
      <c r="B2103">
        <v>0</v>
      </c>
      <c r="C2103">
        <v>0</v>
      </c>
      <c r="D2103">
        <v>-6.7698154600000001E-3</v>
      </c>
      <c r="E2103">
        <v>-2.470282465E-2</v>
      </c>
      <c r="F2103">
        <v>0</v>
      </c>
      <c r="G2103">
        <v>0</v>
      </c>
      <c r="H2103">
        <v>2.261382341</v>
      </c>
      <c r="I2103">
        <v>2.541619539</v>
      </c>
      <c r="J2103">
        <v>5.8326140050000003E-2</v>
      </c>
      <c r="K2103">
        <v>50.016826629999997</v>
      </c>
    </row>
    <row r="2104" spans="1:11" x14ac:dyDescent="0.25">
      <c r="A2104">
        <v>42.06</v>
      </c>
      <c r="B2104">
        <v>0</v>
      </c>
      <c r="C2104">
        <v>0</v>
      </c>
      <c r="D2104">
        <v>-6.8685654549999996E-3</v>
      </c>
      <c r="E2104">
        <v>-2.404509485E-2</v>
      </c>
      <c r="F2104">
        <v>0</v>
      </c>
      <c r="G2104">
        <v>0</v>
      </c>
      <c r="H2104">
        <v>0.57790052889999999</v>
      </c>
      <c r="I2104">
        <v>2.8338794709999999</v>
      </c>
      <c r="J2104">
        <v>6.5988346929999997E-2</v>
      </c>
      <c r="K2104">
        <v>50.015636440000002</v>
      </c>
    </row>
    <row r="2105" spans="1:11" x14ac:dyDescent="0.25">
      <c r="A2105">
        <v>42.08</v>
      </c>
      <c r="B2105">
        <v>0</v>
      </c>
      <c r="C2105">
        <v>0</v>
      </c>
      <c r="D2105">
        <v>-6.6794175649999999E-3</v>
      </c>
      <c r="E2105">
        <v>-2.3827649650000001E-2</v>
      </c>
      <c r="F2105">
        <v>0</v>
      </c>
      <c r="G2105">
        <v>0</v>
      </c>
      <c r="H2105">
        <v>-0.55030709509999998</v>
      </c>
      <c r="I2105">
        <v>2.5965375900000001</v>
      </c>
      <c r="J2105">
        <v>7.6181568209999995E-2</v>
      </c>
      <c r="K2105">
        <v>50.015224459999999</v>
      </c>
    </row>
    <row r="2106" spans="1:11" x14ac:dyDescent="0.25">
      <c r="A2106">
        <v>42.1</v>
      </c>
      <c r="B2106">
        <v>0</v>
      </c>
      <c r="C2106">
        <v>0</v>
      </c>
      <c r="D2106">
        <v>-6.7079756410000002E-3</v>
      </c>
      <c r="E2106">
        <v>-2.4150036279999999E-2</v>
      </c>
      <c r="F2106">
        <v>0</v>
      </c>
      <c r="G2106">
        <v>0</v>
      </c>
      <c r="H2106">
        <v>-1.5181851390000001</v>
      </c>
      <c r="I2106">
        <v>1.5798321959999999</v>
      </c>
      <c r="J2106">
        <v>9.7274176779999999E-2</v>
      </c>
      <c r="K2106">
        <v>50.015701290000003</v>
      </c>
    </row>
    <row r="2107" spans="1:11" x14ac:dyDescent="0.25">
      <c r="A2107">
        <v>42.12</v>
      </c>
      <c r="B2107">
        <v>0</v>
      </c>
      <c r="C2107">
        <v>0</v>
      </c>
      <c r="D2107">
        <v>-6.9843400269999998E-3</v>
      </c>
      <c r="E2107">
        <v>-2.4465225640000001E-2</v>
      </c>
      <c r="F2107">
        <v>0</v>
      </c>
      <c r="G2107">
        <v>0</v>
      </c>
      <c r="H2107">
        <v>-0.94072157140000001</v>
      </c>
      <c r="I2107">
        <v>-1.301900506</v>
      </c>
      <c r="J2107">
        <v>0.1127438545</v>
      </c>
      <c r="K2107">
        <v>50.016246799999998</v>
      </c>
    </row>
    <row r="2108" spans="1:11" x14ac:dyDescent="0.25">
      <c r="A2108">
        <v>42.14</v>
      </c>
      <c r="B2108">
        <v>0</v>
      </c>
      <c r="C2108">
        <v>0</v>
      </c>
      <c r="D2108">
        <v>-6.7993979899999999E-3</v>
      </c>
      <c r="E2108">
        <v>-2.467717975E-2</v>
      </c>
      <c r="F2108">
        <v>0</v>
      </c>
      <c r="G2108">
        <v>0</v>
      </c>
      <c r="H2108">
        <v>0.51495033499999998</v>
      </c>
      <c r="I2108">
        <v>0.73154771330000001</v>
      </c>
      <c r="J2108">
        <v>0.135089457</v>
      </c>
      <c r="K2108">
        <v>50.0163765</v>
      </c>
    </row>
    <row r="2109" spans="1:11" x14ac:dyDescent="0.25">
      <c r="A2109">
        <v>42.16</v>
      </c>
      <c r="B2109">
        <v>0</v>
      </c>
      <c r="C2109">
        <v>0</v>
      </c>
      <c r="D2109">
        <v>-6.5117478369999997E-3</v>
      </c>
      <c r="E2109">
        <v>-2.4487368759999999E-2</v>
      </c>
      <c r="F2109">
        <v>0</v>
      </c>
      <c r="G2109">
        <v>0</v>
      </c>
      <c r="H2109">
        <v>0.19909110669999999</v>
      </c>
      <c r="I2109">
        <v>1.884845138</v>
      </c>
      <c r="J2109">
        <v>0.14990146460000001</v>
      </c>
      <c r="K2109">
        <v>50.016117100000002</v>
      </c>
    </row>
    <row r="2110" spans="1:11" x14ac:dyDescent="0.25">
      <c r="A2110">
        <v>42.18</v>
      </c>
      <c r="B2110">
        <v>0</v>
      </c>
      <c r="C2110">
        <v>0</v>
      </c>
      <c r="D2110">
        <v>-6.9957077499999999E-3</v>
      </c>
      <c r="E2110">
        <v>-2.434471995E-2</v>
      </c>
      <c r="F2110">
        <v>0</v>
      </c>
      <c r="G2110">
        <v>0</v>
      </c>
      <c r="H2110">
        <v>-0.2183848172</v>
      </c>
      <c r="I2110">
        <v>1.5546462539999999</v>
      </c>
      <c r="J2110">
        <v>0.1754140109</v>
      </c>
      <c r="K2110">
        <v>50.015956879999997</v>
      </c>
    </row>
    <row r="2111" spans="1:11" x14ac:dyDescent="0.25">
      <c r="A2111">
        <v>42.2</v>
      </c>
      <c r="B2111">
        <v>0</v>
      </c>
      <c r="C2111">
        <v>0</v>
      </c>
      <c r="D2111">
        <v>-6.7976657300000002E-3</v>
      </c>
      <c r="E2111">
        <v>-2.3764595390000001E-2</v>
      </c>
      <c r="F2111">
        <v>0</v>
      </c>
      <c r="G2111">
        <v>0</v>
      </c>
      <c r="H2111">
        <v>-0.63220906259999998</v>
      </c>
      <c r="I2111">
        <v>0.98676007990000003</v>
      </c>
      <c r="J2111">
        <v>0.19582140449999999</v>
      </c>
      <c r="K2111">
        <v>50.015274050000002</v>
      </c>
    </row>
    <row r="2112" spans="1:11" x14ac:dyDescent="0.25">
      <c r="A2112">
        <v>42.22</v>
      </c>
      <c r="B2112">
        <v>0</v>
      </c>
      <c r="C2112">
        <v>0</v>
      </c>
      <c r="D2112">
        <v>-6.3162799919999997E-3</v>
      </c>
      <c r="E2112">
        <v>-2.520956844E-2</v>
      </c>
      <c r="F2112">
        <v>0</v>
      </c>
      <c r="G2112">
        <v>0</v>
      </c>
      <c r="H2112">
        <v>-0.90571242569999999</v>
      </c>
      <c r="I2112">
        <v>-0.75898170470000004</v>
      </c>
      <c r="J2112">
        <v>0.2291249186</v>
      </c>
      <c r="K2112">
        <v>50.0169487</v>
      </c>
    </row>
    <row r="2113" spans="1:11" x14ac:dyDescent="0.25">
      <c r="A2113">
        <v>42.24</v>
      </c>
      <c r="B2113">
        <v>0</v>
      </c>
      <c r="C2113">
        <v>0</v>
      </c>
      <c r="D2113">
        <v>-6.498321891E-3</v>
      </c>
      <c r="E2113">
        <v>-2.5023184720000001E-2</v>
      </c>
      <c r="F2113">
        <v>0</v>
      </c>
      <c r="G2113">
        <v>0</v>
      </c>
      <c r="H2113">
        <v>-3.6269377919999998E-2</v>
      </c>
      <c r="I2113">
        <v>1.9486832620000001</v>
      </c>
      <c r="J2113">
        <v>0.24952305850000001</v>
      </c>
      <c r="K2113">
        <v>50.016838069999999</v>
      </c>
    </row>
    <row r="2114" spans="1:11" x14ac:dyDescent="0.25">
      <c r="A2114">
        <v>42.26</v>
      </c>
      <c r="B2114">
        <v>0</v>
      </c>
      <c r="C2114">
        <v>0</v>
      </c>
      <c r="D2114">
        <v>-6.5904166550000004E-3</v>
      </c>
      <c r="E2114">
        <v>-2.437890321E-2</v>
      </c>
      <c r="F2114">
        <v>0</v>
      </c>
      <c r="G2114">
        <v>0</v>
      </c>
      <c r="H2114">
        <v>-1.458346725</v>
      </c>
      <c r="I2114">
        <v>1.461513042</v>
      </c>
      <c r="J2114">
        <v>0.27137473229999998</v>
      </c>
      <c r="K2114">
        <v>50.015903469999998</v>
      </c>
    </row>
    <row r="2115" spans="1:11" x14ac:dyDescent="0.25">
      <c r="A2115">
        <v>42.28</v>
      </c>
      <c r="B2115">
        <v>0</v>
      </c>
      <c r="C2115">
        <v>0</v>
      </c>
      <c r="D2115">
        <v>-6.404902786E-3</v>
      </c>
      <c r="E2115">
        <v>-2.4011336269999999E-2</v>
      </c>
      <c r="F2115">
        <v>0</v>
      </c>
      <c r="G2115">
        <v>0</v>
      </c>
      <c r="H2115">
        <v>0.4509067833</v>
      </c>
      <c r="I2115">
        <v>0.39810898900000002</v>
      </c>
      <c r="J2115">
        <v>0.27865231039999999</v>
      </c>
      <c r="K2115">
        <v>50.015419010000002</v>
      </c>
    </row>
    <row r="2116" spans="1:11" x14ac:dyDescent="0.25">
      <c r="A2116">
        <v>42.3</v>
      </c>
      <c r="B2116">
        <v>0</v>
      </c>
      <c r="C2116">
        <v>0</v>
      </c>
      <c r="D2116">
        <v>-6.2913838769999997E-3</v>
      </c>
      <c r="E2116">
        <v>-2.4513706560000001E-2</v>
      </c>
      <c r="F2116">
        <v>0</v>
      </c>
      <c r="G2116">
        <v>0</v>
      </c>
      <c r="H2116">
        <v>-0.80630737539999997</v>
      </c>
      <c r="I2116">
        <v>0.78090858460000001</v>
      </c>
      <c r="J2116">
        <v>0.28079184889999997</v>
      </c>
      <c r="K2116">
        <v>50.016006470000001</v>
      </c>
    </row>
    <row r="2117" spans="1:11" x14ac:dyDescent="0.25">
      <c r="A2117">
        <v>42.32</v>
      </c>
      <c r="B2117">
        <v>0</v>
      </c>
      <c r="C2117">
        <v>0</v>
      </c>
      <c r="D2117">
        <v>-5.2306279540000004E-3</v>
      </c>
      <c r="E2117">
        <v>-2.4671830240000001E-2</v>
      </c>
      <c r="F2117">
        <v>0</v>
      </c>
      <c r="G2117">
        <v>0</v>
      </c>
      <c r="H2117">
        <v>-9.7698286179999996E-2</v>
      </c>
      <c r="I2117">
        <v>1.9410374159999999</v>
      </c>
      <c r="J2117">
        <v>0.27796831729999999</v>
      </c>
      <c r="K2117">
        <v>50.01586914</v>
      </c>
    </row>
    <row r="2118" spans="1:11" x14ac:dyDescent="0.25">
      <c r="A2118">
        <v>42.34</v>
      </c>
      <c r="B2118">
        <v>0</v>
      </c>
      <c r="C2118">
        <v>0</v>
      </c>
      <c r="D2118">
        <v>-6.0704723E-3</v>
      </c>
      <c r="E2118">
        <v>-2.4637468159999999E-2</v>
      </c>
      <c r="F2118">
        <v>0</v>
      </c>
      <c r="G2118">
        <v>0</v>
      </c>
      <c r="H2118">
        <v>-0.49341267350000001</v>
      </c>
      <c r="I2118">
        <v>1.6085354089999999</v>
      </c>
      <c r="J2118">
        <v>0.27435827260000001</v>
      </c>
      <c r="K2118">
        <v>50.016036990000003</v>
      </c>
    </row>
    <row r="2119" spans="1:11" x14ac:dyDescent="0.25">
      <c r="A2119">
        <v>42.36</v>
      </c>
      <c r="B2119">
        <v>0</v>
      </c>
      <c r="C2119">
        <v>0</v>
      </c>
      <c r="D2119">
        <v>-6.1127096409999996E-3</v>
      </c>
      <c r="E2119">
        <v>-2.467749268E-2</v>
      </c>
      <c r="F2119">
        <v>0</v>
      </c>
      <c r="G2119">
        <v>0</v>
      </c>
      <c r="H2119">
        <v>0.13378505409999999</v>
      </c>
      <c r="I2119">
        <v>-0.57343512770000005</v>
      </c>
      <c r="J2119">
        <v>0.26822170620000002</v>
      </c>
      <c r="K2119">
        <v>50.016189580000002</v>
      </c>
    </row>
    <row r="2120" spans="1:11" x14ac:dyDescent="0.25">
      <c r="A2120">
        <v>42.38</v>
      </c>
      <c r="B2120">
        <v>0</v>
      </c>
      <c r="C2120">
        <v>0</v>
      </c>
      <c r="D2120">
        <v>-6.402509287E-3</v>
      </c>
      <c r="E2120">
        <v>-2.503380924E-2</v>
      </c>
      <c r="F2120">
        <v>0</v>
      </c>
      <c r="G2120">
        <v>0</v>
      </c>
      <c r="H2120">
        <v>1.064650893</v>
      </c>
      <c r="I2120">
        <v>2.2188873290000002</v>
      </c>
      <c r="J2120">
        <v>0.26323616500000002</v>
      </c>
      <c r="K2120">
        <v>50.016719819999999</v>
      </c>
    </row>
    <row r="2121" spans="1:11" x14ac:dyDescent="0.25">
      <c r="A2121">
        <v>42.4</v>
      </c>
      <c r="B2121">
        <v>0</v>
      </c>
      <c r="C2121">
        <v>0</v>
      </c>
      <c r="D2121">
        <v>-6.5485909579999996E-3</v>
      </c>
      <c r="E2121">
        <v>-2.4509035049999999E-2</v>
      </c>
      <c r="F2121">
        <v>0</v>
      </c>
      <c r="G2121">
        <v>0</v>
      </c>
      <c r="H2121">
        <v>-0.40087404850000002</v>
      </c>
      <c r="I2121">
        <v>0.81835335490000005</v>
      </c>
      <c r="J2121">
        <v>0.25236350299999999</v>
      </c>
      <c r="K2121">
        <v>50.016338349999998</v>
      </c>
    </row>
    <row r="2122" spans="1:11" x14ac:dyDescent="0.25">
      <c r="A2122">
        <v>42.42</v>
      </c>
      <c r="B2122">
        <v>0</v>
      </c>
      <c r="C2122">
        <v>0</v>
      </c>
      <c r="D2122">
        <v>-6.5143946559999997E-3</v>
      </c>
      <c r="E2122">
        <v>-2.407714725E-2</v>
      </c>
      <c r="F2122">
        <v>0</v>
      </c>
      <c r="G2122">
        <v>0</v>
      </c>
      <c r="H2122">
        <v>-0.51165395979999995</v>
      </c>
      <c r="I2122">
        <v>2.9628961089999999</v>
      </c>
      <c r="J2122">
        <v>0.2422144413</v>
      </c>
      <c r="K2122">
        <v>50.015613559999998</v>
      </c>
    </row>
    <row r="2123" spans="1:11" x14ac:dyDescent="0.25">
      <c r="A2123">
        <v>42.44</v>
      </c>
      <c r="B2123">
        <v>0</v>
      </c>
      <c r="C2123">
        <v>0</v>
      </c>
      <c r="D2123">
        <v>-6.9330651310000003E-3</v>
      </c>
      <c r="E2123">
        <v>-2.460557222E-2</v>
      </c>
      <c r="F2123">
        <v>0</v>
      </c>
      <c r="G2123">
        <v>0</v>
      </c>
      <c r="H2123">
        <v>-3.3739402889999999E-2</v>
      </c>
      <c r="I2123">
        <v>0.34645205740000001</v>
      </c>
      <c r="J2123">
        <v>0.22432826459999999</v>
      </c>
      <c r="K2123">
        <v>50.016265869999998</v>
      </c>
    </row>
    <row r="2124" spans="1:11" x14ac:dyDescent="0.25">
      <c r="A2124">
        <v>42.46</v>
      </c>
      <c r="B2124">
        <v>0</v>
      </c>
      <c r="C2124">
        <v>0</v>
      </c>
      <c r="D2124">
        <v>-6.3722375779999996E-3</v>
      </c>
      <c r="E2124">
        <v>-2.4442709980000001E-2</v>
      </c>
      <c r="F2124">
        <v>0</v>
      </c>
      <c r="G2124">
        <v>0</v>
      </c>
      <c r="H2124">
        <v>-0.81274217370000001</v>
      </c>
      <c r="I2124">
        <v>2.1416971679999999</v>
      </c>
      <c r="J2124">
        <v>0.21288384499999999</v>
      </c>
      <c r="K2124">
        <v>50.015899660000002</v>
      </c>
    </row>
    <row r="2125" spans="1:11" x14ac:dyDescent="0.25">
      <c r="A2125">
        <v>42.48</v>
      </c>
      <c r="B2125">
        <v>0</v>
      </c>
      <c r="C2125">
        <v>0</v>
      </c>
      <c r="D2125">
        <v>-6.6064130509999996E-3</v>
      </c>
      <c r="E2125">
        <v>-2.398789674E-2</v>
      </c>
      <c r="F2125">
        <v>0</v>
      </c>
      <c r="G2125">
        <v>0</v>
      </c>
      <c r="H2125">
        <v>-1.5462285280000001</v>
      </c>
      <c r="I2125">
        <v>1.1461871859999999</v>
      </c>
      <c r="J2125">
        <v>0.20019103590000001</v>
      </c>
      <c r="K2125">
        <v>50.015476229999997</v>
      </c>
    </row>
    <row r="2126" spans="1:11" x14ac:dyDescent="0.25">
      <c r="A2126">
        <v>42.5</v>
      </c>
      <c r="B2126">
        <v>0</v>
      </c>
      <c r="C2126">
        <v>0</v>
      </c>
      <c r="D2126">
        <v>-7.0946756750000003E-3</v>
      </c>
      <c r="E2126">
        <v>-2.432938665E-2</v>
      </c>
      <c r="F2126">
        <v>0</v>
      </c>
      <c r="G2126">
        <v>0</v>
      </c>
      <c r="H2126">
        <v>0.21707403659999999</v>
      </c>
      <c r="I2126">
        <v>0.70295995469999994</v>
      </c>
      <c r="J2126">
        <v>0.1959404498</v>
      </c>
      <c r="K2126">
        <v>50.016006470000001</v>
      </c>
    </row>
    <row r="2127" spans="1:11" x14ac:dyDescent="0.25">
      <c r="A2127">
        <v>42.52</v>
      </c>
      <c r="B2127">
        <v>0</v>
      </c>
      <c r="C2127">
        <v>0</v>
      </c>
      <c r="D2127">
        <v>-6.076585501E-3</v>
      </c>
      <c r="E2127">
        <v>-2.436652035E-2</v>
      </c>
      <c r="F2127">
        <v>0</v>
      </c>
      <c r="G2127">
        <v>0</v>
      </c>
      <c r="H2127">
        <v>1.6525079009999999</v>
      </c>
      <c r="I2127">
        <v>1.243759871</v>
      </c>
      <c r="J2127">
        <v>0.19597604869999999</v>
      </c>
      <c r="K2127">
        <v>50.015666959999997</v>
      </c>
    </row>
    <row r="2128" spans="1:11" x14ac:dyDescent="0.25">
      <c r="A2128">
        <v>42.54</v>
      </c>
      <c r="B2128">
        <v>0</v>
      </c>
      <c r="C2128">
        <v>0</v>
      </c>
      <c r="D2128">
        <v>-6.0120206330000004E-3</v>
      </c>
      <c r="E2128">
        <v>-2.461802959E-2</v>
      </c>
      <c r="F2128">
        <v>0</v>
      </c>
      <c r="G2128">
        <v>0</v>
      </c>
      <c r="H2128">
        <v>0.3994683027</v>
      </c>
      <c r="I2128">
        <v>2.3715300560000001</v>
      </c>
      <c r="J2128">
        <v>0.1993303001</v>
      </c>
      <c r="K2128">
        <v>50.016044620000002</v>
      </c>
    </row>
    <row r="2129" spans="1:11" x14ac:dyDescent="0.25">
      <c r="A2129">
        <v>42.56</v>
      </c>
      <c r="B2129">
        <v>0</v>
      </c>
      <c r="C2129">
        <v>0</v>
      </c>
      <c r="D2129">
        <v>-6.2908399850000003E-3</v>
      </c>
      <c r="E2129">
        <v>-2.4542383849999998E-2</v>
      </c>
      <c r="F2129">
        <v>0</v>
      </c>
      <c r="G2129">
        <v>0</v>
      </c>
      <c r="H2129">
        <v>-0.79146796460000002</v>
      </c>
      <c r="I2129">
        <v>0.68730509279999996</v>
      </c>
      <c r="J2129">
        <v>0.2066345215</v>
      </c>
      <c r="K2129">
        <v>50.016117100000002</v>
      </c>
    </row>
    <row r="2130" spans="1:11" x14ac:dyDescent="0.25">
      <c r="A2130">
        <v>42.58</v>
      </c>
      <c r="B2130">
        <v>0</v>
      </c>
      <c r="C2130">
        <v>0</v>
      </c>
      <c r="D2130">
        <v>-6.9930274039999999E-3</v>
      </c>
      <c r="E2130">
        <v>-2.3895114660000001E-2</v>
      </c>
      <c r="F2130">
        <v>0</v>
      </c>
      <c r="G2130">
        <v>0</v>
      </c>
      <c r="H2130">
        <v>0.75180006030000002</v>
      </c>
      <c r="I2130">
        <v>2.733561039</v>
      </c>
      <c r="J2130">
        <v>0.21157941220000001</v>
      </c>
      <c r="K2130">
        <v>50.015521999999997</v>
      </c>
    </row>
    <row r="2131" spans="1:11" x14ac:dyDescent="0.25">
      <c r="A2131">
        <v>42.6</v>
      </c>
      <c r="B2131">
        <v>0</v>
      </c>
      <c r="C2131">
        <v>0</v>
      </c>
      <c r="D2131">
        <v>-7.2048213330000001E-3</v>
      </c>
      <c r="E2131">
        <v>-2.3879550400000001E-2</v>
      </c>
      <c r="F2131">
        <v>0</v>
      </c>
      <c r="G2131">
        <v>0</v>
      </c>
      <c r="H2131">
        <v>-1.524599314</v>
      </c>
      <c r="I2131">
        <v>2.612079144</v>
      </c>
      <c r="J2131">
        <v>0.21823634210000001</v>
      </c>
      <c r="K2131">
        <v>50.015548709999997</v>
      </c>
    </row>
    <row r="2132" spans="1:11" x14ac:dyDescent="0.25">
      <c r="A2132">
        <v>42.62</v>
      </c>
      <c r="B2132">
        <v>0</v>
      </c>
      <c r="C2132">
        <v>0</v>
      </c>
      <c r="D2132">
        <v>-6.9337058809999996E-3</v>
      </c>
      <c r="E2132">
        <v>-2.3738227779999999E-2</v>
      </c>
      <c r="F2132">
        <v>0</v>
      </c>
      <c r="G2132">
        <v>0</v>
      </c>
      <c r="H2132">
        <v>1.477740169</v>
      </c>
      <c r="I2132">
        <v>2.4748573299999999</v>
      </c>
      <c r="J2132">
        <v>0.22237643600000001</v>
      </c>
      <c r="K2132">
        <v>50.015224459999999</v>
      </c>
    </row>
    <row r="2133" spans="1:11" x14ac:dyDescent="0.25">
      <c r="A2133">
        <v>42.64</v>
      </c>
      <c r="B2133">
        <v>0</v>
      </c>
      <c r="C2133">
        <v>0</v>
      </c>
      <c r="D2133">
        <v>-6.2275510280000003E-3</v>
      </c>
      <c r="E2133">
        <v>-2.4298764770000002E-2</v>
      </c>
      <c r="F2133">
        <v>0</v>
      </c>
      <c r="G2133">
        <v>0</v>
      </c>
      <c r="H2133">
        <v>0.38687309619999999</v>
      </c>
      <c r="I2133">
        <v>0.59405374529999999</v>
      </c>
      <c r="J2133">
        <v>0.2282702029</v>
      </c>
      <c r="K2133">
        <v>50.015735630000002</v>
      </c>
    </row>
    <row r="2134" spans="1:11" x14ac:dyDescent="0.25">
      <c r="A2134">
        <v>42.66</v>
      </c>
      <c r="B2134">
        <v>0</v>
      </c>
      <c r="C2134">
        <v>0</v>
      </c>
      <c r="D2134">
        <v>-6.0202665629999997E-3</v>
      </c>
      <c r="E2134">
        <v>-2.4588622149999999E-2</v>
      </c>
      <c r="F2134">
        <v>0</v>
      </c>
      <c r="G2134">
        <v>0</v>
      </c>
      <c r="H2134">
        <v>0.948007822</v>
      </c>
      <c r="I2134">
        <v>1.1809259649999999</v>
      </c>
      <c r="J2134">
        <v>0.23161530490000001</v>
      </c>
      <c r="K2134">
        <v>50.015846250000003</v>
      </c>
    </row>
    <row r="2135" spans="1:11" x14ac:dyDescent="0.25">
      <c r="A2135">
        <v>42.68</v>
      </c>
      <c r="B2135">
        <v>0</v>
      </c>
      <c r="C2135">
        <v>0</v>
      </c>
      <c r="D2135">
        <v>-6.2409732489999998E-3</v>
      </c>
      <c r="E2135">
        <v>-2.4539723990000002E-2</v>
      </c>
      <c r="F2135">
        <v>0</v>
      </c>
      <c r="G2135">
        <v>0</v>
      </c>
      <c r="H2135">
        <v>0.97050917150000005</v>
      </c>
      <c r="I2135">
        <v>1.0377173420000001</v>
      </c>
      <c r="J2135">
        <v>0.2355318666</v>
      </c>
      <c r="K2135">
        <v>50.01603317</v>
      </c>
    </row>
    <row r="2136" spans="1:11" x14ac:dyDescent="0.25">
      <c r="A2136">
        <v>42.7</v>
      </c>
      <c r="B2136">
        <v>0</v>
      </c>
      <c r="C2136">
        <v>0</v>
      </c>
      <c r="D2136">
        <v>-6.0244929049999996E-3</v>
      </c>
      <c r="E2136">
        <v>-2.4891845879999999E-2</v>
      </c>
      <c r="F2136">
        <v>0</v>
      </c>
      <c r="G2136">
        <v>0</v>
      </c>
      <c r="H2136">
        <v>-0.113394469</v>
      </c>
      <c r="I2136">
        <v>2.6889429090000001</v>
      </c>
      <c r="J2136">
        <v>0.2382093072</v>
      </c>
      <c r="K2136">
        <v>50.016368870000001</v>
      </c>
    </row>
    <row r="2137" spans="1:11" x14ac:dyDescent="0.25">
      <c r="A2137">
        <v>42.72</v>
      </c>
      <c r="B2137">
        <v>0</v>
      </c>
      <c r="C2137">
        <v>0</v>
      </c>
      <c r="D2137">
        <v>-6.0113631190000004E-3</v>
      </c>
      <c r="E2137">
        <v>-2.47368291E-2</v>
      </c>
      <c r="F2137">
        <v>0</v>
      </c>
      <c r="G2137">
        <v>0</v>
      </c>
      <c r="H2137">
        <v>-0.5970481634</v>
      </c>
      <c r="I2137">
        <v>-0.2553470135</v>
      </c>
      <c r="J2137">
        <v>0.24451074</v>
      </c>
      <c r="K2137">
        <v>50.016201019999997</v>
      </c>
    </row>
    <row r="2138" spans="1:11" x14ac:dyDescent="0.25">
      <c r="A2138">
        <v>42.74</v>
      </c>
      <c r="B2138">
        <v>0</v>
      </c>
      <c r="C2138">
        <v>0</v>
      </c>
      <c r="D2138">
        <v>-5.7319644839999998E-3</v>
      </c>
      <c r="E2138">
        <v>-2.4865530430000001E-2</v>
      </c>
      <c r="F2138">
        <v>0</v>
      </c>
      <c r="G2138">
        <v>0</v>
      </c>
      <c r="H2138">
        <v>0.1514109075</v>
      </c>
      <c r="I2138">
        <v>0.71901440620000001</v>
      </c>
      <c r="J2138">
        <v>0.25079300999999998</v>
      </c>
      <c r="K2138">
        <v>50.0163765</v>
      </c>
    </row>
    <row r="2139" spans="1:11" x14ac:dyDescent="0.25">
      <c r="A2139">
        <v>42.76</v>
      </c>
      <c r="B2139">
        <v>0</v>
      </c>
      <c r="C2139">
        <v>0</v>
      </c>
      <c r="D2139">
        <v>-6.0298684979999996E-3</v>
      </c>
      <c r="E2139">
        <v>-2.5000356139999999E-2</v>
      </c>
      <c r="F2139">
        <v>0</v>
      </c>
      <c r="G2139">
        <v>0</v>
      </c>
      <c r="H2139">
        <v>-1.57374239</v>
      </c>
      <c r="I2139">
        <v>0.55168747900000004</v>
      </c>
      <c r="J2139">
        <v>0.26168459649999998</v>
      </c>
      <c r="K2139">
        <v>50.016471860000003</v>
      </c>
    </row>
    <row r="2140" spans="1:11" x14ac:dyDescent="0.25">
      <c r="A2140">
        <v>42.78</v>
      </c>
      <c r="B2140">
        <v>0</v>
      </c>
      <c r="C2140">
        <v>0</v>
      </c>
      <c r="D2140">
        <v>-7.050350308E-3</v>
      </c>
      <c r="E2140">
        <v>-2.4675987659999999E-2</v>
      </c>
      <c r="F2140">
        <v>0</v>
      </c>
      <c r="G2140">
        <v>0</v>
      </c>
      <c r="H2140">
        <v>0.13850772380000001</v>
      </c>
      <c r="I2140">
        <v>-0.97478902339999995</v>
      </c>
      <c r="J2140">
        <v>0.26781970259999999</v>
      </c>
      <c r="K2140">
        <v>50.016311649999999</v>
      </c>
    </row>
    <row r="2141" spans="1:11" x14ac:dyDescent="0.25">
      <c r="A2141">
        <v>42.8</v>
      </c>
      <c r="B2141">
        <v>0</v>
      </c>
      <c r="C2141">
        <v>0</v>
      </c>
      <c r="D2141">
        <v>-6.9734025749999999E-3</v>
      </c>
      <c r="E2141">
        <v>-2.4199351670000001E-2</v>
      </c>
      <c r="F2141">
        <v>0</v>
      </c>
      <c r="G2141">
        <v>0</v>
      </c>
      <c r="H2141">
        <v>0.68346929550000002</v>
      </c>
      <c r="I2141">
        <v>1.1251771450000001</v>
      </c>
      <c r="J2141">
        <v>0.2722291946</v>
      </c>
      <c r="K2141">
        <v>50.015850069999999</v>
      </c>
    </row>
    <row r="2142" spans="1:11" x14ac:dyDescent="0.25">
      <c r="A2142">
        <v>42.82</v>
      </c>
      <c r="B2142">
        <v>0</v>
      </c>
      <c r="C2142">
        <v>0</v>
      </c>
      <c r="D2142">
        <v>-6.6719409080000002E-3</v>
      </c>
      <c r="E2142">
        <v>-2.445677668E-2</v>
      </c>
      <c r="F2142">
        <v>0</v>
      </c>
      <c r="G2142">
        <v>0</v>
      </c>
      <c r="H2142">
        <v>-0.61266565319999999</v>
      </c>
      <c r="I2142">
        <v>0.2602471113</v>
      </c>
      <c r="J2142">
        <v>0.27178534869999998</v>
      </c>
      <c r="K2142">
        <v>50.015945430000002</v>
      </c>
    </row>
    <row r="2143" spans="1:11" x14ac:dyDescent="0.25">
      <c r="A2143">
        <v>42.84</v>
      </c>
      <c r="B2143">
        <v>0</v>
      </c>
      <c r="C2143">
        <v>0</v>
      </c>
      <c r="D2143">
        <v>-6.612431258E-3</v>
      </c>
      <c r="E2143">
        <v>-2.5025784969999999E-2</v>
      </c>
      <c r="F2143">
        <v>0</v>
      </c>
      <c r="G2143">
        <v>0</v>
      </c>
      <c r="H2143">
        <v>-0.31740394230000002</v>
      </c>
      <c r="I2143">
        <v>0.99254113440000002</v>
      </c>
      <c r="J2143">
        <v>0.26875224710000001</v>
      </c>
      <c r="K2143">
        <v>50.016727449999998</v>
      </c>
    </row>
    <row r="2144" spans="1:11" x14ac:dyDescent="0.25">
      <c r="A2144">
        <v>42.86</v>
      </c>
      <c r="B2144">
        <v>0</v>
      </c>
      <c r="C2144">
        <v>0</v>
      </c>
      <c r="D2144">
        <v>-6.860854104E-3</v>
      </c>
      <c r="E2144">
        <v>-2.4998284879999999E-2</v>
      </c>
      <c r="F2144">
        <v>0</v>
      </c>
      <c r="G2144">
        <v>0</v>
      </c>
      <c r="H2144">
        <v>1.1305652859999999</v>
      </c>
      <c r="I2144">
        <v>1.3508172039999999</v>
      </c>
      <c r="J2144">
        <v>0.26730227470000001</v>
      </c>
      <c r="K2144">
        <v>50.01683044</v>
      </c>
    </row>
    <row r="2145" spans="1:11" x14ac:dyDescent="0.25">
      <c r="A2145">
        <v>42.88</v>
      </c>
      <c r="B2145">
        <v>0</v>
      </c>
      <c r="C2145">
        <v>0</v>
      </c>
      <c r="D2145">
        <v>-6.5632238979999999E-3</v>
      </c>
      <c r="E2145">
        <v>-2.4678952989999999E-2</v>
      </c>
      <c r="F2145">
        <v>0</v>
      </c>
      <c r="G2145">
        <v>0</v>
      </c>
      <c r="H2145">
        <v>6.3699699940000007E-2</v>
      </c>
      <c r="I2145">
        <v>0.49669063089999999</v>
      </c>
      <c r="J2145">
        <v>0.26717334990000002</v>
      </c>
      <c r="K2145">
        <v>50.01630402</v>
      </c>
    </row>
    <row r="2146" spans="1:11" x14ac:dyDescent="0.25">
      <c r="A2146">
        <v>42.9</v>
      </c>
      <c r="B2146">
        <v>0</v>
      </c>
      <c r="C2146">
        <v>0</v>
      </c>
      <c r="D2146">
        <v>-6.7801941189999998E-3</v>
      </c>
      <c r="E2146">
        <v>-2.4871952829999999E-2</v>
      </c>
      <c r="F2146">
        <v>0</v>
      </c>
      <c r="G2146">
        <v>0</v>
      </c>
      <c r="H2146">
        <v>0.85676813129999996</v>
      </c>
      <c r="I2146">
        <v>2.2592780590000001</v>
      </c>
      <c r="J2146">
        <v>0.26770040389999999</v>
      </c>
      <c r="K2146">
        <v>50.016597750000003</v>
      </c>
    </row>
    <row r="2147" spans="1:11" x14ac:dyDescent="0.25">
      <c r="A2147">
        <v>42.92</v>
      </c>
      <c r="B2147">
        <v>0</v>
      </c>
      <c r="C2147">
        <v>0</v>
      </c>
      <c r="D2147">
        <v>-6.4885318279999998E-3</v>
      </c>
      <c r="E2147">
        <v>-2.4114780129999999E-2</v>
      </c>
      <c r="F2147">
        <v>0</v>
      </c>
      <c r="G2147">
        <v>0</v>
      </c>
      <c r="H2147">
        <v>7.7862836419999998E-2</v>
      </c>
      <c r="I2147">
        <v>1.638200879</v>
      </c>
      <c r="J2147">
        <v>0.26569712159999997</v>
      </c>
      <c r="K2147">
        <v>50.015590670000002</v>
      </c>
    </row>
    <row r="2148" spans="1:11" x14ac:dyDescent="0.25">
      <c r="A2148">
        <v>42.94</v>
      </c>
      <c r="B2148">
        <v>0</v>
      </c>
      <c r="C2148">
        <v>0</v>
      </c>
      <c r="D2148">
        <v>-6.7427661269999998E-3</v>
      </c>
      <c r="E2148">
        <v>-2.406645566E-2</v>
      </c>
      <c r="F2148">
        <v>0</v>
      </c>
      <c r="G2148">
        <v>0</v>
      </c>
      <c r="H2148">
        <v>0.14815801379999999</v>
      </c>
      <c r="I2148">
        <v>1.575379372</v>
      </c>
      <c r="J2148">
        <v>0.25391930340000002</v>
      </c>
      <c r="K2148">
        <v>50.015586849999998</v>
      </c>
    </row>
    <row r="2149" spans="1:11" x14ac:dyDescent="0.25">
      <c r="A2149">
        <v>42.96</v>
      </c>
      <c r="B2149">
        <v>0</v>
      </c>
      <c r="C2149">
        <v>0</v>
      </c>
      <c r="D2149">
        <v>-7.1447752419999998E-3</v>
      </c>
      <c r="E2149">
        <v>-2.4407297370000001E-2</v>
      </c>
      <c r="F2149">
        <v>0</v>
      </c>
      <c r="G2149">
        <v>0</v>
      </c>
      <c r="H2149">
        <v>-0.76616317030000003</v>
      </c>
      <c r="I2149">
        <v>1.259904146</v>
      </c>
      <c r="J2149">
        <v>0.2390837371</v>
      </c>
      <c r="K2149">
        <v>50.016170500000001</v>
      </c>
    </row>
    <row r="2150" spans="1:11" x14ac:dyDescent="0.25">
      <c r="A2150">
        <v>42.98</v>
      </c>
      <c r="B2150">
        <v>0</v>
      </c>
      <c r="C2150">
        <v>0</v>
      </c>
      <c r="D2150">
        <v>-7.1897972380000003E-3</v>
      </c>
      <c r="E2150">
        <v>-2.42735967E-2</v>
      </c>
      <c r="F2150">
        <v>0</v>
      </c>
      <c r="G2150">
        <v>0</v>
      </c>
      <c r="H2150">
        <v>1.1373324389999999</v>
      </c>
      <c r="I2150">
        <v>1.777720213</v>
      </c>
      <c r="J2150">
        <v>0.20991536969999999</v>
      </c>
      <c r="K2150">
        <v>50.016193389999998</v>
      </c>
    </row>
    <row r="2151" spans="1:11" x14ac:dyDescent="0.25">
      <c r="A2151">
        <v>43</v>
      </c>
      <c r="B2151">
        <v>0</v>
      </c>
      <c r="C2151">
        <v>0</v>
      </c>
      <c r="D2151">
        <v>-6.7152548580000004E-3</v>
      </c>
      <c r="E2151">
        <v>-2.447783202E-2</v>
      </c>
      <c r="F2151">
        <v>0</v>
      </c>
      <c r="G2151">
        <v>0</v>
      </c>
      <c r="H2151">
        <v>0.19462013240000001</v>
      </c>
      <c r="I2151">
        <v>-0.50982671980000005</v>
      </c>
      <c r="J2151">
        <v>0.1900447905</v>
      </c>
      <c r="K2151">
        <v>50.015991210000003</v>
      </c>
    </row>
    <row r="2152" spans="1:11" x14ac:dyDescent="0.25">
      <c r="A2152">
        <v>43.02</v>
      </c>
      <c r="B2152">
        <v>0</v>
      </c>
      <c r="C2152">
        <v>0</v>
      </c>
      <c r="D2152">
        <v>-6.9886390119999996E-3</v>
      </c>
      <c r="E2152">
        <v>-2.4971358480000001E-2</v>
      </c>
      <c r="F2152">
        <v>0</v>
      </c>
      <c r="G2152">
        <v>0</v>
      </c>
      <c r="H2152">
        <v>-0.85644990210000005</v>
      </c>
      <c r="I2152">
        <v>0.53331303600000002</v>
      </c>
      <c r="J2152">
        <v>0.1656913012</v>
      </c>
      <c r="K2152">
        <v>50.016788480000002</v>
      </c>
    </row>
    <row r="2153" spans="1:11" x14ac:dyDescent="0.25">
      <c r="A2153">
        <v>43.04</v>
      </c>
      <c r="B2153">
        <v>0</v>
      </c>
      <c r="C2153">
        <v>0</v>
      </c>
      <c r="D2153">
        <v>-6.7724864929999996E-3</v>
      </c>
      <c r="E2153">
        <v>-2.5141231720000001E-2</v>
      </c>
      <c r="F2153">
        <v>0</v>
      </c>
      <c r="G2153">
        <v>0</v>
      </c>
      <c r="H2153">
        <v>0.23055599630000001</v>
      </c>
      <c r="I2153">
        <v>3.3334139729999997E-2</v>
      </c>
      <c r="J2153">
        <v>0.15430913869999999</v>
      </c>
      <c r="K2153">
        <v>50.016971589999997</v>
      </c>
    </row>
    <row r="2154" spans="1:11" x14ac:dyDescent="0.25">
      <c r="A2154">
        <v>43.06</v>
      </c>
      <c r="B2154">
        <v>0</v>
      </c>
      <c r="C2154">
        <v>0</v>
      </c>
      <c r="D2154">
        <v>-6.7611262200000001E-3</v>
      </c>
      <c r="E2154">
        <v>-2.4928234519999998E-2</v>
      </c>
      <c r="F2154">
        <v>0</v>
      </c>
      <c r="G2154">
        <v>0</v>
      </c>
      <c r="H2154">
        <v>-0.92576497790000001</v>
      </c>
      <c r="I2154">
        <v>1.086121321</v>
      </c>
      <c r="J2154">
        <v>0.14280489090000001</v>
      </c>
      <c r="K2154">
        <v>50.016750340000002</v>
      </c>
    </row>
    <row r="2155" spans="1:11" x14ac:dyDescent="0.25">
      <c r="A2155">
        <v>43.08</v>
      </c>
      <c r="B2155">
        <v>0</v>
      </c>
      <c r="C2155">
        <v>0</v>
      </c>
      <c r="D2155">
        <v>-6.5264180299999999E-3</v>
      </c>
      <c r="E2155">
        <v>-2.4513415989999999E-2</v>
      </c>
      <c r="F2155">
        <v>0</v>
      </c>
      <c r="G2155">
        <v>0</v>
      </c>
      <c r="H2155">
        <v>-3.7855271250000003E-2</v>
      </c>
      <c r="I2155">
        <v>2.4819762710000002</v>
      </c>
      <c r="J2155">
        <v>0.1369771212</v>
      </c>
      <c r="K2155">
        <v>50.016002659999998</v>
      </c>
    </row>
    <row r="2156" spans="1:11" x14ac:dyDescent="0.25">
      <c r="A2156">
        <v>43.1</v>
      </c>
      <c r="B2156">
        <v>0</v>
      </c>
      <c r="C2156">
        <v>0</v>
      </c>
      <c r="D2156">
        <v>-6.4310934390000001E-3</v>
      </c>
      <c r="E2156">
        <v>-2.4232856930000001E-2</v>
      </c>
      <c r="F2156">
        <v>0</v>
      </c>
      <c r="G2156">
        <v>0</v>
      </c>
      <c r="H2156">
        <v>7.8626938160000007E-2</v>
      </c>
      <c r="I2156">
        <v>1.119043827</v>
      </c>
      <c r="J2156">
        <v>0.12893135850000001</v>
      </c>
      <c r="K2156">
        <v>50.015735630000002</v>
      </c>
    </row>
    <row r="2157" spans="1:11" x14ac:dyDescent="0.25">
      <c r="A2157">
        <v>43.12</v>
      </c>
      <c r="B2157">
        <v>0</v>
      </c>
      <c r="C2157">
        <v>0</v>
      </c>
      <c r="D2157">
        <v>-6.0918722299999999E-3</v>
      </c>
      <c r="E2157">
        <v>-2.4636484680000001E-2</v>
      </c>
      <c r="F2157">
        <v>0</v>
      </c>
      <c r="G2157">
        <v>0</v>
      </c>
      <c r="H2157">
        <v>-2.3909952639999998</v>
      </c>
      <c r="I2157">
        <v>0.48298096660000001</v>
      </c>
      <c r="J2157">
        <v>0.1242934987</v>
      </c>
      <c r="K2157">
        <v>50.016292569999997</v>
      </c>
    </row>
    <row r="2158" spans="1:11" x14ac:dyDescent="0.25">
      <c r="A2158">
        <v>43.14</v>
      </c>
      <c r="B2158">
        <v>0</v>
      </c>
      <c r="C2158">
        <v>0</v>
      </c>
      <c r="D2158">
        <v>-6.3844714309999996E-3</v>
      </c>
      <c r="E2158">
        <v>-2.4999126789999999E-2</v>
      </c>
      <c r="F2158">
        <v>0</v>
      </c>
      <c r="G2158">
        <v>0</v>
      </c>
      <c r="H2158">
        <v>1.55016613</v>
      </c>
      <c r="I2158">
        <v>1.4955966469999999</v>
      </c>
      <c r="J2158">
        <v>0.1214104891</v>
      </c>
      <c r="K2158">
        <v>50.016647339999999</v>
      </c>
    </row>
    <row r="2159" spans="1:11" x14ac:dyDescent="0.25">
      <c r="A2159">
        <v>43.16</v>
      </c>
      <c r="B2159">
        <v>0</v>
      </c>
      <c r="C2159">
        <v>0</v>
      </c>
      <c r="D2159">
        <v>-6.8280026319999998E-3</v>
      </c>
      <c r="E2159">
        <v>-2.4672128259999999E-2</v>
      </c>
      <c r="F2159">
        <v>0</v>
      </c>
      <c r="G2159">
        <v>0</v>
      </c>
      <c r="H2159">
        <v>1.1423254009999999</v>
      </c>
      <c r="I2159">
        <v>1.117702365</v>
      </c>
      <c r="J2159">
        <v>0.1243534386</v>
      </c>
      <c r="K2159">
        <v>50.01630402</v>
      </c>
    </row>
    <row r="2160" spans="1:11" x14ac:dyDescent="0.25">
      <c r="A2160">
        <v>43.18</v>
      </c>
      <c r="B2160">
        <v>0</v>
      </c>
      <c r="C2160">
        <v>0</v>
      </c>
      <c r="D2160">
        <v>-6.3657499850000004E-3</v>
      </c>
      <c r="E2160">
        <v>-2.403082699E-2</v>
      </c>
      <c r="F2160">
        <v>0</v>
      </c>
      <c r="G2160">
        <v>0</v>
      </c>
      <c r="H2160">
        <v>0.48806235190000002</v>
      </c>
      <c r="I2160">
        <v>1.333545566</v>
      </c>
      <c r="J2160">
        <v>0.1377911121</v>
      </c>
      <c r="K2160">
        <v>50.015483860000003</v>
      </c>
    </row>
    <row r="2161" spans="1:11" x14ac:dyDescent="0.25">
      <c r="A2161">
        <v>43.2</v>
      </c>
      <c r="B2161">
        <v>0</v>
      </c>
      <c r="C2161">
        <v>0</v>
      </c>
      <c r="D2161">
        <v>-6.3485521819999996E-3</v>
      </c>
      <c r="E2161">
        <v>-2.4504326279999999E-2</v>
      </c>
      <c r="F2161">
        <v>0</v>
      </c>
      <c r="G2161">
        <v>0</v>
      </c>
      <c r="H2161">
        <v>0.18607561289999999</v>
      </c>
      <c r="I2161">
        <v>1.72464931</v>
      </c>
      <c r="J2161">
        <v>0.151949048</v>
      </c>
      <c r="K2161">
        <v>50.016212459999998</v>
      </c>
    </row>
    <row r="2162" spans="1:11" x14ac:dyDescent="0.25">
      <c r="A2162">
        <v>43.22</v>
      </c>
      <c r="B2162">
        <v>0</v>
      </c>
      <c r="C2162">
        <v>0</v>
      </c>
      <c r="D2162">
        <v>-6.2362290919999999E-3</v>
      </c>
      <c r="E2162">
        <v>-2.4106942119999999E-2</v>
      </c>
      <c r="F2162">
        <v>0</v>
      </c>
      <c r="G2162">
        <v>0</v>
      </c>
      <c r="H2162">
        <v>0.38567501310000002</v>
      </c>
      <c r="I2162">
        <v>0.60245531799999996</v>
      </c>
      <c r="J2162">
        <v>0.17702700199999999</v>
      </c>
      <c r="K2162">
        <v>50.015502929999997</v>
      </c>
    </row>
    <row r="2163" spans="1:11" x14ac:dyDescent="0.25">
      <c r="A2163">
        <v>43.24</v>
      </c>
      <c r="B2163">
        <v>0</v>
      </c>
      <c r="C2163">
        <v>0</v>
      </c>
      <c r="D2163">
        <v>-6.5361186860000003E-3</v>
      </c>
      <c r="E2163">
        <v>-2.426957339E-2</v>
      </c>
      <c r="F2163">
        <v>0</v>
      </c>
      <c r="G2163">
        <v>0</v>
      </c>
      <c r="H2163">
        <v>-1.3961653709999999</v>
      </c>
      <c r="I2163">
        <v>0.6909824014</v>
      </c>
      <c r="J2163">
        <v>0.19315961000000001</v>
      </c>
      <c r="K2163">
        <v>50.015682220000002</v>
      </c>
    </row>
    <row r="2164" spans="1:11" x14ac:dyDescent="0.25">
      <c r="A2164">
        <v>43.26</v>
      </c>
      <c r="B2164">
        <v>0</v>
      </c>
      <c r="C2164">
        <v>0</v>
      </c>
      <c r="D2164">
        <v>-7.0101562890000002E-3</v>
      </c>
      <c r="E2164">
        <v>-2.4031810460000001E-2</v>
      </c>
      <c r="F2164">
        <v>0</v>
      </c>
      <c r="G2164">
        <v>0</v>
      </c>
      <c r="H2164">
        <v>-0.87695920469999999</v>
      </c>
      <c r="I2164">
        <v>1.797848463</v>
      </c>
      <c r="J2164">
        <v>0.21149949730000001</v>
      </c>
      <c r="K2164">
        <v>50.015670780000001</v>
      </c>
    </row>
    <row r="2165" spans="1:11" x14ac:dyDescent="0.25">
      <c r="A2165">
        <v>43.28</v>
      </c>
      <c r="B2165">
        <v>0</v>
      </c>
      <c r="C2165">
        <v>0</v>
      </c>
      <c r="D2165">
        <v>-7.0784706619999999E-3</v>
      </c>
      <c r="E2165">
        <v>-2.4455673989999999E-2</v>
      </c>
      <c r="F2165">
        <v>0</v>
      </c>
      <c r="G2165">
        <v>0</v>
      </c>
      <c r="H2165">
        <v>-0.27374309299999999</v>
      </c>
      <c r="I2165">
        <v>3.2053439620000002</v>
      </c>
      <c r="J2165">
        <v>0.21823218459999999</v>
      </c>
      <c r="K2165">
        <v>50.016197200000001</v>
      </c>
    </row>
    <row r="2166" spans="1:11" x14ac:dyDescent="0.25">
      <c r="A2166">
        <v>43.3</v>
      </c>
      <c r="B2166">
        <v>0</v>
      </c>
      <c r="C2166">
        <v>0</v>
      </c>
      <c r="D2166">
        <v>-6.2827952210000003E-3</v>
      </c>
      <c r="E2166">
        <v>-2.4124361569999999E-2</v>
      </c>
      <c r="F2166">
        <v>0</v>
      </c>
      <c r="G2166">
        <v>0</v>
      </c>
      <c r="H2166">
        <v>-0.45658805969999999</v>
      </c>
      <c r="I2166">
        <v>1.8738952879999999</v>
      </c>
      <c r="J2166">
        <v>0.2206861973</v>
      </c>
      <c r="K2166">
        <v>50.015560149999999</v>
      </c>
    </row>
    <row r="2167" spans="1:11" x14ac:dyDescent="0.25">
      <c r="A2167">
        <v>43.32</v>
      </c>
      <c r="B2167">
        <v>0</v>
      </c>
      <c r="C2167">
        <v>0</v>
      </c>
      <c r="D2167">
        <v>-6.3936430959999997E-3</v>
      </c>
      <c r="E2167">
        <v>-2.4030201139999999E-2</v>
      </c>
      <c r="F2167">
        <v>0</v>
      </c>
      <c r="G2167">
        <v>0</v>
      </c>
      <c r="H2167">
        <v>1.6183753009999999</v>
      </c>
      <c r="I2167">
        <v>1.1851307149999999</v>
      </c>
      <c r="J2167">
        <v>0.2192179859</v>
      </c>
      <c r="K2167">
        <v>50.015708920000002</v>
      </c>
    </row>
    <row r="2168" spans="1:11" x14ac:dyDescent="0.25">
      <c r="A2168">
        <v>43.34</v>
      </c>
      <c r="B2168">
        <v>0</v>
      </c>
      <c r="C2168">
        <v>0</v>
      </c>
      <c r="D2168">
        <v>-6.1591118569999997E-3</v>
      </c>
      <c r="E2168">
        <v>-2.438613027E-2</v>
      </c>
      <c r="F2168">
        <v>0</v>
      </c>
      <c r="G2168">
        <v>0</v>
      </c>
      <c r="H2168">
        <v>2.5826575229999999E-2</v>
      </c>
      <c r="I2168">
        <v>0.94829237460000004</v>
      </c>
      <c r="J2168">
        <v>0.2167051136</v>
      </c>
      <c r="K2168">
        <v>50.015846250000003</v>
      </c>
    </row>
    <row r="2169" spans="1:11" x14ac:dyDescent="0.25">
      <c r="A2169">
        <v>43.36</v>
      </c>
      <c r="B2169">
        <v>0</v>
      </c>
      <c r="C2169">
        <v>0</v>
      </c>
      <c r="D2169">
        <v>-6.1430949719999996E-3</v>
      </c>
      <c r="E2169">
        <v>-2.4502031510000001E-2</v>
      </c>
      <c r="F2169">
        <v>0</v>
      </c>
      <c r="G2169">
        <v>0</v>
      </c>
      <c r="H2169">
        <v>0.18477998670000001</v>
      </c>
      <c r="I2169">
        <v>0.122116901</v>
      </c>
      <c r="J2169">
        <v>0.21631693839999999</v>
      </c>
      <c r="K2169">
        <v>50.01610565</v>
      </c>
    </row>
    <row r="2170" spans="1:11" x14ac:dyDescent="0.25">
      <c r="A2170">
        <v>43.38</v>
      </c>
      <c r="B2170">
        <v>0</v>
      </c>
      <c r="C2170">
        <v>0</v>
      </c>
      <c r="D2170">
        <v>-6.6553633660000003E-3</v>
      </c>
      <c r="E2170">
        <v>-2.4811320009999999E-2</v>
      </c>
      <c r="F2170">
        <v>0</v>
      </c>
      <c r="G2170">
        <v>0</v>
      </c>
      <c r="H2170">
        <v>0.44389116760000003</v>
      </c>
      <c r="I2170">
        <v>0.93001246449999997</v>
      </c>
      <c r="J2170">
        <v>0.2163757831</v>
      </c>
      <c r="K2170">
        <v>50.016502379999999</v>
      </c>
    </row>
    <row r="2171" spans="1:11" x14ac:dyDescent="0.25">
      <c r="A2171">
        <v>43.4</v>
      </c>
      <c r="B2171">
        <v>0</v>
      </c>
      <c r="C2171">
        <v>0</v>
      </c>
      <c r="D2171">
        <v>-6.2705706800000004E-3</v>
      </c>
      <c r="E2171">
        <v>-2.4315319960000002E-2</v>
      </c>
      <c r="F2171">
        <v>0</v>
      </c>
      <c r="G2171">
        <v>0</v>
      </c>
      <c r="H2171">
        <v>-0.1001080722</v>
      </c>
      <c r="I2171">
        <v>1.916114807</v>
      </c>
      <c r="J2171">
        <v>0.2146753669</v>
      </c>
      <c r="K2171">
        <v>50.015731809999998</v>
      </c>
    </row>
    <row r="2172" spans="1:11" x14ac:dyDescent="0.25">
      <c r="A2172">
        <v>43.42</v>
      </c>
      <c r="B2172">
        <v>0</v>
      </c>
      <c r="C2172">
        <v>0</v>
      </c>
      <c r="D2172">
        <v>-6.8676937370000003E-3</v>
      </c>
      <c r="E2172">
        <v>-2.462476492E-2</v>
      </c>
      <c r="F2172">
        <v>0</v>
      </c>
      <c r="G2172">
        <v>0</v>
      </c>
      <c r="H2172">
        <v>0.20934797820000001</v>
      </c>
      <c r="I2172">
        <v>3.7106561660000001</v>
      </c>
      <c r="J2172">
        <v>0.20765198770000001</v>
      </c>
      <c r="K2172">
        <v>50.016357419999999</v>
      </c>
    </row>
    <row r="2173" spans="1:11" x14ac:dyDescent="0.25">
      <c r="A2173">
        <v>43.44</v>
      </c>
      <c r="B2173">
        <v>0</v>
      </c>
      <c r="C2173">
        <v>0</v>
      </c>
      <c r="D2173">
        <v>-7.1243997660000004E-3</v>
      </c>
      <c r="E2173">
        <v>-2.3590311409999998E-2</v>
      </c>
      <c r="F2173">
        <v>0</v>
      </c>
      <c r="G2173">
        <v>0</v>
      </c>
      <c r="H2173">
        <v>-0.45367413760000003</v>
      </c>
      <c r="I2173">
        <v>2.7509088519999998</v>
      </c>
      <c r="J2173">
        <v>0.20162133870000001</v>
      </c>
      <c r="K2173">
        <v>50.015346530000002</v>
      </c>
    </row>
    <row r="2174" spans="1:11" x14ac:dyDescent="0.25">
      <c r="A2174">
        <v>43.46</v>
      </c>
      <c r="B2174">
        <v>0</v>
      </c>
      <c r="C2174">
        <v>0</v>
      </c>
      <c r="D2174">
        <v>-6.7651681599999996E-3</v>
      </c>
      <c r="E2174">
        <v>-2.3449592290000001E-2</v>
      </c>
      <c r="F2174">
        <v>0</v>
      </c>
      <c r="G2174">
        <v>0</v>
      </c>
      <c r="H2174">
        <v>-1.5424367189999999</v>
      </c>
      <c r="I2174">
        <v>1.856155515</v>
      </c>
      <c r="J2174">
        <v>0.1966603398</v>
      </c>
      <c r="K2174">
        <v>50.014961239999998</v>
      </c>
    </row>
    <row r="2175" spans="1:11" x14ac:dyDescent="0.25">
      <c r="A2175">
        <v>43.48</v>
      </c>
      <c r="B2175">
        <v>0</v>
      </c>
      <c r="C2175">
        <v>0</v>
      </c>
      <c r="D2175">
        <v>-6.1352327470000001E-3</v>
      </c>
      <c r="E2175">
        <v>-2.4297140540000001E-2</v>
      </c>
      <c r="F2175">
        <v>0</v>
      </c>
      <c r="G2175">
        <v>0</v>
      </c>
      <c r="H2175">
        <v>0.23050810399999999</v>
      </c>
      <c r="I2175">
        <v>2.381250858</v>
      </c>
      <c r="J2175">
        <v>0.19890183210000001</v>
      </c>
      <c r="K2175">
        <v>50.015728000000003</v>
      </c>
    </row>
    <row r="2176" spans="1:11" x14ac:dyDescent="0.25">
      <c r="A2176">
        <v>43.5</v>
      </c>
      <c r="B2176">
        <v>0</v>
      </c>
      <c r="C2176">
        <v>0</v>
      </c>
      <c r="D2176">
        <v>-5.7362429800000003E-3</v>
      </c>
      <c r="E2176">
        <v>-2.4568207559999999E-2</v>
      </c>
      <c r="F2176">
        <v>0</v>
      </c>
      <c r="G2176">
        <v>0</v>
      </c>
      <c r="H2176">
        <v>0.32925078270000002</v>
      </c>
      <c r="I2176">
        <v>0.4519623518</v>
      </c>
      <c r="J2176">
        <v>0.21019567550000001</v>
      </c>
      <c r="K2176">
        <v>50.015953060000001</v>
      </c>
    </row>
    <row r="2177" spans="1:11" x14ac:dyDescent="0.25">
      <c r="A2177">
        <v>43.52</v>
      </c>
      <c r="B2177">
        <v>0</v>
      </c>
      <c r="C2177">
        <v>0</v>
      </c>
      <c r="D2177">
        <v>-6.1791557819999999E-3</v>
      </c>
      <c r="E2177">
        <v>-2.4405755099999999E-2</v>
      </c>
      <c r="F2177">
        <v>0</v>
      </c>
      <c r="G2177">
        <v>0</v>
      </c>
      <c r="H2177">
        <v>-0.61317080260000001</v>
      </c>
      <c r="I2177">
        <v>1.652053475</v>
      </c>
      <c r="J2177">
        <v>0.22005732359999999</v>
      </c>
      <c r="K2177">
        <v>50.015766139999997</v>
      </c>
    </row>
    <row r="2178" spans="1:11" x14ac:dyDescent="0.25">
      <c r="A2178">
        <v>43.54</v>
      </c>
      <c r="B2178">
        <v>0</v>
      </c>
      <c r="C2178">
        <v>0</v>
      </c>
      <c r="D2178">
        <v>-6.4916294070000002E-3</v>
      </c>
      <c r="E2178">
        <v>-2.4080879990000002E-2</v>
      </c>
      <c r="F2178">
        <v>0</v>
      </c>
      <c r="G2178">
        <v>0</v>
      </c>
      <c r="H2178">
        <v>0.13415461779999999</v>
      </c>
      <c r="I2178">
        <v>2.706531048</v>
      </c>
      <c r="J2178">
        <v>0.23280701039999999</v>
      </c>
      <c r="K2178">
        <v>50.015537260000002</v>
      </c>
    </row>
    <row r="2179" spans="1:11" x14ac:dyDescent="0.25">
      <c r="A2179">
        <v>43.56</v>
      </c>
      <c r="B2179">
        <v>0</v>
      </c>
      <c r="C2179">
        <v>0</v>
      </c>
      <c r="D2179">
        <v>-6.4498279239999998E-3</v>
      </c>
      <c r="E2179">
        <v>-2.4050526320000001E-2</v>
      </c>
      <c r="F2179">
        <v>0</v>
      </c>
      <c r="G2179">
        <v>0</v>
      </c>
      <c r="H2179">
        <v>-0.51273041959999999</v>
      </c>
      <c r="I2179">
        <v>3.1429603099999999</v>
      </c>
      <c r="J2179">
        <v>0.23879157009999999</v>
      </c>
      <c r="K2179">
        <v>50.015426640000001</v>
      </c>
    </row>
    <row r="2180" spans="1:11" x14ac:dyDescent="0.25">
      <c r="A2180">
        <v>43.58</v>
      </c>
      <c r="B2180">
        <v>0</v>
      </c>
      <c r="C2180">
        <v>0</v>
      </c>
      <c r="D2180">
        <v>-6.614884362E-3</v>
      </c>
      <c r="E2180">
        <v>-2.344279736E-2</v>
      </c>
      <c r="F2180">
        <v>0</v>
      </c>
      <c r="G2180">
        <v>0</v>
      </c>
      <c r="H2180">
        <v>1.5796368119999999</v>
      </c>
      <c r="I2180">
        <v>2.5084347720000002</v>
      </c>
      <c r="J2180">
        <v>0.243955493</v>
      </c>
      <c r="K2180">
        <v>50.014823909999997</v>
      </c>
    </row>
    <row r="2181" spans="1:11" x14ac:dyDescent="0.25">
      <c r="A2181">
        <v>43.6</v>
      </c>
      <c r="B2181">
        <v>0</v>
      </c>
      <c r="C2181">
        <v>0</v>
      </c>
      <c r="D2181">
        <v>-6.5201930700000002E-3</v>
      </c>
      <c r="E2181">
        <v>-2.4296753109999999E-2</v>
      </c>
      <c r="F2181">
        <v>0</v>
      </c>
      <c r="G2181">
        <v>0</v>
      </c>
      <c r="H2181">
        <v>0.18165880440000001</v>
      </c>
      <c r="I2181">
        <v>4.2533855440000004</v>
      </c>
      <c r="J2181">
        <v>0.2547075748</v>
      </c>
      <c r="K2181">
        <v>50.015590670000002</v>
      </c>
    </row>
    <row r="2182" spans="1:11" x14ac:dyDescent="0.25">
      <c r="A2182">
        <v>43.62</v>
      </c>
      <c r="B2182">
        <v>0</v>
      </c>
      <c r="C2182">
        <v>0</v>
      </c>
      <c r="D2182">
        <v>-6.4286235719999999E-3</v>
      </c>
      <c r="E2182">
        <v>-2.4302653970000001E-2</v>
      </c>
      <c r="F2182">
        <v>0</v>
      </c>
      <c r="G2182">
        <v>0</v>
      </c>
      <c r="H2182">
        <v>1.5190232990000001</v>
      </c>
      <c r="I2182">
        <v>1.73475194</v>
      </c>
      <c r="J2182">
        <v>0.26611259580000002</v>
      </c>
      <c r="K2182">
        <v>50.015785219999998</v>
      </c>
    </row>
    <row r="2183" spans="1:11" x14ac:dyDescent="0.25">
      <c r="A2183">
        <v>43.64</v>
      </c>
      <c r="B2183">
        <v>0</v>
      </c>
      <c r="C2183">
        <v>0</v>
      </c>
      <c r="D2183">
        <v>-6.3110999760000001E-3</v>
      </c>
      <c r="E2183">
        <v>-2.3919068280000001E-2</v>
      </c>
      <c r="F2183">
        <v>0</v>
      </c>
      <c r="G2183">
        <v>0</v>
      </c>
      <c r="H2183">
        <v>1.0476212499999999</v>
      </c>
      <c r="I2183">
        <v>-0.1473115981</v>
      </c>
      <c r="J2183">
        <v>0.28915217519999997</v>
      </c>
      <c r="K2183">
        <v>50.015300750000002</v>
      </c>
    </row>
    <row r="2184" spans="1:11" x14ac:dyDescent="0.25">
      <c r="A2184">
        <v>43.66</v>
      </c>
      <c r="B2184">
        <v>0</v>
      </c>
      <c r="C2184">
        <v>0</v>
      </c>
      <c r="D2184">
        <v>-6.0616973790000002E-3</v>
      </c>
      <c r="E2184">
        <v>-2.4160586299999998E-2</v>
      </c>
      <c r="F2184">
        <v>0</v>
      </c>
      <c r="G2184">
        <v>0</v>
      </c>
      <c r="H2184">
        <v>-0.19721820949999999</v>
      </c>
      <c r="I2184">
        <v>1.9716132879999999</v>
      </c>
      <c r="J2184">
        <v>0.30566042659999998</v>
      </c>
      <c r="K2184">
        <v>50.015514369999998</v>
      </c>
    </row>
    <row r="2185" spans="1:11" x14ac:dyDescent="0.25">
      <c r="A2185">
        <v>43.68</v>
      </c>
      <c r="B2185">
        <v>0</v>
      </c>
      <c r="C2185">
        <v>0</v>
      </c>
      <c r="D2185">
        <v>-6.2226708980000003E-3</v>
      </c>
      <c r="E2185">
        <v>-2.4422876539999999E-2</v>
      </c>
      <c r="F2185">
        <v>0</v>
      </c>
      <c r="G2185">
        <v>0</v>
      </c>
      <c r="H2185">
        <v>0.95834004880000001</v>
      </c>
      <c r="I2185">
        <v>4.040855885</v>
      </c>
      <c r="J2185">
        <v>0.32627707719999999</v>
      </c>
      <c r="K2185">
        <v>50.015872960000003</v>
      </c>
    </row>
    <row r="2186" spans="1:11" x14ac:dyDescent="0.25">
      <c r="A2186">
        <v>43.7</v>
      </c>
      <c r="B2186">
        <v>0</v>
      </c>
      <c r="C2186">
        <v>0</v>
      </c>
      <c r="D2186">
        <v>-6.3357744370000002E-3</v>
      </c>
      <c r="E2186">
        <v>-2.3759543899999999E-2</v>
      </c>
      <c r="F2186">
        <v>0</v>
      </c>
      <c r="G2186">
        <v>0</v>
      </c>
      <c r="H2186">
        <v>-1.2113567590000001</v>
      </c>
      <c r="I2186">
        <v>1.1292884350000001</v>
      </c>
      <c r="J2186">
        <v>0.33934313059999999</v>
      </c>
      <c r="K2186">
        <v>50.015167239999997</v>
      </c>
    </row>
    <row r="2187" spans="1:11" x14ac:dyDescent="0.25">
      <c r="A2187">
        <v>43.72</v>
      </c>
      <c r="B2187">
        <v>0</v>
      </c>
      <c r="C2187">
        <v>0</v>
      </c>
      <c r="D2187">
        <v>-7.1390122180000001E-3</v>
      </c>
      <c r="E2187">
        <v>-2.446793765E-2</v>
      </c>
      <c r="F2187">
        <v>0</v>
      </c>
      <c r="G2187">
        <v>0</v>
      </c>
      <c r="H2187">
        <v>-1.0154843330000001</v>
      </c>
      <c r="I2187">
        <v>0.8392195106</v>
      </c>
      <c r="J2187">
        <v>0.34552249309999999</v>
      </c>
      <c r="K2187">
        <v>50.016170500000001</v>
      </c>
    </row>
    <row r="2188" spans="1:11" x14ac:dyDescent="0.25">
      <c r="A2188">
        <v>43.74</v>
      </c>
      <c r="B2188">
        <v>0</v>
      </c>
      <c r="C2188">
        <v>0</v>
      </c>
      <c r="D2188">
        <v>-7.5896214689999998E-3</v>
      </c>
      <c r="E2188">
        <v>-2.4813249709999999E-2</v>
      </c>
      <c r="F2188">
        <v>0</v>
      </c>
      <c r="G2188">
        <v>0</v>
      </c>
      <c r="H2188">
        <v>0.7121525407</v>
      </c>
      <c r="I2188">
        <v>0.98692929740000002</v>
      </c>
      <c r="J2188">
        <v>0.35156220199999999</v>
      </c>
      <c r="K2188">
        <v>50.016773219999997</v>
      </c>
    </row>
    <row r="2189" spans="1:11" x14ac:dyDescent="0.25">
      <c r="A2189">
        <v>43.76</v>
      </c>
      <c r="B2189">
        <v>0</v>
      </c>
      <c r="C2189">
        <v>0</v>
      </c>
      <c r="D2189">
        <v>-7.3438789700000003E-3</v>
      </c>
      <c r="E2189">
        <v>-2.4537138640000001E-2</v>
      </c>
      <c r="F2189">
        <v>0</v>
      </c>
      <c r="G2189">
        <v>0</v>
      </c>
      <c r="H2189">
        <v>0.81679606439999997</v>
      </c>
      <c r="I2189">
        <v>1.238119602</v>
      </c>
      <c r="J2189">
        <v>0.36145749690000001</v>
      </c>
      <c r="K2189">
        <v>50.016437529999997</v>
      </c>
    </row>
    <row r="2190" spans="1:11" x14ac:dyDescent="0.25">
      <c r="A2190">
        <v>43.78</v>
      </c>
      <c r="B2190">
        <v>0</v>
      </c>
      <c r="C2190">
        <v>0</v>
      </c>
      <c r="D2190">
        <v>-6.7152325060000004E-3</v>
      </c>
      <c r="E2190">
        <v>-2.3846648630000002E-2</v>
      </c>
      <c r="F2190">
        <v>0</v>
      </c>
      <c r="G2190">
        <v>0</v>
      </c>
      <c r="H2190">
        <v>8.1956675279999999E-3</v>
      </c>
      <c r="I2190">
        <v>1.085876584</v>
      </c>
      <c r="J2190">
        <v>0.36727863550000001</v>
      </c>
      <c r="K2190">
        <v>50.01530838</v>
      </c>
    </row>
    <row r="2191" spans="1:11" x14ac:dyDescent="0.25">
      <c r="A2191">
        <v>43.8</v>
      </c>
      <c r="B2191">
        <v>0</v>
      </c>
      <c r="C2191">
        <v>0</v>
      </c>
      <c r="D2191">
        <v>-6.4939744769999998E-3</v>
      </c>
      <c r="E2191">
        <v>-2.4229317899999998E-2</v>
      </c>
      <c r="F2191">
        <v>0</v>
      </c>
      <c r="G2191">
        <v>0</v>
      </c>
      <c r="H2191">
        <v>0.41037163139999999</v>
      </c>
      <c r="I2191">
        <v>1.773454547</v>
      </c>
      <c r="J2191">
        <v>0.37091243270000002</v>
      </c>
      <c r="K2191">
        <v>50.015731809999998</v>
      </c>
    </row>
    <row r="2192" spans="1:11" x14ac:dyDescent="0.25">
      <c r="A2192">
        <v>43.82</v>
      </c>
      <c r="B2192">
        <v>0</v>
      </c>
      <c r="C2192">
        <v>0</v>
      </c>
      <c r="D2192">
        <v>-6.2506403769999998E-3</v>
      </c>
      <c r="E2192">
        <v>-2.411382645E-2</v>
      </c>
      <c r="F2192">
        <v>0</v>
      </c>
      <c r="G2192">
        <v>0</v>
      </c>
      <c r="H2192">
        <v>1.2944928410000001</v>
      </c>
      <c r="I2192">
        <v>2.3270585540000002</v>
      </c>
      <c r="J2192">
        <v>0.36851352450000002</v>
      </c>
      <c r="K2192">
        <v>50.015563960000001</v>
      </c>
    </row>
    <row r="2193" spans="1:11" x14ac:dyDescent="0.25">
      <c r="A2193">
        <v>43.84</v>
      </c>
      <c r="B2193">
        <v>0</v>
      </c>
      <c r="C2193">
        <v>0</v>
      </c>
      <c r="D2193">
        <v>-6.1798784880000004E-3</v>
      </c>
      <c r="E2193">
        <v>-2.4137698110000001E-2</v>
      </c>
      <c r="F2193">
        <v>0</v>
      </c>
      <c r="G2193">
        <v>0</v>
      </c>
      <c r="H2193">
        <v>0.25482478739999997</v>
      </c>
      <c r="I2193">
        <v>1.988192081</v>
      </c>
      <c r="J2193">
        <v>0.35842230920000001</v>
      </c>
      <c r="K2193">
        <v>50.015457150000003</v>
      </c>
    </row>
    <row r="2194" spans="1:11" x14ac:dyDescent="0.25">
      <c r="A2194">
        <v>43.86</v>
      </c>
      <c r="B2194">
        <v>0</v>
      </c>
      <c r="C2194">
        <v>0</v>
      </c>
      <c r="D2194">
        <v>-6.5223630520000004E-3</v>
      </c>
      <c r="E2194">
        <v>-2.4229116740000001E-2</v>
      </c>
      <c r="F2194">
        <v>0</v>
      </c>
      <c r="G2194">
        <v>0</v>
      </c>
      <c r="H2194">
        <v>-0.51760059599999997</v>
      </c>
      <c r="I2194">
        <v>1.422551632</v>
      </c>
      <c r="J2194">
        <v>0.34956544639999998</v>
      </c>
      <c r="K2194">
        <v>50.015747070000003</v>
      </c>
    </row>
    <row r="2195" spans="1:11" x14ac:dyDescent="0.25">
      <c r="A2195">
        <v>43.88</v>
      </c>
      <c r="B2195">
        <v>0</v>
      </c>
      <c r="C2195">
        <v>0</v>
      </c>
      <c r="D2195">
        <v>-6.5324008459999999E-3</v>
      </c>
      <c r="E2195">
        <v>-2.430562675E-2</v>
      </c>
      <c r="F2195">
        <v>0</v>
      </c>
      <c r="G2195">
        <v>0</v>
      </c>
      <c r="H2195">
        <v>0.24902720749999999</v>
      </c>
      <c r="I2195">
        <v>0.58812004330000001</v>
      </c>
      <c r="J2195">
        <v>0.33805635569999998</v>
      </c>
      <c r="K2195">
        <v>50.015754700000002</v>
      </c>
    </row>
    <row r="2196" spans="1:11" x14ac:dyDescent="0.25">
      <c r="A2196">
        <v>43.9</v>
      </c>
      <c r="B2196">
        <v>0</v>
      </c>
      <c r="C2196">
        <v>0</v>
      </c>
      <c r="D2196">
        <v>-6.4592529089999998E-3</v>
      </c>
      <c r="E2196">
        <v>-2.500130981E-2</v>
      </c>
      <c r="F2196">
        <v>0</v>
      </c>
      <c r="G2196">
        <v>0</v>
      </c>
      <c r="H2196">
        <v>0.78009748459999995</v>
      </c>
      <c r="I2196">
        <v>0.94803881649999999</v>
      </c>
      <c r="J2196">
        <v>0.33356800679999998</v>
      </c>
      <c r="K2196">
        <v>50.016620639999999</v>
      </c>
    </row>
    <row r="2197" spans="1:11" x14ac:dyDescent="0.25">
      <c r="A2197">
        <v>43.92</v>
      </c>
      <c r="B2197">
        <v>0</v>
      </c>
      <c r="C2197">
        <v>0</v>
      </c>
      <c r="D2197">
        <v>-6.3487570730000002E-3</v>
      </c>
      <c r="E2197">
        <v>-2.462290227E-2</v>
      </c>
      <c r="F2197">
        <v>0</v>
      </c>
      <c r="G2197">
        <v>0</v>
      </c>
      <c r="H2197">
        <v>1.2437407970000001</v>
      </c>
      <c r="I2197">
        <v>0.4773463309</v>
      </c>
      <c r="J2197">
        <v>0.33164012430000001</v>
      </c>
      <c r="K2197">
        <v>50.016128539999997</v>
      </c>
    </row>
    <row r="2198" spans="1:11" x14ac:dyDescent="0.25">
      <c r="A2198">
        <v>43.94</v>
      </c>
      <c r="B2198">
        <v>0</v>
      </c>
      <c r="C2198">
        <v>0</v>
      </c>
      <c r="D2198">
        <v>-6.5596811470000002E-3</v>
      </c>
      <c r="E2198">
        <v>-2.513179183E-2</v>
      </c>
      <c r="F2198">
        <v>0</v>
      </c>
      <c r="G2198">
        <v>0</v>
      </c>
      <c r="H2198">
        <v>0.45226421950000001</v>
      </c>
      <c r="I2198">
        <v>1.5371671920000001</v>
      </c>
      <c r="J2198">
        <v>0.33212426299999998</v>
      </c>
      <c r="K2198">
        <v>50.01692963</v>
      </c>
    </row>
    <row r="2199" spans="1:11" x14ac:dyDescent="0.25">
      <c r="A2199">
        <v>43.96</v>
      </c>
      <c r="B2199">
        <v>0</v>
      </c>
      <c r="C2199">
        <v>0</v>
      </c>
      <c r="D2199">
        <v>-6.3754525039999999E-3</v>
      </c>
      <c r="E2199">
        <v>-2.5080703199999999E-2</v>
      </c>
      <c r="F2199">
        <v>0</v>
      </c>
      <c r="G2199">
        <v>0</v>
      </c>
      <c r="H2199">
        <v>1.160708785</v>
      </c>
      <c r="I2199">
        <v>1.925207973</v>
      </c>
      <c r="J2199">
        <v>0.33314490320000001</v>
      </c>
      <c r="K2199">
        <v>50.016899109999997</v>
      </c>
    </row>
    <row r="2200" spans="1:11" x14ac:dyDescent="0.25">
      <c r="A2200">
        <v>43.98</v>
      </c>
      <c r="B2200">
        <v>0</v>
      </c>
      <c r="C2200">
        <v>0</v>
      </c>
      <c r="D2200">
        <v>-6.0822498050000003E-3</v>
      </c>
      <c r="E2200">
        <v>-2.446243167E-2</v>
      </c>
      <c r="F2200">
        <v>0</v>
      </c>
      <c r="G2200">
        <v>0</v>
      </c>
      <c r="H2200">
        <v>0.81367158890000002</v>
      </c>
      <c r="I2200">
        <v>2.47262907</v>
      </c>
      <c r="J2200">
        <v>0.33369523290000003</v>
      </c>
      <c r="K2200">
        <v>50.015819550000003</v>
      </c>
    </row>
    <row r="2201" spans="1:11" x14ac:dyDescent="0.25">
      <c r="A2201">
        <v>44</v>
      </c>
      <c r="B2201">
        <v>0</v>
      </c>
      <c r="C2201">
        <v>0</v>
      </c>
      <c r="D2201">
        <v>-6.4305420959999996E-3</v>
      </c>
      <c r="E2201">
        <v>-2.3316174750000002E-2</v>
      </c>
      <c r="F2201">
        <v>0</v>
      </c>
      <c r="G2201">
        <v>0</v>
      </c>
      <c r="H2201">
        <v>0.28102257850000001</v>
      </c>
      <c r="I2201">
        <v>0.2778920829</v>
      </c>
      <c r="J2201">
        <v>0.33580163120000001</v>
      </c>
      <c r="K2201">
        <v>50.014629360000001</v>
      </c>
    </row>
    <row r="2202" spans="1:11" x14ac:dyDescent="0.25">
      <c r="A2202">
        <v>44.02</v>
      </c>
      <c r="B2202">
        <v>0</v>
      </c>
      <c r="C2202">
        <v>0</v>
      </c>
      <c r="D2202">
        <v>-6.511660293E-3</v>
      </c>
      <c r="E2202">
        <v>-2.3845441639999999E-2</v>
      </c>
      <c r="F2202">
        <v>0</v>
      </c>
      <c r="G2202">
        <v>0</v>
      </c>
      <c r="H2202">
        <v>0.87067413329999999</v>
      </c>
      <c r="I2202">
        <v>0.1472495496</v>
      </c>
      <c r="J2202">
        <v>0.3393061161</v>
      </c>
      <c r="K2202">
        <v>50.015445710000002</v>
      </c>
    </row>
    <row r="2203" spans="1:11" x14ac:dyDescent="0.25">
      <c r="A2203">
        <v>44.04</v>
      </c>
      <c r="B2203">
        <v>0</v>
      </c>
      <c r="C2203">
        <v>0</v>
      </c>
      <c r="D2203">
        <v>-6.5083522349999997E-3</v>
      </c>
      <c r="E2203">
        <v>-2.4658665060000001E-2</v>
      </c>
      <c r="F2203">
        <v>0</v>
      </c>
      <c r="G2203">
        <v>0</v>
      </c>
      <c r="H2203">
        <v>-0.56359010929999998</v>
      </c>
      <c r="I2203">
        <v>-1.7057054039999999</v>
      </c>
      <c r="J2203">
        <v>0.3485625088</v>
      </c>
      <c r="K2203">
        <v>50.016006470000001</v>
      </c>
    </row>
    <row r="2204" spans="1:11" x14ac:dyDescent="0.25">
      <c r="A2204">
        <v>44.06</v>
      </c>
      <c r="B2204">
        <v>0</v>
      </c>
      <c r="C2204">
        <v>0</v>
      </c>
      <c r="D2204">
        <v>-7.322734222E-3</v>
      </c>
      <c r="E2204">
        <v>-2.48195976E-2</v>
      </c>
      <c r="F2204">
        <v>0</v>
      </c>
      <c r="G2204">
        <v>0</v>
      </c>
      <c r="H2204">
        <v>-0.72198975089999995</v>
      </c>
      <c r="I2204">
        <v>-0.1848525852</v>
      </c>
      <c r="J2204">
        <v>0.35669183729999998</v>
      </c>
      <c r="K2204">
        <v>50.016651150000001</v>
      </c>
    </row>
    <row r="2205" spans="1:11" x14ac:dyDescent="0.25">
      <c r="A2205">
        <v>44.08</v>
      </c>
      <c r="B2205">
        <v>0</v>
      </c>
      <c r="C2205">
        <v>0</v>
      </c>
      <c r="D2205">
        <v>-6.9934707130000001E-3</v>
      </c>
      <c r="E2205">
        <v>-2.4447351690000001E-2</v>
      </c>
      <c r="F2205">
        <v>0</v>
      </c>
      <c r="G2205">
        <v>0</v>
      </c>
      <c r="H2205">
        <v>1.2058185340000001</v>
      </c>
      <c r="I2205">
        <v>1.466063857</v>
      </c>
      <c r="J2205">
        <v>0.36952704190000002</v>
      </c>
      <c r="K2205">
        <v>50.016162870000002</v>
      </c>
    </row>
    <row r="2206" spans="1:11" x14ac:dyDescent="0.25">
      <c r="A2206">
        <v>44.1</v>
      </c>
      <c r="B2206">
        <v>0</v>
      </c>
      <c r="C2206">
        <v>0</v>
      </c>
      <c r="D2206">
        <v>-6.7241750660000004E-3</v>
      </c>
      <c r="E2206">
        <v>-2.4595051999999999E-2</v>
      </c>
      <c r="F2206">
        <v>0</v>
      </c>
      <c r="G2206">
        <v>0</v>
      </c>
      <c r="H2206">
        <v>0.131162852</v>
      </c>
      <c r="I2206">
        <v>0.98226743940000005</v>
      </c>
      <c r="J2206">
        <v>0.37757149340000001</v>
      </c>
      <c r="K2206">
        <v>50.016258239999999</v>
      </c>
    </row>
    <row r="2207" spans="1:11" x14ac:dyDescent="0.25">
      <c r="A2207">
        <v>44.12</v>
      </c>
      <c r="B2207">
        <v>0</v>
      </c>
      <c r="C2207">
        <v>0</v>
      </c>
      <c r="D2207">
        <v>-6.6103804859999997E-3</v>
      </c>
      <c r="E2207">
        <v>-2.5105029340000001E-2</v>
      </c>
      <c r="F2207">
        <v>0</v>
      </c>
      <c r="G2207">
        <v>0</v>
      </c>
      <c r="H2207">
        <v>-1.201336741</v>
      </c>
      <c r="I2207">
        <v>2.0964617730000001</v>
      </c>
      <c r="J2207">
        <v>0.38949978349999997</v>
      </c>
      <c r="K2207">
        <v>50.016853330000004</v>
      </c>
    </row>
    <row r="2208" spans="1:11" x14ac:dyDescent="0.25">
      <c r="A2208">
        <v>44.14</v>
      </c>
      <c r="B2208">
        <v>0</v>
      </c>
      <c r="C2208">
        <v>0</v>
      </c>
      <c r="D2208">
        <v>-6.5047796820000003E-3</v>
      </c>
      <c r="E2208">
        <v>-2.4434886869999999E-2</v>
      </c>
      <c r="F2208">
        <v>0</v>
      </c>
      <c r="G2208">
        <v>0</v>
      </c>
      <c r="H2208">
        <v>-0.36395245790000003</v>
      </c>
      <c r="I2208">
        <v>-0.53829753400000002</v>
      </c>
      <c r="J2208">
        <v>0.39882668850000003</v>
      </c>
      <c r="K2208">
        <v>50.015983579999997</v>
      </c>
    </row>
    <row r="2209" spans="1:11" x14ac:dyDescent="0.25">
      <c r="A2209">
        <v>44.16</v>
      </c>
      <c r="B2209">
        <v>0</v>
      </c>
      <c r="C2209">
        <v>0</v>
      </c>
      <c r="D2209">
        <v>-6.479388103E-3</v>
      </c>
      <c r="E2209">
        <v>-2.4498812849999999E-2</v>
      </c>
      <c r="F2209">
        <v>0</v>
      </c>
      <c r="G2209">
        <v>0</v>
      </c>
      <c r="H2209">
        <v>-0.430200845</v>
      </c>
      <c r="I2209">
        <v>1.899854779</v>
      </c>
      <c r="J2209">
        <v>0.4166086316</v>
      </c>
      <c r="K2209">
        <v>50.01605988</v>
      </c>
    </row>
    <row r="2210" spans="1:11" x14ac:dyDescent="0.25">
      <c r="A2210">
        <v>44.18</v>
      </c>
      <c r="B2210">
        <v>0</v>
      </c>
      <c r="C2210">
        <v>0</v>
      </c>
      <c r="D2210">
        <v>-6.7126881330000004E-3</v>
      </c>
      <c r="E2210">
        <v>-2.446287125E-2</v>
      </c>
      <c r="F2210">
        <v>0</v>
      </c>
      <c r="G2210">
        <v>0</v>
      </c>
      <c r="H2210">
        <v>0.20611923930000001</v>
      </c>
      <c r="I2210">
        <v>0.68084025380000002</v>
      </c>
      <c r="J2210">
        <v>0.43005502220000003</v>
      </c>
      <c r="K2210">
        <v>50.016124730000001</v>
      </c>
    </row>
    <row r="2211" spans="1:11" x14ac:dyDescent="0.25">
      <c r="A2211">
        <v>44.2</v>
      </c>
      <c r="B2211">
        <v>0</v>
      </c>
      <c r="C2211">
        <v>0</v>
      </c>
      <c r="D2211">
        <v>-6.7292936149999996E-3</v>
      </c>
      <c r="E2211">
        <v>-2.466434985E-2</v>
      </c>
      <c r="F2211">
        <v>0</v>
      </c>
      <c r="G2211">
        <v>0</v>
      </c>
      <c r="H2211">
        <v>0.51262468100000003</v>
      </c>
      <c r="I2211">
        <v>2.9494178299999998</v>
      </c>
      <c r="J2211">
        <v>0.4469408393</v>
      </c>
      <c r="K2211">
        <v>50.016407010000002</v>
      </c>
    </row>
    <row r="2212" spans="1:11" x14ac:dyDescent="0.25">
      <c r="A2212">
        <v>44.22</v>
      </c>
      <c r="B2212">
        <v>0</v>
      </c>
      <c r="C2212">
        <v>0</v>
      </c>
      <c r="D2212">
        <v>-6.5031703560000003E-3</v>
      </c>
      <c r="E2212">
        <v>-2.3881204430000001E-2</v>
      </c>
      <c r="F2212">
        <v>0</v>
      </c>
      <c r="G2212">
        <v>0</v>
      </c>
      <c r="H2212">
        <v>0.1041464433</v>
      </c>
      <c r="I2212">
        <v>4.5712304120000002</v>
      </c>
      <c r="J2212">
        <v>0.45155075189999999</v>
      </c>
      <c r="K2212">
        <v>50.015319820000002</v>
      </c>
    </row>
    <row r="2213" spans="1:11" x14ac:dyDescent="0.25">
      <c r="A2213">
        <v>44.24</v>
      </c>
      <c r="B2213">
        <v>0</v>
      </c>
      <c r="C2213">
        <v>0</v>
      </c>
      <c r="D2213">
        <v>-6.754212081E-3</v>
      </c>
      <c r="E2213">
        <v>-2.3942708970000001E-2</v>
      </c>
      <c r="F2213">
        <v>0</v>
      </c>
      <c r="G2213">
        <v>0</v>
      </c>
      <c r="H2213">
        <v>2.7529242040000002</v>
      </c>
      <c r="I2213">
        <v>2.042867422</v>
      </c>
      <c r="J2213">
        <v>0.4435313642</v>
      </c>
      <c r="K2213">
        <v>50.015483860000003</v>
      </c>
    </row>
    <row r="2214" spans="1:11" x14ac:dyDescent="0.25">
      <c r="A2214">
        <v>44.26</v>
      </c>
      <c r="B2214">
        <v>0</v>
      </c>
      <c r="C2214">
        <v>0</v>
      </c>
      <c r="D2214">
        <v>-6.1559248720000001E-3</v>
      </c>
      <c r="E2214">
        <v>-2.3847781120000001E-2</v>
      </c>
      <c r="F2214">
        <v>0</v>
      </c>
      <c r="G2214">
        <v>0</v>
      </c>
      <c r="H2214">
        <v>-1.345333219</v>
      </c>
      <c r="I2214">
        <v>0.5405009985</v>
      </c>
      <c r="J2214">
        <v>0.42909884450000002</v>
      </c>
      <c r="K2214">
        <v>50.01497269</v>
      </c>
    </row>
    <row r="2215" spans="1:11" x14ac:dyDescent="0.25">
      <c r="A2215">
        <v>44.28</v>
      </c>
      <c r="B2215">
        <v>0</v>
      </c>
      <c r="C2215">
        <v>0</v>
      </c>
      <c r="D2215">
        <v>-6.3214208929999998E-3</v>
      </c>
      <c r="E2215">
        <v>-2.358085662E-2</v>
      </c>
      <c r="F2215">
        <v>0</v>
      </c>
      <c r="G2215">
        <v>0</v>
      </c>
      <c r="H2215">
        <v>-0.81769812109999995</v>
      </c>
      <c r="I2215">
        <v>-0.72291564939999997</v>
      </c>
      <c r="J2215">
        <v>0.40185970069999999</v>
      </c>
      <c r="K2215">
        <v>50.014858250000003</v>
      </c>
    </row>
    <row r="2216" spans="1:11" x14ac:dyDescent="0.25">
      <c r="A2216">
        <v>44.3</v>
      </c>
      <c r="B2216">
        <v>0</v>
      </c>
      <c r="C2216">
        <v>0</v>
      </c>
      <c r="D2216">
        <v>-6.9708097729999996E-3</v>
      </c>
      <c r="E2216">
        <v>-2.3665882650000001E-2</v>
      </c>
      <c r="F2216">
        <v>0</v>
      </c>
      <c r="G2216">
        <v>0</v>
      </c>
      <c r="H2216">
        <v>-0.46120247240000001</v>
      </c>
      <c r="I2216">
        <v>0.26864993570000001</v>
      </c>
      <c r="J2216">
        <v>0.38593801859999999</v>
      </c>
      <c r="K2216">
        <v>50.015312190000003</v>
      </c>
    </row>
    <row r="2217" spans="1:11" x14ac:dyDescent="0.25">
      <c r="A2217">
        <v>44.32</v>
      </c>
      <c r="B2217">
        <v>0</v>
      </c>
      <c r="C2217">
        <v>0</v>
      </c>
      <c r="D2217">
        <v>-6.7271459850000003E-3</v>
      </c>
      <c r="E2217">
        <v>-2.4309657509999999E-2</v>
      </c>
      <c r="F2217">
        <v>0</v>
      </c>
      <c r="G2217">
        <v>0</v>
      </c>
      <c r="H2217">
        <v>0.28949737549999999</v>
      </c>
      <c r="I2217">
        <v>2.816987991</v>
      </c>
      <c r="J2217">
        <v>0.37113359569999999</v>
      </c>
      <c r="K2217">
        <v>50.015899660000002</v>
      </c>
    </row>
    <row r="2218" spans="1:11" x14ac:dyDescent="0.25">
      <c r="A2218">
        <v>44.34</v>
      </c>
      <c r="B2218">
        <v>0</v>
      </c>
      <c r="C2218">
        <v>0</v>
      </c>
      <c r="D2218">
        <v>-6.6008772699999996E-3</v>
      </c>
      <c r="E2218">
        <v>-2.4474710229999998E-2</v>
      </c>
      <c r="F2218">
        <v>0</v>
      </c>
      <c r="G2218">
        <v>0</v>
      </c>
      <c r="H2218">
        <v>0.43896120789999998</v>
      </c>
      <c r="I2218">
        <v>0.55323481559999999</v>
      </c>
      <c r="J2218">
        <v>0.3660383821</v>
      </c>
      <c r="K2218">
        <v>50.015949249999998</v>
      </c>
    </row>
    <row r="2219" spans="1:11" x14ac:dyDescent="0.25">
      <c r="A2219">
        <v>44.36</v>
      </c>
      <c r="B2219">
        <v>0</v>
      </c>
      <c r="C2219">
        <v>0</v>
      </c>
      <c r="D2219">
        <v>-7.1149654690000003E-3</v>
      </c>
      <c r="E2219">
        <v>-2.401643991E-2</v>
      </c>
      <c r="F2219">
        <v>0</v>
      </c>
      <c r="G2219">
        <v>0</v>
      </c>
      <c r="H2219">
        <v>-0.50293111800000001</v>
      </c>
      <c r="I2219">
        <v>0.49576613310000001</v>
      </c>
      <c r="J2219">
        <v>0.35828608270000001</v>
      </c>
      <c r="K2219">
        <v>50.015712739999998</v>
      </c>
    </row>
    <row r="2220" spans="1:11" x14ac:dyDescent="0.25">
      <c r="A2220">
        <v>44.38</v>
      </c>
      <c r="B2220">
        <v>0</v>
      </c>
      <c r="C2220">
        <v>0</v>
      </c>
      <c r="D2220">
        <v>-7.207931951E-3</v>
      </c>
      <c r="E2220">
        <v>-2.426622808E-2</v>
      </c>
      <c r="F2220">
        <v>0</v>
      </c>
      <c r="G2220">
        <v>0</v>
      </c>
      <c r="H2220">
        <v>-1.247001171</v>
      </c>
      <c r="I2220">
        <v>-0.51183205840000001</v>
      </c>
      <c r="J2220">
        <v>0.34954786300000001</v>
      </c>
      <c r="K2220">
        <v>50.016098020000001</v>
      </c>
    </row>
    <row r="2221" spans="1:11" x14ac:dyDescent="0.25">
      <c r="A2221">
        <v>44.4</v>
      </c>
      <c r="B2221">
        <v>0</v>
      </c>
      <c r="C2221">
        <v>0</v>
      </c>
      <c r="D2221">
        <v>-6.5821912140000003E-3</v>
      </c>
      <c r="E2221">
        <v>-2.4095639589999999E-2</v>
      </c>
      <c r="F2221">
        <v>0</v>
      </c>
      <c r="G2221">
        <v>0</v>
      </c>
      <c r="H2221">
        <v>0.83944845199999996</v>
      </c>
      <c r="I2221">
        <v>2.9803161619999998</v>
      </c>
      <c r="J2221">
        <v>0.33149421220000003</v>
      </c>
      <c r="K2221">
        <v>50.015686039999999</v>
      </c>
    </row>
    <row r="2222" spans="1:11" x14ac:dyDescent="0.25">
      <c r="A2222">
        <v>44.42</v>
      </c>
      <c r="B2222">
        <v>0</v>
      </c>
      <c r="C2222">
        <v>0</v>
      </c>
      <c r="D2222">
        <v>-6.2917340550000004E-3</v>
      </c>
      <c r="E2222">
        <v>-2.3916721339999999E-2</v>
      </c>
      <c r="F2222">
        <v>0</v>
      </c>
      <c r="G2222">
        <v>0</v>
      </c>
      <c r="H2222">
        <v>0.91517072919999998</v>
      </c>
      <c r="I2222">
        <v>1.4050092700000001</v>
      </c>
      <c r="J2222">
        <v>0.3199054301</v>
      </c>
      <c r="K2222">
        <v>50.01543427</v>
      </c>
    </row>
    <row r="2223" spans="1:11" x14ac:dyDescent="0.25">
      <c r="A2223">
        <v>44.44</v>
      </c>
      <c r="B2223">
        <v>0</v>
      </c>
      <c r="C2223">
        <v>0</v>
      </c>
      <c r="D2223">
        <v>-5.979390815E-3</v>
      </c>
      <c r="E2223">
        <v>-2.3814313109999999E-2</v>
      </c>
      <c r="F2223">
        <v>0</v>
      </c>
      <c r="G2223">
        <v>0</v>
      </c>
      <c r="H2223">
        <v>0.3973288834</v>
      </c>
      <c r="I2223">
        <v>2.1722848419999998</v>
      </c>
      <c r="J2223">
        <v>0.31014078859999999</v>
      </c>
      <c r="K2223">
        <v>50.015094759999997</v>
      </c>
    </row>
    <row r="2224" spans="1:11" x14ac:dyDescent="0.25">
      <c r="A2224">
        <v>44.46</v>
      </c>
      <c r="B2224">
        <v>0</v>
      </c>
      <c r="C2224">
        <v>0</v>
      </c>
      <c r="D2224">
        <v>-6.8571977320000003E-3</v>
      </c>
      <c r="E2224">
        <v>-2.366793901E-2</v>
      </c>
      <c r="F2224">
        <v>0</v>
      </c>
      <c r="G2224">
        <v>0</v>
      </c>
      <c r="H2224">
        <v>0.13107910750000001</v>
      </c>
      <c r="I2224">
        <v>0.79968422650000004</v>
      </c>
      <c r="J2224">
        <v>0.30997866390000001</v>
      </c>
      <c r="K2224">
        <v>50.015113829999997</v>
      </c>
    </row>
    <row r="2225" spans="1:11" x14ac:dyDescent="0.25">
      <c r="A2225">
        <v>44.48</v>
      </c>
      <c r="B2225">
        <v>0</v>
      </c>
      <c r="C2225">
        <v>0</v>
      </c>
      <c r="D2225">
        <v>-6.8809390070000004E-3</v>
      </c>
      <c r="E2225">
        <v>-2.3579813540000001E-2</v>
      </c>
      <c r="F2225">
        <v>0</v>
      </c>
      <c r="G2225">
        <v>0</v>
      </c>
      <c r="H2225">
        <v>0.1215551496</v>
      </c>
      <c r="I2225">
        <v>1.896096945</v>
      </c>
      <c r="J2225">
        <v>0.31522551180000002</v>
      </c>
      <c r="K2225">
        <v>50.015087129999998</v>
      </c>
    </row>
    <row r="2226" spans="1:11" x14ac:dyDescent="0.25">
      <c r="A2226">
        <v>44.5</v>
      </c>
      <c r="B2226">
        <v>0</v>
      </c>
      <c r="C2226">
        <v>0</v>
      </c>
      <c r="D2226">
        <v>-6.7358966919999997E-3</v>
      </c>
      <c r="E2226">
        <v>-2.4283222850000001E-2</v>
      </c>
      <c r="F2226">
        <v>0</v>
      </c>
      <c r="G2226">
        <v>0</v>
      </c>
      <c r="H2226">
        <v>0.49696224929999999</v>
      </c>
      <c r="I2226">
        <v>-0.37798026200000001</v>
      </c>
      <c r="J2226">
        <v>0.31825956700000002</v>
      </c>
      <c r="K2226">
        <v>50.015830989999998</v>
      </c>
    </row>
    <row r="2227" spans="1:11" x14ac:dyDescent="0.25">
      <c r="A2227">
        <v>44.52</v>
      </c>
      <c r="B2227">
        <v>0</v>
      </c>
      <c r="C2227">
        <v>0</v>
      </c>
      <c r="D2227">
        <v>-6.3020940870000004E-3</v>
      </c>
      <c r="E2227">
        <v>-2.4175934489999999E-2</v>
      </c>
      <c r="F2227">
        <v>0</v>
      </c>
      <c r="G2227">
        <v>0</v>
      </c>
      <c r="H2227">
        <v>0.27637580039999998</v>
      </c>
      <c r="I2227">
        <v>1.618141174</v>
      </c>
      <c r="J2227">
        <v>0.3169595301</v>
      </c>
      <c r="K2227">
        <v>50.015609740000002</v>
      </c>
    </row>
    <row r="2228" spans="1:11" x14ac:dyDescent="0.25">
      <c r="A2228">
        <v>44.54</v>
      </c>
      <c r="B2228">
        <v>0</v>
      </c>
      <c r="C2228">
        <v>0</v>
      </c>
      <c r="D2228">
        <v>-6.9995541129999998E-3</v>
      </c>
      <c r="E2228">
        <v>-2.4013228710000001E-2</v>
      </c>
      <c r="F2228">
        <v>0</v>
      </c>
      <c r="G2228">
        <v>0</v>
      </c>
      <c r="H2228">
        <v>-0.42267373200000002</v>
      </c>
      <c r="I2228">
        <v>0.30853188040000001</v>
      </c>
      <c r="J2228">
        <v>0.31205004450000001</v>
      </c>
      <c r="K2228">
        <v>50.015747070000003</v>
      </c>
    </row>
    <row r="2229" spans="1:11" x14ac:dyDescent="0.25">
      <c r="A2229">
        <v>44.56</v>
      </c>
      <c r="B2229">
        <v>0</v>
      </c>
      <c r="C2229">
        <v>0</v>
      </c>
      <c r="D2229">
        <v>-6.8700443950000002E-3</v>
      </c>
      <c r="E2229">
        <v>-2.480509132E-2</v>
      </c>
      <c r="F2229">
        <v>0</v>
      </c>
      <c r="G2229">
        <v>0</v>
      </c>
      <c r="H2229">
        <v>0.36981245880000002</v>
      </c>
      <c r="I2229">
        <v>0.53414058689999999</v>
      </c>
      <c r="J2229">
        <v>0.30260032419999999</v>
      </c>
      <c r="K2229">
        <v>50.01656723</v>
      </c>
    </row>
    <row r="2230" spans="1:11" x14ac:dyDescent="0.25">
      <c r="A2230">
        <v>44.58</v>
      </c>
      <c r="B2230">
        <v>0</v>
      </c>
      <c r="C2230">
        <v>0</v>
      </c>
      <c r="D2230">
        <v>-6.5938048060000002E-3</v>
      </c>
      <c r="E2230">
        <v>-2.422375232E-2</v>
      </c>
      <c r="F2230">
        <v>0</v>
      </c>
      <c r="G2230">
        <v>0</v>
      </c>
      <c r="H2230">
        <v>-5.6953124700000003E-2</v>
      </c>
      <c r="I2230">
        <v>1.566027045</v>
      </c>
      <c r="J2230">
        <v>0.29787027840000002</v>
      </c>
      <c r="K2230">
        <v>50.015830989999998</v>
      </c>
    </row>
    <row r="2231" spans="1:11" x14ac:dyDescent="0.25">
      <c r="A2231">
        <v>44.6</v>
      </c>
      <c r="B2231">
        <v>0</v>
      </c>
      <c r="C2231">
        <v>0</v>
      </c>
      <c r="D2231">
        <v>-6.7950040100000003E-3</v>
      </c>
      <c r="E2231">
        <v>-2.4157591159999998E-2</v>
      </c>
      <c r="F2231">
        <v>0</v>
      </c>
      <c r="G2231">
        <v>0</v>
      </c>
      <c r="H2231">
        <v>1.7946444749999999</v>
      </c>
      <c r="I2231">
        <v>0.45720124239999999</v>
      </c>
      <c r="J2231">
        <v>0.29651683569999998</v>
      </c>
      <c r="K2231">
        <v>50.015766139999997</v>
      </c>
    </row>
    <row r="2232" spans="1:11" x14ac:dyDescent="0.25">
      <c r="A2232">
        <v>44.62</v>
      </c>
      <c r="B2232">
        <v>0</v>
      </c>
      <c r="C2232">
        <v>0</v>
      </c>
      <c r="D2232">
        <v>-6.5852571280000001E-3</v>
      </c>
      <c r="E2232">
        <v>-2.4221532050000001E-2</v>
      </c>
      <c r="F2232">
        <v>0</v>
      </c>
      <c r="G2232">
        <v>0</v>
      </c>
      <c r="H2232">
        <v>0.25322857500000001</v>
      </c>
      <c r="I2232">
        <v>0.669513464</v>
      </c>
      <c r="J2232">
        <v>0.30028486250000003</v>
      </c>
      <c r="K2232">
        <v>50.015781400000002</v>
      </c>
    </row>
    <row r="2233" spans="1:11" x14ac:dyDescent="0.25">
      <c r="A2233">
        <v>44.64</v>
      </c>
      <c r="B2233">
        <v>0</v>
      </c>
      <c r="C2233">
        <v>0</v>
      </c>
      <c r="D2233">
        <v>-6.8064834920000001E-3</v>
      </c>
      <c r="E2233">
        <v>-2.447820455E-2</v>
      </c>
      <c r="F2233">
        <v>0</v>
      </c>
      <c r="G2233">
        <v>0</v>
      </c>
      <c r="H2233">
        <v>0.60629087690000005</v>
      </c>
      <c r="I2233">
        <v>2.5382928850000002</v>
      </c>
      <c r="J2233">
        <v>0.30786284800000002</v>
      </c>
      <c r="K2233">
        <v>50.016120909999998</v>
      </c>
    </row>
    <row r="2234" spans="1:11" x14ac:dyDescent="0.25">
      <c r="A2234">
        <v>44.66</v>
      </c>
      <c r="B2234">
        <v>0</v>
      </c>
      <c r="C2234">
        <v>0</v>
      </c>
      <c r="D2234">
        <v>-6.8033766000000001E-3</v>
      </c>
      <c r="E2234">
        <v>-2.4042919279999998E-2</v>
      </c>
      <c r="F2234">
        <v>0</v>
      </c>
      <c r="G2234">
        <v>0</v>
      </c>
      <c r="H2234">
        <v>-0.69414538150000005</v>
      </c>
      <c r="I2234">
        <v>-0.948502183</v>
      </c>
      <c r="J2234">
        <v>0.32481518390000003</v>
      </c>
      <c r="K2234">
        <v>50.01567841</v>
      </c>
    </row>
    <row r="2235" spans="1:11" x14ac:dyDescent="0.25">
      <c r="A2235">
        <v>44.68</v>
      </c>
      <c r="B2235">
        <v>0</v>
      </c>
      <c r="C2235">
        <v>0</v>
      </c>
      <c r="D2235">
        <v>-6.8072509019999998E-3</v>
      </c>
      <c r="E2235">
        <v>-2.4518869820000001E-2</v>
      </c>
      <c r="F2235">
        <v>0</v>
      </c>
      <c r="G2235">
        <v>0</v>
      </c>
      <c r="H2235">
        <v>0.97248095270000001</v>
      </c>
      <c r="I2235">
        <v>0.55690330269999999</v>
      </c>
      <c r="J2235">
        <v>0.33729848270000001</v>
      </c>
      <c r="K2235">
        <v>50.016269680000001</v>
      </c>
    </row>
    <row r="2236" spans="1:11" x14ac:dyDescent="0.25">
      <c r="A2236">
        <v>44.7</v>
      </c>
      <c r="B2236">
        <v>0</v>
      </c>
      <c r="C2236">
        <v>0</v>
      </c>
      <c r="D2236">
        <v>-6.346229464E-3</v>
      </c>
      <c r="E2236">
        <v>-2.4417087439999999E-2</v>
      </c>
      <c r="F2236">
        <v>0</v>
      </c>
      <c r="G2236">
        <v>0</v>
      </c>
      <c r="H2236">
        <v>0.3933291733</v>
      </c>
      <c r="I2236">
        <v>2.209032536</v>
      </c>
      <c r="J2236">
        <v>0.35156375169999998</v>
      </c>
      <c r="K2236">
        <v>50.015956879999997</v>
      </c>
    </row>
    <row r="2237" spans="1:11" x14ac:dyDescent="0.25">
      <c r="A2237">
        <v>44.72</v>
      </c>
      <c r="B2237">
        <v>0</v>
      </c>
      <c r="C2237">
        <v>0</v>
      </c>
      <c r="D2237">
        <v>-6.6156741230000001E-3</v>
      </c>
      <c r="E2237">
        <v>-2.460046858E-2</v>
      </c>
      <c r="F2237">
        <v>0</v>
      </c>
      <c r="G2237">
        <v>0</v>
      </c>
      <c r="H2237">
        <v>0.57337057589999996</v>
      </c>
      <c r="I2237">
        <v>1.1256800890000001</v>
      </c>
      <c r="J2237">
        <v>0.35500302909999998</v>
      </c>
      <c r="K2237">
        <v>50.016235350000002</v>
      </c>
    </row>
    <row r="2238" spans="1:11" x14ac:dyDescent="0.25">
      <c r="A2238">
        <v>44.74</v>
      </c>
      <c r="B2238">
        <v>0</v>
      </c>
      <c r="C2238">
        <v>0</v>
      </c>
      <c r="D2238">
        <v>-6.979789585E-3</v>
      </c>
      <c r="E2238">
        <v>-2.4657957259999998E-2</v>
      </c>
      <c r="F2238">
        <v>0</v>
      </c>
      <c r="G2238">
        <v>0</v>
      </c>
      <c r="H2238">
        <v>2.0651495459999998</v>
      </c>
      <c r="I2238">
        <v>3.4691216950000001</v>
      </c>
      <c r="J2238">
        <v>0.34935152530000002</v>
      </c>
      <c r="K2238">
        <v>50.016582489999998</v>
      </c>
    </row>
    <row r="2239" spans="1:11" x14ac:dyDescent="0.25">
      <c r="A2239">
        <v>44.76</v>
      </c>
      <c r="B2239">
        <v>0</v>
      </c>
      <c r="C2239">
        <v>0</v>
      </c>
      <c r="D2239">
        <v>-6.6062416880000004E-3</v>
      </c>
      <c r="E2239">
        <v>-2.3338966070000002E-2</v>
      </c>
      <c r="F2239">
        <v>0</v>
      </c>
      <c r="G2239">
        <v>0</v>
      </c>
      <c r="H2239">
        <v>0.32683607939999998</v>
      </c>
      <c r="I2239">
        <v>2.398099422</v>
      </c>
      <c r="J2239">
        <v>0.33992549779999998</v>
      </c>
      <c r="K2239">
        <v>50.014705659999997</v>
      </c>
    </row>
    <row r="2240" spans="1:11" x14ac:dyDescent="0.25">
      <c r="A2240">
        <v>44.78</v>
      </c>
      <c r="B2240">
        <v>0</v>
      </c>
      <c r="C2240">
        <v>0</v>
      </c>
      <c r="D2240">
        <v>-6.3460152599999998E-3</v>
      </c>
      <c r="E2240">
        <v>-2.3673005399999999E-2</v>
      </c>
      <c r="F2240">
        <v>0</v>
      </c>
      <c r="G2240">
        <v>0</v>
      </c>
      <c r="H2240">
        <v>1.982082248</v>
      </c>
      <c r="I2240">
        <v>3.5410492420000002</v>
      </c>
      <c r="J2240">
        <v>0.32284522059999998</v>
      </c>
      <c r="K2240">
        <v>50.014896389999997</v>
      </c>
    </row>
    <row r="2241" spans="1:11" x14ac:dyDescent="0.25">
      <c r="A2241">
        <v>44.8</v>
      </c>
      <c r="B2241">
        <v>0</v>
      </c>
      <c r="C2241">
        <v>0</v>
      </c>
      <c r="D2241">
        <v>-6.3147116450000002E-3</v>
      </c>
      <c r="E2241">
        <v>-2.368304878E-2</v>
      </c>
      <c r="F2241">
        <v>0</v>
      </c>
      <c r="G2241">
        <v>0</v>
      </c>
      <c r="H2241">
        <v>-0.2021668553</v>
      </c>
      <c r="I2241">
        <v>2.9238212109999999</v>
      </c>
      <c r="J2241">
        <v>0.31228065490000001</v>
      </c>
      <c r="K2241">
        <v>50.015037540000002</v>
      </c>
    </row>
    <row r="2242" spans="1:11" x14ac:dyDescent="0.25">
      <c r="A2242">
        <v>44.82</v>
      </c>
      <c r="B2242">
        <v>0</v>
      </c>
      <c r="C2242">
        <v>0</v>
      </c>
      <c r="D2242">
        <v>-6.5632350740000003E-3</v>
      </c>
      <c r="E2242">
        <v>-2.3643098769999999E-2</v>
      </c>
      <c r="F2242">
        <v>0</v>
      </c>
      <c r="G2242">
        <v>0</v>
      </c>
      <c r="H2242">
        <v>-3.1635589899999997E-2</v>
      </c>
      <c r="I2242">
        <v>-0.77084314819999999</v>
      </c>
      <c r="J2242">
        <v>0.2975782454</v>
      </c>
      <c r="K2242">
        <v>50.01507187</v>
      </c>
    </row>
    <row r="2243" spans="1:11" x14ac:dyDescent="0.25">
      <c r="A2243">
        <v>44.84</v>
      </c>
      <c r="B2243">
        <v>0</v>
      </c>
      <c r="C2243">
        <v>0</v>
      </c>
      <c r="D2243">
        <v>-6.516527385E-3</v>
      </c>
      <c r="E2243">
        <v>-2.363584191E-2</v>
      </c>
      <c r="F2243">
        <v>0</v>
      </c>
      <c r="G2243">
        <v>0</v>
      </c>
      <c r="H2243">
        <v>-0.56232053039999996</v>
      </c>
      <c r="I2243">
        <v>2.0988118650000001</v>
      </c>
      <c r="J2243">
        <v>0.28560087080000002</v>
      </c>
      <c r="K2243">
        <v>50.015094759999997</v>
      </c>
    </row>
    <row r="2244" spans="1:11" x14ac:dyDescent="0.25">
      <c r="A2244">
        <v>44.86</v>
      </c>
      <c r="B2244">
        <v>0</v>
      </c>
      <c r="C2244">
        <v>0</v>
      </c>
      <c r="D2244">
        <v>-6.9625005130000001E-3</v>
      </c>
      <c r="E2244">
        <v>-2.3152582349999999E-2</v>
      </c>
      <c r="F2244">
        <v>0</v>
      </c>
      <c r="G2244">
        <v>0</v>
      </c>
      <c r="H2244">
        <v>-0.55371552710000005</v>
      </c>
      <c r="I2244">
        <v>1.905874372</v>
      </c>
      <c r="J2244">
        <v>0.259547472</v>
      </c>
      <c r="K2244">
        <v>50.014575960000002</v>
      </c>
    </row>
    <row r="2245" spans="1:11" x14ac:dyDescent="0.25">
      <c r="A2245">
        <v>44.88</v>
      </c>
      <c r="B2245">
        <v>0</v>
      </c>
      <c r="C2245">
        <v>0</v>
      </c>
      <c r="D2245">
        <v>-6.8044178189999999E-3</v>
      </c>
      <c r="E2245">
        <v>-2.4138621990000001E-2</v>
      </c>
      <c r="F2245">
        <v>0</v>
      </c>
      <c r="G2245">
        <v>0</v>
      </c>
      <c r="H2245">
        <v>0.66319960359999997</v>
      </c>
      <c r="I2245">
        <v>1.820554376</v>
      </c>
      <c r="J2245">
        <v>0.2375059128</v>
      </c>
      <c r="K2245">
        <v>50.015632629999999</v>
      </c>
    </row>
    <row r="2246" spans="1:11" x14ac:dyDescent="0.25">
      <c r="A2246">
        <v>44.9</v>
      </c>
      <c r="B2246">
        <v>0</v>
      </c>
      <c r="C2246">
        <v>0</v>
      </c>
      <c r="D2246">
        <v>-6.7121330649999996E-3</v>
      </c>
      <c r="E2246">
        <v>-2.4209983649999999E-2</v>
      </c>
      <c r="F2246">
        <v>0</v>
      </c>
      <c r="G2246">
        <v>0</v>
      </c>
      <c r="H2246">
        <v>-0.74119108919999999</v>
      </c>
      <c r="I2246">
        <v>-0.85579192640000001</v>
      </c>
      <c r="J2246">
        <v>0.205524236</v>
      </c>
      <c r="K2246">
        <v>50.015739439999997</v>
      </c>
    </row>
    <row r="2247" spans="1:11" x14ac:dyDescent="0.25">
      <c r="A2247">
        <v>44.92</v>
      </c>
      <c r="B2247">
        <v>0</v>
      </c>
      <c r="C2247">
        <v>0</v>
      </c>
      <c r="D2247">
        <v>-6.4599476750000001E-3</v>
      </c>
      <c r="E2247">
        <v>-2.4471655490000001E-2</v>
      </c>
      <c r="F2247">
        <v>0</v>
      </c>
      <c r="G2247">
        <v>0</v>
      </c>
      <c r="H2247">
        <v>-0.92272740600000003</v>
      </c>
      <c r="I2247">
        <v>0.9221232533</v>
      </c>
      <c r="J2247">
        <v>0.19049403070000001</v>
      </c>
      <c r="K2247">
        <v>50.016120909999998</v>
      </c>
    </row>
    <row r="2248" spans="1:11" x14ac:dyDescent="0.25">
      <c r="A2248">
        <v>44.94</v>
      </c>
      <c r="B2248">
        <v>0</v>
      </c>
      <c r="C2248">
        <v>0</v>
      </c>
      <c r="D2248">
        <v>-6.7583993079999996E-3</v>
      </c>
      <c r="E2248">
        <v>-2.4914570149999999E-2</v>
      </c>
      <c r="F2248">
        <v>0</v>
      </c>
      <c r="G2248">
        <v>0</v>
      </c>
      <c r="H2248">
        <v>0.77333593369999998</v>
      </c>
      <c r="I2248">
        <v>1.377611041</v>
      </c>
      <c r="J2248">
        <v>0.1820939332</v>
      </c>
      <c r="K2248">
        <v>50.016727449999998</v>
      </c>
    </row>
    <row r="2249" spans="1:11" x14ac:dyDescent="0.25">
      <c r="A2249">
        <v>44.96</v>
      </c>
      <c r="B2249">
        <v>0</v>
      </c>
      <c r="C2249">
        <v>0</v>
      </c>
      <c r="D2249">
        <v>-6.5403878690000004E-3</v>
      </c>
      <c r="E2249">
        <v>-2.4779751900000001E-2</v>
      </c>
      <c r="F2249">
        <v>0</v>
      </c>
      <c r="G2249">
        <v>0</v>
      </c>
      <c r="H2249">
        <v>-0.48475390670000001</v>
      </c>
      <c r="I2249">
        <v>0.2147671729</v>
      </c>
      <c r="J2249">
        <v>0.1849194914</v>
      </c>
      <c r="K2249">
        <v>50.016361240000002</v>
      </c>
    </row>
    <row r="2250" spans="1:11" x14ac:dyDescent="0.25">
      <c r="A2250">
        <v>44.98</v>
      </c>
      <c r="B2250">
        <v>0</v>
      </c>
      <c r="C2250">
        <v>0</v>
      </c>
      <c r="D2250">
        <v>-6.1669256540000002E-3</v>
      </c>
      <c r="E2250">
        <v>-2.4517491459999999E-2</v>
      </c>
      <c r="F2250">
        <v>0</v>
      </c>
      <c r="G2250">
        <v>0</v>
      </c>
      <c r="H2250">
        <v>1.078458428</v>
      </c>
      <c r="I2250">
        <v>0.82004076240000001</v>
      </c>
      <c r="J2250">
        <v>0.19560991229999999</v>
      </c>
      <c r="K2250">
        <v>50.016029359999997</v>
      </c>
    </row>
    <row r="2251" spans="1:11" x14ac:dyDescent="0.25">
      <c r="A2251">
        <v>45</v>
      </c>
      <c r="B2251">
        <v>0</v>
      </c>
      <c r="C2251">
        <v>0</v>
      </c>
      <c r="D2251">
        <v>-6.3492599870000003E-3</v>
      </c>
      <c r="E2251">
        <v>-2.4477623399999999E-2</v>
      </c>
      <c r="F2251">
        <v>0</v>
      </c>
      <c r="G2251">
        <v>0</v>
      </c>
      <c r="H2251">
        <v>1.199159861</v>
      </c>
      <c r="I2251">
        <v>2.7871570590000001</v>
      </c>
      <c r="J2251">
        <v>0.2027837485</v>
      </c>
      <c r="K2251">
        <v>50.015995029999999</v>
      </c>
    </row>
    <row r="2252" spans="1:11" x14ac:dyDescent="0.25">
      <c r="A2252">
        <v>45.02</v>
      </c>
      <c r="B2252">
        <v>0</v>
      </c>
      <c r="C2252">
        <v>0</v>
      </c>
      <c r="D2252">
        <v>-6.4534991979999998E-3</v>
      </c>
      <c r="E2252">
        <v>-2.4500444529999998E-2</v>
      </c>
      <c r="F2252">
        <v>0</v>
      </c>
      <c r="G2252">
        <v>0</v>
      </c>
      <c r="H2252">
        <v>0.39358821510000003</v>
      </c>
      <c r="I2252">
        <v>1.2100577349999999</v>
      </c>
      <c r="J2252">
        <v>0.20921379330000001</v>
      </c>
      <c r="K2252">
        <v>50.016052250000001</v>
      </c>
    </row>
    <row r="2253" spans="1:11" x14ac:dyDescent="0.25">
      <c r="A2253">
        <v>45.04</v>
      </c>
      <c r="B2253">
        <v>0</v>
      </c>
      <c r="C2253">
        <v>0</v>
      </c>
      <c r="D2253">
        <v>-6.819823757E-3</v>
      </c>
      <c r="E2253">
        <v>-2.4048753079999999E-2</v>
      </c>
      <c r="F2253">
        <v>0</v>
      </c>
      <c r="G2253">
        <v>0</v>
      </c>
      <c r="H2253">
        <v>0.45011246199999999</v>
      </c>
      <c r="I2253">
        <v>1.2868146899999999</v>
      </c>
      <c r="J2253">
        <v>0.2108815014</v>
      </c>
      <c r="K2253">
        <v>50.015708920000002</v>
      </c>
    </row>
    <row r="2254" spans="1:11" x14ac:dyDescent="0.25">
      <c r="A2254">
        <v>45.06</v>
      </c>
      <c r="B2254">
        <v>0</v>
      </c>
      <c r="C2254">
        <v>0</v>
      </c>
      <c r="D2254">
        <v>-6.5671522170000001E-3</v>
      </c>
      <c r="E2254">
        <v>-2.392048389E-2</v>
      </c>
      <c r="F2254">
        <v>0</v>
      </c>
      <c r="G2254">
        <v>0</v>
      </c>
      <c r="H2254">
        <v>0.1625055671</v>
      </c>
      <c r="I2254">
        <v>1.027117252</v>
      </c>
      <c r="J2254">
        <v>0.2132183909</v>
      </c>
      <c r="K2254">
        <v>50.015392300000002</v>
      </c>
    </row>
    <row r="2255" spans="1:11" x14ac:dyDescent="0.25">
      <c r="A2255">
        <v>45.08</v>
      </c>
      <c r="B2255">
        <v>0</v>
      </c>
      <c r="C2255">
        <v>0</v>
      </c>
      <c r="D2255">
        <v>-7.1743465960000001E-3</v>
      </c>
      <c r="E2255">
        <v>-2.413467318E-2</v>
      </c>
      <c r="F2255">
        <v>0</v>
      </c>
      <c r="G2255">
        <v>0</v>
      </c>
      <c r="H2255">
        <v>0.26778292660000003</v>
      </c>
      <c r="I2255">
        <v>1.769506931</v>
      </c>
      <c r="J2255">
        <v>0.21664565799999999</v>
      </c>
      <c r="K2255">
        <v>50.01560593</v>
      </c>
    </row>
    <row r="2256" spans="1:11" x14ac:dyDescent="0.25">
      <c r="A2256">
        <v>45.1</v>
      </c>
      <c r="B2256">
        <v>0</v>
      </c>
      <c r="C2256">
        <v>0</v>
      </c>
      <c r="D2256">
        <v>-6.9805327799999997E-3</v>
      </c>
      <c r="E2256">
        <v>-2.4929605420000001E-2</v>
      </c>
      <c r="F2256">
        <v>0</v>
      </c>
      <c r="G2256">
        <v>0</v>
      </c>
      <c r="H2256">
        <v>-0.47497394679999999</v>
      </c>
      <c r="I2256">
        <v>2.7815783019999998</v>
      </c>
      <c r="J2256">
        <v>0.22461423280000001</v>
      </c>
      <c r="K2256">
        <v>50.01675797</v>
      </c>
    </row>
    <row r="2257" spans="1:11" x14ac:dyDescent="0.25">
      <c r="A2257">
        <v>45.12</v>
      </c>
      <c r="B2257">
        <v>0</v>
      </c>
      <c r="C2257">
        <v>0</v>
      </c>
      <c r="D2257">
        <v>-6.8328343330000003E-3</v>
      </c>
      <c r="E2257">
        <v>-2.4628736080000001E-2</v>
      </c>
      <c r="F2257">
        <v>0</v>
      </c>
      <c r="G2257">
        <v>0</v>
      </c>
      <c r="H2257">
        <v>0.39105445150000001</v>
      </c>
      <c r="I2257">
        <v>1.0707703829999999</v>
      </c>
      <c r="J2257">
        <v>0.2298106402</v>
      </c>
      <c r="K2257">
        <v>50.016529079999998</v>
      </c>
    </row>
    <row r="2258" spans="1:11" x14ac:dyDescent="0.25">
      <c r="A2258">
        <v>45.14</v>
      </c>
      <c r="B2258">
        <v>0</v>
      </c>
      <c r="C2258">
        <v>0</v>
      </c>
      <c r="D2258">
        <v>-7.1252342309999998E-3</v>
      </c>
      <c r="E2258">
        <v>-2.4502426389999998E-2</v>
      </c>
      <c r="F2258">
        <v>0</v>
      </c>
      <c r="G2258">
        <v>0</v>
      </c>
      <c r="H2258">
        <v>-9.3911625439999993E-2</v>
      </c>
      <c r="I2258">
        <v>0.52491694690000001</v>
      </c>
      <c r="J2258">
        <v>0.23300522570000001</v>
      </c>
      <c r="K2258">
        <v>50.016334530000002</v>
      </c>
    </row>
    <row r="2259" spans="1:11" x14ac:dyDescent="0.25">
      <c r="A2259">
        <v>45.16</v>
      </c>
      <c r="B2259">
        <v>0</v>
      </c>
      <c r="C2259">
        <v>0</v>
      </c>
      <c r="D2259">
        <v>-6.4450092610000001E-3</v>
      </c>
      <c r="E2259">
        <v>-2.5051318110000002E-2</v>
      </c>
      <c r="F2259">
        <v>0</v>
      </c>
      <c r="G2259">
        <v>0</v>
      </c>
      <c r="H2259">
        <v>1.3165829179999999</v>
      </c>
      <c r="I2259">
        <v>1.08991909</v>
      </c>
      <c r="J2259">
        <v>0.23060470820000001</v>
      </c>
      <c r="K2259">
        <v>50.016662599999997</v>
      </c>
    </row>
    <row r="2260" spans="1:11" x14ac:dyDescent="0.25">
      <c r="A2260">
        <v>45.18</v>
      </c>
      <c r="B2260">
        <v>0</v>
      </c>
      <c r="C2260">
        <v>0</v>
      </c>
      <c r="D2260">
        <v>-5.926772952E-3</v>
      </c>
      <c r="E2260">
        <v>-2.4803943929999999E-2</v>
      </c>
      <c r="F2260">
        <v>0</v>
      </c>
      <c r="G2260">
        <v>0</v>
      </c>
      <c r="H2260">
        <v>-1.600648165</v>
      </c>
      <c r="I2260">
        <v>-0.42788231370000002</v>
      </c>
      <c r="J2260">
        <v>0.2213477492</v>
      </c>
      <c r="K2260">
        <v>50.016262050000002</v>
      </c>
    </row>
    <row r="2261" spans="1:11" x14ac:dyDescent="0.25">
      <c r="A2261">
        <v>45.2</v>
      </c>
      <c r="B2261">
        <v>0</v>
      </c>
      <c r="C2261">
        <v>0</v>
      </c>
      <c r="D2261">
        <v>-6.2378253789999996E-3</v>
      </c>
      <c r="E2261">
        <v>-2.428241074E-2</v>
      </c>
      <c r="F2261">
        <v>0</v>
      </c>
      <c r="G2261">
        <v>0</v>
      </c>
      <c r="H2261">
        <v>1.9420242170000001E-3</v>
      </c>
      <c r="I2261">
        <v>0.72139883039999997</v>
      </c>
      <c r="J2261">
        <v>0.21368733049999999</v>
      </c>
      <c r="K2261">
        <v>50.015773770000003</v>
      </c>
    </row>
    <row r="2262" spans="1:11" x14ac:dyDescent="0.25">
      <c r="A2262">
        <v>45.22</v>
      </c>
      <c r="B2262">
        <v>0</v>
      </c>
      <c r="C2262">
        <v>0</v>
      </c>
      <c r="D2262">
        <v>-6.4610186959999996E-3</v>
      </c>
      <c r="E2262">
        <v>-2.3933507499999999E-2</v>
      </c>
      <c r="F2262">
        <v>0</v>
      </c>
      <c r="G2262">
        <v>0</v>
      </c>
      <c r="H2262">
        <v>-0.2607800066</v>
      </c>
      <c r="I2262">
        <v>-1.7029962540000001</v>
      </c>
      <c r="J2262">
        <v>0.20439893009999999</v>
      </c>
      <c r="K2262">
        <v>50.015369419999999</v>
      </c>
    </row>
    <row r="2263" spans="1:11" x14ac:dyDescent="0.25">
      <c r="A2263">
        <v>45.24</v>
      </c>
      <c r="B2263">
        <v>0</v>
      </c>
      <c r="C2263">
        <v>0</v>
      </c>
      <c r="D2263">
        <v>-6.4665134999999999E-3</v>
      </c>
      <c r="E2263">
        <v>-2.4397544560000001E-2</v>
      </c>
      <c r="F2263">
        <v>0</v>
      </c>
      <c r="G2263">
        <v>0</v>
      </c>
      <c r="H2263">
        <v>-5.592301022E-3</v>
      </c>
      <c r="I2263">
        <v>1.1564863919999999</v>
      </c>
      <c r="J2263">
        <v>0.2016901076</v>
      </c>
      <c r="K2263">
        <v>50.01591492</v>
      </c>
    </row>
    <row r="2264" spans="1:11" x14ac:dyDescent="0.25">
      <c r="A2264">
        <v>45.26</v>
      </c>
      <c r="B2264">
        <v>0</v>
      </c>
      <c r="C2264">
        <v>0</v>
      </c>
      <c r="D2264">
        <v>-6.6854599859999999E-3</v>
      </c>
      <c r="E2264">
        <v>-2.4998120959999998E-2</v>
      </c>
      <c r="F2264">
        <v>0</v>
      </c>
      <c r="G2264">
        <v>0</v>
      </c>
      <c r="H2264">
        <v>-0.5735737085</v>
      </c>
      <c r="I2264">
        <v>1.1631473299999999</v>
      </c>
      <c r="J2264">
        <v>0.2040151358</v>
      </c>
      <c r="K2264">
        <v>50.016754149999997</v>
      </c>
    </row>
    <row r="2265" spans="1:11" x14ac:dyDescent="0.25">
      <c r="A2265">
        <v>45.28</v>
      </c>
      <c r="B2265">
        <v>0</v>
      </c>
      <c r="C2265">
        <v>0</v>
      </c>
      <c r="D2265">
        <v>-6.9508943709999998E-3</v>
      </c>
      <c r="E2265">
        <v>-2.4501197039999999E-2</v>
      </c>
      <c r="F2265">
        <v>0</v>
      </c>
      <c r="G2265">
        <v>0</v>
      </c>
      <c r="H2265">
        <v>-0.94183593990000003</v>
      </c>
      <c r="I2265">
        <v>0.65847718720000004</v>
      </c>
      <c r="J2265">
        <v>0.2086031586</v>
      </c>
      <c r="K2265">
        <v>50.016365049999997</v>
      </c>
    </row>
    <row r="2266" spans="1:11" x14ac:dyDescent="0.25">
      <c r="A2266">
        <v>45.3</v>
      </c>
      <c r="B2266">
        <v>0</v>
      </c>
      <c r="C2266">
        <v>0</v>
      </c>
      <c r="D2266">
        <v>-7.0715714250000001E-3</v>
      </c>
      <c r="E2266">
        <v>-2.4737805129999998E-2</v>
      </c>
      <c r="F2266">
        <v>0</v>
      </c>
      <c r="G2266">
        <v>0</v>
      </c>
      <c r="H2266">
        <v>-0.8263218403</v>
      </c>
      <c r="I2266">
        <v>0.6371904612</v>
      </c>
      <c r="J2266">
        <v>0.21620014309999999</v>
      </c>
      <c r="K2266">
        <v>50.016555789999998</v>
      </c>
    </row>
    <row r="2267" spans="1:11" x14ac:dyDescent="0.25">
      <c r="A2267">
        <v>45.32</v>
      </c>
      <c r="B2267">
        <v>0</v>
      </c>
      <c r="C2267">
        <v>0</v>
      </c>
      <c r="D2267">
        <v>-6.4309518779999998E-3</v>
      </c>
      <c r="E2267">
        <v>-2.476909012E-2</v>
      </c>
      <c r="F2267">
        <v>0</v>
      </c>
      <c r="G2267">
        <v>0</v>
      </c>
      <c r="H2267">
        <v>-0.1029365137</v>
      </c>
      <c r="I2267">
        <v>2.834591627</v>
      </c>
      <c r="J2267">
        <v>0.22058075669999999</v>
      </c>
      <c r="K2267">
        <v>50.016334530000002</v>
      </c>
    </row>
    <row r="2268" spans="1:11" x14ac:dyDescent="0.25">
      <c r="A2268">
        <v>45.34</v>
      </c>
      <c r="B2268">
        <v>0</v>
      </c>
      <c r="C2268">
        <v>0</v>
      </c>
      <c r="D2268">
        <v>-6.6967867309999998E-3</v>
      </c>
      <c r="E2268">
        <v>-2.462174743E-2</v>
      </c>
      <c r="F2268">
        <v>0</v>
      </c>
      <c r="G2268">
        <v>0</v>
      </c>
      <c r="H2268">
        <v>-0.414503336</v>
      </c>
      <c r="I2268">
        <v>3.174269915</v>
      </c>
      <c r="J2268">
        <v>0.22772617640000001</v>
      </c>
      <c r="K2268">
        <v>50.016201019999997</v>
      </c>
    </row>
    <row r="2269" spans="1:11" x14ac:dyDescent="0.25">
      <c r="A2269">
        <v>45.36</v>
      </c>
      <c r="B2269">
        <v>0</v>
      </c>
      <c r="C2269">
        <v>0</v>
      </c>
      <c r="D2269">
        <v>-6.5724644810000003E-3</v>
      </c>
      <c r="E2269">
        <v>-2.4034462869999999E-2</v>
      </c>
      <c r="F2269">
        <v>0</v>
      </c>
      <c r="G2269">
        <v>0</v>
      </c>
      <c r="H2269">
        <v>-0.1529485136</v>
      </c>
      <c r="I2269">
        <v>1.7939715389999999</v>
      </c>
      <c r="J2269">
        <v>0.2345345616</v>
      </c>
      <c r="K2269">
        <v>50.015613559999998</v>
      </c>
    </row>
    <row r="2270" spans="1:11" x14ac:dyDescent="0.25">
      <c r="A2270">
        <v>45.38</v>
      </c>
      <c r="B2270">
        <v>0</v>
      </c>
      <c r="C2270">
        <v>0</v>
      </c>
      <c r="D2270">
        <v>-6.815174595E-3</v>
      </c>
      <c r="E2270">
        <v>-2.4273358290000002E-2</v>
      </c>
      <c r="F2270">
        <v>0</v>
      </c>
      <c r="G2270">
        <v>0</v>
      </c>
      <c r="H2270">
        <v>0.42224845290000002</v>
      </c>
      <c r="I2270">
        <v>0.1083384305</v>
      </c>
      <c r="J2270">
        <v>0.2490511239</v>
      </c>
      <c r="K2270">
        <v>50.015945430000002</v>
      </c>
    </row>
    <row r="2271" spans="1:11" x14ac:dyDescent="0.25">
      <c r="A2271">
        <v>45.4</v>
      </c>
      <c r="B2271">
        <v>0</v>
      </c>
      <c r="C2271">
        <v>0</v>
      </c>
      <c r="D2271">
        <v>-6.7294631149999997E-3</v>
      </c>
      <c r="E2271">
        <v>-2.4514548479999999E-2</v>
      </c>
      <c r="F2271">
        <v>0</v>
      </c>
      <c r="G2271">
        <v>0</v>
      </c>
      <c r="H2271">
        <v>0.45585000510000001</v>
      </c>
      <c r="I2271">
        <v>3.6064682010000002</v>
      </c>
      <c r="J2271">
        <v>0.26124748590000002</v>
      </c>
      <c r="K2271">
        <v>50.016090390000002</v>
      </c>
    </row>
    <row r="2272" spans="1:11" x14ac:dyDescent="0.25">
      <c r="A2272">
        <v>45.42</v>
      </c>
      <c r="B2272">
        <v>0</v>
      </c>
      <c r="C2272">
        <v>0</v>
      </c>
      <c r="D2272">
        <v>-5.9881694610000001E-3</v>
      </c>
      <c r="E2272">
        <v>-2.4432174859999999E-2</v>
      </c>
      <c r="F2272">
        <v>0</v>
      </c>
      <c r="G2272">
        <v>0</v>
      </c>
      <c r="H2272">
        <v>0.35651695729999999</v>
      </c>
      <c r="I2272">
        <v>1.0568537710000001</v>
      </c>
      <c r="J2272">
        <v>0.27460962529999999</v>
      </c>
      <c r="K2272">
        <v>50.015876769999998</v>
      </c>
    </row>
    <row r="2273" spans="1:11" x14ac:dyDescent="0.25">
      <c r="A2273">
        <v>45.44</v>
      </c>
      <c r="B2273">
        <v>0</v>
      </c>
      <c r="C2273">
        <v>0</v>
      </c>
      <c r="D2273">
        <v>-5.8898031709999996E-3</v>
      </c>
      <c r="E2273">
        <v>-2.4464890360000002E-2</v>
      </c>
      <c r="F2273">
        <v>0</v>
      </c>
      <c r="G2273">
        <v>0</v>
      </c>
      <c r="H2273">
        <v>-0.41763821239999999</v>
      </c>
      <c r="I2273">
        <v>1.4124740360000001</v>
      </c>
      <c r="J2273">
        <v>0.2939986289</v>
      </c>
      <c r="K2273">
        <v>50.015876769999998</v>
      </c>
    </row>
    <row r="2274" spans="1:11" x14ac:dyDescent="0.25">
      <c r="A2274">
        <v>45.46</v>
      </c>
      <c r="B2274">
        <v>0</v>
      </c>
      <c r="C2274">
        <v>0</v>
      </c>
      <c r="D2274">
        <v>-6.3804071399999997E-3</v>
      </c>
      <c r="E2274">
        <v>-2.459702641E-2</v>
      </c>
      <c r="F2274">
        <v>0</v>
      </c>
      <c r="G2274">
        <v>0</v>
      </c>
      <c r="H2274">
        <v>0.37974476810000002</v>
      </c>
      <c r="I2274">
        <v>2.1375150679999999</v>
      </c>
      <c r="J2274">
        <v>0.30812308189999998</v>
      </c>
      <c r="K2274">
        <v>50.016147609999997</v>
      </c>
    </row>
    <row r="2275" spans="1:11" x14ac:dyDescent="0.25">
      <c r="A2275">
        <v>45.48</v>
      </c>
      <c r="B2275">
        <v>0</v>
      </c>
      <c r="C2275">
        <v>0</v>
      </c>
      <c r="D2275">
        <v>-6.7810956389999996E-3</v>
      </c>
      <c r="E2275">
        <v>-2.5105424229999999E-2</v>
      </c>
      <c r="F2275">
        <v>0</v>
      </c>
      <c r="G2275">
        <v>0</v>
      </c>
      <c r="H2275">
        <v>0.71351695059999998</v>
      </c>
      <c r="I2275">
        <v>2.4878199099999998</v>
      </c>
      <c r="J2275">
        <v>0.31515884399999999</v>
      </c>
      <c r="K2275">
        <v>50.016910549999999</v>
      </c>
    </row>
    <row r="2276" spans="1:11" x14ac:dyDescent="0.25">
      <c r="A2276">
        <v>45.5</v>
      </c>
      <c r="B2276">
        <v>0</v>
      </c>
      <c r="C2276">
        <v>0</v>
      </c>
      <c r="D2276">
        <v>-6.5027121449999998E-3</v>
      </c>
      <c r="E2276">
        <v>-2.431222051E-2</v>
      </c>
      <c r="F2276">
        <v>0</v>
      </c>
      <c r="G2276">
        <v>0</v>
      </c>
      <c r="H2276">
        <v>0.60902327300000003</v>
      </c>
      <c r="I2276">
        <v>8.2942694430000005E-2</v>
      </c>
      <c r="J2276">
        <v>0.3177392483</v>
      </c>
      <c r="K2276">
        <v>50.016117100000002</v>
      </c>
    </row>
    <row r="2277" spans="1:11" x14ac:dyDescent="0.25">
      <c r="A2277">
        <v>45.52</v>
      </c>
      <c r="B2277">
        <v>0</v>
      </c>
      <c r="C2277">
        <v>0</v>
      </c>
      <c r="D2277">
        <v>-5.9057418260000001E-3</v>
      </c>
      <c r="E2277">
        <v>-2.4025045339999999E-2</v>
      </c>
      <c r="F2277">
        <v>0</v>
      </c>
      <c r="G2277">
        <v>0</v>
      </c>
      <c r="H2277">
        <v>1.442182064</v>
      </c>
      <c r="I2277">
        <v>1.3383027320000001</v>
      </c>
      <c r="J2277">
        <v>0.32279655340000002</v>
      </c>
      <c r="K2277">
        <v>50.015304569999998</v>
      </c>
    </row>
    <row r="2278" spans="1:11" x14ac:dyDescent="0.25">
      <c r="A2278">
        <v>45.54</v>
      </c>
      <c r="B2278">
        <v>0</v>
      </c>
      <c r="C2278">
        <v>0</v>
      </c>
      <c r="D2278">
        <v>-5.9715323149999999E-3</v>
      </c>
      <c r="E2278">
        <v>-2.42337808E-2</v>
      </c>
      <c r="F2278">
        <v>0</v>
      </c>
      <c r="G2278">
        <v>0</v>
      </c>
      <c r="H2278">
        <v>0.70099830630000004</v>
      </c>
      <c r="I2278">
        <v>0.51912683250000002</v>
      </c>
      <c r="J2278">
        <v>0.32836130260000002</v>
      </c>
      <c r="K2278">
        <v>50.015483860000003</v>
      </c>
    </row>
    <row r="2279" spans="1:11" x14ac:dyDescent="0.25">
      <c r="A2279">
        <v>45.56</v>
      </c>
      <c r="B2279">
        <v>0</v>
      </c>
      <c r="C2279">
        <v>0</v>
      </c>
      <c r="D2279">
        <v>-6.0451030729999997E-3</v>
      </c>
      <c r="E2279">
        <v>-2.4238176640000001E-2</v>
      </c>
      <c r="F2279">
        <v>0</v>
      </c>
      <c r="G2279">
        <v>0</v>
      </c>
      <c r="H2279">
        <v>-0.28389367459999998</v>
      </c>
      <c r="I2279">
        <v>1.2353245020000001</v>
      </c>
      <c r="J2279">
        <v>0.33983308080000002</v>
      </c>
      <c r="K2279">
        <v>50.015613559999998</v>
      </c>
    </row>
    <row r="2280" spans="1:11" x14ac:dyDescent="0.25">
      <c r="A2280">
        <v>45.58</v>
      </c>
      <c r="B2280">
        <v>0</v>
      </c>
      <c r="C2280">
        <v>0</v>
      </c>
      <c r="D2280">
        <v>-6.5470244740000001E-3</v>
      </c>
      <c r="E2280">
        <v>-2.3543946440000001E-2</v>
      </c>
      <c r="F2280">
        <v>0</v>
      </c>
      <c r="G2280">
        <v>0</v>
      </c>
      <c r="H2280">
        <v>1.153867602</v>
      </c>
      <c r="I2280">
        <v>1.8611602780000001</v>
      </c>
      <c r="J2280">
        <v>0.34876003859999999</v>
      </c>
      <c r="K2280">
        <v>50.015148160000003</v>
      </c>
    </row>
    <row r="2281" spans="1:11" x14ac:dyDescent="0.25">
      <c r="A2281">
        <v>45.6</v>
      </c>
      <c r="B2281">
        <v>0</v>
      </c>
      <c r="C2281">
        <v>0</v>
      </c>
      <c r="D2281">
        <v>-6.3337273900000001E-3</v>
      </c>
      <c r="E2281">
        <v>-2.3255608979999998E-2</v>
      </c>
      <c r="F2281">
        <v>0</v>
      </c>
      <c r="G2281">
        <v>0</v>
      </c>
      <c r="H2281">
        <v>0.75946378709999995</v>
      </c>
      <c r="I2281">
        <v>2.7441802019999999</v>
      </c>
      <c r="J2281">
        <v>0.36259457470000001</v>
      </c>
      <c r="K2281">
        <v>50.014549260000003</v>
      </c>
    </row>
    <row r="2282" spans="1:11" x14ac:dyDescent="0.25">
      <c r="A2282">
        <v>45.62</v>
      </c>
      <c r="B2282">
        <v>0</v>
      </c>
      <c r="C2282">
        <v>0</v>
      </c>
      <c r="D2282">
        <v>-6.5144505349999998E-3</v>
      </c>
      <c r="E2282">
        <v>-2.415023744E-2</v>
      </c>
      <c r="F2282">
        <v>0</v>
      </c>
      <c r="G2282">
        <v>0</v>
      </c>
      <c r="H2282">
        <v>-0.17448812720000001</v>
      </c>
      <c r="I2282">
        <v>3.2341125009999998</v>
      </c>
      <c r="J2282">
        <v>0.37153434749999997</v>
      </c>
      <c r="K2282">
        <v>50.015670780000001</v>
      </c>
    </row>
    <row r="2283" spans="1:11" x14ac:dyDescent="0.25">
      <c r="A2283">
        <v>45.64</v>
      </c>
      <c r="B2283">
        <v>0</v>
      </c>
      <c r="C2283">
        <v>0</v>
      </c>
      <c r="D2283">
        <v>-6.6439267249999998E-3</v>
      </c>
      <c r="E2283">
        <v>-2.4182319640000002E-2</v>
      </c>
      <c r="F2283">
        <v>0</v>
      </c>
      <c r="G2283">
        <v>0</v>
      </c>
      <c r="H2283">
        <v>0.60540139680000005</v>
      </c>
      <c r="I2283">
        <v>9.7438544030000004E-2</v>
      </c>
      <c r="J2283">
        <v>0.384357065</v>
      </c>
      <c r="K2283">
        <v>50.015728000000003</v>
      </c>
    </row>
    <row r="2284" spans="1:11" x14ac:dyDescent="0.25">
      <c r="A2284">
        <v>45.66</v>
      </c>
      <c r="B2284">
        <v>0</v>
      </c>
      <c r="C2284">
        <v>0</v>
      </c>
      <c r="D2284">
        <v>-6.4140241589999997E-3</v>
      </c>
      <c r="E2284">
        <v>-2.374439687E-2</v>
      </c>
      <c r="F2284">
        <v>0</v>
      </c>
      <c r="G2284">
        <v>0</v>
      </c>
      <c r="H2284">
        <v>-2.1770922469999999E-2</v>
      </c>
      <c r="I2284">
        <v>0.89568281169999997</v>
      </c>
      <c r="J2284">
        <v>0.3928332329</v>
      </c>
      <c r="K2284">
        <v>50.015213009999997</v>
      </c>
    </row>
    <row r="2285" spans="1:11" x14ac:dyDescent="0.25">
      <c r="A2285">
        <v>45.68</v>
      </c>
      <c r="B2285">
        <v>0</v>
      </c>
      <c r="C2285">
        <v>0</v>
      </c>
      <c r="D2285">
        <v>-6.7807845769999996E-3</v>
      </c>
      <c r="E2285">
        <v>-2.4774208660000002E-2</v>
      </c>
      <c r="F2285">
        <v>0</v>
      </c>
      <c r="G2285">
        <v>0</v>
      </c>
      <c r="H2285">
        <v>-0.13543687760000001</v>
      </c>
      <c r="I2285">
        <v>1.914074659</v>
      </c>
      <c r="J2285">
        <v>0.40880501270000003</v>
      </c>
      <c r="K2285">
        <v>50.016498570000003</v>
      </c>
    </row>
    <row r="2286" spans="1:11" x14ac:dyDescent="0.25">
      <c r="A2286">
        <v>45.7</v>
      </c>
      <c r="B2286">
        <v>0</v>
      </c>
      <c r="C2286">
        <v>0</v>
      </c>
      <c r="D2286">
        <v>-6.4625795930000002E-3</v>
      </c>
      <c r="E2286">
        <v>-2.4657018480000001E-2</v>
      </c>
      <c r="F2286">
        <v>0</v>
      </c>
      <c r="G2286">
        <v>0</v>
      </c>
      <c r="H2286">
        <v>-0.1354091167</v>
      </c>
      <c r="I2286">
        <v>2.010189295</v>
      </c>
      <c r="J2286">
        <v>0.4143989086</v>
      </c>
      <c r="K2286">
        <v>50.016345979999997</v>
      </c>
    </row>
    <row r="2287" spans="1:11" x14ac:dyDescent="0.25">
      <c r="A2287">
        <v>45.72</v>
      </c>
      <c r="B2287">
        <v>0</v>
      </c>
      <c r="C2287">
        <v>0</v>
      </c>
      <c r="D2287">
        <v>-6.4426641910000004E-3</v>
      </c>
      <c r="E2287">
        <v>-2.4002552029999999E-2</v>
      </c>
      <c r="F2287">
        <v>0</v>
      </c>
      <c r="G2287">
        <v>0</v>
      </c>
      <c r="H2287">
        <v>-8.9581973849999996E-2</v>
      </c>
      <c r="I2287">
        <v>1.617555141</v>
      </c>
      <c r="J2287">
        <v>0.4174665213</v>
      </c>
      <c r="K2287">
        <v>50.015422819999998</v>
      </c>
    </row>
    <row r="2288" spans="1:11" x14ac:dyDescent="0.25">
      <c r="A2288">
        <v>45.74</v>
      </c>
      <c r="B2288">
        <v>0</v>
      </c>
      <c r="C2288">
        <v>0</v>
      </c>
      <c r="D2288">
        <v>-6.3151791690000004E-3</v>
      </c>
      <c r="E2288">
        <v>-2.4195648730000002E-2</v>
      </c>
      <c r="F2288">
        <v>0</v>
      </c>
      <c r="G2288">
        <v>0</v>
      </c>
      <c r="H2288">
        <v>0.52839136119999996</v>
      </c>
      <c r="I2288">
        <v>0.49304524059999999</v>
      </c>
      <c r="J2288">
        <v>0.41643047329999999</v>
      </c>
      <c r="K2288">
        <v>50.01553345</v>
      </c>
    </row>
    <row r="2289" spans="1:11" x14ac:dyDescent="0.25">
      <c r="A2289">
        <v>45.76</v>
      </c>
      <c r="B2289">
        <v>0</v>
      </c>
      <c r="C2289">
        <v>0</v>
      </c>
      <c r="D2289">
        <v>-6.3886474819999997E-3</v>
      </c>
      <c r="E2289">
        <v>-2.453330904E-2</v>
      </c>
      <c r="F2289">
        <v>0</v>
      </c>
      <c r="G2289">
        <v>0</v>
      </c>
      <c r="H2289">
        <v>1.209090233</v>
      </c>
      <c r="I2289">
        <v>2.4226207729999998</v>
      </c>
      <c r="J2289">
        <v>0.4124416709</v>
      </c>
      <c r="K2289">
        <v>50.016017910000002</v>
      </c>
    </row>
    <row r="2290" spans="1:11" x14ac:dyDescent="0.25">
      <c r="A2290">
        <v>45.78</v>
      </c>
      <c r="B2290">
        <v>0</v>
      </c>
      <c r="C2290">
        <v>0</v>
      </c>
      <c r="D2290">
        <v>-6.3473302870000001E-3</v>
      </c>
      <c r="E2290">
        <v>-2.4343557660000001E-2</v>
      </c>
      <c r="F2290">
        <v>0</v>
      </c>
      <c r="G2290">
        <v>0</v>
      </c>
      <c r="H2290">
        <v>-0.81108736989999997</v>
      </c>
      <c r="I2290">
        <v>1.8541876079999999</v>
      </c>
      <c r="J2290">
        <v>0.40854573249999998</v>
      </c>
      <c r="K2290">
        <v>50.016052250000001</v>
      </c>
    </row>
    <row r="2291" spans="1:11" x14ac:dyDescent="0.25">
      <c r="A2291">
        <v>45.8</v>
      </c>
      <c r="B2291">
        <v>0</v>
      </c>
      <c r="C2291">
        <v>0</v>
      </c>
      <c r="D2291">
        <v>-6.2943603839999999E-3</v>
      </c>
      <c r="E2291">
        <v>-2.420095354E-2</v>
      </c>
      <c r="F2291">
        <v>0</v>
      </c>
      <c r="G2291">
        <v>0</v>
      </c>
      <c r="H2291">
        <v>3.0028361829999999E-2</v>
      </c>
      <c r="I2291">
        <v>1.6566407679999999</v>
      </c>
      <c r="J2291">
        <v>0.39450168610000003</v>
      </c>
      <c r="K2291">
        <v>50.01567841</v>
      </c>
    </row>
    <row r="2292" spans="1:11" x14ac:dyDescent="0.25">
      <c r="A2292">
        <v>45.82</v>
      </c>
      <c r="B2292">
        <v>0</v>
      </c>
      <c r="C2292">
        <v>0</v>
      </c>
      <c r="D2292">
        <v>-6.2638465319999996E-3</v>
      </c>
      <c r="E2292">
        <v>-2.467174083E-2</v>
      </c>
      <c r="F2292">
        <v>0</v>
      </c>
      <c r="G2292">
        <v>0</v>
      </c>
      <c r="H2292">
        <v>0.44928738470000001</v>
      </c>
      <c r="I2292">
        <v>2.9949169160000002</v>
      </c>
      <c r="J2292">
        <v>0.38299867510000002</v>
      </c>
      <c r="K2292">
        <v>50.016101839999997</v>
      </c>
    </row>
    <row r="2293" spans="1:11" x14ac:dyDescent="0.25">
      <c r="A2293">
        <v>45.84</v>
      </c>
      <c r="B2293">
        <v>0</v>
      </c>
      <c r="C2293">
        <v>0</v>
      </c>
      <c r="D2293">
        <v>-6.4116418360000002E-3</v>
      </c>
      <c r="E2293">
        <v>-2.4682633579999998E-2</v>
      </c>
      <c r="F2293">
        <v>0</v>
      </c>
      <c r="G2293">
        <v>0</v>
      </c>
      <c r="H2293">
        <v>0.48937079309999998</v>
      </c>
      <c r="I2293">
        <v>3.384985447</v>
      </c>
      <c r="J2293">
        <v>0.36166137459999997</v>
      </c>
      <c r="K2293">
        <v>50.01625061</v>
      </c>
    </row>
    <row r="2294" spans="1:11" x14ac:dyDescent="0.25">
      <c r="A2294">
        <v>45.86</v>
      </c>
      <c r="B2294">
        <v>0</v>
      </c>
      <c r="C2294">
        <v>0</v>
      </c>
      <c r="D2294">
        <v>-6.4892843369999996E-3</v>
      </c>
      <c r="E2294">
        <v>-2.3937121030000001E-2</v>
      </c>
      <c r="F2294">
        <v>0</v>
      </c>
      <c r="G2294">
        <v>0</v>
      </c>
      <c r="H2294">
        <v>-5.704375356E-2</v>
      </c>
      <c r="I2294">
        <v>2.881210566</v>
      </c>
      <c r="J2294">
        <v>0.34719789029999998</v>
      </c>
      <c r="K2294">
        <v>50.015438080000003</v>
      </c>
    </row>
    <row r="2295" spans="1:11" x14ac:dyDescent="0.25">
      <c r="A2295">
        <v>45.88</v>
      </c>
      <c r="B2295">
        <v>0</v>
      </c>
      <c r="C2295">
        <v>0</v>
      </c>
      <c r="D2295">
        <v>-6.607126445E-3</v>
      </c>
      <c r="E2295">
        <v>-2.3443840439999999E-2</v>
      </c>
      <c r="F2295">
        <v>0</v>
      </c>
      <c r="G2295">
        <v>0</v>
      </c>
      <c r="H2295">
        <v>-3.1968940049999998E-2</v>
      </c>
      <c r="I2295">
        <v>1.1314529179999999</v>
      </c>
      <c r="J2295">
        <v>0.32896932960000003</v>
      </c>
      <c r="K2295">
        <v>50.014949799999997</v>
      </c>
    </row>
    <row r="2296" spans="1:11" x14ac:dyDescent="0.25">
      <c r="A2296">
        <v>45.9</v>
      </c>
      <c r="B2296">
        <v>0</v>
      </c>
      <c r="C2296">
        <v>0</v>
      </c>
      <c r="D2296">
        <v>-6.2256231899999997E-3</v>
      </c>
      <c r="E2296">
        <v>-2.405058593E-2</v>
      </c>
      <c r="F2296">
        <v>0</v>
      </c>
      <c r="G2296">
        <v>0</v>
      </c>
      <c r="H2296">
        <v>1.00082469</v>
      </c>
      <c r="I2296">
        <v>-0.68750059600000002</v>
      </c>
      <c r="J2296">
        <v>0.31931746010000001</v>
      </c>
      <c r="K2296">
        <v>50.015346530000002</v>
      </c>
    </row>
    <row r="2297" spans="1:11" x14ac:dyDescent="0.25">
      <c r="A2297">
        <v>45.92</v>
      </c>
      <c r="B2297">
        <v>0</v>
      </c>
      <c r="C2297">
        <v>0</v>
      </c>
      <c r="D2297">
        <v>-6.2706749890000003E-3</v>
      </c>
      <c r="E2297">
        <v>-2.4197764690000002E-2</v>
      </c>
      <c r="F2297">
        <v>0</v>
      </c>
      <c r="G2297">
        <v>0</v>
      </c>
      <c r="H2297">
        <v>-0.16153615709999999</v>
      </c>
      <c r="I2297">
        <v>1.9882208109999999</v>
      </c>
      <c r="J2297">
        <v>0.29850685599999999</v>
      </c>
      <c r="K2297">
        <v>50.015583040000003</v>
      </c>
    </row>
    <row r="2298" spans="1:11" x14ac:dyDescent="0.25">
      <c r="A2298">
        <v>45.94</v>
      </c>
      <c r="B2298">
        <v>0</v>
      </c>
      <c r="C2298">
        <v>0</v>
      </c>
      <c r="D2298">
        <v>-6.719490513E-3</v>
      </c>
      <c r="E2298">
        <v>-2.382165939E-2</v>
      </c>
      <c r="F2298">
        <v>0</v>
      </c>
      <c r="G2298">
        <v>0</v>
      </c>
      <c r="H2298">
        <v>-1.2358461620000001</v>
      </c>
      <c r="I2298">
        <v>1.742166281</v>
      </c>
      <c r="J2298">
        <v>0.28361234070000002</v>
      </c>
      <c r="K2298">
        <v>50.015266420000003</v>
      </c>
    </row>
    <row r="2299" spans="1:11" x14ac:dyDescent="0.25">
      <c r="A2299">
        <v>45.96</v>
      </c>
      <c r="B2299">
        <v>0</v>
      </c>
      <c r="C2299">
        <v>0</v>
      </c>
      <c r="D2299">
        <v>-7.1890167890000002E-3</v>
      </c>
      <c r="E2299">
        <v>-2.4491824209999999E-2</v>
      </c>
      <c r="F2299">
        <v>0</v>
      </c>
      <c r="G2299">
        <v>0</v>
      </c>
      <c r="H2299">
        <v>0.6715464592</v>
      </c>
      <c r="I2299">
        <v>1.508729577</v>
      </c>
      <c r="J2299">
        <v>0.25596404080000001</v>
      </c>
      <c r="K2299">
        <v>50.016170500000001</v>
      </c>
    </row>
    <row r="2300" spans="1:11" x14ac:dyDescent="0.25">
      <c r="A2300">
        <v>45.98</v>
      </c>
      <c r="B2300">
        <v>0</v>
      </c>
      <c r="C2300">
        <v>0</v>
      </c>
      <c r="D2300">
        <v>-6.9811325519999997E-3</v>
      </c>
      <c r="E2300">
        <v>-2.4360038340000001E-2</v>
      </c>
      <c r="F2300">
        <v>0</v>
      </c>
      <c r="G2300">
        <v>0</v>
      </c>
      <c r="H2300">
        <v>4.9939081070000002E-2</v>
      </c>
      <c r="I2300">
        <v>2.0006177429999998</v>
      </c>
      <c r="J2300">
        <v>0.2295631021</v>
      </c>
      <c r="K2300">
        <v>50.015853880000002</v>
      </c>
    </row>
    <row r="2301" spans="1:11" x14ac:dyDescent="0.25">
      <c r="A2301">
        <v>46</v>
      </c>
      <c r="B2301">
        <v>0</v>
      </c>
      <c r="C2301">
        <v>0</v>
      </c>
      <c r="D2301">
        <v>-7.2331167759999999E-3</v>
      </c>
      <c r="E2301">
        <v>-2.355805784E-2</v>
      </c>
      <c r="F2301">
        <v>0</v>
      </c>
      <c r="G2301">
        <v>0</v>
      </c>
      <c r="H2301">
        <v>-1.1935931440000001</v>
      </c>
      <c r="I2301">
        <v>2.6476516719999998</v>
      </c>
      <c r="J2301">
        <v>0.21367603539999999</v>
      </c>
      <c r="K2301">
        <v>50.015186309999997</v>
      </c>
    </row>
    <row r="2302" spans="1:11" x14ac:dyDescent="0.25">
      <c r="A2302">
        <v>46.02</v>
      </c>
      <c r="B2302">
        <v>0</v>
      </c>
      <c r="C2302">
        <v>0</v>
      </c>
      <c r="D2302">
        <v>-6.9480035450000003E-3</v>
      </c>
      <c r="E2302">
        <v>-2.3739360269999999E-2</v>
      </c>
      <c r="F2302">
        <v>0</v>
      </c>
      <c r="G2302">
        <v>0</v>
      </c>
      <c r="H2302">
        <v>0.96370559929999999</v>
      </c>
      <c r="I2302">
        <v>0.7665992975</v>
      </c>
      <c r="J2302">
        <v>0.2105592489</v>
      </c>
      <c r="K2302">
        <v>50.015228270000001</v>
      </c>
    </row>
    <row r="2303" spans="1:11" x14ac:dyDescent="0.25">
      <c r="A2303">
        <v>46.04</v>
      </c>
      <c r="B2303">
        <v>0</v>
      </c>
      <c r="C2303">
        <v>0</v>
      </c>
      <c r="D2303">
        <v>-6.1989258970000004E-3</v>
      </c>
      <c r="E2303">
        <v>-2.4598814550000001E-2</v>
      </c>
      <c r="F2303">
        <v>0</v>
      </c>
      <c r="G2303">
        <v>0</v>
      </c>
      <c r="H2303">
        <v>1.4260892759999999E-2</v>
      </c>
      <c r="I2303">
        <v>2.5431973929999998</v>
      </c>
      <c r="J2303">
        <v>0.21335417030000001</v>
      </c>
      <c r="K2303">
        <v>50.016098020000001</v>
      </c>
    </row>
    <row r="2304" spans="1:11" x14ac:dyDescent="0.25">
      <c r="A2304">
        <v>46.06</v>
      </c>
      <c r="B2304">
        <v>0</v>
      </c>
      <c r="C2304">
        <v>0</v>
      </c>
      <c r="D2304">
        <v>-6.8915355949999996E-3</v>
      </c>
      <c r="E2304">
        <v>-2.4956919250000001E-2</v>
      </c>
      <c r="F2304">
        <v>0</v>
      </c>
      <c r="G2304">
        <v>0</v>
      </c>
      <c r="H2304">
        <v>-0.63836723569999998</v>
      </c>
      <c r="I2304">
        <v>-0.21951295439999999</v>
      </c>
      <c r="J2304">
        <v>0.2162518501</v>
      </c>
      <c r="K2304">
        <v>50.016609189999997</v>
      </c>
    </row>
    <row r="2305" spans="1:11" x14ac:dyDescent="0.25">
      <c r="A2305">
        <v>46.08</v>
      </c>
      <c r="B2305">
        <v>0</v>
      </c>
      <c r="C2305">
        <v>0</v>
      </c>
      <c r="D2305">
        <v>-6.9650914519999996E-3</v>
      </c>
      <c r="E2305">
        <v>-2.456500381E-2</v>
      </c>
      <c r="F2305">
        <v>0</v>
      </c>
      <c r="G2305">
        <v>0</v>
      </c>
      <c r="H2305">
        <v>4.3771591040000002E-2</v>
      </c>
      <c r="I2305">
        <v>2.3288016319999998</v>
      </c>
      <c r="J2305">
        <v>0.21778066460000001</v>
      </c>
      <c r="K2305">
        <v>50.016235350000002</v>
      </c>
    </row>
    <row r="2306" spans="1:11" x14ac:dyDescent="0.25">
      <c r="A2306">
        <v>46.1</v>
      </c>
      <c r="B2306">
        <v>0</v>
      </c>
      <c r="C2306">
        <v>0</v>
      </c>
      <c r="D2306">
        <v>-6.8493057039999998E-3</v>
      </c>
      <c r="E2306">
        <v>-2.374241501E-2</v>
      </c>
      <c r="F2306">
        <v>0</v>
      </c>
      <c r="G2306">
        <v>0</v>
      </c>
      <c r="H2306">
        <v>-3.3081397409999998E-2</v>
      </c>
      <c r="I2306">
        <v>1.7389639619999999</v>
      </c>
      <c r="J2306">
        <v>0.21749854090000001</v>
      </c>
      <c r="K2306">
        <v>50.015316009999999</v>
      </c>
    </row>
    <row r="2307" spans="1:11" x14ac:dyDescent="0.25">
      <c r="A2307">
        <v>46.12</v>
      </c>
      <c r="B2307">
        <v>0</v>
      </c>
      <c r="C2307">
        <v>0</v>
      </c>
      <c r="D2307">
        <v>-6.7643616349999996E-3</v>
      </c>
      <c r="E2307">
        <v>-2.414309978E-2</v>
      </c>
      <c r="F2307">
        <v>0</v>
      </c>
      <c r="G2307">
        <v>0</v>
      </c>
      <c r="H2307">
        <v>-0.91348564619999995</v>
      </c>
      <c r="I2307">
        <v>1.026717782</v>
      </c>
      <c r="J2307">
        <v>0.21897152070000001</v>
      </c>
      <c r="K2307">
        <v>50.015728000000003</v>
      </c>
    </row>
    <row r="2308" spans="1:11" x14ac:dyDescent="0.25">
      <c r="A2308">
        <v>46.14</v>
      </c>
      <c r="B2308">
        <v>0</v>
      </c>
      <c r="C2308">
        <v>0</v>
      </c>
      <c r="D2308">
        <v>-6.989283487E-3</v>
      </c>
      <c r="E2308">
        <v>-2.3850537840000002E-2</v>
      </c>
      <c r="F2308">
        <v>0</v>
      </c>
      <c r="G2308">
        <v>0</v>
      </c>
      <c r="H2308">
        <v>-5.8577004820000002E-3</v>
      </c>
      <c r="I2308">
        <v>0.82571333650000001</v>
      </c>
      <c r="J2308">
        <v>0.22552074489999999</v>
      </c>
      <c r="K2308">
        <v>50.015342709999999</v>
      </c>
    </row>
    <row r="2309" spans="1:11" x14ac:dyDescent="0.25">
      <c r="A2309">
        <v>46.16</v>
      </c>
      <c r="B2309">
        <v>0</v>
      </c>
      <c r="C2309">
        <v>0</v>
      </c>
      <c r="D2309">
        <v>-6.8598743530000001E-3</v>
      </c>
      <c r="E2309">
        <v>-2.418023348E-2</v>
      </c>
      <c r="F2309">
        <v>0</v>
      </c>
      <c r="G2309">
        <v>0</v>
      </c>
      <c r="H2309">
        <v>-0.71107947829999996</v>
      </c>
      <c r="I2309">
        <v>0.29751136900000003</v>
      </c>
      <c r="J2309">
        <v>0.23737770320000001</v>
      </c>
      <c r="K2309">
        <v>50.015781400000002</v>
      </c>
    </row>
    <row r="2310" spans="1:11" x14ac:dyDescent="0.25">
      <c r="A2310">
        <v>46.18</v>
      </c>
      <c r="B2310">
        <v>0</v>
      </c>
      <c r="C2310">
        <v>0</v>
      </c>
      <c r="D2310">
        <v>-6.1222631479999996E-3</v>
      </c>
      <c r="E2310">
        <v>-2.4480178950000001E-2</v>
      </c>
      <c r="F2310">
        <v>0</v>
      </c>
      <c r="G2310">
        <v>0</v>
      </c>
      <c r="H2310">
        <v>0.12647807599999999</v>
      </c>
      <c r="I2310">
        <v>1.0201808210000001</v>
      </c>
      <c r="J2310">
        <v>0.2478252202</v>
      </c>
      <c r="K2310">
        <v>50.01567841</v>
      </c>
    </row>
    <row r="2311" spans="1:11" x14ac:dyDescent="0.25">
      <c r="A2311">
        <v>46.2</v>
      </c>
      <c r="B2311">
        <v>0</v>
      </c>
      <c r="C2311">
        <v>0</v>
      </c>
      <c r="D2311">
        <v>-6.1286948619999997E-3</v>
      </c>
      <c r="E2311">
        <v>-2.5054447350000002E-2</v>
      </c>
      <c r="F2311">
        <v>0</v>
      </c>
      <c r="G2311">
        <v>0</v>
      </c>
      <c r="H2311">
        <v>0.82423782349999997</v>
      </c>
      <c r="I2311">
        <v>0.65482348199999996</v>
      </c>
      <c r="J2311">
        <v>0.26580545309999998</v>
      </c>
      <c r="K2311">
        <v>50.016632080000001</v>
      </c>
    </row>
    <row r="2312" spans="1:11" x14ac:dyDescent="0.25">
      <c r="A2312">
        <v>46.22</v>
      </c>
      <c r="B2312">
        <v>0</v>
      </c>
      <c r="C2312">
        <v>0</v>
      </c>
      <c r="D2312">
        <v>-6.4869094639999998E-3</v>
      </c>
      <c r="E2312">
        <v>-2.4804674089999999E-2</v>
      </c>
      <c r="F2312">
        <v>0</v>
      </c>
      <c r="G2312">
        <v>0</v>
      </c>
      <c r="H2312">
        <v>0.62528324130000001</v>
      </c>
      <c r="I2312">
        <v>1.384849191</v>
      </c>
      <c r="J2312">
        <v>0.27818620199999999</v>
      </c>
      <c r="K2312">
        <v>50.016345979999997</v>
      </c>
    </row>
    <row r="2313" spans="1:11" x14ac:dyDescent="0.25">
      <c r="A2313">
        <v>46.24</v>
      </c>
      <c r="B2313">
        <v>0</v>
      </c>
      <c r="C2313">
        <v>0</v>
      </c>
      <c r="D2313">
        <v>-6.6916681830000001E-3</v>
      </c>
      <c r="E2313">
        <v>-2.4391494690000001E-2</v>
      </c>
      <c r="F2313">
        <v>0</v>
      </c>
      <c r="G2313">
        <v>0</v>
      </c>
      <c r="H2313">
        <v>-0.16390514370000001</v>
      </c>
      <c r="I2313">
        <v>3.5433764459999999</v>
      </c>
      <c r="J2313">
        <v>0.29704043270000002</v>
      </c>
      <c r="K2313">
        <v>50.015911099999997</v>
      </c>
    </row>
    <row r="2314" spans="1:11" x14ac:dyDescent="0.25">
      <c r="A2314">
        <v>46.26</v>
      </c>
      <c r="B2314">
        <v>0</v>
      </c>
      <c r="C2314">
        <v>0</v>
      </c>
      <c r="D2314">
        <v>-6.7080445589999997E-3</v>
      </c>
      <c r="E2314">
        <v>-2.398024499E-2</v>
      </c>
      <c r="F2314">
        <v>0</v>
      </c>
      <c r="G2314">
        <v>0</v>
      </c>
      <c r="H2314">
        <v>-0.36813244220000002</v>
      </c>
      <c r="I2314">
        <v>0.46857491140000002</v>
      </c>
      <c r="J2314">
        <v>0.31110563870000002</v>
      </c>
      <c r="K2314">
        <v>50.015537260000002</v>
      </c>
    </row>
    <row r="2315" spans="1:11" x14ac:dyDescent="0.25">
      <c r="A2315">
        <v>46.28</v>
      </c>
      <c r="B2315">
        <v>0</v>
      </c>
      <c r="C2315">
        <v>0</v>
      </c>
      <c r="D2315">
        <v>-6.5950322900000004E-3</v>
      </c>
      <c r="E2315">
        <v>-2.4269707500000001E-2</v>
      </c>
      <c r="F2315">
        <v>0</v>
      </c>
      <c r="G2315">
        <v>0</v>
      </c>
      <c r="H2315">
        <v>1.0496833320000001</v>
      </c>
      <c r="I2315">
        <v>1.1489392519999999</v>
      </c>
      <c r="J2315">
        <v>0.33710682390000002</v>
      </c>
      <c r="K2315">
        <v>50.015838619999997</v>
      </c>
    </row>
    <row r="2316" spans="1:11" x14ac:dyDescent="0.25">
      <c r="A2316">
        <v>46.3</v>
      </c>
      <c r="B2316">
        <v>0</v>
      </c>
      <c r="C2316">
        <v>0</v>
      </c>
      <c r="D2316">
        <v>-6.6288355739999999E-3</v>
      </c>
      <c r="E2316">
        <v>-2.3950934409999999E-2</v>
      </c>
      <c r="F2316">
        <v>0</v>
      </c>
      <c r="G2316">
        <v>0</v>
      </c>
      <c r="H2316">
        <v>-0.42265945669999999</v>
      </c>
      <c r="I2316">
        <v>2.7051274780000001</v>
      </c>
      <c r="J2316">
        <v>0.35828891400000001</v>
      </c>
      <c r="K2316">
        <v>50.015441889999998</v>
      </c>
    </row>
    <row r="2317" spans="1:11" x14ac:dyDescent="0.25">
      <c r="A2317">
        <v>46.32</v>
      </c>
      <c r="B2317">
        <v>0</v>
      </c>
      <c r="C2317">
        <v>0</v>
      </c>
      <c r="D2317">
        <v>-6.8189222370000002E-3</v>
      </c>
      <c r="E2317">
        <v>-2.414060384E-2</v>
      </c>
      <c r="F2317">
        <v>0</v>
      </c>
      <c r="G2317">
        <v>0</v>
      </c>
      <c r="H2317">
        <v>-0.2585603595</v>
      </c>
      <c r="I2317">
        <v>0.45306739210000002</v>
      </c>
      <c r="J2317">
        <v>0.40772718190000001</v>
      </c>
      <c r="K2317">
        <v>50.015922549999999</v>
      </c>
    </row>
    <row r="2318" spans="1:11" x14ac:dyDescent="0.25">
      <c r="A2318">
        <v>46.34</v>
      </c>
      <c r="B2318">
        <v>0</v>
      </c>
      <c r="C2318">
        <v>0</v>
      </c>
      <c r="D2318">
        <v>-6.5030809489999997E-3</v>
      </c>
      <c r="E2318">
        <v>-2.437130362E-2</v>
      </c>
      <c r="F2318">
        <v>0</v>
      </c>
      <c r="G2318">
        <v>0</v>
      </c>
      <c r="H2318">
        <v>-0.32666954399999998</v>
      </c>
      <c r="I2318">
        <v>2.1449387070000001</v>
      </c>
      <c r="J2318">
        <v>0.43273422119999999</v>
      </c>
      <c r="K2318">
        <v>50.015911099999997</v>
      </c>
    </row>
    <row r="2319" spans="1:11" x14ac:dyDescent="0.25">
      <c r="A2319">
        <v>46.36</v>
      </c>
      <c r="B2319">
        <v>0</v>
      </c>
      <c r="C2319">
        <v>0</v>
      </c>
      <c r="D2319">
        <v>-6.4995307480000004E-3</v>
      </c>
      <c r="E2319">
        <v>-2.462483197E-2</v>
      </c>
      <c r="F2319">
        <v>0</v>
      </c>
      <c r="G2319">
        <v>0</v>
      </c>
      <c r="H2319">
        <v>-0.3569656014</v>
      </c>
      <c r="I2319">
        <v>3.4025754930000001</v>
      </c>
      <c r="J2319">
        <v>0.4541769028</v>
      </c>
      <c r="K2319">
        <v>50.016067499999998</v>
      </c>
    </row>
    <row r="2320" spans="1:11" x14ac:dyDescent="0.25">
      <c r="A2320">
        <v>46.38</v>
      </c>
      <c r="B2320">
        <v>0</v>
      </c>
      <c r="C2320">
        <v>0</v>
      </c>
      <c r="D2320">
        <v>-6.595443934E-3</v>
      </c>
      <c r="E2320">
        <v>-2.4071276190000001E-2</v>
      </c>
      <c r="F2320">
        <v>0</v>
      </c>
      <c r="G2320">
        <v>0</v>
      </c>
      <c r="H2320">
        <v>0.40572434660000001</v>
      </c>
      <c r="I2320">
        <v>1.9289729600000001</v>
      </c>
      <c r="J2320">
        <v>0.47367882729999999</v>
      </c>
      <c r="K2320">
        <v>50.015579219999999</v>
      </c>
    </row>
    <row r="2321" spans="1:11" x14ac:dyDescent="0.25">
      <c r="A2321">
        <v>46.4</v>
      </c>
      <c r="B2321">
        <v>0</v>
      </c>
      <c r="C2321">
        <v>0</v>
      </c>
      <c r="D2321">
        <v>-5.92287071E-3</v>
      </c>
      <c r="E2321">
        <v>-2.4413667619999999E-2</v>
      </c>
      <c r="F2321">
        <v>0</v>
      </c>
      <c r="G2321">
        <v>0</v>
      </c>
      <c r="H2321">
        <v>1.926399231</v>
      </c>
      <c r="I2321">
        <v>0.598839283</v>
      </c>
      <c r="J2321">
        <v>0.47704699639999998</v>
      </c>
      <c r="K2321">
        <v>50.015773770000003</v>
      </c>
    </row>
    <row r="2322" spans="1:11" x14ac:dyDescent="0.25">
      <c r="A2322">
        <v>46.42</v>
      </c>
      <c r="B2322">
        <v>0</v>
      </c>
      <c r="C2322">
        <v>0</v>
      </c>
      <c r="D2322">
        <v>-5.9622135010000002E-3</v>
      </c>
      <c r="E2322">
        <v>-2.466333658E-2</v>
      </c>
      <c r="F2322">
        <v>0</v>
      </c>
      <c r="G2322">
        <v>0</v>
      </c>
      <c r="H2322">
        <v>-0.42493307590000001</v>
      </c>
      <c r="I2322">
        <v>0.78253573180000002</v>
      </c>
      <c r="J2322">
        <v>0.47170656919999998</v>
      </c>
      <c r="K2322">
        <v>50.016098020000001</v>
      </c>
    </row>
    <row r="2323" spans="1:11" x14ac:dyDescent="0.25">
      <c r="A2323">
        <v>46.44</v>
      </c>
      <c r="B2323">
        <v>0</v>
      </c>
      <c r="C2323">
        <v>0</v>
      </c>
      <c r="D2323">
        <v>-6.4167510719999998E-3</v>
      </c>
      <c r="E2323">
        <v>-2.422281355E-2</v>
      </c>
      <c r="F2323">
        <v>0</v>
      </c>
      <c r="G2323">
        <v>0</v>
      </c>
      <c r="H2323">
        <v>-0.94538939</v>
      </c>
      <c r="I2323">
        <v>1.3199871780000001</v>
      </c>
      <c r="J2323">
        <v>0.46468317510000001</v>
      </c>
      <c r="K2323">
        <v>50.015728000000003</v>
      </c>
    </row>
    <row r="2324" spans="1:11" x14ac:dyDescent="0.25">
      <c r="A2324">
        <v>46.46</v>
      </c>
      <c r="B2324">
        <v>0</v>
      </c>
      <c r="C2324">
        <v>0</v>
      </c>
      <c r="D2324">
        <v>-6.7238640040000004E-3</v>
      </c>
      <c r="E2324">
        <v>-2.3966185750000001E-2</v>
      </c>
      <c r="F2324">
        <v>0</v>
      </c>
      <c r="G2324">
        <v>0</v>
      </c>
      <c r="H2324">
        <v>0.17675761879999999</v>
      </c>
      <c r="I2324">
        <v>2.4282059669999998</v>
      </c>
      <c r="J2324">
        <v>0.45134562249999999</v>
      </c>
      <c r="K2324">
        <v>50.015396119999998</v>
      </c>
    </row>
    <row r="2325" spans="1:11" x14ac:dyDescent="0.25">
      <c r="A2325">
        <v>46.48</v>
      </c>
      <c r="B2325">
        <v>0</v>
      </c>
      <c r="C2325">
        <v>0</v>
      </c>
      <c r="D2325">
        <v>-6.8329367790000003E-3</v>
      </c>
      <c r="E2325">
        <v>-2.392856032E-2</v>
      </c>
      <c r="F2325">
        <v>0</v>
      </c>
      <c r="G2325">
        <v>0</v>
      </c>
      <c r="H2325">
        <v>-0.88557505609999998</v>
      </c>
      <c r="I2325">
        <v>1.4427516460000001</v>
      </c>
      <c r="J2325">
        <v>0.43217551710000002</v>
      </c>
      <c r="K2325">
        <v>50.015476229999997</v>
      </c>
    </row>
    <row r="2326" spans="1:11" x14ac:dyDescent="0.25">
      <c r="A2326">
        <v>46.5</v>
      </c>
      <c r="B2326">
        <v>0</v>
      </c>
      <c r="C2326">
        <v>0</v>
      </c>
      <c r="D2326">
        <v>-6.6504497079999999E-3</v>
      </c>
      <c r="E2326">
        <v>-2.426742762E-2</v>
      </c>
      <c r="F2326">
        <v>0</v>
      </c>
      <c r="G2326">
        <v>0</v>
      </c>
      <c r="H2326">
        <v>2.295981646</v>
      </c>
      <c r="I2326">
        <v>0.33020919560000001</v>
      </c>
      <c r="J2326">
        <v>0.39287787680000003</v>
      </c>
      <c r="K2326">
        <v>50.01514435</v>
      </c>
    </row>
    <row r="2327" spans="1:11" x14ac:dyDescent="0.25">
      <c r="A2327">
        <v>46.52</v>
      </c>
      <c r="B2327">
        <v>0</v>
      </c>
      <c r="C2327">
        <v>0</v>
      </c>
      <c r="D2327">
        <v>-6.6860858350000002E-3</v>
      </c>
      <c r="E2327">
        <v>-2.463432401E-2</v>
      </c>
      <c r="F2327">
        <v>0</v>
      </c>
      <c r="G2327">
        <v>0</v>
      </c>
      <c r="H2327">
        <v>-0.97995591159999995</v>
      </c>
      <c r="I2327">
        <v>1.7708487509999999</v>
      </c>
      <c r="J2327">
        <v>0.35685050489999998</v>
      </c>
      <c r="K2327">
        <v>50.016242980000001</v>
      </c>
    </row>
    <row r="2328" spans="1:11" x14ac:dyDescent="0.25">
      <c r="A2328">
        <v>46.54</v>
      </c>
      <c r="B2328">
        <v>0</v>
      </c>
      <c r="C2328">
        <v>0</v>
      </c>
      <c r="D2328">
        <v>-7.4218213559999998E-3</v>
      </c>
      <c r="E2328">
        <v>-2.3903608319999999E-2</v>
      </c>
      <c r="F2328">
        <v>0</v>
      </c>
      <c r="G2328">
        <v>0</v>
      </c>
      <c r="H2328">
        <v>-0.22206096350000001</v>
      </c>
      <c r="I2328">
        <v>2.2672758100000001</v>
      </c>
      <c r="J2328">
        <v>0.33382651209999997</v>
      </c>
      <c r="K2328">
        <v>50.015674590000003</v>
      </c>
    </row>
    <row r="2329" spans="1:11" x14ac:dyDescent="0.25">
      <c r="A2329">
        <v>46.56</v>
      </c>
      <c r="B2329">
        <v>0</v>
      </c>
      <c r="C2329">
        <v>0</v>
      </c>
      <c r="D2329">
        <v>-7.3257368059999996E-3</v>
      </c>
      <c r="E2329">
        <v>-2.3833729330000001E-2</v>
      </c>
      <c r="F2329">
        <v>0</v>
      </c>
      <c r="G2329">
        <v>0</v>
      </c>
      <c r="H2329">
        <v>-0.60566145179999997</v>
      </c>
      <c r="I2329">
        <v>0.31179657579999998</v>
      </c>
      <c r="J2329">
        <v>0.30540508030000002</v>
      </c>
      <c r="K2329">
        <v>50.015243529999999</v>
      </c>
    </row>
    <row r="2330" spans="1:11" x14ac:dyDescent="0.25">
      <c r="A2330">
        <v>46.58</v>
      </c>
      <c r="B2330">
        <v>0</v>
      </c>
      <c r="C2330">
        <v>0</v>
      </c>
      <c r="D2330">
        <v>-6.8213809279999999E-3</v>
      </c>
      <c r="E2330">
        <v>-2.3550651969999999E-2</v>
      </c>
      <c r="F2330">
        <v>0</v>
      </c>
      <c r="G2330">
        <v>0</v>
      </c>
      <c r="H2330">
        <v>1.1017662290000001</v>
      </c>
      <c r="I2330">
        <v>0.54478555920000005</v>
      </c>
      <c r="J2330">
        <v>0.29094025489999997</v>
      </c>
      <c r="K2330">
        <v>50.015033719999998</v>
      </c>
    </row>
    <row r="2331" spans="1:11" x14ac:dyDescent="0.25">
      <c r="A2331">
        <v>46.6</v>
      </c>
      <c r="B2331">
        <v>0</v>
      </c>
      <c r="C2331">
        <v>0</v>
      </c>
      <c r="D2331">
        <v>-6.3666887580000001E-3</v>
      </c>
      <c r="E2331">
        <v>-2.397725731E-2</v>
      </c>
      <c r="F2331">
        <v>0</v>
      </c>
      <c r="G2331">
        <v>0</v>
      </c>
      <c r="H2331">
        <v>0.48021891709999998</v>
      </c>
      <c r="I2331">
        <v>3.1035759449999998</v>
      </c>
      <c r="J2331">
        <v>0.2730718553</v>
      </c>
      <c r="K2331">
        <v>50.015426640000001</v>
      </c>
    </row>
    <row r="2332" spans="1:11" x14ac:dyDescent="0.25">
      <c r="A2332">
        <v>46.62</v>
      </c>
      <c r="B2332">
        <v>0</v>
      </c>
      <c r="C2332">
        <v>0</v>
      </c>
      <c r="D2332">
        <v>-5.560496822E-3</v>
      </c>
      <c r="E2332">
        <v>-2.4039462210000001E-2</v>
      </c>
      <c r="F2332">
        <v>0</v>
      </c>
      <c r="G2332">
        <v>0</v>
      </c>
      <c r="H2332">
        <v>0.80548739430000005</v>
      </c>
      <c r="I2332">
        <v>-0.56684112549999999</v>
      </c>
      <c r="J2332">
        <v>0.26173612480000003</v>
      </c>
      <c r="K2332">
        <v>50.015224459999999</v>
      </c>
    </row>
    <row r="2333" spans="1:11" x14ac:dyDescent="0.25">
      <c r="A2333">
        <v>46.64</v>
      </c>
      <c r="B2333">
        <v>0</v>
      </c>
      <c r="C2333">
        <v>0</v>
      </c>
      <c r="D2333">
        <v>-6.030997261E-3</v>
      </c>
      <c r="E2333">
        <v>-2.4625062940000001E-2</v>
      </c>
      <c r="F2333">
        <v>0</v>
      </c>
      <c r="G2333">
        <v>0</v>
      </c>
      <c r="H2333">
        <v>-0.32315808530000001</v>
      </c>
      <c r="I2333">
        <v>0.1074096262</v>
      </c>
      <c r="J2333">
        <v>0.2450001836</v>
      </c>
      <c r="K2333">
        <v>50.016113279999999</v>
      </c>
    </row>
    <row r="2334" spans="1:11" x14ac:dyDescent="0.25">
      <c r="A2334">
        <v>46.66</v>
      </c>
      <c r="B2334">
        <v>0</v>
      </c>
      <c r="C2334">
        <v>0</v>
      </c>
      <c r="D2334">
        <v>-6.625069305E-3</v>
      </c>
      <c r="E2334">
        <v>-2.4520657960000001E-2</v>
      </c>
      <c r="F2334">
        <v>0</v>
      </c>
      <c r="G2334">
        <v>0</v>
      </c>
      <c r="H2334">
        <v>0.74738258120000001</v>
      </c>
      <c r="I2334">
        <v>1.6729220149999999</v>
      </c>
      <c r="J2334">
        <v>0.23532856999999999</v>
      </c>
      <c r="K2334">
        <v>50.016109470000004</v>
      </c>
    </row>
    <row r="2335" spans="1:11" x14ac:dyDescent="0.25">
      <c r="A2335">
        <v>46.68</v>
      </c>
      <c r="B2335">
        <v>0</v>
      </c>
      <c r="C2335">
        <v>0</v>
      </c>
      <c r="D2335">
        <v>-6.3298214229999998E-3</v>
      </c>
      <c r="E2335">
        <v>-2.4927064780000001E-2</v>
      </c>
      <c r="F2335">
        <v>0</v>
      </c>
      <c r="G2335">
        <v>0</v>
      </c>
      <c r="H2335">
        <v>0.32284030320000001</v>
      </c>
      <c r="I2335">
        <v>1.345299244</v>
      </c>
      <c r="J2335">
        <v>0.2250658274</v>
      </c>
      <c r="K2335">
        <v>50.016616820000003</v>
      </c>
    </row>
    <row r="2336" spans="1:11" x14ac:dyDescent="0.25">
      <c r="A2336">
        <v>46.7</v>
      </c>
      <c r="B2336">
        <v>0</v>
      </c>
      <c r="C2336">
        <v>0</v>
      </c>
      <c r="D2336">
        <v>-6.5221954139999998E-3</v>
      </c>
      <c r="E2336">
        <v>-2.4642981590000002E-2</v>
      </c>
      <c r="F2336">
        <v>0</v>
      </c>
      <c r="G2336">
        <v>0</v>
      </c>
      <c r="H2336">
        <v>0.32255804539999999</v>
      </c>
      <c r="I2336">
        <v>2.3241126539999999</v>
      </c>
      <c r="J2336">
        <v>0.220764935</v>
      </c>
      <c r="K2336">
        <v>50.016284939999998</v>
      </c>
    </row>
    <row r="2337" spans="1:11" x14ac:dyDescent="0.25">
      <c r="A2337">
        <v>46.72</v>
      </c>
      <c r="B2337">
        <v>0</v>
      </c>
      <c r="C2337">
        <v>0</v>
      </c>
      <c r="D2337">
        <v>-6.5624397249999999E-3</v>
      </c>
      <c r="E2337">
        <v>-2.417571843E-2</v>
      </c>
      <c r="F2337">
        <v>0</v>
      </c>
      <c r="G2337">
        <v>0</v>
      </c>
      <c r="H2337">
        <v>0.58077758550000003</v>
      </c>
      <c r="I2337">
        <v>1.4437680239999999</v>
      </c>
      <c r="J2337">
        <v>0.21588033440000001</v>
      </c>
      <c r="K2337">
        <v>50.01569748</v>
      </c>
    </row>
    <row r="2338" spans="1:11" x14ac:dyDescent="0.25">
      <c r="A2338">
        <v>46.74</v>
      </c>
      <c r="B2338">
        <v>0</v>
      </c>
      <c r="C2338">
        <v>0</v>
      </c>
      <c r="D2338">
        <v>-6.5295528620000001E-3</v>
      </c>
      <c r="E2338">
        <v>-2.407676727E-2</v>
      </c>
      <c r="F2338">
        <v>0</v>
      </c>
      <c r="G2338">
        <v>0</v>
      </c>
      <c r="H2338">
        <v>1.4420371059999999</v>
      </c>
      <c r="I2338">
        <v>1.002082229</v>
      </c>
      <c r="J2338">
        <v>0.2128722072</v>
      </c>
      <c r="K2338">
        <v>50.015544890000001</v>
      </c>
    </row>
    <row r="2339" spans="1:11" x14ac:dyDescent="0.25">
      <c r="A2339">
        <v>46.76</v>
      </c>
      <c r="B2339">
        <v>0</v>
      </c>
      <c r="C2339">
        <v>0</v>
      </c>
      <c r="D2339">
        <v>-6.3142608849999999E-3</v>
      </c>
      <c r="E2339">
        <v>-2.4273552E-2</v>
      </c>
      <c r="F2339">
        <v>0</v>
      </c>
      <c r="G2339">
        <v>0</v>
      </c>
      <c r="H2339">
        <v>-0.24343891440000001</v>
      </c>
      <c r="I2339">
        <v>1.7076779600000001</v>
      </c>
      <c r="J2339">
        <v>0.20907329020000001</v>
      </c>
      <c r="K2339">
        <v>50.015686039999999</v>
      </c>
    </row>
    <row r="2340" spans="1:11" x14ac:dyDescent="0.25">
      <c r="A2340">
        <v>46.78</v>
      </c>
      <c r="B2340">
        <v>0</v>
      </c>
      <c r="C2340">
        <v>0</v>
      </c>
      <c r="D2340">
        <v>-6.2026139350000002E-3</v>
      </c>
      <c r="E2340">
        <v>-2.4303846059999999E-2</v>
      </c>
      <c r="F2340">
        <v>0</v>
      </c>
      <c r="G2340">
        <v>0</v>
      </c>
      <c r="H2340">
        <v>0.76117163899999996</v>
      </c>
      <c r="I2340">
        <v>1.0660403970000001</v>
      </c>
      <c r="J2340">
        <v>0.2071812153</v>
      </c>
      <c r="K2340">
        <v>50.015705109999999</v>
      </c>
    </row>
    <row r="2341" spans="1:11" x14ac:dyDescent="0.25">
      <c r="A2341">
        <v>46.8</v>
      </c>
      <c r="B2341">
        <v>0</v>
      </c>
      <c r="C2341">
        <v>0</v>
      </c>
      <c r="D2341">
        <v>-6.2274616209999998E-3</v>
      </c>
      <c r="E2341">
        <v>-2.4922512470000002E-2</v>
      </c>
      <c r="F2341">
        <v>0</v>
      </c>
      <c r="G2341">
        <v>0</v>
      </c>
      <c r="H2341">
        <v>-0.13812929390000001</v>
      </c>
      <c r="I2341">
        <v>2.6750600339999999</v>
      </c>
      <c r="J2341">
        <v>0.2040301263</v>
      </c>
      <c r="K2341">
        <v>50.01656723</v>
      </c>
    </row>
    <row r="2342" spans="1:11" x14ac:dyDescent="0.25">
      <c r="A2342">
        <v>46.82</v>
      </c>
      <c r="B2342">
        <v>0</v>
      </c>
      <c r="C2342">
        <v>0</v>
      </c>
      <c r="D2342">
        <v>-6.8333670499999997E-3</v>
      </c>
      <c r="E2342">
        <v>-2.437070757E-2</v>
      </c>
      <c r="F2342">
        <v>0</v>
      </c>
      <c r="G2342">
        <v>0</v>
      </c>
      <c r="H2342">
        <v>-1.1774867769999999</v>
      </c>
      <c r="I2342">
        <v>0.58948111530000002</v>
      </c>
      <c r="J2342">
        <v>0.19628009199999999</v>
      </c>
      <c r="K2342">
        <v>50.016056059999997</v>
      </c>
    </row>
    <row r="2343" spans="1:11" x14ac:dyDescent="0.25">
      <c r="A2343">
        <v>46.84</v>
      </c>
      <c r="B2343">
        <v>0</v>
      </c>
      <c r="C2343">
        <v>0</v>
      </c>
      <c r="D2343">
        <v>-6.889188662E-3</v>
      </c>
      <c r="E2343">
        <v>-2.384906262E-2</v>
      </c>
      <c r="F2343">
        <v>0</v>
      </c>
      <c r="G2343">
        <v>0</v>
      </c>
      <c r="H2343">
        <v>-0.22346878049999999</v>
      </c>
      <c r="I2343">
        <v>1.365749836</v>
      </c>
      <c r="J2343">
        <v>0.19010229410000001</v>
      </c>
      <c r="K2343">
        <v>50.015209200000001</v>
      </c>
    </row>
    <row r="2344" spans="1:11" x14ac:dyDescent="0.25">
      <c r="A2344">
        <v>46.86</v>
      </c>
      <c r="B2344">
        <v>0</v>
      </c>
      <c r="C2344">
        <v>0</v>
      </c>
      <c r="D2344">
        <v>-6.267784163E-3</v>
      </c>
      <c r="E2344">
        <v>-2.3971326649999999E-2</v>
      </c>
      <c r="F2344">
        <v>0</v>
      </c>
      <c r="G2344">
        <v>0</v>
      </c>
      <c r="H2344">
        <v>0.90073364970000003</v>
      </c>
      <c r="I2344">
        <v>1.0771933789999999</v>
      </c>
      <c r="J2344">
        <v>0.18909454349999999</v>
      </c>
      <c r="K2344">
        <v>50.015350339999998</v>
      </c>
    </row>
    <row r="2345" spans="1:11" x14ac:dyDescent="0.25">
      <c r="A2345">
        <v>46.88</v>
      </c>
      <c r="B2345">
        <v>0</v>
      </c>
      <c r="C2345">
        <v>0</v>
      </c>
      <c r="D2345">
        <v>-6.2077287579999996E-3</v>
      </c>
      <c r="E2345">
        <v>-2.4242304270000001E-2</v>
      </c>
      <c r="F2345">
        <v>0</v>
      </c>
      <c r="G2345">
        <v>0</v>
      </c>
      <c r="H2345">
        <v>1.5158989430000001</v>
      </c>
      <c r="I2345">
        <v>2.5994477269999998</v>
      </c>
      <c r="J2345">
        <v>0.1963742077</v>
      </c>
      <c r="K2345">
        <v>50.015460969999999</v>
      </c>
    </row>
    <row r="2346" spans="1:11" x14ac:dyDescent="0.25">
      <c r="A2346">
        <v>46.9</v>
      </c>
      <c r="B2346">
        <v>0</v>
      </c>
      <c r="C2346">
        <v>0</v>
      </c>
      <c r="D2346">
        <v>-6.2326062470000002E-3</v>
      </c>
      <c r="E2346">
        <v>-2.4750642480000001E-2</v>
      </c>
      <c r="F2346">
        <v>0</v>
      </c>
      <c r="G2346">
        <v>0</v>
      </c>
      <c r="H2346">
        <v>-7.4720188980000005E-2</v>
      </c>
      <c r="I2346">
        <v>1.1090403799999999</v>
      </c>
      <c r="J2346">
        <v>0.20748828350000001</v>
      </c>
      <c r="K2346">
        <v>50.016288760000002</v>
      </c>
    </row>
    <row r="2347" spans="1:11" x14ac:dyDescent="0.25">
      <c r="A2347">
        <v>46.92</v>
      </c>
      <c r="B2347">
        <v>0</v>
      </c>
      <c r="C2347">
        <v>0</v>
      </c>
      <c r="D2347">
        <v>-6.3849762079999997E-3</v>
      </c>
      <c r="E2347">
        <v>-2.441310138E-2</v>
      </c>
      <c r="F2347">
        <v>0</v>
      </c>
      <c r="G2347">
        <v>0</v>
      </c>
      <c r="H2347">
        <v>6.6407397389999998E-2</v>
      </c>
      <c r="I2347">
        <v>2.7697155480000002</v>
      </c>
      <c r="J2347">
        <v>0.23029036820000001</v>
      </c>
      <c r="K2347">
        <v>50.016025540000001</v>
      </c>
    </row>
    <row r="2348" spans="1:11" x14ac:dyDescent="0.25">
      <c r="A2348">
        <v>46.94</v>
      </c>
      <c r="B2348">
        <v>0</v>
      </c>
      <c r="C2348">
        <v>0</v>
      </c>
      <c r="D2348">
        <v>-6.6964421419999998E-3</v>
      </c>
      <c r="E2348">
        <v>-2.440857142E-2</v>
      </c>
      <c r="F2348">
        <v>0</v>
      </c>
      <c r="G2348">
        <v>0</v>
      </c>
      <c r="H2348">
        <v>-0.73102861640000005</v>
      </c>
      <c r="I2348">
        <v>0.1510216147</v>
      </c>
      <c r="J2348">
        <v>0.24667476120000001</v>
      </c>
      <c r="K2348">
        <v>50.016036990000003</v>
      </c>
    </row>
    <row r="2349" spans="1:11" x14ac:dyDescent="0.25">
      <c r="A2349">
        <v>46.96</v>
      </c>
      <c r="B2349">
        <v>0</v>
      </c>
      <c r="C2349">
        <v>0</v>
      </c>
      <c r="D2349">
        <v>-6.6100787370000002E-3</v>
      </c>
      <c r="E2349">
        <v>-2.475801855E-2</v>
      </c>
      <c r="F2349">
        <v>0</v>
      </c>
      <c r="G2349">
        <v>0</v>
      </c>
      <c r="H2349">
        <v>4.1896171869999999E-2</v>
      </c>
      <c r="I2349">
        <v>-0.91054749489999998</v>
      </c>
      <c r="J2349">
        <v>0.26946163179999999</v>
      </c>
      <c r="K2349">
        <v>50.016345979999997</v>
      </c>
    </row>
    <row r="2350" spans="1:11" x14ac:dyDescent="0.25">
      <c r="A2350">
        <v>46.98</v>
      </c>
      <c r="B2350">
        <v>0</v>
      </c>
      <c r="C2350">
        <v>0</v>
      </c>
      <c r="D2350">
        <v>-6.2173027550000001E-3</v>
      </c>
      <c r="E2350">
        <v>-2.4623200299999998E-2</v>
      </c>
      <c r="F2350">
        <v>0</v>
      </c>
      <c r="G2350">
        <v>0</v>
      </c>
      <c r="H2350">
        <v>1.478496552</v>
      </c>
      <c r="I2350">
        <v>2.0168499949999998</v>
      </c>
      <c r="J2350">
        <v>0.28901174660000001</v>
      </c>
      <c r="K2350">
        <v>50.01603317</v>
      </c>
    </row>
    <row r="2351" spans="1:11" x14ac:dyDescent="0.25">
      <c r="A2351">
        <v>47</v>
      </c>
      <c r="B2351">
        <v>0</v>
      </c>
      <c r="C2351">
        <v>0</v>
      </c>
      <c r="D2351">
        <v>-6.2483716759999999E-3</v>
      </c>
      <c r="E2351">
        <v>-2.3902133110000001E-2</v>
      </c>
      <c r="F2351">
        <v>0</v>
      </c>
      <c r="G2351">
        <v>0</v>
      </c>
      <c r="H2351">
        <v>-0.32622224090000002</v>
      </c>
      <c r="I2351">
        <v>1.7198430300000001</v>
      </c>
      <c r="J2351">
        <v>0.30542191860000001</v>
      </c>
      <c r="K2351">
        <v>50.015293120000003</v>
      </c>
    </row>
    <row r="2352" spans="1:11" x14ac:dyDescent="0.25">
      <c r="A2352">
        <v>47.02</v>
      </c>
      <c r="B2352">
        <v>0</v>
      </c>
      <c r="C2352">
        <v>0</v>
      </c>
      <c r="D2352">
        <v>-6.3233394179999999E-3</v>
      </c>
      <c r="E2352">
        <v>-2.4109587070000001E-2</v>
      </c>
      <c r="F2352">
        <v>0</v>
      </c>
      <c r="G2352">
        <v>0</v>
      </c>
      <c r="H2352">
        <v>0.344314754</v>
      </c>
      <c r="I2352">
        <v>-8.9852688830000006E-3</v>
      </c>
      <c r="J2352">
        <v>0.3139930964</v>
      </c>
      <c r="K2352">
        <v>50.015625</v>
      </c>
    </row>
    <row r="2353" spans="1:11" x14ac:dyDescent="0.25">
      <c r="A2353">
        <v>47.04</v>
      </c>
      <c r="B2353">
        <v>0</v>
      </c>
      <c r="C2353">
        <v>0</v>
      </c>
      <c r="D2353">
        <v>-6.5018162130000001E-3</v>
      </c>
      <c r="E2353">
        <v>-2.5390334430000001E-2</v>
      </c>
      <c r="F2353">
        <v>0</v>
      </c>
      <c r="G2353">
        <v>0</v>
      </c>
      <c r="H2353">
        <v>-4.657295719E-2</v>
      </c>
      <c r="I2353">
        <v>4.04689014E-2</v>
      </c>
      <c r="J2353">
        <v>0.32088720799999998</v>
      </c>
      <c r="K2353">
        <v>50.016899109999997</v>
      </c>
    </row>
    <row r="2354" spans="1:11" x14ac:dyDescent="0.25">
      <c r="A2354">
        <v>47.06</v>
      </c>
      <c r="B2354">
        <v>0</v>
      </c>
      <c r="C2354">
        <v>0</v>
      </c>
      <c r="D2354">
        <v>-6.4196828749999999E-3</v>
      </c>
      <c r="E2354">
        <v>-2.458633482E-2</v>
      </c>
      <c r="F2354">
        <v>0</v>
      </c>
      <c r="G2354">
        <v>0</v>
      </c>
      <c r="H2354">
        <v>1.452078223</v>
      </c>
      <c r="I2354">
        <v>1.22373569</v>
      </c>
      <c r="J2354">
        <v>0.32019242640000001</v>
      </c>
      <c r="K2354">
        <v>50.016147609999997</v>
      </c>
    </row>
    <row r="2355" spans="1:11" x14ac:dyDescent="0.25">
      <c r="A2355">
        <v>47.08</v>
      </c>
      <c r="B2355">
        <v>0</v>
      </c>
      <c r="C2355">
        <v>0</v>
      </c>
      <c r="D2355">
        <v>-6.4423810689999998E-3</v>
      </c>
      <c r="E2355">
        <v>-2.4135820570000001E-2</v>
      </c>
      <c r="F2355">
        <v>0</v>
      </c>
      <c r="G2355">
        <v>0</v>
      </c>
      <c r="H2355">
        <v>1.815091252</v>
      </c>
      <c r="I2355">
        <v>0.1196146458</v>
      </c>
      <c r="J2355">
        <v>0.3151179254</v>
      </c>
      <c r="K2355">
        <v>50.015579219999999</v>
      </c>
    </row>
    <row r="2356" spans="1:11" x14ac:dyDescent="0.25">
      <c r="A2356">
        <v>47.1</v>
      </c>
      <c r="B2356">
        <v>0</v>
      </c>
      <c r="C2356">
        <v>0</v>
      </c>
      <c r="D2356">
        <v>-6.4863767470000003E-3</v>
      </c>
      <c r="E2356">
        <v>-2.4420835080000002E-2</v>
      </c>
      <c r="F2356">
        <v>0</v>
      </c>
      <c r="G2356">
        <v>0</v>
      </c>
      <c r="H2356">
        <v>2.1481964589999998</v>
      </c>
      <c r="I2356">
        <v>1.8527569770000001</v>
      </c>
      <c r="J2356">
        <v>0.30102902650000002</v>
      </c>
      <c r="K2356">
        <v>50.016006470000001</v>
      </c>
    </row>
    <row r="2357" spans="1:11" x14ac:dyDescent="0.25">
      <c r="A2357">
        <v>47.12</v>
      </c>
      <c r="B2357">
        <v>0</v>
      </c>
      <c r="C2357">
        <v>0</v>
      </c>
      <c r="D2357">
        <v>-6.4286421980000001E-3</v>
      </c>
      <c r="E2357">
        <v>-2.452405542E-2</v>
      </c>
      <c r="F2357">
        <v>0</v>
      </c>
      <c r="G2357">
        <v>0</v>
      </c>
      <c r="H2357">
        <v>0.18970188499999999</v>
      </c>
      <c r="I2357">
        <v>1.3448040489999999</v>
      </c>
      <c r="J2357">
        <v>0.28908854719999999</v>
      </c>
      <c r="K2357">
        <v>50.016307830000002</v>
      </c>
    </row>
    <row r="2358" spans="1:11" x14ac:dyDescent="0.25">
      <c r="A2358">
        <v>47.14</v>
      </c>
      <c r="B2358">
        <v>0</v>
      </c>
      <c r="C2358">
        <v>0</v>
      </c>
      <c r="D2358">
        <v>-6.1901845040000002E-3</v>
      </c>
      <c r="E2358">
        <v>-2.3925729100000001E-2</v>
      </c>
      <c r="F2358">
        <v>0</v>
      </c>
      <c r="G2358">
        <v>0</v>
      </c>
      <c r="H2358">
        <v>0.78368675710000002</v>
      </c>
      <c r="I2358">
        <v>1.3494997019999999</v>
      </c>
      <c r="J2358">
        <v>0.27120691540000003</v>
      </c>
      <c r="K2358">
        <v>50.015464780000002</v>
      </c>
    </row>
    <row r="2359" spans="1:11" x14ac:dyDescent="0.25">
      <c r="A2359">
        <v>47.16</v>
      </c>
      <c r="B2359">
        <v>0</v>
      </c>
      <c r="C2359">
        <v>0</v>
      </c>
      <c r="D2359">
        <v>-6.2906611710000001E-3</v>
      </c>
      <c r="E2359">
        <v>-2.4368904529999999E-2</v>
      </c>
      <c r="F2359">
        <v>0</v>
      </c>
      <c r="G2359">
        <v>0</v>
      </c>
      <c r="H2359">
        <v>1.050967813</v>
      </c>
      <c r="I2359">
        <v>3.2869777679999999</v>
      </c>
      <c r="J2359">
        <v>0.2622876167</v>
      </c>
      <c r="K2359">
        <v>50.01586914</v>
      </c>
    </row>
    <row r="2360" spans="1:11" x14ac:dyDescent="0.25">
      <c r="A2360">
        <v>47.18</v>
      </c>
      <c r="B2360">
        <v>0</v>
      </c>
      <c r="C2360">
        <v>0</v>
      </c>
      <c r="D2360">
        <v>-6.3567291949999999E-3</v>
      </c>
      <c r="E2360">
        <v>-2.409344167E-2</v>
      </c>
      <c r="F2360">
        <v>0</v>
      </c>
      <c r="G2360">
        <v>0</v>
      </c>
      <c r="H2360">
        <v>-0.3526692092</v>
      </c>
      <c r="I2360">
        <v>3.059336901</v>
      </c>
      <c r="J2360">
        <v>0.25932717319999998</v>
      </c>
      <c r="K2360">
        <v>50.015529630000003</v>
      </c>
    </row>
    <row r="2361" spans="1:11" x14ac:dyDescent="0.25">
      <c r="A2361">
        <v>47.2</v>
      </c>
      <c r="B2361">
        <v>0</v>
      </c>
      <c r="C2361">
        <v>0</v>
      </c>
      <c r="D2361">
        <v>-6.3256789000000003E-3</v>
      </c>
      <c r="E2361">
        <v>-2.3776292800000001E-2</v>
      </c>
      <c r="F2361">
        <v>0</v>
      </c>
      <c r="G2361">
        <v>0</v>
      </c>
      <c r="H2361">
        <v>-1.019234419</v>
      </c>
      <c r="I2361">
        <v>1.5361932519999999</v>
      </c>
      <c r="J2361">
        <v>0.27433481809999999</v>
      </c>
      <c r="K2361">
        <v>50.015110020000002</v>
      </c>
    </row>
    <row r="2362" spans="1:11" x14ac:dyDescent="0.25">
      <c r="A2362">
        <v>47.22</v>
      </c>
      <c r="B2362">
        <v>0</v>
      </c>
      <c r="C2362">
        <v>0</v>
      </c>
      <c r="D2362">
        <v>-6.4313281329999999E-3</v>
      </c>
      <c r="E2362">
        <v>-2.3854680360000002E-2</v>
      </c>
      <c r="F2362">
        <v>0</v>
      </c>
      <c r="G2362">
        <v>0</v>
      </c>
      <c r="H2362">
        <v>-0.76393055919999997</v>
      </c>
      <c r="I2362">
        <v>0.93317764999999997</v>
      </c>
      <c r="J2362">
        <v>0.29475572709999998</v>
      </c>
      <c r="K2362">
        <v>50.015258789999997</v>
      </c>
    </row>
    <row r="2363" spans="1:11" x14ac:dyDescent="0.25">
      <c r="A2363">
        <v>47.24</v>
      </c>
      <c r="B2363">
        <v>0</v>
      </c>
      <c r="C2363">
        <v>0</v>
      </c>
      <c r="D2363">
        <v>-6.6318307070000002E-3</v>
      </c>
      <c r="E2363">
        <v>-2.4113036689999999E-2</v>
      </c>
      <c r="F2363">
        <v>0</v>
      </c>
      <c r="G2363">
        <v>0</v>
      </c>
      <c r="H2363">
        <v>-0.43829491729999998</v>
      </c>
      <c r="I2363">
        <v>0.97328138350000004</v>
      </c>
      <c r="J2363">
        <v>0.33594402670000001</v>
      </c>
      <c r="K2363">
        <v>50.015743260000001</v>
      </c>
    </row>
    <row r="2364" spans="1:11" x14ac:dyDescent="0.25">
      <c r="A2364">
        <v>47.26</v>
      </c>
      <c r="B2364">
        <v>0</v>
      </c>
      <c r="C2364">
        <v>0</v>
      </c>
      <c r="D2364">
        <v>-7.106421515E-3</v>
      </c>
      <c r="E2364">
        <v>-2.4079583589999998E-2</v>
      </c>
      <c r="F2364">
        <v>0</v>
      </c>
      <c r="G2364">
        <v>0</v>
      </c>
      <c r="H2364">
        <v>-0.54848873620000005</v>
      </c>
      <c r="I2364">
        <v>0.146430105</v>
      </c>
      <c r="J2364">
        <v>0.36563566330000002</v>
      </c>
      <c r="K2364">
        <v>50.015773770000003</v>
      </c>
    </row>
    <row r="2365" spans="1:11" x14ac:dyDescent="0.25">
      <c r="A2365">
        <v>47.28</v>
      </c>
      <c r="B2365">
        <v>0</v>
      </c>
      <c r="C2365">
        <v>0</v>
      </c>
      <c r="D2365">
        <v>-7.0587489750000001E-3</v>
      </c>
      <c r="E2365">
        <v>-2.4300239979999999E-2</v>
      </c>
      <c r="F2365">
        <v>0</v>
      </c>
      <c r="G2365">
        <v>0</v>
      </c>
      <c r="H2365">
        <v>0.65115201469999995</v>
      </c>
      <c r="I2365">
        <v>1.500346422</v>
      </c>
      <c r="J2365">
        <v>0.39359623189999998</v>
      </c>
      <c r="K2365">
        <v>50.016120909999998</v>
      </c>
    </row>
    <row r="2366" spans="1:11" x14ac:dyDescent="0.25">
      <c r="A2366">
        <v>47.3</v>
      </c>
      <c r="B2366">
        <v>0</v>
      </c>
      <c r="C2366">
        <v>0</v>
      </c>
      <c r="D2366">
        <v>-6.3139479610000004E-3</v>
      </c>
      <c r="E2366">
        <v>-2.4070955809999999E-2</v>
      </c>
      <c r="F2366">
        <v>0</v>
      </c>
      <c r="G2366">
        <v>0</v>
      </c>
      <c r="H2366">
        <v>1.1051049230000001</v>
      </c>
      <c r="I2366">
        <v>1.672728062</v>
      </c>
      <c r="J2366">
        <v>0.42896386980000001</v>
      </c>
      <c r="K2366">
        <v>50.015556340000003</v>
      </c>
    </row>
    <row r="2367" spans="1:11" x14ac:dyDescent="0.25">
      <c r="A2367">
        <v>47.32</v>
      </c>
      <c r="B2367">
        <v>0</v>
      </c>
      <c r="C2367">
        <v>0</v>
      </c>
      <c r="D2367">
        <v>-6.4401533449999996E-3</v>
      </c>
      <c r="E2367">
        <v>-2.4004518990000001E-2</v>
      </c>
      <c r="F2367">
        <v>0</v>
      </c>
      <c r="G2367">
        <v>0</v>
      </c>
      <c r="H2367">
        <v>1.6121791599999999</v>
      </c>
      <c r="I2367">
        <v>1.5461045499999999</v>
      </c>
      <c r="J2367">
        <v>0.44800269599999998</v>
      </c>
      <c r="K2367">
        <v>50.015575409999997</v>
      </c>
    </row>
    <row r="2368" spans="1:11" x14ac:dyDescent="0.25">
      <c r="A2368">
        <v>47.34</v>
      </c>
      <c r="B2368">
        <v>0</v>
      </c>
      <c r="C2368">
        <v>0</v>
      </c>
      <c r="D2368">
        <v>-6.4358133819999996E-3</v>
      </c>
      <c r="E2368">
        <v>-2.3954115809999999E-2</v>
      </c>
      <c r="F2368">
        <v>0</v>
      </c>
      <c r="G2368">
        <v>0</v>
      </c>
      <c r="H2368">
        <v>0.83571028709999995</v>
      </c>
      <c r="I2368">
        <v>1.322719693</v>
      </c>
      <c r="J2368">
        <v>0.47856211659999998</v>
      </c>
      <c r="K2368">
        <v>50.015491490000002</v>
      </c>
    </row>
    <row r="2369" spans="1:11" x14ac:dyDescent="0.25">
      <c r="A2369">
        <v>47.36</v>
      </c>
      <c r="B2369">
        <v>0</v>
      </c>
      <c r="C2369">
        <v>0</v>
      </c>
      <c r="D2369">
        <v>-6.9530569019999999E-3</v>
      </c>
      <c r="E2369">
        <v>-2.3618377749999999E-2</v>
      </c>
      <c r="F2369">
        <v>0</v>
      </c>
      <c r="G2369">
        <v>0</v>
      </c>
      <c r="H2369">
        <v>-0.21935182810000001</v>
      </c>
      <c r="I2369">
        <v>0.1027143896</v>
      </c>
      <c r="J2369">
        <v>0.49685212969999998</v>
      </c>
      <c r="K2369">
        <v>50.015220640000003</v>
      </c>
    </row>
    <row r="2370" spans="1:11" x14ac:dyDescent="0.25">
      <c r="A2370">
        <v>47.38</v>
      </c>
      <c r="B2370">
        <v>0</v>
      </c>
      <c r="C2370">
        <v>0</v>
      </c>
      <c r="D2370">
        <v>-7.0105325429999999E-3</v>
      </c>
      <c r="E2370">
        <v>-2.3693092169999999E-2</v>
      </c>
      <c r="F2370">
        <v>0</v>
      </c>
      <c r="G2370">
        <v>0</v>
      </c>
      <c r="H2370">
        <v>1.1627362969999999</v>
      </c>
      <c r="I2370">
        <v>2.1743767260000002</v>
      </c>
      <c r="J2370">
        <v>0.50556826590000004</v>
      </c>
      <c r="K2370">
        <v>50.01530838</v>
      </c>
    </row>
    <row r="2371" spans="1:11" x14ac:dyDescent="0.25">
      <c r="A2371">
        <v>47.4</v>
      </c>
      <c r="B2371">
        <v>0</v>
      </c>
      <c r="C2371">
        <v>0</v>
      </c>
      <c r="D2371">
        <v>-6.3253100960000003E-3</v>
      </c>
      <c r="E2371">
        <v>-2.3958884180000001E-2</v>
      </c>
      <c r="F2371">
        <v>0</v>
      </c>
      <c r="G2371">
        <v>0</v>
      </c>
      <c r="H2371">
        <v>0.40737223630000002</v>
      </c>
      <c r="I2371">
        <v>1.700938463</v>
      </c>
      <c r="J2371">
        <v>0.50863856080000003</v>
      </c>
      <c r="K2371">
        <v>50.015441889999998</v>
      </c>
    </row>
    <row r="2372" spans="1:11" x14ac:dyDescent="0.25">
      <c r="A2372">
        <v>47.42</v>
      </c>
      <c r="B2372">
        <v>0</v>
      </c>
      <c r="C2372">
        <v>0</v>
      </c>
      <c r="D2372">
        <v>-6.4230691640000002E-3</v>
      </c>
      <c r="E2372">
        <v>-2.385323495E-2</v>
      </c>
      <c r="F2372">
        <v>0</v>
      </c>
      <c r="G2372">
        <v>0</v>
      </c>
      <c r="H2372">
        <v>0.76478272680000003</v>
      </c>
      <c r="I2372">
        <v>3.9996936320000001</v>
      </c>
      <c r="J2372">
        <v>0.50200784210000005</v>
      </c>
      <c r="K2372">
        <v>50.015258789999997</v>
      </c>
    </row>
    <row r="2373" spans="1:11" x14ac:dyDescent="0.25">
      <c r="A2373">
        <v>47.44</v>
      </c>
      <c r="B2373">
        <v>0</v>
      </c>
      <c r="C2373">
        <v>0</v>
      </c>
      <c r="D2373">
        <v>-6.7261233930000002E-3</v>
      </c>
      <c r="E2373">
        <v>-2.3658908900000001E-2</v>
      </c>
      <c r="F2373">
        <v>0</v>
      </c>
      <c r="G2373">
        <v>0</v>
      </c>
      <c r="H2373">
        <v>-0.56717789169999999</v>
      </c>
      <c r="I2373">
        <v>1.1884781120000001</v>
      </c>
      <c r="J2373">
        <v>0.47123610970000002</v>
      </c>
      <c r="K2373">
        <v>50.015121460000003</v>
      </c>
    </row>
    <row r="2374" spans="1:11" x14ac:dyDescent="0.25">
      <c r="A2374">
        <v>47.46</v>
      </c>
      <c r="B2374">
        <v>0</v>
      </c>
      <c r="C2374">
        <v>0</v>
      </c>
      <c r="D2374">
        <v>-6.8066511299999998E-3</v>
      </c>
      <c r="E2374">
        <v>-2.4186201389999998E-2</v>
      </c>
      <c r="F2374">
        <v>0</v>
      </c>
      <c r="G2374">
        <v>0</v>
      </c>
      <c r="H2374">
        <v>0.70755845309999998</v>
      </c>
      <c r="I2374">
        <v>3.3071889880000001</v>
      </c>
      <c r="J2374">
        <v>0.45182394980000001</v>
      </c>
      <c r="K2374">
        <v>50.015785219999998</v>
      </c>
    </row>
    <row r="2375" spans="1:11" x14ac:dyDescent="0.25">
      <c r="A2375">
        <v>47.48</v>
      </c>
      <c r="B2375">
        <v>0</v>
      </c>
      <c r="C2375">
        <v>0</v>
      </c>
      <c r="D2375">
        <v>-6.6480748359999996E-3</v>
      </c>
      <c r="E2375">
        <v>-2.4283878509999999E-2</v>
      </c>
      <c r="F2375">
        <v>0</v>
      </c>
      <c r="G2375">
        <v>0</v>
      </c>
      <c r="H2375">
        <v>-0.58276462549999997</v>
      </c>
      <c r="I2375">
        <v>0.4765712023</v>
      </c>
      <c r="J2375">
        <v>0.42414557930000002</v>
      </c>
      <c r="K2375">
        <v>50.015903469999998</v>
      </c>
    </row>
    <row r="2376" spans="1:11" x14ac:dyDescent="0.25">
      <c r="A2376">
        <v>47.5</v>
      </c>
      <c r="B2376">
        <v>0</v>
      </c>
      <c r="C2376">
        <v>0</v>
      </c>
      <c r="D2376">
        <v>-6.7409873009999996E-3</v>
      </c>
      <c r="E2376">
        <v>-2.429293096E-2</v>
      </c>
      <c r="F2376">
        <v>0</v>
      </c>
      <c r="G2376">
        <v>0</v>
      </c>
      <c r="H2376">
        <v>0.4701025486</v>
      </c>
      <c r="I2376">
        <v>0.59419375659999996</v>
      </c>
      <c r="J2376">
        <v>0.40828555820000001</v>
      </c>
      <c r="K2376">
        <v>50.015880580000001</v>
      </c>
    </row>
    <row r="2377" spans="1:11" x14ac:dyDescent="0.25">
      <c r="A2377">
        <v>47.52</v>
      </c>
      <c r="B2377">
        <v>0</v>
      </c>
      <c r="C2377">
        <v>0</v>
      </c>
      <c r="D2377">
        <v>-6.4564179629999999E-3</v>
      </c>
      <c r="E2377">
        <v>-2.3755706849999999E-2</v>
      </c>
      <c r="F2377">
        <v>0</v>
      </c>
      <c r="G2377">
        <v>0</v>
      </c>
      <c r="H2377">
        <v>-0.20094928149999999</v>
      </c>
      <c r="I2377">
        <v>2.9536876680000002</v>
      </c>
      <c r="J2377">
        <v>0.38786214590000001</v>
      </c>
      <c r="K2377">
        <v>50.015323639999998</v>
      </c>
    </row>
    <row r="2378" spans="1:11" x14ac:dyDescent="0.25">
      <c r="A2378">
        <v>47.54</v>
      </c>
      <c r="B2378">
        <v>0</v>
      </c>
      <c r="C2378">
        <v>0</v>
      </c>
      <c r="D2378">
        <v>-6.5214503560000001E-3</v>
      </c>
      <c r="E2378">
        <v>-2.3858591910000001E-2</v>
      </c>
      <c r="F2378">
        <v>0</v>
      </c>
      <c r="G2378">
        <v>0</v>
      </c>
      <c r="H2378">
        <v>0.31411373619999999</v>
      </c>
      <c r="I2378">
        <v>1.726726413</v>
      </c>
      <c r="J2378">
        <v>0.3749107122</v>
      </c>
      <c r="K2378">
        <v>50.015296939999999</v>
      </c>
    </row>
    <row r="2379" spans="1:11" x14ac:dyDescent="0.25">
      <c r="A2379">
        <v>47.56</v>
      </c>
      <c r="B2379">
        <v>0</v>
      </c>
      <c r="C2379">
        <v>0</v>
      </c>
      <c r="D2379">
        <v>-6.093030795E-3</v>
      </c>
      <c r="E2379">
        <v>-2.345622331E-2</v>
      </c>
      <c r="F2379">
        <v>0</v>
      </c>
      <c r="G2379">
        <v>0</v>
      </c>
      <c r="H2379">
        <v>0.44972497220000002</v>
      </c>
      <c r="I2379">
        <v>1.7367160319999999</v>
      </c>
      <c r="J2379">
        <v>0.3613805175</v>
      </c>
      <c r="K2379">
        <v>50.014789579999999</v>
      </c>
    </row>
    <row r="2380" spans="1:11" x14ac:dyDescent="0.25">
      <c r="A2380">
        <v>47.58</v>
      </c>
      <c r="B2380">
        <v>0</v>
      </c>
      <c r="C2380">
        <v>0</v>
      </c>
      <c r="D2380">
        <v>-6.1301328240000001E-3</v>
      </c>
      <c r="E2380">
        <v>-2.432707697E-2</v>
      </c>
      <c r="F2380">
        <v>0</v>
      </c>
      <c r="G2380">
        <v>0</v>
      </c>
      <c r="H2380">
        <v>0.28904759880000003</v>
      </c>
      <c r="I2380">
        <v>1.345304847</v>
      </c>
      <c r="J2380">
        <v>0.34044390920000001</v>
      </c>
      <c r="K2380">
        <v>50.01586914</v>
      </c>
    </row>
    <row r="2381" spans="1:11" x14ac:dyDescent="0.25">
      <c r="A2381">
        <v>47.6</v>
      </c>
      <c r="B2381">
        <v>0</v>
      </c>
      <c r="C2381">
        <v>0</v>
      </c>
      <c r="D2381">
        <v>-6.5223071719999999E-3</v>
      </c>
      <c r="E2381">
        <v>-2.501497418E-2</v>
      </c>
      <c r="F2381">
        <v>0</v>
      </c>
      <c r="G2381">
        <v>0</v>
      </c>
      <c r="H2381">
        <v>1.3618483539999999</v>
      </c>
      <c r="I2381">
        <v>1.518905282</v>
      </c>
      <c r="J2381">
        <v>0.32817721370000003</v>
      </c>
      <c r="K2381">
        <v>50.016616820000003</v>
      </c>
    </row>
    <row r="2382" spans="1:11" x14ac:dyDescent="0.25">
      <c r="A2382">
        <v>47.62</v>
      </c>
      <c r="B2382">
        <v>0</v>
      </c>
      <c r="C2382">
        <v>0</v>
      </c>
      <c r="D2382">
        <v>-5.9552397579999998E-3</v>
      </c>
      <c r="E2382">
        <v>-2.474693209E-2</v>
      </c>
      <c r="F2382">
        <v>0</v>
      </c>
      <c r="G2382">
        <v>0</v>
      </c>
      <c r="H2382">
        <v>-0.3463745117</v>
      </c>
      <c r="I2382">
        <v>0.9958657622</v>
      </c>
      <c r="J2382">
        <v>0.31748005750000002</v>
      </c>
      <c r="K2382">
        <v>50.016117100000002</v>
      </c>
    </row>
    <row r="2383" spans="1:11" x14ac:dyDescent="0.25">
      <c r="A2383">
        <v>47.64</v>
      </c>
      <c r="B2383">
        <v>0</v>
      </c>
      <c r="C2383">
        <v>0</v>
      </c>
      <c r="D2383">
        <v>-6.1714779589999999E-3</v>
      </c>
      <c r="E2383">
        <v>-2.4274416270000002E-2</v>
      </c>
      <c r="F2383">
        <v>0</v>
      </c>
      <c r="G2383">
        <v>0</v>
      </c>
      <c r="H2383">
        <v>0.40192234519999998</v>
      </c>
      <c r="I2383">
        <v>0.35582175849999997</v>
      </c>
      <c r="J2383">
        <v>0.31772038339999997</v>
      </c>
      <c r="K2383">
        <v>50.015659329999998</v>
      </c>
    </row>
    <row r="2384" spans="1:11" x14ac:dyDescent="0.25">
      <c r="A2384">
        <v>47.66</v>
      </c>
      <c r="B2384">
        <v>0</v>
      </c>
      <c r="C2384">
        <v>0</v>
      </c>
      <c r="D2384">
        <v>-6.3238386060000002E-3</v>
      </c>
      <c r="E2384">
        <v>-2.4675734340000002E-2</v>
      </c>
      <c r="F2384">
        <v>0</v>
      </c>
      <c r="G2384">
        <v>0</v>
      </c>
      <c r="H2384">
        <v>-0.59526205060000004</v>
      </c>
      <c r="I2384">
        <v>0.71933537719999996</v>
      </c>
      <c r="J2384">
        <v>0.32928869129999999</v>
      </c>
      <c r="K2384">
        <v>50.016128539999997</v>
      </c>
    </row>
    <row r="2385" spans="1:11" x14ac:dyDescent="0.25">
      <c r="A2385">
        <v>47.68</v>
      </c>
      <c r="B2385">
        <v>0</v>
      </c>
      <c r="C2385">
        <v>0</v>
      </c>
      <c r="D2385">
        <v>-6.0040373359999998E-3</v>
      </c>
      <c r="E2385">
        <v>-2.407128364E-2</v>
      </c>
      <c r="F2385">
        <v>0</v>
      </c>
      <c r="G2385">
        <v>0</v>
      </c>
      <c r="H2385">
        <v>0.85450881720000005</v>
      </c>
      <c r="I2385">
        <v>2.0369884969999998</v>
      </c>
      <c r="J2385">
        <v>0.34245744350000001</v>
      </c>
      <c r="K2385">
        <v>50.015392300000002</v>
      </c>
    </row>
    <row r="2386" spans="1:11" x14ac:dyDescent="0.25">
      <c r="A2386">
        <v>47.7</v>
      </c>
      <c r="B2386">
        <v>0</v>
      </c>
      <c r="C2386">
        <v>0</v>
      </c>
      <c r="D2386">
        <v>-6.0321707279999996E-3</v>
      </c>
      <c r="E2386">
        <v>-2.3483552040000001E-2</v>
      </c>
      <c r="F2386">
        <v>0</v>
      </c>
      <c r="G2386">
        <v>0</v>
      </c>
      <c r="H2386">
        <v>-0.63367348909999999</v>
      </c>
      <c r="I2386">
        <v>-0.14462716880000001</v>
      </c>
      <c r="J2386">
        <v>0.36528658870000003</v>
      </c>
      <c r="K2386">
        <v>50.014778139999997</v>
      </c>
    </row>
    <row r="2387" spans="1:11" x14ac:dyDescent="0.25">
      <c r="A2387">
        <v>47.72</v>
      </c>
      <c r="B2387">
        <v>0</v>
      </c>
      <c r="C2387">
        <v>0</v>
      </c>
      <c r="D2387">
        <v>-6.087241694E-3</v>
      </c>
      <c r="E2387">
        <v>-2.4338327350000001E-2</v>
      </c>
      <c r="F2387">
        <v>0</v>
      </c>
      <c r="G2387">
        <v>0</v>
      </c>
      <c r="H2387">
        <v>0.71497690680000003</v>
      </c>
      <c r="I2387">
        <v>2.8261761669999999</v>
      </c>
      <c r="J2387">
        <v>0.37961977720000001</v>
      </c>
      <c r="K2387">
        <v>50.015693659999997</v>
      </c>
    </row>
    <row r="2388" spans="1:11" x14ac:dyDescent="0.25">
      <c r="A2388">
        <v>47.74</v>
      </c>
      <c r="B2388">
        <v>0</v>
      </c>
      <c r="C2388">
        <v>0</v>
      </c>
      <c r="D2388">
        <v>-6.1301197860000002E-3</v>
      </c>
      <c r="E2388">
        <v>-2.4148151279999999E-2</v>
      </c>
      <c r="F2388">
        <v>0</v>
      </c>
      <c r="G2388">
        <v>0</v>
      </c>
      <c r="H2388">
        <v>0.98136383299999996</v>
      </c>
      <c r="I2388">
        <v>0.33841872220000002</v>
      </c>
      <c r="J2388">
        <v>0.39581781630000001</v>
      </c>
      <c r="K2388">
        <v>50.015686039999999</v>
      </c>
    </row>
    <row r="2389" spans="1:11" x14ac:dyDescent="0.25">
      <c r="A2389">
        <v>47.76</v>
      </c>
      <c r="B2389">
        <v>0</v>
      </c>
      <c r="C2389">
        <v>0</v>
      </c>
      <c r="D2389">
        <v>-6.7433323710000001E-3</v>
      </c>
      <c r="E2389">
        <v>-2.4382397529999999E-2</v>
      </c>
      <c r="F2389">
        <v>0</v>
      </c>
      <c r="G2389">
        <v>0</v>
      </c>
      <c r="H2389">
        <v>0.1146938056</v>
      </c>
      <c r="I2389">
        <v>2.7600493429999999</v>
      </c>
      <c r="J2389">
        <v>0.40186348560000001</v>
      </c>
      <c r="K2389">
        <v>50.016002659999998</v>
      </c>
    </row>
    <row r="2390" spans="1:11" x14ac:dyDescent="0.25">
      <c r="A2390">
        <v>47.78</v>
      </c>
      <c r="B2390">
        <v>0</v>
      </c>
      <c r="C2390">
        <v>0</v>
      </c>
      <c r="D2390">
        <v>-6.6625904289999999E-3</v>
      </c>
      <c r="E2390">
        <v>-2.4134494360000001E-2</v>
      </c>
      <c r="F2390">
        <v>0</v>
      </c>
      <c r="G2390">
        <v>0</v>
      </c>
      <c r="H2390">
        <v>0.26965510850000002</v>
      </c>
      <c r="I2390">
        <v>2.4971647259999998</v>
      </c>
      <c r="J2390">
        <v>0.40462154150000001</v>
      </c>
      <c r="K2390">
        <v>50.015579219999999</v>
      </c>
    </row>
    <row r="2391" spans="1:11" x14ac:dyDescent="0.25">
      <c r="A2391">
        <v>47.8</v>
      </c>
      <c r="B2391">
        <v>0</v>
      </c>
      <c r="C2391">
        <v>0</v>
      </c>
      <c r="D2391">
        <v>-6.8735200910000002E-3</v>
      </c>
      <c r="E2391">
        <v>-2.4341709909999999E-2</v>
      </c>
      <c r="F2391">
        <v>0</v>
      </c>
      <c r="G2391">
        <v>0</v>
      </c>
      <c r="H2391">
        <v>-0.1510552466</v>
      </c>
      <c r="I2391">
        <v>1.4231320620000001</v>
      </c>
      <c r="J2391">
        <v>0.40433296559999998</v>
      </c>
      <c r="K2391">
        <v>50.015998840000002</v>
      </c>
    </row>
    <row r="2392" spans="1:11" x14ac:dyDescent="0.25">
      <c r="A2392">
        <v>47.82</v>
      </c>
      <c r="B2392">
        <v>0</v>
      </c>
      <c r="C2392">
        <v>0</v>
      </c>
      <c r="D2392">
        <v>-6.691776216E-3</v>
      </c>
      <c r="E2392">
        <v>-2.3934178050000001E-2</v>
      </c>
      <c r="F2392">
        <v>0</v>
      </c>
      <c r="G2392">
        <v>0</v>
      </c>
      <c r="H2392">
        <v>2.1709351539999999</v>
      </c>
      <c r="I2392">
        <v>0.97072297330000001</v>
      </c>
      <c r="J2392">
        <v>0.40442544219999998</v>
      </c>
      <c r="K2392">
        <v>50.015495299999998</v>
      </c>
    </row>
    <row r="2393" spans="1:11" x14ac:dyDescent="0.25">
      <c r="A2393">
        <v>47.84</v>
      </c>
      <c r="B2393">
        <v>0</v>
      </c>
      <c r="C2393">
        <v>0</v>
      </c>
      <c r="D2393">
        <v>-6.2433313579999998E-3</v>
      </c>
      <c r="E2393">
        <v>-2.4549283089999999E-2</v>
      </c>
      <c r="F2393">
        <v>0</v>
      </c>
      <c r="G2393">
        <v>0</v>
      </c>
      <c r="H2393">
        <v>-0.31257134679999998</v>
      </c>
      <c r="I2393">
        <v>0.57173103089999999</v>
      </c>
      <c r="J2393">
        <v>0.40518382190000002</v>
      </c>
      <c r="K2393">
        <v>50.016044620000002</v>
      </c>
    </row>
    <row r="2394" spans="1:11" x14ac:dyDescent="0.25">
      <c r="A2394">
        <v>47.86</v>
      </c>
      <c r="B2394">
        <v>0</v>
      </c>
      <c r="C2394">
        <v>0</v>
      </c>
      <c r="D2394">
        <v>-6.173247471E-3</v>
      </c>
      <c r="E2394">
        <v>-2.4589613079999999E-2</v>
      </c>
      <c r="F2394">
        <v>0</v>
      </c>
      <c r="G2394">
        <v>0</v>
      </c>
      <c r="H2394">
        <v>1.130429387</v>
      </c>
      <c r="I2394">
        <v>0.81107485290000003</v>
      </c>
      <c r="J2394">
        <v>0.40401068330000001</v>
      </c>
      <c r="K2394">
        <v>50.016220089999997</v>
      </c>
    </row>
    <row r="2395" spans="1:11" x14ac:dyDescent="0.25">
      <c r="A2395">
        <v>47.88</v>
      </c>
      <c r="B2395">
        <v>0</v>
      </c>
      <c r="C2395">
        <v>0</v>
      </c>
      <c r="D2395">
        <v>-6.0007888819999999E-3</v>
      </c>
      <c r="E2395">
        <v>-2.4390809239999998E-2</v>
      </c>
      <c r="F2395">
        <v>0</v>
      </c>
      <c r="G2395">
        <v>0</v>
      </c>
      <c r="H2395">
        <v>0.69112533330000003</v>
      </c>
      <c r="I2395">
        <v>-0.25422328709999997</v>
      </c>
      <c r="J2395">
        <v>0.3992218971</v>
      </c>
      <c r="K2395">
        <v>50.015823359999999</v>
      </c>
    </row>
    <row r="2396" spans="1:11" x14ac:dyDescent="0.25">
      <c r="A2396">
        <v>47.9</v>
      </c>
      <c r="B2396">
        <v>0</v>
      </c>
      <c r="C2396">
        <v>0</v>
      </c>
      <c r="D2396">
        <v>-6.4847469329999997E-3</v>
      </c>
      <c r="E2396">
        <v>-2.4101220069999998E-2</v>
      </c>
      <c r="F2396">
        <v>0</v>
      </c>
      <c r="G2396">
        <v>0</v>
      </c>
      <c r="H2396">
        <v>0.3488488495</v>
      </c>
      <c r="I2396">
        <v>0.73116254810000003</v>
      </c>
      <c r="J2396">
        <v>0.38481038810000001</v>
      </c>
      <c r="K2396">
        <v>50.015426640000001</v>
      </c>
    </row>
    <row r="2397" spans="1:11" x14ac:dyDescent="0.25">
      <c r="A2397">
        <v>47.92</v>
      </c>
      <c r="B2397">
        <v>0</v>
      </c>
      <c r="C2397">
        <v>0</v>
      </c>
      <c r="D2397">
        <v>-6.3660573209999996E-3</v>
      </c>
      <c r="E2397">
        <v>-2.4043150249999999E-2</v>
      </c>
      <c r="F2397">
        <v>0</v>
      </c>
      <c r="G2397">
        <v>0</v>
      </c>
      <c r="H2397">
        <v>0.89603215459999996</v>
      </c>
      <c r="I2397">
        <v>0.55856072899999998</v>
      </c>
      <c r="J2397">
        <v>0.3718088269</v>
      </c>
      <c r="K2397">
        <v>50.015468599999998</v>
      </c>
    </row>
    <row r="2398" spans="1:11" x14ac:dyDescent="0.25">
      <c r="A2398">
        <v>47.94</v>
      </c>
      <c r="B2398">
        <v>0</v>
      </c>
      <c r="C2398">
        <v>0</v>
      </c>
      <c r="D2398">
        <v>-6.3847359270000001E-3</v>
      </c>
      <c r="E2398">
        <v>-2.506955713E-2</v>
      </c>
      <c r="F2398">
        <v>0</v>
      </c>
      <c r="G2398">
        <v>0</v>
      </c>
      <c r="H2398">
        <v>-3.417428955E-2</v>
      </c>
      <c r="I2398">
        <v>0.60882377620000006</v>
      </c>
      <c r="J2398">
        <v>0.35127395389999999</v>
      </c>
      <c r="K2398">
        <v>50.016849520000001</v>
      </c>
    </row>
    <row r="2399" spans="1:11" x14ac:dyDescent="0.25">
      <c r="A2399">
        <v>47.96</v>
      </c>
      <c r="B2399">
        <v>0</v>
      </c>
      <c r="C2399">
        <v>0</v>
      </c>
      <c r="D2399">
        <v>-6.8035554140000003E-3</v>
      </c>
      <c r="E2399">
        <v>-2.5054022669999999E-2</v>
      </c>
      <c r="F2399">
        <v>0</v>
      </c>
      <c r="G2399">
        <v>0</v>
      </c>
      <c r="H2399">
        <v>-0.2317421734</v>
      </c>
      <c r="I2399">
        <v>1.4953880310000001</v>
      </c>
      <c r="J2399">
        <v>0.33892011640000003</v>
      </c>
      <c r="K2399">
        <v>50.016853330000004</v>
      </c>
    </row>
    <row r="2400" spans="1:11" x14ac:dyDescent="0.25">
      <c r="A2400">
        <v>47.98</v>
      </c>
      <c r="B2400">
        <v>0</v>
      </c>
      <c r="C2400">
        <v>0</v>
      </c>
      <c r="D2400">
        <v>-6.7866165189999998E-3</v>
      </c>
      <c r="E2400">
        <v>-2.4825565519999999E-2</v>
      </c>
      <c r="F2400">
        <v>0</v>
      </c>
      <c r="G2400">
        <v>0</v>
      </c>
      <c r="H2400">
        <v>3.8143213840000002E-2</v>
      </c>
      <c r="I2400">
        <v>1.1796636579999999</v>
      </c>
      <c r="J2400">
        <v>0.32326963539999998</v>
      </c>
      <c r="K2400">
        <v>50.016761780000003</v>
      </c>
    </row>
    <row r="2401" spans="1:11" x14ac:dyDescent="0.25">
      <c r="A2401">
        <v>48</v>
      </c>
      <c r="B2401">
        <v>0</v>
      </c>
      <c r="C2401">
        <v>0</v>
      </c>
      <c r="D2401">
        <v>-6.5460298209999998E-3</v>
      </c>
      <c r="E2401">
        <v>-2.471716702E-2</v>
      </c>
      <c r="F2401">
        <v>0</v>
      </c>
      <c r="G2401">
        <v>0</v>
      </c>
      <c r="H2401">
        <v>1.0827032329999999</v>
      </c>
      <c r="I2401">
        <v>2.7006487849999998</v>
      </c>
      <c r="J2401">
        <v>0.3132184744</v>
      </c>
      <c r="K2401">
        <v>50.01634979</v>
      </c>
    </row>
    <row r="2402" spans="1:11" x14ac:dyDescent="0.25">
      <c r="A2402">
        <v>48.02</v>
      </c>
      <c r="B2402">
        <v>0</v>
      </c>
      <c r="C2402">
        <v>0</v>
      </c>
      <c r="D2402">
        <v>-6.6618341949999998E-3</v>
      </c>
      <c r="E2402">
        <v>-2.4374462659999999E-2</v>
      </c>
      <c r="F2402">
        <v>0</v>
      </c>
      <c r="G2402">
        <v>0</v>
      </c>
      <c r="H2402">
        <v>3.6748677489999999E-2</v>
      </c>
      <c r="I2402">
        <v>0.86194509269999997</v>
      </c>
      <c r="J2402">
        <v>0.30140733720000001</v>
      </c>
      <c r="K2402">
        <v>50.016040799999999</v>
      </c>
    </row>
    <row r="2403" spans="1:11" x14ac:dyDescent="0.25">
      <c r="A2403">
        <v>48.04</v>
      </c>
      <c r="B2403">
        <v>0</v>
      </c>
      <c r="C2403">
        <v>0</v>
      </c>
      <c r="D2403">
        <v>-6.7883376029999999E-3</v>
      </c>
      <c r="E2403">
        <v>-2.399259061E-2</v>
      </c>
      <c r="F2403">
        <v>0</v>
      </c>
      <c r="G2403">
        <v>0</v>
      </c>
      <c r="H2403">
        <v>-1.0967155689999999</v>
      </c>
      <c r="I2403">
        <v>2.0294618610000001</v>
      </c>
      <c r="J2403">
        <v>0.27812704440000002</v>
      </c>
      <c r="K2403">
        <v>50.015548709999997</v>
      </c>
    </row>
    <row r="2404" spans="1:11" x14ac:dyDescent="0.25">
      <c r="A2404">
        <v>48.06</v>
      </c>
      <c r="B2404">
        <v>0</v>
      </c>
      <c r="C2404">
        <v>0</v>
      </c>
      <c r="D2404">
        <v>-6.7416001110000004E-3</v>
      </c>
      <c r="E2404">
        <v>-2.3723654449999999E-2</v>
      </c>
      <c r="F2404">
        <v>0</v>
      </c>
      <c r="G2404">
        <v>0</v>
      </c>
      <c r="H2404">
        <v>0.96726357939999996</v>
      </c>
      <c r="I2404">
        <v>5.1160016060000002</v>
      </c>
      <c r="J2404">
        <v>0.25081300740000001</v>
      </c>
      <c r="K2404">
        <v>50.015220640000003</v>
      </c>
    </row>
    <row r="2405" spans="1:11" x14ac:dyDescent="0.25">
      <c r="A2405">
        <v>48.08</v>
      </c>
      <c r="B2405">
        <v>0</v>
      </c>
      <c r="C2405">
        <v>0</v>
      </c>
      <c r="D2405">
        <v>-6.6605210299999999E-3</v>
      </c>
      <c r="E2405">
        <v>-2.387876064E-2</v>
      </c>
      <c r="F2405">
        <v>0</v>
      </c>
      <c r="G2405">
        <v>0</v>
      </c>
      <c r="H2405">
        <v>0.58609575030000005</v>
      </c>
      <c r="I2405">
        <v>0.83387053010000001</v>
      </c>
      <c r="J2405">
        <v>0.23410198090000001</v>
      </c>
      <c r="K2405">
        <v>50.015369419999999</v>
      </c>
    </row>
    <row r="2406" spans="1:11" x14ac:dyDescent="0.25">
      <c r="A2406">
        <v>48.1</v>
      </c>
      <c r="B2406">
        <v>0</v>
      </c>
      <c r="C2406">
        <v>0</v>
      </c>
      <c r="D2406">
        <v>-6.5548792480000003E-3</v>
      </c>
      <c r="E2406">
        <v>-2.4029664700000002E-2</v>
      </c>
      <c r="F2406">
        <v>0</v>
      </c>
      <c r="G2406">
        <v>0</v>
      </c>
      <c r="H2406">
        <v>0.54719012980000004</v>
      </c>
      <c r="I2406">
        <v>1.1862664220000001</v>
      </c>
      <c r="J2406">
        <v>0.21622706950000001</v>
      </c>
      <c r="K2406">
        <v>50.015560149999999</v>
      </c>
    </row>
    <row r="2407" spans="1:11" x14ac:dyDescent="0.25">
      <c r="A2407">
        <v>48.12</v>
      </c>
      <c r="B2407">
        <v>0</v>
      </c>
      <c r="C2407">
        <v>0</v>
      </c>
      <c r="D2407">
        <v>-6.6542048010000002E-3</v>
      </c>
      <c r="E2407">
        <v>-2.3961186410000002E-2</v>
      </c>
      <c r="F2407">
        <v>0</v>
      </c>
      <c r="G2407">
        <v>0</v>
      </c>
      <c r="H2407">
        <v>-0.20107032359999999</v>
      </c>
      <c r="I2407">
        <v>1.9502719639999999</v>
      </c>
      <c r="J2407">
        <v>0.21038076280000001</v>
      </c>
      <c r="K2407">
        <v>50.015464780000002</v>
      </c>
    </row>
    <row r="2408" spans="1:11" x14ac:dyDescent="0.25">
      <c r="A2408">
        <v>48.14</v>
      </c>
      <c r="B2408">
        <v>0</v>
      </c>
      <c r="C2408">
        <v>0</v>
      </c>
      <c r="D2408">
        <v>-6.8404432390000002E-3</v>
      </c>
      <c r="E2408">
        <v>-2.3965209719999998E-2</v>
      </c>
      <c r="F2408">
        <v>0</v>
      </c>
      <c r="G2408">
        <v>0</v>
      </c>
      <c r="H2408">
        <v>9.9560670549999994E-2</v>
      </c>
      <c r="I2408">
        <v>2.8259208199999999</v>
      </c>
      <c r="J2408">
        <v>0.21044915910000001</v>
      </c>
      <c r="K2408">
        <v>50.01548004</v>
      </c>
    </row>
    <row r="2409" spans="1:11" x14ac:dyDescent="0.25">
      <c r="A2409">
        <v>48.16</v>
      </c>
      <c r="B2409">
        <v>0</v>
      </c>
      <c r="C2409">
        <v>0</v>
      </c>
      <c r="D2409">
        <v>-6.9355498999999999E-3</v>
      </c>
      <c r="E2409">
        <v>-2.437070757E-2</v>
      </c>
      <c r="F2409">
        <v>0</v>
      </c>
      <c r="G2409">
        <v>0</v>
      </c>
      <c r="H2409">
        <v>-0.57259774210000003</v>
      </c>
      <c r="I2409">
        <v>1.945654631</v>
      </c>
      <c r="J2409">
        <v>0.21586143969999999</v>
      </c>
      <c r="K2409">
        <v>50.016052250000001</v>
      </c>
    </row>
    <row r="2410" spans="1:11" x14ac:dyDescent="0.25">
      <c r="A2410">
        <v>48.18</v>
      </c>
      <c r="B2410">
        <v>0</v>
      </c>
      <c r="C2410">
        <v>0</v>
      </c>
      <c r="D2410">
        <v>-6.5296404059999999E-3</v>
      </c>
      <c r="E2410">
        <v>-2.531983703E-2</v>
      </c>
      <c r="F2410">
        <v>0</v>
      </c>
      <c r="G2410">
        <v>0</v>
      </c>
      <c r="H2410">
        <v>1.2236335279999999</v>
      </c>
      <c r="I2410">
        <v>1.769291401</v>
      </c>
      <c r="J2410">
        <v>0.22354549169999999</v>
      </c>
      <c r="K2410">
        <v>50.016647339999999</v>
      </c>
    </row>
    <row r="2411" spans="1:11" x14ac:dyDescent="0.25">
      <c r="A2411">
        <v>48.2</v>
      </c>
      <c r="B2411">
        <v>0</v>
      </c>
      <c r="C2411">
        <v>0</v>
      </c>
      <c r="D2411">
        <v>-6.5103080120000002E-3</v>
      </c>
      <c r="E2411">
        <v>-2.5087207560000001E-2</v>
      </c>
      <c r="F2411">
        <v>0</v>
      </c>
      <c r="G2411">
        <v>0</v>
      </c>
      <c r="H2411">
        <v>-1.740047455</v>
      </c>
      <c r="I2411">
        <v>0.1961236894</v>
      </c>
      <c r="J2411">
        <v>0.23786421120000001</v>
      </c>
      <c r="K2411">
        <v>50.016735079999997</v>
      </c>
    </row>
    <row r="2412" spans="1:11" x14ac:dyDescent="0.25">
      <c r="A2412">
        <v>48.22</v>
      </c>
      <c r="B2412">
        <v>0</v>
      </c>
      <c r="C2412">
        <v>0</v>
      </c>
      <c r="D2412">
        <v>-6.8133156749999998E-3</v>
      </c>
      <c r="E2412">
        <v>-2.4627462029999998E-2</v>
      </c>
      <c r="F2412">
        <v>0</v>
      </c>
      <c r="G2412">
        <v>0</v>
      </c>
      <c r="H2412">
        <v>1.1669662000000001</v>
      </c>
      <c r="I2412">
        <v>1.2476879359999999</v>
      </c>
      <c r="J2412">
        <v>0.2492498159</v>
      </c>
      <c r="K2412">
        <v>50.016334530000002</v>
      </c>
    </row>
    <row r="2413" spans="1:11" x14ac:dyDescent="0.25">
      <c r="A2413">
        <v>48.24</v>
      </c>
      <c r="B2413">
        <v>0</v>
      </c>
      <c r="C2413">
        <v>0</v>
      </c>
      <c r="D2413">
        <v>-6.4882058649999999E-3</v>
      </c>
      <c r="E2413">
        <v>-2.4364762009999999E-2</v>
      </c>
      <c r="F2413">
        <v>0</v>
      </c>
      <c r="G2413">
        <v>0</v>
      </c>
      <c r="H2413">
        <v>-0.54329246279999999</v>
      </c>
      <c r="I2413">
        <v>1.6424664259999999</v>
      </c>
      <c r="J2413">
        <v>0.27027454969999998</v>
      </c>
      <c r="K2413">
        <v>50.015895839999999</v>
      </c>
    </row>
    <row r="2414" spans="1:11" x14ac:dyDescent="0.25">
      <c r="A2414">
        <v>48.26</v>
      </c>
      <c r="B2414">
        <v>0</v>
      </c>
      <c r="C2414">
        <v>0</v>
      </c>
      <c r="D2414">
        <v>-6.4093600959999998E-3</v>
      </c>
      <c r="E2414">
        <v>-2.403134853E-2</v>
      </c>
      <c r="F2414">
        <v>0</v>
      </c>
      <c r="G2414">
        <v>0</v>
      </c>
      <c r="H2414">
        <v>1.18409276</v>
      </c>
      <c r="I2414">
        <v>0.68952727319999996</v>
      </c>
      <c r="J2414">
        <v>0.28674298520000002</v>
      </c>
      <c r="K2414">
        <v>50.015537260000002</v>
      </c>
    </row>
    <row r="2415" spans="1:11" x14ac:dyDescent="0.25">
      <c r="A2415">
        <v>48.28</v>
      </c>
      <c r="B2415">
        <v>0</v>
      </c>
      <c r="C2415">
        <v>0</v>
      </c>
      <c r="D2415">
        <v>-6.48301281E-3</v>
      </c>
      <c r="E2415">
        <v>-2.3988552390000001E-2</v>
      </c>
      <c r="F2415">
        <v>0</v>
      </c>
      <c r="G2415">
        <v>0</v>
      </c>
      <c r="H2415">
        <v>-0.809261024</v>
      </c>
      <c r="I2415">
        <v>1.1683776379999999</v>
      </c>
      <c r="J2415">
        <v>0.31197392940000002</v>
      </c>
      <c r="K2415">
        <v>50.015445710000002</v>
      </c>
    </row>
    <row r="2416" spans="1:11" x14ac:dyDescent="0.25">
      <c r="A2416">
        <v>48.3</v>
      </c>
      <c r="B2416">
        <v>0</v>
      </c>
      <c r="C2416">
        <v>0</v>
      </c>
      <c r="D2416">
        <v>-6.434630603E-3</v>
      </c>
      <c r="E2416">
        <v>-2.4080336090000001E-2</v>
      </c>
      <c r="F2416">
        <v>0</v>
      </c>
      <c r="G2416">
        <v>0</v>
      </c>
      <c r="H2416">
        <v>-0.22611020509999999</v>
      </c>
      <c r="I2416">
        <v>1.869592905</v>
      </c>
      <c r="J2416">
        <v>0.32660612459999999</v>
      </c>
      <c r="K2416">
        <v>50.015567779999998</v>
      </c>
    </row>
    <row r="2417" spans="1:11" x14ac:dyDescent="0.25">
      <c r="A2417">
        <v>48.32</v>
      </c>
      <c r="B2417">
        <v>0</v>
      </c>
      <c r="C2417">
        <v>0</v>
      </c>
      <c r="D2417">
        <v>-6.5839607269999999E-3</v>
      </c>
      <c r="E2417">
        <v>-2.445604652E-2</v>
      </c>
      <c r="F2417">
        <v>0</v>
      </c>
      <c r="G2417">
        <v>0</v>
      </c>
      <c r="H2417">
        <v>-0.50649321079999998</v>
      </c>
      <c r="I2417">
        <v>-0.32954370979999997</v>
      </c>
      <c r="J2417">
        <v>0.34301143880000001</v>
      </c>
      <c r="K2417">
        <v>50.016040799999999</v>
      </c>
    </row>
    <row r="2418" spans="1:11" x14ac:dyDescent="0.25">
      <c r="A2418">
        <v>48.34</v>
      </c>
      <c r="B2418">
        <v>0</v>
      </c>
      <c r="C2418">
        <v>0</v>
      </c>
      <c r="D2418">
        <v>-6.8743918090000003E-3</v>
      </c>
      <c r="E2418">
        <v>-2.4351365860000002E-2</v>
      </c>
      <c r="F2418">
        <v>0</v>
      </c>
      <c r="G2418">
        <v>0</v>
      </c>
      <c r="H2418">
        <v>0.45390853289999999</v>
      </c>
      <c r="I2418">
        <v>1.0692802669999999</v>
      </c>
      <c r="J2418">
        <v>0.35093095899999999</v>
      </c>
      <c r="K2418">
        <v>50.016036990000003</v>
      </c>
    </row>
    <row r="2419" spans="1:11" x14ac:dyDescent="0.25">
      <c r="A2419">
        <v>48.36</v>
      </c>
      <c r="B2419">
        <v>0</v>
      </c>
      <c r="C2419">
        <v>0</v>
      </c>
      <c r="D2419">
        <v>-6.6127795729999999E-3</v>
      </c>
      <c r="E2419">
        <v>-2.4550728500000001E-2</v>
      </c>
      <c r="F2419">
        <v>0</v>
      </c>
      <c r="G2419">
        <v>0</v>
      </c>
      <c r="H2419">
        <v>0.65935915710000004</v>
      </c>
      <c r="I2419">
        <v>-0.21687473360000001</v>
      </c>
      <c r="J2419">
        <v>0.36170640590000003</v>
      </c>
      <c r="K2419">
        <v>50.016166689999999</v>
      </c>
    </row>
    <row r="2420" spans="1:11" x14ac:dyDescent="0.25">
      <c r="A2420">
        <v>48.38</v>
      </c>
      <c r="B2420">
        <v>0</v>
      </c>
      <c r="C2420">
        <v>0</v>
      </c>
      <c r="D2420">
        <v>-6.6126920279999998E-3</v>
      </c>
      <c r="E2420">
        <v>-2.462596446E-2</v>
      </c>
      <c r="F2420">
        <v>0</v>
      </c>
      <c r="G2420">
        <v>0</v>
      </c>
      <c r="H2420">
        <v>0.88453775639999999</v>
      </c>
      <c r="I2420">
        <v>2.8257355689999999</v>
      </c>
      <c r="J2420">
        <v>0.37002226710000002</v>
      </c>
      <c r="K2420">
        <v>50.016220089999997</v>
      </c>
    </row>
    <row r="2421" spans="1:11" x14ac:dyDescent="0.25">
      <c r="A2421">
        <v>48.4</v>
      </c>
      <c r="B2421">
        <v>0</v>
      </c>
      <c r="C2421">
        <v>0</v>
      </c>
      <c r="D2421">
        <v>-6.3930433239999997E-3</v>
      </c>
      <c r="E2421">
        <v>-2.4857468899999999E-2</v>
      </c>
      <c r="F2421">
        <v>0</v>
      </c>
      <c r="G2421">
        <v>0</v>
      </c>
      <c r="H2421">
        <v>3.9983987810000003E-2</v>
      </c>
      <c r="I2421">
        <v>1.510780931</v>
      </c>
      <c r="J2421">
        <v>0.38404795530000002</v>
      </c>
      <c r="K2421">
        <v>50.016471860000003</v>
      </c>
    </row>
    <row r="2422" spans="1:11" x14ac:dyDescent="0.25">
      <c r="A2422">
        <v>48.42</v>
      </c>
      <c r="B2422">
        <v>0</v>
      </c>
      <c r="C2422">
        <v>0</v>
      </c>
      <c r="D2422">
        <v>-6.4428392800000003E-3</v>
      </c>
      <c r="E2422">
        <v>-2.4413369599999998E-2</v>
      </c>
      <c r="F2422">
        <v>0</v>
      </c>
      <c r="G2422">
        <v>0</v>
      </c>
      <c r="H2422">
        <v>0.47722756859999999</v>
      </c>
      <c r="I2422">
        <v>1.816132069</v>
      </c>
      <c r="J2422">
        <v>0.39171412589999999</v>
      </c>
      <c r="K2422">
        <v>50.016063690000003</v>
      </c>
    </row>
    <row r="2423" spans="1:11" x14ac:dyDescent="0.25">
      <c r="A2423">
        <v>48.44</v>
      </c>
      <c r="B2423">
        <v>0</v>
      </c>
      <c r="C2423">
        <v>0</v>
      </c>
      <c r="D2423">
        <v>-6.5419208259999998E-3</v>
      </c>
      <c r="E2423">
        <v>-2.433075011E-2</v>
      </c>
      <c r="F2423">
        <v>0</v>
      </c>
      <c r="G2423">
        <v>0</v>
      </c>
      <c r="H2423">
        <v>1.3757286070000001</v>
      </c>
      <c r="I2423">
        <v>2.994934797</v>
      </c>
      <c r="J2423">
        <v>0.3948646784</v>
      </c>
      <c r="K2423">
        <v>50.015872960000003</v>
      </c>
    </row>
    <row r="2424" spans="1:11" x14ac:dyDescent="0.25">
      <c r="A2424">
        <v>48.46</v>
      </c>
      <c r="B2424">
        <v>0</v>
      </c>
      <c r="C2424">
        <v>0</v>
      </c>
      <c r="D2424">
        <v>-6.3969586039999997E-3</v>
      </c>
      <c r="E2424">
        <v>-2.403221279E-2</v>
      </c>
      <c r="F2424">
        <v>0</v>
      </c>
      <c r="G2424">
        <v>0</v>
      </c>
      <c r="H2424">
        <v>-0.44467622039999999</v>
      </c>
      <c r="I2424">
        <v>3.21221957E-3</v>
      </c>
      <c r="J2424">
        <v>0.39015972609999999</v>
      </c>
      <c r="K2424">
        <v>50.015525820000001</v>
      </c>
    </row>
    <row r="2425" spans="1:11" x14ac:dyDescent="0.25">
      <c r="A2425">
        <v>48.48</v>
      </c>
      <c r="B2425">
        <v>0</v>
      </c>
      <c r="C2425">
        <v>0</v>
      </c>
      <c r="D2425">
        <v>-6.3085258010000004E-3</v>
      </c>
      <c r="E2425">
        <v>-2.4668566879999999E-2</v>
      </c>
      <c r="F2425">
        <v>0</v>
      </c>
      <c r="G2425">
        <v>0</v>
      </c>
      <c r="H2425">
        <v>0.81516265870000004</v>
      </c>
      <c r="I2425">
        <v>0.43180435900000003</v>
      </c>
      <c r="J2425">
        <v>0.37600609660000001</v>
      </c>
      <c r="K2425">
        <v>50.016242980000001</v>
      </c>
    </row>
    <row r="2426" spans="1:11" x14ac:dyDescent="0.25">
      <c r="A2426">
        <v>48.5</v>
      </c>
      <c r="B2426">
        <v>0</v>
      </c>
      <c r="C2426">
        <v>0</v>
      </c>
      <c r="D2426">
        <v>-6.3344761730000001E-3</v>
      </c>
      <c r="E2426">
        <v>-2.4662904440000001E-2</v>
      </c>
      <c r="F2426">
        <v>0</v>
      </c>
      <c r="G2426">
        <v>0</v>
      </c>
      <c r="H2426">
        <v>-0.16767817739999999</v>
      </c>
      <c r="I2426">
        <v>0.1825638413</v>
      </c>
      <c r="J2426">
        <v>0.36498001219999998</v>
      </c>
      <c r="K2426">
        <v>50.016262050000002</v>
      </c>
    </row>
    <row r="2427" spans="1:11" x14ac:dyDescent="0.25">
      <c r="A2427">
        <v>48.52</v>
      </c>
      <c r="B2427">
        <v>0</v>
      </c>
      <c r="C2427">
        <v>0</v>
      </c>
      <c r="D2427">
        <v>-6.2989108259999997E-3</v>
      </c>
      <c r="E2427">
        <v>-2.475588024E-2</v>
      </c>
      <c r="F2427">
        <v>0</v>
      </c>
      <c r="G2427">
        <v>0</v>
      </c>
      <c r="H2427">
        <v>0.7638379931</v>
      </c>
      <c r="I2427">
        <v>1.3938775059999999</v>
      </c>
      <c r="J2427">
        <v>0.3490943909</v>
      </c>
      <c r="K2427">
        <v>50.016311649999999</v>
      </c>
    </row>
    <row r="2428" spans="1:11" x14ac:dyDescent="0.25">
      <c r="A2428">
        <v>48.54</v>
      </c>
      <c r="B2428">
        <v>0</v>
      </c>
      <c r="C2428">
        <v>0</v>
      </c>
      <c r="D2428">
        <v>-5.5211633440000003E-3</v>
      </c>
      <c r="E2428">
        <v>-2.5149770080000002E-2</v>
      </c>
      <c r="F2428">
        <v>0</v>
      </c>
      <c r="G2428">
        <v>0</v>
      </c>
      <c r="H2428">
        <v>1.4681329729999999</v>
      </c>
      <c r="I2428">
        <v>2.6988196370000002</v>
      </c>
      <c r="J2428">
        <v>0.33799731729999999</v>
      </c>
      <c r="K2428">
        <v>50.016551970000002</v>
      </c>
    </row>
    <row r="2429" spans="1:11" x14ac:dyDescent="0.25">
      <c r="A2429">
        <v>48.56</v>
      </c>
      <c r="B2429">
        <v>0</v>
      </c>
      <c r="C2429">
        <v>0</v>
      </c>
      <c r="D2429">
        <v>-5.671054125E-3</v>
      </c>
      <c r="E2429">
        <v>-2.440850437E-2</v>
      </c>
      <c r="F2429">
        <v>0</v>
      </c>
      <c r="G2429">
        <v>0</v>
      </c>
      <c r="H2429">
        <v>-0.77550143000000005</v>
      </c>
      <c r="I2429">
        <v>-0.1435560733</v>
      </c>
      <c r="J2429">
        <v>0.31578075890000001</v>
      </c>
      <c r="K2429">
        <v>50.015659329999998</v>
      </c>
    </row>
    <row r="2430" spans="1:11" x14ac:dyDescent="0.25">
      <c r="A2430">
        <v>48.58</v>
      </c>
      <c r="B2430">
        <v>0</v>
      </c>
      <c r="C2430">
        <v>0</v>
      </c>
      <c r="D2430">
        <v>-6.0402732339999996E-3</v>
      </c>
      <c r="E2430">
        <v>-2.3967213930000002E-2</v>
      </c>
      <c r="F2430">
        <v>0</v>
      </c>
      <c r="G2430">
        <v>0</v>
      </c>
      <c r="H2430">
        <v>-7.3355309669999993E-2</v>
      </c>
      <c r="I2430">
        <v>-0.24688442050000001</v>
      </c>
      <c r="J2430">
        <v>0.29490667580000002</v>
      </c>
      <c r="K2430">
        <v>50.015342709999999</v>
      </c>
    </row>
    <row r="2431" spans="1:11" x14ac:dyDescent="0.25">
      <c r="A2431">
        <v>48.6</v>
      </c>
      <c r="B2431">
        <v>0</v>
      </c>
      <c r="C2431">
        <v>0</v>
      </c>
      <c r="D2431">
        <v>-6.4539387819999997E-3</v>
      </c>
      <c r="E2431">
        <v>-2.4523138999999999E-2</v>
      </c>
      <c r="F2431">
        <v>0</v>
      </c>
      <c r="G2431">
        <v>0</v>
      </c>
      <c r="H2431">
        <v>0.69732332230000005</v>
      </c>
      <c r="I2431">
        <v>2.0238027569999999</v>
      </c>
      <c r="J2431">
        <v>0.2547742724</v>
      </c>
      <c r="K2431">
        <v>50.016220089999997</v>
      </c>
    </row>
    <row r="2432" spans="1:11" x14ac:dyDescent="0.25">
      <c r="A2432">
        <v>48.62</v>
      </c>
      <c r="B2432">
        <v>0</v>
      </c>
      <c r="C2432">
        <v>0</v>
      </c>
      <c r="D2432">
        <v>-6.4826551819999996E-3</v>
      </c>
      <c r="E2432">
        <v>-2.466581017E-2</v>
      </c>
      <c r="F2432">
        <v>0</v>
      </c>
      <c r="G2432">
        <v>0</v>
      </c>
      <c r="H2432">
        <v>0.4187277257</v>
      </c>
      <c r="I2432">
        <v>0.55974698069999995</v>
      </c>
      <c r="J2432">
        <v>0.22482571009999999</v>
      </c>
      <c r="K2432">
        <v>50.01634979</v>
      </c>
    </row>
    <row r="2433" spans="1:11" x14ac:dyDescent="0.25">
      <c r="A2433">
        <v>48.64</v>
      </c>
      <c r="B2433">
        <v>0</v>
      </c>
      <c r="C2433">
        <v>0</v>
      </c>
      <c r="D2433">
        <v>-6.7396592349999998E-3</v>
      </c>
      <c r="E2433">
        <v>-2.4322398009999999E-2</v>
      </c>
      <c r="F2433">
        <v>0</v>
      </c>
      <c r="G2433">
        <v>0</v>
      </c>
      <c r="H2433">
        <v>0.36235415939999999</v>
      </c>
      <c r="I2433">
        <v>2.3196353909999998</v>
      </c>
      <c r="J2433">
        <v>0.18104642630000001</v>
      </c>
      <c r="K2433">
        <v>50.015979770000001</v>
      </c>
    </row>
    <row r="2434" spans="1:11" x14ac:dyDescent="0.25">
      <c r="A2434">
        <v>48.66</v>
      </c>
      <c r="B2434">
        <v>0</v>
      </c>
      <c r="C2434">
        <v>0</v>
      </c>
      <c r="D2434">
        <v>-6.7531000820000003E-3</v>
      </c>
      <c r="E2434">
        <v>-2.4908572439999999E-2</v>
      </c>
      <c r="F2434">
        <v>0</v>
      </c>
      <c r="G2434">
        <v>0</v>
      </c>
      <c r="H2434">
        <v>0.34759411220000003</v>
      </c>
      <c r="I2434">
        <v>2.2599880699999999</v>
      </c>
      <c r="J2434">
        <v>0.1550680995</v>
      </c>
      <c r="K2434">
        <v>50.016464229999997</v>
      </c>
    </row>
    <row r="2435" spans="1:11" x14ac:dyDescent="0.25">
      <c r="A2435">
        <v>48.68</v>
      </c>
      <c r="B2435">
        <v>0</v>
      </c>
      <c r="C2435">
        <v>0</v>
      </c>
      <c r="D2435">
        <v>-6.3670407980000003E-3</v>
      </c>
      <c r="E2435">
        <v>-2.4892695249999999E-2</v>
      </c>
      <c r="F2435">
        <v>0</v>
      </c>
      <c r="G2435">
        <v>0</v>
      </c>
      <c r="H2435">
        <v>-0.69458800549999999</v>
      </c>
      <c r="I2435">
        <v>0.86812818049999996</v>
      </c>
      <c r="J2435">
        <v>0.12236800790000001</v>
      </c>
      <c r="K2435">
        <v>50.016632080000001</v>
      </c>
    </row>
    <row r="2436" spans="1:11" x14ac:dyDescent="0.25">
      <c r="A2436">
        <v>48.7</v>
      </c>
      <c r="B2436">
        <v>0</v>
      </c>
      <c r="C2436">
        <v>0</v>
      </c>
      <c r="D2436">
        <v>-6.8417191510000003E-3</v>
      </c>
      <c r="E2436">
        <v>-2.4959735569999999E-2</v>
      </c>
      <c r="F2436">
        <v>0</v>
      </c>
      <c r="G2436">
        <v>0</v>
      </c>
      <c r="H2436">
        <v>4.3326713140000001E-2</v>
      </c>
      <c r="I2436">
        <v>1.4009671210000001</v>
      </c>
      <c r="J2436">
        <v>0.1048871428</v>
      </c>
      <c r="K2436">
        <v>50.016788480000002</v>
      </c>
    </row>
    <row r="2437" spans="1:11" x14ac:dyDescent="0.25">
      <c r="A2437">
        <v>48.72</v>
      </c>
      <c r="B2437">
        <v>0</v>
      </c>
      <c r="C2437">
        <v>0</v>
      </c>
      <c r="D2437">
        <v>-7.1944221850000004E-3</v>
      </c>
      <c r="E2437">
        <v>-2.4129070339999999E-2</v>
      </c>
      <c r="F2437">
        <v>0</v>
      </c>
      <c r="G2437">
        <v>0</v>
      </c>
      <c r="H2437">
        <v>-0.34691768880000001</v>
      </c>
      <c r="I2437">
        <v>1.670549273</v>
      </c>
      <c r="J2437">
        <v>8.6100399490000007E-2</v>
      </c>
      <c r="K2437">
        <v>50.015823359999999</v>
      </c>
    </row>
    <row r="2438" spans="1:11" x14ac:dyDescent="0.25">
      <c r="A2438">
        <v>48.74</v>
      </c>
      <c r="B2438">
        <v>0</v>
      </c>
      <c r="C2438">
        <v>0</v>
      </c>
      <c r="D2438">
        <v>-6.4131747929999997E-3</v>
      </c>
      <c r="E2438">
        <v>-2.4202987549999999E-2</v>
      </c>
      <c r="F2438">
        <v>0</v>
      </c>
      <c r="G2438">
        <v>0</v>
      </c>
      <c r="H2438">
        <v>-0.3619226217</v>
      </c>
      <c r="I2438">
        <v>-0.92726552490000003</v>
      </c>
      <c r="J2438">
        <v>7.9556703569999998E-2</v>
      </c>
      <c r="K2438">
        <v>50.01569748</v>
      </c>
    </row>
    <row r="2439" spans="1:11" x14ac:dyDescent="0.25">
      <c r="A2439">
        <v>48.76</v>
      </c>
      <c r="B2439">
        <v>0</v>
      </c>
      <c r="C2439">
        <v>0</v>
      </c>
      <c r="D2439">
        <v>-6.1324443669999998E-3</v>
      </c>
      <c r="E2439">
        <v>-2.4770617490000001E-2</v>
      </c>
      <c r="F2439">
        <v>0</v>
      </c>
      <c r="G2439">
        <v>0</v>
      </c>
      <c r="H2439">
        <v>-8.1237167119999995E-2</v>
      </c>
      <c r="I2439">
        <v>-1.0083130600000001</v>
      </c>
      <c r="J2439">
        <v>7.9718805850000005E-2</v>
      </c>
      <c r="K2439">
        <v>50.016426090000003</v>
      </c>
    </row>
    <row r="2440" spans="1:11" x14ac:dyDescent="0.25">
      <c r="A2440">
        <v>48.78</v>
      </c>
      <c r="B2440">
        <v>0</v>
      </c>
      <c r="C2440">
        <v>0</v>
      </c>
      <c r="D2440">
        <v>-6.5857004370000003E-3</v>
      </c>
      <c r="E2440">
        <v>-2.5132693349999999E-2</v>
      </c>
      <c r="F2440">
        <v>0</v>
      </c>
      <c r="G2440">
        <v>0</v>
      </c>
      <c r="H2440">
        <v>0.42591711879999999</v>
      </c>
      <c r="I2440">
        <v>2.3152506349999999</v>
      </c>
      <c r="J2440">
        <v>8.6094968019999996E-2</v>
      </c>
      <c r="K2440">
        <v>50.016914370000002</v>
      </c>
    </row>
    <row r="2441" spans="1:11" x14ac:dyDescent="0.25">
      <c r="A2441">
        <v>48.8</v>
      </c>
      <c r="B2441">
        <v>0</v>
      </c>
      <c r="C2441">
        <v>0</v>
      </c>
      <c r="D2441">
        <v>-6.5443012860000004E-3</v>
      </c>
      <c r="E2441">
        <v>-2.436684817E-2</v>
      </c>
      <c r="F2441">
        <v>0</v>
      </c>
      <c r="G2441">
        <v>0</v>
      </c>
      <c r="H2441">
        <v>-3.538845107E-2</v>
      </c>
      <c r="I2441">
        <v>2.2403013710000002</v>
      </c>
      <c r="J2441">
        <v>0.1034729928</v>
      </c>
      <c r="K2441">
        <v>50.015911099999997</v>
      </c>
    </row>
    <row r="2442" spans="1:11" x14ac:dyDescent="0.25">
      <c r="A2442">
        <v>48.82</v>
      </c>
      <c r="B2442">
        <v>0</v>
      </c>
      <c r="C2442">
        <v>0</v>
      </c>
      <c r="D2442">
        <v>-6.7631956190000002E-3</v>
      </c>
      <c r="E2442">
        <v>-2.4335548280000001E-2</v>
      </c>
      <c r="F2442">
        <v>0</v>
      </c>
      <c r="G2442">
        <v>0</v>
      </c>
      <c r="H2442">
        <v>-0.62577193980000001</v>
      </c>
      <c r="I2442">
        <v>1.1448662279999999</v>
      </c>
      <c r="J2442">
        <v>0.1194403619</v>
      </c>
      <c r="K2442">
        <v>50.016021729999999</v>
      </c>
    </row>
    <row r="2443" spans="1:11" x14ac:dyDescent="0.25">
      <c r="A2443">
        <v>48.84</v>
      </c>
      <c r="B2443">
        <v>0</v>
      </c>
      <c r="C2443">
        <v>0</v>
      </c>
      <c r="D2443">
        <v>-6.8408008660000002E-3</v>
      </c>
      <c r="E2443">
        <v>-2.537741512E-2</v>
      </c>
      <c r="F2443">
        <v>0</v>
      </c>
      <c r="G2443">
        <v>0</v>
      </c>
      <c r="H2443">
        <v>-0.39939957860000003</v>
      </c>
      <c r="I2443">
        <v>1.275442481</v>
      </c>
      <c r="J2443">
        <v>0.14868973199999999</v>
      </c>
      <c r="K2443">
        <v>50.017467500000002</v>
      </c>
    </row>
    <row r="2444" spans="1:11" x14ac:dyDescent="0.25">
      <c r="A2444">
        <v>48.86</v>
      </c>
      <c r="B2444">
        <v>0</v>
      </c>
      <c r="C2444">
        <v>0</v>
      </c>
      <c r="D2444">
        <v>-6.8771801889999998E-3</v>
      </c>
      <c r="E2444">
        <v>-2.5314904749999999E-2</v>
      </c>
      <c r="F2444">
        <v>0</v>
      </c>
      <c r="G2444">
        <v>0</v>
      </c>
      <c r="H2444">
        <v>0.8675593734</v>
      </c>
      <c r="I2444">
        <v>0.57767915729999997</v>
      </c>
      <c r="J2444">
        <v>0.17096051570000001</v>
      </c>
      <c r="K2444">
        <v>50.017295840000003</v>
      </c>
    </row>
    <row r="2445" spans="1:11" x14ac:dyDescent="0.25">
      <c r="A2445">
        <v>48.88</v>
      </c>
      <c r="B2445">
        <v>0</v>
      </c>
      <c r="C2445">
        <v>0</v>
      </c>
      <c r="D2445">
        <v>-6.7013725640000001E-3</v>
      </c>
      <c r="E2445">
        <v>-2.4094894530000001E-2</v>
      </c>
      <c r="F2445">
        <v>0</v>
      </c>
      <c r="G2445">
        <v>0</v>
      </c>
      <c r="H2445">
        <v>-0.17088557779999999</v>
      </c>
      <c r="I2445">
        <v>2.3233432770000002</v>
      </c>
      <c r="J2445">
        <v>0.20719210800000001</v>
      </c>
      <c r="K2445">
        <v>50.015506739999999</v>
      </c>
    </row>
    <row r="2446" spans="1:11" x14ac:dyDescent="0.25">
      <c r="A2446">
        <v>48.9</v>
      </c>
      <c r="B2446">
        <v>0</v>
      </c>
      <c r="C2446">
        <v>0</v>
      </c>
      <c r="D2446">
        <v>-6.8317856639999999E-3</v>
      </c>
      <c r="E2446">
        <v>-2.3877024649999998E-2</v>
      </c>
      <c r="F2446">
        <v>0</v>
      </c>
      <c r="G2446">
        <v>0</v>
      </c>
      <c r="H2446">
        <v>-0.68674165009999999</v>
      </c>
      <c r="I2446">
        <v>3.942040682</v>
      </c>
      <c r="J2446">
        <v>0.23189449309999999</v>
      </c>
      <c r="K2446">
        <v>50.015422819999998</v>
      </c>
    </row>
    <row r="2447" spans="1:11" x14ac:dyDescent="0.25">
      <c r="A2447">
        <v>48.92</v>
      </c>
      <c r="B2447">
        <v>0</v>
      </c>
      <c r="C2447">
        <v>0</v>
      </c>
      <c r="D2447">
        <v>-6.8410988900000002E-3</v>
      </c>
      <c r="E2447">
        <v>-2.3864611979999999E-2</v>
      </c>
      <c r="F2447">
        <v>0</v>
      </c>
      <c r="G2447">
        <v>0</v>
      </c>
      <c r="H2447">
        <v>0.32188180090000001</v>
      </c>
      <c r="I2447">
        <v>5.4517459869999998</v>
      </c>
      <c r="J2447">
        <v>0.26538145540000002</v>
      </c>
      <c r="K2447">
        <v>50.015575409999997</v>
      </c>
    </row>
    <row r="2448" spans="1:11" x14ac:dyDescent="0.25">
      <c r="A2448">
        <v>48.94</v>
      </c>
      <c r="B2448">
        <v>0</v>
      </c>
      <c r="C2448">
        <v>0</v>
      </c>
      <c r="D2448">
        <v>-6.6887307910000002E-3</v>
      </c>
      <c r="E2448">
        <v>-2.3562029000000002E-2</v>
      </c>
      <c r="F2448">
        <v>0</v>
      </c>
      <c r="G2448">
        <v>0</v>
      </c>
      <c r="H2448">
        <v>1.607850671</v>
      </c>
      <c r="I2448">
        <v>1.856989145</v>
      </c>
      <c r="J2448">
        <v>0.28237929940000001</v>
      </c>
      <c r="K2448">
        <v>50.014995570000004</v>
      </c>
    </row>
    <row r="2449" spans="1:11" x14ac:dyDescent="0.25">
      <c r="A2449">
        <v>48.96</v>
      </c>
      <c r="B2449">
        <v>0</v>
      </c>
      <c r="C2449">
        <v>0</v>
      </c>
      <c r="D2449">
        <v>-6.4435359089999996E-3</v>
      </c>
      <c r="E2449">
        <v>-2.3140318690000002E-2</v>
      </c>
      <c r="F2449">
        <v>0</v>
      </c>
      <c r="G2449">
        <v>0</v>
      </c>
      <c r="H2449">
        <v>1.4903275970000001</v>
      </c>
      <c r="I2449">
        <v>2.8046832080000001</v>
      </c>
      <c r="J2449">
        <v>0.29759019609999998</v>
      </c>
      <c r="K2449">
        <v>50.014617919999999</v>
      </c>
    </row>
    <row r="2450" spans="1:11" x14ac:dyDescent="0.25">
      <c r="A2450">
        <v>48.98</v>
      </c>
      <c r="B2450">
        <v>0</v>
      </c>
      <c r="C2450">
        <v>0</v>
      </c>
      <c r="D2450">
        <v>-6.6527221349999997E-3</v>
      </c>
      <c r="E2450">
        <v>-2.33938247E-2</v>
      </c>
      <c r="F2450">
        <v>0</v>
      </c>
      <c r="G2450">
        <v>0</v>
      </c>
      <c r="H2450">
        <v>-0.27762407059999999</v>
      </c>
      <c r="I2450">
        <v>-0.48712468149999999</v>
      </c>
      <c r="J2450">
        <v>0.3018120527</v>
      </c>
      <c r="K2450">
        <v>50.014793400000002</v>
      </c>
    </row>
    <row r="2451" spans="1:11" x14ac:dyDescent="0.25">
      <c r="A2451">
        <v>49</v>
      </c>
      <c r="B2451">
        <v>0</v>
      </c>
      <c r="C2451">
        <v>0</v>
      </c>
      <c r="D2451">
        <v>-6.9253724069999996E-3</v>
      </c>
      <c r="E2451">
        <v>-2.4597622449999999E-2</v>
      </c>
      <c r="F2451">
        <v>0</v>
      </c>
      <c r="G2451">
        <v>0</v>
      </c>
      <c r="H2451">
        <v>0.154393211</v>
      </c>
      <c r="I2451">
        <v>2.2952542299999998</v>
      </c>
      <c r="J2451">
        <v>0.30295795199999997</v>
      </c>
      <c r="K2451">
        <v>50.016288760000002</v>
      </c>
    </row>
    <row r="2452" spans="1:11" x14ac:dyDescent="0.25">
      <c r="A2452">
        <v>49.02</v>
      </c>
      <c r="B2452">
        <v>0</v>
      </c>
      <c r="C2452">
        <v>0</v>
      </c>
      <c r="D2452">
        <v>-6.1928499490000004E-3</v>
      </c>
      <c r="E2452">
        <v>-2.4353675540000001E-2</v>
      </c>
      <c r="F2452">
        <v>0</v>
      </c>
      <c r="G2452">
        <v>0</v>
      </c>
      <c r="H2452">
        <v>-0.2449226826</v>
      </c>
      <c r="I2452">
        <v>1.00181973</v>
      </c>
      <c r="J2452">
        <v>0.30251514909999999</v>
      </c>
      <c r="K2452">
        <v>50.015785219999998</v>
      </c>
    </row>
    <row r="2453" spans="1:11" x14ac:dyDescent="0.25">
      <c r="A2453">
        <v>49.04</v>
      </c>
      <c r="B2453">
        <v>0</v>
      </c>
      <c r="C2453">
        <v>0</v>
      </c>
      <c r="D2453">
        <v>-6.048778072E-3</v>
      </c>
      <c r="E2453">
        <v>-2.4327136579999999E-2</v>
      </c>
      <c r="F2453">
        <v>0</v>
      </c>
      <c r="G2453">
        <v>0</v>
      </c>
      <c r="H2453">
        <v>1.9682190420000001</v>
      </c>
      <c r="I2453">
        <v>1.1312747000000001</v>
      </c>
      <c r="J2453">
        <v>0.30249047280000002</v>
      </c>
      <c r="K2453">
        <v>50.015872960000003</v>
      </c>
    </row>
    <row r="2454" spans="1:11" x14ac:dyDescent="0.25">
      <c r="A2454">
        <v>49.06</v>
      </c>
      <c r="B2454">
        <v>0</v>
      </c>
      <c r="C2454">
        <v>0</v>
      </c>
      <c r="D2454">
        <v>-6.2152240430000004E-3</v>
      </c>
      <c r="E2454">
        <v>-2.442962676E-2</v>
      </c>
      <c r="F2454">
        <v>0</v>
      </c>
      <c r="G2454">
        <v>0</v>
      </c>
      <c r="H2454">
        <v>-0.29682183270000001</v>
      </c>
      <c r="I2454">
        <v>1.1899350879999999</v>
      </c>
      <c r="J2454">
        <v>0.30381372569999998</v>
      </c>
      <c r="K2454">
        <v>50.015872960000003</v>
      </c>
    </row>
    <row r="2455" spans="1:11" x14ac:dyDescent="0.25">
      <c r="A2455">
        <v>49.08</v>
      </c>
      <c r="B2455">
        <v>0</v>
      </c>
      <c r="C2455">
        <v>0</v>
      </c>
      <c r="D2455">
        <v>-6.4893458039999999E-3</v>
      </c>
      <c r="E2455">
        <v>-2.4305395779999999E-2</v>
      </c>
      <c r="F2455">
        <v>0</v>
      </c>
      <c r="G2455">
        <v>0</v>
      </c>
      <c r="H2455">
        <v>1.2191045279999999</v>
      </c>
      <c r="I2455">
        <v>1.8063753840000001</v>
      </c>
      <c r="J2455">
        <v>0.30432450770000002</v>
      </c>
      <c r="K2455">
        <v>50.015850069999999</v>
      </c>
    </row>
    <row r="2456" spans="1:11" x14ac:dyDescent="0.25">
      <c r="A2456">
        <v>49.1</v>
      </c>
      <c r="B2456">
        <v>0</v>
      </c>
      <c r="C2456">
        <v>0</v>
      </c>
      <c r="D2456">
        <v>-5.9174802149999997E-3</v>
      </c>
      <c r="E2456">
        <v>-2.4827234449999999E-2</v>
      </c>
      <c r="F2456">
        <v>0</v>
      </c>
      <c r="G2456">
        <v>0</v>
      </c>
      <c r="H2456">
        <v>-4.8379516229999997E-3</v>
      </c>
      <c r="I2456">
        <v>2.0233442780000002</v>
      </c>
      <c r="J2456">
        <v>0.30055814980000001</v>
      </c>
      <c r="K2456">
        <v>50.016258239999999</v>
      </c>
    </row>
    <row r="2457" spans="1:11" x14ac:dyDescent="0.25">
      <c r="A2457">
        <v>49.12</v>
      </c>
      <c r="B2457">
        <v>0</v>
      </c>
      <c r="C2457">
        <v>0</v>
      </c>
      <c r="D2457">
        <v>-6.378384307E-3</v>
      </c>
      <c r="E2457">
        <v>-2.4182952939999999E-2</v>
      </c>
      <c r="F2457">
        <v>0</v>
      </c>
      <c r="G2457">
        <v>0</v>
      </c>
      <c r="H2457">
        <v>-0.42831242079999998</v>
      </c>
      <c r="I2457">
        <v>-0.38899925349999998</v>
      </c>
      <c r="J2457">
        <v>0.2935670614</v>
      </c>
      <c r="K2457">
        <v>50.015712739999998</v>
      </c>
    </row>
    <row r="2458" spans="1:11" x14ac:dyDescent="0.25">
      <c r="A2458">
        <v>49.14</v>
      </c>
      <c r="B2458">
        <v>0</v>
      </c>
      <c r="C2458">
        <v>0</v>
      </c>
      <c r="D2458">
        <v>-6.8346206099999997E-3</v>
      </c>
      <c r="E2458">
        <v>-2.4331048130000001E-2</v>
      </c>
      <c r="F2458">
        <v>0</v>
      </c>
      <c r="G2458">
        <v>0</v>
      </c>
      <c r="H2458">
        <v>0.7590640783</v>
      </c>
      <c r="I2458">
        <v>0.42923477290000001</v>
      </c>
      <c r="J2458">
        <v>0.27783793210000002</v>
      </c>
      <c r="K2458">
        <v>50.015972140000002</v>
      </c>
    </row>
    <row r="2459" spans="1:11" x14ac:dyDescent="0.25">
      <c r="A2459">
        <v>49.16</v>
      </c>
      <c r="B2459">
        <v>0</v>
      </c>
      <c r="C2459">
        <v>0</v>
      </c>
      <c r="D2459">
        <v>-6.7244786770000002E-3</v>
      </c>
      <c r="E2459">
        <v>-2.451967448E-2</v>
      </c>
      <c r="F2459">
        <v>0</v>
      </c>
      <c r="G2459">
        <v>0</v>
      </c>
      <c r="H2459">
        <v>-0.17674069110000001</v>
      </c>
      <c r="I2459">
        <v>0.20015925170000001</v>
      </c>
      <c r="J2459">
        <v>0.2666094899</v>
      </c>
      <c r="K2459">
        <v>50.016288760000002</v>
      </c>
    </row>
    <row r="2460" spans="1:11" x14ac:dyDescent="0.25">
      <c r="A2460">
        <v>49.18</v>
      </c>
      <c r="B2460">
        <v>0</v>
      </c>
      <c r="C2460">
        <v>0</v>
      </c>
      <c r="D2460">
        <v>-6.7685041580000001E-3</v>
      </c>
      <c r="E2460">
        <v>-2.4915821849999999E-2</v>
      </c>
      <c r="F2460">
        <v>0</v>
      </c>
      <c r="G2460">
        <v>0</v>
      </c>
      <c r="H2460">
        <v>2.40200448</v>
      </c>
      <c r="I2460">
        <v>2.74684763</v>
      </c>
      <c r="J2460">
        <v>0.25332602859999998</v>
      </c>
      <c r="K2460">
        <v>50.016445160000004</v>
      </c>
    </row>
    <row r="2461" spans="1:11" x14ac:dyDescent="0.25">
      <c r="A2461">
        <v>49.2</v>
      </c>
      <c r="B2461">
        <v>0</v>
      </c>
      <c r="C2461">
        <v>0</v>
      </c>
      <c r="D2461">
        <v>-6.526323035E-3</v>
      </c>
      <c r="E2461">
        <v>-2.3929491640000002E-2</v>
      </c>
      <c r="F2461">
        <v>0</v>
      </c>
      <c r="G2461">
        <v>0</v>
      </c>
      <c r="H2461">
        <v>0.54595929379999997</v>
      </c>
      <c r="I2461">
        <v>-7.908037305E-2</v>
      </c>
      <c r="J2461">
        <v>0.24793887140000001</v>
      </c>
      <c r="K2461">
        <v>50.014976500000003</v>
      </c>
    </row>
    <row r="2462" spans="1:11" x14ac:dyDescent="0.25">
      <c r="A2462">
        <v>49.22</v>
      </c>
      <c r="B2462">
        <v>0</v>
      </c>
      <c r="C2462">
        <v>0</v>
      </c>
      <c r="D2462">
        <v>-6.3113812360000004E-3</v>
      </c>
      <c r="E2462">
        <v>-2.4246461689999999E-2</v>
      </c>
      <c r="F2462">
        <v>0</v>
      </c>
      <c r="G2462">
        <v>0</v>
      </c>
      <c r="H2462">
        <v>9.0024759990000001E-3</v>
      </c>
      <c r="I2462">
        <v>2.2281198500000001</v>
      </c>
      <c r="J2462">
        <v>0.2429018319</v>
      </c>
      <c r="K2462">
        <v>50.01569748</v>
      </c>
    </row>
    <row r="2463" spans="1:11" x14ac:dyDescent="0.25">
      <c r="A2463">
        <v>49.24</v>
      </c>
      <c r="B2463">
        <v>0</v>
      </c>
      <c r="C2463">
        <v>0</v>
      </c>
      <c r="D2463">
        <v>-6.6419672220000003E-3</v>
      </c>
      <c r="E2463">
        <v>-2.4408116939999999E-2</v>
      </c>
      <c r="F2463">
        <v>0</v>
      </c>
      <c r="G2463">
        <v>0</v>
      </c>
      <c r="H2463">
        <v>-0.64329391719999995</v>
      </c>
      <c r="I2463">
        <v>1.8751519919999999</v>
      </c>
      <c r="J2463">
        <v>0.23888924719999999</v>
      </c>
      <c r="K2463">
        <v>50.016071320000002</v>
      </c>
    </row>
    <row r="2464" spans="1:11" x14ac:dyDescent="0.25">
      <c r="A2464">
        <v>49.26</v>
      </c>
      <c r="B2464">
        <v>0</v>
      </c>
      <c r="C2464">
        <v>0</v>
      </c>
      <c r="D2464">
        <v>-6.9673750549999998E-3</v>
      </c>
      <c r="E2464">
        <v>-2.3804150520000001E-2</v>
      </c>
      <c r="F2464">
        <v>0</v>
      </c>
      <c r="G2464">
        <v>0</v>
      </c>
      <c r="H2464">
        <v>1.075328708</v>
      </c>
      <c r="I2464">
        <v>1.412181836E-2</v>
      </c>
      <c r="J2464">
        <v>0.2286079526</v>
      </c>
      <c r="K2464">
        <v>50.015384670000003</v>
      </c>
    </row>
    <row r="2465" spans="1:11" x14ac:dyDescent="0.25">
      <c r="A2465">
        <v>49.28</v>
      </c>
      <c r="B2465">
        <v>0</v>
      </c>
      <c r="C2465">
        <v>0</v>
      </c>
      <c r="D2465">
        <v>-7.0731397720000004E-3</v>
      </c>
      <c r="E2465">
        <v>-2.4156130849999999E-2</v>
      </c>
      <c r="F2465">
        <v>0</v>
      </c>
      <c r="G2465">
        <v>0</v>
      </c>
      <c r="H2465">
        <v>-1.030090213</v>
      </c>
      <c r="I2465">
        <v>1.5739434960000001</v>
      </c>
      <c r="J2465">
        <v>0.21933625640000001</v>
      </c>
      <c r="K2465">
        <v>50.015663150000002</v>
      </c>
    </row>
    <row r="2466" spans="1:11" x14ac:dyDescent="0.25">
      <c r="A2466">
        <v>49.3</v>
      </c>
      <c r="B2466">
        <v>0</v>
      </c>
      <c r="C2466">
        <v>0</v>
      </c>
      <c r="D2466">
        <v>-7.0251841099999998E-3</v>
      </c>
      <c r="E2466">
        <v>-2.422768623E-2</v>
      </c>
      <c r="F2466">
        <v>0</v>
      </c>
      <c r="G2466">
        <v>0</v>
      </c>
      <c r="H2466">
        <v>0.63560962679999999</v>
      </c>
      <c r="I2466">
        <v>1.597684383</v>
      </c>
      <c r="J2466">
        <v>0.20636273920000001</v>
      </c>
      <c r="K2466">
        <v>50.016006470000001</v>
      </c>
    </row>
    <row r="2467" spans="1:11" x14ac:dyDescent="0.25">
      <c r="A2467">
        <v>49.32</v>
      </c>
      <c r="B2467">
        <v>0</v>
      </c>
      <c r="C2467">
        <v>0</v>
      </c>
      <c r="D2467">
        <v>-7.1851406250000001E-3</v>
      </c>
      <c r="E2467">
        <v>-2.422440797E-2</v>
      </c>
      <c r="F2467">
        <v>0</v>
      </c>
      <c r="G2467">
        <v>0</v>
      </c>
      <c r="H2467">
        <v>0.49983832239999998</v>
      </c>
      <c r="I2467">
        <v>0.8592152596</v>
      </c>
      <c r="J2467">
        <v>0.20167261359999999</v>
      </c>
      <c r="K2467">
        <v>50.016075129999997</v>
      </c>
    </row>
    <row r="2468" spans="1:11" x14ac:dyDescent="0.25">
      <c r="A2468">
        <v>49.34</v>
      </c>
      <c r="B2468">
        <v>0</v>
      </c>
      <c r="C2468">
        <v>0</v>
      </c>
      <c r="D2468">
        <v>-7.0155672729999997E-3</v>
      </c>
      <c r="E2468">
        <v>-2.416233718E-2</v>
      </c>
      <c r="F2468">
        <v>0</v>
      </c>
      <c r="G2468">
        <v>0</v>
      </c>
      <c r="H2468">
        <v>0.19973739979999999</v>
      </c>
      <c r="I2468">
        <v>2.2544012069999999</v>
      </c>
      <c r="J2468">
        <v>0.20367203649999999</v>
      </c>
      <c r="K2468">
        <v>50.015735630000002</v>
      </c>
    </row>
    <row r="2469" spans="1:11" x14ac:dyDescent="0.25">
      <c r="A2469">
        <v>49.36</v>
      </c>
      <c r="B2469">
        <v>0</v>
      </c>
      <c r="C2469">
        <v>0</v>
      </c>
      <c r="D2469">
        <v>-6.8006590010000001E-3</v>
      </c>
      <c r="E2469">
        <v>-2.4336017670000001E-2</v>
      </c>
      <c r="F2469">
        <v>0</v>
      </c>
      <c r="G2469">
        <v>0</v>
      </c>
      <c r="H2469">
        <v>-0.18067269029999999</v>
      </c>
      <c r="I2469">
        <v>1.561360002</v>
      </c>
      <c r="J2469">
        <v>0.2102799863</v>
      </c>
      <c r="K2469">
        <v>50.015972140000002</v>
      </c>
    </row>
    <row r="2470" spans="1:11" x14ac:dyDescent="0.25">
      <c r="A2470">
        <v>49.38</v>
      </c>
      <c r="B2470">
        <v>0</v>
      </c>
      <c r="C2470">
        <v>0</v>
      </c>
      <c r="D2470">
        <v>-6.6771525890000002E-3</v>
      </c>
      <c r="E2470">
        <v>-2.463008463E-2</v>
      </c>
      <c r="F2470">
        <v>0</v>
      </c>
      <c r="G2470">
        <v>0</v>
      </c>
      <c r="H2470">
        <v>-0.21098452810000001</v>
      </c>
      <c r="I2470">
        <v>1.2618089910000001</v>
      </c>
      <c r="J2470">
        <v>0.22427150609999999</v>
      </c>
      <c r="K2470">
        <v>50.016284939999998</v>
      </c>
    </row>
    <row r="2471" spans="1:11" x14ac:dyDescent="0.25">
      <c r="A2471">
        <v>49.4</v>
      </c>
      <c r="B2471">
        <v>0</v>
      </c>
      <c r="C2471">
        <v>0</v>
      </c>
      <c r="D2471">
        <v>-6.7378412929999998E-3</v>
      </c>
      <c r="E2471">
        <v>-2.3984782400000002E-2</v>
      </c>
      <c r="F2471">
        <v>0</v>
      </c>
      <c r="G2471">
        <v>0</v>
      </c>
      <c r="H2471">
        <v>-0.54188692569999997</v>
      </c>
      <c r="I2471">
        <v>1.7696466449999999</v>
      </c>
      <c r="J2471">
        <v>0.2346494496</v>
      </c>
      <c r="K2471">
        <v>50.015625</v>
      </c>
    </row>
    <row r="2472" spans="1:11" x14ac:dyDescent="0.25">
      <c r="A2472">
        <v>49.42</v>
      </c>
      <c r="B2472">
        <v>0</v>
      </c>
      <c r="C2472">
        <v>0</v>
      </c>
      <c r="D2472">
        <v>-6.2686484310000004E-3</v>
      </c>
      <c r="E2472">
        <v>-2.3614592850000001E-2</v>
      </c>
      <c r="F2472">
        <v>0</v>
      </c>
      <c r="G2472">
        <v>0</v>
      </c>
      <c r="H2472">
        <v>-0.1441020519</v>
      </c>
      <c r="I2472">
        <v>2.108646631</v>
      </c>
      <c r="J2472">
        <v>0.25264111160000002</v>
      </c>
      <c r="K2472">
        <v>50.015041349999997</v>
      </c>
    </row>
    <row r="2473" spans="1:11" x14ac:dyDescent="0.25">
      <c r="A2473">
        <v>49.44</v>
      </c>
      <c r="B2473">
        <v>0</v>
      </c>
      <c r="C2473">
        <v>0</v>
      </c>
      <c r="D2473">
        <v>-5.970241502E-3</v>
      </c>
      <c r="E2473">
        <v>-2.4390190839999999E-2</v>
      </c>
      <c r="F2473">
        <v>0</v>
      </c>
      <c r="G2473">
        <v>0</v>
      </c>
      <c r="H2473">
        <v>-0.1169298589</v>
      </c>
      <c r="I2473">
        <v>2.459422827</v>
      </c>
      <c r="J2473">
        <v>0.26826909180000003</v>
      </c>
      <c r="K2473">
        <v>50.01571655</v>
      </c>
    </row>
    <row r="2474" spans="1:11" x14ac:dyDescent="0.25">
      <c r="A2474">
        <v>49.46</v>
      </c>
      <c r="B2474">
        <v>0</v>
      </c>
      <c r="C2474">
        <v>0</v>
      </c>
      <c r="D2474">
        <v>-5.6825000790000002E-3</v>
      </c>
      <c r="E2474">
        <v>-2.4645097550000002E-2</v>
      </c>
      <c r="F2474">
        <v>0</v>
      </c>
      <c r="G2474">
        <v>0</v>
      </c>
      <c r="H2474">
        <v>9.3555279079999998E-2</v>
      </c>
      <c r="I2474">
        <v>1.812844396</v>
      </c>
      <c r="J2474">
        <v>0.29881718750000003</v>
      </c>
      <c r="K2474">
        <v>50.0160141</v>
      </c>
    </row>
    <row r="2475" spans="1:11" x14ac:dyDescent="0.25">
      <c r="A2475">
        <v>49.48</v>
      </c>
      <c r="B2475">
        <v>0</v>
      </c>
      <c r="C2475">
        <v>0</v>
      </c>
      <c r="D2475">
        <v>-5.6341495360000002E-3</v>
      </c>
      <c r="E2475">
        <v>-2.409239858E-2</v>
      </c>
      <c r="F2475">
        <v>0</v>
      </c>
      <c r="G2475">
        <v>0</v>
      </c>
      <c r="H2475">
        <v>-0.14564155040000001</v>
      </c>
      <c r="I2475">
        <v>3.4354174139999998</v>
      </c>
      <c r="J2475">
        <v>0.32216116789999999</v>
      </c>
      <c r="K2475">
        <v>50.015373230000002</v>
      </c>
    </row>
    <row r="2476" spans="1:11" x14ac:dyDescent="0.25">
      <c r="A2476">
        <v>49.5</v>
      </c>
      <c r="B2476">
        <v>0</v>
      </c>
      <c r="C2476">
        <v>0</v>
      </c>
      <c r="D2476">
        <v>-6.6700838509999999E-3</v>
      </c>
      <c r="E2476">
        <v>-2.3704707620000001E-2</v>
      </c>
      <c r="F2476">
        <v>0</v>
      </c>
      <c r="G2476">
        <v>0</v>
      </c>
      <c r="H2476">
        <v>-0.28221067789999998</v>
      </c>
      <c r="I2476">
        <v>1.603483915</v>
      </c>
      <c r="J2476">
        <v>0.35515582559999997</v>
      </c>
      <c r="K2476">
        <v>50.015129090000002</v>
      </c>
    </row>
    <row r="2477" spans="1:11" x14ac:dyDescent="0.25">
      <c r="A2477">
        <v>49.52</v>
      </c>
      <c r="B2477">
        <v>0</v>
      </c>
      <c r="C2477">
        <v>0</v>
      </c>
      <c r="D2477">
        <v>-6.3761733469999997E-3</v>
      </c>
      <c r="E2477">
        <v>-2.3912884289999999E-2</v>
      </c>
      <c r="F2477">
        <v>0</v>
      </c>
      <c r="G2477">
        <v>0</v>
      </c>
      <c r="H2477">
        <v>0.51325929159999994</v>
      </c>
      <c r="I2477">
        <v>2.1825759410000001</v>
      </c>
      <c r="J2477">
        <v>0.37188857790000002</v>
      </c>
      <c r="K2477">
        <v>50.015167239999997</v>
      </c>
    </row>
    <row r="2478" spans="1:11" x14ac:dyDescent="0.25">
      <c r="A2478">
        <v>49.54</v>
      </c>
      <c r="B2478">
        <v>0</v>
      </c>
      <c r="C2478">
        <v>0</v>
      </c>
      <c r="D2478">
        <v>-6.486915052E-3</v>
      </c>
      <c r="E2478">
        <v>-2.4630948900000001E-2</v>
      </c>
      <c r="F2478">
        <v>0</v>
      </c>
      <c r="G2478">
        <v>0</v>
      </c>
      <c r="H2478">
        <v>0.382848829</v>
      </c>
      <c r="I2478">
        <v>1.8667030330000001</v>
      </c>
      <c r="J2478">
        <v>0.38464444879999998</v>
      </c>
      <c r="K2478">
        <v>50.016155240000003</v>
      </c>
    </row>
    <row r="2479" spans="1:11" x14ac:dyDescent="0.25">
      <c r="A2479">
        <v>49.56</v>
      </c>
      <c r="B2479">
        <v>0</v>
      </c>
      <c r="C2479">
        <v>0</v>
      </c>
      <c r="D2479">
        <v>-6.4067747440000001E-3</v>
      </c>
      <c r="E2479">
        <v>-2.4280346929999998E-2</v>
      </c>
      <c r="F2479">
        <v>0</v>
      </c>
      <c r="G2479">
        <v>0</v>
      </c>
      <c r="H2479">
        <v>-1.1801028250000001</v>
      </c>
      <c r="I2479">
        <v>2.340845823</v>
      </c>
      <c r="J2479">
        <v>0.38407433029999999</v>
      </c>
      <c r="K2479">
        <v>50.015785219999998</v>
      </c>
    </row>
    <row r="2480" spans="1:11" x14ac:dyDescent="0.25">
      <c r="A2480">
        <v>49.58</v>
      </c>
      <c r="B2480">
        <v>0</v>
      </c>
      <c r="C2480">
        <v>0</v>
      </c>
      <c r="D2480">
        <v>-6.9856159389999999E-3</v>
      </c>
      <c r="E2480">
        <v>-2.426180989E-2</v>
      </c>
      <c r="F2480">
        <v>0</v>
      </c>
      <c r="G2480">
        <v>0</v>
      </c>
      <c r="H2480">
        <v>0.2823878527</v>
      </c>
      <c r="I2480">
        <v>1.7303564549999999</v>
      </c>
      <c r="J2480">
        <v>0.37099379300000002</v>
      </c>
      <c r="K2480">
        <v>50.016021729999999</v>
      </c>
    </row>
    <row r="2481" spans="1:11" x14ac:dyDescent="0.25">
      <c r="A2481">
        <v>49.6</v>
      </c>
      <c r="B2481">
        <v>0</v>
      </c>
      <c r="C2481">
        <v>0</v>
      </c>
      <c r="D2481">
        <v>-7.0231761780000001E-3</v>
      </c>
      <c r="E2481">
        <v>-2.4788767100000001E-2</v>
      </c>
      <c r="F2481">
        <v>0</v>
      </c>
      <c r="G2481">
        <v>0</v>
      </c>
      <c r="H2481">
        <v>1.631073475</v>
      </c>
      <c r="I2481">
        <v>3.6681988240000001</v>
      </c>
      <c r="J2481">
        <v>0.35627186300000002</v>
      </c>
      <c r="K2481">
        <v>50.016628269999998</v>
      </c>
    </row>
    <row r="2482" spans="1:11" x14ac:dyDescent="0.25">
      <c r="A2482">
        <v>49.62</v>
      </c>
      <c r="B2482">
        <v>0</v>
      </c>
      <c r="C2482">
        <v>0</v>
      </c>
      <c r="D2482">
        <v>-6.479525939E-3</v>
      </c>
      <c r="E2482">
        <v>-2.4233363569999999E-2</v>
      </c>
      <c r="F2482">
        <v>0</v>
      </c>
      <c r="G2482">
        <v>0</v>
      </c>
      <c r="H2482">
        <v>0.74059140680000002</v>
      </c>
      <c r="I2482">
        <v>-0.48380202049999999</v>
      </c>
      <c r="J2482">
        <v>0.32989117499999998</v>
      </c>
      <c r="K2482">
        <v>50.015766139999997</v>
      </c>
    </row>
    <row r="2483" spans="1:11" x14ac:dyDescent="0.25">
      <c r="A2483">
        <v>49.64</v>
      </c>
      <c r="B2483">
        <v>0</v>
      </c>
      <c r="C2483">
        <v>0</v>
      </c>
      <c r="D2483">
        <v>-6.5657068040000004E-3</v>
      </c>
      <c r="E2483">
        <v>-2.4594515559999999E-2</v>
      </c>
      <c r="F2483">
        <v>0</v>
      </c>
      <c r="G2483">
        <v>0</v>
      </c>
      <c r="H2483">
        <v>0.76389497520000005</v>
      </c>
      <c r="I2483">
        <v>0.2312547714</v>
      </c>
      <c r="J2483">
        <v>0.31189215180000002</v>
      </c>
      <c r="K2483">
        <v>50.01620483</v>
      </c>
    </row>
    <row r="2484" spans="1:11" x14ac:dyDescent="0.25">
      <c r="A2484">
        <v>49.66</v>
      </c>
      <c r="B2484">
        <v>0</v>
      </c>
      <c r="C2484">
        <v>0</v>
      </c>
      <c r="D2484">
        <v>-6.5164323900000001E-3</v>
      </c>
      <c r="E2484">
        <v>-2.4210885170000002E-2</v>
      </c>
      <c r="F2484">
        <v>0</v>
      </c>
      <c r="G2484">
        <v>0</v>
      </c>
      <c r="H2484">
        <v>-0.85329741240000001</v>
      </c>
      <c r="I2484">
        <v>0.3743458986</v>
      </c>
      <c r="J2484">
        <v>0.28714340929999999</v>
      </c>
      <c r="K2484">
        <v>50.015792849999997</v>
      </c>
    </row>
    <row r="2485" spans="1:11" x14ac:dyDescent="0.25">
      <c r="A2485">
        <v>49.68</v>
      </c>
      <c r="B2485">
        <v>0</v>
      </c>
      <c r="C2485">
        <v>0</v>
      </c>
      <c r="D2485">
        <v>-6.3282866030000004E-3</v>
      </c>
      <c r="E2485">
        <v>-2.4510480460000001E-2</v>
      </c>
      <c r="F2485">
        <v>0</v>
      </c>
      <c r="G2485">
        <v>0</v>
      </c>
      <c r="H2485">
        <v>-0.84954816099999997</v>
      </c>
      <c r="I2485">
        <v>0.80065655710000005</v>
      </c>
      <c r="J2485">
        <v>0.27312782410000003</v>
      </c>
      <c r="K2485">
        <v>50.015964510000003</v>
      </c>
    </row>
    <row r="2486" spans="1:11" x14ac:dyDescent="0.25">
      <c r="A2486">
        <v>49.7</v>
      </c>
      <c r="B2486">
        <v>0</v>
      </c>
      <c r="C2486">
        <v>0</v>
      </c>
      <c r="D2486">
        <v>-6.9241784509999999E-3</v>
      </c>
      <c r="E2486">
        <v>-2.492756397E-2</v>
      </c>
      <c r="F2486">
        <v>0</v>
      </c>
      <c r="G2486">
        <v>0</v>
      </c>
      <c r="H2486">
        <v>-1.6478412149999999</v>
      </c>
      <c r="I2486">
        <v>2.6289319990000002</v>
      </c>
      <c r="J2486">
        <v>0.25680425759999997</v>
      </c>
      <c r="K2486">
        <v>50.016818999999998</v>
      </c>
    </row>
    <row r="2487" spans="1:11" x14ac:dyDescent="0.25">
      <c r="A2487">
        <v>49.72</v>
      </c>
      <c r="B2487">
        <v>0</v>
      </c>
      <c r="C2487">
        <v>0</v>
      </c>
      <c r="D2487">
        <v>-7.1137510239999997E-3</v>
      </c>
      <c r="E2487">
        <v>-2.4371050299999999E-2</v>
      </c>
      <c r="F2487">
        <v>0</v>
      </c>
      <c r="G2487">
        <v>0</v>
      </c>
      <c r="H2487">
        <v>0.55248177050000002</v>
      </c>
      <c r="I2487">
        <v>1.4260699750000001</v>
      </c>
      <c r="J2487">
        <v>0.24923856559999999</v>
      </c>
      <c r="K2487">
        <v>50.016117100000002</v>
      </c>
    </row>
    <row r="2488" spans="1:11" x14ac:dyDescent="0.25">
      <c r="A2488">
        <v>49.74</v>
      </c>
      <c r="B2488">
        <v>0</v>
      </c>
      <c r="C2488">
        <v>0</v>
      </c>
      <c r="D2488">
        <v>-6.537312642E-3</v>
      </c>
      <c r="E2488">
        <v>-2.4194352329999998E-2</v>
      </c>
      <c r="F2488">
        <v>0</v>
      </c>
      <c r="G2488">
        <v>0</v>
      </c>
      <c r="H2488">
        <v>1.968166471</v>
      </c>
      <c r="I2488">
        <v>-0.30057170989999998</v>
      </c>
      <c r="J2488">
        <v>0.2425178885</v>
      </c>
      <c r="K2488">
        <v>50.01588821</v>
      </c>
    </row>
    <row r="2489" spans="1:11" x14ac:dyDescent="0.25">
      <c r="A2489">
        <v>49.76</v>
      </c>
      <c r="B2489">
        <v>0</v>
      </c>
      <c r="C2489">
        <v>0</v>
      </c>
      <c r="D2489">
        <v>-6.2031429259999998E-3</v>
      </c>
      <c r="E2489">
        <v>-2.451215684E-2</v>
      </c>
      <c r="F2489">
        <v>0</v>
      </c>
      <c r="G2489">
        <v>0</v>
      </c>
      <c r="H2489">
        <v>0.87648451329999999</v>
      </c>
      <c r="I2489">
        <v>-7.2859041390000004E-2</v>
      </c>
      <c r="J2489">
        <v>0.24055372180000001</v>
      </c>
      <c r="K2489">
        <v>50.0159874</v>
      </c>
    </row>
    <row r="2490" spans="1:11" x14ac:dyDescent="0.25">
      <c r="A2490">
        <v>49.78</v>
      </c>
      <c r="B2490">
        <v>0</v>
      </c>
      <c r="C2490">
        <v>0</v>
      </c>
      <c r="D2490">
        <v>-6.3692536209999998E-3</v>
      </c>
      <c r="E2490">
        <v>-2.4253919719999999E-2</v>
      </c>
      <c r="F2490">
        <v>0</v>
      </c>
      <c r="G2490">
        <v>0</v>
      </c>
      <c r="H2490">
        <v>-0.2253923863</v>
      </c>
      <c r="I2490">
        <v>0.9339445233</v>
      </c>
      <c r="J2490">
        <v>0.23965638880000001</v>
      </c>
      <c r="K2490">
        <v>50.015747070000003</v>
      </c>
    </row>
    <row r="2491" spans="1:11" x14ac:dyDescent="0.25">
      <c r="A2491">
        <v>49.8</v>
      </c>
      <c r="B2491">
        <v>0</v>
      </c>
      <c r="C2491">
        <v>0</v>
      </c>
      <c r="D2491">
        <v>-6.5403897320000003E-3</v>
      </c>
      <c r="E2491">
        <v>-2.4105347690000001E-2</v>
      </c>
      <c r="F2491">
        <v>0</v>
      </c>
      <c r="G2491">
        <v>0</v>
      </c>
      <c r="H2491">
        <v>0.43528485300000003</v>
      </c>
      <c r="I2491">
        <v>3.0065927509999999</v>
      </c>
      <c r="J2491">
        <v>0.23879885670000001</v>
      </c>
      <c r="K2491">
        <v>50.015560149999999</v>
      </c>
    </row>
    <row r="2492" spans="1:11" x14ac:dyDescent="0.25">
      <c r="A2492">
        <v>49.82</v>
      </c>
      <c r="B2492">
        <v>0</v>
      </c>
      <c r="C2492">
        <v>0</v>
      </c>
      <c r="D2492">
        <v>-6.7077446730000002E-3</v>
      </c>
      <c r="E2492">
        <v>-2.3894928400000001E-2</v>
      </c>
      <c r="F2492">
        <v>0</v>
      </c>
      <c r="G2492">
        <v>0</v>
      </c>
      <c r="H2492">
        <v>-1.012372732</v>
      </c>
      <c r="I2492">
        <v>0.23466156420000001</v>
      </c>
      <c r="J2492">
        <v>0.23340521750000001</v>
      </c>
      <c r="K2492">
        <v>50.015373230000002</v>
      </c>
    </row>
    <row r="2493" spans="1:11" x14ac:dyDescent="0.25">
      <c r="A2493">
        <v>49.84</v>
      </c>
      <c r="B2493">
        <v>0</v>
      </c>
      <c r="C2493">
        <v>0</v>
      </c>
      <c r="D2493">
        <v>-7.1749631319999998E-3</v>
      </c>
      <c r="E2493">
        <v>-2.445437759E-2</v>
      </c>
      <c r="F2493">
        <v>0</v>
      </c>
      <c r="G2493">
        <v>0</v>
      </c>
      <c r="H2493">
        <v>-0.88397383689999998</v>
      </c>
      <c r="I2493">
        <v>-0.19767808910000001</v>
      </c>
      <c r="J2493">
        <v>0.2252158225</v>
      </c>
      <c r="K2493">
        <v>50.016242980000001</v>
      </c>
    </row>
    <row r="2494" spans="1:11" x14ac:dyDescent="0.25">
      <c r="A2494">
        <v>49.86</v>
      </c>
      <c r="B2494">
        <v>0</v>
      </c>
      <c r="C2494">
        <v>0</v>
      </c>
      <c r="D2494">
        <v>-7.1466360240000004E-3</v>
      </c>
      <c r="E2494">
        <v>-2.4409472939999999E-2</v>
      </c>
      <c r="F2494">
        <v>0</v>
      </c>
      <c r="G2494">
        <v>0</v>
      </c>
      <c r="H2494">
        <v>0.5333376527</v>
      </c>
      <c r="I2494">
        <v>0.2004552037</v>
      </c>
      <c r="J2494">
        <v>0.20582816000000001</v>
      </c>
      <c r="K2494">
        <v>50.016330719999999</v>
      </c>
    </row>
    <row r="2495" spans="1:11" x14ac:dyDescent="0.25">
      <c r="A2495">
        <v>49.88</v>
      </c>
      <c r="B2495">
        <v>0</v>
      </c>
      <c r="C2495">
        <v>0</v>
      </c>
      <c r="D2495">
        <v>-7.0107076319999998E-3</v>
      </c>
      <c r="E2495">
        <v>-2.4204775689999999E-2</v>
      </c>
      <c r="F2495">
        <v>0</v>
      </c>
      <c r="G2495">
        <v>0</v>
      </c>
      <c r="H2495">
        <v>0.32256019120000001</v>
      </c>
      <c r="I2495">
        <v>1.992106795</v>
      </c>
      <c r="J2495">
        <v>0.19028323890000001</v>
      </c>
      <c r="K2495">
        <v>50.015880580000001</v>
      </c>
    </row>
    <row r="2496" spans="1:11" x14ac:dyDescent="0.25">
      <c r="A2496">
        <v>49.9</v>
      </c>
      <c r="B2496">
        <v>0</v>
      </c>
      <c r="C2496">
        <v>0</v>
      </c>
      <c r="D2496">
        <v>-6.7468788470000001E-3</v>
      </c>
      <c r="E2496">
        <v>-2.4281807240000002E-2</v>
      </c>
      <c r="F2496">
        <v>0</v>
      </c>
      <c r="G2496">
        <v>0</v>
      </c>
      <c r="H2496">
        <v>-0.31175401809999997</v>
      </c>
      <c r="I2496">
        <v>1.7626373769999999</v>
      </c>
      <c r="J2496">
        <v>0.168344304</v>
      </c>
      <c r="K2496">
        <v>50.015979770000001</v>
      </c>
    </row>
    <row r="2497" spans="1:11" x14ac:dyDescent="0.25">
      <c r="A2497">
        <v>49.92</v>
      </c>
      <c r="B2497">
        <v>0</v>
      </c>
      <c r="C2497">
        <v>0</v>
      </c>
      <c r="D2497">
        <v>-6.4111277459999996E-3</v>
      </c>
      <c r="E2497">
        <v>-2.407337725E-2</v>
      </c>
      <c r="F2497">
        <v>0</v>
      </c>
      <c r="G2497">
        <v>0</v>
      </c>
      <c r="H2497">
        <v>0.4610439241</v>
      </c>
      <c r="I2497">
        <v>9.5343753700000006E-2</v>
      </c>
      <c r="J2497">
        <v>0.15709190070000001</v>
      </c>
      <c r="K2497">
        <v>50.015525820000001</v>
      </c>
    </row>
    <row r="2498" spans="1:11" x14ac:dyDescent="0.25">
      <c r="A2498">
        <v>49.94</v>
      </c>
      <c r="B2498">
        <v>0</v>
      </c>
      <c r="C2498">
        <v>0</v>
      </c>
      <c r="D2498">
        <v>-6.8027079110000001E-3</v>
      </c>
      <c r="E2498">
        <v>-2.4426482619999999E-2</v>
      </c>
      <c r="F2498">
        <v>0</v>
      </c>
      <c r="G2498">
        <v>0</v>
      </c>
      <c r="H2498">
        <v>0.24924153090000001</v>
      </c>
      <c r="I2498">
        <v>1.0578120950000001</v>
      </c>
      <c r="J2498">
        <v>0.1497095376</v>
      </c>
      <c r="K2498">
        <v>50.015930179999998</v>
      </c>
    </row>
    <row r="2499" spans="1:11" x14ac:dyDescent="0.25">
      <c r="A2499">
        <v>49.96</v>
      </c>
      <c r="B2499">
        <v>0</v>
      </c>
      <c r="C2499">
        <v>0</v>
      </c>
      <c r="D2499">
        <v>-6.9478806109999998E-3</v>
      </c>
      <c r="E2499">
        <v>-2.4630524220000002E-2</v>
      </c>
      <c r="F2499">
        <v>0</v>
      </c>
      <c r="G2499">
        <v>0</v>
      </c>
      <c r="H2499">
        <v>-0.7847086191</v>
      </c>
      <c r="I2499">
        <v>0.120151937</v>
      </c>
      <c r="J2499">
        <v>0.14739252629999999</v>
      </c>
      <c r="K2499">
        <v>50.016437529999997</v>
      </c>
    </row>
    <row r="2500" spans="1:11" x14ac:dyDescent="0.25">
      <c r="A2500">
        <v>49.98</v>
      </c>
      <c r="B2500">
        <v>0</v>
      </c>
      <c r="C2500">
        <v>0</v>
      </c>
      <c r="D2500">
        <v>-6.54781051E-3</v>
      </c>
      <c r="E2500">
        <v>-2.5261454280000002E-2</v>
      </c>
      <c r="F2500">
        <v>0</v>
      </c>
      <c r="G2500">
        <v>0</v>
      </c>
      <c r="H2500">
        <v>7.6037630440000004E-2</v>
      </c>
      <c r="I2500">
        <v>1.5745739940000001</v>
      </c>
      <c r="J2500">
        <v>0.15243595839999999</v>
      </c>
      <c r="K2500">
        <v>50.017089839999997</v>
      </c>
    </row>
    <row r="2501" spans="1:11" x14ac:dyDescent="0.25">
      <c r="A2501">
        <v>50</v>
      </c>
      <c r="B2501">
        <v>0</v>
      </c>
      <c r="C2501">
        <v>0</v>
      </c>
      <c r="D2501">
        <v>-6.1833821239999998E-3</v>
      </c>
      <c r="E2501">
        <v>-2.387981862E-2</v>
      </c>
      <c r="F2501">
        <v>0</v>
      </c>
      <c r="G2501">
        <v>0</v>
      </c>
      <c r="H2501">
        <v>0.8236163259</v>
      </c>
      <c r="I2501">
        <v>3.1061737539999998</v>
      </c>
      <c r="J2501">
        <v>0.16957165299999999</v>
      </c>
      <c r="K2501">
        <v>50.015113829999997</v>
      </c>
    </row>
    <row r="2502" spans="1:11" x14ac:dyDescent="0.25">
      <c r="A2502">
        <v>50.02</v>
      </c>
      <c r="B2502">
        <v>0</v>
      </c>
      <c r="C2502">
        <v>0</v>
      </c>
      <c r="D2502">
        <v>-6.2563065440000001E-3</v>
      </c>
      <c r="E2502">
        <v>-2.3790873590000001E-2</v>
      </c>
      <c r="F2502">
        <v>0</v>
      </c>
      <c r="G2502">
        <v>0</v>
      </c>
      <c r="H2502">
        <v>0.47024631500000003</v>
      </c>
      <c r="I2502">
        <v>1.1121560340000001</v>
      </c>
      <c r="J2502">
        <v>0.18556658919999999</v>
      </c>
      <c r="K2502">
        <v>50.015094759999997</v>
      </c>
    </row>
    <row r="2503" spans="1:11" x14ac:dyDescent="0.25">
      <c r="A2503">
        <v>50.04</v>
      </c>
      <c r="B2503">
        <v>0</v>
      </c>
      <c r="C2503">
        <v>0</v>
      </c>
      <c r="D2503">
        <v>-6.4790416510000001E-3</v>
      </c>
      <c r="E2503">
        <v>-2.4247638879999998E-2</v>
      </c>
      <c r="F2503">
        <v>0</v>
      </c>
      <c r="G2503">
        <v>0</v>
      </c>
      <c r="H2503">
        <v>-0.4573138356</v>
      </c>
      <c r="I2503">
        <v>0.75244247909999995</v>
      </c>
      <c r="J2503">
        <v>0.2108208835</v>
      </c>
      <c r="K2503">
        <v>50.01575089</v>
      </c>
    </row>
    <row r="2504" spans="1:11" x14ac:dyDescent="0.25">
      <c r="A2504">
        <v>50.06</v>
      </c>
      <c r="B2504">
        <v>0</v>
      </c>
      <c r="C2504">
        <v>0</v>
      </c>
      <c r="D2504">
        <v>-7.0329066369999998E-3</v>
      </c>
      <c r="E2504">
        <v>-2.501562983E-2</v>
      </c>
      <c r="F2504">
        <v>0</v>
      </c>
      <c r="G2504">
        <v>0</v>
      </c>
      <c r="H2504">
        <v>0.571108222</v>
      </c>
      <c r="I2504">
        <v>0.82269799710000002</v>
      </c>
      <c r="J2504">
        <v>0.22518529000000001</v>
      </c>
      <c r="K2504">
        <v>50.016780850000004</v>
      </c>
    </row>
    <row r="2505" spans="1:11" x14ac:dyDescent="0.25">
      <c r="A2505">
        <v>50.08</v>
      </c>
      <c r="B2505">
        <v>0</v>
      </c>
      <c r="C2505">
        <v>0</v>
      </c>
      <c r="D2505">
        <v>-6.6377855839999996E-3</v>
      </c>
      <c r="E2505">
        <v>-2.4400696159999999E-2</v>
      </c>
      <c r="F2505">
        <v>0</v>
      </c>
      <c r="G2505">
        <v>0</v>
      </c>
      <c r="H2505">
        <v>-5.117237568E-2</v>
      </c>
      <c r="I2505">
        <v>1.98387146</v>
      </c>
      <c r="J2505">
        <v>0.24055103959999999</v>
      </c>
      <c r="K2505">
        <v>50.01586914</v>
      </c>
    </row>
    <row r="2506" spans="1:11" x14ac:dyDescent="0.25">
      <c r="A2506">
        <v>50.1</v>
      </c>
      <c r="B2506">
        <v>0</v>
      </c>
      <c r="C2506">
        <v>0</v>
      </c>
      <c r="D2506">
        <v>-6.7633930589999997E-3</v>
      </c>
      <c r="E2506">
        <v>-2.4232052269999999E-2</v>
      </c>
      <c r="F2506">
        <v>0</v>
      </c>
      <c r="G2506">
        <v>0</v>
      </c>
      <c r="H2506">
        <v>0.77319687599999998</v>
      </c>
      <c r="I2506">
        <v>1.6957708600000001</v>
      </c>
      <c r="J2506">
        <v>0.24775606389999999</v>
      </c>
      <c r="K2506">
        <v>50.015808110000002</v>
      </c>
    </row>
    <row r="2507" spans="1:11" x14ac:dyDescent="0.25">
      <c r="A2507">
        <v>50.12</v>
      </c>
      <c r="B2507">
        <v>0</v>
      </c>
      <c r="C2507">
        <v>0</v>
      </c>
      <c r="D2507">
        <v>-6.4797885719999997E-3</v>
      </c>
      <c r="E2507">
        <v>-2.4145849050000001E-2</v>
      </c>
      <c r="F2507">
        <v>0</v>
      </c>
      <c r="G2507">
        <v>0</v>
      </c>
      <c r="H2507">
        <v>3.6799812220000001E-3</v>
      </c>
      <c r="I2507">
        <v>0.1132971197</v>
      </c>
      <c r="J2507">
        <v>0.25837302210000002</v>
      </c>
      <c r="K2507">
        <v>50.015659329999998</v>
      </c>
    </row>
    <row r="2508" spans="1:11" x14ac:dyDescent="0.25">
      <c r="A2508">
        <v>50.14</v>
      </c>
      <c r="B2508">
        <v>0</v>
      </c>
      <c r="C2508">
        <v>0</v>
      </c>
      <c r="D2508">
        <v>-6.6387839620000002E-3</v>
      </c>
      <c r="E2508">
        <v>-2.4028137330000001E-2</v>
      </c>
      <c r="F2508">
        <v>0</v>
      </c>
      <c r="G2508">
        <v>0</v>
      </c>
      <c r="H2508">
        <v>1.702384353</v>
      </c>
      <c r="I2508">
        <v>1.4429341550000001</v>
      </c>
      <c r="J2508">
        <v>0.2675132751</v>
      </c>
      <c r="K2508">
        <v>50.015613559999998</v>
      </c>
    </row>
    <row r="2509" spans="1:11" x14ac:dyDescent="0.25">
      <c r="A2509">
        <v>50.16</v>
      </c>
      <c r="B2509">
        <v>0</v>
      </c>
      <c r="C2509">
        <v>0</v>
      </c>
      <c r="D2509">
        <v>-6.7111197860000001E-3</v>
      </c>
      <c r="E2509">
        <v>-2.4418093259999999E-2</v>
      </c>
      <c r="F2509">
        <v>0</v>
      </c>
      <c r="G2509">
        <v>0</v>
      </c>
      <c r="H2509">
        <v>-0.40553000569999997</v>
      </c>
      <c r="I2509">
        <v>3.0008969310000002</v>
      </c>
      <c r="J2509">
        <v>0.28478276730000002</v>
      </c>
      <c r="K2509">
        <v>50.01605988</v>
      </c>
    </row>
    <row r="2510" spans="1:11" x14ac:dyDescent="0.25">
      <c r="A2510">
        <v>50.18</v>
      </c>
      <c r="B2510">
        <v>0</v>
      </c>
      <c r="C2510">
        <v>0</v>
      </c>
      <c r="D2510">
        <v>-7.0321653039999996E-3</v>
      </c>
      <c r="E2510">
        <v>-2.3963309820000001E-2</v>
      </c>
      <c r="F2510">
        <v>0</v>
      </c>
      <c r="G2510">
        <v>0</v>
      </c>
      <c r="H2510">
        <v>1.52173245</v>
      </c>
      <c r="I2510">
        <v>2.4121119979999999</v>
      </c>
      <c r="J2510">
        <v>0.29662963749999999</v>
      </c>
      <c r="K2510">
        <v>50.01564407</v>
      </c>
    </row>
    <row r="2511" spans="1:11" x14ac:dyDescent="0.25">
      <c r="A2511">
        <v>50.2</v>
      </c>
      <c r="B2511">
        <v>0</v>
      </c>
      <c r="C2511">
        <v>0</v>
      </c>
      <c r="D2511">
        <v>-7.0000588890000003E-3</v>
      </c>
      <c r="E2511">
        <v>-2.4419166150000001E-2</v>
      </c>
      <c r="F2511">
        <v>0</v>
      </c>
      <c r="G2511">
        <v>0</v>
      </c>
      <c r="H2511">
        <v>4.0614198890000001E-2</v>
      </c>
      <c r="I2511">
        <v>7.1330882609999993E-2</v>
      </c>
      <c r="J2511">
        <v>0.30939465760000001</v>
      </c>
      <c r="K2511">
        <v>50.016166689999999</v>
      </c>
    </row>
    <row r="2512" spans="1:11" x14ac:dyDescent="0.25">
      <c r="A2512">
        <v>50.22</v>
      </c>
      <c r="B2512">
        <v>0</v>
      </c>
      <c r="C2512">
        <v>0</v>
      </c>
      <c r="D2512">
        <v>-7.2425324469999998E-3</v>
      </c>
      <c r="E2512">
        <v>-2.4711921809999999E-2</v>
      </c>
      <c r="F2512">
        <v>0</v>
      </c>
      <c r="G2512">
        <v>0</v>
      </c>
      <c r="H2512">
        <v>1.44614172</v>
      </c>
      <c r="I2512">
        <v>1.847711444</v>
      </c>
      <c r="J2512">
        <v>0.31238427759999998</v>
      </c>
      <c r="K2512">
        <v>50.016536709999997</v>
      </c>
    </row>
    <row r="2513" spans="1:11" x14ac:dyDescent="0.25">
      <c r="A2513">
        <v>50.24</v>
      </c>
      <c r="B2513">
        <v>0</v>
      </c>
      <c r="C2513">
        <v>0</v>
      </c>
      <c r="D2513">
        <v>-7.212812081E-3</v>
      </c>
      <c r="E2513">
        <v>-2.4659387769999999E-2</v>
      </c>
      <c r="F2513">
        <v>0</v>
      </c>
      <c r="G2513">
        <v>0</v>
      </c>
      <c r="H2513">
        <v>0.36044067140000002</v>
      </c>
      <c r="I2513">
        <v>0.50203496219999999</v>
      </c>
      <c r="J2513">
        <v>0.31028541920000002</v>
      </c>
      <c r="K2513">
        <v>50.016498570000003</v>
      </c>
    </row>
    <row r="2514" spans="1:11" x14ac:dyDescent="0.25">
      <c r="A2514">
        <v>50.26</v>
      </c>
      <c r="B2514">
        <v>0</v>
      </c>
      <c r="C2514">
        <v>0</v>
      </c>
      <c r="D2514">
        <v>-6.6694039849999999E-3</v>
      </c>
      <c r="E2514">
        <v>-2.4755835529999999E-2</v>
      </c>
      <c r="F2514">
        <v>0</v>
      </c>
      <c r="G2514">
        <v>0</v>
      </c>
      <c r="H2514">
        <v>0.57468736170000001</v>
      </c>
      <c r="I2514">
        <v>1.8702192310000001</v>
      </c>
      <c r="J2514">
        <v>0.3075899184</v>
      </c>
      <c r="K2514">
        <v>50.016452790000002</v>
      </c>
    </row>
    <row r="2515" spans="1:11" x14ac:dyDescent="0.25">
      <c r="A2515">
        <v>50.28</v>
      </c>
      <c r="B2515">
        <v>0</v>
      </c>
      <c r="C2515">
        <v>0</v>
      </c>
      <c r="D2515">
        <v>-6.6251866519999999E-3</v>
      </c>
      <c r="E2515">
        <v>-2.532181889E-2</v>
      </c>
      <c r="F2515">
        <v>0</v>
      </c>
      <c r="G2515">
        <v>0</v>
      </c>
      <c r="H2515">
        <v>1.689389348</v>
      </c>
      <c r="I2515">
        <v>1.149722457</v>
      </c>
      <c r="J2515">
        <v>0.30635970829999998</v>
      </c>
      <c r="K2515">
        <v>50.017105100000002</v>
      </c>
    </row>
    <row r="2516" spans="1:11" x14ac:dyDescent="0.25">
      <c r="A2516">
        <v>50.3</v>
      </c>
      <c r="B2516">
        <v>0</v>
      </c>
      <c r="C2516">
        <v>0</v>
      </c>
      <c r="D2516">
        <v>-6.0313809659999999E-3</v>
      </c>
      <c r="E2516">
        <v>-2.4653904139999998E-2</v>
      </c>
      <c r="F2516">
        <v>0</v>
      </c>
      <c r="G2516">
        <v>0</v>
      </c>
      <c r="H2516">
        <v>0.28290936350000001</v>
      </c>
      <c r="I2516">
        <v>0.75067925449999995</v>
      </c>
      <c r="J2516">
        <v>0.30769738549999998</v>
      </c>
      <c r="K2516">
        <v>50.016239169999999</v>
      </c>
    </row>
    <row r="2517" spans="1:11" x14ac:dyDescent="0.25">
      <c r="A2517">
        <v>50.32</v>
      </c>
      <c r="B2517">
        <v>0</v>
      </c>
      <c r="C2517">
        <v>0</v>
      </c>
      <c r="D2517">
        <v>-6.2524210659999999E-3</v>
      </c>
      <c r="E2517">
        <v>-2.4640537800000001E-2</v>
      </c>
      <c r="F2517">
        <v>0</v>
      </c>
      <c r="G2517">
        <v>0</v>
      </c>
      <c r="H2517">
        <v>-7.6825410129999994E-2</v>
      </c>
      <c r="I2517">
        <v>1.9201611279999999</v>
      </c>
      <c r="J2517">
        <v>0.30992266540000002</v>
      </c>
      <c r="K2517">
        <v>50.01617813</v>
      </c>
    </row>
    <row r="2518" spans="1:11" x14ac:dyDescent="0.25">
      <c r="A2518">
        <v>50.34</v>
      </c>
      <c r="B2518">
        <v>0</v>
      </c>
      <c r="C2518">
        <v>0</v>
      </c>
      <c r="D2518">
        <v>-6.6618155689999996E-3</v>
      </c>
      <c r="E2518">
        <v>-2.4675048889999999E-2</v>
      </c>
      <c r="F2518">
        <v>0</v>
      </c>
      <c r="G2518">
        <v>0</v>
      </c>
      <c r="H2518">
        <v>0.59791272880000002</v>
      </c>
      <c r="I2518">
        <v>1.1579419369999999</v>
      </c>
      <c r="J2518">
        <v>0.30941784379999998</v>
      </c>
      <c r="K2518">
        <v>50.016361240000002</v>
      </c>
    </row>
    <row r="2519" spans="1:11" x14ac:dyDescent="0.25">
      <c r="A2519">
        <v>50.36</v>
      </c>
      <c r="B2519">
        <v>0</v>
      </c>
      <c r="C2519">
        <v>0</v>
      </c>
      <c r="D2519">
        <v>-6.734726951E-3</v>
      </c>
      <c r="E2519">
        <v>-2.477024496E-2</v>
      </c>
      <c r="F2519">
        <v>0</v>
      </c>
      <c r="G2519">
        <v>0</v>
      </c>
      <c r="H2519">
        <v>0.55981642009999999</v>
      </c>
      <c r="I2519">
        <v>-0.1549960822</v>
      </c>
      <c r="J2519">
        <v>0.30379170179999998</v>
      </c>
      <c r="K2519">
        <v>50.016410829999998</v>
      </c>
    </row>
    <row r="2520" spans="1:11" x14ac:dyDescent="0.25">
      <c r="A2520">
        <v>50.38</v>
      </c>
      <c r="B2520">
        <v>0</v>
      </c>
      <c r="C2520">
        <v>0</v>
      </c>
      <c r="D2520">
        <v>-6.3057113439999998E-3</v>
      </c>
      <c r="E2520">
        <v>-2.3977078499999999E-2</v>
      </c>
      <c r="F2520">
        <v>0</v>
      </c>
      <c r="G2520">
        <v>0</v>
      </c>
      <c r="H2520">
        <v>0.81370711330000001</v>
      </c>
      <c r="I2520">
        <v>2.4961733819999998</v>
      </c>
      <c r="J2520">
        <v>0.29380410909999999</v>
      </c>
      <c r="K2520">
        <v>50.015506739999999</v>
      </c>
    </row>
    <row r="2521" spans="1:11" x14ac:dyDescent="0.25">
      <c r="A2521">
        <v>50.4</v>
      </c>
      <c r="B2521">
        <v>0</v>
      </c>
      <c r="C2521">
        <v>0</v>
      </c>
      <c r="D2521">
        <v>-6.46686554E-3</v>
      </c>
      <c r="E2521">
        <v>-2.3964039980000001E-2</v>
      </c>
      <c r="F2521">
        <v>0</v>
      </c>
      <c r="G2521">
        <v>0</v>
      </c>
      <c r="H2521">
        <v>0.55099141600000001</v>
      </c>
      <c r="I2521">
        <v>-0.68262219430000004</v>
      </c>
      <c r="J2521">
        <v>0.28687652949999998</v>
      </c>
      <c r="K2521">
        <v>50.01540756</v>
      </c>
    </row>
    <row r="2522" spans="1:11" x14ac:dyDescent="0.25">
      <c r="A2522">
        <v>50.42</v>
      </c>
      <c r="B2522">
        <v>0</v>
      </c>
      <c r="C2522">
        <v>0</v>
      </c>
      <c r="D2522">
        <v>-6.753016263E-3</v>
      </c>
      <c r="E2522">
        <v>-2.494390309E-2</v>
      </c>
      <c r="F2522">
        <v>0</v>
      </c>
      <c r="G2522">
        <v>0</v>
      </c>
      <c r="H2522">
        <v>0.72339493040000002</v>
      </c>
      <c r="I2522">
        <v>0.95484334230000001</v>
      </c>
      <c r="J2522">
        <v>0.28105741740000001</v>
      </c>
      <c r="K2522">
        <v>50.016529079999998</v>
      </c>
    </row>
    <row r="2523" spans="1:11" x14ac:dyDescent="0.25">
      <c r="A2523">
        <v>50.44</v>
      </c>
      <c r="B2523">
        <v>0</v>
      </c>
      <c r="C2523">
        <v>0</v>
      </c>
      <c r="D2523">
        <v>-6.4557138829999996E-3</v>
      </c>
      <c r="E2523">
        <v>-2.471584827E-2</v>
      </c>
      <c r="F2523">
        <v>0</v>
      </c>
      <c r="G2523">
        <v>0</v>
      </c>
      <c r="H2523">
        <v>-0.57912749050000001</v>
      </c>
      <c r="I2523">
        <v>8.6558721959999994E-3</v>
      </c>
      <c r="J2523">
        <v>0.27522546050000002</v>
      </c>
      <c r="K2523">
        <v>50.016258239999999</v>
      </c>
    </row>
    <row r="2524" spans="1:11" x14ac:dyDescent="0.25">
      <c r="A2524">
        <v>50.46</v>
      </c>
      <c r="B2524">
        <v>0</v>
      </c>
      <c r="C2524">
        <v>0</v>
      </c>
      <c r="D2524">
        <v>-6.6191572700000003E-3</v>
      </c>
      <c r="E2524">
        <v>-2.40252912E-2</v>
      </c>
      <c r="F2524">
        <v>0</v>
      </c>
      <c r="G2524">
        <v>0</v>
      </c>
      <c r="H2524">
        <v>-1.0196141000000001</v>
      </c>
      <c r="I2524">
        <v>2.5919721130000002</v>
      </c>
      <c r="J2524">
        <v>0.2732163668</v>
      </c>
      <c r="K2524">
        <v>50.015617370000001</v>
      </c>
    </row>
    <row r="2525" spans="1:11" x14ac:dyDescent="0.25">
      <c r="A2525">
        <v>50.48</v>
      </c>
      <c r="B2525">
        <v>0</v>
      </c>
      <c r="C2525">
        <v>0</v>
      </c>
      <c r="D2525">
        <v>-6.5125990659999997E-3</v>
      </c>
      <c r="E2525">
        <v>-2.344472706E-2</v>
      </c>
      <c r="F2525">
        <v>0</v>
      </c>
      <c r="G2525">
        <v>0</v>
      </c>
      <c r="H2525">
        <v>0.29216444489999999</v>
      </c>
      <c r="I2525">
        <v>3.0611634250000002</v>
      </c>
      <c r="J2525">
        <v>0.2733892202</v>
      </c>
      <c r="K2525">
        <v>50.014846800000001</v>
      </c>
    </row>
    <row r="2526" spans="1:11" x14ac:dyDescent="0.25">
      <c r="A2526">
        <v>50.5</v>
      </c>
      <c r="B2526">
        <v>0</v>
      </c>
      <c r="C2526">
        <v>0</v>
      </c>
      <c r="D2526">
        <v>-6.2348041680000002E-3</v>
      </c>
      <c r="E2526">
        <v>-2.4223357439999999E-2</v>
      </c>
      <c r="F2526">
        <v>0</v>
      </c>
      <c r="G2526">
        <v>0</v>
      </c>
      <c r="H2526">
        <v>0.54774814839999997</v>
      </c>
      <c r="I2526">
        <v>4.1455445290000004</v>
      </c>
      <c r="J2526">
        <v>0.27856293319999997</v>
      </c>
      <c r="K2526">
        <v>50.015628810000003</v>
      </c>
    </row>
    <row r="2527" spans="1:11" x14ac:dyDescent="0.25">
      <c r="A2527">
        <v>50.52</v>
      </c>
      <c r="B2527">
        <v>0</v>
      </c>
      <c r="C2527">
        <v>0</v>
      </c>
      <c r="D2527">
        <v>-6.4266696569999998E-3</v>
      </c>
      <c r="E2527">
        <v>-2.4127639829999999E-2</v>
      </c>
      <c r="F2527">
        <v>0</v>
      </c>
      <c r="G2527">
        <v>0</v>
      </c>
      <c r="H2527">
        <v>0.27768111229999998</v>
      </c>
      <c r="I2527">
        <v>0.97381108999999999</v>
      </c>
      <c r="J2527">
        <v>0.28429725769999997</v>
      </c>
      <c r="K2527">
        <v>50.01560593</v>
      </c>
    </row>
    <row r="2528" spans="1:11" x14ac:dyDescent="0.25">
      <c r="A2528">
        <v>50.54</v>
      </c>
      <c r="B2528">
        <v>0</v>
      </c>
      <c r="C2528">
        <v>0</v>
      </c>
      <c r="D2528">
        <v>-6.3272453839999998E-3</v>
      </c>
      <c r="E2528">
        <v>-2.3988485340000001E-2</v>
      </c>
      <c r="F2528">
        <v>0</v>
      </c>
      <c r="G2528">
        <v>0</v>
      </c>
      <c r="H2528">
        <v>1.3422088619999999</v>
      </c>
      <c r="I2528">
        <v>3.166027546</v>
      </c>
      <c r="J2528">
        <v>0.2919497788</v>
      </c>
      <c r="K2528">
        <v>50.015354160000001</v>
      </c>
    </row>
    <row r="2529" spans="1:11" x14ac:dyDescent="0.25">
      <c r="A2529">
        <v>50.56</v>
      </c>
      <c r="B2529">
        <v>0</v>
      </c>
      <c r="C2529">
        <v>0</v>
      </c>
      <c r="D2529">
        <v>-6.235076115E-3</v>
      </c>
      <c r="E2529">
        <v>-2.441587299E-2</v>
      </c>
      <c r="F2529">
        <v>0</v>
      </c>
      <c r="G2529">
        <v>0</v>
      </c>
      <c r="H2529">
        <v>-0.91034609079999995</v>
      </c>
      <c r="I2529">
        <v>0.94442307950000004</v>
      </c>
      <c r="J2529">
        <v>0.29312407969999998</v>
      </c>
      <c r="K2529">
        <v>50.015880580000001</v>
      </c>
    </row>
    <row r="2530" spans="1:11" x14ac:dyDescent="0.25">
      <c r="A2530">
        <v>50.58</v>
      </c>
      <c r="B2530">
        <v>0</v>
      </c>
      <c r="C2530">
        <v>0</v>
      </c>
      <c r="D2530">
        <v>-6.1815213409999997E-3</v>
      </c>
      <c r="E2530">
        <v>-2.479376644E-2</v>
      </c>
      <c r="F2530">
        <v>0</v>
      </c>
      <c r="G2530">
        <v>0</v>
      </c>
      <c r="H2530">
        <v>0.1712288857</v>
      </c>
      <c r="I2530">
        <v>0.35776627059999999</v>
      </c>
      <c r="J2530">
        <v>0.28612294789999998</v>
      </c>
      <c r="K2530">
        <v>50.016433720000002</v>
      </c>
    </row>
    <row r="2531" spans="1:11" x14ac:dyDescent="0.25">
      <c r="A2531">
        <v>50.6</v>
      </c>
      <c r="B2531">
        <v>0</v>
      </c>
      <c r="C2531">
        <v>0</v>
      </c>
      <c r="D2531">
        <v>-6.4677391199999996E-3</v>
      </c>
      <c r="E2531">
        <v>-2.409798652E-2</v>
      </c>
      <c r="F2531">
        <v>0</v>
      </c>
      <c r="G2531">
        <v>0</v>
      </c>
      <c r="H2531">
        <v>1.042547345</v>
      </c>
      <c r="I2531">
        <v>0.6361807585</v>
      </c>
      <c r="J2531">
        <v>0.27699506280000002</v>
      </c>
      <c r="K2531">
        <v>50.015567779999998</v>
      </c>
    </row>
    <row r="2532" spans="1:11" x14ac:dyDescent="0.25">
      <c r="A2532">
        <v>50.62</v>
      </c>
      <c r="B2532">
        <v>0</v>
      </c>
      <c r="C2532">
        <v>0</v>
      </c>
      <c r="D2532">
        <v>-6.8519990890000002E-3</v>
      </c>
      <c r="E2532">
        <v>-2.4105466900000001E-2</v>
      </c>
      <c r="F2532">
        <v>0</v>
      </c>
      <c r="G2532">
        <v>0</v>
      </c>
      <c r="H2532">
        <v>1.0328221319999999</v>
      </c>
      <c r="I2532">
        <v>0.33839806909999998</v>
      </c>
      <c r="J2532">
        <v>0.26298761370000001</v>
      </c>
      <c r="K2532">
        <v>50.01560593</v>
      </c>
    </row>
    <row r="2533" spans="1:11" x14ac:dyDescent="0.25">
      <c r="A2533">
        <v>50.64</v>
      </c>
      <c r="B2533">
        <v>0</v>
      </c>
      <c r="C2533">
        <v>0</v>
      </c>
      <c r="D2533">
        <v>-6.5481681380000004E-3</v>
      </c>
      <c r="E2533">
        <v>-2.4342328310000001E-2</v>
      </c>
      <c r="F2533">
        <v>0</v>
      </c>
      <c r="G2533">
        <v>0</v>
      </c>
      <c r="H2533">
        <v>0.50964957479999995</v>
      </c>
      <c r="I2533">
        <v>1.574889779</v>
      </c>
      <c r="J2533">
        <v>0.25660654900000002</v>
      </c>
      <c r="K2533">
        <v>50.015945430000002</v>
      </c>
    </row>
    <row r="2534" spans="1:11" x14ac:dyDescent="0.25">
      <c r="A2534">
        <v>50.66</v>
      </c>
      <c r="B2534">
        <v>0</v>
      </c>
      <c r="C2534">
        <v>0</v>
      </c>
      <c r="D2534">
        <v>-6.7165717479999998E-3</v>
      </c>
      <c r="E2534">
        <v>-2.447667718E-2</v>
      </c>
      <c r="F2534">
        <v>0</v>
      </c>
      <c r="G2534">
        <v>0</v>
      </c>
      <c r="H2534">
        <v>-0.46930316090000002</v>
      </c>
      <c r="I2534">
        <v>-0.61110800499999995</v>
      </c>
      <c r="J2534">
        <v>0.25131821630000001</v>
      </c>
      <c r="K2534">
        <v>50.016075129999997</v>
      </c>
    </row>
    <row r="2535" spans="1:11" x14ac:dyDescent="0.25">
      <c r="A2535">
        <v>50.68</v>
      </c>
      <c r="B2535">
        <v>0</v>
      </c>
      <c r="C2535">
        <v>0</v>
      </c>
      <c r="D2535">
        <v>-7.0544313640000002E-3</v>
      </c>
      <c r="E2535">
        <v>-2.4468675259999999E-2</v>
      </c>
      <c r="F2535">
        <v>0</v>
      </c>
      <c r="G2535">
        <v>0</v>
      </c>
      <c r="H2535">
        <v>0.55793172120000001</v>
      </c>
      <c r="I2535">
        <v>1.8818975689999999</v>
      </c>
      <c r="J2535">
        <v>0.24744029340000001</v>
      </c>
      <c r="K2535">
        <v>50.016216280000002</v>
      </c>
    </row>
    <row r="2536" spans="1:11" x14ac:dyDescent="0.25">
      <c r="A2536">
        <v>50.7</v>
      </c>
      <c r="B2536">
        <v>0</v>
      </c>
      <c r="C2536">
        <v>0</v>
      </c>
      <c r="D2536">
        <v>-7.2271674869999998E-3</v>
      </c>
      <c r="E2536">
        <v>-2.4171873930000001E-2</v>
      </c>
      <c r="F2536">
        <v>0</v>
      </c>
      <c r="G2536">
        <v>0</v>
      </c>
      <c r="H2536">
        <v>0.1142092198</v>
      </c>
      <c r="I2536">
        <v>1.7117073540000001</v>
      </c>
      <c r="J2536">
        <v>0.2403298616</v>
      </c>
      <c r="K2536">
        <v>50.015949249999998</v>
      </c>
    </row>
    <row r="2537" spans="1:11" x14ac:dyDescent="0.25">
      <c r="A2537">
        <v>50.72</v>
      </c>
      <c r="B2537">
        <v>0</v>
      </c>
      <c r="C2537">
        <v>0</v>
      </c>
      <c r="D2537">
        <v>-7.3120351879999998E-3</v>
      </c>
      <c r="E2537">
        <v>-2.4187989529999999E-2</v>
      </c>
      <c r="F2537">
        <v>0</v>
      </c>
      <c r="G2537">
        <v>0</v>
      </c>
      <c r="H2537">
        <v>-0.26380163429999998</v>
      </c>
      <c r="I2537">
        <v>0.3647726476</v>
      </c>
      <c r="J2537">
        <v>0.222175017</v>
      </c>
      <c r="K2537">
        <v>50.015968319999999</v>
      </c>
    </row>
    <row r="2538" spans="1:11" x14ac:dyDescent="0.25">
      <c r="A2538">
        <v>50.74</v>
      </c>
      <c r="B2538">
        <v>0</v>
      </c>
      <c r="C2538">
        <v>0</v>
      </c>
      <c r="D2538">
        <v>-6.9112312049999999E-3</v>
      </c>
      <c r="E2538">
        <v>-2.4643398819999999E-2</v>
      </c>
      <c r="F2538">
        <v>0</v>
      </c>
      <c r="G2538">
        <v>0</v>
      </c>
      <c r="H2538">
        <v>1.252449632</v>
      </c>
      <c r="I2538">
        <v>1.104023457</v>
      </c>
      <c r="J2538">
        <v>0.20159360770000001</v>
      </c>
      <c r="K2538">
        <v>50.016418459999997</v>
      </c>
    </row>
    <row r="2539" spans="1:11" x14ac:dyDescent="0.25">
      <c r="A2539">
        <v>50.76</v>
      </c>
      <c r="B2539">
        <v>0</v>
      </c>
      <c r="C2539">
        <v>0</v>
      </c>
      <c r="D2539">
        <v>-6.6499039529999996E-3</v>
      </c>
      <c r="E2539">
        <v>-2.4110905830000001E-2</v>
      </c>
      <c r="F2539">
        <v>0</v>
      </c>
      <c r="G2539">
        <v>0</v>
      </c>
      <c r="H2539">
        <v>0.1354210377</v>
      </c>
      <c r="I2539">
        <v>-2.3740301129999999</v>
      </c>
      <c r="J2539">
        <v>0.19249293210000001</v>
      </c>
      <c r="K2539">
        <v>50.01564407</v>
      </c>
    </row>
    <row r="2540" spans="1:11" x14ac:dyDescent="0.25">
      <c r="A2540">
        <v>50.78</v>
      </c>
      <c r="B2540">
        <v>0</v>
      </c>
      <c r="C2540">
        <v>0</v>
      </c>
      <c r="D2540">
        <v>-6.6224131730000003E-3</v>
      </c>
      <c r="E2540">
        <v>-2.4798564610000001E-2</v>
      </c>
      <c r="F2540">
        <v>0</v>
      </c>
      <c r="G2540">
        <v>0</v>
      </c>
      <c r="H2540">
        <v>9.8386153579999996E-2</v>
      </c>
      <c r="I2540">
        <v>3.0737187860000001</v>
      </c>
      <c r="J2540">
        <v>0.19127519430000001</v>
      </c>
      <c r="K2540">
        <v>50.01639557</v>
      </c>
    </row>
    <row r="2541" spans="1:11" x14ac:dyDescent="0.25">
      <c r="A2541">
        <v>50.8</v>
      </c>
      <c r="B2541">
        <v>0</v>
      </c>
      <c r="C2541">
        <v>0</v>
      </c>
      <c r="D2541">
        <v>-6.5668839960000003E-3</v>
      </c>
      <c r="E2541">
        <v>-2.47137472E-2</v>
      </c>
      <c r="F2541">
        <v>0</v>
      </c>
      <c r="G2541">
        <v>0</v>
      </c>
      <c r="H2541">
        <v>0.17793394630000001</v>
      </c>
      <c r="I2541">
        <v>3.2413899900000001</v>
      </c>
      <c r="J2541">
        <v>0.19799327850000001</v>
      </c>
      <c r="K2541">
        <v>50.01634979</v>
      </c>
    </row>
    <row r="2542" spans="1:11" x14ac:dyDescent="0.25">
      <c r="A2542">
        <v>50.82</v>
      </c>
      <c r="B2542">
        <v>0</v>
      </c>
      <c r="C2542">
        <v>0</v>
      </c>
      <c r="D2542">
        <v>-6.5124724060000002E-3</v>
      </c>
      <c r="E2542">
        <v>-2.5219462809999999E-2</v>
      </c>
      <c r="F2542">
        <v>0</v>
      </c>
      <c r="G2542">
        <v>0</v>
      </c>
      <c r="H2542">
        <v>0.39527148010000002</v>
      </c>
      <c r="I2542">
        <v>1.8552054170000001</v>
      </c>
      <c r="J2542">
        <v>0.21337333319999999</v>
      </c>
      <c r="K2542">
        <v>50.017032620000002</v>
      </c>
    </row>
    <row r="2543" spans="1:11" x14ac:dyDescent="0.25">
      <c r="A2543">
        <v>50.84</v>
      </c>
      <c r="B2543">
        <v>0</v>
      </c>
      <c r="C2543">
        <v>0</v>
      </c>
      <c r="D2543">
        <v>-5.8560557660000002E-3</v>
      </c>
      <c r="E2543">
        <v>-2.448607236E-2</v>
      </c>
      <c r="F2543">
        <v>0</v>
      </c>
      <c r="G2543">
        <v>0</v>
      </c>
      <c r="H2543">
        <v>0.1538230032</v>
      </c>
      <c r="I2543">
        <v>0.19442032279999999</v>
      </c>
      <c r="J2543">
        <v>0.2234904915</v>
      </c>
      <c r="K2543">
        <v>50.015857699999998</v>
      </c>
    </row>
    <row r="2544" spans="1:11" x14ac:dyDescent="0.25">
      <c r="A2544">
        <v>50.86</v>
      </c>
      <c r="B2544">
        <v>0</v>
      </c>
      <c r="C2544">
        <v>0</v>
      </c>
      <c r="D2544">
        <v>-6.1246789989999996E-3</v>
      </c>
      <c r="E2544">
        <v>-2.4539954959999999E-2</v>
      </c>
      <c r="F2544">
        <v>0</v>
      </c>
      <c r="G2544">
        <v>0</v>
      </c>
      <c r="H2544">
        <v>-0.72730100149999999</v>
      </c>
      <c r="I2544">
        <v>2.2403893469999998</v>
      </c>
      <c r="J2544">
        <v>0.23174750799999999</v>
      </c>
      <c r="K2544">
        <v>50.016143800000002</v>
      </c>
    </row>
    <row r="2545" spans="1:11" x14ac:dyDescent="0.25">
      <c r="A2545">
        <v>50.88</v>
      </c>
      <c r="B2545">
        <v>0</v>
      </c>
      <c r="C2545">
        <v>0</v>
      </c>
      <c r="D2545">
        <v>-6.0445275159999997E-3</v>
      </c>
      <c r="E2545">
        <v>-2.4466373029999999E-2</v>
      </c>
      <c r="F2545">
        <v>0</v>
      </c>
      <c r="G2545">
        <v>0</v>
      </c>
      <c r="H2545">
        <v>-0.48192524910000001</v>
      </c>
      <c r="I2545">
        <v>2.5632164479999999</v>
      </c>
      <c r="J2545">
        <v>0.24036347869999999</v>
      </c>
      <c r="K2545">
        <v>50.015884399999997</v>
      </c>
    </row>
    <row r="2546" spans="1:11" x14ac:dyDescent="0.25">
      <c r="A2546">
        <v>50.9</v>
      </c>
      <c r="B2546">
        <v>0</v>
      </c>
      <c r="C2546">
        <v>0</v>
      </c>
      <c r="D2546">
        <v>-6.1854403470000003E-3</v>
      </c>
      <c r="E2546">
        <v>-2.435908467E-2</v>
      </c>
      <c r="F2546">
        <v>0</v>
      </c>
      <c r="G2546">
        <v>0</v>
      </c>
      <c r="H2546">
        <v>0.1604549438</v>
      </c>
      <c r="I2546">
        <v>2.2689659600000001</v>
      </c>
      <c r="J2546">
        <v>0.24449408049999999</v>
      </c>
      <c r="K2546">
        <v>50.015823359999999</v>
      </c>
    </row>
    <row r="2547" spans="1:11" x14ac:dyDescent="0.25">
      <c r="A2547">
        <v>50.92</v>
      </c>
      <c r="B2547">
        <v>0</v>
      </c>
      <c r="C2547">
        <v>0</v>
      </c>
      <c r="D2547">
        <v>-6.4937192950000003E-3</v>
      </c>
      <c r="E2547">
        <v>-2.3747183379999998E-2</v>
      </c>
      <c r="F2547">
        <v>0</v>
      </c>
      <c r="G2547">
        <v>0</v>
      </c>
      <c r="H2547">
        <v>0.15487319229999999</v>
      </c>
      <c r="I2547">
        <v>1.3698703050000001</v>
      </c>
      <c r="J2547">
        <v>0.24960531289999999</v>
      </c>
      <c r="K2547">
        <v>50.015064240000001</v>
      </c>
    </row>
    <row r="2548" spans="1:11" x14ac:dyDescent="0.25">
      <c r="A2548">
        <v>50.94</v>
      </c>
      <c r="B2548">
        <v>0</v>
      </c>
      <c r="C2548">
        <v>0</v>
      </c>
      <c r="D2548">
        <v>-6.430188194E-3</v>
      </c>
      <c r="E2548">
        <v>-2.3926027119999999E-2</v>
      </c>
      <c r="F2548">
        <v>0</v>
      </c>
      <c r="G2548">
        <v>0</v>
      </c>
      <c r="H2548">
        <v>1.184371471</v>
      </c>
      <c r="I2548">
        <v>1.3251130579999999</v>
      </c>
      <c r="J2548">
        <v>0.2519986629</v>
      </c>
      <c r="K2548">
        <v>50.015121460000003</v>
      </c>
    </row>
    <row r="2549" spans="1:11" x14ac:dyDescent="0.25">
      <c r="A2549">
        <v>50.96</v>
      </c>
      <c r="B2549">
        <v>0</v>
      </c>
      <c r="C2549">
        <v>0</v>
      </c>
      <c r="D2549">
        <v>-6.5446849910000002E-3</v>
      </c>
      <c r="E2549">
        <v>-2.4770781400000001E-2</v>
      </c>
      <c r="F2549">
        <v>0</v>
      </c>
      <c r="G2549">
        <v>0</v>
      </c>
      <c r="H2549">
        <v>-0.71299380059999995</v>
      </c>
      <c r="I2549">
        <v>0.62073671819999998</v>
      </c>
      <c r="J2549">
        <v>0.25237473849999997</v>
      </c>
      <c r="K2549">
        <v>50.016399380000003</v>
      </c>
    </row>
    <row r="2550" spans="1:11" x14ac:dyDescent="0.25">
      <c r="A2550">
        <v>50.98</v>
      </c>
      <c r="B2550">
        <v>0</v>
      </c>
      <c r="C2550">
        <v>0</v>
      </c>
      <c r="D2550">
        <v>-6.6952835769999997E-3</v>
      </c>
      <c r="E2550">
        <v>-2.4896495040000001E-2</v>
      </c>
      <c r="F2550">
        <v>0</v>
      </c>
      <c r="G2550">
        <v>0</v>
      </c>
      <c r="H2550">
        <v>1.496383786</v>
      </c>
      <c r="I2550">
        <v>1.061923862</v>
      </c>
      <c r="J2550">
        <v>0.24997556209999999</v>
      </c>
      <c r="K2550">
        <v>50.016620639999999</v>
      </c>
    </row>
    <row r="2551" spans="1:11" x14ac:dyDescent="0.25">
      <c r="A2551">
        <v>51</v>
      </c>
      <c r="B2551">
        <v>0</v>
      </c>
      <c r="C2551">
        <v>0</v>
      </c>
      <c r="D2551">
        <v>-6.3190590590000003E-3</v>
      </c>
      <c r="E2551">
        <v>-2.4256683889999998E-2</v>
      </c>
      <c r="F2551">
        <v>0</v>
      </c>
      <c r="G2551">
        <v>0</v>
      </c>
      <c r="H2551">
        <v>-0.2356831133</v>
      </c>
      <c r="I2551">
        <v>0.58217871190000003</v>
      </c>
      <c r="J2551">
        <v>0.24364691969999999</v>
      </c>
      <c r="K2551">
        <v>50.015647889999997</v>
      </c>
    </row>
    <row r="2552" spans="1:11" x14ac:dyDescent="0.25">
      <c r="A2552">
        <v>51.02</v>
      </c>
      <c r="B2552">
        <v>0</v>
      </c>
      <c r="C2552">
        <v>0</v>
      </c>
      <c r="D2552">
        <v>-6.4686182889999999E-3</v>
      </c>
      <c r="E2552">
        <v>-2.4612717329999999E-2</v>
      </c>
      <c r="F2552">
        <v>0</v>
      </c>
      <c r="G2552">
        <v>0</v>
      </c>
      <c r="H2552">
        <v>-0.1241388321</v>
      </c>
      <c r="I2552">
        <v>1.3114362959999999</v>
      </c>
      <c r="J2552">
        <v>0.2387762964</v>
      </c>
      <c r="K2552">
        <v>50.016139979999998</v>
      </c>
    </row>
    <row r="2553" spans="1:11" x14ac:dyDescent="0.25">
      <c r="A2553">
        <v>51.04</v>
      </c>
      <c r="B2553">
        <v>0</v>
      </c>
      <c r="C2553">
        <v>0</v>
      </c>
      <c r="D2553">
        <v>-6.6258925939999998E-3</v>
      </c>
      <c r="E2553">
        <v>-2.4936355649999999E-2</v>
      </c>
      <c r="F2553">
        <v>0</v>
      </c>
      <c r="G2553">
        <v>0</v>
      </c>
      <c r="H2553">
        <v>1.28388536</v>
      </c>
      <c r="I2553">
        <v>1.0747011900000001</v>
      </c>
      <c r="J2553">
        <v>0.2312835604</v>
      </c>
      <c r="K2553">
        <v>50.0165863</v>
      </c>
    </row>
    <row r="2554" spans="1:11" x14ac:dyDescent="0.25">
      <c r="A2554">
        <v>51.06</v>
      </c>
      <c r="B2554">
        <v>0</v>
      </c>
      <c r="C2554">
        <v>0</v>
      </c>
      <c r="D2554">
        <v>-6.8354401740000001E-3</v>
      </c>
      <c r="E2554">
        <v>-2.3916229609999999E-2</v>
      </c>
      <c r="F2554">
        <v>0</v>
      </c>
      <c r="G2554">
        <v>0</v>
      </c>
      <c r="H2554">
        <v>-4.5087672769999997E-3</v>
      </c>
      <c r="I2554">
        <v>1.3807806970000001</v>
      </c>
      <c r="J2554">
        <v>0.22610688209999999</v>
      </c>
      <c r="K2554">
        <v>50.015472410000001</v>
      </c>
    </row>
    <row r="2555" spans="1:11" x14ac:dyDescent="0.25">
      <c r="A2555">
        <v>51.08</v>
      </c>
      <c r="B2555">
        <v>0</v>
      </c>
      <c r="C2555">
        <v>0</v>
      </c>
      <c r="D2555">
        <v>-7.1817990390000003E-3</v>
      </c>
      <c r="E2555">
        <v>-2.4009555580000001E-2</v>
      </c>
      <c r="F2555">
        <v>0</v>
      </c>
      <c r="G2555">
        <v>0</v>
      </c>
      <c r="H2555">
        <v>-1.6054345370000001</v>
      </c>
      <c r="I2555">
        <v>0.7491221428</v>
      </c>
      <c r="J2555">
        <v>0.2186889648</v>
      </c>
      <c r="K2555">
        <v>50.015735630000002</v>
      </c>
    </row>
    <row r="2556" spans="1:11" x14ac:dyDescent="0.25">
      <c r="A2556">
        <v>51.1</v>
      </c>
      <c r="B2556">
        <v>0</v>
      </c>
      <c r="C2556">
        <v>0</v>
      </c>
      <c r="D2556">
        <v>-7.0393178610000003E-3</v>
      </c>
      <c r="E2556">
        <v>-2.4831689890000001E-2</v>
      </c>
      <c r="F2556">
        <v>0</v>
      </c>
      <c r="G2556">
        <v>0</v>
      </c>
      <c r="H2556">
        <v>-0.44165816899999999</v>
      </c>
      <c r="I2556">
        <v>3.0859014990000002</v>
      </c>
      <c r="J2556">
        <v>0.2152064145</v>
      </c>
      <c r="K2556">
        <v>50.01649475</v>
      </c>
    </row>
    <row r="2557" spans="1:11" x14ac:dyDescent="0.25">
      <c r="A2557">
        <v>51.12</v>
      </c>
      <c r="B2557">
        <v>0</v>
      </c>
      <c r="C2557">
        <v>0</v>
      </c>
      <c r="D2557">
        <v>-6.7634787409999999E-3</v>
      </c>
      <c r="E2557">
        <v>-2.4359159169999998E-2</v>
      </c>
      <c r="F2557">
        <v>0</v>
      </c>
      <c r="G2557">
        <v>0</v>
      </c>
      <c r="H2557">
        <v>0.97660660740000005</v>
      </c>
      <c r="I2557">
        <v>0.73465752600000001</v>
      </c>
      <c r="J2557">
        <v>0.2156604379</v>
      </c>
      <c r="K2557">
        <v>50.015861510000001</v>
      </c>
    </row>
    <row r="2558" spans="1:11" x14ac:dyDescent="0.25">
      <c r="A2558">
        <v>51.14</v>
      </c>
      <c r="B2558">
        <v>0</v>
      </c>
      <c r="C2558">
        <v>0</v>
      </c>
      <c r="D2558">
        <v>-6.7808944730000003E-3</v>
      </c>
      <c r="E2558">
        <v>-2.3946650329999999E-2</v>
      </c>
      <c r="F2558">
        <v>0</v>
      </c>
      <c r="G2558">
        <v>0</v>
      </c>
      <c r="H2558">
        <v>2.0653932089999998</v>
      </c>
      <c r="I2558">
        <v>1.639264345</v>
      </c>
      <c r="J2558">
        <v>0.2218467593</v>
      </c>
      <c r="K2558">
        <v>50.015510560000003</v>
      </c>
    </row>
    <row r="2559" spans="1:11" x14ac:dyDescent="0.25">
      <c r="A2559">
        <v>51.16</v>
      </c>
      <c r="B2559">
        <v>0</v>
      </c>
      <c r="C2559">
        <v>0</v>
      </c>
      <c r="D2559">
        <v>-6.2956195320000002E-3</v>
      </c>
      <c r="E2559">
        <v>-2.437829226E-2</v>
      </c>
      <c r="F2559">
        <v>0</v>
      </c>
      <c r="G2559">
        <v>0</v>
      </c>
      <c r="H2559">
        <v>-0.79603189230000004</v>
      </c>
      <c r="I2559">
        <v>1.9739674330000001</v>
      </c>
      <c r="J2559">
        <v>0.2412429005</v>
      </c>
      <c r="K2559">
        <v>50.01608658</v>
      </c>
    </row>
    <row r="2560" spans="1:11" x14ac:dyDescent="0.25">
      <c r="A2560">
        <v>51.18</v>
      </c>
      <c r="B2560">
        <v>0</v>
      </c>
      <c r="C2560">
        <v>0</v>
      </c>
      <c r="D2560">
        <v>-6.2146447599999996E-3</v>
      </c>
      <c r="E2560">
        <v>-2.4463318290000001E-2</v>
      </c>
      <c r="F2560">
        <v>0</v>
      </c>
      <c r="G2560">
        <v>0</v>
      </c>
      <c r="H2560">
        <v>0.17476849259999999</v>
      </c>
      <c r="I2560">
        <v>2.430085182</v>
      </c>
      <c r="J2560">
        <v>0.25952839849999998</v>
      </c>
      <c r="K2560">
        <v>50.0159874</v>
      </c>
    </row>
    <row r="2561" spans="1:11" x14ac:dyDescent="0.25">
      <c r="A2561">
        <v>51.2</v>
      </c>
      <c r="B2561">
        <v>0</v>
      </c>
      <c r="C2561">
        <v>0</v>
      </c>
      <c r="D2561">
        <v>-6.1323624099999998E-3</v>
      </c>
      <c r="E2561">
        <v>-2.430442721E-2</v>
      </c>
      <c r="F2561">
        <v>0</v>
      </c>
      <c r="G2561">
        <v>0</v>
      </c>
      <c r="H2561">
        <v>0.43874043229999998</v>
      </c>
      <c r="I2561">
        <v>1.0399827960000001</v>
      </c>
      <c r="J2561">
        <v>0.28995701670000001</v>
      </c>
      <c r="K2561">
        <v>50.015483860000003</v>
      </c>
    </row>
    <row r="2562" spans="1:11" x14ac:dyDescent="0.25">
      <c r="A2562">
        <v>51.22</v>
      </c>
      <c r="B2562">
        <v>0</v>
      </c>
      <c r="C2562">
        <v>0</v>
      </c>
      <c r="D2562">
        <v>-6.6438727080000001E-3</v>
      </c>
      <c r="E2562">
        <v>-2.4474136529999999E-2</v>
      </c>
      <c r="F2562">
        <v>0</v>
      </c>
      <c r="G2562">
        <v>0</v>
      </c>
      <c r="H2562">
        <v>2.1944644449999999</v>
      </c>
      <c r="I2562">
        <v>1.2416964770000001</v>
      </c>
      <c r="J2562">
        <v>0.30951783059999999</v>
      </c>
      <c r="K2562">
        <v>50.016082760000003</v>
      </c>
    </row>
    <row r="2563" spans="1:11" x14ac:dyDescent="0.25">
      <c r="A2563">
        <v>51.24</v>
      </c>
      <c r="B2563">
        <v>0</v>
      </c>
      <c r="C2563">
        <v>0</v>
      </c>
      <c r="D2563">
        <v>-6.6830832509999997E-3</v>
      </c>
      <c r="E2563">
        <v>-2.4935759599999999E-2</v>
      </c>
      <c r="F2563">
        <v>0</v>
      </c>
      <c r="G2563">
        <v>0</v>
      </c>
      <c r="H2563">
        <v>-0.35149386529999999</v>
      </c>
      <c r="I2563">
        <v>2.631918669</v>
      </c>
      <c r="J2563">
        <v>0.33664834500000002</v>
      </c>
      <c r="K2563">
        <v>50.016548159999999</v>
      </c>
    </row>
    <row r="2564" spans="1:11" x14ac:dyDescent="0.25">
      <c r="A2564">
        <v>51.26</v>
      </c>
      <c r="B2564">
        <v>0</v>
      </c>
      <c r="C2564">
        <v>0</v>
      </c>
      <c r="D2564">
        <v>-6.7047756170000002E-3</v>
      </c>
      <c r="E2564">
        <v>-2.4685315789999999E-2</v>
      </c>
      <c r="F2564">
        <v>0</v>
      </c>
      <c r="G2564">
        <v>0</v>
      </c>
      <c r="H2564">
        <v>-0.3764081299</v>
      </c>
      <c r="I2564">
        <v>0.75475019219999995</v>
      </c>
      <c r="J2564">
        <v>0.35468515750000001</v>
      </c>
      <c r="K2564">
        <v>50.0163765</v>
      </c>
    </row>
    <row r="2565" spans="1:11" x14ac:dyDescent="0.25">
      <c r="A2565">
        <v>51.28</v>
      </c>
      <c r="B2565">
        <v>0</v>
      </c>
      <c r="C2565">
        <v>0</v>
      </c>
      <c r="D2565">
        <v>-7.0346221329999998E-3</v>
      </c>
      <c r="E2565">
        <v>-2.4684846399999998E-2</v>
      </c>
      <c r="F2565">
        <v>0</v>
      </c>
      <c r="G2565">
        <v>0</v>
      </c>
      <c r="H2565">
        <v>-0.59764093159999998</v>
      </c>
      <c r="I2565">
        <v>0.54551362989999996</v>
      </c>
      <c r="J2565">
        <v>0.38463100789999999</v>
      </c>
      <c r="K2565">
        <v>50.016471860000003</v>
      </c>
    </row>
    <row r="2566" spans="1:11" x14ac:dyDescent="0.25">
      <c r="A2566">
        <v>51.3</v>
      </c>
      <c r="B2566">
        <v>0</v>
      </c>
      <c r="C2566">
        <v>0</v>
      </c>
      <c r="D2566">
        <v>-6.6221635790000002E-3</v>
      </c>
      <c r="E2566">
        <v>-2.4550341069999999E-2</v>
      </c>
      <c r="F2566">
        <v>0</v>
      </c>
      <c r="G2566">
        <v>0</v>
      </c>
      <c r="H2566">
        <v>-0.73053175209999999</v>
      </c>
      <c r="I2566">
        <v>-0.79816663269999999</v>
      </c>
      <c r="J2566">
        <v>0.40694811939999997</v>
      </c>
      <c r="K2566">
        <v>50.016174319999998</v>
      </c>
    </row>
    <row r="2567" spans="1:11" x14ac:dyDescent="0.25">
      <c r="A2567">
        <v>51.32</v>
      </c>
      <c r="B2567">
        <v>0</v>
      </c>
      <c r="C2567">
        <v>0</v>
      </c>
      <c r="D2567">
        <v>-6.5979082140000004E-3</v>
      </c>
      <c r="E2567">
        <v>-2.4761162699999999E-2</v>
      </c>
      <c r="F2567">
        <v>0</v>
      </c>
      <c r="G2567">
        <v>0</v>
      </c>
      <c r="H2567">
        <v>-1.2713932990000001</v>
      </c>
      <c r="I2567">
        <v>0.28799018259999998</v>
      </c>
      <c r="J2567">
        <v>0.44146817919999998</v>
      </c>
      <c r="K2567">
        <v>50.016227720000003</v>
      </c>
    </row>
    <row r="2568" spans="1:11" x14ac:dyDescent="0.25">
      <c r="A2568">
        <v>51.34</v>
      </c>
      <c r="B2568">
        <v>0</v>
      </c>
      <c r="C2568">
        <v>0</v>
      </c>
      <c r="D2568">
        <v>-6.7713186140000003E-3</v>
      </c>
      <c r="E2568">
        <v>-2.48408094E-2</v>
      </c>
      <c r="F2568">
        <v>0</v>
      </c>
      <c r="G2568">
        <v>0</v>
      </c>
      <c r="H2568">
        <v>1.541006804</v>
      </c>
      <c r="I2568">
        <v>0.68495059010000003</v>
      </c>
      <c r="J2568">
        <v>0.4625191689</v>
      </c>
      <c r="K2568">
        <v>50.016578670000001</v>
      </c>
    </row>
    <row r="2569" spans="1:11" x14ac:dyDescent="0.25">
      <c r="A2569">
        <v>51.36</v>
      </c>
      <c r="B2569">
        <v>0</v>
      </c>
      <c r="C2569">
        <v>0</v>
      </c>
      <c r="D2569">
        <v>-6.3941255209999997E-3</v>
      </c>
      <c r="E2569">
        <v>-2.424106002E-2</v>
      </c>
      <c r="F2569">
        <v>0</v>
      </c>
      <c r="G2569">
        <v>0</v>
      </c>
      <c r="H2569">
        <v>-0.1716618687</v>
      </c>
      <c r="I2569">
        <v>1.240054011</v>
      </c>
      <c r="J2569">
        <v>0.48739671709999999</v>
      </c>
      <c r="K2569">
        <v>50.0160141</v>
      </c>
    </row>
    <row r="2570" spans="1:11" x14ac:dyDescent="0.25">
      <c r="A2570">
        <v>51.38</v>
      </c>
      <c r="B2570">
        <v>0</v>
      </c>
      <c r="C2570">
        <v>0</v>
      </c>
      <c r="D2570">
        <v>-6.5160691740000004E-3</v>
      </c>
      <c r="E2570">
        <v>-2.3455791180000001E-2</v>
      </c>
      <c r="F2570">
        <v>0</v>
      </c>
      <c r="G2570">
        <v>0</v>
      </c>
      <c r="H2570">
        <v>-1.5523921249999999</v>
      </c>
      <c r="I2570">
        <v>1.3697720769999999</v>
      </c>
      <c r="J2570">
        <v>0.49905061719999999</v>
      </c>
      <c r="K2570">
        <v>50.014820100000001</v>
      </c>
    </row>
    <row r="2571" spans="1:11" x14ac:dyDescent="0.25">
      <c r="A2571">
        <v>51.4</v>
      </c>
      <c r="B2571">
        <v>0</v>
      </c>
      <c r="C2571">
        <v>0</v>
      </c>
      <c r="D2571">
        <v>-6.7702587690000003E-3</v>
      </c>
      <c r="E2571">
        <v>-2.401889116E-2</v>
      </c>
      <c r="F2571">
        <v>0</v>
      </c>
      <c r="G2571">
        <v>0</v>
      </c>
      <c r="H2571">
        <v>-1.2017211910000001</v>
      </c>
      <c r="I2571">
        <v>1.6771895889999999</v>
      </c>
      <c r="J2571">
        <v>0.51070970299999996</v>
      </c>
      <c r="K2571">
        <v>50.015327450000001</v>
      </c>
    </row>
    <row r="2572" spans="1:11" x14ac:dyDescent="0.25">
      <c r="A2572">
        <v>51.42</v>
      </c>
      <c r="B2572">
        <v>0</v>
      </c>
      <c r="C2572">
        <v>0</v>
      </c>
      <c r="D2572">
        <v>-6.6177248949999996E-3</v>
      </c>
      <c r="E2572">
        <v>-2.3974262180000001E-2</v>
      </c>
      <c r="F2572">
        <v>0</v>
      </c>
      <c r="G2572">
        <v>0</v>
      </c>
      <c r="H2572">
        <v>-1.4792785639999999</v>
      </c>
      <c r="I2572">
        <v>-0.39532059429999999</v>
      </c>
      <c r="J2572">
        <v>0.5154110193</v>
      </c>
      <c r="K2572">
        <v>50.015468599999998</v>
      </c>
    </row>
    <row r="2573" spans="1:11" x14ac:dyDescent="0.25">
      <c r="A2573">
        <v>51.44</v>
      </c>
      <c r="B2573">
        <v>0</v>
      </c>
      <c r="C2573">
        <v>0</v>
      </c>
      <c r="D2573">
        <v>-6.2250476329999997E-3</v>
      </c>
      <c r="E2573">
        <v>-2.4472169580000001E-2</v>
      </c>
      <c r="F2573">
        <v>0</v>
      </c>
      <c r="G2573">
        <v>0</v>
      </c>
      <c r="H2573">
        <v>1.6669274569999999</v>
      </c>
      <c r="I2573">
        <v>1.8245319129999999</v>
      </c>
      <c r="J2573">
        <v>0.51725268359999999</v>
      </c>
      <c r="K2573">
        <v>50.015911099999997</v>
      </c>
    </row>
    <row r="2574" spans="1:11" x14ac:dyDescent="0.25">
      <c r="A2574">
        <v>51.46</v>
      </c>
      <c r="B2574">
        <v>0</v>
      </c>
      <c r="C2574">
        <v>0</v>
      </c>
      <c r="D2574">
        <v>-5.5893026289999996E-3</v>
      </c>
      <c r="E2574">
        <v>-2.3881264029999998E-2</v>
      </c>
      <c r="F2574">
        <v>0</v>
      </c>
      <c r="G2574">
        <v>0</v>
      </c>
      <c r="H2574">
        <v>1.6501247880000001</v>
      </c>
      <c r="I2574">
        <v>0.24268561599999999</v>
      </c>
      <c r="J2574">
        <v>0.5143620968</v>
      </c>
      <c r="K2574">
        <v>50.015041349999997</v>
      </c>
    </row>
    <row r="2575" spans="1:11" x14ac:dyDescent="0.25">
      <c r="A2575">
        <v>51.48</v>
      </c>
      <c r="B2575">
        <v>0</v>
      </c>
      <c r="C2575">
        <v>0</v>
      </c>
      <c r="D2575">
        <v>-5.7895500210000004E-3</v>
      </c>
      <c r="E2575">
        <v>-2.4671733380000001E-2</v>
      </c>
      <c r="F2575">
        <v>0</v>
      </c>
      <c r="G2575">
        <v>0</v>
      </c>
      <c r="H2575">
        <v>1.203186393</v>
      </c>
      <c r="I2575">
        <v>0.13808763030000001</v>
      </c>
      <c r="J2575">
        <v>0.50475400690000005</v>
      </c>
      <c r="K2575">
        <v>50.015724179999999</v>
      </c>
    </row>
    <row r="2576" spans="1:11" x14ac:dyDescent="0.25">
      <c r="A2576">
        <v>51.5</v>
      </c>
      <c r="B2576">
        <v>0</v>
      </c>
      <c r="C2576">
        <v>0</v>
      </c>
      <c r="D2576">
        <v>-5.9655085209999997E-3</v>
      </c>
      <c r="E2576">
        <v>-2.4692364040000001E-2</v>
      </c>
      <c r="F2576">
        <v>0</v>
      </c>
      <c r="G2576">
        <v>0</v>
      </c>
      <c r="H2576">
        <v>1.140594959</v>
      </c>
      <c r="I2576">
        <v>1.8654931779999999</v>
      </c>
      <c r="J2576">
        <v>0.497985065</v>
      </c>
      <c r="K2576">
        <v>50.016151430000001</v>
      </c>
    </row>
    <row r="2577" spans="1:11" x14ac:dyDescent="0.25">
      <c r="A2577">
        <v>51.52</v>
      </c>
      <c r="B2577">
        <v>0</v>
      </c>
      <c r="C2577">
        <v>0</v>
      </c>
      <c r="D2577">
        <v>-6.7957770080000002E-3</v>
      </c>
      <c r="E2577">
        <v>-2.4263791739999999E-2</v>
      </c>
      <c r="F2577">
        <v>0</v>
      </c>
      <c r="G2577">
        <v>0</v>
      </c>
      <c r="H2577">
        <v>-0.91171216960000001</v>
      </c>
      <c r="I2577">
        <v>1.5185695889999999</v>
      </c>
      <c r="J2577">
        <v>0.49130174519999997</v>
      </c>
      <c r="K2577">
        <v>50.015945430000002</v>
      </c>
    </row>
    <row r="2578" spans="1:11" x14ac:dyDescent="0.25">
      <c r="A2578">
        <v>51.54</v>
      </c>
      <c r="B2578">
        <v>0</v>
      </c>
      <c r="C2578">
        <v>0</v>
      </c>
      <c r="D2578">
        <v>-6.4810272309999998E-3</v>
      </c>
      <c r="E2578">
        <v>-2.4489305909999998E-2</v>
      </c>
      <c r="F2578">
        <v>0</v>
      </c>
      <c r="G2578">
        <v>0</v>
      </c>
      <c r="H2578">
        <v>-0.85216498370000004</v>
      </c>
      <c r="I2578">
        <v>2.5132093430000002</v>
      </c>
      <c r="J2578">
        <v>0.48248925809999998</v>
      </c>
      <c r="K2578">
        <v>50.016067499999998</v>
      </c>
    </row>
    <row r="2579" spans="1:11" x14ac:dyDescent="0.25">
      <c r="A2579">
        <v>51.56</v>
      </c>
      <c r="B2579">
        <v>0</v>
      </c>
      <c r="C2579">
        <v>0</v>
      </c>
      <c r="D2579">
        <v>-6.8780612200000004E-3</v>
      </c>
      <c r="E2579">
        <v>-2.4937510489999998E-2</v>
      </c>
      <c r="F2579">
        <v>0</v>
      </c>
      <c r="G2579">
        <v>0</v>
      </c>
      <c r="H2579">
        <v>7.7499881389999997E-2</v>
      </c>
      <c r="I2579">
        <v>-0.91064351799999999</v>
      </c>
      <c r="J2579">
        <v>0.47671541569999998</v>
      </c>
      <c r="K2579">
        <v>50.016674039999998</v>
      </c>
    </row>
    <row r="2580" spans="1:11" x14ac:dyDescent="0.25">
      <c r="A2580">
        <v>51.58</v>
      </c>
      <c r="B2580">
        <v>0</v>
      </c>
      <c r="C2580">
        <v>0</v>
      </c>
      <c r="D2580">
        <v>-6.9472137840000002E-3</v>
      </c>
      <c r="E2580">
        <v>-2.4806775150000002E-2</v>
      </c>
      <c r="F2580">
        <v>0</v>
      </c>
      <c r="G2580">
        <v>0</v>
      </c>
      <c r="H2580">
        <v>-0.61504656079999998</v>
      </c>
      <c r="I2580">
        <v>-1.0186634059999999</v>
      </c>
      <c r="J2580">
        <v>0.46726739410000001</v>
      </c>
      <c r="K2580">
        <v>50.016593929999999</v>
      </c>
    </row>
    <row r="2581" spans="1:11" x14ac:dyDescent="0.25">
      <c r="A2581">
        <v>51.6</v>
      </c>
      <c r="B2581">
        <v>0</v>
      </c>
      <c r="C2581">
        <v>0</v>
      </c>
      <c r="D2581">
        <v>-6.7767668520000001E-3</v>
      </c>
      <c r="E2581">
        <v>-2.4194456640000001E-2</v>
      </c>
      <c r="F2581">
        <v>0</v>
      </c>
      <c r="G2581">
        <v>0</v>
      </c>
      <c r="H2581">
        <v>-0.5298427939</v>
      </c>
      <c r="I2581">
        <v>-1.3180510999999999</v>
      </c>
      <c r="J2581">
        <v>0.46045798059999998</v>
      </c>
      <c r="K2581">
        <v>50.015739439999997</v>
      </c>
    </row>
    <row r="2582" spans="1:11" x14ac:dyDescent="0.25">
      <c r="A2582">
        <v>51.62</v>
      </c>
      <c r="B2582">
        <v>0</v>
      </c>
      <c r="C2582">
        <v>0</v>
      </c>
      <c r="D2582">
        <v>-6.3094161449999998E-3</v>
      </c>
      <c r="E2582">
        <v>-2.5212429460000001E-2</v>
      </c>
      <c r="F2582">
        <v>0</v>
      </c>
      <c r="G2582">
        <v>0</v>
      </c>
      <c r="H2582">
        <v>1.757528663</v>
      </c>
      <c r="I2582">
        <v>2.9155611989999999</v>
      </c>
      <c r="J2582">
        <v>0.45014196629999997</v>
      </c>
      <c r="K2582">
        <v>50.016872409999998</v>
      </c>
    </row>
    <row r="2583" spans="1:11" x14ac:dyDescent="0.25">
      <c r="A2583">
        <v>51.64</v>
      </c>
      <c r="B2583">
        <v>0</v>
      </c>
      <c r="C2583">
        <v>0</v>
      </c>
      <c r="D2583">
        <v>-6.1734486370000003E-3</v>
      </c>
      <c r="E2583">
        <v>-2.481571585E-2</v>
      </c>
      <c r="F2583">
        <v>0</v>
      </c>
      <c r="G2583">
        <v>0</v>
      </c>
      <c r="H2583">
        <v>-1.4480485919999999</v>
      </c>
      <c r="I2583">
        <v>2.5581657889999998</v>
      </c>
      <c r="J2583">
        <v>0.44358032939999997</v>
      </c>
      <c r="K2583">
        <v>50.016414640000001</v>
      </c>
    </row>
    <row r="2584" spans="1:11" x14ac:dyDescent="0.25">
      <c r="A2584">
        <v>51.66</v>
      </c>
      <c r="B2584">
        <v>0</v>
      </c>
      <c r="C2584">
        <v>0</v>
      </c>
      <c r="D2584">
        <v>-6.5147858110000002E-3</v>
      </c>
      <c r="E2584">
        <v>-2.4090550839999999E-2</v>
      </c>
      <c r="F2584">
        <v>0</v>
      </c>
      <c r="G2584">
        <v>0</v>
      </c>
      <c r="H2584">
        <v>0.44515785569999999</v>
      </c>
      <c r="I2584">
        <v>2.2094790940000002</v>
      </c>
      <c r="J2584">
        <v>0.43394601350000001</v>
      </c>
      <c r="K2584">
        <v>50.015575409999997</v>
      </c>
    </row>
    <row r="2585" spans="1:11" x14ac:dyDescent="0.25">
      <c r="A2585">
        <v>51.68</v>
      </c>
      <c r="B2585">
        <v>0</v>
      </c>
      <c r="C2585">
        <v>0</v>
      </c>
      <c r="D2585">
        <v>-6.0601588339999997E-3</v>
      </c>
      <c r="E2585">
        <v>-2.4496369059999999E-2</v>
      </c>
      <c r="F2585">
        <v>0</v>
      </c>
      <c r="G2585">
        <v>0</v>
      </c>
      <c r="H2585">
        <v>-0.58260214330000004</v>
      </c>
      <c r="I2585">
        <v>2.5475957390000001</v>
      </c>
      <c r="J2585">
        <v>0.42670136689999999</v>
      </c>
      <c r="K2585">
        <v>50.01584244</v>
      </c>
    </row>
    <row r="2586" spans="1:11" x14ac:dyDescent="0.25">
      <c r="A2586">
        <v>51.7</v>
      </c>
      <c r="B2586">
        <v>0</v>
      </c>
      <c r="C2586">
        <v>0</v>
      </c>
      <c r="D2586">
        <v>-6.3145272429999998E-3</v>
      </c>
      <c r="E2586">
        <v>-2.456269413E-2</v>
      </c>
      <c r="F2586">
        <v>0</v>
      </c>
      <c r="G2586">
        <v>0</v>
      </c>
      <c r="H2586">
        <v>1.661869526</v>
      </c>
      <c r="I2586">
        <v>3.7388610839999998</v>
      </c>
      <c r="J2586">
        <v>0.4129742086</v>
      </c>
      <c r="K2586">
        <v>50.016098020000001</v>
      </c>
    </row>
    <row r="2587" spans="1:11" x14ac:dyDescent="0.25">
      <c r="A2587">
        <v>51.72</v>
      </c>
      <c r="B2587">
        <v>0</v>
      </c>
      <c r="C2587">
        <v>0</v>
      </c>
      <c r="D2587">
        <v>-6.4129661769999997E-3</v>
      </c>
      <c r="E2587">
        <v>-2.499356866E-2</v>
      </c>
      <c r="F2587">
        <v>0</v>
      </c>
      <c r="G2587">
        <v>0</v>
      </c>
      <c r="H2587">
        <v>-1.042407393</v>
      </c>
      <c r="I2587">
        <v>2.6853888029999999</v>
      </c>
      <c r="J2587">
        <v>0.40242564679999998</v>
      </c>
      <c r="K2587">
        <v>50.01654053</v>
      </c>
    </row>
    <row r="2588" spans="1:11" x14ac:dyDescent="0.25">
      <c r="A2588">
        <v>51.74</v>
      </c>
      <c r="B2588">
        <v>0</v>
      </c>
      <c r="C2588">
        <v>0</v>
      </c>
      <c r="D2588">
        <v>-6.8497490140000004E-3</v>
      </c>
      <c r="E2588">
        <v>-2.462137491E-2</v>
      </c>
      <c r="F2588">
        <v>0</v>
      </c>
      <c r="G2588">
        <v>0</v>
      </c>
      <c r="H2588">
        <v>0.54413503409999997</v>
      </c>
      <c r="I2588">
        <v>0.13817121090000001</v>
      </c>
      <c r="J2588">
        <v>0.38815912600000002</v>
      </c>
      <c r="K2588">
        <v>50.016292569999997</v>
      </c>
    </row>
    <row r="2589" spans="1:11" x14ac:dyDescent="0.25">
      <c r="A2589">
        <v>51.76</v>
      </c>
      <c r="B2589">
        <v>0</v>
      </c>
      <c r="C2589">
        <v>0</v>
      </c>
      <c r="D2589">
        <v>-6.2513817100000001E-3</v>
      </c>
      <c r="E2589">
        <v>-2.456245571E-2</v>
      </c>
      <c r="F2589">
        <v>0</v>
      </c>
      <c r="G2589">
        <v>0</v>
      </c>
      <c r="H2589">
        <v>1.281010151</v>
      </c>
      <c r="I2589">
        <v>2.3938858509999998</v>
      </c>
      <c r="J2589">
        <v>0.38171908259999998</v>
      </c>
      <c r="K2589">
        <v>50.015979770000001</v>
      </c>
    </row>
    <row r="2590" spans="1:11" x14ac:dyDescent="0.25">
      <c r="A2590">
        <v>51.78</v>
      </c>
      <c r="B2590">
        <v>0</v>
      </c>
      <c r="C2590">
        <v>0</v>
      </c>
      <c r="D2590">
        <v>-5.893051624E-3</v>
      </c>
      <c r="E2590">
        <v>-2.525546402E-2</v>
      </c>
      <c r="F2590">
        <v>0</v>
      </c>
      <c r="G2590">
        <v>0</v>
      </c>
      <c r="H2590">
        <v>0.13425841929999999</v>
      </c>
      <c r="I2590">
        <v>0.1172568873</v>
      </c>
      <c r="J2590">
        <v>0.37717190379999999</v>
      </c>
      <c r="K2590">
        <v>50.01690292</v>
      </c>
    </row>
    <row r="2591" spans="1:11" x14ac:dyDescent="0.25">
      <c r="A2591">
        <v>51.8</v>
      </c>
      <c r="B2591">
        <v>0</v>
      </c>
      <c r="C2591">
        <v>0</v>
      </c>
      <c r="D2591">
        <v>-6.4284261319999996E-3</v>
      </c>
      <c r="E2591">
        <v>-2.4940848349999999E-2</v>
      </c>
      <c r="F2591">
        <v>0</v>
      </c>
      <c r="G2591">
        <v>0</v>
      </c>
      <c r="H2591">
        <v>2.019385621E-2</v>
      </c>
      <c r="I2591">
        <v>1.203373432</v>
      </c>
      <c r="J2591">
        <v>0.37630233169999999</v>
      </c>
      <c r="K2591">
        <v>50.016605380000001</v>
      </c>
    </row>
    <row r="2592" spans="1:11" x14ac:dyDescent="0.25">
      <c r="A2592">
        <v>51.82</v>
      </c>
      <c r="B2592">
        <v>0</v>
      </c>
      <c r="C2592">
        <v>0</v>
      </c>
      <c r="D2592">
        <v>-6.8223197009999997E-3</v>
      </c>
      <c r="E2592">
        <v>-2.3914232850000001E-2</v>
      </c>
      <c r="F2592">
        <v>0</v>
      </c>
      <c r="G2592">
        <v>0</v>
      </c>
      <c r="H2592">
        <v>0.53084063530000003</v>
      </c>
      <c r="I2592">
        <v>1.912809014</v>
      </c>
      <c r="J2592">
        <v>0.37582713369999998</v>
      </c>
      <c r="K2592">
        <v>50.015476229999997</v>
      </c>
    </row>
    <row r="2593" spans="1:11" x14ac:dyDescent="0.25">
      <c r="A2593">
        <v>51.84</v>
      </c>
      <c r="B2593">
        <v>0</v>
      </c>
      <c r="C2593">
        <v>0</v>
      </c>
      <c r="D2593">
        <v>-7.0576015860000004E-3</v>
      </c>
      <c r="E2593">
        <v>-2.345160395E-2</v>
      </c>
      <c r="F2593">
        <v>0</v>
      </c>
      <c r="G2593">
        <v>0</v>
      </c>
      <c r="H2593">
        <v>-0.46536612510000003</v>
      </c>
      <c r="I2593">
        <v>-0.12332173439999999</v>
      </c>
      <c r="J2593">
        <v>0.37575414779999999</v>
      </c>
      <c r="K2593">
        <v>50.014991760000001</v>
      </c>
    </row>
    <row r="2594" spans="1:11" x14ac:dyDescent="0.25">
      <c r="A2594">
        <v>51.86</v>
      </c>
      <c r="B2594">
        <v>0</v>
      </c>
      <c r="C2594">
        <v>0</v>
      </c>
      <c r="D2594">
        <v>-7.1512404829999999E-3</v>
      </c>
      <c r="E2594">
        <v>-2.3880317809999999E-2</v>
      </c>
      <c r="F2594">
        <v>0</v>
      </c>
      <c r="G2594">
        <v>0</v>
      </c>
      <c r="H2594">
        <v>-0.13947395979999999</v>
      </c>
      <c r="I2594">
        <v>2.98162818</v>
      </c>
      <c r="J2594">
        <v>0.37770751120000001</v>
      </c>
      <c r="K2594">
        <v>50.015613559999998</v>
      </c>
    </row>
    <row r="2595" spans="1:11" x14ac:dyDescent="0.25">
      <c r="A2595">
        <v>51.88</v>
      </c>
      <c r="B2595">
        <v>0</v>
      </c>
      <c r="C2595">
        <v>0</v>
      </c>
      <c r="D2595">
        <v>-6.9631319490000001E-3</v>
      </c>
      <c r="E2595">
        <v>-2.3812301460000001E-2</v>
      </c>
      <c r="F2595">
        <v>0</v>
      </c>
      <c r="G2595">
        <v>0</v>
      </c>
      <c r="H2595">
        <v>-0.57265442609999995</v>
      </c>
      <c r="I2595">
        <v>1.0586603880000001</v>
      </c>
      <c r="J2595">
        <v>0.38136780260000003</v>
      </c>
      <c r="K2595">
        <v>50.015426640000001</v>
      </c>
    </row>
    <row r="2596" spans="1:11" x14ac:dyDescent="0.25">
      <c r="A2596">
        <v>51.9</v>
      </c>
      <c r="B2596">
        <v>0</v>
      </c>
      <c r="C2596">
        <v>0</v>
      </c>
      <c r="D2596">
        <v>-7.0097837599999999E-3</v>
      </c>
      <c r="E2596">
        <v>-2.4005837740000001E-2</v>
      </c>
      <c r="F2596">
        <v>0</v>
      </c>
      <c r="G2596">
        <v>0</v>
      </c>
      <c r="H2596">
        <v>0.28922566770000002</v>
      </c>
      <c r="I2596">
        <v>3.0132100579999999</v>
      </c>
      <c r="J2596">
        <v>0.38955169919999999</v>
      </c>
      <c r="K2596">
        <v>50.015693659999997</v>
      </c>
    </row>
    <row r="2597" spans="1:11" x14ac:dyDescent="0.25">
      <c r="A2597">
        <v>51.92</v>
      </c>
      <c r="B2597">
        <v>0</v>
      </c>
      <c r="C2597">
        <v>0</v>
      </c>
      <c r="D2597">
        <v>-6.5043605860000001E-3</v>
      </c>
      <c r="E2597">
        <v>-2.4627529079999998E-2</v>
      </c>
      <c r="F2597">
        <v>0</v>
      </c>
      <c r="G2597">
        <v>0</v>
      </c>
      <c r="H2597">
        <v>-0.71339553590000004</v>
      </c>
      <c r="I2597">
        <v>0.1057160124</v>
      </c>
      <c r="J2597">
        <v>0.3951587379</v>
      </c>
      <c r="K2597">
        <v>50.01615906</v>
      </c>
    </row>
    <row r="2598" spans="1:11" x14ac:dyDescent="0.25">
      <c r="A2598">
        <v>51.94</v>
      </c>
      <c r="B2598">
        <v>0</v>
      </c>
      <c r="C2598">
        <v>0</v>
      </c>
      <c r="D2598">
        <v>-6.4356420189999996E-3</v>
      </c>
      <c r="E2598">
        <v>-2.4847351010000001E-2</v>
      </c>
      <c r="F2598">
        <v>0</v>
      </c>
      <c r="G2598">
        <v>0</v>
      </c>
      <c r="H2598">
        <v>-0.53867453340000004</v>
      </c>
      <c r="I2598">
        <v>3.1400253770000002</v>
      </c>
      <c r="J2598">
        <v>0.4017842412</v>
      </c>
      <c r="K2598">
        <v>50.016216280000002</v>
      </c>
    </row>
    <row r="2599" spans="1:11" x14ac:dyDescent="0.25">
      <c r="A2599">
        <v>51.96</v>
      </c>
      <c r="B2599">
        <v>0</v>
      </c>
      <c r="C2599">
        <v>0</v>
      </c>
      <c r="D2599">
        <v>-6.3332915309999996E-3</v>
      </c>
      <c r="E2599">
        <v>-2.3887246849999998E-2</v>
      </c>
      <c r="F2599">
        <v>0</v>
      </c>
      <c r="G2599">
        <v>0</v>
      </c>
      <c r="H2599">
        <v>0.7574703693</v>
      </c>
      <c r="I2599">
        <v>0.76422584059999998</v>
      </c>
      <c r="J2599">
        <v>0.40499001740000001</v>
      </c>
      <c r="K2599">
        <v>50.015277859999998</v>
      </c>
    </row>
    <row r="2600" spans="1:11" x14ac:dyDescent="0.25">
      <c r="A2600">
        <v>51.98</v>
      </c>
      <c r="B2600">
        <v>0</v>
      </c>
      <c r="C2600">
        <v>0</v>
      </c>
      <c r="D2600">
        <v>-6.392495707E-3</v>
      </c>
      <c r="E2600">
        <v>-2.423783392E-2</v>
      </c>
      <c r="F2600">
        <v>0</v>
      </c>
      <c r="G2600">
        <v>0</v>
      </c>
      <c r="H2600">
        <v>-0.71603441239999999</v>
      </c>
      <c r="I2600">
        <v>1.3946908710000001</v>
      </c>
      <c r="J2600">
        <v>0.4085561633</v>
      </c>
      <c r="K2600">
        <v>50.015682220000002</v>
      </c>
    </row>
    <row r="2601" spans="1:11" x14ac:dyDescent="0.25">
      <c r="A2601">
        <v>52</v>
      </c>
      <c r="B2601">
        <v>0</v>
      </c>
      <c r="C2601">
        <v>0</v>
      </c>
      <c r="D2601">
        <v>-6.8154092880000003E-3</v>
      </c>
      <c r="E2601">
        <v>-2.4428196249999999E-2</v>
      </c>
      <c r="F2601">
        <v>0</v>
      </c>
      <c r="G2601">
        <v>0</v>
      </c>
      <c r="H2601">
        <v>0.1493354589</v>
      </c>
      <c r="I2601">
        <v>0.9543754458</v>
      </c>
      <c r="J2601">
        <v>0.41001948710000002</v>
      </c>
      <c r="K2601">
        <v>50.015850069999999</v>
      </c>
    </row>
    <row r="2602" spans="1:11" x14ac:dyDescent="0.25">
      <c r="A2602">
        <v>52.02</v>
      </c>
      <c r="B2602">
        <v>0</v>
      </c>
      <c r="C2602">
        <v>0</v>
      </c>
      <c r="D2602">
        <v>-6.6974181680000003E-3</v>
      </c>
      <c r="E2602">
        <v>-2.50736773E-2</v>
      </c>
      <c r="F2602">
        <v>0</v>
      </c>
      <c r="G2602">
        <v>0</v>
      </c>
      <c r="H2602">
        <v>-1.095744729</v>
      </c>
      <c r="I2602">
        <v>1.143375158</v>
      </c>
      <c r="J2602">
        <v>0.4103506804</v>
      </c>
      <c r="K2602">
        <v>50.016834260000003</v>
      </c>
    </row>
    <row r="2603" spans="1:11" x14ac:dyDescent="0.25">
      <c r="A2603">
        <v>52.04</v>
      </c>
      <c r="B2603">
        <v>0</v>
      </c>
      <c r="C2603">
        <v>0</v>
      </c>
      <c r="D2603">
        <v>-6.4824447040000002E-3</v>
      </c>
      <c r="E2603">
        <v>-2.4253338579999999E-2</v>
      </c>
      <c r="F2603">
        <v>0</v>
      </c>
      <c r="G2603">
        <v>0</v>
      </c>
      <c r="H2603">
        <v>4.2390875520000003E-2</v>
      </c>
      <c r="I2603">
        <v>0.27202951910000001</v>
      </c>
      <c r="J2603">
        <v>0.40893259640000001</v>
      </c>
      <c r="K2603">
        <v>50.015884399999997</v>
      </c>
    </row>
    <row r="2604" spans="1:11" x14ac:dyDescent="0.25">
      <c r="A2604">
        <v>52.06</v>
      </c>
      <c r="B2604">
        <v>0</v>
      </c>
      <c r="C2604">
        <v>0</v>
      </c>
      <c r="D2604">
        <v>-6.4432881769999999E-3</v>
      </c>
      <c r="E2604">
        <v>-2.4558328090000001E-2</v>
      </c>
      <c r="F2604">
        <v>0</v>
      </c>
      <c r="G2604">
        <v>0</v>
      </c>
      <c r="H2604">
        <v>0.57111352680000005</v>
      </c>
      <c r="I2604">
        <v>2.968372107</v>
      </c>
      <c r="J2604">
        <v>0.40286546950000002</v>
      </c>
      <c r="K2604">
        <v>50.016017910000002</v>
      </c>
    </row>
    <row r="2605" spans="1:11" x14ac:dyDescent="0.25">
      <c r="A2605">
        <v>52.08</v>
      </c>
      <c r="B2605">
        <v>0</v>
      </c>
      <c r="C2605">
        <v>0</v>
      </c>
      <c r="D2605">
        <v>-6.7225527020000004E-3</v>
      </c>
      <c r="E2605">
        <v>-2.444340289E-2</v>
      </c>
      <c r="F2605">
        <v>0</v>
      </c>
      <c r="G2605">
        <v>0</v>
      </c>
      <c r="H2605">
        <v>1.0353524679999999</v>
      </c>
      <c r="I2605">
        <v>7.7234301570000001</v>
      </c>
      <c r="J2605">
        <v>0.3953216672</v>
      </c>
      <c r="K2605">
        <v>50.016071320000002</v>
      </c>
    </row>
    <row r="2606" spans="1:11" x14ac:dyDescent="0.25">
      <c r="A2606">
        <v>52.1</v>
      </c>
      <c r="B2606">
        <v>0</v>
      </c>
      <c r="C2606">
        <v>0</v>
      </c>
      <c r="D2606">
        <v>-6.5784025939999999E-3</v>
      </c>
      <c r="E2606">
        <v>-2.4714790279999999E-2</v>
      </c>
      <c r="F2606">
        <v>0</v>
      </c>
      <c r="G2606">
        <v>0</v>
      </c>
      <c r="H2606">
        <v>0.1708735079</v>
      </c>
      <c r="I2606">
        <v>1.9936751130000001</v>
      </c>
      <c r="J2606">
        <v>0.3786157966</v>
      </c>
      <c r="K2606">
        <v>50.016265869999998</v>
      </c>
    </row>
    <row r="2607" spans="1:11" x14ac:dyDescent="0.25">
      <c r="A2607">
        <v>52.12</v>
      </c>
      <c r="B2607">
        <v>0</v>
      </c>
      <c r="C2607">
        <v>0</v>
      </c>
      <c r="D2607">
        <v>-6.360245869E-3</v>
      </c>
      <c r="E2607">
        <v>-2.4127282199999999E-2</v>
      </c>
      <c r="F2607">
        <v>0</v>
      </c>
      <c r="G2607">
        <v>0</v>
      </c>
      <c r="H2607">
        <v>1.8834414479999999</v>
      </c>
      <c r="I2607">
        <v>1.379133701</v>
      </c>
      <c r="J2607">
        <v>0.3640202582</v>
      </c>
      <c r="K2607">
        <v>50.015567779999998</v>
      </c>
    </row>
    <row r="2608" spans="1:11" x14ac:dyDescent="0.25">
      <c r="A2608">
        <v>52.14</v>
      </c>
      <c r="B2608">
        <v>0</v>
      </c>
      <c r="C2608">
        <v>0</v>
      </c>
      <c r="D2608">
        <v>-6.6210869699999996E-3</v>
      </c>
      <c r="E2608">
        <v>-2.4305276569999999E-2</v>
      </c>
      <c r="F2608">
        <v>0</v>
      </c>
      <c r="G2608">
        <v>0</v>
      </c>
      <c r="H2608">
        <v>0.64687436819999999</v>
      </c>
      <c r="I2608">
        <v>2.0265102389999998</v>
      </c>
      <c r="J2608">
        <v>0.3461154401</v>
      </c>
      <c r="K2608">
        <v>50.015674590000003</v>
      </c>
    </row>
    <row r="2609" spans="1:11" x14ac:dyDescent="0.25">
      <c r="A2609">
        <v>52.16</v>
      </c>
      <c r="B2609">
        <v>0</v>
      </c>
      <c r="C2609">
        <v>0</v>
      </c>
      <c r="D2609">
        <v>-7.0697609340000002E-3</v>
      </c>
      <c r="E2609">
        <v>-2.43864432E-2</v>
      </c>
      <c r="F2609">
        <v>0</v>
      </c>
      <c r="G2609">
        <v>0</v>
      </c>
      <c r="H2609">
        <v>-0.53413248059999996</v>
      </c>
      <c r="I2609">
        <v>0.61500531439999995</v>
      </c>
      <c r="J2609">
        <v>0.31162357330000001</v>
      </c>
      <c r="K2609">
        <v>50.016120909999998</v>
      </c>
    </row>
    <row r="2610" spans="1:11" x14ac:dyDescent="0.25">
      <c r="A2610">
        <v>52.18</v>
      </c>
      <c r="B2610">
        <v>0</v>
      </c>
      <c r="C2610">
        <v>0</v>
      </c>
      <c r="D2610">
        <v>-7.3240566999999996E-3</v>
      </c>
      <c r="E2610">
        <v>-2.4628877640000001E-2</v>
      </c>
      <c r="F2610">
        <v>0</v>
      </c>
      <c r="G2610">
        <v>0</v>
      </c>
      <c r="H2610">
        <v>-2.2702507970000001</v>
      </c>
      <c r="I2610">
        <v>-0.59602284429999997</v>
      </c>
      <c r="J2610">
        <v>0.27022913100000001</v>
      </c>
      <c r="K2610">
        <v>50.0165863</v>
      </c>
    </row>
    <row r="2611" spans="1:11" x14ac:dyDescent="0.25">
      <c r="A2611">
        <v>52.2</v>
      </c>
      <c r="B2611">
        <v>0</v>
      </c>
      <c r="C2611">
        <v>0</v>
      </c>
      <c r="D2611">
        <v>-6.9873239850000001E-3</v>
      </c>
      <c r="E2611">
        <v>-2.4547308680000001E-2</v>
      </c>
      <c r="F2611">
        <v>0</v>
      </c>
      <c r="G2611">
        <v>0</v>
      </c>
      <c r="H2611">
        <v>-7.6990850269999994E-2</v>
      </c>
      <c r="I2611">
        <v>1.744114876</v>
      </c>
      <c r="J2611">
        <v>0.2432601452</v>
      </c>
      <c r="K2611">
        <v>50.016288760000002</v>
      </c>
    </row>
    <row r="2612" spans="1:11" x14ac:dyDescent="0.25">
      <c r="A2612">
        <v>52.22</v>
      </c>
      <c r="B2612">
        <v>0</v>
      </c>
      <c r="C2612">
        <v>0</v>
      </c>
      <c r="D2612">
        <v>-6.7257694900000001E-3</v>
      </c>
      <c r="E2612">
        <v>-2.4995289739999999E-2</v>
      </c>
      <c r="F2612">
        <v>0</v>
      </c>
      <c r="G2612">
        <v>0</v>
      </c>
      <c r="H2612">
        <v>-1.7034368520000001</v>
      </c>
      <c r="I2612">
        <v>1.8244854210000001</v>
      </c>
      <c r="J2612">
        <v>0.22061225770000001</v>
      </c>
      <c r="K2612">
        <v>50.016525270000002</v>
      </c>
    </row>
    <row r="2613" spans="1:11" x14ac:dyDescent="0.25">
      <c r="A2613">
        <v>52.24</v>
      </c>
      <c r="B2613">
        <v>0</v>
      </c>
      <c r="C2613">
        <v>0</v>
      </c>
      <c r="D2613">
        <v>-6.7660566420000004E-3</v>
      </c>
      <c r="E2613">
        <v>-2.4687133730000001E-2</v>
      </c>
      <c r="F2613">
        <v>0</v>
      </c>
      <c r="G2613">
        <v>0</v>
      </c>
      <c r="H2613">
        <v>-2.6816103459999998</v>
      </c>
      <c r="I2613">
        <v>7.5928392410000001</v>
      </c>
      <c r="J2613">
        <v>0.19879843289999999</v>
      </c>
      <c r="K2613">
        <v>50.016384119999998</v>
      </c>
    </row>
    <row r="2614" spans="1:11" x14ac:dyDescent="0.25">
      <c r="A2614">
        <v>52.26</v>
      </c>
      <c r="B2614">
        <v>0</v>
      </c>
      <c r="C2614">
        <v>0</v>
      </c>
      <c r="D2614">
        <v>-7.4260067189999999E-3</v>
      </c>
      <c r="E2614">
        <v>-2.4066232140000001E-2</v>
      </c>
      <c r="F2614">
        <v>0</v>
      </c>
      <c r="G2614">
        <v>0</v>
      </c>
      <c r="H2614">
        <v>-1.616512299</v>
      </c>
      <c r="I2614">
        <v>2.8628692629999999</v>
      </c>
      <c r="J2614">
        <v>0.19227568810000001</v>
      </c>
      <c r="K2614">
        <v>50.016017910000002</v>
      </c>
    </row>
    <row r="2615" spans="1:11" x14ac:dyDescent="0.25">
      <c r="A2615">
        <v>52.28</v>
      </c>
      <c r="B2615">
        <v>0</v>
      </c>
      <c r="C2615">
        <v>0</v>
      </c>
      <c r="D2615">
        <v>-7.6325926929999999E-3</v>
      </c>
      <c r="E2615">
        <v>-2.4142012000000001E-2</v>
      </c>
      <c r="F2615">
        <v>0</v>
      </c>
      <c r="G2615">
        <v>0</v>
      </c>
      <c r="H2615">
        <v>1.3782261609999999</v>
      </c>
      <c r="I2615">
        <v>0.62290346620000003</v>
      </c>
      <c r="J2615">
        <v>0.19011701640000001</v>
      </c>
      <c r="K2615">
        <v>50.016036990000003</v>
      </c>
    </row>
    <row r="2616" spans="1:11" x14ac:dyDescent="0.25">
      <c r="A2616">
        <v>52.3</v>
      </c>
      <c r="B2616">
        <v>0</v>
      </c>
      <c r="C2616">
        <v>0</v>
      </c>
      <c r="D2616">
        <v>-7.0528965439999999E-3</v>
      </c>
      <c r="E2616">
        <v>-2.4495787920000001E-2</v>
      </c>
      <c r="F2616">
        <v>0</v>
      </c>
      <c r="G2616">
        <v>0</v>
      </c>
      <c r="H2616">
        <v>-0.38489127159999997</v>
      </c>
      <c r="I2616">
        <v>-1.1449940199999999</v>
      </c>
      <c r="J2616">
        <v>0.19014149899999999</v>
      </c>
      <c r="K2616">
        <v>50.016162870000002</v>
      </c>
    </row>
    <row r="2617" spans="1:11" x14ac:dyDescent="0.25">
      <c r="A2617">
        <v>52.32</v>
      </c>
      <c r="B2617">
        <v>0</v>
      </c>
      <c r="C2617">
        <v>0</v>
      </c>
      <c r="D2617">
        <v>-6.8695135409999998E-3</v>
      </c>
      <c r="E2617">
        <v>-2.4908281859999999E-2</v>
      </c>
      <c r="F2617">
        <v>0</v>
      </c>
      <c r="G2617">
        <v>0</v>
      </c>
      <c r="H2617">
        <v>0.29102018480000003</v>
      </c>
      <c r="I2617">
        <v>0.66384404900000005</v>
      </c>
      <c r="J2617">
        <v>0.18792307380000001</v>
      </c>
      <c r="K2617">
        <v>50.016689300000003</v>
      </c>
    </row>
    <row r="2618" spans="1:11" x14ac:dyDescent="0.25">
      <c r="A2618">
        <v>52.34</v>
      </c>
      <c r="B2618">
        <v>0</v>
      </c>
      <c r="C2618">
        <v>0</v>
      </c>
      <c r="D2618">
        <v>-7.0898514240000004E-3</v>
      </c>
      <c r="E2618">
        <v>-2.4262309070000002E-2</v>
      </c>
      <c r="F2618">
        <v>0</v>
      </c>
      <c r="G2618">
        <v>0</v>
      </c>
      <c r="H2618">
        <v>2.0043306350000001</v>
      </c>
      <c r="I2618">
        <v>1.498006344</v>
      </c>
      <c r="J2618">
        <v>0.1847894937</v>
      </c>
      <c r="K2618">
        <v>50.016185759999999</v>
      </c>
    </row>
    <row r="2619" spans="1:11" x14ac:dyDescent="0.25">
      <c r="A2619">
        <v>52.36</v>
      </c>
      <c r="B2619">
        <v>0</v>
      </c>
      <c r="C2619">
        <v>0</v>
      </c>
      <c r="D2619">
        <v>-7.1728657930000004E-3</v>
      </c>
      <c r="E2619">
        <v>-2.4260185659999999E-2</v>
      </c>
      <c r="F2619">
        <v>0</v>
      </c>
      <c r="G2619">
        <v>0</v>
      </c>
      <c r="H2619">
        <v>0.98959183689999997</v>
      </c>
      <c r="I2619">
        <v>3.7881371970000002</v>
      </c>
      <c r="J2619">
        <v>0.18075659869999999</v>
      </c>
      <c r="K2619">
        <v>50.015995029999999</v>
      </c>
    </row>
    <row r="2620" spans="1:11" x14ac:dyDescent="0.25">
      <c r="A2620">
        <v>52.38</v>
      </c>
      <c r="B2620">
        <v>0</v>
      </c>
      <c r="C2620">
        <v>0</v>
      </c>
      <c r="D2620">
        <v>-6.6397525369999997E-3</v>
      </c>
      <c r="E2620">
        <v>-2.4484068160000001E-2</v>
      </c>
      <c r="F2620">
        <v>0</v>
      </c>
      <c r="G2620">
        <v>0</v>
      </c>
      <c r="H2620">
        <v>0.61466807130000001</v>
      </c>
      <c r="I2620">
        <v>0.23048399389999999</v>
      </c>
      <c r="J2620">
        <v>0.1800832003</v>
      </c>
      <c r="K2620">
        <v>50.015789030000001</v>
      </c>
    </row>
    <row r="2621" spans="1:11" x14ac:dyDescent="0.25">
      <c r="A2621">
        <v>52.4</v>
      </c>
      <c r="B2621">
        <v>0</v>
      </c>
      <c r="C2621">
        <v>0</v>
      </c>
      <c r="D2621">
        <v>-6.5538156780000001E-3</v>
      </c>
      <c r="E2621">
        <v>-2.509284019E-2</v>
      </c>
      <c r="F2621">
        <v>0</v>
      </c>
      <c r="G2621">
        <v>0</v>
      </c>
      <c r="H2621">
        <v>-0.19448252020000001</v>
      </c>
      <c r="I2621">
        <v>3.5402960779999999</v>
      </c>
      <c r="J2621">
        <v>0.18084970119999999</v>
      </c>
      <c r="K2621">
        <v>50.016788480000002</v>
      </c>
    </row>
    <row r="2622" spans="1:11" x14ac:dyDescent="0.25">
      <c r="A2622">
        <v>52.42</v>
      </c>
      <c r="B2622">
        <v>0</v>
      </c>
      <c r="C2622">
        <v>0</v>
      </c>
      <c r="D2622">
        <v>-6.544448435E-3</v>
      </c>
      <c r="E2622">
        <v>-2.4078212679999999E-2</v>
      </c>
      <c r="F2622">
        <v>0</v>
      </c>
      <c r="G2622">
        <v>0</v>
      </c>
      <c r="H2622">
        <v>0.54343605039999998</v>
      </c>
      <c r="I2622">
        <v>1.793641925</v>
      </c>
      <c r="J2622">
        <v>0.18000565469999999</v>
      </c>
      <c r="K2622">
        <v>50.016006470000001</v>
      </c>
    </row>
    <row r="2623" spans="1:11" x14ac:dyDescent="0.25">
      <c r="A2623">
        <v>52.44</v>
      </c>
      <c r="B2623">
        <v>0</v>
      </c>
      <c r="C2623">
        <v>0</v>
      </c>
      <c r="D2623">
        <v>-6.782742217E-3</v>
      </c>
      <c r="E2623">
        <v>-2.4007312950000002E-2</v>
      </c>
      <c r="F2623">
        <v>0</v>
      </c>
      <c r="G2623">
        <v>0</v>
      </c>
      <c r="H2623">
        <v>-0.39312827589999999</v>
      </c>
      <c r="I2623">
        <v>1.9694601300000001</v>
      </c>
      <c r="J2623">
        <v>0.17327228189999999</v>
      </c>
      <c r="K2623">
        <v>50.015724179999999</v>
      </c>
    </row>
    <row r="2624" spans="1:11" x14ac:dyDescent="0.25">
      <c r="A2624">
        <v>52.46</v>
      </c>
      <c r="B2624">
        <v>0</v>
      </c>
      <c r="C2624">
        <v>0</v>
      </c>
      <c r="D2624">
        <v>-6.7804586139999998E-3</v>
      </c>
      <c r="E2624">
        <v>-2.440495044E-2</v>
      </c>
      <c r="F2624">
        <v>0</v>
      </c>
      <c r="G2624">
        <v>0</v>
      </c>
      <c r="H2624">
        <v>0.1025141925</v>
      </c>
      <c r="I2624">
        <v>0.99226164819999996</v>
      </c>
      <c r="J2624">
        <v>0.16516861320000001</v>
      </c>
      <c r="K2624">
        <v>50.016120909999998</v>
      </c>
    </row>
    <row r="2625" spans="1:11" x14ac:dyDescent="0.25">
      <c r="A2625">
        <v>52.48</v>
      </c>
      <c r="B2625">
        <v>0</v>
      </c>
      <c r="C2625">
        <v>0</v>
      </c>
      <c r="D2625">
        <v>-6.9532319900000002E-3</v>
      </c>
      <c r="E2625">
        <v>-2.3945406079999999E-2</v>
      </c>
      <c r="F2625">
        <v>0</v>
      </c>
      <c r="G2625">
        <v>0</v>
      </c>
      <c r="H2625">
        <v>-0.47451043129999998</v>
      </c>
      <c r="I2625">
        <v>2.5830314159999999</v>
      </c>
      <c r="J2625">
        <v>0.15066030620000001</v>
      </c>
      <c r="K2625">
        <v>50.01538086</v>
      </c>
    </row>
    <row r="2626" spans="1:11" x14ac:dyDescent="0.25">
      <c r="A2626">
        <v>52.5</v>
      </c>
      <c r="B2626">
        <v>0</v>
      </c>
      <c r="C2626">
        <v>0</v>
      </c>
      <c r="D2626">
        <v>-7.4148811400000002E-3</v>
      </c>
      <c r="E2626">
        <v>-2.3781806230000001E-2</v>
      </c>
      <c r="F2626">
        <v>0</v>
      </c>
      <c r="G2626">
        <v>0</v>
      </c>
      <c r="H2626">
        <v>0.22410121559999999</v>
      </c>
      <c r="I2626">
        <v>1.0415068860000001</v>
      </c>
      <c r="J2626">
        <v>0.14150968189999999</v>
      </c>
      <c r="K2626">
        <v>50.015457150000003</v>
      </c>
    </row>
    <row r="2627" spans="1:11" x14ac:dyDescent="0.25">
      <c r="A2627">
        <v>52.52</v>
      </c>
      <c r="B2627">
        <v>0</v>
      </c>
      <c r="C2627">
        <v>0</v>
      </c>
      <c r="D2627">
        <v>-7.292406633E-3</v>
      </c>
      <c r="E2627">
        <v>-2.4008817969999999E-2</v>
      </c>
      <c r="F2627">
        <v>0</v>
      </c>
      <c r="G2627">
        <v>0</v>
      </c>
      <c r="H2627">
        <v>0.64716750379999999</v>
      </c>
      <c r="I2627">
        <v>2.697357416</v>
      </c>
      <c r="J2627">
        <v>0.13003404439999999</v>
      </c>
      <c r="K2627">
        <v>50.015838619999997</v>
      </c>
    </row>
    <row r="2628" spans="1:11" x14ac:dyDescent="0.25">
      <c r="A2628">
        <v>52.54</v>
      </c>
      <c r="B2628">
        <v>0</v>
      </c>
      <c r="C2628">
        <v>0</v>
      </c>
      <c r="D2628">
        <v>-6.9895628840000003E-3</v>
      </c>
      <c r="E2628">
        <v>-2.394982427E-2</v>
      </c>
      <c r="F2628">
        <v>0</v>
      </c>
      <c r="G2628">
        <v>0</v>
      </c>
      <c r="H2628">
        <v>0.53554689879999995</v>
      </c>
      <c r="I2628">
        <v>1.1296645400000001</v>
      </c>
      <c r="J2628">
        <v>0.1229786351</v>
      </c>
      <c r="K2628">
        <v>50.015609740000002</v>
      </c>
    </row>
    <row r="2629" spans="1:11" x14ac:dyDescent="0.25">
      <c r="A2629">
        <v>52.56</v>
      </c>
      <c r="B2629">
        <v>0</v>
      </c>
      <c r="C2629">
        <v>0</v>
      </c>
      <c r="D2629">
        <v>-7.163437083E-3</v>
      </c>
      <c r="E2629">
        <v>-2.4020142849999999E-2</v>
      </c>
      <c r="F2629">
        <v>0</v>
      </c>
      <c r="G2629">
        <v>0</v>
      </c>
      <c r="H2629">
        <v>-0.34749040009999999</v>
      </c>
      <c r="I2629">
        <v>-0.27970671650000001</v>
      </c>
      <c r="J2629">
        <v>0.1099667698</v>
      </c>
      <c r="K2629">
        <v>50.015834810000001</v>
      </c>
    </row>
    <row r="2630" spans="1:11" x14ac:dyDescent="0.25">
      <c r="A2630">
        <v>52.58</v>
      </c>
      <c r="B2630">
        <v>0</v>
      </c>
      <c r="C2630">
        <v>0</v>
      </c>
      <c r="D2630">
        <v>-7.3568541559999997E-3</v>
      </c>
      <c r="E2630">
        <v>-2.4362124499999999E-2</v>
      </c>
      <c r="F2630">
        <v>0</v>
      </c>
      <c r="G2630">
        <v>0</v>
      </c>
      <c r="H2630">
        <v>1.035770297</v>
      </c>
      <c r="I2630">
        <v>1.394244671</v>
      </c>
      <c r="J2630">
        <v>9.8430253570000001E-2</v>
      </c>
      <c r="K2630">
        <v>50.016193389999998</v>
      </c>
    </row>
    <row r="2631" spans="1:11" x14ac:dyDescent="0.25">
      <c r="A2631">
        <v>52.6</v>
      </c>
      <c r="B2631">
        <v>0</v>
      </c>
      <c r="C2631">
        <v>0</v>
      </c>
      <c r="D2631">
        <v>-6.9506000729999996E-3</v>
      </c>
      <c r="E2631">
        <v>-2.446431667E-2</v>
      </c>
      <c r="F2631">
        <v>0</v>
      </c>
      <c r="G2631">
        <v>0</v>
      </c>
      <c r="H2631">
        <v>0.3159409165</v>
      </c>
      <c r="I2631">
        <v>0.18251766259999999</v>
      </c>
      <c r="J2631">
        <v>7.8955054280000006E-2</v>
      </c>
      <c r="K2631">
        <v>50.016258239999999</v>
      </c>
    </row>
    <row r="2632" spans="1:11" x14ac:dyDescent="0.25">
      <c r="A2632">
        <v>52.62</v>
      </c>
      <c r="B2632">
        <v>0</v>
      </c>
      <c r="C2632">
        <v>0</v>
      </c>
      <c r="D2632">
        <v>-6.7510493099999999E-3</v>
      </c>
      <c r="E2632">
        <v>-2.4934351439999999E-2</v>
      </c>
      <c r="F2632">
        <v>0</v>
      </c>
      <c r="G2632">
        <v>0</v>
      </c>
      <c r="H2632">
        <v>0.32759228350000003</v>
      </c>
      <c r="I2632">
        <v>0.76783007380000001</v>
      </c>
      <c r="J2632">
        <v>6.7777231339999994E-2</v>
      </c>
      <c r="K2632">
        <v>50.01668549</v>
      </c>
    </row>
    <row r="2633" spans="1:11" x14ac:dyDescent="0.25">
      <c r="A2633">
        <v>52.64</v>
      </c>
      <c r="B2633">
        <v>0</v>
      </c>
      <c r="C2633">
        <v>0</v>
      </c>
      <c r="D2633">
        <v>-6.9080721590000001E-3</v>
      </c>
      <c r="E2633">
        <v>-2.4935595689999999E-2</v>
      </c>
      <c r="F2633">
        <v>0</v>
      </c>
      <c r="G2633">
        <v>0</v>
      </c>
      <c r="H2633">
        <v>0.18966959420000001</v>
      </c>
      <c r="I2633">
        <v>1.6810827260000001</v>
      </c>
      <c r="J2633">
        <v>5.8208294209999997E-2</v>
      </c>
      <c r="K2633">
        <v>50.016822810000001</v>
      </c>
    </row>
    <row r="2634" spans="1:11" x14ac:dyDescent="0.25">
      <c r="A2634">
        <v>52.66</v>
      </c>
      <c r="B2634">
        <v>0</v>
      </c>
      <c r="C2634">
        <v>0</v>
      </c>
      <c r="D2634">
        <v>-6.8589318539999996E-3</v>
      </c>
      <c r="E2634">
        <v>-2.3710988459999999E-2</v>
      </c>
      <c r="F2634">
        <v>0</v>
      </c>
      <c r="G2634">
        <v>0</v>
      </c>
      <c r="H2634">
        <v>-0.41301184889999998</v>
      </c>
      <c r="I2634">
        <v>9.7145043309999998E-2</v>
      </c>
      <c r="J2634">
        <v>5.6682530789999998E-2</v>
      </c>
      <c r="K2634">
        <v>50.0152359</v>
      </c>
    </row>
    <row r="2635" spans="1:11" x14ac:dyDescent="0.25">
      <c r="A2635">
        <v>52.68</v>
      </c>
      <c r="B2635">
        <v>0</v>
      </c>
      <c r="C2635">
        <v>0</v>
      </c>
      <c r="D2635">
        <v>-7.1013774719999997E-3</v>
      </c>
      <c r="E2635">
        <v>-2.3917213079999999E-2</v>
      </c>
      <c r="F2635">
        <v>0</v>
      </c>
      <c r="G2635">
        <v>0</v>
      </c>
      <c r="H2635">
        <v>1.025130272</v>
      </c>
      <c r="I2635">
        <v>1.604964018</v>
      </c>
      <c r="J2635">
        <v>5.7521343230000001E-2</v>
      </c>
      <c r="K2635">
        <v>50.015464780000002</v>
      </c>
    </row>
    <row r="2636" spans="1:11" x14ac:dyDescent="0.25">
      <c r="A2636">
        <v>52.7</v>
      </c>
      <c r="B2636">
        <v>0</v>
      </c>
      <c r="C2636">
        <v>0</v>
      </c>
      <c r="D2636">
        <v>-6.6482163969999999E-3</v>
      </c>
      <c r="E2636">
        <v>-2.403452247E-2</v>
      </c>
      <c r="F2636">
        <v>0</v>
      </c>
      <c r="G2636">
        <v>0</v>
      </c>
      <c r="H2636">
        <v>0.45814132689999998</v>
      </c>
      <c r="I2636">
        <v>1.5556913610000001</v>
      </c>
      <c r="J2636">
        <v>6.030089408E-2</v>
      </c>
      <c r="K2636">
        <v>50.015548709999997</v>
      </c>
    </row>
    <row r="2637" spans="1:11" x14ac:dyDescent="0.25">
      <c r="A2637">
        <v>52.72</v>
      </c>
      <c r="B2637">
        <v>0</v>
      </c>
      <c r="C2637">
        <v>0</v>
      </c>
      <c r="D2637">
        <v>-6.5178442750000003E-3</v>
      </c>
      <c r="E2637">
        <v>-2.3770160969999999E-2</v>
      </c>
      <c r="F2637">
        <v>0</v>
      </c>
      <c r="G2637">
        <v>0</v>
      </c>
      <c r="H2637">
        <v>-1.2160292859999999</v>
      </c>
      <c r="I2637">
        <v>1.073769331</v>
      </c>
      <c r="J2637">
        <v>6.453625113E-2</v>
      </c>
      <c r="K2637">
        <v>50.015319820000002</v>
      </c>
    </row>
    <row r="2638" spans="1:11" x14ac:dyDescent="0.25">
      <c r="A2638">
        <v>52.74</v>
      </c>
      <c r="B2638">
        <v>0</v>
      </c>
      <c r="C2638">
        <v>0</v>
      </c>
      <c r="D2638">
        <v>-6.6299494360000004E-3</v>
      </c>
      <c r="E2638">
        <v>-2.409810573E-2</v>
      </c>
      <c r="F2638">
        <v>0</v>
      </c>
      <c r="G2638">
        <v>0</v>
      </c>
      <c r="H2638">
        <v>8.2942970099999999E-2</v>
      </c>
      <c r="I2638">
        <v>1.053007483</v>
      </c>
      <c r="J2638">
        <v>6.9873973729999997E-2</v>
      </c>
      <c r="K2638">
        <v>50.015621189999997</v>
      </c>
    </row>
    <row r="2639" spans="1:11" x14ac:dyDescent="0.25">
      <c r="A2639">
        <v>52.76</v>
      </c>
      <c r="B2639">
        <v>0</v>
      </c>
      <c r="C2639">
        <v>0</v>
      </c>
      <c r="D2639">
        <v>-6.5905135119999998E-3</v>
      </c>
      <c r="E2639">
        <v>-2.4116061630000001E-2</v>
      </c>
      <c r="F2639">
        <v>0</v>
      </c>
      <c r="G2639">
        <v>0</v>
      </c>
      <c r="H2639">
        <v>1.201976299</v>
      </c>
      <c r="I2639">
        <v>0.6603906155</v>
      </c>
      <c r="J2639">
        <v>7.8767314549999995E-2</v>
      </c>
      <c r="K2639">
        <v>50.015560149999999</v>
      </c>
    </row>
    <row r="2640" spans="1:11" x14ac:dyDescent="0.25">
      <c r="A2640">
        <v>52.78</v>
      </c>
      <c r="B2640">
        <v>0</v>
      </c>
      <c r="C2640">
        <v>0</v>
      </c>
      <c r="D2640">
        <v>-6.5125506370000003E-3</v>
      </c>
      <c r="E2640">
        <v>-2.437087148E-2</v>
      </c>
      <c r="F2640">
        <v>0</v>
      </c>
      <c r="G2640">
        <v>0</v>
      </c>
      <c r="H2640">
        <v>-0.23775245249999999</v>
      </c>
      <c r="I2640">
        <v>1.761683941</v>
      </c>
      <c r="J2640">
        <v>9.9624693390000005E-2</v>
      </c>
      <c r="K2640">
        <v>50.015911099999997</v>
      </c>
    </row>
    <row r="2641" spans="1:11" x14ac:dyDescent="0.25">
      <c r="A2641">
        <v>52.8</v>
      </c>
      <c r="B2641">
        <v>0</v>
      </c>
      <c r="C2641">
        <v>0</v>
      </c>
      <c r="D2641">
        <v>-6.3865035769999998E-3</v>
      </c>
      <c r="E2641">
        <v>-2.433075011E-2</v>
      </c>
      <c r="F2641">
        <v>0</v>
      </c>
      <c r="G2641">
        <v>0</v>
      </c>
      <c r="H2641">
        <v>-0.4157017469</v>
      </c>
      <c r="I2641">
        <v>1.0167413949999999</v>
      </c>
      <c r="J2641">
        <v>0.11684310439999999</v>
      </c>
      <c r="K2641">
        <v>50.015830989999998</v>
      </c>
    </row>
    <row r="2642" spans="1:11" x14ac:dyDescent="0.25">
      <c r="A2642">
        <v>52.82</v>
      </c>
      <c r="B2642">
        <v>0</v>
      </c>
      <c r="C2642">
        <v>0</v>
      </c>
      <c r="D2642">
        <v>-6.7170504480000004E-3</v>
      </c>
      <c r="E2642">
        <v>-2.354673296E-2</v>
      </c>
      <c r="F2642">
        <v>0</v>
      </c>
      <c r="G2642">
        <v>0</v>
      </c>
      <c r="H2642">
        <v>-7.9186938700000001E-2</v>
      </c>
      <c r="I2642">
        <v>-1.0957250599999999</v>
      </c>
      <c r="J2642">
        <v>0.14150559900000001</v>
      </c>
      <c r="K2642">
        <v>50.014995570000004</v>
      </c>
    </row>
    <row r="2643" spans="1:11" x14ac:dyDescent="0.25">
      <c r="A2643">
        <v>52.84</v>
      </c>
      <c r="B2643">
        <v>0</v>
      </c>
      <c r="C2643">
        <v>0</v>
      </c>
      <c r="D2643">
        <v>-6.6998917610000003E-3</v>
      </c>
      <c r="E2643">
        <v>-2.4003304539999999E-2</v>
      </c>
      <c r="F2643">
        <v>0</v>
      </c>
      <c r="G2643">
        <v>0</v>
      </c>
      <c r="H2643">
        <v>0.99363780020000003</v>
      </c>
      <c r="I2643">
        <v>2.520119905</v>
      </c>
      <c r="J2643">
        <v>0.1539811194</v>
      </c>
      <c r="K2643">
        <v>50.015468599999998</v>
      </c>
    </row>
    <row r="2644" spans="1:11" x14ac:dyDescent="0.25">
      <c r="A2644">
        <v>52.86</v>
      </c>
      <c r="B2644">
        <v>0</v>
      </c>
      <c r="C2644">
        <v>0</v>
      </c>
      <c r="D2644">
        <v>-6.5409448000000002E-3</v>
      </c>
      <c r="E2644">
        <v>-2.4237453940000001E-2</v>
      </c>
      <c r="F2644">
        <v>0</v>
      </c>
      <c r="G2644">
        <v>0</v>
      </c>
      <c r="H2644">
        <v>-0.55353242160000005</v>
      </c>
      <c r="I2644">
        <v>1.5319845679999999</v>
      </c>
      <c r="J2644">
        <v>0.16551320250000001</v>
      </c>
      <c r="K2644">
        <v>50.015781400000002</v>
      </c>
    </row>
    <row r="2645" spans="1:11" x14ac:dyDescent="0.25">
      <c r="A2645">
        <v>52.88</v>
      </c>
      <c r="B2645">
        <v>0</v>
      </c>
      <c r="C2645">
        <v>0</v>
      </c>
      <c r="D2645">
        <v>-6.9411788140000003E-3</v>
      </c>
      <c r="E2645">
        <v>-2.3671217259999999E-2</v>
      </c>
      <c r="F2645">
        <v>0</v>
      </c>
      <c r="G2645">
        <v>0</v>
      </c>
      <c r="H2645">
        <v>-0.12717632949999999</v>
      </c>
      <c r="I2645">
        <v>2.1265034680000001</v>
      </c>
      <c r="J2645">
        <v>0.170072943</v>
      </c>
      <c r="K2645">
        <v>50.015171049999999</v>
      </c>
    </row>
    <row r="2646" spans="1:11" x14ac:dyDescent="0.25">
      <c r="A2646">
        <v>52.9</v>
      </c>
      <c r="B2646">
        <v>0</v>
      </c>
      <c r="C2646">
        <v>0</v>
      </c>
      <c r="D2646">
        <v>-6.6925641149999998E-3</v>
      </c>
      <c r="E2646">
        <v>-2.4499364199999998E-2</v>
      </c>
      <c r="F2646">
        <v>0</v>
      </c>
      <c r="G2646">
        <v>0</v>
      </c>
      <c r="H2646">
        <v>0.44460469479999998</v>
      </c>
      <c r="I2646">
        <v>2.215024471</v>
      </c>
      <c r="J2646">
        <v>0.175367415</v>
      </c>
      <c r="K2646">
        <v>50.016235350000002</v>
      </c>
    </row>
    <row r="2647" spans="1:11" x14ac:dyDescent="0.25">
      <c r="A2647">
        <v>52.92</v>
      </c>
      <c r="B2647">
        <v>0</v>
      </c>
      <c r="C2647">
        <v>0</v>
      </c>
      <c r="D2647">
        <v>-6.892124191E-3</v>
      </c>
      <c r="E2647">
        <v>-2.4986810979999999E-2</v>
      </c>
      <c r="F2647">
        <v>0</v>
      </c>
      <c r="G2647">
        <v>0</v>
      </c>
      <c r="H2647">
        <v>-1.5539153809999999</v>
      </c>
      <c r="I2647">
        <v>0.4953334928</v>
      </c>
      <c r="J2647">
        <v>0.1780793816</v>
      </c>
      <c r="K2647">
        <v>50.016738889999999</v>
      </c>
    </row>
    <row r="2648" spans="1:11" x14ac:dyDescent="0.25">
      <c r="A2648">
        <v>52.94</v>
      </c>
      <c r="B2648">
        <v>0</v>
      </c>
      <c r="C2648">
        <v>0</v>
      </c>
      <c r="D2648">
        <v>-7.0698875930000002E-3</v>
      </c>
      <c r="E2648">
        <v>-2.3956455290000001E-2</v>
      </c>
      <c r="F2648">
        <v>0</v>
      </c>
      <c r="G2648">
        <v>0</v>
      </c>
      <c r="H2648">
        <v>0.76133018730000002</v>
      </c>
      <c r="I2648">
        <v>-0.70305091139999998</v>
      </c>
      <c r="J2648">
        <v>0.1795699298</v>
      </c>
      <c r="K2648">
        <v>50.015464780000002</v>
      </c>
    </row>
    <row r="2649" spans="1:11" x14ac:dyDescent="0.25">
      <c r="A2649">
        <v>52.96</v>
      </c>
      <c r="B2649">
        <v>0</v>
      </c>
      <c r="C2649">
        <v>0</v>
      </c>
      <c r="D2649">
        <v>-6.8078450860000004E-3</v>
      </c>
      <c r="E2649">
        <v>-2.435956895E-2</v>
      </c>
      <c r="F2649">
        <v>0</v>
      </c>
      <c r="G2649">
        <v>0</v>
      </c>
      <c r="H2649">
        <v>1.209128499</v>
      </c>
      <c r="I2649">
        <v>2.5085823540000001</v>
      </c>
      <c r="J2649">
        <v>0.17872901259999999</v>
      </c>
      <c r="K2649">
        <v>50.015884399999997</v>
      </c>
    </row>
    <row r="2650" spans="1:11" x14ac:dyDescent="0.25">
      <c r="A2650">
        <v>52.98</v>
      </c>
      <c r="B2650">
        <v>0</v>
      </c>
      <c r="C2650">
        <v>0</v>
      </c>
      <c r="D2650">
        <v>-6.6631715740000002E-3</v>
      </c>
      <c r="E2650">
        <v>-2.4590969090000001E-2</v>
      </c>
      <c r="F2650">
        <v>0</v>
      </c>
      <c r="G2650">
        <v>0</v>
      </c>
      <c r="H2650">
        <v>-0.71383786199999999</v>
      </c>
      <c r="I2650">
        <v>2.1329894070000002</v>
      </c>
      <c r="J2650">
        <v>0.17645572130000001</v>
      </c>
      <c r="K2650">
        <v>50.01623154</v>
      </c>
    </row>
    <row r="2651" spans="1:11" x14ac:dyDescent="0.25">
      <c r="A2651">
        <v>53</v>
      </c>
      <c r="B2651">
        <v>0</v>
      </c>
      <c r="C2651">
        <v>0</v>
      </c>
      <c r="D2651">
        <v>-6.7702662199999996E-3</v>
      </c>
      <c r="E2651">
        <v>-2.4646140640000001E-2</v>
      </c>
      <c r="F2651">
        <v>0</v>
      </c>
      <c r="G2651">
        <v>0</v>
      </c>
      <c r="H2651">
        <v>0.64396262169999996</v>
      </c>
      <c r="I2651">
        <v>0.43170708419999998</v>
      </c>
      <c r="J2651">
        <v>0.1755875647</v>
      </c>
      <c r="K2651">
        <v>50.016563419999997</v>
      </c>
    </row>
    <row r="2652" spans="1:11" x14ac:dyDescent="0.25">
      <c r="A2652">
        <v>53.02</v>
      </c>
      <c r="B2652">
        <v>0</v>
      </c>
      <c r="C2652">
        <v>0</v>
      </c>
      <c r="D2652">
        <v>-6.7076347769999996E-3</v>
      </c>
      <c r="E2652">
        <v>-2.4319812659999999E-2</v>
      </c>
      <c r="F2652">
        <v>0</v>
      </c>
      <c r="G2652">
        <v>0</v>
      </c>
      <c r="H2652">
        <v>0.51720201970000002</v>
      </c>
      <c r="I2652">
        <v>1.7134399410000001</v>
      </c>
      <c r="J2652">
        <v>0.17646954949999999</v>
      </c>
      <c r="K2652">
        <v>50.015754700000002</v>
      </c>
    </row>
    <row r="2653" spans="1:11" x14ac:dyDescent="0.25">
      <c r="A2653">
        <v>53.04</v>
      </c>
      <c r="B2653">
        <v>0</v>
      </c>
      <c r="C2653">
        <v>0</v>
      </c>
      <c r="D2653">
        <v>-7.11279735E-3</v>
      </c>
      <c r="E2653">
        <v>-2.3879714310000001E-2</v>
      </c>
      <c r="F2653">
        <v>0</v>
      </c>
      <c r="G2653">
        <v>0</v>
      </c>
      <c r="H2653">
        <v>-0.48286339639999998</v>
      </c>
      <c r="I2653">
        <v>1.250510454</v>
      </c>
      <c r="J2653">
        <v>0.1779085249</v>
      </c>
      <c r="K2653">
        <v>50.01548004</v>
      </c>
    </row>
    <row r="2654" spans="1:11" x14ac:dyDescent="0.25">
      <c r="A2654">
        <v>53.06</v>
      </c>
      <c r="B2654">
        <v>0</v>
      </c>
      <c r="C2654">
        <v>0</v>
      </c>
      <c r="D2654">
        <v>-6.7989323289999997E-3</v>
      </c>
      <c r="E2654">
        <v>-2.4808920920000001E-2</v>
      </c>
      <c r="F2654">
        <v>0</v>
      </c>
      <c r="G2654">
        <v>0</v>
      </c>
      <c r="H2654">
        <v>0.39255279300000001</v>
      </c>
      <c r="I2654">
        <v>0.7227485776</v>
      </c>
      <c r="J2654">
        <v>0.17791587110000001</v>
      </c>
      <c r="K2654">
        <v>50.016582489999998</v>
      </c>
    </row>
    <row r="2655" spans="1:11" x14ac:dyDescent="0.25">
      <c r="A2655">
        <v>53.08</v>
      </c>
      <c r="B2655">
        <v>0</v>
      </c>
      <c r="C2655">
        <v>0</v>
      </c>
      <c r="D2655">
        <v>-7.181564346E-3</v>
      </c>
      <c r="E2655">
        <v>-2.4815373120000001E-2</v>
      </c>
      <c r="F2655">
        <v>0</v>
      </c>
      <c r="G2655">
        <v>0</v>
      </c>
      <c r="H2655">
        <v>9.6089929340000005E-2</v>
      </c>
      <c r="I2655">
        <v>6.7034572360000003E-2</v>
      </c>
      <c r="J2655">
        <v>0.17417620119999999</v>
      </c>
      <c r="K2655">
        <v>50.016746519999998</v>
      </c>
    </row>
    <row r="2656" spans="1:11" x14ac:dyDescent="0.25">
      <c r="A2656">
        <v>53.1</v>
      </c>
      <c r="B2656">
        <v>0</v>
      </c>
      <c r="C2656">
        <v>0</v>
      </c>
      <c r="D2656">
        <v>-6.7701935769999997E-3</v>
      </c>
      <c r="E2656">
        <v>-2.456337959E-2</v>
      </c>
      <c r="F2656">
        <v>0</v>
      </c>
      <c r="G2656">
        <v>0</v>
      </c>
      <c r="H2656">
        <v>1.1236289740000001</v>
      </c>
      <c r="I2656">
        <v>1.3712009190000001</v>
      </c>
      <c r="J2656">
        <v>0.1625356972</v>
      </c>
      <c r="K2656">
        <v>50.016269680000001</v>
      </c>
    </row>
    <row r="2657" spans="1:11" x14ac:dyDescent="0.25">
      <c r="A2657">
        <v>53.12</v>
      </c>
      <c r="B2657">
        <v>0</v>
      </c>
      <c r="C2657">
        <v>0</v>
      </c>
      <c r="D2657">
        <v>-6.7857559770000001E-3</v>
      </c>
      <c r="E2657">
        <v>-2.39488557E-2</v>
      </c>
      <c r="F2657">
        <v>0</v>
      </c>
      <c r="G2657">
        <v>0</v>
      </c>
      <c r="H2657">
        <v>0.43340545889999998</v>
      </c>
      <c r="I2657">
        <v>-0.74317789079999996</v>
      </c>
      <c r="J2657">
        <v>0.15357664230000001</v>
      </c>
      <c r="K2657">
        <v>50.015529630000003</v>
      </c>
    </row>
    <row r="2658" spans="1:11" x14ac:dyDescent="0.25">
      <c r="A2658">
        <v>53.14</v>
      </c>
      <c r="B2658">
        <v>0</v>
      </c>
      <c r="C2658">
        <v>0</v>
      </c>
      <c r="D2658">
        <v>-6.3504073770000004E-3</v>
      </c>
      <c r="E2658">
        <v>-2.4897553029999998E-2</v>
      </c>
      <c r="F2658">
        <v>0</v>
      </c>
      <c r="G2658">
        <v>0</v>
      </c>
      <c r="H2658">
        <v>0.42434561250000002</v>
      </c>
      <c r="I2658">
        <v>1.892805219</v>
      </c>
      <c r="J2658">
        <v>0.14488394560000001</v>
      </c>
      <c r="K2658">
        <v>50.016555789999998</v>
      </c>
    </row>
    <row r="2659" spans="1:11" x14ac:dyDescent="0.25">
      <c r="A2659">
        <v>53.16</v>
      </c>
      <c r="B2659">
        <v>0</v>
      </c>
      <c r="C2659">
        <v>0</v>
      </c>
      <c r="D2659">
        <v>-5.989311263E-3</v>
      </c>
      <c r="E2659">
        <v>-2.4994693700000001E-2</v>
      </c>
      <c r="F2659">
        <v>0</v>
      </c>
      <c r="G2659">
        <v>0</v>
      </c>
      <c r="H2659">
        <v>0.9708383679</v>
      </c>
      <c r="I2659">
        <v>2.429050207</v>
      </c>
      <c r="J2659">
        <v>0.1440123022</v>
      </c>
      <c r="K2659">
        <v>50.016502379999999</v>
      </c>
    </row>
    <row r="2660" spans="1:11" x14ac:dyDescent="0.25">
      <c r="A2660">
        <v>53.18</v>
      </c>
      <c r="B2660">
        <v>0</v>
      </c>
      <c r="C2660">
        <v>0</v>
      </c>
      <c r="D2660">
        <v>-6.1888378109999998E-3</v>
      </c>
      <c r="E2660">
        <v>-2.4791218340000001E-2</v>
      </c>
      <c r="F2660">
        <v>0</v>
      </c>
      <c r="G2660">
        <v>0</v>
      </c>
      <c r="H2660">
        <v>-0.38358056550000003</v>
      </c>
      <c r="I2660">
        <v>3.3960344789999999</v>
      </c>
      <c r="J2660">
        <v>0.1479632109</v>
      </c>
      <c r="K2660">
        <v>50.016418459999997</v>
      </c>
    </row>
    <row r="2661" spans="1:11" x14ac:dyDescent="0.25">
      <c r="A2661">
        <v>53.2</v>
      </c>
      <c r="B2661">
        <v>0</v>
      </c>
      <c r="C2661">
        <v>0</v>
      </c>
      <c r="D2661">
        <v>-6.4463596789999999E-3</v>
      </c>
      <c r="E2661">
        <v>-2.4430252610000001E-2</v>
      </c>
      <c r="F2661">
        <v>0</v>
      </c>
      <c r="G2661">
        <v>0</v>
      </c>
      <c r="H2661">
        <v>1.590278149</v>
      </c>
      <c r="I2661">
        <v>1.5605407950000001</v>
      </c>
      <c r="J2661">
        <v>0.151347965</v>
      </c>
      <c r="K2661">
        <v>50.01591492</v>
      </c>
    </row>
    <row r="2662" spans="1:11" x14ac:dyDescent="0.25">
      <c r="A2662">
        <v>53.22</v>
      </c>
      <c r="B2662">
        <v>0</v>
      </c>
      <c r="C2662">
        <v>0</v>
      </c>
      <c r="D2662">
        <v>-6.7480634900000001E-3</v>
      </c>
      <c r="E2662">
        <v>-2.4792417880000001E-2</v>
      </c>
      <c r="F2662">
        <v>0</v>
      </c>
      <c r="G2662">
        <v>0</v>
      </c>
      <c r="H2662">
        <v>-0.2431779802</v>
      </c>
      <c r="I2662">
        <v>0.77581697699999996</v>
      </c>
      <c r="J2662">
        <v>0.15351207550000001</v>
      </c>
      <c r="K2662">
        <v>50.01649475</v>
      </c>
    </row>
    <row r="2663" spans="1:11" x14ac:dyDescent="0.25">
      <c r="A2663">
        <v>53.24</v>
      </c>
      <c r="B2663">
        <v>0</v>
      </c>
      <c r="C2663">
        <v>0</v>
      </c>
      <c r="D2663">
        <v>-6.9122221320000003E-3</v>
      </c>
      <c r="E2663">
        <v>-2.4449191990000001E-2</v>
      </c>
      <c r="F2663">
        <v>0</v>
      </c>
      <c r="G2663">
        <v>0</v>
      </c>
      <c r="H2663">
        <v>-0.5782418251</v>
      </c>
      <c r="I2663">
        <v>1.3376525640000001</v>
      </c>
      <c r="J2663">
        <v>0.15445697310000001</v>
      </c>
      <c r="K2663">
        <v>50.016143800000002</v>
      </c>
    </row>
    <row r="2664" spans="1:11" x14ac:dyDescent="0.25">
      <c r="A2664">
        <v>53.26</v>
      </c>
      <c r="B2664">
        <v>0</v>
      </c>
      <c r="C2664">
        <v>0</v>
      </c>
      <c r="D2664">
        <v>-7.1113687010000001E-3</v>
      </c>
      <c r="E2664">
        <v>-2.4227879939999999E-2</v>
      </c>
      <c r="F2664">
        <v>0</v>
      </c>
      <c r="G2664">
        <v>0</v>
      </c>
      <c r="H2664">
        <v>-0.18817307050000001</v>
      </c>
      <c r="I2664">
        <v>2.8313579560000002</v>
      </c>
      <c r="J2664">
        <v>0.1583501548</v>
      </c>
      <c r="K2664">
        <v>50.016029359999997</v>
      </c>
    </row>
    <row r="2665" spans="1:11" x14ac:dyDescent="0.25">
      <c r="A2665">
        <v>53.28</v>
      </c>
      <c r="B2665">
        <v>0</v>
      </c>
      <c r="C2665">
        <v>0</v>
      </c>
      <c r="D2665">
        <v>-7.2397720069999998E-3</v>
      </c>
      <c r="E2665">
        <v>-2.4712942540000001E-2</v>
      </c>
      <c r="F2665">
        <v>0</v>
      </c>
      <c r="G2665">
        <v>0</v>
      </c>
      <c r="H2665">
        <v>-0.35566708450000001</v>
      </c>
      <c r="I2665">
        <v>0.54080921410000005</v>
      </c>
      <c r="J2665">
        <v>0.16690652070000001</v>
      </c>
      <c r="K2665">
        <v>50.016582489999998</v>
      </c>
    </row>
    <row r="2666" spans="1:11" x14ac:dyDescent="0.25">
      <c r="A2666">
        <v>53.3</v>
      </c>
      <c r="B2666">
        <v>0</v>
      </c>
      <c r="C2666">
        <v>0</v>
      </c>
      <c r="D2666">
        <v>-6.871661171E-3</v>
      </c>
      <c r="E2666">
        <v>-2.415341884E-2</v>
      </c>
      <c r="F2666">
        <v>0</v>
      </c>
      <c r="G2666">
        <v>0</v>
      </c>
      <c r="H2666">
        <v>-0.10456638040000001</v>
      </c>
      <c r="I2666">
        <v>3.9238770010000001</v>
      </c>
      <c r="J2666">
        <v>0.18153323230000001</v>
      </c>
      <c r="K2666">
        <v>50.016315460000001</v>
      </c>
    </row>
    <row r="2667" spans="1:11" x14ac:dyDescent="0.25">
      <c r="A2667">
        <v>53.32</v>
      </c>
      <c r="B2667">
        <v>0</v>
      </c>
      <c r="C2667">
        <v>0</v>
      </c>
      <c r="D2667">
        <v>-7.3083043100000003E-3</v>
      </c>
      <c r="E2667">
        <v>-2.3195020850000001E-2</v>
      </c>
      <c r="F2667">
        <v>0</v>
      </c>
      <c r="G2667">
        <v>0</v>
      </c>
      <c r="H2667">
        <v>-0.14269277450000001</v>
      </c>
      <c r="I2667">
        <v>2.456005335</v>
      </c>
      <c r="J2667">
        <v>0.2116008848</v>
      </c>
      <c r="K2667">
        <v>50.014831540000003</v>
      </c>
    </row>
    <row r="2668" spans="1:11" x14ac:dyDescent="0.25">
      <c r="A2668">
        <v>53.34</v>
      </c>
      <c r="B2668">
        <v>0</v>
      </c>
      <c r="C2668">
        <v>0</v>
      </c>
      <c r="D2668">
        <v>-7.3231067510000003E-3</v>
      </c>
      <c r="E2668">
        <v>-2.2870905699999999E-2</v>
      </c>
      <c r="F2668">
        <v>0</v>
      </c>
      <c r="G2668">
        <v>0</v>
      </c>
      <c r="H2668">
        <v>0.79636567830000005</v>
      </c>
      <c r="I2668">
        <v>0.17845942079999999</v>
      </c>
      <c r="J2668">
        <v>0.23274196680000001</v>
      </c>
      <c r="K2668">
        <v>50.014251710000003</v>
      </c>
    </row>
    <row r="2669" spans="1:11" x14ac:dyDescent="0.25">
      <c r="A2669">
        <v>53.36</v>
      </c>
      <c r="B2669">
        <v>0</v>
      </c>
      <c r="C2669">
        <v>0</v>
      </c>
      <c r="D2669">
        <v>-6.9599766279999998E-3</v>
      </c>
      <c r="E2669">
        <v>-2.350214124E-2</v>
      </c>
      <c r="F2669">
        <v>0</v>
      </c>
      <c r="G2669">
        <v>0</v>
      </c>
      <c r="H2669">
        <v>-2.3632211609999999E-2</v>
      </c>
      <c r="I2669">
        <v>-1.30243957</v>
      </c>
      <c r="J2669">
        <v>0.25982251760000002</v>
      </c>
      <c r="K2669">
        <v>50.015098569999999</v>
      </c>
    </row>
    <row r="2670" spans="1:11" x14ac:dyDescent="0.25">
      <c r="A2670">
        <v>53.38</v>
      </c>
      <c r="B2670">
        <v>0</v>
      </c>
      <c r="C2670">
        <v>0</v>
      </c>
      <c r="D2670">
        <v>-6.9300085309999997E-3</v>
      </c>
      <c r="E2670">
        <v>-2.4583406750000002E-2</v>
      </c>
      <c r="F2670">
        <v>0</v>
      </c>
      <c r="G2670">
        <v>0</v>
      </c>
      <c r="H2670">
        <v>-0.35883110759999998</v>
      </c>
      <c r="I2670">
        <v>0.40171158309999999</v>
      </c>
      <c r="J2670">
        <v>0.27405488490000002</v>
      </c>
      <c r="K2670">
        <v>50.016254429999996</v>
      </c>
    </row>
    <row r="2671" spans="1:11" x14ac:dyDescent="0.25">
      <c r="A2671">
        <v>53.4</v>
      </c>
      <c r="B2671">
        <v>0</v>
      </c>
      <c r="C2671">
        <v>0</v>
      </c>
      <c r="D2671">
        <v>-6.7616049199999998E-3</v>
      </c>
      <c r="E2671">
        <v>-2.431141585E-2</v>
      </c>
      <c r="F2671">
        <v>0</v>
      </c>
      <c r="G2671">
        <v>0</v>
      </c>
      <c r="H2671">
        <v>5.8423377569999997E-2</v>
      </c>
      <c r="I2671">
        <v>0.26810580490000002</v>
      </c>
      <c r="J2671">
        <v>0.2933741212</v>
      </c>
      <c r="K2671">
        <v>50.015880580000001</v>
      </c>
    </row>
    <row r="2672" spans="1:11" x14ac:dyDescent="0.25">
      <c r="A2672">
        <v>53.42</v>
      </c>
      <c r="B2672">
        <v>0</v>
      </c>
      <c r="C2672">
        <v>0</v>
      </c>
      <c r="D2672">
        <v>-6.4323619009999996E-3</v>
      </c>
      <c r="E2672">
        <v>-2.4019204079999999E-2</v>
      </c>
      <c r="F2672">
        <v>0</v>
      </c>
      <c r="G2672">
        <v>0</v>
      </c>
      <c r="H2672">
        <v>0.50801646710000004</v>
      </c>
      <c r="I2672">
        <v>1.6689012050000001</v>
      </c>
      <c r="J2672">
        <v>0.30765014889999998</v>
      </c>
      <c r="K2672">
        <v>50.015472410000001</v>
      </c>
    </row>
    <row r="2673" spans="1:11" x14ac:dyDescent="0.25">
      <c r="A2673">
        <v>53.44</v>
      </c>
      <c r="B2673">
        <v>0</v>
      </c>
      <c r="C2673">
        <v>0</v>
      </c>
      <c r="D2673">
        <v>-6.1930082739999996E-3</v>
      </c>
      <c r="E2673">
        <v>-2.4417139590000001E-2</v>
      </c>
      <c r="F2673">
        <v>0</v>
      </c>
      <c r="G2673">
        <v>0</v>
      </c>
      <c r="H2673">
        <v>-0.65097457169999995</v>
      </c>
      <c r="I2673">
        <v>2.606000662</v>
      </c>
      <c r="J2673">
        <v>0.33222663400000002</v>
      </c>
      <c r="K2673">
        <v>50.015968319999999</v>
      </c>
    </row>
    <row r="2674" spans="1:11" x14ac:dyDescent="0.25">
      <c r="A2674">
        <v>53.46</v>
      </c>
      <c r="B2674">
        <v>0</v>
      </c>
      <c r="C2674">
        <v>0</v>
      </c>
      <c r="D2674">
        <v>-6.4354818310000004E-3</v>
      </c>
      <c r="E2674">
        <v>-2.4573355910000001E-2</v>
      </c>
      <c r="F2674">
        <v>0</v>
      </c>
      <c r="G2674">
        <v>0</v>
      </c>
      <c r="H2674">
        <v>0.50561308859999998</v>
      </c>
      <c r="I2674">
        <v>1.6226394179999999</v>
      </c>
      <c r="J2674">
        <v>0.34848314520000001</v>
      </c>
      <c r="K2674">
        <v>50.016117100000002</v>
      </c>
    </row>
    <row r="2675" spans="1:11" x14ac:dyDescent="0.25">
      <c r="A2675">
        <v>53.48</v>
      </c>
      <c r="B2675">
        <v>0</v>
      </c>
      <c r="C2675">
        <v>0</v>
      </c>
      <c r="D2675">
        <v>-6.825532764E-3</v>
      </c>
      <c r="E2675">
        <v>-2.425747365E-2</v>
      </c>
      <c r="F2675">
        <v>0</v>
      </c>
      <c r="G2675">
        <v>0</v>
      </c>
      <c r="H2675">
        <v>-0.80183076860000002</v>
      </c>
      <c r="I2675">
        <v>0.98411387210000001</v>
      </c>
      <c r="J2675">
        <v>0.36740651730000001</v>
      </c>
      <c r="K2675">
        <v>50.015728000000003</v>
      </c>
    </row>
    <row r="2676" spans="1:11" x14ac:dyDescent="0.25">
      <c r="A2676">
        <v>53.5</v>
      </c>
      <c r="B2676">
        <v>0</v>
      </c>
      <c r="C2676">
        <v>0</v>
      </c>
      <c r="D2676">
        <v>-6.5080281349999998E-3</v>
      </c>
      <c r="E2676">
        <v>-2.3965820669999999E-2</v>
      </c>
      <c r="F2676">
        <v>0</v>
      </c>
      <c r="G2676">
        <v>0</v>
      </c>
      <c r="H2676">
        <v>0.31256291269999997</v>
      </c>
      <c r="I2676">
        <v>0.67021590470000003</v>
      </c>
      <c r="J2676">
        <v>0.37508058550000001</v>
      </c>
      <c r="K2676">
        <v>50.015354160000001</v>
      </c>
    </row>
    <row r="2677" spans="1:11" x14ac:dyDescent="0.25">
      <c r="A2677">
        <v>53.52</v>
      </c>
      <c r="B2677">
        <v>0</v>
      </c>
      <c r="C2677">
        <v>0</v>
      </c>
      <c r="D2677">
        <v>-6.4611732960000003E-3</v>
      </c>
      <c r="E2677">
        <v>-2.4287372830000001E-2</v>
      </c>
      <c r="F2677">
        <v>0</v>
      </c>
      <c r="G2677">
        <v>0</v>
      </c>
      <c r="H2677">
        <v>0.75535547729999997</v>
      </c>
      <c r="I2677">
        <v>-0.13447034359999999</v>
      </c>
      <c r="J2677">
        <v>0.38160151240000001</v>
      </c>
      <c r="K2677">
        <v>50.015792849999997</v>
      </c>
    </row>
    <row r="2678" spans="1:11" x14ac:dyDescent="0.25">
      <c r="A2678">
        <v>53.54</v>
      </c>
      <c r="B2678">
        <v>0</v>
      </c>
      <c r="C2678">
        <v>0</v>
      </c>
      <c r="D2678">
        <v>-6.4146779480000003E-3</v>
      </c>
      <c r="E2678">
        <v>-2.3803271349999999E-2</v>
      </c>
      <c r="F2678">
        <v>0</v>
      </c>
      <c r="G2678">
        <v>0</v>
      </c>
      <c r="H2678">
        <v>1.3023369309999999</v>
      </c>
      <c r="I2678">
        <v>0.31264859439999998</v>
      </c>
      <c r="J2678">
        <v>0.38558328149999999</v>
      </c>
      <c r="K2678">
        <v>50.015495299999998</v>
      </c>
    </row>
    <row r="2679" spans="1:11" x14ac:dyDescent="0.25">
      <c r="A2679">
        <v>53.56</v>
      </c>
      <c r="B2679">
        <v>0</v>
      </c>
      <c r="C2679">
        <v>0</v>
      </c>
      <c r="D2679">
        <v>-6.4804945140000004E-3</v>
      </c>
      <c r="E2679">
        <v>-2.4252779780000001E-2</v>
      </c>
      <c r="F2679">
        <v>0</v>
      </c>
      <c r="G2679">
        <v>0</v>
      </c>
      <c r="H2679">
        <v>1.0081901550000001</v>
      </c>
      <c r="I2679">
        <v>3.053632736</v>
      </c>
      <c r="J2679">
        <v>0.3949238062</v>
      </c>
      <c r="K2679">
        <v>50.01575089</v>
      </c>
    </row>
    <row r="2680" spans="1:11" x14ac:dyDescent="0.25">
      <c r="A2680">
        <v>53.58</v>
      </c>
      <c r="B2680">
        <v>0</v>
      </c>
      <c r="C2680">
        <v>0</v>
      </c>
      <c r="D2680">
        <v>-6.4796637739999996E-3</v>
      </c>
      <c r="E2680">
        <v>-2.446050197E-2</v>
      </c>
      <c r="F2680">
        <v>0</v>
      </c>
      <c r="G2680">
        <v>0</v>
      </c>
      <c r="H2680">
        <v>-0.60725480320000003</v>
      </c>
      <c r="I2680">
        <v>1.7872848509999999</v>
      </c>
      <c r="J2680">
        <v>0.40334635969999999</v>
      </c>
      <c r="K2680">
        <v>50.015922549999999</v>
      </c>
    </row>
    <row r="2681" spans="1:11" x14ac:dyDescent="0.25">
      <c r="A2681">
        <v>53.6</v>
      </c>
      <c r="B2681">
        <v>0</v>
      </c>
      <c r="C2681">
        <v>0</v>
      </c>
      <c r="D2681">
        <v>-6.9708172230000002E-3</v>
      </c>
      <c r="E2681">
        <v>-2.4330504239999998E-2</v>
      </c>
      <c r="F2681">
        <v>0</v>
      </c>
      <c r="G2681">
        <v>0</v>
      </c>
      <c r="H2681">
        <v>6.8843632939999996E-2</v>
      </c>
      <c r="I2681">
        <v>0.41742315889999998</v>
      </c>
      <c r="J2681">
        <v>0.41519170999999999</v>
      </c>
      <c r="K2681">
        <v>50.01608658</v>
      </c>
    </row>
    <row r="2682" spans="1:11" x14ac:dyDescent="0.25">
      <c r="A2682">
        <v>53.62</v>
      </c>
      <c r="B2682">
        <v>0</v>
      </c>
      <c r="C2682">
        <v>0</v>
      </c>
      <c r="D2682">
        <v>-7.1945171800000002E-3</v>
      </c>
      <c r="E2682">
        <v>-2.440101653E-2</v>
      </c>
      <c r="F2682">
        <v>0</v>
      </c>
      <c r="G2682">
        <v>0</v>
      </c>
      <c r="H2682">
        <v>0.52650564909999997</v>
      </c>
      <c r="I2682">
        <v>0.3588285148</v>
      </c>
      <c r="J2682">
        <v>0.41997659209999999</v>
      </c>
      <c r="K2682">
        <v>50.016300200000003</v>
      </c>
    </row>
    <row r="2683" spans="1:11" x14ac:dyDescent="0.25">
      <c r="A2683">
        <v>53.64</v>
      </c>
      <c r="B2683">
        <v>0</v>
      </c>
      <c r="C2683">
        <v>0</v>
      </c>
      <c r="D2683">
        <v>-6.4935889099999996E-3</v>
      </c>
      <c r="E2683">
        <v>-2.4408437309999999E-2</v>
      </c>
      <c r="F2683">
        <v>0</v>
      </c>
      <c r="G2683">
        <v>0</v>
      </c>
      <c r="H2683">
        <v>-0.29167407750000002</v>
      </c>
      <c r="I2683">
        <v>0.94057220220000004</v>
      </c>
      <c r="J2683">
        <v>0.42164960499999998</v>
      </c>
      <c r="K2683">
        <v>50.01591492</v>
      </c>
    </row>
    <row r="2684" spans="1:11" x14ac:dyDescent="0.25">
      <c r="A2684">
        <v>53.66</v>
      </c>
      <c r="B2684">
        <v>0</v>
      </c>
      <c r="C2684">
        <v>0</v>
      </c>
      <c r="D2684">
        <v>-6.2506329270000001E-3</v>
      </c>
      <c r="E2684">
        <v>-2.4424262339999999E-2</v>
      </c>
      <c r="F2684">
        <v>0</v>
      </c>
      <c r="G2684">
        <v>0</v>
      </c>
      <c r="H2684">
        <v>0.61923098560000001</v>
      </c>
      <c r="I2684">
        <v>2.3628404139999999</v>
      </c>
      <c r="J2684">
        <v>0.4209127426</v>
      </c>
      <c r="K2684">
        <v>50.015995029999999</v>
      </c>
    </row>
    <row r="2685" spans="1:11" x14ac:dyDescent="0.25">
      <c r="A2685">
        <v>53.68</v>
      </c>
      <c r="B2685">
        <v>0</v>
      </c>
      <c r="C2685">
        <v>0</v>
      </c>
      <c r="D2685">
        <v>-6.3195619729999996E-3</v>
      </c>
      <c r="E2685">
        <v>-2.4712204929999999E-2</v>
      </c>
      <c r="F2685">
        <v>0</v>
      </c>
      <c r="G2685">
        <v>0</v>
      </c>
      <c r="H2685">
        <v>0.30253687499999998</v>
      </c>
      <c r="I2685">
        <v>0.84580111499999999</v>
      </c>
      <c r="J2685">
        <v>0.42064815760000002</v>
      </c>
      <c r="K2685">
        <v>50.016128539999997</v>
      </c>
    </row>
    <row r="2686" spans="1:11" x14ac:dyDescent="0.25">
      <c r="A2686">
        <v>53.7</v>
      </c>
      <c r="B2686">
        <v>0</v>
      </c>
      <c r="C2686">
        <v>0</v>
      </c>
      <c r="D2686">
        <v>-6.3298027960000001E-3</v>
      </c>
      <c r="E2686">
        <v>-2.3602359E-2</v>
      </c>
      <c r="F2686">
        <v>0</v>
      </c>
      <c r="G2686">
        <v>0</v>
      </c>
      <c r="H2686">
        <v>9.4942934810000004E-2</v>
      </c>
      <c r="I2686">
        <v>0.64482086900000002</v>
      </c>
      <c r="J2686">
        <v>0.42171877619999998</v>
      </c>
      <c r="K2686">
        <v>50.014892580000001</v>
      </c>
    </row>
    <row r="2687" spans="1:11" x14ac:dyDescent="0.25">
      <c r="A2687">
        <v>53.72</v>
      </c>
      <c r="B2687">
        <v>0</v>
      </c>
      <c r="C2687">
        <v>0</v>
      </c>
      <c r="D2687">
        <v>-5.9863794599999999E-3</v>
      </c>
      <c r="E2687">
        <v>-2.4006567900000001E-2</v>
      </c>
      <c r="F2687">
        <v>0</v>
      </c>
      <c r="G2687">
        <v>0</v>
      </c>
      <c r="H2687">
        <v>0.30353391169999999</v>
      </c>
      <c r="I2687">
        <v>0.36599609259999999</v>
      </c>
      <c r="J2687">
        <v>0.42339447140000003</v>
      </c>
      <c r="K2687">
        <v>50.015205379999998</v>
      </c>
    </row>
    <row r="2688" spans="1:11" x14ac:dyDescent="0.25">
      <c r="A2688">
        <v>53.74</v>
      </c>
      <c r="B2688">
        <v>0</v>
      </c>
      <c r="C2688">
        <v>0</v>
      </c>
      <c r="D2688">
        <v>-7.0147234949999998E-3</v>
      </c>
      <c r="E2688">
        <v>-2.456580102E-2</v>
      </c>
      <c r="F2688">
        <v>0</v>
      </c>
      <c r="G2688">
        <v>0</v>
      </c>
      <c r="H2688">
        <v>7.070274558E-3</v>
      </c>
      <c r="I2688">
        <v>-1.040952444</v>
      </c>
      <c r="J2688">
        <v>0.42280358080000002</v>
      </c>
      <c r="K2688">
        <v>50.016170500000001</v>
      </c>
    </row>
    <row r="2689" spans="1:11" x14ac:dyDescent="0.25">
      <c r="A2689">
        <v>53.76</v>
      </c>
      <c r="B2689">
        <v>0</v>
      </c>
      <c r="C2689">
        <v>0</v>
      </c>
      <c r="D2689">
        <v>-7.1805845950000001E-3</v>
      </c>
      <c r="E2689">
        <v>-2.4605013429999999E-2</v>
      </c>
      <c r="F2689">
        <v>0</v>
      </c>
      <c r="G2689">
        <v>0</v>
      </c>
      <c r="H2689">
        <v>2.3824920879999999E-2</v>
      </c>
      <c r="I2689">
        <v>3.6259851460000001</v>
      </c>
      <c r="J2689">
        <v>0.41784536839999997</v>
      </c>
      <c r="K2689">
        <v>50.016288760000002</v>
      </c>
    </row>
    <row r="2690" spans="1:11" x14ac:dyDescent="0.25">
      <c r="A2690">
        <v>53.78</v>
      </c>
      <c r="B2690">
        <v>0</v>
      </c>
      <c r="C2690">
        <v>0</v>
      </c>
      <c r="D2690">
        <v>-6.8429131060000004E-3</v>
      </c>
      <c r="E2690">
        <v>-2.389848977E-2</v>
      </c>
      <c r="F2690">
        <v>0</v>
      </c>
      <c r="G2690">
        <v>0</v>
      </c>
      <c r="H2690">
        <v>-8.6450442670000002E-2</v>
      </c>
      <c r="I2690">
        <v>1.821785569</v>
      </c>
      <c r="J2690">
        <v>0.41258382799999999</v>
      </c>
      <c r="K2690">
        <v>50.015487669999999</v>
      </c>
    </row>
    <row r="2691" spans="1:11" x14ac:dyDescent="0.25">
      <c r="A2691">
        <v>53.8</v>
      </c>
      <c r="B2691">
        <v>0</v>
      </c>
      <c r="C2691">
        <v>0</v>
      </c>
      <c r="D2691">
        <v>-6.8301949650000004E-3</v>
      </c>
      <c r="E2691">
        <v>-2.4050317700000001E-2</v>
      </c>
      <c r="F2691">
        <v>0</v>
      </c>
      <c r="G2691">
        <v>0</v>
      </c>
      <c r="H2691">
        <v>0.36509484050000002</v>
      </c>
      <c r="I2691">
        <v>-1.2053059340000001</v>
      </c>
      <c r="J2691">
        <v>0.40458279850000001</v>
      </c>
      <c r="K2691">
        <v>50.015743260000001</v>
      </c>
    </row>
    <row r="2692" spans="1:11" x14ac:dyDescent="0.25">
      <c r="A2692">
        <v>53.82</v>
      </c>
      <c r="B2692">
        <v>0</v>
      </c>
      <c r="C2692">
        <v>0</v>
      </c>
      <c r="D2692">
        <v>-7.007582113E-3</v>
      </c>
      <c r="E2692">
        <v>-2.5252945719999999E-2</v>
      </c>
      <c r="F2692">
        <v>0</v>
      </c>
      <c r="G2692">
        <v>0</v>
      </c>
      <c r="H2692">
        <v>-0.91076678040000003</v>
      </c>
      <c r="I2692">
        <v>-0.27126464249999999</v>
      </c>
      <c r="J2692">
        <v>0.40046080950000001</v>
      </c>
      <c r="K2692">
        <v>50.017150880000003</v>
      </c>
    </row>
    <row r="2693" spans="1:11" x14ac:dyDescent="0.25">
      <c r="A2693">
        <v>53.84</v>
      </c>
      <c r="B2693">
        <v>0</v>
      </c>
      <c r="C2693">
        <v>0</v>
      </c>
      <c r="D2693">
        <v>-7.1864798670000004E-3</v>
      </c>
      <c r="E2693">
        <v>-2.4676658210000001E-2</v>
      </c>
      <c r="F2693">
        <v>0</v>
      </c>
      <c r="G2693">
        <v>0</v>
      </c>
      <c r="H2693">
        <v>-0.63069462779999996</v>
      </c>
      <c r="I2693">
        <v>0.15451136230000001</v>
      </c>
      <c r="J2693">
        <v>0.39692491289999998</v>
      </c>
      <c r="K2693">
        <v>50.016380310000002</v>
      </c>
    </row>
    <row r="2694" spans="1:11" x14ac:dyDescent="0.25">
      <c r="A2694">
        <v>53.86</v>
      </c>
      <c r="B2694">
        <v>0</v>
      </c>
      <c r="C2694">
        <v>0</v>
      </c>
      <c r="D2694">
        <v>-6.6130142660000002E-3</v>
      </c>
      <c r="E2694">
        <v>-2.4230070409999999E-2</v>
      </c>
      <c r="F2694">
        <v>0</v>
      </c>
      <c r="G2694">
        <v>0</v>
      </c>
      <c r="H2694">
        <v>0.31787890200000002</v>
      </c>
      <c r="I2694">
        <v>2.9556980130000001</v>
      </c>
      <c r="J2694">
        <v>0.3962820172</v>
      </c>
      <c r="K2694">
        <v>50.015773770000003</v>
      </c>
    </row>
    <row r="2695" spans="1:11" x14ac:dyDescent="0.25">
      <c r="A2695">
        <v>53.88</v>
      </c>
      <c r="B2695">
        <v>0</v>
      </c>
      <c r="C2695">
        <v>0</v>
      </c>
      <c r="D2695">
        <v>-6.7923571910000003E-3</v>
      </c>
      <c r="E2695">
        <v>-2.435655892E-2</v>
      </c>
      <c r="F2695">
        <v>0</v>
      </c>
      <c r="G2695">
        <v>0</v>
      </c>
      <c r="H2695">
        <v>-0.27834898229999999</v>
      </c>
      <c r="I2695">
        <v>9.8513975739999995E-2</v>
      </c>
      <c r="J2695">
        <v>0.39739653470000003</v>
      </c>
      <c r="K2695">
        <v>50.015991210000003</v>
      </c>
    </row>
    <row r="2696" spans="1:11" x14ac:dyDescent="0.25">
      <c r="A2696">
        <v>53.9</v>
      </c>
      <c r="B2696">
        <v>0</v>
      </c>
      <c r="C2696">
        <v>0</v>
      </c>
      <c r="D2696">
        <v>-5.613589659E-3</v>
      </c>
      <c r="E2696">
        <v>-2.393894643E-2</v>
      </c>
      <c r="F2696">
        <v>0</v>
      </c>
      <c r="G2696">
        <v>0</v>
      </c>
      <c r="H2696">
        <v>1.36568892</v>
      </c>
      <c r="I2696">
        <v>1.3821498160000001</v>
      </c>
      <c r="J2696">
        <v>0.39904418590000001</v>
      </c>
      <c r="K2696">
        <v>50.015117650000001</v>
      </c>
    </row>
    <row r="2697" spans="1:11" x14ac:dyDescent="0.25">
      <c r="A2697">
        <v>53.92</v>
      </c>
      <c r="B2697">
        <v>0</v>
      </c>
      <c r="C2697">
        <v>0</v>
      </c>
      <c r="D2697">
        <v>-5.917506292E-3</v>
      </c>
      <c r="E2697">
        <v>-2.4576909840000001E-2</v>
      </c>
      <c r="F2697">
        <v>0</v>
      </c>
      <c r="G2697">
        <v>0</v>
      </c>
      <c r="H2697">
        <v>-1.128193974</v>
      </c>
      <c r="I2697">
        <v>1.7043212649999999</v>
      </c>
      <c r="J2697">
        <v>0.402005583</v>
      </c>
      <c r="K2697">
        <v>50.015903469999998</v>
      </c>
    </row>
    <row r="2698" spans="1:11" x14ac:dyDescent="0.25">
      <c r="A2698">
        <v>53.94</v>
      </c>
      <c r="B2698">
        <v>0</v>
      </c>
      <c r="C2698">
        <v>0</v>
      </c>
      <c r="D2698">
        <v>-6.4130369569999996E-3</v>
      </c>
      <c r="E2698">
        <v>-2.4079628289999998E-2</v>
      </c>
      <c r="F2698">
        <v>0</v>
      </c>
      <c r="G2698">
        <v>0</v>
      </c>
      <c r="H2698">
        <v>1.674599886</v>
      </c>
      <c r="I2698">
        <v>1.1527806519999999</v>
      </c>
      <c r="J2698">
        <v>0.40399166939999998</v>
      </c>
      <c r="K2698">
        <v>50.015365600000003</v>
      </c>
    </row>
    <row r="2699" spans="1:11" x14ac:dyDescent="0.25">
      <c r="A2699">
        <v>53.96</v>
      </c>
      <c r="B2699">
        <v>0</v>
      </c>
      <c r="C2699">
        <v>0</v>
      </c>
      <c r="D2699">
        <v>-6.618624553E-3</v>
      </c>
      <c r="E2699">
        <v>-2.458843589E-2</v>
      </c>
      <c r="F2699">
        <v>0</v>
      </c>
      <c r="G2699">
        <v>0</v>
      </c>
      <c r="H2699">
        <v>0.42496833210000001</v>
      </c>
      <c r="I2699">
        <v>0.52858161930000003</v>
      </c>
      <c r="J2699">
        <v>0.40676039460000002</v>
      </c>
      <c r="K2699">
        <v>50.01615906</v>
      </c>
    </row>
    <row r="2700" spans="1:11" x14ac:dyDescent="0.25">
      <c r="A2700">
        <v>53.98</v>
      </c>
      <c r="B2700">
        <v>0</v>
      </c>
      <c r="C2700">
        <v>0</v>
      </c>
      <c r="D2700">
        <v>-6.7607034E-3</v>
      </c>
      <c r="E2700">
        <v>-2.42941305E-2</v>
      </c>
      <c r="F2700">
        <v>0</v>
      </c>
      <c r="G2700">
        <v>0</v>
      </c>
      <c r="H2700">
        <v>0.47503501180000002</v>
      </c>
      <c r="I2700">
        <v>1.2440396549999999</v>
      </c>
      <c r="J2700">
        <v>0.40838146209999998</v>
      </c>
      <c r="K2700">
        <v>50.016052250000001</v>
      </c>
    </row>
    <row r="2701" spans="1:11" x14ac:dyDescent="0.25">
      <c r="A2701">
        <v>54</v>
      </c>
      <c r="B2701">
        <v>0</v>
      </c>
      <c r="C2701">
        <v>0</v>
      </c>
      <c r="D2701">
        <v>-6.312357262E-3</v>
      </c>
      <c r="E2701">
        <v>-2.4204604330000001E-2</v>
      </c>
      <c r="F2701">
        <v>0</v>
      </c>
      <c r="G2701">
        <v>0</v>
      </c>
      <c r="H2701">
        <v>-0.71012461189999998</v>
      </c>
      <c r="I2701">
        <v>0.7765205503</v>
      </c>
      <c r="J2701">
        <v>0.41035214069999998</v>
      </c>
      <c r="K2701">
        <v>50.015548709999997</v>
      </c>
    </row>
    <row r="2702" spans="1:11" x14ac:dyDescent="0.25">
      <c r="A2702">
        <v>54.02</v>
      </c>
      <c r="B2702">
        <v>0</v>
      </c>
      <c r="C2702">
        <v>0</v>
      </c>
      <c r="D2702">
        <v>-6.1171110720000003E-3</v>
      </c>
      <c r="E2702">
        <v>-2.339483052E-2</v>
      </c>
      <c r="F2702">
        <v>0</v>
      </c>
      <c r="G2702">
        <v>0</v>
      </c>
      <c r="H2702">
        <v>0.3532857895</v>
      </c>
      <c r="I2702">
        <v>2.087869167</v>
      </c>
      <c r="J2702">
        <v>0.4110551476</v>
      </c>
      <c r="K2702">
        <v>50.014621730000002</v>
      </c>
    </row>
    <row r="2703" spans="1:11" x14ac:dyDescent="0.25">
      <c r="A2703">
        <v>54.04</v>
      </c>
      <c r="B2703">
        <v>0</v>
      </c>
      <c r="C2703">
        <v>0</v>
      </c>
      <c r="D2703">
        <v>-6.4253676680000003E-3</v>
      </c>
      <c r="E2703">
        <v>-2.3940868680000001E-2</v>
      </c>
      <c r="F2703">
        <v>0</v>
      </c>
      <c r="G2703">
        <v>0</v>
      </c>
      <c r="H2703">
        <v>1.365865946</v>
      </c>
      <c r="I2703">
        <v>3.5323660370000001</v>
      </c>
      <c r="J2703">
        <v>0.4097644091</v>
      </c>
      <c r="K2703">
        <v>50.01538086</v>
      </c>
    </row>
    <row r="2704" spans="1:11" x14ac:dyDescent="0.25">
      <c r="A2704">
        <v>54.06</v>
      </c>
      <c r="B2704">
        <v>0</v>
      </c>
      <c r="C2704">
        <v>0</v>
      </c>
      <c r="D2704">
        <v>-6.5353456880000004E-3</v>
      </c>
      <c r="E2704">
        <v>-2.404422313E-2</v>
      </c>
      <c r="F2704">
        <v>0</v>
      </c>
      <c r="G2704">
        <v>0</v>
      </c>
      <c r="H2704">
        <v>1.3743073939999999</v>
      </c>
      <c r="I2704">
        <v>3.2826244830000002</v>
      </c>
      <c r="J2704">
        <v>0.40641307830000001</v>
      </c>
      <c r="K2704">
        <v>50.015548709999997</v>
      </c>
    </row>
    <row r="2705" spans="1:11" x14ac:dyDescent="0.25">
      <c r="A2705">
        <v>54.08</v>
      </c>
      <c r="B2705">
        <v>0</v>
      </c>
      <c r="C2705">
        <v>0</v>
      </c>
      <c r="D2705">
        <v>-6.5247751769999997E-3</v>
      </c>
      <c r="E2705">
        <v>-2.3488886649999999E-2</v>
      </c>
      <c r="F2705">
        <v>0</v>
      </c>
      <c r="G2705">
        <v>0</v>
      </c>
      <c r="H2705">
        <v>0.65500402449999995</v>
      </c>
      <c r="I2705">
        <v>1.2609592679999999</v>
      </c>
      <c r="J2705">
        <v>0.39749750490000002</v>
      </c>
      <c r="K2705">
        <v>50.014991760000001</v>
      </c>
    </row>
    <row r="2706" spans="1:11" x14ac:dyDescent="0.25">
      <c r="A2706">
        <v>54.1</v>
      </c>
      <c r="B2706">
        <v>0</v>
      </c>
      <c r="C2706">
        <v>0</v>
      </c>
      <c r="D2706">
        <v>-6.4196083690000001E-3</v>
      </c>
      <c r="E2706">
        <v>-2.4116605520000001E-2</v>
      </c>
      <c r="F2706">
        <v>0</v>
      </c>
      <c r="G2706">
        <v>0</v>
      </c>
      <c r="H2706">
        <v>-1.4322083000000001</v>
      </c>
      <c r="I2706">
        <v>0.89992886780000003</v>
      </c>
      <c r="J2706">
        <v>0.38995918629999998</v>
      </c>
      <c r="K2706">
        <v>50.015594479999997</v>
      </c>
    </row>
    <row r="2707" spans="1:11" x14ac:dyDescent="0.25">
      <c r="A2707">
        <v>54.12</v>
      </c>
      <c r="B2707">
        <v>0</v>
      </c>
      <c r="C2707">
        <v>0</v>
      </c>
      <c r="D2707">
        <v>-6.6770371050000003E-3</v>
      </c>
      <c r="E2707">
        <v>-2.4934642020000002E-2</v>
      </c>
      <c r="F2707">
        <v>0</v>
      </c>
      <c r="G2707">
        <v>0</v>
      </c>
      <c r="H2707">
        <v>0.60247087479999994</v>
      </c>
      <c r="I2707">
        <v>0.91270828250000002</v>
      </c>
      <c r="J2707">
        <v>0.3782508671</v>
      </c>
      <c r="K2707">
        <v>50.016765589999999</v>
      </c>
    </row>
    <row r="2708" spans="1:11" x14ac:dyDescent="0.25">
      <c r="A2708">
        <v>54.14</v>
      </c>
      <c r="B2708">
        <v>0</v>
      </c>
      <c r="C2708">
        <v>0</v>
      </c>
      <c r="D2708">
        <v>-6.9863554090000002E-3</v>
      </c>
      <c r="E2708">
        <v>-2.4970851839999999E-2</v>
      </c>
      <c r="F2708">
        <v>0</v>
      </c>
      <c r="G2708">
        <v>0</v>
      </c>
      <c r="H2708">
        <v>0.89040464159999999</v>
      </c>
      <c r="I2708">
        <v>-0.88847380880000004</v>
      </c>
      <c r="J2708">
        <v>0.37059628960000002</v>
      </c>
      <c r="K2708">
        <v>50.016860960000002</v>
      </c>
    </row>
    <row r="2709" spans="1:11" x14ac:dyDescent="0.25">
      <c r="A2709">
        <v>54.16</v>
      </c>
      <c r="B2709">
        <v>0</v>
      </c>
      <c r="C2709">
        <v>0</v>
      </c>
      <c r="D2709">
        <v>-6.8041160700000004E-3</v>
      </c>
      <c r="E2709">
        <v>-2.473885566E-2</v>
      </c>
      <c r="F2709">
        <v>0</v>
      </c>
      <c r="G2709">
        <v>0</v>
      </c>
      <c r="H2709">
        <v>0.1901850849</v>
      </c>
      <c r="I2709">
        <v>-0.27861106400000002</v>
      </c>
      <c r="J2709">
        <v>0.35878828169999999</v>
      </c>
      <c r="K2709">
        <v>50.016445160000004</v>
      </c>
    </row>
    <row r="2710" spans="1:11" x14ac:dyDescent="0.25">
      <c r="A2710">
        <v>54.18</v>
      </c>
      <c r="B2710">
        <v>0</v>
      </c>
      <c r="C2710">
        <v>0</v>
      </c>
      <c r="D2710">
        <v>-6.5416637810000004E-3</v>
      </c>
      <c r="E2710">
        <v>-2.491331846E-2</v>
      </c>
      <c r="F2710">
        <v>0</v>
      </c>
      <c r="G2710">
        <v>0</v>
      </c>
      <c r="H2710">
        <v>-7.0796106009999998E-3</v>
      </c>
      <c r="I2710">
        <v>1.2227314709999999</v>
      </c>
      <c r="J2710">
        <v>0.35037577149999999</v>
      </c>
      <c r="K2710">
        <v>50.016536709999997</v>
      </c>
    </row>
    <row r="2711" spans="1:11" x14ac:dyDescent="0.25">
      <c r="A2711">
        <v>54.2</v>
      </c>
      <c r="B2711">
        <v>0</v>
      </c>
      <c r="C2711">
        <v>0</v>
      </c>
      <c r="D2711">
        <v>-6.4194276930000004E-3</v>
      </c>
      <c r="E2711">
        <v>-2.5637410579999999E-2</v>
      </c>
      <c r="F2711">
        <v>0</v>
      </c>
      <c r="G2711">
        <v>0</v>
      </c>
      <c r="H2711">
        <v>0.19103151560000001</v>
      </c>
      <c r="I2711">
        <v>1.504789114</v>
      </c>
      <c r="J2711">
        <v>0.33738517759999997</v>
      </c>
      <c r="K2711">
        <v>50.017326349999998</v>
      </c>
    </row>
    <row r="2712" spans="1:11" x14ac:dyDescent="0.25">
      <c r="A2712">
        <v>54.22</v>
      </c>
      <c r="B2712">
        <v>0</v>
      </c>
      <c r="C2712">
        <v>0</v>
      </c>
      <c r="D2712">
        <v>-6.8639703089999997E-3</v>
      </c>
      <c r="E2712">
        <v>-2.4636976420000001E-2</v>
      </c>
      <c r="F2712">
        <v>0</v>
      </c>
      <c r="G2712">
        <v>0</v>
      </c>
      <c r="H2712">
        <v>0.56091660259999998</v>
      </c>
      <c r="I2712">
        <v>1.7675213809999999</v>
      </c>
      <c r="J2712">
        <v>0.32916569709999999</v>
      </c>
      <c r="K2712">
        <v>50.016387940000001</v>
      </c>
    </row>
    <row r="2713" spans="1:11" x14ac:dyDescent="0.25">
      <c r="A2713">
        <v>54.24</v>
      </c>
      <c r="B2713">
        <v>0</v>
      </c>
      <c r="C2713">
        <v>0</v>
      </c>
      <c r="D2713">
        <v>-6.853695959E-3</v>
      </c>
      <c r="E2713">
        <v>-2.4337254459999999E-2</v>
      </c>
      <c r="F2713">
        <v>0</v>
      </c>
      <c r="G2713">
        <v>0</v>
      </c>
      <c r="H2713">
        <v>-0.2477055192</v>
      </c>
      <c r="I2713">
        <v>2.2739443779999999</v>
      </c>
      <c r="J2713">
        <v>0.31855830550000003</v>
      </c>
      <c r="K2713">
        <v>50.015850069999999</v>
      </c>
    </row>
    <row r="2714" spans="1:11" x14ac:dyDescent="0.25">
      <c r="A2714">
        <v>54.26</v>
      </c>
      <c r="B2714">
        <v>0</v>
      </c>
      <c r="C2714">
        <v>0</v>
      </c>
      <c r="D2714">
        <v>-6.7377388480000001E-3</v>
      </c>
      <c r="E2714">
        <v>-2.5501586499999999E-2</v>
      </c>
      <c r="F2714">
        <v>0</v>
      </c>
      <c r="G2714">
        <v>0</v>
      </c>
      <c r="H2714">
        <v>1.2478110790000001</v>
      </c>
      <c r="I2714">
        <v>0.70025670529999995</v>
      </c>
      <c r="J2714">
        <v>0.31314501169999998</v>
      </c>
      <c r="K2714">
        <v>50.017398829999998</v>
      </c>
    </row>
    <row r="2715" spans="1:11" x14ac:dyDescent="0.25">
      <c r="A2715">
        <v>54.28</v>
      </c>
      <c r="B2715">
        <v>0</v>
      </c>
      <c r="C2715">
        <v>0</v>
      </c>
      <c r="D2715">
        <v>-6.4948163930000002E-3</v>
      </c>
      <c r="E2715">
        <v>-2.510737628E-2</v>
      </c>
      <c r="F2715">
        <v>0</v>
      </c>
      <c r="G2715">
        <v>0</v>
      </c>
      <c r="H2715">
        <v>1.3882963660000001</v>
      </c>
      <c r="I2715">
        <v>0.53661024570000004</v>
      </c>
      <c r="J2715">
        <v>0.3089345396</v>
      </c>
      <c r="K2715">
        <v>50.017082209999998</v>
      </c>
    </row>
    <row r="2716" spans="1:11" x14ac:dyDescent="0.25">
      <c r="A2716">
        <v>54.3</v>
      </c>
      <c r="B2716">
        <v>0</v>
      </c>
      <c r="C2716">
        <v>0</v>
      </c>
      <c r="D2716">
        <v>-7.1067381650000002E-3</v>
      </c>
      <c r="E2716">
        <v>-2.4169243869999999E-2</v>
      </c>
      <c r="F2716">
        <v>0</v>
      </c>
      <c r="G2716">
        <v>0</v>
      </c>
      <c r="H2716">
        <v>0.61890631910000005</v>
      </c>
      <c r="I2716">
        <v>0.15242140000000001</v>
      </c>
      <c r="J2716">
        <v>0.30982354280000002</v>
      </c>
      <c r="K2716">
        <v>50.015911099999997</v>
      </c>
    </row>
    <row r="2717" spans="1:11" x14ac:dyDescent="0.25">
      <c r="A2717">
        <v>54.32</v>
      </c>
      <c r="B2717">
        <v>0</v>
      </c>
      <c r="C2717">
        <v>0</v>
      </c>
      <c r="D2717">
        <v>-6.9218743589999996E-3</v>
      </c>
      <c r="E2717">
        <v>-2.4167075749999999E-2</v>
      </c>
      <c r="F2717">
        <v>0</v>
      </c>
      <c r="G2717">
        <v>0</v>
      </c>
      <c r="H2717">
        <v>-0.26297157999999998</v>
      </c>
      <c r="I2717">
        <v>3.1052968500000002</v>
      </c>
      <c r="J2717">
        <v>0.31816118960000001</v>
      </c>
      <c r="K2717">
        <v>50.0159874</v>
      </c>
    </row>
    <row r="2718" spans="1:11" x14ac:dyDescent="0.25">
      <c r="A2718">
        <v>54.34</v>
      </c>
      <c r="B2718">
        <v>0</v>
      </c>
      <c r="C2718">
        <v>0</v>
      </c>
      <c r="D2718">
        <v>-7.0613827560000002E-3</v>
      </c>
      <c r="E2718">
        <v>-2.3913860320000001E-2</v>
      </c>
      <c r="F2718">
        <v>0</v>
      </c>
      <c r="G2718">
        <v>0</v>
      </c>
      <c r="H2718">
        <v>2.1245308219999998E-2</v>
      </c>
      <c r="I2718">
        <v>0.79889655110000002</v>
      </c>
      <c r="J2718">
        <v>0.3283866346</v>
      </c>
      <c r="K2718">
        <v>50.015548709999997</v>
      </c>
    </row>
    <row r="2719" spans="1:11" x14ac:dyDescent="0.25">
      <c r="A2719">
        <v>54.36</v>
      </c>
      <c r="B2719">
        <v>0</v>
      </c>
      <c r="C2719">
        <v>0</v>
      </c>
      <c r="D2719">
        <v>-7.0291813460000001E-3</v>
      </c>
      <c r="E2719">
        <v>-2.5526113810000001E-2</v>
      </c>
      <c r="F2719">
        <v>0</v>
      </c>
      <c r="G2719">
        <v>0</v>
      </c>
      <c r="H2719">
        <v>0.37672129269999999</v>
      </c>
      <c r="I2719">
        <v>0.76743543150000004</v>
      </c>
      <c r="J2719">
        <v>0.34855338930000002</v>
      </c>
      <c r="K2719">
        <v>50.0173378</v>
      </c>
    </row>
    <row r="2720" spans="1:11" x14ac:dyDescent="0.25">
      <c r="A2720">
        <v>54.38</v>
      </c>
      <c r="B2720">
        <v>0</v>
      </c>
      <c r="C2720">
        <v>0</v>
      </c>
      <c r="D2720">
        <v>-6.9057401270000004E-3</v>
      </c>
      <c r="E2720">
        <v>-2.500060946E-2</v>
      </c>
      <c r="F2720">
        <v>0</v>
      </c>
      <c r="G2720">
        <v>0</v>
      </c>
      <c r="H2720">
        <v>0.61037629839999996</v>
      </c>
      <c r="I2720">
        <v>0.94569313529999999</v>
      </c>
      <c r="J2720">
        <v>0.36304807659999999</v>
      </c>
      <c r="K2720">
        <v>50.016822810000001</v>
      </c>
    </row>
    <row r="2721" spans="1:11" x14ac:dyDescent="0.25">
      <c r="A2721">
        <v>54.4</v>
      </c>
      <c r="B2721">
        <v>0</v>
      </c>
      <c r="C2721">
        <v>0</v>
      </c>
      <c r="D2721">
        <v>-6.9059301170000002E-3</v>
      </c>
      <c r="E2721">
        <v>-2.492295206E-2</v>
      </c>
      <c r="F2721">
        <v>0</v>
      </c>
      <c r="G2721">
        <v>0</v>
      </c>
      <c r="H2721">
        <v>1.1372097729999999</v>
      </c>
      <c r="I2721">
        <v>1.9374265669999999</v>
      </c>
      <c r="J2721">
        <v>0.38345283270000002</v>
      </c>
      <c r="K2721">
        <v>50.016754149999997</v>
      </c>
    </row>
    <row r="2722" spans="1:11" x14ac:dyDescent="0.25">
      <c r="A2722">
        <v>54.42</v>
      </c>
      <c r="B2722">
        <v>0</v>
      </c>
      <c r="C2722">
        <v>0</v>
      </c>
      <c r="D2722">
        <v>-6.5195988859999996E-3</v>
      </c>
      <c r="E2722">
        <v>-2.4711109700000001E-2</v>
      </c>
      <c r="F2722">
        <v>0</v>
      </c>
      <c r="G2722">
        <v>0</v>
      </c>
      <c r="H2722">
        <v>0.55939805509999996</v>
      </c>
      <c r="I2722">
        <v>1.4313855170000001</v>
      </c>
      <c r="J2722">
        <v>0.39595359559999999</v>
      </c>
      <c r="K2722">
        <v>50.016330719999999</v>
      </c>
    </row>
    <row r="2723" spans="1:11" x14ac:dyDescent="0.25">
      <c r="A2723">
        <v>54.44</v>
      </c>
      <c r="B2723">
        <v>0</v>
      </c>
      <c r="C2723">
        <v>0</v>
      </c>
      <c r="D2723">
        <v>-6.671220064E-3</v>
      </c>
      <c r="E2723">
        <v>-2.4458639319999999E-2</v>
      </c>
      <c r="F2723">
        <v>0</v>
      </c>
      <c r="G2723">
        <v>0</v>
      </c>
      <c r="H2723">
        <v>2.2671509530000002E-2</v>
      </c>
      <c r="I2723">
        <v>-0.86617189650000004</v>
      </c>
      <c r="J2723">
        <v>0.40830978750000002</v>
      </c>
      <c r="K2723">
        <v>50.016281130000003</v>
      </c>
    </row>
    <row r="2724" spans="1:11" x14ac:dyDescent="0.25">
      <c r="A2724">
        <v>54.46</v>
      </c>
      <c r="B2724">
        <v>0</v>
      </c>
      <c r="C2724">
        <v>0</v>
      </c>
      <c r="D2724">
        <v>-6.7747887220000001E-3</v>
      </c>
      <c r="E2724">
        <v>-2.3661963639999999E-2</v>
      </c>
      <c r="F2724">
        <v>0</v>
      </c>
      <c r="G2724">
        <v>0</v>
      </c>
      <c r="H2724">
        <v>-0.33961293100000001</v>
      </c>
      <c r="I2724">
        <v>1.040570617</v>
      </c>
      <c r="J2724">
        <v>0.42734616990000002</v>
      </c>
      <c r="K2724">
        <v>50.015155790000001</v>
      </c>
    </row>
    <row r="2725" spans="1:11" x14ac:dyDescent="0.25">
      <c r="A2725">
        <v>54.48</v>
      </c>
      <c r="B2725">
        <v>0</v>
      </c>
      <c r="C2725">
        <v>0</v>
      </c>
      <c r="D2725">
        <v>-6.9337841119999997E-3</v>
      </c>
      <c r="E2725">
        <v>-2.4026952680000001E-2</v>
      </c>
      <c r="F2725">
        <v>0</v>
      </c>
      <c r="G2725">
        <v>0</v>
      </c>
      <c r="H2725">
        <v>0.37790095810000002</v>
      </c>
      <c r="I2725">
        <v>1.4833235739999999</v>
      </c>
      <c r="J2725">
        <v>0.43884974719999997</v>
      </c>
      <c r="K2725">
        <v>50.01553345</v>
      </c>
    </row>
    <row r="2726" spans="1:11" x14ac:dyDescent="0.25">
      <c r="A2726">
        <v>54.5</v>
      </c>
      <c r="B2726">
        <v>0</v>
      </c>
      <c r="C2726">
        <v>0</v>
      </c>
      <c r="D2726">
        <v>-7.2295255959999999E-3</v>
      </c>
      <c r="E2726">
        <v>-2.438449115E-2</v>
      </c>
      <c r="F2726">
        <v>0</v>
      </c>
      <c r="G2726">
        <v>0</v>
      </c>
      <c r="H2726">
        <v>-1.2950772049999999</v>
      </c>
      <c r="I2726">
        <v>1.876260042</v>
      </c>
      <c r="J2726">
        <v>0.44750943780000002</v>
      </c>
      <c r="K2726">
        <v>50.016189580000002</v>
      </c>
    </row>
    <row r="2727" spans="1:11" x14ac:dyDescent="0.25">
      <c r="A2727">
        <v>54.52</v>
      </c>
      <c r="B2727">
        <v>0</v>
      </c>
      <c r="C2727">
        <v>0</v>
      </c>
      <c r="D2727">
        <v>-6.756478921E-3</v>
      </c>
      <c r="E2727">
        <v>-2.4100206789999998E-2</v>
      </c>
      <c r="F2727">
        <v>0</v>
      </c>
      <c r="G2727">
        <v>0</v>
      </c>
      <c r="H2727">
        <v>1.0261045689999999</v>
      </c>
      <c r="I2727">
        <v>-0.31724774839999997</v>
      </c>
      <c r="J2727">
        <v>0.4371422827</v>
      </c>
      <c r="K2727">
        <v>50.015594479999997</v>
      </c>
    </row>
    <row r="2728" spans="1:11" x14ac:dyDescent="0.25">
      <c r="A2728">
        <v>54.54</v>
      </c>
      <c r="B2728">
        <v>0</v>
      </c>
      <c r="C2728">
        <v>0</v>
      </c>
      <c r="D2728">
        <v>-6.821943447E-3</v>
      </c>
      <c r="E2728">
        <v>-2.4363845589999999E-2</v>
      </c>
      <c r="F2728">
        <v>0</v>
      </c>
      <c r="G2728">
        <v>0</v>
      </c>
      <c r="H2728">
        <v>1.2744023799999999</v>
      </c>
      <c r="I2728">
        <v>-0.3576709032</v>
      </c>
      <c r="J2728">
        <v>0.4179576337</v>
      </c>
      <c r="K2728">
        <v>50.015933990000001</v>
      </c>
    </row>
    <row r="2729" spans="1:11" x14ac:dyDescent="0.25">
      <c r="A2729">
        <v>54.56</v>
      </c>
      <c r="B2729">
        <v>0</v>
      </c>
      <c r="C2729">
        <v>0</v>
      </c>
      <c r="D2729">
        <v>-6.875816733E-3</v>
      </c>
      <c r="E2729">
        <v>-2.489323169E-2</v>
      </c>
      <c r="F2729">
        <v>0</v>
      </c>
      <c r="G2729">
        <v>0</v>
      </c>
      <c r="H2729">
        <v>-1.054295778</v>
      </c>
      <c r="I2729">
        <v>1.6535794360000002E-2</v>
      </c>
      <c r="J2729">
        <v>0.37549421189999999</v>
      </c>
      <c r="K2729">
        <v>50.016818999999998</v>
      </c>
    </row>
    <row r="2730" spans="1:11" x14ac:dyDescent="0.25">
      <c r="A2730">
        <v>54.58</v>
      </c>
      <c r="B2730">
        <v>0</v>
      </c>
      <c r="C2730">
        <v>0</v>
      </c>
      <c r="D2730">
        <v>-6.7689958959999998E-3</v>
      </c>
      <c r="E2730">
        <v>-2.5089509789999999E-2</v>
      </c>
      <c r="F2730">
        <v>0</v>
      </c>
      <c r="G2730">
        <v>0</v>
      </c>
      <c r="H2730">
        <v>-2.439996958</v>
      </c>
      <c r="I2730">
        <v>-0.1467274874</v>
      </c>
      <c r="J2730">
        <v>0.3432020247</v>
      </c>
      <c r="K2730">
        <v>50.016918179999998</v>
      </c>
    </row>
    <row r="2731" spans="1:11" x14ac:dyDescent="0.25">
      <c r="A2731">
        <v>54.6</v>
      </c>
      <c r="B2731">
        <v>0</v>
      </c>
      <c r="C2731">
        <v>0</v>
      </c>
      <c r="D2731">
        <v>-7.0474762469999999E-3</v>
      </c>
      <c r="E2731">
        <v>-2.4820536380000001E-2</v>
      </c>
      <c r="F2731">
        <v>0</v>
      </c>
      <c r="G2731">
        <v>0</v>
      </c>
      <c r="H2731">
        <v>0.1679001749</v>
      </c>
      <c r="I2731">
        <v>1.9421544079999999</v>
      </c>
      <c r="J2731">
        <v>0.29736906289999998</v>
      </c>
      <c r="K2731">
        <v>50.016536709999997</v>
      </c>
    </row>
    <row r="2732" spans="1:11" x14ac:dyDescent="0.25">
      <c r="A2732">
        <v>54.62</v>
      </c>
      <c r="B2732">
        <v>0</v>
      </c>
      <c r="C2732">
        <v>0</v>
      </c>
      <c r="D2732">
        <v>-6.6454894839999999E-3</v>
      </c>
      <c r="E2732">
        <v>-2.4399079380000001E-2</v>
      </c>
      <c r="F2732">
        <v>0</v>
      </c>
      <c r="G2732">
        <v>0</v>
      </c>
      <c r="H2732">
        <v>0.74527633189999998</v>
      </c>
      <c r="I2732">
        <v>1.8011603359999999</v>
      </c>
      <c r="J2732">
        <v>0.27183023099999998</v>
      </c>
      <c r="K2732">
        <v>50.015991210000003</v>
      </c>
    </row>
    <row r="2733" spans="1:11" x14ac:dyDescent="0.25">
      <c r="A2733">
        <v>54.64</v>
      </c>
      <c r="B2733">
        <v>0</v>
      </c>
      <c r="C2733">
        <v>0</v>
      </c>
      <c r="D2733">
        <v>-6.2036756430000001E-3</v>
      </c>
      <c r="E2733">
        <v>-2.4154163900000001E-2</v>
      </c>
      <c r="F2733">
        <v>0</v>
      </c>
      <c r="G2733">
        <v>0</v>
      </c>
      <c r="H2733">
        <v>1.849789023</v>
      </c>
      <c r="I2733">
        <v>2.3608453269999998</v>
      </c>
      <c r="J2733">
        <v>0.24268823859999999</v>
      </c>
      <c r="K2733">
        <v>50.01560593</v>
      </c>
    </row>
    <row r="2734" spans="1:11" x14ac:dyDescent="0.25">
      <c r="A2734">
        <v>54.66</v>
      </c>
      <c r="B2734">
        <v>0</v>
      </c>
      <c r="C2734">
        <v>0</v>
      </c>
      <c r="D2734">
        <v>-5.9420894829999996E-3</v>
      </c>
      <c r="E2734">
        <v>-2.3909099400000002E-2</v>
      </c>
      <c r="F2734">
        <v>0</v>
      </c>
      <c r="G2734">
        <v>0</v>
      </c>
      <c r="H2734">
        <v>-0.25990965960000001</v>
      </c>
      <c r="I2734">
        <v>2.3698382379999998</v>
      </c>
      <c r="J2734">
        <v>0.2285465747</v>
      </c>
      <c r="K2734">
        <v>50.015178679999998</v>
      </c>
    </row>
    <row r="2735" spans="1:11" x14ac:dyDescent="0.25">
      <c r="A2735">
        <v>54.68</v>
      </c>
      <c r="B2735">
        <v>0</v>
      </c>
      <c r="C2735">
        <v>0</v>
      </c>
      <c r="D2735">
        <v>-6.1809383330000004E-3</v>
      </c>
      <c r="E2735">
        <v>-2.4152353410000001E-2</v>
      </c>
      <c r="F2735">
        <v>0</v>
      </c>
      <c r="G2735">
        <v>0</v>
      </c>
      <c r="H2735">
        <v>0.168741107</v>
      </c>
      <c r="I2735">
        <v>0.78729158639999997</v>
      </c>
      <c r="J2735">
        <v>0.2140419781</v>
      </c>
      <c r="K2735">
        <v>50.01557159</v>
      </c>
    </row>
    <row r="2736" spans="1:11" x14ac:dyDescent="0.25">
      <c r="A2736">
        <v>54.7</v>
      </c>
      <c r="B2736">
        <v>0</v>
      </c>
      <c r="C2736">
        <v>0</v>
      </c>
      <c r="D2736">
        <v>-6.5099485220000003E-3</v>
      </c>
      <c r="E2736">
        <v>-2.393668145E-2</v>
      </c>
      <c r="F2736">
        <v>0</v>
      </c>
      <c r="G2736">
        <v>0</v>
      </c>
      <c r="H2736">
        <v>0.81730127330000002</v>
      </c>
      <c r="I2736">
        <v>1.2268844839999999</v>
      </c>
      <c r="J2736">
        <v>0.21012356879999999</v>
      </c>
      <c r="K2736">
        <v>50.015388489999999</v>
      </c>
    </row>
    <row r="2737" spans="1:11" x14ac:dyDescent="0.25">
      <c r="A2737">
        <v>54.72</v>
      </c>
      <c r="B2737">
        <v>0</v>
      </c>
      <c r="C2737">
        <v>0</v>
      </c>
      <c r="D2737">
        <v>-6.4484346660000002E-3</v>
      </c>
      <c r="E2737">
        <v>-2.463764697E-2</v>
      </c>
      <c r="F2737">
        <v>0</v>
      </c>
      <c r="G2737">
        <v>0</v>
      </c>
      <c r="H2737">
        <v>0.44693213700000001</v>
      </c>
      <c r="I2737">
        <v>2.2267487049999999</v>
      </c>
      <c r="J2737">
        <v>0.2175030708</v>
      </c>
      <c r="K2737">
        <v>50.015983579999997</v>
      </c>
    </row>
    <row r="2738" spans="1:11" x14ac:dyDescent="0.25">
      <c r="A2738">
        <v>54.74</v>
      </c>
      <c r="B2738">
        <v>0</v>
      </c>
      <c r="C2738">
        <v>0</v>
      </c>
      <c r="D2738">
        <v>-6.9782081990000001E-3</v>
      </c>
      <c r="E2738">
        <v>-2.5064386429999998E-2</v>
      </c>
      <c r="F2738">
        <v>0</v>
      </c>
      <c r="G2738">
        <v>0</v>
      </c>
      <c r="H2738">
        <v>1.4654097559999999</v>
      </c>
      <c r="I2738">
        <v>0.83689177039999996</v>
      </c>
      <c r="J2738">
        <v>0.23266096410000001</v>
      </c>
      <c r="K2738">
        <v>50.016952510000003</v>
      </c>
    </row>
    <row r="2739" spans="1:11" x14ac:dyDescent="0.25">
      <c r="A2739">
        <v>54.76</v>
      </c>
      <c r="B2739">
        <v>0</v>
      </c>
      <c r="C2739">
        <v>0</v>
      </c>
      <c r="D2739">
        <v>-6.8473983559999996E-3</v>
      </c>
      <c r="E2739">
        <v>-2.464746684E-2</v>
      </c>
      <c r="F2739">
        <v>0</v>
      </c>
      <c r="G2739">
        <v>0</v>
      </c>
      <c r="H2739">
        <v>1.947869539</v>
      </c>
      <c r="I2739">
        <v>1.9808926579999999</v>
      </c>
      <c r="J2739">
        <v>0.25469866390000001</v>
      </c>
      <c r="K2739">
        <v>50.016525270000002</v>
      </c>
    </row>
    <row r="2740" spans="1:11" x14ac:dyDescent="0.25">
      <c r="A2740">
        <v>54.78</v>
      </c>
      <c r="B2740">
        <v>0</v>
      </c>
      <c r="C2740">
        <v>0</v>
      </c>
      <c r="D2740">
        <v>-6.459949538E-3</v>
      </c>
      <c r="E2740">
        <v>-2.4666406209999998E-2</v>
      </c>
      <c r="F2740">
        <v>0</v>
      </c>
      <c r="G2740">
        <v>0</v>
      </c>
      <c r="H2740">
        <v>0.47856169939999998</v>
      </c>
      <c r="I2740">
        <v>2.7027616499999998</v>
      </c>
      <c r="J2740">
        <v>0.29405763750000002</v>
      </c>
      <c r="K2740">
        <v>50.01632309</v>
      </c>
    </row>
    <row r="2741" spans="1:11" x14ac:dyDescent="0.25">
      <c r="A2741">
        <v>54.8</v>
      </c>
      <c r="B2741">
        <v>0</v>
      </c>
      <c r="C2741">
        <v>0</v>
      </c>
      <c r="D2741">
        <v>-6.7119393499999996E-3</v>
      </c>
      <c r="E2741">
        <v>-2.5271914900000001E-2</v>
      </c>
      <c r="F2741">
        <v>0</v>
      </c>
      <c r="G2741">
        <v>0</v>
      </c>
      <c r="H2741">
        <v>1.0856496099999999</v>
      </c>
      <c r="I2741">
        <v>1.9233436580000001</v>
      </c>
      <c r="J2741">
        <v>0.31933811309999999</v>
      </c>
      <c r="K2741">
        <v>50.016979220000003</v>
      </c>
    </row>
    <row r="2742" spans="1:11" x14ac:dyDescent="0.25">
      <c r="A2742">
        <v>54.82</v>
      </c>
      <c r="B2742">
        <v>0</v>
      </c>
      <c r="C2742">
        <v>0</v>
      </c>
      <c r="D2742">
        <v>-6.462285295E-3</v>
      </c>
      <c r="E2742">
        <v>-2.5114513929999999E-2</v>
      </c>
      <c r="F2742">
        <v>0</v>
      </c>
      <c r="G2742">
        <v>0</v>
      </c>
      <c r="H2742">
        <v>0.38729733230000002</v>
      </c>
      <c r="I2742">
        <v>0.60068845749999999</v>
      </c>
      <c r="J2742">
        <v>0.34898555279999999</v>
      </c>
      <c r="K2742">
        <v>50.016822810000001</v>
      </c>
    </row>
    <row r="2743" spans="1:11" x14ac:dyDescent="0.25">
      <c r="A2743">
        <v>54.84</v>
      </c>
      <c r="B2743">
        <v>0</v>
      </c>
      <c r="C2743">
        <v>0</v>
      </c>
      <c r="D2743">
        <v>-6.6775418820000003E-3</v>
      </c>
      <c r="E2743">
        <v>-2.4409063160000001E-2</v>
      </c>
      <c r="F2743">
        <v>0</v>
      </c>
      <c r="G2743">
        <v>0</v>
      </c>
      <c r="H2743">
        <v>0.91514754300000001</v>
      </c>
      <c r="I2743">
        <v>0.55489993100000001</v>
      </c>
      <c r="J2743">
        <v>0.36195635799999998</v>
      </c>
      <c r="K2743">
        <v>50.01623154</v>
      </c>
    </row>
    <row r="2744" spans="1:11" x14ac:dyDescent="0.25">
      <c r="A2744">
        <v>54.86</v>
      </c>
      <c r="B2744">
        <v>0</v>
      </c>
      <c r="C2744">
        <v>0</v>
      </c>
      <c r="D2744">
        <v>-7.2280634190000003E-3</v>
      </c>
      <c r="E2744">
        <v>-2.4756409229999998E-2</v>
      </c>
      <c r="F2744">
        <v>0</v>
      </c>
      <c r="G2744">
        <v>0</v>
      </c>
      <c r="H2744">
        <v>-0.20645999910000001</v>
      </c>
      <c r="I2744">
        <v>1.80655849</v>
      </c>
      <c r="J2744">
        <v>0.37402451040000001</v>
      </c>
      <c r="K2744">
        <v>50.01663971</v>
      </c>
    </row>
    <row r="2745" spans="1:11" x14ac:dyDescent="0.25">
      <c r="A2745">
        <v>54.88</v>
      </c>
      <c r="B2745">
        <v>0</v>
      </c>
      <c r="C2745">
        <v>0</v>
      </c>
      <c r="D2745">
        <v>-7.1552377190000002E-3</v>
      </c>
      <c r="E2745">
        <v>-2.4659432469999999E-2</v>
      </c>
      <c r="F2745">
        <v>0</v>
      </c>
      <c r="G2745">
        <v>0</v>
      </c>
      <c r="H2745">
        <v>-0.85549348589999996</v>
      </c>
      <c r="I2745">
        <v>0.14266091589999999</v>
      </c>
      <c r="J2745">
        <v>0.37995451689999998</v>
      </c>
      <c r="K2745">
        <v>50.016471860000003</v>
      </c>
    </row>
    <row r="2746" spans="1:11" x14ac:dyDescent="0.25">
      <c r="A2746">
        <v>54.9</v>
      </c>
      <c r="B2746">
        <v>0</v>
      </c>
      <c r="C2746">
        <v>0</v>
      </c>
      <c r="D2746">
        <v>-6.7480728029999998E-3</v>
      </c>
      <c r="E2746">
        <v>-2.5094203650000001E-2</v>
      </c>
      <c r="F2746">
        <v>0</v>
      </c>
      <c r="G2746">
        <v>0</v>
      </c>
      <c r="H2746">
        <v>0.38956561680000001</v>
      </c>
      <c r="I2746">
        <v>0.78774935010000002</v>
      </c>
      <c r="J2746">
        <v>0.38803955909999999</v>
      </c>
      <c r="K2746">
        <v>50.016769410000002</v>
      </c>
    </row>
    <row r="2747" spans="1:11" x14ac:dyDescent="0.25">
      <c r="A2747">
        <v>54.92</v>
      </c>
      <c r="B2747">
        <v>0</v>
      </c>
      <c r="C2747">
        <v>0</v>
      </c>
      <c r="D2747">
        <v>-6.4777173099999997E-3</v>
      </c>
      <c r="E2747">
        <v>-2.4976499379999999E-2</v>
      </c>
      <c r="F2747">
        <v>0</v>
      </c>
      <c r="G2747">
        <v>0</v>
      </c>
      <c r="H2747">
        <v>3.9670288560000003E-2</v>
      </c>
      <c r="I2747">
        <v>0.20868124069999999</v>
      </c>
      <c r="J2747">
        <v>0.39188760519999999</v>
      </c>
      <c r="K2747">
        <v>50.016777040000001</v>
      </c>
    </row>
    <row r="2748" spans="1:11" x14ac:dyDescent="0.25">
      <c r="A2748">
        <v>54.94</v>
      </c>
      <c r="B2748">
        <v>0</v>
      </c>
      <c r="C2748">
        <v>0</v>
      </c>
      <c r="D2748">
        <v>-6.6823568199999997E-3</v>
      </c>
      <c r="E2748">
        <v>-2.4568326769999999E-2</v>
      </c>
      <c r="F2748">
        <v>0</v>
      </c>
      <c r="G2748">
        <v>0</v>
      </c>
      <c r="H2748">
        <v>-0.78034186360000002</v>
      </c>
      <c r="I2748">
        <v>2.0614852909999999</v>
      </c>
      <c r="J2748">
        <v>0.39224183559999998</v>
      </c>
      <c r="K2748">
        <v>50.016162870000002</v>
      </c>
    </row>
    <row r="2749" spans="1:11" x14ac:dyDescent="0.25">
      <c r="A2749">
        <v>54.96</v>
      </c>
      <c r="B2749">
        <v>0</v>
      </c>
      <c r="C2749">
        <v>0</v>
      </c>
      <c r="D2749">
        <v>-6.1537921429999998E-3</v>
      </c>
      <c r="E2749">
        <v>-2.4495825169999999E-2</v>
      </c>
      <c r="F2749">
        <v>0</v>
      </c>
      <c r="G2749">
        <v>0</v>
      </c>
      <c r="H2749">
        <v>-0.2247991711</v>
      </c>
      <c r="I2749">
        <v>1.539561749</v>
      </c>
      <c r="J2749">
        <v>0.3884624243</v>
      </c>
      <c r="K2749">
        <v>50.01596069</v>
      </c>
    </row>
    <row r="2750" spans="1:11" x14ac:dyDescent="0.25">
      <c r="A2750">
        <v>54.98</v>
      </c>
      <c r="B2750">
        <v>0</v>
      </c>
      <c r="C2750">
        <v>0</v>
      </c>
      <c r="D2750">
        <v>-6.2584541740000003E-3</v>
      </c>
      <c r="E2750">
        <v>-2.4699196220000001E-2</v>
      </c>
      <c r="F2750">
        <v>0</v>
      </c>
      <c r="G2750">
        <v>0</v>
      </c>
      <c r="H2750">
        <v>0.56358456609999996</v>
      </c>
      <c r="I2750">
        <v>0.84673428539999995</v>
      </c>
      <c r="J2750">
        <v>0.3796799481</v>
      </c>
      <c r="K2750">
        <v>50.016410829999998</v>
      </c>
    </row>
    <row r="2751" spans="1:11" x14ac:dyDescent="0.25">
      <c r="A2751">
        <v>55</v>
      </c>
      <c r="B2751">
        <v>0</v>
      </c>
      <c r="C2751">
        <v>0</v>
      </c>
      <c r="D2751">
        <v>-6.3946805889999996E-3</v>
      </c>
      <c r="E2751">
        <v>-2.4753518400000001E-2</v>
      </c>
      <c r="F2751">
        <v>0</v>
      </c>
      <c r="G2751">
        <v>0</v>
      </c>
      <c r="H2751">
        <v>-0.98117446900000005</v>
      </c>
      <c r="I2751">
        <v>0.82309919600000003</v>
      </c>
      <c r="J2751">
        <v>0.37409526110000002</v>
      </c>
      <c r="K2751">
        <v>50.016380310000002</v>
      </c>
    </row>
    <row r="2752" spans="1:11" x14ac:dyDescent="0.25">
      <c r="A2752">
        <v>55.02</v>
      </c>
      <c r="B2752">
        <v>0</v>
      </c>
      <c r="C2752">
        <v>0</v>
      </c>
      <c r="D2752">
        <v>-5.9038605539999999E-3</v>
      </c>
      <c r="E2752">
        <v>-2.5022871790000002E-2</v>
      </c>
      <c r="F2752">
        <v>0</v>
      </c>
      <c r="G2752">
        <v>0</v>
      </c>
      <c r="H2752">
        <v>0.66817444560000006</v>
      </c>
      <c r="I2752">
        <v>2.5753207210000002</v>
      </c>
      <c r="J2752">
        <v>0.36753562090000003</v>
      </c>
      <c r="K2752">
        <v>50.016616820000003</v>
      </c>
    </row>
    <row r="2753" spans="1:11" x14ac:dyDescent="0.25">
      <c r="A2753">
        <v>55.04</v>
      </c>
      <c r="B2753">
        <v>0</v>
      </c>
      <c r="C2753">
        <v>0</v>
      </c>
      <c r="D2753">
        <v>-6.0469154270000004E-3</v>
      </c>
      <c r="E2753">
        <v>-2.5224357839999999E-2</v>
      </c>
      <c r="F2753">
        <v>0</v>
      </c>
      <c r="G2753">
        <v>0</v>
      </c>
      <c r="H2753">
        <v>0.41185078019999999</v>
      </c>
      <c r="I2753">
        <v>0.51440757510000001</v>
      </c>
      <c r="J2753">
        <v>0.36285454029999997</v>
      </c>
      <c r="K2753">
        <v>50.016792299999999</v>
      </c>
    </row>
    <row r="2754" spans="1:11" x14ac:dyDescent="0.25">
      <c r="A2754">
        <v>55.06</v>
      </c>
      <c r="B2754">
        <v>0</v>
      </c>
      <c r="C2754">
        <v>0</v>
      </c>
      <c r="D2754">
        <v>-6.9413241000000001E-3</v>
      </c>
      <c r="E2754">
        <v>-2.501290292E-2</v>
      </c>
      <c r="F2754">
        <v>0</v>
      </c>
      <c r="G2754">
        <v>0</v>
      </c>
      <c r="H2754">
        <v>0.73685044050000004</v>
      </c>
      <c r="I2754">
        <v>-0.35375916959999998</v>
      </c>
      <c r="J2754">
        <v>0.35066273809999998</v>
      </c>
      <c r="K2754">
        <v>50.016838069999999</v>
      </c>
    </row>
    <row r="2755" spans="1:11" x14ac:dyDescent="0.25">
      <c r="A2755">
        <v>55.08</v>
      </c>
      <c r="B2755">
        <v>0</v>
      </c>
      <c r="C2755">
        <v>0</v>
      </c>
      <c r="D2755">
        <v>-6.8489871920000001E-3</v>
      </c>
      <c r="E2755">
        <v>-2.4456761779999999E-2</v>
      </c>
      <c r="F2755">
        <v>0</v>
      </c>
      <c r="G2755">
        <v>0</v>
      </c>
      <c r="H2755">
        <v>-0.35103905200000002</v>
      </c>
      <c r="I2755">
        <v>1.3009490969999999</v>
      </c>
      <c r="J2755">
        <v>0.3370998502</v>
      </c>
      <c r="K2755">
        <v>50.016239169999999</v>
      </c>
    </row>
    <row r="2756" spans="1:11" x14ac:dyDescent="0.25">
      <c r="A2756">
        <v>55.1</v>
      </c>
      <c r="B2756">
        <v>0</v>
      </c>
      <c r="C2756">
        <v>0</v>
      </c>
      <c r="D2756">
        <v>-6.4762327819999996E-3</v>
      </c>
      <c r="E2756">
        <v>-2.4555869399999999E-2</v>
      </c>
      <c r="F2756">
        <v>0</v>
      </c>
      <c r="G2756">
        <v>0</v>
      </c>
      <c r="H2756">
        <v>-0.34851661319999999</v>
      </c>
      <c r="I2756">
        <v>1.8064336780000001</v>
      </c>
      <c r="J2756">
        <v>0.30888974670000002</v>
      </c>
      <c r="K2756">
        <v>50.016208650000003</v>
      </c>
    </row>
    <row r="2757" spans="1:11" x14ac:dyDescent="0.25">
      <c r="A2757">
        <v>55.12</v>
      </c>
      <c r="B2757">
        <v>0</v>
      </c>
      <c r="C2757">
        <v>0</v>
      </c>
      <c r="D2757">
        <v>-5.7222191240000001E-3</v>
      </c>
      <c r="E2757">
        <v>-2.4979002770000001E-2</v>
      </c>
      <c r="F2757">
        <v>0</v>
      </c>
      <c r="G2757">
        <v>0</v>
      </c>
      <c r="H2757">
        <v>0.55183982850000002</v>
      </c>
      <c r="I2757">
        <v>1.5205181839999999</v>
      </c>
      <c r="J2757">
        <v>0.28708362580000002</v>
      </c>
      <c r="K2757">
        <v>50.01639557</v>
      </c>
    </row>
    <row r="2758" spans="1:11" x14ac:dyDescent="0.25">
      <c r="A2758">
        <v>55.14</v>
      </c>
      <c r="B2758">
        <v>0</v>
      </c>
      <c r="C2758">
        <v>0</v>
      </c>
      <c r="D2758">
        <v>-6.2843579800000004E-3</v>
      </c>
      <c r="E2758">
        <v>-2.4180702870000001E-2</v>
      </c>
      <c r="F2758">
        <v>0</v>
      </c>
      <c r="G2758">
        <v>0</v>
      </c>
      <c r="H2758">
        <v>-1.9075036050000001E-2</v>
      </c>
      <c r="I2758">
        <v>1.3641676899999999</v>
      </c>
      <c r="J2758">
        <v>0.25469246509999999</v>
      </c>
      <c r="K2758">
        <v>50.015518190000002</v>
      </c>
    </row>
    <row r="2759" spans="1:11" x14ac:dyDescent="0.25">
      <c r="A2759">
        <v>55.16</v>
      </c>
      <c r="B2759">
        <v>0</v>
      </c>
      <c r="C2759">
        <v>0</v>
      </c>
      <c r="D2759">
        <v>-6.5528098490000002E-3</v>
      </c>
      <c r="E2759">
        <v>-2.3757919669999999E-2</v>
      </c>
      <c r="F2759">
        <v>0</v>
      </c>
      <c r="G2759">
        <v>0</v>
      </c>
      <c r="H2759">
        <v>0.42562389369999998</v>
      </c>
      <c r="I2759">
        <v>0.97226953510000003</v>
      </c>
      <c r="J2759">
        <v>0.23475334049999999</v>
      </c>
      <c r="K2759">
        <v>50.01516342</v>
      </c>
    </row>
    <row r="2760" spans="1:11" x14ac:dyDescent="0.25">
      <c r="A2760">
        <v>55.18</v>
      </c>
      <c r="B2760">
        <v>0</v>
      </c>
      <c r="C2760">
        <v>0</v>
      </c>
      <c r="D2760">
        <v>-6.5473504360000004E-3</v>
      </c>
      <c r="E2760">
        <v>-2.4478696290000001E-2</v>
      </c>
      <c r="F2760">
        <v>0</v>
      </c>
      <c r="G2760">
        <v>0</v>
      </c>
      <c r="H2760">
        <v>1.207723141</v>
      </c>
      <c r="I2760">
        <v>1.383324623</v>
      </c>
      <c r="J2760">
        <v>0.21559301019999999</v>
      </c>
      <c r="K2760">
        <v>50.015972140000002</v>
      </c>
    </row>
    <row r="2761" spans="1:11" x14ac:dyDescent="0.25">
      <c r="A2761">
        <v>55.2</v>
      </c>
      <c r="B2761">
        <v>0</v>
      </c>
      <c r="C2761">
        <v>0</v>
      </c>
      <c r="D2761">
        <v>-6.3217263669999996E-3</v>
      </c>
      <c r="E2761">
        <v>-2.446428686E-2</v>
      </c>
      <c r="F2761">
        <v>0</v>
      </c>
      <c r="G2761">
        <v>0</v>
      </c>
      <c r="H2761">
        <v>-0.46852728719999998</v>
      </c>
      <c r="I2761">
        <v>0.24794434009999999</v>
      </c>
      <c r="J2761">
        <v>0.18557475509999999</v>
      </c>
      <c r="K2761">
        <v>50.0159874</v>
      </c>
    </row>
    <row r="2762" spans="1:11" x14ac:dyDescent="0.25">
      <c r="A2762">
        <v>55.22</v>
      </c>
      <c r="B2762">
        <v>0</v>
      </c>
      <c r="C2762">
        <v>0</v>
      </c>
      <c r="D2762">
        <v>-6.6557805989999998E-3</v>
      </c>
      <c r="E2762">
        <v>-2.4476028980000002E-2</v>
      </c>
      <c r="F2762">
        <v>0</v>
      </c>
      <c r="G2762">
        <v>0</v>
      </c>
      <c r="H2762">
        <v>-0.72348517180000005</v>
      </c>
      <c r="I2762">
        <v>-1.034095049</v>
      </c>
      <c r="J2762">
        <v>0.1525417268</v>
      </c>
      <c r="K2762">
        <v>50.01617813</v>
      </c>
    </row>
    <row r="2763" spans="1:11" x14ac:dyDescent="0.25">
      <c r="A2763">
        <v>55.24</v>
      </c>
      <c r="B2763">
        <v>0</v>
      </c>
      <c r="C2763">
        <v>0</v>
      </c>
      <c r="D2763">
        <v>-6.6594164820000003E-3</v>
      </c>
      <c r="E2763">
        <v>-2.4801798159999999E-2</v>
      </c>
      <c r="F2763">
        <v>0</v>
      </c>
      <c r="G2763">
        <v>0</v>
      </c>
      <c r="H2763">
        <v>0.78207290169999999</v>
      </c>
      <c r="I2763">
        <v>4.3780364099999997E-2</v>
      </c>
      <c r="J2763">
        <v>0.13059082629999999</v>
      </c>
      <c r="K2763">
        <v>50.01654053</v>
      </c>
    </row>
    <row r="2764" spans="1:11" x14ac:dyDescent="0.25">
      <c r="A2764">
        <v>55.26</v>
      </c>
      <c r="B2764">
        <v>0</v>
      </c>
      <c r="C2764">
        <v>0</v>
      </c>
      <c r="D2764">
        <v>-6.8080406640000004E-3</v>
      </c>
      <c r="E2764">
        <v>-2.523579448E-2</v>
      </c>
      <c r="F2764">
        <v>0</v>
      </c>
      <c r="G2764">
        <v>0</v>
      </c>
      <c r="H2764">
        <v>0.71774983410000004</v>
      </c>
      <c r="I2764">
        <v>3.6502981189999999</v>
      </c>
      <c r="J2764">
        <v>0.10377285629999999</v>
      </c>
      <c r="K2764">
        <v>50.017051700000003</v>
      </c>
    </row>
    <row r="2765" spans="1:11" x14ac:dyDescent="0.25">
      <c r="A2765">
        <v>55.28</v>
      </c>
      <c r="B2765">
        <v>0</v>
      </c>
      <c r="C2765">
        <v>0</v>
      </c>
      <c r="D2765">
        <v>-7.0096552370000004E-3</v>
      </c>
      <c r="E2765">
        <v>-2.4612821640000001E-2</v>
      </c>
      <c r="F2765">
        <v>0</v>
      </c>
      <c r="G2765">
        <v>0</v>
      </c>
      <c r="H2765">
        <v>1.005657077</v>
      </c>
      <c r="I2765">
        <v>1.4675152300000001</v>
      </c>
      <c r="J2765">
        <v>9.333857894E-2</v>
      </c>
      <c r="K2765">
        <v>50.0163765</v>
      </c>
    </row>
    <row r="2766" spans="1:11" x14ac:dyDescent="0.25">
      <c r="A2766">
        <v>55.3</v>
      </c>
      <c r="B2766">
        <v>0</v>
      </c>
      <c r="C2766">
        <v>0</v>
      </c>
      <c r="D2766">
        <v>-6.9439653309999998E-3</v>
      </c>
      <c r="E2766">
        <v>-2.4134397509999999E-2</v>
      </c>
      <c r="F2766">
        <v>0</v>
      </c>
      <c r="G2766">
        <v>0</v>
      </c>
      <c r="H2766">
        <v>0.85712677240000001</v>
      </c>
      <c r="I2766">
        <v>1.9905608889999999</v>
      </c>
      <c r="J2766">
        <v>8.9856341480000004E-2</v>
      </c>
      <c r="K2766">
        <v>50.015819550000003</v>
      </c>
    </row>
    <row r="2767" spans="1:11" x14ac:dyDescent="0.25">
      <c r="A2767">
        <v>55.32</v>
      </c>
      <c r="B2767">
        <v>0</v>
      </c>
      <c r="C2767">
        <v>0</v>
      </c>
      <c r="D2767">
        <v>-6.8139061329999997E-3</v>
      </c>
      <c r="E2767">
        <v>-2.4500258269999999E-2</v>
      </c>
      <c r="F2767">
        <v>0</v>
      </c>
      <c r="G2767">
        <v>0</v>
      </c>
      <c r="H2767">
        <v>0.68499177690000002</v>
      </c>
      <c r="I2767">
        <v>-0.3287910819</v>
      </c>
      <c r="J2767">
        <v>9.5003843310000002E-2</v>
      </c>
      <c r="K2767">
        <v>50.016170500000001</v>
      </c>
    </row>
    <row r="2768" spans="1:11" x14ac:dyDescent="0.25">
      <c r="A2768">
        <v>55.34</v>
      </c>
      <c r="B2768">
        <v>0</v>
      </c>
      <c r="C2768">
        <v>0</v>
      </c>
      <c r="D2768">
        <v>-6.391564384E-3</v>
      </c>
      <c r="E2768">
        <v>-2.472733706E-2</v>
      </c>
      <c r="F2768">
        <v>0</v>
      </c>
      <c r="G2768">
        <v>0</v>
      </c>
      <c r="H2768">
        <v>0.956772387</v>
      </c>
      <c r="I2768">
        <v>3.1231937410000001</v>
      </c>
      <c r="J2768">
        <v>0.10242617129999999</v>
      </c>
      <c r="K2768">
        <v>50.0163765</v>
      </c>
    </row>
    <row r="2769" spans="1:11" x14ac:dyDescent="0.25">
      <c r="A2769">
        <v>55.36</v>
      </c>
      <c r="B2769">
        <v>0</v>
      </c>
      <c r="C2769">
        <v>0</v>
      </c>
      <c r="D2769">
        <v>-6.7059844730000002E-3</v>
      </c>
      <c r="E2769">
        <v>-2.4414949120000001E-2</v>
      </c>
      <c r="F2769">
        <v>0</v>
      </c>
      <c r="G2769">
        <v>0</v>
      </c>
      <c r="H2769">
        <v>0.4888786376</v>
      </c>
      <c r="I2769">
        <v>1.975578308</v>
      </c>
      <c r="J2769">
        <v>0.1164979786</v>
      </c>
      <c r="K2769">
        <v>50.015945430000002</v>
      </c>
    </row>
    <row r="2770" spans="1:11" x14ac:dyDescent="0.25">
      <c r="A2770">
        <v>55.38</v>
      </c>
      <c r="B2770">
        <v>0</v>
      </c>
      <c r="C2770">
        <v>0</v>
      </c>
      <c r="D2770">
        <v>-6.6020023079999997E-3</v>
      </c>
      <c r="E2770">
        <v>-2.3929767309999999E-2</v>
      </c>
      <c r="F2770">
        <v>0</v>
      </c>
      <c r="G2770">
        <v>0</v>
      </c>
      <c r="H2770">
        <v>-0.15833555160000001</v>
      </c>
      <c r="I2770">
        <v>2.5136642459999998</v>
      </c>
      <c r="J2770">
        <v>0.13496981559999999</v>
      </c>
      <c r="K2770">
        <v>50.015460969999999</v>
      </c>
    </row>
    <row r="2771" spans="1:11" x14ac:dyDescent="0.25">
      <c r="A2771">
        <v>55.4</v>
      </c>
      <c r="B2771">
        <v>0</v>
      </c>
      <c r="C2771">
        <v>0</v>
      </c>
      <c r="D2771">
        <v>-6.6240783779999996E-3</v>
      </c>
      <c r="E2771">
        <v>-2.4736836549999999E-2</v>
      </c>
      <c r="F2771">
        <v>0</v>
      </c>
      <c r="G2771">
        <v>0</v>
      </c>
      <c r="H2771">
        <v>-1.4185577629999999</v>
      </c>
      <c r="I2771">
        <v>-0.72182619569999995</v>
      </c>
      <c r="J2771">
        <v>0.15136496720000001</v>
      </c>
      <c r="K2771">
        <v>50.016403199999999</v>
      </c>
    </row>
    <row r="2772" spans="1:11" x14ac:dyDescent="0.25">
      <c r="A2772">
        <v>55.42</v>
      </c>
      <c r="B2772">
        <v>0</v>
      </c>
      <c r="C2772">
        <v>0</v>
      </c>
      <c r="D2772">
        <v>-6.9551113989999996E-3</v>
      </c>
      <c r="E2772">
        <v>-2.4791911239999999E-2</v>
      </c>
      <c r="F2772">
        <v>0</v>
      </c>
      <c r="G2772">
        <v>0</v>
      </c>
      <c r="H2772">
        <v>0.72215962410000001</v>
      </c>
      <c r="I2772">
        <v>0.95063233380000001</v>
      </c>
      <c r="J2772">
        <v>0.18364965920000001</v>
      </c>
      <c r="K2772">
        <v>50.016681669999997</v>
      </c>
    </row>
    <row r="2773" spans="1:11" x14ac:dyDescent="0.25">
      <c r="A2773">
        <v>55.44</v>
      </c>
      <c r="B2773">
        <v>0</v>
      </c>
      <c r="C2773">
        <v>0</v>
      </c>
      <c r="D2773">
        <v>-6.2788706270000003E-3</v>
      </c>
      <c r="E2773">
        <v>-2.4342507119999999E-2</v>
      </c>
      <c r="F2773">
        <v>0</v>
      </c>
      <c r="G2773">
        <v>0</v>
      </c>
      <c r="H2773">
        <v>1.403923512</v>
      </c>
      <c r="I2773">
        <v>3.2384045119999998</v>
      </c>
      <c r="J2773">
        <v>0.20970733459999999</v>
      </c>
      <c r="K2773">
        <v>50.015804289999998</v>
      </c>
    </row>
    <row r="2774" spans="1:11" x14ac:dyDescent="0.25">
      <c r="A2774">
        <v>55.46</v>
      </c>
      <c r="B2774">
        <v>0</v>
      </c>
      <c r="C2774">
        <v>0</v>
      </c>
      <c r="D2774">
        <v>-6.8521481009999998E-3</v>
      </c>
      <c r="E2774">
        <v>-2.437431365E-2</v>
      </c>
      <c r="F2774">
        <v>0</v>
      </c>
      <c r="G2774">
        <v>0</v>
      </c>
      <c r="H2774">
        <v>0.34024569389999998</v>
      </c>
      <c r="I2774">
        <v>2.0166289810000002</v>
      </c>
      <c r="J2774">
        <v>0.23766098920000001</v>
      </c>
      <c r="K2774">
        <v>50.015834810000001</v>
      </c>
    </row>
    <row r="2775" spans="1:11" x14ac:dyDescent="0.25">
      <c r="A2775">
        <v>55.48</v>
      </c>
      <c r="B2775">
        <v>0</v>
      </c>
      <c r="C2775">
        <v>0</v>
      </c>
      <c r="D2775">
        <v>-7.0370417090000002E-3</v>
      </c>
      <c r="E2775">
        <v>-2.4686001240000002E-2</v>
      </c>
      <c r="F2775">
        <v>0</v>
      </c>
      <c r="G2775">
        <v>0</v>
      </c>
      <c r="H2775">
        <v>-0.297950983</v>
      </c>
      <c r="I2775">
        <v>1.824093819</v>
      </c>
      <c r="J2775">
        <v>0.2780842483</v>
      </c>
      <c r="K2775">
        <v>50.016521449999999</v>
      </c>
    </row>
    <row r="2776" spans="1:11" x14ac:dyDescent="0.25">
      <c r="A2776">
        <v>55.5</v>
      </c>
      <c r="B2776">
        <v>0</v>
      </c>
      <c r="C2776">
        <v>0</v>
      </c>
      <c r="D2776">
        <v>-6.9299954920000002E-3</v>
      </c>
      <c r="E2776">
        <v>-2.4592943490000001E-2</v>
      </c>
      <c r="F2776">
        <v>0</v>
      </c>
      <c r="G2776">
        <v>0</v>
      </c>
      <c r="H2776">
        <v>7.8925646840000002E-2</v>
      </c>
      <c r="I2776">
        <v>0.18974833190000001</v>
      </c>
      <c r="J2776">
        <v>0.30053126810000003</v>
      </c>
      <c r="K2776">
        <v>50.016529079999998</v>
      </c>
    </row>
    <row r="2777" spans="1:11" x14ac:dyDescent="0.25">
      <c r="A2777">
        <v>55.52</v>
      </c>
      <c r="B2777">
        <v>0</v>
      </c>
      <c r="C2777">
        <v>0</v>
      </c>
      <c r="D2777">
        <v>-6.7563932389999998E-3</v>
      </c>
      <c r="E2777">
        <v>-2.460390329E-2</v>
      </c>
      <c r="F2777">
        <v>0</v>
      </c>
      <c r="G2777">
        <v>0</v>
      </c>
      <c r="H2777">
        <v>0.49730888010000002</v>
      </c>
      <c r="I2777">
        <v>0.61311036350000003</v>
      </c>
      <c r="J2777">
        <v>0.32313963769999998</v>
      </c>
      <c r="K2777">
        <v>50.01627731</v>
      </c>
    </row>
    <row r="2778" spans="1:11" x14ac:dyDescent="0.25">
      <c r="A2778">
        <v>55.54</v>
      </c>
      <c r="B2778">
        <v>0</v>
      </c>
      <c r="C2778">
        <v>0</v>
      </c>
      <c r="D2778">
        <v>-6.6642668099999997E-3</v>
      </c>
      <c r="E2778">
        <v>-2.4922557179999999E-2</v>
      </c>
      <c r="F2778">
        <v>0</v>
      </c>
      <c r="G2778">
        <v>0</v>
      </c>
      <c r="H2778">
        <v>9.5522597429999995E-2</v>
      </c>
      <c r="I2778">
        <v>1.432111382</v>
      </c>
      <c r="J2778">
        <v>0.33015531300000001</v>
      </c>
      <c r="K2778">
        <v>50.016735079999997</v>
      </c>
    </row>
    <row r="2779" spans="1:11" x14ac:dyDescent="0.25">
      <c r="A2779">
        <v>55.56</v>
      </c>
      <c r="B2779">
        <v>0</v>
      </c>
      <c r="C2779">
        <v>0</v>
      </c>
      <c r="D2779">
        <v>-6.4859632399999999E-3</v>
      </c>
      <c r="E2779">
        <v>-2.4494983259999999E-2</v>
      </c>
      <c r="F2779">
        <v>0</v>
      </c>
      <c r="G2779">
        <v>0</v>
      </c>
      <c r="H2779">
        <v>-0.98688751460000002</v>
      </c>
      <c r="I2779">
        <v>0.77867400649999996</v>
      </c>
      <c r="J2779">
        <v>0.33100795750000001</v>
      </c>
      <c r="K2779">
        <v>50.016056059999997</v>
      </c>
    </row>
    <row r="2780" spans="1:11" x14ac:dyDescent="0.25">
      <c r="A2780">
        <v>55.58</v>
      </c>
      <c r="B2780">
        <v>0</v>
      </c>
      <c r="C2780">
        <v>0</v>
      </c>
      <c r="D2780">
        <v>-6.352074444E-3</v>
      </c>
      <c r="E2780">
        <v>-2.476301044E-2</v>
      </c>
      <c r="F2780">
        <v>0</v>
      </c>
      <c r="G2780">
        <v>0</v>
      </c>
      <c r="H2780">
        <v>0.21475784479999999</v>
      </c>
      <c r="I2780">
        <v>1.2394108770000001</v>
      </c>
      <c r="J2780">
        <v>0.325900197</v>
      </c>
      <c r="K2780">
        <v>50.016456599999998</v>
      </c>
    </row>
    <row r="2781" spans="1:11" x14ac:dyDescent="0.25">
      <c r="A2781">
        <v>55.6</v>
      </c>
      <c r="B2781">
        <v>0</v>
      </c>
      <c r="C2781">
        <v>0</v>
      </c>
      <c r="D2781">
        <v>-6.0780476780000004E-3</v>
      </c>
      <c r="E2781">
        <v>-2.442305535E-2</v>
      </c>
      <c r="F2781">
        <v>0</v>
      </c>
      <c r="G2781">
        <v>0</v>
      </c>
      <c r="H2781">
        <v>-0.71962201599999998</v>
      </c>
      <c r="I2781">
        <v>0.302809298</v>
      </c>
      <c r="J2781">
        <v>0.32166907189999999</v>
      </c>
      <c r="K2781">
        <v>50.015880580000001</v>
      </c>
    </row>
    <row r="2782" spans="1:11" x14ac:dyDescent="0.25">
      <c r="A2782">
        <v>55.62</v>
      </c>
      <c r="B2782">
        <v>0</v>
      </c>
      <c r="C2782">
        <v>0</v>
      </c>
      <c r="D2782">
        <v>-6.7502725869999997E-3</v>
      </c>
      <c r="E2782">
        <v>-2.4406231939999998E-2</v>
      </c>
      <c r="F2782">
        <v>0</v>
      </c>
      <c r="G2782">
        <v>0</v>
      </c>
      <c r="H2782">
        <v>-4.1046924890000003E-2</v>
      </c>
      <c r="I2782">
        <v>1.4880114790000001</v>
      </c>
      <c r="J2782">
        <v>0.31412056090000001</v>
      </c>
      <c r="K2782">
        <v>50.015922549999999</v>
      </c>
    </row>
    <row r="2783" spans="1:11" x14ac:dyDescent="0.25">
      <c r="A2783">
        <v>55.64</v>
      </c>
      <c r="B2783">
        <v>0</v>
      </c>
      <c r="C2783">
        <v>0</v>
      </c>
      <c r="D2783">
        <v>-6.6719669849999996E-3</v>
      </c>
      <c r="E2783">
        <v>-2.456356585E-2</v>
      </c>
      <c r="F2783">
        <v>0</v>
      </c>
      <c r="G2783">
        <v>0</v>
      </c>
      <c r="H2783">
        <v>0.78127241130000002</v>
      </c>
      <c r="I2783">
        <v>2.2269015310000002</v>
      </c>
      <c r="J2783">
        <v>0.30679607390000002</v>
      </c>
      <c r="K2783">
        <v>50.016143800000002</v>
      </c>
    </row>
    <row r="2784" spans="1:11" x14ac:dyDescent="0.25">
      <c r="A2784">
        <v>55.66</v>
      </c>
      <c r="B2784">
        <v>0</v>
      </c>
      <c r="C2784">
        <v>0</v>
      </c>
      <c r="D2784">
        <v>-6.5699853000000001E-3</v>
      </c>
      <c r="E2784">
        <v>-2.4356849489999999E-2</v>
      </c>
      <c r="F2784">
        <v>0</v>
      </c>
      <c r="G2784">
        <v>0</v>
      </c>
      <c r="H2784">
        <v>7.6636839659999997E-3</v>
      </c>
      <c r="I2784">
        <v>1.0562393670000001</v>
      </c>
      <c r="J2784">
        <v>0.29054677490000003</v>
      </c>
      <c r="K2784">
        <v>50.015998840000002</v>
      </c>
    </row>
    <row r="2785" spans="1:11" x14ac:dyDescent="0.25">
      <c r="A2785">
        <v>55.68</v>
      </c>
      <c r="B2785">
        <v>0</v>
      </c>
      <c r="C2785">
        <v>0</v>
      </c>
      <c r="D2785">
        <v>-6.2025878579999999E-3</v>
      </c>
      <c r="E2785">
        <v>-2.436939627E-2</v>
      </c>
      <c r="F2785">
        <v>0</v>
      </c>
      <c r="G2785">
        <v>0</v>
      </c>
      <c r="H2785">
        <v>-0.2162868828</v>
      </c>
      <c r="I2785">
        <v>2.497215271</v>
      </c>
      <c r="J2785">
        <v>0.27707001570000001</v>
      </c>
      <c r="K2785">
        <v>50.015811919999997</v>
      </c>
    </row>
    <row r="2786" spans="1:11" x14ac:dyDescent="0.25">
      <c r="A2786">
        <v>55.7</v>
      </c>
      <c r="B2786">
        <v>0</v>
      </c>
      <c r="C2786">
        <v>0</v>
      </c>
      <c r="D2786">
        <v>-6.3948165630000001E-3</v>
      </c>
      <c r="E2786">
        <v>-2.472437173E-2</v>
      </c>
      <c r="F2786">
        <v>0</v>
      </c>
      <c r="G2786">
        <v>0</v>
      </c>
      <c r="H2786">
        <v>1.340141654</v>
      </c>
      <c r="I2786">
        <v>1.1699376109999999</v>
      </c>
      <c r="J2786">
        <v>0.26375240090000002</v>
      </c>
      <c r="K2786">
        <v>50.016281130000003</v>
      </c>
    </row>
    <row r="2787" spans="1:11" x14ac:dyDescent="0.25">
      <c r="A2787">
        <v>55.72</v>
      </c>
      <c r="B2787">
        <v>0</v>
      </c>
      <c r="C2787">
        <v>0</v>
      </c>
      <c r="D2787">
        <v>-6.5048132090000004E-3</v>
      </c>
      <c r="E2787">
        <v>-2.4733692410000001E-2</v>
      </c>
      <c r="F2787">
        <v>0</v>
      </c>
      <c r="G2787">
        <v>0</v>
      </c>
      <c r="H2787">
        <v>6.2100600450000001E-2</v>
      </c>
      <c r="I2787">
        <v>1.6375133989999999</v>
      </c>
      <c r="J2787">
        <v>0.24969442189999999</v>
      </c>
      <c r="K2787">
        <v>50.016342160000001</v>
      </c>
    </row>
    <row r="2788" spans="1:11" x14ac:dyDescent="0.25">
      <c r="A2788">
        <v>55.74</v>
      </c>
      <c r="B2788">
        <v>0</v>
      </c>
      <c r="C2788">
        <v>0</v>
      </c>
      <c r="D2788">
        <v>-6.4408946779999999E-3</v>
      </c>
      <c r="E2788">
        <v>-2.432392538E-2</v>
      </c>
      <c r="F2788">
        <v>0</v>
      </c>
      <c r="G2788">
        <v>0</v>
      </c>
      <c r="H2788">
        <v>0.44778212899999997</v>
      </c>
      <c r="I2788">
        <v>0.74105256799999997</v>
      </c>
      <c r="J2788">
        <v>0.2473805845</v>
      </c>
      <c r="K2788">
        <v>50.015819550000003</v>
      </c>
    </row>
    <row r="2789" spans="1:11" x14ac:dyDescent="0.25">
      <c r="A2789">
        <v>55.76</v>
      </c>
      <c r="B2789">
        <v>0</v>
      </c>
      <c r="C2789">
        <v>0</v>
      </c>
      <c r="D2789">
        <v>-6.389306858E-3</v>
      </c>
      <c r="E2789">
        <v>-2.4647980930000001E-2</v>
      </c>
      <c r="F2789">
        <v>0</v>
      </c>
      <c r="G2789">
        <v>0</v>
      </c>
      <c r="H2789">
        <v>0.30472928290000001</v>
      </c>
      <c r="I2789">
        <v>2.3554227349999999</v>
      </c>
      <c r="J2789">
        <v>0.25159725550000001</v>
      </c>
      <c r="K2789">
        <v>50.016212459999998</v>
      </c>
    </row>
    <row r="2790" spans="1:11" x14ac:dyDescent="0.25">
      <c r="A2790">
        <v>55.78</v>
      </c>
      <c r="B2790">
        <v>0</v>
      </c>
      <c r="C2790">
        <v>0</v>
      </c>
      <c r="D2790">
        <v>-6.5847765650000004E-3</v>
      </c>
      <c r="E2790">
        <v>-2.4397663770000001E-2</v>
      </c>
      <c r="F2790">
        <v>0</v>
      </c>
      <c r="G2790">
        <v>0</v>
      </c>
      <c r="H2790">
        <v>3.355136886E-2</v>
      </c>
      <c r="I2790">
        <v>4.2271656990000004</v>
      </c>
      <c r="J2790">
        <v>0.2606380284</v>
      </c>
      <c r="K2790">
        <v>50.016071320000002</v>
      </c>
    </row>
    <row r="2791" spans="1:11" x14ac:dyDescent="0.25">
      <c r="A2791">
        <v>55.8</v>
      </c>
      <c r="B2791">
        <v>0</v>
      </c>
      <c r="C2791">
        <v>0</v>
      </c>
      <c r="D2791">
        <v>-6.4463391899999998E-3</v>
      </c>
      <c r="E2791">
        <v>-2.3992098869999999E-2</v>
      </c>
      <c r="F2791">
        <v>0</v>
      </c>
      <c r="G2791">
        <v>0</v>
      </c>
      <c r="H2791">
        <v>-0.1350885034</v>
      </c>
      <c r="I2791">
        <v>2.1694703099999999</v>
      </c>
      <c r="J2791">
        <v>0.26476153730000002</v>
      </c>
      <c r="K2791">
        <v>50.01543427</v>
      </c>
    </row>
    <row r="2792" spans="1:11" x14ac:dyDescent="0.25">
      <c r="A2792">
        <v>55.82</v>
      </c>
      <c r="B2792">
        <v>0</v>
      </c>
      <c r="C2792">
        <v>0</v>
      </c>
      <c r="D2792">
        <v>-6.6427309069999997E-3</v>
      </c>
      <c r="E2792">
        <v>-2.3685641590000001E-2</v>
      </c>
      <c r="F2792">
        <v>0</v>
      </c>
      <c r="G2792">
        <v>0</v>
      </c>
      <c r="H2792">
        <v>0.62900686260000005</v>
      </c>
      <c r="I2792">
        <v>1.254359126</v>
      </c>
      <c r="J2792">
        <v>0.26523122189999998</v>
      </c>
      <c r="K2792">
        <v>50.0152359</v>
      </c>
    </row>
    <row r="2793" spans="1:11" x14ac:dyDescent="0.25">
      <c r="A2793">
        <v>55.84</v>
      </c>
      <c r="B2793">
        <v>0</v>
      </c>
      <c r="C2793">
        <v>0</v>
      </c>
      <c r="D2793">
        <v>-6.520727649E-3</v>
      </c>
      <c r="E2793">
        <v>-2.3959696289999999E-2</v>
      </c>
      <c r="F2793">
        <v>0</v>
      </c>
      <c r="G2793">
        <v>0</v>
      </c>
      <c r="H2793">
        <v>1.496547222</v>
      </c>
      <c r="I2793">
        <v>1.711052537</v>
      </c>
      <c r="J2793">
        <v>0.26412978770000001</v>
      </c>
      <c r="K2793">
        <v>50.015430449999997</v>
      </c>
    </row>
    <row r="2794" spans="1:11" x14ac:dyDescent="0.25">
      <c r="A2794">
        <v>55.86</v>
      </c>
      <c r="B2794">
        <v>0</v>
      </c>
      <c r="C2794">
        <v>0</v>
      </c>
      <c r="D2794">
        <v>-6.9879125800000001E-3</v>
      </c>
      <c r="E2794">
        <v>-2.4914331729999999E-2</v>
      </c>
      <c r="F2794">
        <v>0</v>
      </c>
      <c r="G2794">
        <v>0</v>
      </c>
      <c r="H2794">
        <v>1.7093529700000001</v>
      </c>
      <c r="I2794">
        <v>1.686628461</v>
      </c>
      <c r="J2794">
        <v>0.2642965317</v>
      </c>
      <c r="K2794">
        <v>50.016651150000001</v>
      </c>
    </row>
    <row r="2795" spans="1:11" x14ac:dyDescent="0.25">
      <c r="A2795">
        <v>55.88</v>
      </c>
      <c r="B2795">
        <v>0</v>
      </c>
      <c r="C2795">
        <v>0</v>
      </c>
      <c r="D2795">
        <v>-6.9289971139999997E-3</v>
      </c>
      <c r="E2795">
        <v>-2.423272282E-2</v>
      </c>
      <c r="F2795">
        <v>0</v>
      </c>
      <c r="G2795">
        <v>0</v>
      </c>
      <c r="H2795">
        <v>1.493364573</v>
      </c>
      <c r="I2795">
        <v>0.77224487070000003</v>
      </c>
      <c r="J2795">
        <v>0.26880997420000002</v>
      </c>
      <c r="K2795">
        <v>50.015884399999997</v>
      </c>
    </row>
    <row r="2796" spans="1:11" x14ac:dyDescent="0.25">
      <c r="A2796">
        <v>55.9</v>
      </c>
      <c r="B2796">
        <v>0</v>
      </c>
      <c r="C2796">
        <v>0</v>
      </c>
      <c r="D2796">
        <v>-6.9587323810000002E-3</v>
      </c>
      <c r="E2796">
        <v>-2.4258583779999999E-2</v>
      </c>
      <c r="F2796">
        <v>0</v>
      </c>
      <c r="G2796">
        <v>0</v>
      </c>
      <c r="H2796">
        <v>0.81771355869999995</v>
      </c>
      <c r="I2796">
        <v>1.5456185339999999</v>
      </c>
      <c r="J2796">
        <v>0.27496311070000001</v>
      </c>
      <c r="K2796">
        <v>50.016017910000002</v>
      </c>
    </row>
    <row r="2797" spans="1:11" x14ac:dyDescent="0.25">
      <c r="A2797">
        <v>55.92</v>
      </c>
      <c r="B2797">
        <v>0</v>
      </c>
      <c r="C2797">
        <v>0</v>
      </c>
      <c r="D2797">
        <v>-6.694480777E-3</v>
      </c>
      <c r="E2797">
        <v>-2.4346493180000001E-2</v>
      </c>
      <c r="F2797">
        <v>0</v>
      </c>
      <c r="G2797">
        <v>0</v>
      </c>
      <c r="H2797">
        <v>1.2706062789999999</v>
      </c>
      <c r="I2797">
        <v>0.27525216340000003</v>
      </c>
      <c r="J2797">
        <v>0.28777271510000002</v>
      </c>
      <c r="K2797">
        <v>50.01594162</v>
      </c>
    </row>
    <row r="2798" spans="1:11" x14ac:dyDescent="0.25">
      <c r="A2798">
        <v>55.94</v>
      </c>
      <c r="B2798">
        <v>0</v>
      </c>
      <c r="C2798">
        <v>0</v>
      </c>
      <c r="D2798">
        <v>-6.7853648219999996E-3</v>
      </c>
      <c r="E2798">
        <v>-2.4379394950000001E-2</v>
      </c>
      <c r="F2798">
        <v>0</v>
      </c>
      <c r="G2798">
        <v>0</v>
      </c>
      <c r="H2798">
        <v>-0.38387539980000002</v>
      </c>
      <c r="I2798">
        <v>1.1924203630000001</v>
      </c>
      <c r="J2798">
        <v>0.30642205480000001</v>
      </c>
      <c r="K2798">
        <v>50.01569748</v>
      </c>
    </row>
    <row r="2799" spans="1:11" x14ac:dyDescent="0.25">
      <c r="A2799">
        <v>55.96</v>
      </c>
      <c r="B2799">
        <v>0</v>
      </c>
      <c r="C2799">
        <v>0</v>
      </c>
      <c r="D2799">
        <v>-6.977992132E-3</v>
      </c>
      <c r="E2799">
        <v>-2.4000458419999999E-2</v>
      </c>
      <c r="F2799">
        <v>0</v>
      </c>
      <c r="G2799">
        <v>0</v>
      </c>
      <c r="H2799">
        <v>1.5686875579999999</v>
      </c>
      <c r="I2799">
        <v>1.1880640979999999</v>
      </c>
      <c r="J2799">
        <v>0.31436571479999997</v>
      </c>
      <c r="K2799">
        <v>50.015739439999997</v>
      </c>
    </row>
    <row r="2800" spans="1:11" x14ac:dyDescent="0.25">
      <c r="A2800">
        <v>55.98</v>
      </c>
      <c r="B2800">
        <v>0</v>
      </c>
      <c r="C2800">
        <v>0</v>
      </c>
      <c r="D2800">
        <v>-6.055591628E-3</v>
      </c>
      <c r="E2800">
        <v>-2.429269999E-2</v>
      </c>
      <c r="F2800">
        <v>0</v>
      </c>
      <c r="G2800">
        <v>0</v>
      </c>
      <c r="H2800">
        <v>1.906167269</v>
      </c>
      <c r="I2800">
        <v>2.529313326</v>
      </c>
      <c r="J2800">
        <v>0.32213354109999998</v>
      </c>
      <c r="K2800">
        <v>50.015674590000003</v>
      </c>
    </row>
    <row r="2801" spans="1:11" x14ac:dyDescent="0.25">
      <c r="A2801">
        <v>56</v>
      </c>
      <c r="B2801">
        <v>0</v>
      </c>
      <c r="C2801">
        <v>0</v>
      </c>
      <c r="D2801">
        <v>-5.9163831169999999E-3</v>
      </c>
      <c r="E2801">
        <v>-2.4491168559999998E-2</v>
      </c>
      <c r="F2801">
        <v>0</v>
      </c>
      <c r="G2801">
        <v>0</v>
      </c>
      <c r="H2801">
        <v>1.0759797099999999</v>
      </c>
      <c r="I2801">
        <v>1.7937245369999999</v>
      </c>
      <c r="J2801">
        <v>0.32177907230000002</v>
      </c>
      <c r="K2801">
        <v>50.015705109999999</v>
      </c>
    </row>
    <row r="2802" spans="1:11" x14ac:dyDescent="0.25">
      <c r="A2802">
        <v>56.02</v>
      </c>
      <c r="B2802">
        <v>0</v>
      </c>
      <c r="C2802">
        <v>0</v>
      </c>
      <c r="D2802">
        <v>-5.9842318299999997E-3</v>
      </c>
      <c r="E2802">
        <v>-2.4351410569999999E-2</v>
      </c>
      <c r="F2802">
        <v>0</v>
      </c>
      <c r="G2802">
        <v>0</v>
      </c>
      <c r="H2802">
        <v>0.1076035872</v>
      </c>
      <c r="I2802">
        <v>0.69013351199999995</v>
      </c>
      <c r="J2802">
        <v>0.31222638489999999</v>
      </c>
      <c r="K2802">
        <v>50.015724179999999</v>
      </c>
    </row>
    <row r="2803" spans="1:11" x14ac:dyDescent="0.25">
      <c r="A2803">
        <v>56.04</v>
      </c>
      <c r="B2803">
        <v>0</v>
      </c>
      <c r="C2803">
        <v>0</v>
      </c>
      <c r="D2803">
        <v>-6.2751285730000004E-3</v>
      </c>
      <c r="E2803">
        <v>-2.4463579060000001E-2</v>
      </c>
      <c r="F2803">
        <v>0</v>
      </c>
      <c r="G2803">
        <v>0</v>
      </c>
      <c r="H2803">
        <v>0.2874597311</v>
      </c>
      <c r="I2803">
        <v>3.438955784</v>
      </c>
      <c r="J2803">
        <v>0.30304673310000002</v>
      </c>
      <c r="K2803">
        <v>50.015895839999999</v>
      </c>
    </row>
    <row r="2804" spans="1:11" x14ac:dyDescent="0.25">
      <c r="A2804">
        <v>56.06</v>
      </c>
      <c r="B2804">
        <v>0</v>
      </c>
      <c r="C2804">
        <v>0</v>
      </c>
      <c r="D2804">
        <v>-6.195276976E-3</v>
      </c>
      <c r="E2804">
        <v>-2.4312660100000001E-2</v>
      </c>
      <c r="F2804">
        <v>0</v>
      </c>
      <c r="G2804">
        <v>0</v>
      </c>
      <c r="H2804">
        <v>-0.60440129040000001</v>
      </c>
      <c r="I2804">
        <v>0.40803873540000002</v>
      </c>
      <c r="J2804">
        <v>0.29048377279999998</v>
      </c>
      <c r="K2804">
        <v>50.015735630000002</v>
      </c>
    </row>
    <row r="2805" spans="1:11" x14ac:dyDescent="0.25">
      <c r="A2805">
        <v>56.08</v>
      </c>
      <c r="B2805">
        <v>0</v>
      </c>
      <c r="C2805">
        <v>0</v>
      </c>
      <c r="D2805">
        <v>-6.6268984229999996E-3</v>
      </c>
      <c r="E2805">
        <v>-2.4467475709999999E-2</v>
      </c>
      <c r="F2805">
        <v>0</v>
      </c>
      <c r="G2805">
        <v>0</v>
      </c>
      <c r="H2805">
        <v>0.93836945299999996</v>
      </c>
      <c r="I2805">
        <v>3.3680682179999999</v>
      </c>
      <c r="J2805">
        <v>0.28469946979999999</v>
      </c>
      <c r="K2805">
        <v>50.016139979999998</v>
      </c>
    </row>
    <row r="2806" spans="1:11" x14ac:dyDescent="0.25">
      <c r="A2806">
        <v>56.1</v>
      </c>
      <c r="B2806">
        <v>0</v>
      </c>
      <c r="C2806">
        <v>0</v>
      </c>
      <c r="D2806">
        <v>-6.5225549039999997E-3</v>
      </c>
      <c r="E2806">
        <v>-2.4216957389999998E-2</v>
      </c>
      <c r="F2806">
        <v>0</v>
      </c>
      <c r="G2806">
        <v>0</v>
      </c>
      <c r="H2806">
        <v>1.463427581E-2</v>
      </c>
      <c r="I2806">
        <v>0.82274460790000004</v>
      </c>
      <c r="J2806">
        <v>0.27919676900000001</v>
      </c>
      <c r="K2806">
        <v>50.015724179999999</v>
      </c>
    </row>
    <row r="2807" spans="1:11" x14ac:dyDescent="0.25">
      <c r="A2807">
        <v>56.12</v>
      </c>
      <c r="B2807">
        <v>0</v>
      </c>
      <c r="C2807">
        <v>0</v>
      </c>
      <c r="D2807">
        <v>-6.7219045010000001E-3</v>
      </c>
      <c r="E2807">
        <v>-2.392239124E-2</v>
      </c>
      <c r="F2807">
        <v>0</v>
      </c>
      <c r="G2807">
        <v>0</v>
      </c>
      <c r="H2807">
        <v>0.21153546870000001</v>
      </c>
      <c r="I2807">
        <v>1.1533284189999999</v>
      </c>
      <c r="J2807">
        <v>0.27583813670000001</v>
      </c>
      <c r="K2807">
        <v>50.015357969999997</v>
      </c>
    </row>
    <row r="2808" spans="1:11" x14ac:dyDescent="0.25">
      <c r="A2808">
        <v>56.14</v>
      </c>
      <c r="B2808">
        <v>0</v>
      </c>
      <c r="C2808">
        <v>0</v>
      </c>
      <c r="D2808">
        <v>-6.9671496750000001E-3</v>
      </c>
      <c r="E2808">
        <v>-2.4646930399999999E-2</v>
      </c>
      <c r="F2808">
        <v>0</v>
      </c>
      <c r="G2808">
        <v>0</v>
      </c>
      <c r="H2808">
        <v>0.9999566674</v>
      </c>
      <c r="I2808">
        <v>2.0350527760000001</v>
      </c>
      <c r="J2808">
        <v>0.2687031627</v>
      </c>
      <c r="K2808">
        <v>50.016452790000002</v>
      </c>
    </row>
    <row r="2809" spans="1:11" x14ac:dyDescent="0.25">
      <c r="A2809">
        <v>56.16</v>
      </c>
      <c r="B2809">
        <v>0</v>
      </c>
      <c r="C2809">
        <v>0</v>
      </c>
      <c r="D2809">
        <v>-6.7614261059999996E-3</v>
      </c>
      <c r="E2809">
        <v>-2.4759165940000001E-2</v>
      </c>
      <c r="F2809">
        <v>0</v>
      </c>
      <c r="G2809">
        <v>0</v>
      </c>
      <c r="H2809">
        <v>-0.29338854549999999</v>
      </c>
      <c r="I2809">
        <v>1.163251638</v>
      </c>
      <c r="J2809">
        <v>0.26328241829999999</v>
      </c>
      <c r="K2809">
        <v>50.016532900000001</v>
      </c>
    </row>
    <row r="2810" spans="1:11" x14ac:dyDescent="0.25">
      <c r="A2810">
        <v>56.18</v>
      </c>
      <c r="B2810">
        <v>0</v>
      </c>
      <c r="C2810">
        <v>0</v>
      </c>
      <c r="D2810">
        <v>-6.4480546859999998E-3</v>
      </c>
      <c r="E2810">
        <v>-2.402044088E-2</v>
      </c>
      <c r="F2810">
        <v>0</v>
      </c>
      <c r="G2810">
        <v>0</v>
      </c>
      <c r="H2810">
        <v>-0.2224430442</v>
      </c>
      <c r="I2810">
        <v>1.2758877280000001</v>
      </c>
      <c r="J2810">
        <v>0.26017975809999999</v>
      </c>
      <c r="K2810">
        <v>50.015411380000003</v>
      </c>
    </row>
    <row r="2811" spans="1:11" x14ac:dyDescent="0.25">
      <c r="A2811">
        <v>56.2</v>
      </c>
      <c r="B2811">
        <v>0</v>
      </c>
      <c r="C2811">
        <v>0</v>
      </c>
      <c r="D2811">
        <v>-6.6127460450000003E-3</v>
      </c>
      <c r="E2811">
        <v>-2.4496749040000002E-2</v>
      </c>
      <c r="F2811">
        <v>0</v>
      </c>
      <c r="G2811">
        <v>0</v>
      </c>
      <c r="H2811">
        <v>0.43130013350000002</v>
      </c>
      <c r="I2811">
        <v>2.2112352849999999</v>
      </c>
      <c r="J2811">
        <v>0.26544737819999997</v>
      </c>
      <c r="K2811">
        <v>50.016071320000002</v>
      </c>
    </row>
    <row r="2812" spans="1:11" x14ac:dyDescent="0.25">
      <c r="A2812">
        <v>56.22</v>
      </c>
      <c r="B2812">
        <v>0</v>
      </c>
      <c r="C2812">
        <v>0</v>
      </c>
      <c r="D2812">
        <v>-6.7367739980000001E-3</v>
      </c>
      <c r="E2812">
        <v>-2.4121753869999998E-2</v>
      </c>
      <c r="F2812">
        <v>0</v>
      </c>
      <c r="G2812">
        <v>0</v>
      </c>
      <c r="H2812">
        <v>0.13081216809999999</v>
      </c>
      <c r="I2812">
        <v>3.9266126159999999</v>
      </c>
      <c r="J2812">
        <v>0.28555357460000003</v>
      </c>
      <c r="K2812">
        <v>50.01553345</v>
      </c>
    </row>
    <row r="2813" spans="1:11" x14ac:dyDescent="0.25">
      <c r="A2813">
        <v>56.24</v>
      </c>
      <c r="B2813">
        <v>0</v>
      </c>
      <c r="C2813">
        <v>0</v>
      </c>
      <c r="D2813">
        <v>-6.8922080100000003E-3</v>
      </c>
      <c r="E2813">
        <v>-2.3400194940000001E-2</v>
      </c>
      <c r="F2813">
        <v>0</v>
      </c>
      <c r="G2813">
        <v>0</v>
      </c>
      <c r="H2813">
        <v>6.5119583159999996E-3</v>
      </c>
      <c r="I2813">
        <v>1.0444645880000001</v>
      </c>
      <c r="J2813">
        <v>0.30330008269999997</v>
      </c>
      <c r="K2813">
        <v>50.014904020000003</v>
      </c>
    </row>
    <row r="2814" spans="1:11" x14ac:dyDescent="0.25">
      <c r="A2814">
        <v>56.26</v>
      </c>
      <c r="B2814">
        <v>0</v>
      </c>
      <c r="C2814">
        <v>0</v>
      </c>
      <c r="D2814">
        <v>-6.5928827970000003E-3</v>
      </c>
      <c r="E2814">
        <v>-2.3776940999999999E-2</v>
      </c>
      <c r="F2814">
        <v>0</v>
      </c>
      <c r="G2814">
        <v>0</v>
      </c>
      <c r="H2814">
        <v>0.59297609330000001</v>
      </c>
      <c r="I2814">
        <v>0.72047913070000003</v>
      </c>
      <c r="J2814">
        <v>0.3263783455</v>
      </c>
      <c r="K2814">
        <v>50.015193940000003</v>
      </c>
    </row>
    <row r="2815" spans="1:11" x14ac:dyDescent="0.25">
      <c r="A2815">
        <v>56.28</v>
      </c>
      <c r="B2815">
        <v>0</v>
      </c>
      <c r="C2815">
        <v>0</v>
      </c>
      <c r="D2815">
        <v>-6.2251482159999998E-3</v>
      </c>
      <c r="E2815">
        <v>-2.408519387E-2</v>
      </c>
      <c r="F2815">
        <v>0</v>
      </c>
      <c r="G2815">
        <v>0</v>
      </c>
      <c r="H2815">
        <v>0.19328719380000001</v>
      </c>
      <c r="I2815">
        <v>1.622392297</v>
      </c>
      <c r="J2815">
        <v>0.33670499920000002</v>
      </c>
      <c r="K2815">
        <v>50.015468599999998</v>
      </c>
    </row>
    <row r="2816" spans="1:11" x14ac:dyDescent="0.25">
      <c r="A2816">
        <v>56.3</v>
      </c>
      <c r="B2816">
        <v>0</v>
      </c>
      <c r="C2816">
        <v>0</v>
      </c>
      <c r="D2816">
        <v>-6.1339717359999999E-3</v>
      </c>
      <c r="E2816">
        <v>-2.4334177370000001E-2</v>
      </c>
      <c r="F2816">
        <v>0</v>
      </c>
      <c r="G2816">
        <v>0</v>
      </c>
      <c r="H2816">
        <v>-0.91230630869999996</v>
      </c>
      <c r="I2816">
        <v>4.942349911</v>
      </c>
      <c r="J2816">
        <v>0.3332594633</v>
      </c>
      <c r="K2816">
        <v>50.015743260000001</v>
      </c>
    </row>
    <row r="2817" spans="1:11" x14ac:dyDescent="0.25">
      <c r="A2817">
        <v>56.32</v>
      </c>
      <c r="B2817">
        <v>0</v>
      </c>
      <c r="C2817">
        <v>0</v>
      </c>
      <c r="D2817">
        <v>-6.795691326E-3</v>
      </c>
      <c r="E2817">
        <v>-2.3491136730000001E-2</v>
      </c>
      <c r="F2817">
        <v>0</v>
      </c>
      <c r="G2817">
        <v>0</v>
      </c>
      <c r="H2817">
        <v>-1.0384312870000001</v>
      </c>
      <c r="I2817">
        <v>1.9287182089999999</v>
      </c>
      <c r="J2817">
        <v>0.32618457080000002</v>
      </c>
      <c r="K2817">
        <v>50.01501846</v>
      </c>
    </row>
    <row r="2818" spans="1:11" x14ac:dyDescent="0.25">
      <c r="A2818">
        <v>56.34</v>
      </c>
      <c r="B2818">
        <v>0</v>
      </c>
      <c r="C2818">
        <v>0</v>
      </c>
      <c r="D2818">
        <v>-7.0888865740000003E-3</v>
      </c>
      <c r="E2818">
        <v>-2.434598655E-2</v>
      </c>
      <c r="F2818">
        <v>0</v>
      </c>
      <c r="G2818">
        <v>0</v>
      </c>
      <c r="H2818">
        <v>-1.2211878300000001</v>
      </c>
      <c r="I2818">
        <v>0.8509190083</v>
      </c>
      <c r="J2818">
        <v>0.31404113769999997</v>
      </c>
      <c r="K2818">
        <v>50.016162870000002</v>
      </c>
    </row>
    <row r="2819" spans="1:11" x14ac:dyDescent="0.25">
      <c r="A2819">
        <v>56.36</v>
      </c>
      <c r="B2819">
        <v>0</v>
      </c>
      <c r="C2819">
        <v>0</v>
      </c>
      <c r="D2819">
        <v>-6.8077389150000001E-3</v>
      </c>
      <c r="E2819">
        <v>-2.469860762E-2</v>
      </c>
      <c r="F2819">
        <v>0</v>
      </c>
      <c r="G2819">
        <v>0</v>
      </c>
      <c r="H2819">
        <v>3.3751949670000003E-2</v>
      </c>
      <c r="I2819">
        <v>1.1401181220000001</v>
      </c>
      <c r="J2819">
        <v>0.30702817440000002</v>
      </c>
      <c r="K2819">
        <v>50.016414640000001</v>
      </c>
    </row>
    <row r="2820" spans="1:11" x14ac:dyDescent="0.25">
      <c r="A2820">
        <v>56.38</v>
      </c>
      <c r="B2820">
        <v>0</v>
      </c>
      <c r="C2820">
        <v>0</v>
      </c>
      <c r="D2820">
        <v>-6.7209769039999999E-3</v>
      </c>
      <c r="E2820">
        <v>-2.4531416590000001E-2</v>
      </c>
      <c r="F2820">
        <v>0</v>
      </c>
      <c r="G2820">
        <v>0</v>
      </c>
      <c r="H2820">
        <v>-0.15069945160000001</v>
      </c>
      <c r="I2820">
        <v>2.1519756320000001</v>
      </c>
      <c r="J2820">
        <v>0.29844942689999998</v>
      </c>
      <c r="K2820">
        <v>50.016193389999998</v>
      </c>
    </row>
    <row r="2821" spans="1:11" x14ac:dyDescent="0.25">
      <c r="A2821">
        <v>56.4</v>
      </c>
      <c r="B2821">
        <v>0</v>
      </c>
      <c r="C2821">
        <v>0</v>
      </c>
      <c r="D2821">
        <v>-6.7182425410000001E-3</v>
      </c>
      <c r="E2821">
        <v>-2.3967795069999999E-2</v>
      </c>
      <c r="F2821">
        <v>0</v>
      </c>
      <c r="G2821">
        <v>0</v>
      </c>
      <c r="H2821">
        <v>-0.46866565939999999</v>
      </c>
      <c r="I2821">
        <v>3.355012178</v>
      </c>
      <c r="J2821">
        <v>0.29022121429999997</v>
      </c>
      <c r="K2821">
        <v>50.015495299999998</v>
      </c>
    </row>
    <row r="2822" spans="1:11" x14ac:dyDescent="0.25">
      <c r="A2822">
        <v>56.42</v>
      </c>
      <c r="B2822">
        <v>0</v>
      </c>
      <c r="C2822">
        <v>0</v>
      </c>
      <c r="D2822">
        <v>-7.2150845079999998E-3</v>
      </c>
      <c r="E2822">
        <v>-2.4534068999999999E-2</v>
      </c>
      <c r="F2822">
        <v>0</v>
      </c>
      <c r="G2822">
        <v>0</v>
      </c>
      <c r="H2822">
        <v>-1.08228755</v>
      </c>
      <c r="I2822">
        <v>1.4589599369999999</v>
      </c>
      <c r="J2822">
        <v>0.27823939920000001</v>
      </c>
      <c r="K2822">
        <v>50.016674039999998</v>
      </c>
    </row>
    <row r="2823" spans="1:11" x14ac:dyDescent="0.25">
      <c r="A2823">
        <v>56.44</v>
      </c>
      <c r="B2823">
        <v>0</v>
      </c>
      <c r="C2823">
        <v>0</v>
      </c>
      <c r="D2823">
        <v>-6.9834794850000001E-3</v>
      </c>
      <c r="E2823">
        <v>-2.4506174030000001E-2</v>
      </c>
      <c r="F2823">
        <v>0</v>
      </c>
      <c r="G2823">
        <v>0</v>
      </c>
      <c r="H2823">
        <v>-0.61028236150000004</v>
      </c>
      <c r="I2823">
        <v>0.25313985350000001</v>
      </c>
      <c r="J2823">
        <v>0.2726960182</v>
      </c>
      <c r="K2823">
        <v>50.016334530000002</v>
      </c>
    </row>
    <row r="2824" spans="1:11" x14ac:dyDescent="0.25">
      <c r="A2824">
        <v>56.46</v>
      </c>
      <c r="B2824">
        <v>0</v>
      </c>
      <c r="C2824">
        <v>0</v>
      </c>
      <c r="D2824">
        <v>-6.6966339950000004E-3</v>
      </c>
      <c r="E2824">
        <v>-2.4375222620000001E-2</v>
      </c>
      <c r="F2824">
        <v>0</v>
      </c>
      <c r="G2824">
        <v>0</v>
      </c>
      <c r="H2824">
        <v>1.856789231</v>
      </c>
      <c r="I2824">
        <v>4.0858783719999998</v>
      </c>
      <c r="J2824">
        <v>0.2665446997</v>
      </c>
      <c r="K2824">
        <v>50.016094209999999</v>
      </c>
    </row>
    <row r="2825" spans="1:11" x14ac:dyDescent="0.25">
      <c r="A2825">
        <v>56.48</v>
      </c>
      <c r="B2825">
        <v>0</v>
      </c>
      <c r="C2825">
        <v>0</v>
      </c>
      <c r="D2825">
        <v>-6.2698461120000003E-3</v>
      </c>
      <c r="E2825">
        <v>-2.4393610659999999E-2</v>
      </c>
      <c r="F2825">
        <v>0</v>
      </c>
      <c r="G2825">
        <v>0</v>
      </c>
      <c r="H2825">
        <v>-0.44895297290000002</v>
      </c>
      <c r="I2825">
        <v>2.5897326469999999</v>
      </c>
      <c r="J2825">
        <v>0.26477700469999998</v>
      </c>
      <c r="K2825">
        <v>50.015861510000001</v>
      </c>
    </row>
    <row r="2826" spans="1:11" x14ac:dyDescent="0.25">
      <c r="A2826">
        <v>56.5</v>
      </c>
      <c r="B2826">
        <v>0</v>
      </c>
      <c r="C2826">
        <v>0</v>
      </c>
      <c r="D2826">
        <v>-6.6264197229999999E-3</v>
      </c>
      <c r="E2826">
        <v>-2.4034015830000002E-2</v>
      </c>
      <c r="F2826">
        <v>0</v>
      </c>
      <c r="G2826">
        <v>0</v>
      </c>
      <c r="H2826">
        <v>-0.55840981010000001</v>
      </c>
      <c r="I2826">
        <v>1.601695895</v>
      </c>
      <c r="J2826">
        <v>0.26682695750000002</v>
      </c>
      <c r="K2826">
        <v>50.015689850000001</v>
      </c>
    </row>
    <row r="2827" spans="1:11" x14ac:dyDescent="0.25">
      <c r="A2827">
        <v>56.52</v>
      </c>
      <c r="B2827">
        <v>0</v>
      </c>
      <c r="C2827">
        <v>0</v>
      </c>
      <c r="D2827">
        <v>-6.3882898540000002E-3</v>
      </c>
      <c r="E2827">
        <v>-2.3377463219999998E-2</v>
      </c>
      <c r="F2827">
        <v>0</v>
      </c>
      <c r="G2827">
        <v>0</v>
      </c>
      <c r="H2827">
        <v>-0.31983849409999998</v>
      </c>
      <c r="I2827">
        <v>1.5396873950000001</v>
      </c>
      <c r="J2827">
        <v>0.27420344949999997</v>
      </c>
      <c r="K2827">
        <v>50.01468277</v>
      </c>
    </row>
    <row r="2828" spans="1:11" x14ac:dyDescent="0.25">
      <c r="A2828">
        <v>56.54</v>
      </c>
      <c r="B2828">
        <v>0</v>
      </c>
      <c r="C2828">
        <v>0</v>
      </c>
      <c r="D2828">
        <v>-6.4761731769999997E-3</v>
      </c>
      <c r="E2828">
        <v>-2.4347528819999999E-2</v>
      </c>
      <c r="F2828">
        <v>0</v>
      </c>
      <c r="G2828">
        <v>0</v>
      </c>
      <c r="H2828">
        <v>0.86213546990000001</v>
      </c>
      <c r="I2828">
        <v>1.7593145370000001</v>
      </c>
      <c r="J2828">
        <v>0.28462529180000001</v>
      </c>
      <c r="K2828">
        <v>50.015621189999997</v>
      </c>
    </row>
    <row r="2829" spans="1:11" x14ac:dyDescent="0.25">
      <c r="A2829">
        <v>56.56</v>
      </c>
      <c r="B2829">
        <v>0</v>
      </c>
      <c r="C2829">
        <v>0</v>
      </c>
      <c r="D2829">
        <v>-6.3053518530000003E-3</v>
      </c>
      <c r="E2829">
        <v>-2.5049977000000001E-2</v>
      </c>
      <c r="F2829">
        <v>0</v>
      </c>
      <c r="G2829">
        <v>0</v>
      </c>
      <c r="H2829">
        <v>0.56703871490000002</v>
      </c>
      <c r="I2829">
        <v>1.5328189130000001</v>
      </c>
      <c r="J2829">
        <v>0.29160362480000002</v>
      </c>
      <c r="K2829">
        <v>50.01668549</v>
      </c>
    </row>
    <row r="2830" spans="1:11" x14ac:dyDescent="0.25">
      <c r="A2830">
        <v>56.58</v>
      </c>
      <c r="B2830">
        <v>0</v>
      </c>
      <c r="C2830">
        <v>0</v>
      </c>
      <c r="D2830">
        <v>-6.318492815E-3</v>
      </c>
      <c r="E2830">
        <v>-2.4274535480000001E-2</v>
      </c>
      <c r="F2830">
        <v>0</v>
      </c>
      <c r="G2830">
        <v>0</v>
      </c>
      <c r="H2830">
        <v>0.3634558618</v>
      </c>
      <c r="I2830">
        <v>2.8641312120000002</v>
      </c>
      <c r="J2830">
        <v>0.29724788670000002</v>
      </c>
      <c r="K2830">
        <v>50.016010280000003</v>
      </c>
    </row>
    <row r="2831" spans="1:11" x14ac:dyDescent="0.25">
      <c r="A2831">
        <v>56.6</v>
      </c>
      <c r="B2831">
        <v>0</v>
      </c>
      <c r="C2831">
        <v>0</v>
      </c>
      <c r="D2831">
        <v>-6.3402894879999996E-3</v>
      </c>
      <c r="E2831">
        <v>-2.363089472E-2</v>
      </c>
      <c r="F2831">
        <v>0</v>
      </c>
      <c r="G2831">
        <v>0</v>
      </c>
      <c r="H2831">
        <v>-1.1990891699999999</v>
      </c>
      <c r="I2831">
        <v>1.4664928909999999</v>
      </c>
      <c r="J2831">
        <v>0.30104821920000002</v>
      </c>
      <c r="K2831">
        <v>50.01497269</v>
      </c>
    </row>
    <row r="2832" spans="1:11" x14ac:dyDescent="0.25">
      <c r="A2832">
        <v>56.62</v>
      </c>
      <c r="B2832">
        <v>0</v>
      </c>
      <c r="C2832">
        <v>0</v>
      </c>
      <c r="D2832">
        <v>-6.5134372560000002E-3</v>
      </c>
      <c r="E2832">
        <v>-2.4006702009999999E-2</v>
      </c>
      <c r="F2832">
        <v>0</v>
      </c>
      <c r="G2832">
        <v>0</v>
      </c>
      <c r="H2832">
        <v>0.2875769138</v>
      </c>
      <c r="I2832">
        <v>1.779728532</v>
      </c>
      <c r="J2832">
        <v>0.29858785869999999</v>
      </c>
      <c r="K2832">
        <v>50.01499939</v>
      </c>
    </row>
    <row r="2833" spans="1:11" x14ac:dyDescent="0.25">
      <c r="A2833">
        <v>56.64</v>
      </c>
      <c r="B2833">
        <v>0</v>
      </c>
      <c r="C2833">
        <v>0</v>
      </c>
      <c r="D2833">
        <v>-6.7090224469999998E-3</v>
      </c>
      <c r="E2833">
        <v>-2.3845128720000001E-2</v>
      </c>
      <c r="F2833">
        <v>0</v>
      </c>
      <c r="G2833">
        <v>0</v>
      </c>
      <c r="H2833">
        <v>0.96046370270000003</v>
      </c>
      <c r="I2833">
        <v>0.95990097519999995</v>
      </c>
      <c r="J2833">
        <v>0.29479005930000002</v>
      </c>
      <c r="K2833">
        <v>50.01533508</v>
      </c>
    </row>
    <row r="2834" spans="1:11" x14ac:dyDescent="0.25">
      <c r="A2834">
        <v>56.66</v>
      </c>
      <c r="B2834">
        <v>0</v>
      </c>
      <c r="C2834">
        <v>0</v>
      </c>
      <c r="D2834">
        <v>-6.0619544239999996E-3</v>
      </c>
      <c r="E2834">
        <v>-2.393875271E-2</v>
      </c>
      <c r="F2834">
        <v>0</v>
      </c>
      <c r="G2834">
        <v>0</v>
      </c>
      <c r="H2834">
        <v>1.647741079</v>
      </c>
      <c r="I2834">
        <v>2.0662395949999999</v>
      </c>
      <c r="J2834">
        <v>0.29097384209999999</v>
      </c>
      <c r="K2834">
        <v>50.015346530000002</v>
      </c>
    </row>
    <row r="2835" spans="1:11" x14ac:dyDescent="0.25">
      <c r="A2835">
        <v>56.68</v>
      </c>
      <c r="B2835">
        <v>0</v>
      </c>
      <c r="C2835">
        <v>0</v>
      </c>
      <c r="D2835">
        <v>-6.101408973E-3</v>
      </c>
      <c r="E2835">
        <v>-2.4085544050000001E-2</v>
      </c>
      <c r="F2835">
        <v>0</v>
      </c>
      <c r="G2835">
        <v>0</v>
      </c>
      <c r="H2835">
        <v>-0.22708660359999999</v>
      </c>
      <c r="I2835">
        <v>2.7767724989999998</v>
      </c>
      <c r="J2835">
        <v>0.28822469709999998</v>
      </c>
      <c r="K2835">
        <v>50.015518190000002</v>
      </c>
    </row>
    <row r="2836" spans="1:11" x14ac:dyDescent="0.25">
      <c r="A2836">
        <v>56.7</v>
      </c>
      <c r="B2836">
        <v>0</v>
      </c>
      <c r="C2836">
        <v>0</v>
      </c>
      <c r="D2836">
        <v>-6.4103323970000001E-3</v>
      </c>
      <c r="E2836">
        <v>-2.4609610439999999E-2</v>
      </c>
      <c r="F2836">
        <v>0</v>
      </c>
      <c r="G2836">
        <v>0</v>
      </c>
      <c r="H2836">
        <v>0.1056092381</v>
      </c>
      <c r="I2836">
        <v>0.56127905850000004</v>
      </c>
      <c r="J2836">
        <v>0.28949129579999999</v>
      </c>
      <c r="K2836">
        <v>50.016193389999998</v>
      </c>
    </row>
    <row r="2837" spans="1:11" x14ac:dyDescent="0.25">
      <c r="A2837">
        <v>56.72</v>
      </c>
      <c r="B2837">
        <v>0</v>
      </c>
      <c r="C2837">
        <v>0</v>
      </c>
      <c r="D2837">
        <v>-6.2247160819999996E-3</v>
      </c>
      <c r="E2837">
        <v>-2.494239807E-2</v>
      </c>
      <c r="F2837">
        <v>0</v>
      </c>
      <c r="G2837">
        <v>0</v>
      </c>
      <c r="H2837">
        <v>0.48583579059999998</v>
      </c>
      <c r="I2837">
        <v>0.48768556120000001</v>
      </c>
      <c r="J2837">
        <v>0.29552099110000002</v>
      </c>
      <c r="K2837">
        <v>50.016475679999999</v>
      </c>
    </row>
    <row r="2838" spans="1:11" x14ac:dyDescent="0.25">
      <c r="A2838">
        <v>56.74</v>
      </c>
      <c r="B2838">
        <v>0</v>
      </c>
      <c r="C2838">
        <v>0</v>
      </c>
      <c r="D2838">
        <v>-6.2792710959999999E-3</v>
      </c>
      <c r="E2838">
        <v>-2.401669323E-2</v>
      </c>
      <c r="F2838">
        <v>0</v>
      </c>
      <c r="G2838">
        <v>0</v>
      </c>
      <c r="H2838">
        <v>-0.61684018370000004</v>
      </c>
      <c r="I2838">
        <v>-0.21381008630000001</v>
      </c>
      <c r="J2838">
        <v>0.30068966749999998</v>
      </c>
      <c r="K2838">
        <v>50.015483860000003</v>
      </c>
    </row>
    <row r="2839" spans="1:11" x14ac:dyDescent="0.25">
      <c r="A2839">
        <v>56.76</v>
      </c>
      <c r="B2839">
        <v>0</v>
      </c>
      <c r="C2839">
        <v>0</v>
      </c>
      <c r="D2839">
        <v>-6.574776024E-3</v>
      </c>
      <c r="E2839">
        <v>-2.4224005640000001E-2</v>
      </c>
      <c r="F2839">
        <v>0</v>
      </c>
      <c r="G2839">
        <v>0</v>
      </c>
      <c r="H2839">
        <v>-6.0656670480000001E-2</v>
      </c>
      <c r="I2839">
        <v>1.5390994549999999</v>
      </c>
      <c r="J2839">
        <v>0.30763748289999998</v>
      </c>
      <c r="K2839">
        <v>50.015781400000002</v>
      </c>
    </row>
    <row r="2840" spans="1:11" x14ac:dyDescent="0.25">
      <c r="A2840">
        <v>56.78</v>
      </c>
      <c r="B2840">
        <v>0</v>
      </c>
      <c r="C2840">
        <v>0</v>
      </c>
      <c r="D2840">
        <v>-6.7116506399999996E-3</v>
      </c>
      <c r="E2840">
        <v>-2.4316288530000001E-2</v>
      </c>
      <c r="F2840">
        <v>0</v>
      </c>
      <c r="G2840">
        <v>0</v>
      </c>
      <c r="H2840">
        <v>0.77599740029999997</v>
      </c>
      <c r="I2840">
        <v>2.3071122169999998</v>
      </c>
      <c r="J2840">
        <v>0.31457763909999997</v>
      </c>
      <c r="K2840">
        <v>50.015880580000001</v>
      </c>
    </row>
    <row r="2841" spans="1:11" x14ac:dyDescent="0.25">
      <c r="A2841">
        <v>56.8</v>
      </c>
      <c r="B2841">
        <v>0</v>
      </c>
      <c r="C2841">
        <v>0</v>
      </c>
      <c r="D2841">
        <v>-6.2880199400000003E-3</v>
      </c>
      <c r="E2841">
        <v>-2.4122707550000001E-2</v>
      </c>
      <c r="F2841">
        <v>0</v>
      </c>
      <c r="G2841">
        <v>0</v>
      </c>
      <c r="H2841">
        <v>0.1058663577</v>
      </c>
      <c r="I2841">
        <v>1.206217527</v>
      </c>
      <c r="J2841">
        <v>0.32613587379999998</v>
      </c>
      <c r="K2841">
        <v>50.015548709999997</v>
      </c>
    </row>
    <row r="2842" spans="1:11" x14ac:dyDescent="0.25">
      <c r="A2842">
        <v>56.82</v>
      </c>
      <c r="B2842">
        <v>0</v>
      </c>
      <c r="C2842">
        <v>0</v>
      </c>
      <c r="D2842">
        <v>-6.701523438E-3</v>
      </c>
      <c r="E2842">
        <v>-2.4167373780000001E-2</v>
      </c>
      <c r="F2842">
        <v>0</v>
      </c>
      <c r="G2842">
        <v>0</v>
      </c>
      <c r="H2842">
        <v>-1.1608012910000001</v>
      </c>
      <c r="I2842">
        <v>2.3165955540000001</v>
      </c>
      <c r="J2842">
        <v>0.3377514184</v>
      </c>
      <c r="K2842">
        <v>50.015693659999997</v>
      </c>
    </row>
    <row r="2843" spans="1:11" x14ac:dyDescent="0.25">
      <c r="A2843">
        <v>56.84</v>
      </c>
      <c r="B2843">
        <v>0</v>
      </c>
      <c r="C2843">
        <v>0</v>
      </c>
      <c r="D2843">
        <v>-6.6296141589999996E-3</v>
      </c>
      <c r="E2843">
        <v>-2.4172894659999999E-2</v>
      </c>
      <c r="F2843">
        <v>0</v>
      </c>
      <c r="G2843">
        <v>0</v>
      </c>
      <c r="H2843">
        <v>0.60909760000000002</v>
      </c>
      <c r="I2843">
        <v>-1.4257093670000001</v>
      </c>
      <c r="J2843">
        <v>0.3583645225</v>
      </c>
      <c r="K2843">
        <v>50.015800480000003</v>
      </c>
    </row>
    <row r="2844" spans="1:11" x14ac:dyDescent="0.25">
      <c r="A2844">
        <v>56.86</v>
      </c>
      <c r="B2844">
        <v>0</v>
      </c>
      <c r="C2844">
        <v>0</v>
      </c>
      <c r="D2844">
        <v>-6.5871961409999999E-3</v>
      </c>
      <c r="E2844">
        <v>-2.4850010870000001E-2</v>
      </c>
      <c r="F2844">
        <v>0</v>
      </c>
      <c r="G2844">
        <v>0</v>
      </c>
      <c r="H2844">
        <v>-4.0120821449999997E-2</v>
      </c>
      <c r="I2844">
        <v>2.0035994050000001</v>
      </c>
      <c r="J2844">
        <v>0.37046238780000001</v>
      </c>
      <c r="K2844">
        <v>50.01656723</v>
      </c>
    </row>
    <row r="2845" spans="1:11" x14ac:dyDescent="0.25">
      <c r="A2845">
        <v>56.88</v>
      </c>
      <c r="B2845">
        <v>0</v>
      </c>
      <c r="C2845">
        <v>0</v>
      </c>
      <c r="D2845">
        <v>-6.0024466370000003E-3</v>
      </c>
      <c r="E2845">
        <v>-2.416596562E-2</v>
      </c>
      <c r="F2845">
        <v>0</v>
      </c>
      <c r="G2845">
        <v>0</v>
      </c>
      <c r="H2845">
        <v>-0.87226188179999997</v>
      </c>
      <c r="I2845">
        <v>1.882935762</v>
      </c>
      <c r="J2845">
        <v>0.37926274539999999</v>
      </c>
      <c r="K2845">
        <v>50.015548709999997</v>
      </c>
    </row>
    <row r="2846" spans="1:11" x14ac:dyDescent="0.25">
      <c r="A2846">
        <v>56.9</v>
      </c>
      <c r="B2846">
        <v>0</v>
      </c>
      <c r="C2846">
        <v>0</v>
      </c>
      <c r="D2846">
        <v>-6.3691157849999997E-3</v>
      </c>
      <c r="E2846">
        <v>-2.424556017E-2</v>
      </c>
      <c r="F2846">
        <v>0</v>
      </c>
      <c r="G2846">
        <v>0</v>
      </c>
      <c r="H2846">
        <v>-0.19259786609999999</v>
      </c>
      <c r="I2846">
        <v>-0.1198951825</v>
      </c>
      <c r="J2846">
        <v>0.37301477789999998</v>
      </c>
      <c r="K2846">
        <v>50.015979770000001</v>
      </c>
    </row>
    <row r="2847" spans="1:11" x14ac:dyDescent="0.25">
      <c r="A2847">
        <v>56.92</v>
      </c>
      <c r="B2847">
        <v>0</v>
      </c>
      <c r="C2847">
        <v>0</v>
      </c>
      <c r="D2847">
        <v>-6.8699177349999998E-3</v>
      </c>
      <c r="E2847">
        <v>-2.4665936829999999E-2</v>
      </c>
      <c r="F2847">
        <v>0</v>
      </c>
      <c r="G2847">
        <v>0</v>
      </c>
      <c r="H2847">
        <v>0.67653852699999995</v>
      </c>
      <c r="I2847">
        <v>0.490000993</v>
      </c>
      <c r="J2847">
        <v>0.3547762632</v>
      </c>
      <c r="K2847">
        <v>50.016300200000003</v>
      </c>
    </row>
    <row r="2848" spans="1:11" x14ac:dyDescent="0.25">
      <c r="A2848">
        <v>56.94</v>
      </c>
      <c r="B2848">
        <v>0</v>
      </c>
      <c r="C2848">
        <v>0</v>
      </c>
      <c r="D2848">
        <v>-6.5936241299999997E-3</v>
      </c>
      <c r="E2848">
        <v>-2.3895308380000001E-2</v>
      </c>
      <c r="F2848">
        <v>0</v>
      </c>
      <c r="G2848">
        <v>0</v>
      </c>
      <c r="H2848">
        <v>-0.60262036320000001</v>
      </c>
      <c r="I2848">
        <v>1.870568037</v>
      </c>
      <c r="J2848">
        <v>0.32579779619999999</v>
      </c>
      <c r="K2848">
        <v>50.015419010000002</v>
      </c>
    </row>
    <row r="2849" spans="1:11" x14ac:dyDescent="0.25">
      <c r="A2849">
        <v>56.96</v>
      </c>
      <c r="B2849">
        <v>0</v>
      </c>
      <c r="C2849">
        <v>0</v>
      </c>
      <c r="D2849">
        <v>-6.7027509209999997E-3</v>
      </c>
      <c r="E2849">
        <v>-2.4145789439999999E-2</v>
      </c>
      <c r="F2849">
        <v>0</v>
      </c>
      <c r="G2849">
        <v>0</v>
      </c>
      <c r="H2849">
        <v>1.112279534</v>
      </c>
      <c r="I2849">
        <v>1.164293528</v>
      </c>
      <c r="J2849">
        <v>0.30898326640000001</v>
      </c>
      <c r="K2849">
        <v>50.015598300000001</v>
      </c>
    </row>
    <row r="2850" spans="1:11" x14ac:dyDescent="0.25">
      <c r="A2850">
        <v>56.98</v>
      </c>
      <c r="B2850">
        <v>0</v>
      </c>
      <c r="C2850">
        <v>0</v>
      </c>
      <c r="D2850">
        <v>-6.0708839450000001E-3</v>
      </c>
      <c r="E2850">
        <v>-2.4874083700000001E-2</v>
      </c>
      <c r="F2850">
        <v>0</v>
      </c>
      <c r="G2850">
        <v>0</v>
      </c>
      <c r="H2850">
        <v>-7.0604018869999993E-2</v>
      </c>
      <c r="I2850">
        <v>2.0088999269999999</v>
      </c>
      <c r="J2850">
        <v>0.30125683549999999</v>
      </c>
      <c r="K2850">
        <v>50.016300200000003</v>
      </c>
    </row>
    <row r="2851" spans="1:11" x14ac:dyDescent="0.25">
      <c r="A2851">
        <v>57</v>
      </c>
      <c r="B2851">
        <v>0</v>
      </c>
      <c r="C2851">
        <v>0</v>
      </c>
      <c r="D2851">
        <v>-5.7004895060000001E-3</v>
      </c>
      <c r="E2851">
        <v>-2.4495169519999999E-2</v>
      </c>
      <c r="F2851">
        <v>0</v>
      </c>
      <c r="G2851">
        <v>0</v>
      </c>
      <c r="H2851">
        <v>0.4112104177</v>
      </c>
      <c r="I2851">
        <v>0.79247450829999999</v>
      </c>
      <c r="J2851">
        <v>0.29417505859999998</v>
      </c>
      <c r="K2851">
        <v>50.01576996</v>
      </c>
    </row>
    <row r="2852" spans="1:11" x14ac:dyDescent="0.25">
      <c r="A2852">
        <v>57.02</v>
      </c>
      <c r="B2852">
        <v>0</v>
      </c>
      <c r="C2852">
        <v>0</v>
      </c>
      <c r="D2852">
        <v>-6.308225915E-3</v>
      </c>
      <c r="E2852">
        <v>-2.4196214970000001E-2</v>
      </c>
      <c r="F2852">
        <v>0</v>
      </c>
      <c r="G2852">
        <v>0</v>
      </c>
      <c r="H2852">
        <v>0.72107648849999995</v>
      </c>
      <c r="I2852">
        <v>1.718721867</v>
      </c>
      <c r="J2852">
        <v>0.29193133119999998</v>
      </c>
      <c r="K2852">
        <v>50.015655520000003</v>
      </c>
    </row>
    <row r="2853" spans="1:11" x14ac:dyDescent="0.25">
      <c r="A2853">
        <v>57.04</v>
      </c>
      <c r="B2853">
        <v>0</v>
      </c>
      <c r="C2853">
        <v>0</v>
      </c>
      <c r="D2853">
        <v>-6.6078323869999999E-3</v>
      </c>
      <c r="E2853">
        <v>-2.439764887E-2</v>
      </c>
      <c r="F2853">
        <v>0</v>
      </c>
      <c r="G2853">
        <v>0</v>
      </c>
      <c r="H2853">
        <v>-1.8251845840000001</v>
      </c>
      <c r="I2853">
        <v>0.57343637940000003</v>
      </c>
      <c r="J2853">
        <v>0.29177886250000001</v>
      </c>
      <c r="K2853">
        <v>50.016143800000002</v>
      </c>
    </row>
    <row r="2854" spans="1:11" x14ac:dyDescent="0.25">
      <c r="A2854">
        <v>57.06</v>
      </c>
      <c r="B2854">
        <v>0</v>
      </c>
      <c r="C2854">
        <v>0</v>
      </c>
      <c r="D2854">
        <v>-7.2555858640000002E-3</v>
      </c>
      <c r="E2854">
        <v>-2.4290524420000001E-2</v>
      </c>
      <c r="F2854">
        <v>0</v>
      </c>
      <c r="G2854">
        <v>0</v>
      </c>
      <c r="H2854">
        <v>0.93894851209999997</v>
      </c>
      <c r="I2854">
        <v>1.5709447860000001</v>
      </c>
      <c r="J2854">
        <v>0.29371768240000001</v>
      </c>
      <c r="K2854">
        <v>50.016071320000002</v>
      </c>
    </row>
    <row r="2855" spans="1:11" x14ac:dyDescent="0.25">
      <c r="A2855">
        <v>57.08</v>
      </c>
      <c r="B2855">
        <v>0</v>
      </c>
      <c r="C2855">
        <v>0</v>
      </c>
      <c r="D2855">
        <v>-7.2584748269999997E-3</v>
      </c>
      <c r="E2855">
        <v>-2.424233407E-2</v>
      </c>
      <c r="F2855">
        <v>0</v>
      </c>
      <c r="G2855">
        <v>0</v>
      </c>
      <c r="H2855">
        <v>0.24454799290000001</v>
      </c>
      <c r="I2855">
        <v>0.85898488760000002</v>
      </c>
      <c r="J2855">
        <v>0.30203229190000003</v>
      </c>
      <c r="K2855">
        <v>50.01620483</v>
      </c>
    </row>
    <row r="2856" spans="1:11" x14ac:dyDescent="0.25">
      <c r="A2856">
        <v>57.1</v>
      </c>
      <c r="B2856">
        <v>0</v>
      </c>
      <c r="C2856">
        <v>0</v>
      </c>
      <c r="D2856">
        <v>-6.5536405890000001E-3</v>
      </c>
      <c r="E2856">
        <v>-2.36454457E-2</v>
      </c>
      <c r="F2856">
        <v>0</v>
      </c>
      <c r="G2856">
        <v>0</v>
      </c>
      <c r="H2856">
        <v>1.7545183900000001</v>
      </c>
      <c r="I2856">
        <v>2.4021756650000001</v>
      </c>
      <c r="J2856">
        <v>0.31158313160000001</v>
      </c>
      <c r="K2856">
        <v>50.01504517</v>
      </c>
    </row>
    <row r="2857" spans="1:11" x14ac:dyDescent="0.25">
      <c r="A2857">
        <v>57.12</v>
      </c>
      <c r="B2857">
        <v>0</v>
      </c>
      <c r="C2857">
        <v>0</v>
      </c>
      <c r="D2857">
        <v>-6.8765934560000002E-3</v>
      </c>
      <c r="E2857">
        <v>-2.4068348109999999E-2</v>
      </c>
      <c r="F2857">
        <v>0</v>
      </c>
      <c r="G2857">
        <v>0</v>
      </c>
      <c r="H2857">
        <v>-1.082872748</v>
      </c>
      <c r="I2857">
        <v>-0.1612941027</v>
      </c>
      <c r="J2857">
        <v>0.32373720410000001</v>
      </c>
      <c r="K2857">
        <v>50.015739439999997</v>
      </c>
    </row>
    <row r="2858" spans="1:11" x14ac:dyDescent="0.25">
      <c r="A2858">
        <v>57.14</v>
      </c>
      <c r="B2858">
        <v>0</v>
      </c>
      <c r="C2858">
        <v>0</v>
      </c>
      <c r="D2858">
        <v>-6.9045219570000003E-3</v>
      </c>
      <c r="E2858">
        <v>-2.377299964E-2</v>
      </c>
      <c r="F2858">
        <v>0</v>
      </c>
      <c r="G2858">
        <v>0</v>
      </c>
      <c r="H2858">
        <v>-0.31146305800000001</v>
      </c>
      <c r="I2858">
        <v>-9.3314707280000006E-2</v>
      </c>
      <c r="J2858">
        <v>0.33275461200000001</v>
      </c>
      <c r="K2858">
        <v>50.015296939999999</v>
      </c>
    </row>
    <row r="2859" spans="1:11" x14ac:dyDescent="0.25">
      <c r="A2859">
        <v>57.16</v>
      </c>
      <c r="B2859">
        <v>0</v>
      </c>
      <c r="C2859">
        <v>0</v>
      </c>
      <c r="D2859">
        <v>-6.443815306E-3</v>
      </c>
      <c r="E2859">
        <v>-2.4284355340000001E-2</v>
      </c>
      <c r="F2859">
        <v>0</v>
      </c>
      <c r="G2859">
        <v>0</v>
      </c>
      <c r="H2859">
        <v>1.0945272450000001</v>
      </c>
      <c r="I2859">
        <v>1.36007905</v>
      </c>
      <c r="J2859">
        <v>0.34526073930000001</v>
      </c>
      <c r="K2859">
        <v>50.015930179999998</v>
      </c>
    </row>
    <row r="2860" spans="1:11" x14ac:dyDescent="0.25">
      <c r="A2860">
        <v>57.18</v>
      </c>
      <c r="B2860">
        <v>0</v>
      </c>
      <c r="C2860">
        <v>0</v>
      </c>
      <c r="D2860">
        <v>-6.2905792149999997E-3</v>
      </c>
      <c r="E2860">
        <v>-2.5394029919999998E-2</v>
      </c>
      <c r="F2860">
        <v>0</v>
      </c>
      <c r="G2860">
        <v>0</v>
      </c>
      <c r="H2860">
        <v>-0.62991333009999995</v>
      </c>
      <c r="I2860">
        <v>-0.71985185149999997</v>
      </c>
      <c r="J2860">
        <v>0.35139703750000001</v>
      </c>
      <c r="K2860">
        <v>50.017116549999997</v>
      </c>
    </row>
    <row r="2861" spans="1:11" x14ac:dyDescent="0.25">
      <c r="A2861">
        <v>57.2</v>
      </c>
      <c r="B2861">
        <v>0</v>
      </c>
      <c r="C2861">
        <v>0</v>
      </c>
      <c r="D2861">
        <v>-6.5651442859999999E-3</v>
      </c>
      <c r="E2861">
        <v>-2.451873571E-2</v>
      </c>
      <c r="F2861">
        <v>0</v>
      </c>
      <c r="G2861">
        <v>0</v>
      </c>
      <c r="H2861">
        <v>-0.41296184060000002</v>
      </c>
      <c r="I2861">
        <v>0.2154113352</v>
      </c>
      <c r="J2861">
        <v>0.35685220359999997</v>
      </c>
      <c r="K2861">
        <v>50.016632080000001</v>
      </c>
    </row>
    <row r="2862" spans="1:11" x14ac:dyDescent="0.25">
      <c r="A2862">
        <v>57.22</v>
      </c>
      <c r="B2862">
        <v>0</v>
      </c>
      <c r="C2862">
        <v>0</v>
      </c>
      <c r="D2862">
        <v>-6.6787172110000003E-3</v>
      </c>
      <c r="E2862">
        <v>-2.357488126E-2</v>
      </c>
      <c r="F2862">
        <v>0</v>
      </c>
      <c r="G2862">
        <v>0</v>
      </c>
      <c r="H2862">
        <v>0.33963057400000002</v>
      </c>
      <c r="I2862">
        <v>0.23547783489999999</v>
      </c>
      <c r="J2862">
        <v>0.3595646918</v>
      </c>
      <c r="K2862">
        <v>50.015014649999998</v>
      </c>
    </row>
    <row r="2863" spans="1:11" x14ac:dyDescent="0.25">
      <c r="A2863">
        <v>57.24</v>
      </c>
      <c r="B2863">
        <v>0</v>
      </c>
      <c r="C2863">
        <v>0</v>
      </c>
      <c r="D2863">
        <v>-6.8204272540000003E-3</v>
      </c>
      <c r="E2863">
        <v>-2.334211022E-2</v>
      </c>
      <c r="F2863">
        <v>0</v>
      </c>
      <c r="G2863">
        <v>0</v>
      </c>
      <c r="H2863">
        <v>9.1924287379999997E-2</v>
      </c>
      <c r="I2863">
        <v>1.7325928209999999</v>
      </c>
      <c r="J2863">
        <v>0.36657705899999998</v>
      </c>
      <c r="K2863">
        <v>50.014617919999999</v>
      </c>
    </row>
    <row r="2864" spans="1:11" x14ac:dyDescent="0.25">
      <c r="A2864">
        <v>57.26</v>
      </c>
      <c r="B2864">
        <v>0</v>
      </c>
      <c r="C2864">
        <v>0</v>
      </c>
      <c r="D2864">
        <v>-6.8835411220000003E-3</v>
      </c>
      <c r="E2864">
        <v>-2.3757942019999999E-2</v>
      </c>
      <c r="F2864">
        <v>0</v>
      </c>
      <c r="G2864">
        <v>0</v>
      </c>
      <c r="H2864">
        <v>0.79182374479999995</v>
      </c>
      <c r="I2864">
        <v>2.763347387</v>
      </c>
      <c r="J2864">
        <v>0.37517753240000001</v>
      </c>
      <c r="K2864">
        <v>50.015304569999998</v>
      </c>
    </row>
    <row r="2865" spans="1:11" x14ac:dyDescent="0.25">
      <c r="A2865">
        <v>57.28</v>
      </c>
      <c r="B2865">
        <v>0</v>
      </c>
      <c r="C2865">
        <v>0</v>
      </c>
      <c r="D2865">
        <v>-6.6606532779999996E-3</v>
      </c>
      <c r="E2865">
        <v>-2.4257525799999999E-2</v>
      </c>
      <c r="F2865">
        <v>0</v>
      </c>
      <c r="G2865">
        <v>0</v>
      </c>
      <c r="H2865">
        <v>2.0093936920000002</v>
      </c>
      <c r="I2865">
        <v>0.937322557</v>
      </c>
      <c r="J2865">
        <v>0.39495632050000001</v>
      </c>
      <c r="K2865">
        <v>50.015735630000002</v>
      </c>
    </row>
    <row r="2866" spans="1:11" x14ac:dyDescent="0.25">
      <c r="A2866">
        <v>57.3</v>
      </c>
      <c r="B2866">
        <v>0</v>
      </c>
      <c r="C2866">
        <v>0</v>
      </c>
      <c r="D2866">
        <v>-6.5838266160000002E-3</v>
      </c>
      <c r="E2866">
        <v>-2.4014510209999999E-2</v>
      </c>
      <c r="F2866">
        <v>0</v>
      </c>
      <c r="G2866">
        <v>0</v>
      </c>
      <c r="H2866">
        <v>0.1790229082</v>
      </c>
      <c r="I2866">
        <v>3.2486987109999999</v>
      </c>
      <c r="J2866">
        <v>0.41191318630000001</v>
      </c>
      <c r="K2866">
        <v>50.015506739999999</v>
      </c>
    </row>
    <row r="2867" spans="1:11" x14ac:dyDescent="0.25">
      <c r="A2867">
        <v>57.32</v>
      </c>
      <c r="B2867">
        <v>0</v>
      </c>
      <c r="C2867">
        <v>0</v>
      </c>
      <c r="D2867">
        <v>-6.8269092590000002E-3</v>
      </c>
      <c r="E2867">
        <v>-2.3735649880000001E-2</v>
      </c>
      <c r="F2867">
        <v>0</v>
      </c>
      <c r="G2867">
        <v>0</v>
      </c>
      <c r="H2867">
        <v>0.38167980309999999</v>
      </c>
      <c r="I2867">
        <v>0.55906671289999998</v>
      </c>
      <c r="J2867">
        <v>0.43922865389999999</v>
      </c>
      <c r="K2867">
        <v>50.015319820000002</v>
      </c>
    </row>
    <row r="2868" spans="1:11" x14ac:dyDescent="0.25">
      <c r="A2868">
        <v>57.34</v>
      </c>
      <c r="B2868">
        <v>0</v>
      </c>
      <c r="C2868">
        <v>0</v>
      </c>
      <c r="D2868">
        <v>-6.9135539229999996E-3</v>
      </c>
      <c r="E2868">
        <v>-2.4217166009999999E-2</v>
      </c>
      <c r="F2868">
        <v>0</v>
      </c>
      <c r="G2868">
        <v>0</v>
      </c>
      <c r="H2868">
        <v>0.5836694241</v>
      </c>
      <c r="I2868">
        <v>1.6751837730000001</v>
      </c>
      <c r="J2868">
        <v>0.45560127500000003</v>
      </c>
      <c r="K2868">
        <v>50.015861510000001</v>
      </c>
    </row>
    <row r="2869" spans="1:11" x14ac:dyDescent="0.25">
      <c r="A2869">
        <v>57.36</v>
      </c>
      <c r="B2869">
        <v>0</v>
      </c>
      <c r="C2869">
        <v>0</v>
      </c>
      <c r="D2869">
        <v>-6.6043138499999997E-3</v>
      </c>
      <c r="E2869">
        <v>-2.3850791159999999E-2</v>
      </c>
      <c r="F2869">
        <v>0</v>
      </c>
      <c r="G2869">
        <v>0</v>
      </c>
      <c r="H2869">
        <v>-1.0003838540000001</v>
      </c>
      <c r="I2869">
        <v>-0.29395595190000001</v>
      </c>
      <c r="J2869">
        <v>0.47304987910000001</v>
      </c>
      <c r="K2869">
        <v>50.015392300000002</v>
      </c>
    </row>
    <row r="2870" spans="1:11" x14ac:dyDescent="0.25">
      <c r="A2870">
        <v>57.38</v>
      </c>
      <c r="B2870">
        <v>0</v>
      </c>
      <c r="C2870">
        <v>0</v>
      </c>
      <c r="D2870">
        <v>-6.3458103690000002E-3</v>
      </c>
      <c r="E2870">
        <v>-2.380886674E-2</v>
      </c>
      <c r="F2870">
        <v>0</v>
      </c>
      <c r="G2870">
        <v>0</v>
      </c>
      <c r="H2870">
        <v>-0.25012293460000001</v>
      </c>
      <c r="I2870">
        <v>3.3894970419999999</v>
      </c>
      <c r="J2870">
        <v>0.47928771380000001</v>
      </c>
      <c r="K2870">
        <v>50.015174870000003</v>
      </c>
    </row>
    <row r="2871" spans="1:11" x14ac:dyDescent="0.25">
      <c r="A2871">
        <v>57.4</v>
      </c>
      <c r="B2871">
        <v>0</v>
      </c>
      <c r="C2871">
        <v>0</v>
      </c>
      <c r="D2871">
        <v>-6.3238628210000002E-3</v>
      </c>
      <c r="E2871">
        <v>-2.3674257099999998E-2</v>
      </c>
      <c r="F2871">
        <v>0</v>
      </c>
      <c r="G2871">
        <v>0</v>
      </c>
      <c r="H2871">
        <v>-0.126627028</v>
      </c>
      <c r="I2871">
        <v>1.041476488</v>
      </c>
      <c r="J2871">
        <v>0.48284703490000003</v>
      </c>
      <c r="K2871">
        <v>50.015060419999998</v>
      </c>
    </row>
    <row r="2872" spans="1:11" x14ac:dyDescent="0.25">
      <c r="A2872">
        <v>57.42</v>
      </c>
      <c r="B2872">
        <v>0</v>
      </c>
      <c r="C2872">
        <v>0</v>
      </c>
      <c r="D2872">
        <v>-6.484866142E-3</v>
      </c>
      <c r="E2872">
        <v>-2.441707999E-2</v>
      </c>
      <c r="F2872">
        <v>0</v>
      </c>
      <c r="G2872">
        <v>0</v>
      </c>
      <c r="H2872">
        <v>-6.9721363480000006E-2</v>
      </c>
      <c r="I2872">
        <v>5.4375562820000001E-2</v>
      </c>
      <c r="J2872">
        <v>0.48340320590000002</v>
      </c>
      <c r="K2872">
        <v>50.01596069</v>
      </c>
    </row>
    <row r="2873" spans="1:11" x14ac:dyDescent="0.25">
      <c r="A2873">
        <v>57.44</v>
      </c>
      <c r="B2873">
        <v>0</v>
      </c>
      <c r="C2873">
        <v>0</v>
      </c>
      <c r="D2873">
        <v>-6.5082367509999997E-3</v>
      </c>
      <c r="E2873">
        <v>-2.4611450730000001E-2</v>
      </c>
      <c r="F2873">
        <v>0</v>
      </c>
      <c r="G2873">
        <v>0</v>
      </c>
      <c r="H2873">
        <v>1.2051060200000001</v>
      </c>
      <c r="I2873">
        <v>1.9277797940000001</v>
      </c>
      <c r="J2873">
        <v>0.48333206769999998</v>
      </c>
      <c r="K2873">
        <v>50.015953060000001</v>
      </c>
    </row>
    <row r="2874" spans="1:11" x14ac:dyDescent="0.25">
      <c r="A2874">
        <v>57.46</v>
      </c>
      <c r="B2874">
        <v>0</v>
      </c>
      <c r="C2874">
        <v>0</v>
      </c>
      <c r="D2874">
        <v>-6.4481478179999998E-3</v>
      </c>
      <c r="E2874">
        <v>-2.4752400819999999E-2</v>
      </c>
      <c r="F2874">
        <v>0</v>
      </c>
      <c r="G2874">
        <v>0</v>
      </c>
      <c r="H2874">
        <v>0.2172151953</v>
      </c>
      <c r="I2874">
        <v>1.034760594</v>
      </c>
      <c r="J2874">
        <v>0.4780800939</v>
      </c>
      <c r="K2874">
        <v>50.016391749999997</v>
      </c>
    </row>
    <row r="2875" spans="1:11" x14ac:dyDescent="0.25">
      <c r="A2875">
        <v>57.48</v>
      </c>
      <c r="B2875">
        <v>0</v>
      </c>
      <c r="C2875">
        <v>0</v>
      </c>
      <c r="D2875">
        <v>-6.7105088379999997E-3</v>
      </c>
      <c r="E2875">
        <v>-2.4604819720000001E-2</v>
      </c>
      <c r="F2875">
        <v>0</v>
      </c>
      <c r="G2875">
        <v>0</v>
      </c>
      <c r="H2875">
        <v>0.21392537649999999</v>
      </c>
      <c r="I2875">
        <v>1.6185089349999999</v>
      </c>
      <c r="J2875">
        <v>0.45405554770000001</v>
      </c>
      <c r="K2875">
        <v>50.01625061</v>
      </c>
    </row>
    <row r="2876" spans="1:11" x14ac:dyDescent="0.25">
      <c r="A2876">
        <v>57.5</v>
      </c>
      <c r="B2876">
        <v>0</v>
      </c>
      <c r="C2876">
        <v>0</v>
      </c>
      <c r="D2876">
        <v>-7.0208534600000004E-3</v>
      </c>
      <c r="E2876">
        <v>-2.3803211750000001E-2</v>
      </c>
      <c r="F2876">
        <v>0</v>
      </c>
      <c r="G2876">
        <v>0</v>
      </c>
      <c r="H2876">
        <v>-0.4219458103</v>
      </c>
      <c r="I2876">
        <v>1.166898966</v>
      </c>
      <c r="J2876">
        <v>0.43189230560000003</v>
      </c>
      <c r="K2876">
        <v>50.015403749999997</v>
      </c>
    </row>
    <row r="2877" spans="1:11" x14ac:dyDescent="0.25">
      <c r="A2877">
        <v>57.52</v>
      </c>
      <c r="B2877">
        <v>0</v>
      </c>
      <c r="C2877">
        <v>0</v>
      </c>
      <c r="D2877">
        <v>-6.567375734E-3</v>
      </c>
      <c r="E2877">
        <v>-2.3457579310000001E-2</v>
      </c>
      <c r="F2877">
        <v>0</v>
      </c>
      <c r="G2877">
        <v>0</v>
      </c>
      <c r="H2877">
        <v>4.2476806790000002E-2</v>
      </c>
      <c r="I2877">
        <v>1.058231235</v>
      </c>
      <c r="J2877">
        <v>0.40418869260000001</v>
      </c>
      <c r="K2877">
        <v>50.01501846</v>
      </c>
    </row>
    <row r="2878" spans="1:11" x14ac:dyDescent="0.25">
      <c r="A2878">
        <v>57.54</v>
      </c>
      <c r="B2878">
        <v>0</v>
      </c>
      <c r="C2878">
        <v>0</v>
      </c>
      <c r="D2878">
        <v>-6.2961895020000004E-3</v>
      </c>
      <c r="E2878">
        <v>-2.382325381E-2</v>
      </c>
      <c r="F2878">
        <v>0</v>
      </c>
      <c r="G2878">
        <v>0</v>
      </c>
      <c r="H2878">
        <v>0.17088174819999999</v>
      </c>
      <c r="I2878">
        <v>2.2262313370000002</v>
      </c>
      <c r="J2878">
        <v>0.3588445187</v>
      </c>
      <c r="K2878">
        <v>50.015266420000003</v>
      </c>
    </row>
    <row r="2879" spans="1:11" x14ac:dyDescent="0.25">
      <c r="A2879">
        <v>57.56</v>
      </c>
      <c r="B2879">
        <v>0</v>
      </c>
      <c r="C2879">
        <v>0</v>
      </c>
      <c r="D2879">
        <v>-6.398711354E-3</v>
      </c>
      <c r="E2879">
        <v>-2.4278886619999999E-2</v>
      </c>
      <c r="F2879">
        <v>0</v>
      </c>
      <c r="G2879">
        <v>0</v>
      </c>
      <c r="H2879">
        <v>0.3009956479</v>
      </c>
      <c r="I2879">
        <v>-9.5021449029999996E-2</v>
      </c>
      <c r="J2879">
        <v>0.33041059969999997</v>
      </c>
      <c r="K2879">
        <v>50.015777589999999</v>
      </c>
    </row>
    <row r="2880" spans="1:11" x14ac:dyDescent="0.25">
      <c r="A2880">
        <v>57.58</v>
      </c>
      <c r="B2880">
        <v>0</v>
      </c>
      <c r="C2880">
        <v>0</v>
      </c>
      <c r="D2880">
        <v>-6.548212841E-3</v>
      </c>
      <c r="E2880">
        <v>-2.416109294E-2</v>
      </c>
      <c r="F2880">
        <v>0</v>
      </c>
      <c r="G2880">
        <v>0</v>
      </c>
      <c r="H2880">
        <v>0.49719160800000001</v>
      </c>
      <c r="I2880">
        <v>2.3513317109999998</v>
      </c>
      <c r="J2880">
        <v>0.29255908730000002</v>
      </c>
      <c r="K2880">
        <v>50.015579219999999</v>
      </c>
    </row>
    <row r="2881" spans="1:11" x14ac:dyDescent="0.25">
      <c r="A2881">
        <v>57.6</v>
      </c>
      <c r="B2881">
        <v>0</v>
      </c>
      <c r="C2881">
        <v>0</v>
      </c>
      <c r="D2881">
        <v>-6.8383365870000002E-3</v>
      </c>
      <c r="E2881">
        <v>-2.436035126E-2</v>
      </c>
      <c r="F2881">
        <v>0</v>
      </c>
      <c r="G2881">
        <v>0</v>
      </c>
      <c r="H2881">
        <v>0.50439703459999996</v>
      </c>
      <c r="I2881">
        <v>-2.271499485E-2</v>
      </c>
      <c r="J2881">
        <v>0.26818227770000003</v>
      </c>
      <c r="K2881">
        <v>50.015998840000002</v>
      </c>
    </row>
    <row r="2882" spans="1:11" x14ac:dyDescent="0.25">
      <c r="A2882">
        <v>57.62</v>
      </c>
      <c r="B2882">
        <v>0</v>
      </c>
      <c r="C2882">
        <v>0</v>
      </c>
      <c r="D2882">
        <v>-6.9929976020000001E-3</v>
      </c>
      <c r="E2882">
        <v>-2.4877861139999999E-2</v>
      </c>
      <c r="F2882">
        <v>0</v>
      </c>
      <c r="G2882">
        <v>0</v>
      </c>
      <c r="H2882">
        <v>-1.2699344159999999</v>
      </c>
      <c r="I2882">
        <v>1.421946049</v>
      </c>
      <c r="J2882">
        <v>0.22739240529999999</v>
      </c>
      <c r="K2882">
        <v>50.01665878</v>
      </c>
    </row>
    <row r="2883" spans="1:11" x14ac:dyDescent="0.25">
      <c r="A2883">
        <v>57.64</v>
      </c>
      <c r="B2883">
        <v>0</v>
      </c>
      <c r="C2883">
        <v>0</v>
      </c>
      <c r="D2883">
        <v>-6.9754868749999999E-3</v>
      </c>
      <c r="E2883">
        <v>-2.4709381159999998E-2</v>
      </c>
      <c r="F2883">
        <v>0</v>
      </c>
      <c r="G2883">
        <v>0</v>
      </c>
      <c r="H2883">
        <v>7.0161059499999998E-2</v>
      </c>
      <c r="I2883">
        <v>1.235060692</v>
      </c>
      <c r="J2883">
        <v>0.19623246790000001</v>
      </c>
      <c r="K2883">
        <v>50.016483309999998</v>
      </c>
    </row>
    <row r="2884" spans="1:11" x14ac:dyDescent="0.25">
      <c r="A2884">
        <v>57.66</v>
      </c>
      <c r="B2884">
        <v>0</v>
      </c>
      <c r="C2884">
        <v>0</v>
      </c>
      <c r="D2884">
        <v>-6.9085750730000003E-3</v>
      </c>
      <c r="E2884">
        <v>-2.416107059E-2</v>
      </c>
      <c r="F2884">
        <v>0</v>
      </c>
      <c r="G2884">
        <v>0</v>
      </c>
      <c r="H2884">
        <v>-0.90639412399999997</v>
      </c>
      <c r="I2884">
        <v>2.1140375140000001</v>
      </c>
      <c r="J2884">
        <v>0.14719396830000001</v>
      </c>
      <c r="K2884">
        <v>50.015850069999999</v>
      </c>
    </row>
    <row r="2885" spans="1:11" x14ac:dyDescent="0.25">
      <c r="A2885">
        <v>57.68</v>
      </c>
      <c r="B2885">
        <v>0</v>
      </c>
      <c r="C2885">
        <v>0</v>
      </c>
      <c r="D2885">
        <v>-7.2602871810000004E-3</v>
      </c>
      <c r="E2885">
        <v>-2.3862957949999999E-2</v>
      </c>
      <c r="F2885">
        <v>0</v>
      </c>
      <c r="G2885">
        <v>0</v>
      </c>
      <c r="H2885">
        <v>1.1359992029999999</v>
      </c>
      <c r="I2885">
        <v>1.873397827</v>
      </c>
      <c r="J2885">
        <v>0.1172600687</v>
      </c>
      <c r="K2885">
        <v>50.015556340000003</v>
      </c>
    </row>
    <row r="2886" spans="1:11" x14ac:dyDescent="0.25">
      <c r="A2886">
        <v>57.7</v>
      </c>
      <c r="B2886">
        <v>0</v>
      </c>
      <c r="C2886">
        <v>0</v>
      </c>
      <c r="D2886">
        <v>-7.1841403839999997E-3</v>
      </c>
      <c r="E2886">
        <v>-2.435651422E-2</v>
      </c>
      <c r="F2886">
        <v>0</v>
      </c>
      <c r="G2886">
        <v>0</v>
      </c>
      <c r="H2886">
        <v>-0.37260955569999998</v>
      </c>
      <c r="I2886">
        <v>-8.1582315269999997E-2</v>
      </c>
      <c r="J2886">
        <v>8.3533525469999995E-2</v>
      </c>
      <c r="K2886">
        <v>50.015880580000001</v>
      </c>
    </row>
    <row r="2887" spans="1:11" x14ac:dyDescent="0.25">
      <c r="A2887">
        <v>57.72</v>
      </c>
      <c r="B2887">
        <v>0</v>
      </c>
      <c r="C2887">
        <v>0</v>
      </c>
      <c r="D2887">
        <v>-6.9284383210000003E-3</v>
      </c>
      <c r="E2887">
        <v>-2.4382330479999999E-2</v>
      </c>
      <c r="F2887">
        <v>0</v>
      </c>
      <c r="G2887">
        <v>0</v>
      </c>
      <c r="H2887">
        <v>0.59748160839999997</v>
      </c>
      <c r="I2887">
        <v>0.64999270440000001</v>
      </c>
      <c r="J2887">
        <v>7.0598915220000003E-2</v>
      </c>
      <c r="K2887">
        <v>50.016052250000001</v>
      </c>
    </row>
    <row r="2888" spans="1:11" x14ac:dyDescent="0.25">
      <c r="A2888">
        <v>57.74</v>
      </c>
      <c r="B2888">
        <v>0</v>
      </c>
      <c r="C2888">
        <v>0</v>
      </c>
      <c r="D2888">
        <v>-6.3923727719999998E-3</v>
      </c>
      <c r="E2888">
        <v>-2.4256490169999999E-2</v>
      </c>
      <c r="F2888">
        <v>0</v>
      </c>
      <c r="G2888">
        <v>0</v>
      </c>
      <c r="H2888">
        <v>-0.20826436579999999</v>
      </c>
      <c r="I2888">
        <v>0.89879983659999996</v>
      </c>
      <c r="J2888">
        <v>6.5119966860000003E-2</v>
      </c>
      <c r="K2888">
        <v>50.015800480000003</v>
      </c>
    </row>
    <row r="2889" spans="1:11" x14ac:dyDescent="0.25">
      <c r="A2889">
        <v>57.76</v>
      </c>
      <c r="B2889">
        <v>0</v>
      </c>
      <c r="C2889">
        <v>0</v>
      </c>
      <c r="D2889">
        <v>-6.2640924010000003E-3</v>
      </c>
      <c r="E2889">
        <v>-2.4485021829999998E-2</v>
      </c>
      <c r="F2889">
        <v>0</v>
      </c>
      <c r="G2889">
        <v>0</v>
      </c>
      <c r="H2889">
        <v>-0.37145560979999998</v>
      </c>
      <c r="I2889">
        <v>0.77751320599999996</v>
      </c>
      <c r="J2889">
        <v>6.8190693859999998E-2</v>
      </c>
      <c r="K2889">
        <v>50.016044620000002</v>
      </c>
    </row>
    <row r="2890" spans="1:11" x14ac:dyDescent="0.25">
      <c r="A2890">
        <v>57.78</v>
      </c>
      <c r="B2890">
        <v>0</v>
      </c>
      <c r="C2890">
        <v>0</v>
      </c>
      <c r="D2890">
        <v>-6.5460000190000001E-3</v>
      </c>
      <c r="E2890">
        <v>-2.4465717380000002E-2</v>
      </c>
      <c r="F2890">
        <v>0</v>
      </c>
      <c r="G2890">
        <v>0</v>
      </c>
      <c r="H2890">
        <v>-0.96404355760000005</v>
      </c>
      <c r="I2890">
        <v>1.5256190300000001</v>
      </c>
      <c r="J2890">
        <v>7.6155081390000004E-2</v>
      </c>
      <c r="K2890">
        <v>50.016052250000001</v>
      </c>
    </row>
    <row r="2891" spans="1:11" x14ac:dyDescent="0.25">
      <c r="A2891">
        <v>57.8</v>
      </c>
      <c r="B2891">
        <v>0</v>
      </c>
      <c r="C2891">
        <v>0</v>
      </c>
      <c r="D2891">
        <v>-7.0226620880000003E-3</v>
      </c>
      <c r="E2891">
        <v>-2.4165250360000001E-2</v>
      </c>
      <c r="F2891">
        <v>0</v>
      </c>
      <c r="G2891">
        <v>0</v>
      </c>
      <c r="H2891">
        <v>0.40475055580000002</v>
      </c>
      <c r="I2891">
        <v>1.353758574</v>
      </c>
      <c r="J2891">
        <v>9.6031203869999998E-2</v>
      </c>
      <c r="K2891">
        <v>50.015487669999999</v>
      </c>
    </row>
    <row r="2892" spans="1:11" x14ac:dyDescent="0.25">
      <c r="A2892">
        <v>57.82</v>
      </c>
      <c r="B2892">
        <v>0</v>
      </c>
      <c r="C2892">
        <v>0</v>
      </c>
      <c r="D2892">
        <v>-6.6600665450000001E-3</v>
      </c>
      <c r="E2892">
        <v>-2.4306245149999999E-2</v>
      </c>
      <c r="F2892">
        <v>0</v>
      </c>
      <c r="G2892">
        <v>0</v>
      </c>
      <c r="H2892">
        <v>-0.22567825020000001</v>
      </c>
      <c r="I2892">
        <v>1.993591785</v>
      </c>
      <c r="J2892">
        <v>0.11460937559999999</v>
      </c>
      <c r="K2892">
        <v>50.015884399999997</v>
      </c>
    </row>
    <row r="2893" spans="1:11" x14ac:dyDescent="0.25">
      <c r="A2893">
        <v>57.84</v>
      </c>
      <c r="B2893">
        <v>0</v>
      </c>
      <c r="C2893">
        <v>0</v>
      </c>
      <c r="D2893">
        <v>-6.5127816050000002E-3</v>
      </c>
      <c r="E2893">
        <v>-2.5371931489999999E-2</v>
      </c>
      <c r="F2893">
        <v>0</v>
      </c>
      <c r="G2893">
        <v>0</v>
      </c>
      <c r="H2893">
        <v>-0.97921979429999995</v>
      </c>
      <c r="I2893">
        <v>1.672528982</v>
      </c>
      <c r="J2893">
        <v>0.14938898380000001</v>
      </c>
      <c r="K2893">
        <v>50.017196660000003</v>
      </c>
    </row>
    <row r="2894" spans="1:11" x14ac:dyDescent="0.25">
      <c r="A2894">
        <v>57.86</v>
      </c>
      <c r="B2894">
        <v>0</v>
      </c>
      <c r="C2894">
        <v>0</v>
      </c>
      <c r="D2894">
        <v>-6.3416473569999996E-3</v>
      </c>
      <c r="E2894">
        <v>-2.447479218E-2</v>
      </c>
      <c r="F2894">
        <v>0</v>
      </c>
      <c r="G2894">
        <v>0</v>
      </c>
      <c r="H2894">
        <v>-0.26720917220000001</v>
      </c>
      <c r="I2894">
        <v>0.41176947949999998</v>
      </c>
      <c r="J2894">
        <v>0.17504292730000001</v>
      </c>
      <c r="K2894">
        <v>50.016067499999998</v>
      </c>
    </row>
    <row r="2895" spans="1:11" x14ac:dyDescent="0.25">
      <c r="A2895">
        <v>57.88</v>
      </c>
      <c r="B2895">
        <v>0</v>
      </c>
      <c r="C2895">
        <v>0</v>
      </c>
      <c r="D2895">
        <v>-6.8792942910000003E-3</v>
      </c>
      <c r="E2895">
        <v>-2.439051867E-2</v>
      </c>
      <c r="F2895">
        <v>0</v>
      </c>
      <c r="G2895">
        <v>0</v>
      </c>
      <c r="H2895">
        <v>0.65532636639999997</v>
      </c>
      <c r="I2895">
        <v>1.1713545320000001</v>
      </c>
      <c r="J2895">
        <v>0.21153037250000001</v>
      </c>
      <c r="K2895">
        <v>50.016063690000003</v>
      </c>
    </row>
    <row r="2896" spans="1:11" x14ac:dyDescent="0.25">
      <c r="A2896">
        <v>57.9</v>
      </c>
      <c r="B2896">
        <v>0</v>
      </c>
      <c r="C2896">
        <v>0</v>
      </c>
      <c r="D2896">
        <v>-7.1533862500000002E-3</v>
      </c>
      <c r="E2896">
        <v>-2.3986704649999999E-2</v>
      </c>
      <c r="F2896">
        <v>0</v>
      </c>
      <c r="G2896">
        <v>0</v>
      </c>
      <c r="H2896">
        <v>-0.1542220712</v>
      </c>
      <c r="I2896">
        <v>-0.71701210739999999</v>
      </c>
      <c r="J2896">
        <v>0.2312307656</v>
      </c>
      <c r="K2896">
        <v>50.015666959999997</v>
      </c>
    </row>
    <row r="2897" spans="1:11" x14ac:dyDescent="0.25">
      <c r="A2897">
        <v>57.92</v>
      </c>
      <c r="B2897">
        <v>0</v>
      </c>
      <c r="C2897">
        <v>0</v>
      </c>
      <c r="D2897">
        <v>-6.722446531E-3</v>
      </c>
      <c r="E2897">
        <v>-2.4326078590000001E-2</v>
      </c>
      <c r="F2897">
        <v>0</v>
      </c>
      <c r="G2897">
        <v>0</v>
      </c>
      <c r="H2897">
        <v>0.38439324499999999</v>
      </c>
      <c r="I2897">
        <v>1.2356609110000001</v>
      </c>
      <c r="J2897">
        <v>0.24980370700000001</v>
      </c>
      <c r="K2897">
        <v>50.015968319999999</v>
      </c>
    </row>
    <row r="2898" spans="1:11" x14ac:dyDescent="0.25">
      <c r="A2898">
        <v>57.94</v>
      </c>
      <c r="B2898">
        <v>0</v>
      </c>
      <c r="C2898">
        <v>0</v>
      </c>
      <c r="D2898">
        <v>-6.3773766159999998E-3</v>
      </c>
      <c r="E2898">
        <v>-2.4803243579999999E-2</v>
      </c>
      <c r="F2898">
        <v>0</v>
      </c>
      <c r="G2898">
        <v>0</v>
      </c>
      <c r="H2898">
        <v>0.19654384259999999</v>
      </c>
      <c r="I2898">
        <v>3.0539898870000002</v>
      </c>
      <c r="J2898">
        <v>0.25371152159999999</v>
      </c>
      <c r="K2898">
        <v>50.016391749999997</v>
      </c>
    </row>
    <row r="2899" spans="1:11" x14ac:dyDescent="0.25">
      <c r="A2899">
        <v>57.96</v>
      </c>
      <c r="B2899">
        <v>0</v>
      </c>
      <c r="C2899">
        <v>0</v>
      </c>
      <c r="D2899">
        <v>-6.752578542E-3</v>
      </c>
      <c r="E2899">
        <v>-2.466250956E-2</v>
      </c>
      <c r="F2899">
        <v>0</v>
      </c>
      <c r="G2899">
        <v>0</v>
      </c>
      <c r="H2899">
        <v>-1.699203968</v>
      </c>
      <c r="I2899">
        <v>1.8870309590000001</v>
      </c>
      <c r="J2899">
        <v>0.24771302940000001</v>
      </c>
      <c r="K2899">
        <v>50.015964510000003</v>
      </c>
    </row>
    <row r="2900" spans="1:11" x14ac:dyDescent="0.25">
      <c r="A2900">
        <v>57.98</v>
      </c>
      <c r="B2900">
        <v>0</v>
      </c>
      <c r="C2900">
        <v>0</v>
      </c>
      <c r="D2900">
        <v>-7.0037450640000002E-3</v>
      </c>
      <c r="E2900">
        <v>-2.4391599E-2</v>
      </c>
      <c r="F2900">
        <v>0</v>
      </c>
      <c r="G2900">
        <v>0</v>
      </c>
      <c r="H2900">
        <v>0.934387207</v>
      </c>
      <c r="I2900">
        <v>2.2126131060000001</v>
      </c>
      <c r="J2900">
        <v>0.2380851507</v>
      </c>
      <c r="K2900">
        <v>50.01610565</v>
      </c>
    </row>
    <row r="2901" spans="1:11" x14ac:dyDescent="0.25">
      <c r="A2901">
        <v>58</v>
      </c>
      <c r="B2901">
        <v>0</v>
      </c>
      <c r="C2901">
        <v>0</v>
      </c>
      <c r="D2901">
        <v>-7.2669330980000002E-3</v>
      </c>
      <c r="E2901">
        <v>-2.4531312289999999E-2</v>
      </c>
      <c r="F2901">
        <v>0</v>
      </c>
      <c r="G2901">
        <v>0</v>
      </c>
      <c r="H2901">
        <v>8.8874742389999997E-2</v>
      </c>
      <c r="I2901">
        <v>2.6121408939999999</v>
      </c>
      <c r="J2901">
        <v>0.22057692709999999</v>
      </c>
      <c r="K2901">
        <v>50.016429899999999</v>
      </c>
    </row>
    <row r="2902" spans="1:11" x14ac:dyDescent="0.25">
      <c r="A2902">
        <v>58.02</v>
      </c>
      <c r="B2902">
        <v>0</v>
      </c>
      <c r="C2902">
        <v>0</v>
      </c>
      <c r="D2902">
        <v>-7.3009971529999999E-3</v>
      </c>
      <c r="E2902">
        <v>-2.426060289E-2</v>
      </c>
      <c r="F2902">
        <v>0</v>
      </c>
      <c r="G2902">
        <v>0</v>
      </c>
      <c r="H2902">
        <v>1.033315778</v>
      </c>
      <c r="I2902">
        <v>0.43096914889999999</v>
      </c>
      <c r="J2902">
        <v>0.2094287276</v>
      </c>
      <c r="K2902">
        <v>50.016078950000001</v>
      </c>
    </row>
    <row r="2903" spans="1:11" x14ac:dyDescent="0.25">
      <c r="A2903">
        <v>58.04</v>
      </c>
      <c r="B2903">
        <v>0</v>
      </c>
      <c r="C2903">
        <v>0</v>
      </c>
      <c r="D2903">
        <v>-6.6570546479999999E-3</v>
      </c>
      <c r="E2903">
        <v>-2.3786112670000002E-2</v>
      </c>
      <c r="F2903">
        <v>0</v>
      </c>
      <c r="G2903">
        <v>0</v>
      </c>
      <c r="H2903">
        <v>1.2752972840000001</v>
      </c>
      <c r="I2903">
        <v>1.177438378</v>
      </c>
      <c r="J2903">
        <v>0.1960328221</v>
      </c>
      <c r="K2903">
        <v>50.015266420000003</v>
      </c>
    </row>
    <row r="2904" spans="1:11" x14ac:dyDescent="0.25">
      <c r="A2904">
        <v>58.06</v>
      </c>
      <c r="B2904">
        <v>0</v>
      </c>
      <c r="C2904">
        <v>0</v>
      </c>
      <c r="D2904">
        <v>-6.5116100009999997E-3</v>
      </c>
      <c r="E2904">
        <v>-2.4317018690000001E-2</v>
      </c>
      <c r="F2904">
        <v>0</v>
      </c>
      <c r="G2904">
        <v>0</v>
      </c>
      <c r="H2904">
        <v>0.3880979121</v>
      </c>
      <c r="I2904">
        <v>1.7812030320000001</v>
      </c>
      <c r="J2904">
        <v>0.19001014529999999</v>
      </c>
      <c r="K2904">
        <v>50.015846250000003</v>
      </c>
    </row>
    <row r="2905" spans="1:11" x14ac:dyDescent="0.25">
      <c r="A2905">
        <v>58.08</v>
      </c>
      <c r="B2905">
        <v>0</v>
      </c>
      <c r="C2905">
        <v>0</v>
      </c>
      <c r="D2905">
        <v>-6.5226946029999996E-3</v>
      </c>
      <c r="E2905">
        <v>-2.4131082000000002E-2</v>
      </c>
      <c r="F2905">
        <v>0</v>
      </c>
      <c r="G2905">
        <v>0</v>
      </c>
      <c r="H2905">
        <v>1.6910098790000001</v>
      </c>
      <c r="I2905">
        <v>-0.15446448330000001</v>
      </c>
      <c r="J2905">
        <v>0.18576511740000001</v>
      </c>
      <c r="K2905">
        <v>50.015514369999998</v>
      </c>
    </row>
    <row r="2906" spans="1:11" x14ac:dyDescent="0.25">
      <c r="A2906">
        <v>58.1</v>
      </c>
      <c r="B2906">
        <v>0</v>
      </c>
      <c r="C2906">
        <v>0</v>
      </c>
      <c r="D2906">
        <v>-6.4194221050000002E-3</v>
      </c>
      <c r="E2906">
        <v>-2.4641893799999998E-2</v>
      </c>
      <c r="F2906">
        <v>0</v>
      </c>
      <c r="G2906">
        <v>0</v>
      </c>
      <c r="H2906">
        <v>-0.6417229176</v>
      </c>
      <c r="I2906">
        <v>2.9562737939999999</v>
      </c>
      <c r="J2906">
        <v>0.18603765959999999</v>
      </c>
      <c r="K2906">
        <v>50.016227720000003</v>
      </c>
    </row>
    <row r="2907" spans="1:11" x14ac:dyDescent="0.25">
      <c r="A2907">
        <v>58.12</v>
      </c>
      <c r="B2907">
        <v>0</v>
      </c>
      <c r="C2907">
        <v>0</v>
      </c>
      <c r="D2907">
        <v>-6.2798317520000001E-3</v>
      </c>
      <c r="E2907">
        <v>-2.4858914320000002E-2</v>
      </c>
      <c r="F2907">
        <v>0</v>
      </c>
      <c r="G2907">
        <v>0</v>
      </c>
      <c r="H2907">
        <v>9.7910366949999994E-2</v>
      </c>
      <c r="I2907">
        <v>1.1342492099999999</v>
      </c>
      <c r="J2907">
        <v>0.1906937957</v>
      </c>
      <c r="K2907">
        <v>50.016414640000001</v>
      </c>
    </row>
    <row r="2908" spans="1:11" x14ac:dyDescent="0.25">
      <c r="A2908">
        <v>58.14</v>
      </c>
      <c r="B2908">
        <v>0</v>
      </c>
      <c r="C2908">
        <v>0</v>
      </c>
      <c r="D2908">
        <v>-6.5780784930000004E-3</v>
      </c>
      <c r="E2908">
        <v>-2.4694375689999999E-2</v>
      </c>
      <c r="F2908">
        <v>0</v>
      </c>
      <c r="G2908">
        <v>0</v>
      </c>
      <c r="H2908">
        <v>-0.15099632739999999</v>
      </c>
      <c r="I2908">
        <v>1.1079263690000001</v>
      </c>
      <c r="J2908">
        <v>0.19613577430000001</v>
      </c>
      <c r="K2908">
        <v>50.016223910000001</v>
      </c>
    </row>
    <row r="2909" spans="1:11" x14ac:dyDescent="0.25">
      <c r="A2909">
        <v>58.16</v>
      </c>
      <c r="B2909">
        <v>0</v>
      </c>
      <c r="C2909">
        <v>0</v>
      </c>
      <c r="D2909">
        <v>-6.742091849E-3</v>
      </c>
      <c r="E2909">
        <v>-2.4199076E-2</v>
      </c>
      <c r="F2909">
        <v>0</v>
      </c>
      <c r="G2909">
        <v>0</v>
      </c>
      <c r="H2909">
        <v>-3.0589642E-2</v>
      </c>
      <c r="I2909">
        <v>0.46453499790000002</v>
      </c>
      <c r="J2909">
        <v>0.2058315128</v>
      </c>
      <c r="K2909">
        <v>50.015827180000002</v>
      </c>
    </row>
    <row r="2910" spans="1:11" x14ac:dyDescent="0.25">
      <c r="A2910">
        <v>58.18</v>
      </c>
      <c r="B2910">
        <v>0</v>
      </c>
      <c r="C2910">
        <v>0</v>
      </c>
      <c r="D2910">
        <v>-6.8195555360000002E-3</v>
      </c>
      <c r="E2910">
        <v>-2.4360053239999999E-2</v>
      </c>
      <c r="F2910">
        <v>0</v>
      </c>
      <c r="G2910">
        <v>0</v>
      </c>
      <c r="H2910">
        <v>-0.35875305530000001</v>
      </c>
      <c r="I2910">
        <v>2.2568063739999999</v>
      </c>
      <c r="J2910">
        <v>0.21151317659999999</v>
      </c>
      <c r="K2910">
        <v>50.016002659999998</v>
      </c>
    </row>
    <row r="2911" spans="1:11" x14ac:dyDescent="0.25">
      <c r="A2911">
        <v>58.2</v>
      </c>
      <c r="B2911">
        <v>0</v>
      </c>
      <c r="C2911">
        <v>0</v>
      </c>
      <c r="D2911">
        <v>-6.6893938930000004E-3</v>
      </c>
      <c r="E2911">
        <v>-2.398787439E-2</v>
      </c>
      <c r="F2911">
        <v>0</v>
      </c>
      <c r="G2911">
        <v>0</v>
      </c>
      <c r="H2911">
        <v>0.2457437515</v>
      </c>
      <c r="I2911">
        <v>1.26644063</v>
      </c>
      <c r="J2911">
        <v>0.21599985660000001</v>
      </c>
      <c r="K2911">
        <v>50.015621189999997</v>
      </c>
    </row>
    <row r="2912" spans="1:11" x14ac:dyDescent="0.25">
      <c r="A2912">
        <v>58.22</v>
      </c>
      <c r="B2912">
        <v>0</v>
      </c>
      <c r="C2912">
        <v>0</v>
      </c>
      <c r="D2912">
        <v>-6.6857542840000001E-3</v>
      </c>
      <c r="E2912">
        <v>-2.4426586930000001E-2</v>
      </c>
      <c r="F2912">
        <v>0</v>
      </c>
      <c r="G2912">
        <v>0</v>
      </c>
      <c r="H2912">
        <v>0.59080761670000004</v>
      </c>
      <c r="I2912">
        <v>0.62618207930000003</v>
      </c>
      <c r="J2912">
        <v>0.2158689499</v>
      </c>
      <c r="K2912">
        <v>50.016036990000003</v>
      </c>
    </row>
    <row r="2913" spans="1:11" x14ac:dyDescent="0.25">
      <c r="A2913">
        <v>58.24</v>
      </c>
      <c r="B2913">
        <v>0</v>
      </c>
      <c r="C2913">
        <v>0</v>
      </c>
      <c r="D2913">
        <v>-6.6159684210000003E-3</v>
      </c>
      <c r="E2913">
        <v>-2.4550773200000001E-2</v>
      </c>
      <c r="F2913">
        <v>0</v>
      </c>
      <c r="G2913">
        <v>0</v>
      </c>
      <c r="H2913">
        <v>0.26059046390000001</v>
      </c>
      <c r="I2913">
        <v>2.5051212309999999</v>
      </c>
      <c r="J2913">
        <v>0.2131441087</v>
      </c>
      <c r="K2913">
        <v>50.016246799999998</v>
      </c>
    </row>
    <row r="2914" spans="1:11" x14ac:dyDescent="0.25">
      <c r="A2914">
        <v>58.26</v>
      </c>
      <c r="B2914">
        <v>0</v>
      </c>
      <c r="C2914">
        <v>0</v>
      </c>
      <c r="D2914">
        <v>-6.9991033519999999E-3</v>
      </c>
      <c r="E2914">
        <v>-2.402414382E-2</v>
      </c>
      <c r="F2914">
        <v>0</v>
      </c>
      <c r="G2914">
        <v>0</v>
      </c>
      <c r="H2914">
        <v>-0.25400301809999998</v>
      </c>
      <c r="I2914">
        <v>1.200958014</v>
      </c>
      <c r="J2914">
        <v>0.21171182390000001</v>
      </c>
      <c r="K2914">
        <v>50.015670780000001</v>
      </c>
    </row>
    <row r="2915" spans="1:11" x14ac:dyDescent="0.25">
      <c r="A2915">
        <v>58.28</v>
      </c>
      <c r="B2915">
        <v>0</v>
      </c>
      <c r="C2915">
        <v>0</v>
      </c>
      <c r="D2915">
        <v>-6.7751295859999998E-3</v>
      </c>
      <c r="E2915">
        <v>-2.416975796E-2</v>
      </c>
      <c r="F2915">
        <v>0</v>
      </c>
      <c r="G2915">
        <v>0</v>
      </c>
      <c r="H2915">
        <v>0.39290091399999999</v>
      </c>
      <c r="I2915">
        <v>-0.34353449940000003</v>
      </c>
      <c r="J2915">
        <v>0.21178840099999999</v>
      </c>
      <c r="K2915">
        <v>50.015666959999997</v>
      </c>
    </row>
    <row r="2916" spans="1:11" x14ac:dyDescent="0.25">
      <c r="A2916">
        <v>58.3</v>
      </c>
      <c r="B2916">
        <v>0</v>
      </c>
      <c r="C2916">
        <v>0</v>
      </c>
      <c r="D2916">
        <v>-6.4936224369999997E-3</v>
      </c>
      <c r="E2916">
        <v>-2.4856463070000001E-2</v>
      </c>
      <c r="F2916">
        <v>0</v>
      </c>
      <c r="G2916">
        <v>0</v>
      </c>
      <c r="H2916">
        <v>0.81791144609999999</v>
      </c>
      <c r="I2916">
        <v>2.1545181269999998</v>
      </c>
      <c r="J2916">
        <v>0.21218866110000001</v>
      </c>
      <c r="K2916">
        <v>50.016475679999999</v>
      </c>
    </row>
    <row r="2917" spans="1:11" x14ac:dyDescent="0.25">
      <c r="A2917">
        <v>58.32</v>
      </c>
      <c r="B2917">
        <v>0</v>
      </c>
      <c r="C2917">
        <v>0</v>
      </c>
      <c r="D2917">
        <v>-6.5438989550000003E-3</v>
      </c>
      <c r="E2917">
        <v>-2.422215044E-2</v>
      </c>
      <c r="F2917">
        <v>0</v>
      </c>
      <c r="G2917">
        <v>0</v>
      </c>
      <c r="H2917">
        <v>0.61101430649999999</v>
      </c>
      <c r="I2917">
        <v>0.49115675689999999</v>
      </c>
      <c r="J2917">
        <v>0.21110093590000001</v>
      </c>
      <c r="K2917">
        <v>50.015781400000002</v>
      </c>
    </row>
    <row r="2918" spans="1:11" x14ac:dyDescent="0.25">
      <c r="A2918">
        <v>58.34</v>
      </c>
      <c r="B2918">
        <v>0</v>
      </c>
      <c r="C2918">
        <v>0</v>
      </c>
      <c r="D2918">
        <v>-6.3989367339999997E-3</v>
      </c>
      <c r="E2918">
        <v>-2.3795507850000001E-2</v>
      </c>
      <c r="F2918">
        <v>0</v>
      </c>
      <c r="G2918">
        <v>0</v>
      </c>
      <c r="H2918">
        <v>0.27700358629999999</v>
      </c>
      <c r="I2918">
        <v>0.41555517910000001</v>
      </c>
      <c r="J2918">
        <v>0.20508378739999999</v>
      </c>
      <c r="K2918">
        <v>50.015186309999997</v>
      </c>
    </row>
    <row r="2919" spans="1:11" x14ac:dyDescent="0.25">
      <c r="A2919">
        <v>58.36</v>
      </c>
      <c r="B2919">
        <v>0</v>
      </c>
      <c r="C2919">
        <v>0</v>
      </c>
      <c r="D2919">
        <v>-6.7436769600000002E-3</v>
      </c>
      <c r="E2919">
        <v>-2.4158976969999999E-2</v>
      </c>
      <c r="F2919">
        <v>0</v>
      </c>
      <c r="G2919">
        <v>0</v>
      </c>
      <c r="H2919">
        <v>-2.3390917109999999E-2</v>
      </c>
      <c r="I2919">
        <v>0.27070668339999998</v>
      </c>
      <c r="J2919">
        <v>0.1969872117</v>
      </c>
      <c r="K2919">
        <v>50.015617370000001</v>
      </c>
    </row>
    <row r="2920" spans="1:11" x14ac:dyDescent="0.25">
      <c r="A2920">
        <v>58.38</v>
      </c>
      <c r="B2920">
        <v>0</v>
      </c>
      <c r="C2920">
        <v>0</v>
      </c>
      <c r="D2920">
        <v>-6.9021657110000002E-3</v>
      </c>
      <c r="E2920">
        <v>-2.4411126969999999E-2</v>
      </c>
      <c r="F2920">
        <v>0</v>
      </c>
      <c r="G2920">
        <v>0</v>
      </c>
      <c r="H2920">
        <v>0.52057838440000004</v>
      </c>
      <c r="I2920">
        <v>3.0561368469999999</v>
      </c>
      <c r="J2920">
        <v>0.19410505889999999</v>
      </c>
      <c r="K2920">
        <v>50.016094209999999</v>
      </c>
    </row>
    <row r="2921" spans="1:11" x14ac:dyDescent="0.25">
      <c r="A2921">
        <v>58.4</v>
      </c>
      <c r="B2921">
        <v>0</v>
      </c>
      <c r="C2921">
        <v>0</v>
      </c>
      <c r="D2921">
        <v>-6.89329952E-3</v>
      </c>
      <c r="E2921">
        <v>-2.3933611810000002E-2</v>
      </c>
      <c r="F2921">
        <v>0</v>
      </c>
      <c r="G2921">
        <v>0</v>
      </c>
      <c r="H2921">
        <v>-1.033474684</v>
      </c>
      <c r="I2921">
        <v>0.27615994220000001</v>
      </c>
      <c r="J2921">
        <v>0.19821278749999999</v>
      </c>
      <c r="K2921">
        <v>50.015327450000001</v>
      </c>
    </row>
    <row r="2922" spans="1:11" x14ac:dyDescent="0.25">
      <c r="A2922">
        <v>58.42</v>
      </c>
      <c r="B2922">
        <v>0</v>
      </c>
      <c r="C2922">
        <v>0</v>
      </c>
      <c r="D2922">
        <v>-6.7548006770000004E-3</v>
      </c>
      <c r="E2922">
        <v>-2.3875124750000001E-2</v>
      </c>
      <c r="F2922">
        <v>0</v>
      </c>
      <c r="G2922">
        <v>0</v>
      </c>
      <c r="H2922">
        <v>-0.52704644199999995</v>
      </c>
      <c r="I2922">
        <v>1.5769095420000001</v>
      </c>
      <c r="J2922">
        <v>0.20760402080000001</v>
      </c>
      <c r="K2922">
        <v>50.015415189999999</v>
      </c>
    </row>
    <row r="2923" spans="1:11" x14ac:dyDescent="0.25">
      <c r="A2923">
        <v>58.44</v>
      </c>
      <c r="B2923">
        <v>0</v>
      </c>
      <c r="C2923">
        <v>0</v>
      </c>
      <c r="D2923">
        <v>-6.9112721830000001E-3</v>
      </c>
      <c r="E2923">
        <v>-2.3989103729999999E-2</v>
      </c>
      <c r="F2923">
        <v>0</v>
      </c>
      <c r="G2923">
        <v>0</v>
      </c>
      <c r="H2923">
        <v>0.43603980539999998</v>
      </c>
      <c r="I2923">
        <v>0.97418314220000002</v>
      </c>
      <c r="J2923">
        <v>0.2305538952</v>
      </c>
      <c r="K2923">
        <v>50.015491490000002</v>
      </c>
    </row>
    <row r="2924" spans="1:11" x14ac:dyDescent="0.25">
      <c r="A2924">
        <v>58.46</v>
      </c>
      <c r="B2924">
        <v>0</v>
      </c>
      <c r="C2924">
        <v>0</v>
      </c>
      <c r="D2924">
        <v>-6.6327098759999996E-3</v>
      </c>
      <c r="E2924">
        <v>-2.4243734780000002E-2</v>
      </c>
      <c r="F2924">
        <v>0</v>
      </c>
      <c r="G2924">
        <v>0</v>
      </c>
      <c r="H2924">
        <v>1.454117179</v>
      </c>
      <c r="I2924">
        <v>1.2344912290000001</v>
      </c>
      <c r="J2924">
        <v>0.250241518</v>
      </c>
      <c r="K2924">
        <v>50.015796659999999</v>
      </c>
    </row>
    <row r="2925" spans="1:11" x14ac:dyDescent="0.25">
      <c r="A2925">
        <v>58.48</v>
      </c>
      <c r="B2925">
        <v>0</v>
      </c>
      <c r="C2925">
        <v>0</v>
      </c>
      <c r="D2925">
        <v>-6.3882675020000002E-3</v>
      </c>
      <c r="E2925">
        <v>-2.3797430099999999E-2</v>
      </c>
      <c r="F2925">
        <v>0</v>
      </c>
      <c r="G2925">
        <v>0</v>
      </c>
      <c r="H2925">
        <v>1.581978321</v>
      </c>
      <c r="I2925">
        <v>1.234727621</v>
      </c>
      <c r="J2925">
        <v>0.28436121339999998</v>
      </c>
      <c r="K2925">
        <v>50.015323639999998</v>
      </c>
    </row>
    <row r="2926" spans="1:11" x14ac:dyDescent="0.25">
      <c r="A2926">
        <v>58.5</v>
      </c>
      <c r="B2926">
        <v>0</v>
      </c>
      <c r="C2926">
        <v>0</v>
      </c>
      <c r="D2926">
        <v>-6.5935831520000003E-3</v>
      </c>
      <c r="E2926">
        <v>-2.3364841939999999E-2</v>
      </c>
      <c r="F2926">
        <v>0</v>
      </c>
      <c r="G2926">
        <v>0</v>
      </c>
      <c r="H2926">
        <v>0.85176819560000006</v>
      </c>
      <c r="I2926">
        <v>2.335186481</v>
      </c>
      <c r="J2926">
        <v>0.3096360266</v>
      </c>
      <c r="K2926">
        <v>50.014739990000002</v>
      </c>
    </row>
    <row r="2927" spans="1:11" x14ac:dyDescent="0.25">
      <c r="A2927">
        <v>58.52</v>
      </c>
      <c r="B2927">
        <v>0</v>
      </c>
      <c r="C2927">
        <v>0</v>
      </c>
      <c r="D2927">
        <v>-7.0028565820000003E-3</v>
      </c>
      <c r="E2927">
        <v>-2.3465879259999999E-2</v>
      </c>
      <c r="F2927">
        <v>0</v>
      </c>
      <c r="G2927">
        <v>0</v>
      </c>
      <c r="H2927">
        <v>0.1514341384</v>
      </c>
      <c r="I2927">
        <v>1.808398247</v>
      </c>
      <c r="J2927">
        <v>0.34975418450000001</v>
      </c>
      <c r="K2927">
        <v>50.01499939</v>
      </c>
    </row>
    <row r="2928" spans="1:11" x14ac:dyDescent="0.25">
      <c r="A2928">
        <v>58.54</v>
      </c>
      <c r="B2928">
        <v>0</v>
      </c>
      <c r="C2928">
        <v>0</v>
      </c>
      <c r="D2928">
        <v>-6.8488381799999996E-3</v>
      </c>
      <c r="E2928">
        <v>-2.4378478530000001E-2</v>
      </c>
      <c r="F2928">
        <v>0</v>
      </c>
      <c r="G2928">
        <v>0</v>
      </c>
      <c r="H2928">
        <v>-3.0086625370000002E-2</v>
      </c>
      <c r="I2928">
        <v>2.0149590970000002</v>
      </c>
      <c r="J2928">
        <v>0.37578907610000001</v>
      </c>
      <c r="K2928">
        <v>50.015972140000002</v>
      </c>
    </row>
    <row r="2929" spans="1:11" x14ac:dyDescent="0.25">
      <c r="A2929">
        <v>58.56</v>
      </c>
      <c r="B2929">
        <v>0</v>
      </c>
      <c r="C2929">
        <v>0</v>
      </c>
      <c r="D2929">
        <v>-6.8483166400000002E-3</v>
      </c>
      <c r="E2929">
        <v>-2.4038709700000001E-2</v>
      </c>
      <c r="F2929">
        <v>0</v>
      </c>
      <c r="G2929">
        <v>0</v>
      </c>
      <c r="H2929">
        <v>-0.78316581249999995</v>
      </c>
      <c r="I2929">
        <v>-1.4503092769999999</v>
      </c>
      <c r="J2929">
        <v>0.40874144429999998</v>
      </c>
      <c r="K2929">
        <v>50.015647889999997</v>
      </c>
    </row>
    <row r="2930" spans="1:11" x14ac:dyDescent="0.25">
      <c r="A2930">
        <v>58.58</v>
      </c>
      <c r="B2930">
        <v>0</v>
      </c>
      <c r="C2930">
        <v>0</v>
      </c>
      <c r="D2930">
        <v>-6.4760446549999998E-3</v>
      </c>
      <c r="E2930">
        <v>-2.394704521E-2</v>
      </c>
      <c r="F2930">
        <v>0</v>
      </c>
      <c r="G2930">
        <v>0</v>
      </c>
      <c r="H2930">
        <v>-0.58095389600000003</v>
      </c>
      <c r="I2930">
        <v>1.4496636389999999</v>
      </c>
      <c r="J2930">
        <v>0.42466387150000001</v>
      </c>
      <c r="K2930">
        <v>50.015338900000003</v>
      </c>
    </row>
    <row r="2931" spans="1:11" x14ac:dyDescent="0.25">
      <c r="A2931">
        <v>58.6</v>
      </c>
      <c r="B2931">
        <v>0</v>
      </c>
      <c r="C2931">
        <v>0</v>
      </c>
      <c r="D2931">
        <v>-6.0547497119999997E-3</v>
      </c>
      <c r="E2931">
        <v>-2.3890607059999999E-2</v>
      </c>
      <c r="F2931">
        <v>0</v>
      </c>
      <c r="G2931">
        <v>0</v>
      </c>
      <c r="H2931">
        <v>0.22502374650000001</v>
      </c>
      <c r="I2931">
        <v>1.169244759E-2</v>
      </c>
      <c r="J2931">
        <v>0.44042155150000001</v>
      </c>
      <c r="K2931">
        <v>50.015132899999998</v>
      </c>
    </row>
    <row r="2932" spans="1:11" x14ac:dyDescent="0.25">
      <c r="A2932">
        <v>58.62</v>
      </c>
      <c r="B2932">
        <v>0</v>
      </c>
      <c r="C2932">
        <v>0</v>
      </c>
      <c r="D2932">
        <v>-6.6766887900000004E-3</v>
      </c>
      <c r="E2932">
        <v>-2.4273104970000001E-2</v>
      </c>
      <c r="F2932">
        <v>0</v>
      </c>
      <c r="G2932">
        <v>0</v>
      </c>
      <c r="H2932">
        <v>-0.48686149719999999</v>
      </c>
      <c r="I2932">
        <v>1.3320727349999999</v>
      </c>
      <c r="J2932">
        <v>0.44799625869999998</v>
      </c>
      <c r="K2932">
        <v>50.01584244</v>
      </c>
    </row>
    <row r="2933" spans="1:11" x14ac:dyDescent="0.25">
      <c r="A2933">
        <v>58.64</v>
      </c>
      <c r="B2933">
        <v>0</v>
      </c>
      <c r="C2933">
        <v>0</v>
      </c>
      <c r="D2933">
        <v>-6.8002846089999999E-3</v>
      </c>
      <c r="E2933">
        <v>-2.4159200490000001E-2</v>
      </c>
      <c r="F2933">
        <v>0</v>
      </c>
      <c r="G2933">
        <v>0</v>
      </c>
      <c r="H2933">
        <v>3.0444785950000001E-2</v>
      </c>
      <c r="I2933">
        <v>0.2466004789</v>
      </c>
      <c r="J2933">
        <v>0.45499670510000001</v>
      </c>
      <c r="K2933">
        <v>50.015739439999997</v>
      </c>
    </row>
    <row r="2934" spans="1:11" x14ac:dyDescent="0.25">
      <c r="A2934">
        <v>58.66</v>
      </c>
      <c r="B2934">
        <v>0</v>
      </c>
      <c r="C2934">
        <v>0</v>
      </c>
      <c r="D2934">
        <v>-6.6444110129999998E-3</v>
      </c>
      <c r="E2934">
        <v>-2.4157330389999999E-2</v>
      </c>
      <c r="F2934">
        <v>0</v>
      </c>
      <c r="G2934">
        <v>0</v>
      </c>
      <c r="H2934">
        <v>-0.35177788139999999</v>
      </c>
      <c r="I2934">
        <v>1.1525470019999999</v>
      </c>
      <c r="J2934">
        <v>0.46493005749999999</v>
      </c>
      <c r="K2934">
        <v>50.015811919999997</v>
      </c>
    </row>
    <row r="2935" spans="1:11" x14ac:dyDescent="0.25">
      <c r="A2935">
        <v>58.68</v>
      </c>
      <c r="B2935">
        <v>0</v>
      </c>
      <c r="C2935">
        <v>0</v>
      </c>
      <c r="D2935">
        <v>-6.456440315E-3</v>
      </c>
      <c r="E2935">
        <v>-2.4600051340000002E-2</v>
      </c>
      <c r="F2935">
        <v>0</v>
      </c>
      <c r="G2935">
        <v>0</v>
      </c>
      <c r="H2935">
        <v>1.28719151</v>
      </c>
      <c r="I2935">
        <v>1.4899615049999999</v>
      </c>
      <c r="J2935">
        <v>0.47006583210000003</v>
      </c>
      <c r="K2935">
        <v>50.016216280000002</v>
      </c>
    </row>
    <row r="2936" spans="1:11" x14ac:dyDescent="0.25">
      <c r="A2936">
        <v>58.7</v>
      </c>
      <c r="B2936">
        <v>0</v>
      </c>
      <c r="C2936">
        <v>0</v>
      </c>
      <c r="D2936">
        <v>-6.318341941E-3</v>
      </c>
      <c r="E2936">
        <v>-2.439167351E-2</v>
      </c>
      <c r="F2936">
        <v>0</v>
      </c>
      <c r="G2936">
        <v>0</v>
      </c>
      <c r="H2936">
        <v>-1.8133605719999999</v>
      </c>
      <c r="I2936">
        <v>2.3220014569999998</v>
      </c>
      <c r="J2936">
        <v>0.47320070860000002</v>
      </c>
      <c r="K2936">
        <v>50.015956879999997</v>
      </c>
    </row>
    <row r="2937" spans="1:11" x14ac:dyDescent="0.25">
      <c r="A2937">
        <v>58.72</v>
      </c>
      <c r="B2937">
        <v>0</v>
      </c>
      <c r="C2937">
        <v>0</v>
      </c>
      <c r="D2937">
        <v>-6.4667146649999997E-3</v>
      </c>
      <c r="E2937">
        <v>-2.380361408E-2</v>
      </c>
      <c r="F2937">
        <v>0</v>
      </c>
      <c r="G2937">
        <v>0</v>
      </c>
      <c r="H2937">
        <v>0.69576108459999997</v>
      </c>
      <c r="I2937">
        <v>1.9439070220000001</v>
      </c>
      <c r="J2937">
        <v>0.47174012659999998</v>
      </c>
      <c r="K2937">
        <v>50.015453340000001</v>
      </c>
    </row>
    <row r="2938" spans="1:11" x14ac:dyDescent="0.25">
      <c r="A2938">
        <v>58.74</v>
      </c>
      <c r="B2938">
        <v>0</v>
      </c>
      <c r="C2938">
        <v>0</v>
      </c>
      <c r="D2938">
        <v>-6.525689736E-3</v>
      </c>
      <c r="E2938">
        <v>-2.3404173550000001E-2</v>
      </c>
      <c r="F2938">
        <v>0</v>
      </c>
      <c r="G2938">
        <v>0</v>
      </c>
      <c r="H2938">
        <v>0.4388436973</v>
      </c>
      <c r="I2938">
        <v>0.103977792</v>
      </c>
      <c r="J2938">
        <v>0.4649651051</v>
      </c>
      <c r="K2938">
        <v>50.014831540000003</v>
      </c>
    </row>
    <row r="2939" spans="1:11" x14ac:dyDescent="0.25">
      <c r="A2939">
        <v>58.76</v>
      </c>
      <c r="B2939">
        <v>0</v>
      </c>
      <c r="C2939">
        <v>0</v>
      </c>
      <c r="D2939">
        <v>-6.8025086079999998E-3</v>
      </c>
      <c r="E2939">
        <v>-2.4360500279999999E-2</v>
      </c>
      <c r="F2939">
        <v>0</v>
      </c>
      <c r="G2939">
        <v>0</v>
      </c>
      <c r="H2939">
        <v>0.1076623946</v>
      </c>
      <c r="I2939">
        <v>1.374333024</v>
      </c>
      <c r="J2939">
        <v>0.4582433105</v>
      </c>
      <c r="K2939">
        <v>50.015865329999997</v>
      </c>
    </row>
    <row r="2940" spans="1:11" x14ac:dyDescent="0.25">
      <c r="A2940">
        <v>58.78</v>
      </c>
      <c r="B2940">
        <v>0</v>
      </c>
      <c r="C2940">
        <v>0</v>
      </c>
      <c r="D2940">
        <v>-7.5373332950000003E-3</v>
      </c>
      <c r="E2940">
        <v>-2.437146753E-2</v>
      </c>
      <c r="F2940">
        <v>0</v>
      </c>
      <c r="G2940">
        <v>0</v>
      </c>
      <c r="H2940">
        <v>0.24661834539999999</v>
      </c>
      <c r="I2940">
        <v>2.1895914080000001</v>
      </c>
      <c r="J2940">
        <v>0.44676348570000002</v>
      </c>
      <c r="K2940">
        <v>50.016208650000003</v>
      </c>
    </row>
    <row r="2941" spans="1:11" x14ac:dyDescent="0.25">
      <c r="A2941">
        <v>58.8</v>
      </c>
      <c r="B2941">
        <v>0</v>
      </c>
      <c r="C2941">
        <v>0</v>
      </c>
      <c r="D2941">
        <v>-6.9966260339999996E-3</v>
      </c>
      <c r="E2941">
        <v>-2.4206526579999998E-2</v>
      </c>
      <c r="F2941">
        <v>0</v>
      </c>
      <c r="G2941">
        <v>0</v>
      </c>
      <c r="H2941">
        <v>1.153679967</v>
      </c>
      <c r="I2941">
        <v>3.670378447</v>
      </c>
      <c r="J2941">
        <v>0.43919366599999998</v>
      </c>
      <c r="K2941">
        <v>50.015850069999999</v>
      </c>
    </row>
    <row r="2942" spans="1:11" x14ac:dyDescent="0.25">
      <c r="A2942">
        <v>58.82</v>
      </c>
      <c r="B2942">
        <v>0</v>
      </c>
      <c r="C2942">
        <v>0</v>
      </c>
      <c r="D2942">
        <v>-6.7447423930000003E-3</v>
      </c>
      <c r="E2942">
        <v>-2.421332151E-2</v>
      </c>
      <c r="F2942">
        <v>0</v>
      </c>
      <c r="G2942">
        <v>0</v>
      </c>
      <c r="H2942">
        <v>1.0084042550000001</v>
      </c>
      <c r="I2942">
        <v>2.0187795159999999</v>
      </c>
      <c r="J2942">
        <v>0.42791798710000001</v>
      </c>
      <c r="K2942">
        <v>50.015804289999998</v>
      </c>
    </row>
    <row r="2943" spans="1:11" x14ac:dyDescent="0.25">
      <c r="A2943">
        <v>58.84</v>
      </c>
      <c r="B2943">
        <v>0</v>
      </c>
      <c r="C2943">
        <v>0</v>
      </c>
      <c r="D2943">
        <v>-7.0605538790000002E-3</v>
      </c>
      <c r="E2943">
        <v>-2.3758999999999999E-2</v>
      </c>
      <c r="F2943">
        <v>0</v>
      </c>
      <c r="G2943">
        <v>0</v>
      </c>
      <c r="H2943">
        <v>1.0038497449999999</v>
      </c>
      <c r="I2943">
        <v>1.0772891040000001</v>
      </c>
      <c r="J2943">
        <v>0.41934329269999998</v>
      </c>
      <c r="K2943">
        <v>50.015357969999997</v>
      </c>
    </row>
    <row r="2944" spans="1:11" x14ac:dyDescent="0.25">
      <c r="A2944">
        <v>58.86</v>
      </c>
      <c r="B2944">
        <v>0</v>
      </c>
      <c r="C2944">
        <v>0</v>
      </c>
      <c r="D2944">
        <v>-6.7648310210000001E-3</v>
      </c>
      <c r="E2944">
        <v>-2.3790203029999998E-2</v>
      </c>
      <c r="F2944">
        <v>0</v>
      </c>
      <c r="G2944">
        <v>0</v>
      </c>
      <c r="H2944">
        <v>-2.5327250360000001E-2</v>
      </c>
      <c r="I2944">
        <v>2.1116991039999999</v>
      </c>
      <c r="J2944">
        <v>0.40321284530000001</v>
      </c>
      <c r="K2944">
        <v>50.015384670000003</v>
      </c>
    </row>
    <row r="2945" spans="1:11" x14ac:dyDescent="0.25">
      <c r="A2945">
        <v>58.88</v>
      </c>
      <c r="B2945">
        <v>0</v>
      </c>
      <c r="C2945">
        <v>0</v>
      </c>
      <c r="D2945">
        <v>-6.7100320009999999E-3</v>
      </c>
      <c r="E2945">
        <v>-2.4237908419999999E-2</v>
      </c>
      <c r="F2945">
        <v>0</v>
      </c>
      <c r="G2945">
        <v>0</v>
      </c>
      <c r="H2945">
        <v>0.4804962277</v>
      </c>
      <c r="I2945">
        <v>2.934211731</v>
      </c>
      <c r="J2945">
        <v>0.39021450279999997</v>
      </c>
      <c r="K2945">
        <v>50.01581573</v>
      </c>
    </row>
    <row r="2946" spans="1:11" x14ac:dyDescent="0.25">
      <c r="A2946">
        <v>58.9</v>
      </c>
      <c r="B2946">
        <v>0</v>
      </c>
      <c r="C2946">
        <v>0</v>
      </c>
      <c r="D2946">
        <v>-6.5382663159999996E-3</v>
      </c>
      <c r="E2946">
        <v>-2.4095185099999999E-2</v>
      </c>
      <c r="F2946">
        <v>0</v>
      </c>
      <c r="G2946">
        <v>0</v>
      </c>
      <c r="H2946">
        <v>0.15267522629999999</v>
      </c>
      <c r="I2946">
        <v>1.134705544</v>
      </c>
      <c r="J2946">
        <v>0.3685410321</v>
      </c>
      <c r="K2946">
        <v>50.015609740000002</v>
      </c>
    </row>
    <row r="2947" spans="1:11" x14ac:dyDescent="0.25">
      <c r="A2947">
        <v>58.92</v>
      </c>
      <c r="B2947">
        <v>0</v>
      </c>
      <c r="C2947">
        <v>0</v>
      </c>
      <c r="D2947">
        <v>-6.4711216839999997E-3</v>
      </c>
      <c r="E2947">
        <v>-2.388302237E-2</v>
      </c>
      <c r="F2947">
        <v>0</v>
      </c>
      <c r="G2947">
        <v>0</v>
      </c>
      <c r="H2947">
        <v>0.80729156729999996</v>
      </c>
      <c r="I2947">
        <v>2.884285212</v>
      </c>
      <c r="J2947">
        <v>0.35375154019999999</v>
      </c>
      <c r="K2947">
        <v>50.015312190000003</v>
      </c>
    </row>
    <row r="2948" spans="1:11" x14ac:dyDescent="0.25">
      <c r="A2948">
        <v>58.94</v>
      </c>
      <c r="B2948">
        <v>0</v>
      </c>
      <c r="C2948">
        <v>0</v>
      </c>
      <c r="D2948">
        <v>-6.362790242E-3</v>
      </c>
      <c r="E2948">
        <v>-2.3958832029999998E-2</v>
      </c>
      <c r="F2948">
        <v>0</v>
      </c>
      <c r="G2948">
        <v>0</v>
      </c>
      <c r="H2948">
        <v>-0.51809835429999995</v>
      </c>
      <c r="I2948">
        <v>1.520436049</v>
      </c>
      <c r="J2948">
        <v>0.33375608919999999</v>
      </c>
      <c r="K2948">
        <v>50.015274050000002</v>
      </c>
    </row>
    <row r="2949" spans="1:11" x14ac:dyDescent="0.25">
      <c r="A2949">
        <v>58.96</v>
      </c>
      <c r="B2949">
        <v>0</v>
      </c>
      <c r="C2949">
        <v>0</v>
      </c>
      <c r="D2949">
        <v>-6.0454253110000002E-3</v>
      </c>
      <c r="E2949">
        <v>-2.3795135320000001E-2</v>
      </c>
      <c r="F2949">
        <v>0</v>
      </c>
      <c r="G2949">
        <v>0</v>
      </c>
      <c r="H2949">
        <v>1.0854398009999999</v>
      </c>
      <c r="I2949">
        <v>2.0903463360000001</v>
      </c>
      <c r="J2949">
        <v>0.3236634135</v>
      </c>
      <c r="K2949">
        <v>50.01507187</v>
      </c>
    </row>
    <row r="2950" spans="1:11" x14ac:dyDescent="0.25">
      <c r="A2950">
        <v>58.98</v>
      </c>
      <c r="B2950">
        <v>0</v>
      </c>
      <c r="C2950">
        <v>0</v>
      </c>
      <c r="D2950">
        <v>-6.1901714649999998E-3</v>
      </c>
      <c r="E2950">
        <v>-2.4469815190000001E-2</v>
      </c>
      <c r="F2950">
        <v>0</v>
      </c>
      <c r="G2950">
        <v>0</v>
      </c>
      <c r="H2950">
        <v>-0.77814263110000004</v>
      </c>
      <c r="I2950">
        <v>0.99307298659999999</v>
      </c>
      <c r="J2950">
        <v>0.31522938610000001</v>
      </c>
      <c r="K2950">
        <v>50.015796659999999</v>
      </c>
    </row>
    <row r="2951" spans="1:11" x14ac:dyDescent="0.25">
      <c r="A2951">
        <v>59</v>
      </c>
      <c r="B2951">
        <v>0</v>
      </c>
      <c r="C2951">
        <v>0</v>
      </c>
      <c r="D2951">
        <v>-6.7430119959999996E-3</v>
      </c>
      <c r="E2951">
        <v>-2.4809889500000001E-2</v>
      </c>
      <c r="F2951">
        <v>0</v>
      </c>
      <c r="G2951">
        <v>0</v>
      </c>
      <c r="H2951">
        <v>1.236809373</v>
      </c>
      <c r="I2951">
        <v>2.2258892060000002</v>
      </c>
      <c r="J2951">
        <v>0.31393557789999998</v>
      </c>
      <c r="K2951">
        <v>50.016563419999997</v>
      </c>
    </row>
    <row r="2952" spans="1:11" x14ac:dyDescent="0.25">
      <c r="A2952">
        <v>59.02</v>
      </c>
      <c r="B2952">
        <v>0</v>
      </c>
      <c r="C2952">
        <v>0</v>
      </c>
      <c r="D2952">
        <v>-6.7795757200000001E-3</v>
      </c>
      <c r="E2952">
        <v>-2.3944698269999998E-2</v>
      </c>
      <c r="F2952">
        <v>0</v>
      </c>
      <c r="G2952">
        <v>0</v>
      </c>
      <c r="H2952">
        <v>-0.4880885184</v>
      </c>
      <c r="I2952">
        <v>-3.8632467390000001E-2</v>
      </c>
      <c r="J2952">
        <v>0.31644842029999998</v>
      </c>
      <c r="K2952">
        <v>50.015785219999998</v>
      </c>
    </row>
    <row r="2953" spans="1:11" x14ac:dyDescent="0.25">
      <c r="A2953">
        <v>59.04</v>
      </c>
      <c r="B2953">
        <v>0</v>
      </c>
      <c r="C2953">
        <v>0</v>
      </c>
      <c r="D2953">
        <v>-7.1078035980000004E-3</v>
      </c>
      <c r="E2953">
        <v>-2.4085037409999999E-2</v>
      </c>
      <c r="F2953">
        <v>0</v>
      </c>
      <c r="G2953">
        <v>0</v>
      </c>
      <c r="H2953">
        <v>-3.2303428740000002E-3</v>
      </c>
      <c r="I2953">
        <v>0.8194124103</v>
      </c>
      <c r="J2953">
        <v>0.319234252</v>
      </c>
      <c r="K2953">
        <v>50.01576996</v>
      </c>
    </row>
    <row r="2954" spans="1:11" x14ac:dyDescent="0.25">
      <c r="A2954">
        <v>59.06</v>
      </c>
      <c r="B2954">
        <v>0</v>
      </c>
      <c r="C2954">
        <v>0</v>
      </c>
      <c r="D2954">
        <v>-7.1529466660000002E-3</v>
      </c>
      <c r="E2954">
        <v>-2.4577237670000002E-2</v>
      </c>
      <c r="F2954">
        <v>0</v>
      </c>
      <c r="G2954">
        <v>0</v>
      </c>
      <c r="H2954">
        <v>-0.41568192840000001</v>
      </c>
      <c r="I2954">
        <v>1.5291672949999999</v>
      </c>
      <c r="J2954">
        <v>0.3215565085</v>
      </c>
      <c r="K2954">
        <v>50.016384119999998</v>
      </c>
    </row>
    <row r="2955" spans="1:11" x14ac:dyDescent="0.25">
      <c r="A2955">
        <v>59.08</v>
      </c>
      <c r="B2955">
        <v>0</v>
      </c>
      <c r="C2955">
        <v>0</v>
      </c>
      <c r="D2955">
        <v>-6.7957453429999997E-3</v>
      </c>
      <c r="E2955">
        <v>-2.4687506259999999E-2</v>
      </c>
      <c r="F2955">
        <v>0</v>
      </c>
      <c r="G2955">
        <v>0</v>
      </c>
      <c r="H2955">
        <v>0.71107041839999996</v>
      </c>
      <c r="I2955">
        <v>0.29835650320000001</v>
      </c>
      <c r="J2955">
        <v>0.3205274045</v>
      </c>
      <c r="K2955">
        <v>50.01639557</v>
      </c>
    </row>
    <row r="2956" spans="1:11" x14ac:dyDescent="0.25">
      <c r="A2956">
        <v>59.1</v>
      </c>
      <c r="B2956">
        <v>0</v>
      </c>
      <c r="C2956">
        <v>0</v>
      </c>
      <c r="D2956">
        <v>-6.6427849229999999E-3</v>
      </c>
      <c r="E2956">
        <v>-2.3923061789999998E-2</v>
      </c>
      <c r="F2956">
        <v>0</v>
      </c>
      <c r="G2956">
        <v>0</v>
      </c>
      <c r="H2956">
        <v>-0.48080596330000003</v>
      </c>
      <c r="I2956">
        <v>1.5554999110000001</v>
      </c>
      <c r="J2956">
        <v>0.31549441810000001</v>
      </c>
      <c r="K2956">
        <v>50.015632629999999</v>
      </c>
    </row>
    <row r="2957" spans="1:11" x14ac:dyDescent="0.25">
      <c r="A2957">
        <v>59.12</v>
      </c>
      <c r="B2957">
        <v>0</v>
      </c>
      <c r="C2957">
        <v>0</v>
      </c>
      <c r="D2957">
        <v>-7.2402562949999997E-3</v>
      </c>
      <c r="E2957">
        <v>-2.4487547580000001E-2</v>
      </c>
      <c r="F2957">
        <v>0</v>
      </c>
      <c r="G2957">
        <v>0</v>
      </c>
      <c r="H2957">
        <v>-0.65651518109999996</v>
      </c>
      <c r="I2957">
        <v>2.3459448809999999</v>
      </c>
      <c r="J2957">
        <v>0.31149679419999998</v>
      </c>
      <c r="K2957">
        <v>50.01630402</v>
      </c>
    </row>
    <row r="2958" spans="1:11" x14ac:dyDescent="0.25">
      <c r="A2958">
        <v>59.14</v>
      </c>
      <c r="B2958">
        <v>0</v>
      </c>
      <c r="C2958">
        <v>0</v>
      </c>
      <c r="D2958">
        <v>-7.2529595349999998E-3</v>
      </c>
      <c r="E2958">
        <v>-2.4579398329999998E-2</v>
      </c>
      <c r="F2958">
        <v>0</v>
      </c>
      <c r="G2958">
        <v>0</v>
      </c>
      <c r="H2958">
        <v>-0.47644606229999997</v>
      </c>
      <c r="I2958">
        <v>0.81909757849999998</v>
      </c>
      <c r="J2958">
        <v>0.30861011150000001</v>
      </c>
      <c r="K2958">
        <v>50.01632309</v>
      </c>
    </row>
    <row r="2959" spans="1:11" x14ac:dyDescent="0.25">
      <c r="A2959">
        <v>59.16</v>
      </c>
      <c r="B2959">
        <v>0</v>
      </c>
      <c r="C2959">
        <v>0</v>
      </c>
      <c r="D2959">
        <v>-6.9332439449999997E-3</v>
      </c>
      <c r="E2959">
        <v>-2.473016083E-2</v>
      </c>
      <c r="F2959">
        <v>0</v>
      </c>
      <c r="G2959">
        <v>0</v>
      </c>
      <c r="H2959">
        <v>-0.88881707190000003</v>
      </c>
      <c r="I2959">
        <v>-0.94082403179999996</v>
      </c>
      <c r="J2959">
        <v>0.3083488345</v>
      </c>
      <c r="K2959">
        <v>50.016418459999997</v>
      </c>
    </row>
    <row r="2960" spans="1:11" x14ac:dyDescent="0.25">
      <c r="A2960">
        <v>59.18</v>
      </c>
      <c r="B2960">
        <v>0</v>
      </c>
      <c r="C2960">
        <v>0</v>
      </c>
      <c r="D2960">
        <v>-6.9217234849999996E-3</v>
      </c>
      <c r="E2960">
        <v>-2.410912514E-2</v>
      </c>
      <c r="F2960">
        <v>0</v>
      </c>
      <c r="G2960">
        <v>0</v>
      </c>
      <c r="H2960">
        <v>-0.80658376220000005</v>
      </c>
      <c r="I2960">
        <v>2.0068476199999998</v>
      </c>
      <c r="J2960">
        <v>0.31074082850000001</v>
      </c>
      <c r="K2960">
        <v>50.015830989999998</v>
      </c>
    </row>
    <row r="2961" spans="1:11" x14ac:dyDescent="0.25">
      <c r="A2961">
        <v>59.2</v>
      </c>
      <c r="B2961">
        <v>0</v>
      </c>
      <c r="C2961">
        <v>0</v>
      </c>
      <c r="D2961">
        <v>-7.1517582979999999E-3</v>
      </c>
      <c r="E2961">
        <v>-2.3279592389999999E-2</v>
      </c>
      <c r="F2961">
        <v>0</v>
      </c>
      <c r="G2961">
        <v>0</v>
      </c>
      <c r="H2961">
        <v>0.244002521</v>
      </c>
      <c r="I2961">
        <v>2.329048872</v>
      </c>
      <c r="J2961">
        <v>0.31493556499999997</v>
      </c>
      <c r="K2961">
        <v>50.014877319999997</v>
      </c>
    </row>
    <row r="2962" spans="1:11" x14ac:dyDescent="0.25">
      <c r="A2962">
        <v>59.22</v>
      </c>
      <c r="B2962">
        <v>0</v>
      </c>
      <c r="C2962">
        <v>0</v>
      </c>
      <c r="D2962">
        <v>-7.1920417249999999E-3</v>
      </c>
      <c r="E2962">
        <v>-2.397369593E-2</v>
      </c>
      <c r="F2962">
        <v>0</v>
      </c>
      <c r="G2962">
        <v>0</v>
      </c>
      <c r="H2962">
        <v>-5.9967011209999997E-2</v>
      </c>
      <c r="I2962">
        <v>0.80161225800000002</v>
      </c>
      <c r="J2962">
        <v>0.31586593390000001</v>
      </c>
      <c r="K2962">
        <v>50.015647889999997</v>
      </c>
    </row>
    <row r="2963" spans="1:11" x14ac:dyDescent="0.25">
      <c r="A2963">
        <v>59.24</v>
      </c>
      <c r="B2963">
        <v>0</v>
      </c>
      <c r="C2963">
        <v>0</v>
      </c>
      <c r="D2963">
        <v>-7.0106629279999997E-3</v>
      </c>
      <c r="E2963">
        <v>-2.4231903249999999E-2</v>
      </c>
      <c r="F2963">
        <v>0</v>
      </c>
      <c r="G2963">
        <v>0</v>
      </c>
      <c r="H2963">
        <v>1.074503183</v>
      </c>
      <c r="I2963">
        <v>2.1438133719999999</v>
      </c>
      <c r="J2963">
        <v>0.31336805220000002</v>
      </c>
      <c r="K2963">
        <v>50.015850069999999</v>
      </c>
    </row>
    <row r="2964" spans="1:11" x14ac:dyDescent="0.25">
      <c r="A2964">
        <v>59.26</v>
      </c>
      <c r="B2964">
        <v>0</v>
      </c>
      <c r="C2964">
        <v>0</v>
      </c>
      <c r="D2964">
        <v>-6.3391905280000002E-3</v>
      </c>
      <c r="E2964">
        <v>-2.3711405689999999E-2</v>
      </c>
      <c r="F2964">
        <v>0</v>
      </c>
      <c r="G2964">
        <v>0</v>
      </c>
      <c r="H2964">
        <v>0.96773773429999999</v>
      </c>
      <c r="I2964">
        <v>0.4832537174</v>
      </c>
      <c r="J2964">
        <v>0.31027612090000001</v>
      </c>
      <c r="K2964">
        <v>50.015056610000002</v>
      </c>
    </row>
    <row r="2965" spans="1:11" x14ac:dyDescent="0.25">
      <c r="A2965">
        <v>59.28</v>
      </c>
      <c r="B2965">
        <v>0</v>
      </c>
      <c r="C2965">
        <v>0</v>
      </c>
      <c r="D2965">
        <v>-6.6379923369999996E-3</v>
      </c>
      <c r="E2965">
        <v>-2.4409219619999999E-2</v>
      </c>
      <c r="F2965">
        <v>0</v>
      </c>
      <c r="G2965">
        <v>0</v>
      </c>
      <c r="H2965">
        <v>0.41507077219999999</v>
      </c>
      <c r="I2965">
        <v>-0.15568500760000001</v>
      </c>
      <c r="J2965">
        <v>0.30625551940000001</v>
      </c>
      <c r="K2965">
        <v>50.016136170000003</v>
      </c>
    </row>
    <row r="2966" spans="1:11" x14ac:dyDescent="0.25">
      <c r="A2966">
        <v>59.3</v>
      </c>
      <c r="B2966">
        <v>0</v>
      </c>
      <c r="C2966">
        <v>0</v>
      </c>
      <c r="D2966">
        <v>-6.9530662150000004E-3</v>
      </c>
      <c r="E2966">
        <v>-2.4653546509999999E-2</v>
      </c>
      <c r="F2966">
        <v>0</v>
      </c>
      <c r="G2966">
        <v>0</v>
      </c>
      <c r="H2966">
        <v>0.18795669079999999</v>
      </c>
      <c r="I2966">
        <v>1.6702276469999999</v>
      </c>
      <c r="J2966">
        <v>0.30529493089999998</v>
      </c>
      <c r="K2966">
        <v>50.016387940000001</v>
      </c>
    </row>
    <row r="2967" spans="1:11" x14ac:dyDescent="0.25">
      <c r="A2967">
        <v>59.32</v>
      </c>
      <c r="B2967">
        <v>0</v>
      </c>
      <c r="C2967">
        <v>0</v>
      </c>
      <c r="D2967">
        <v>-6.4952149989999999E-3</v>
      </c>
      <c r="E2967">
        <v>-2.4123758079999998E-2</v>
      </c>
      <c r="F2967">
        <v>0</v>
      </c>
      <c r="G2967">
        <v>0</v>
      </c>
      <c r="H2967">
        <v>0.78775841000000002</v>
      </c>
      <c r="I2967">
        <v>1.5885207649999999</v>
      </c>
      <c r="J2967">
        <v>0.30849587919999999</v>
      </c>
      <c r="K2967">
        <v>50.015789030000001</v>
      </c>
    </row>
    <row r="2968" spans="1:11" x14ac:dyDescent="0.25">
      <c r="A2968">
        <v>59.34</v>
      </c>
      <c r="B2968">
        <v>0</v>
      </c>
      <c r="C2968">
        <v>0</v>
      </c>
      <c r="D2968">
        <v>-6.5179336819999999E-3</v>
      </c>
      <c r="E2968">
        <v>-2.4446174500000001E-2</v>
      </c>
      <c r="F2968">
        <v>0</v>
      </c>
      <c r="G2968">
        <v>0</v>
      </c>
      <c r="H2968">
        <v>1.2409460539999999</v>
      </c>
      <c r="I2968">
        <v>0.53221422429999998</v>
      </c>
      <c r="J2968">
        <v>0.31471338869999999</v>
      </c>
      <c r="K2968">
        <v>50.016006470000001</v>
      </c>
    </row>
    <row r="2969" spans="1:11" x14ac:dyDescent="0.25">
      <c r="A2969">
        <v>59.36</v>
      </c>
      <c r="B2969">
        <v>0</v>
      </c>
      <c r="C2969">
        <v>0</v>
      </c>
      <c r="D2969">
        <v>-5.9579145159999996E-3</v>
      </c>
      <c r="E2969">
        <v>-2.4187333879999998E-2</v>
      </c>
      <c r="F2969">
        <v>0</v>
      </c>
      <c r="G2969">
        <v>0</v>
      </c>
      <c r="H2969">
        <v>0.39351832869999998</v>
      </c>
      <c r="I2969">
        <v>1.5440934900000001</v>
      </c>
      <c r="J2969">
        <v>0.3300999999</v>
      </c>
      <c r="K2969">
        <v>50.015625</v>
      </c>
    </row>
    <row r="2970" spans="1:11" x14ac:dyDescent="0.25">
      <c r="A2970">
        <v>59.38</v>
      </c>
      <c r="B2970">
        <v>0</v>
      </c>
      <c r="C2970">
        <v>0</v>
      </c>
      <c r="D2970">
        <v>-6.1302669349999998E-3</v>
      </c>
      <c r="E2970">
        <v>-2.389274538E-2</v>
      </c>
      <c r="F2970">
        <v>0</v>
      </c>
      <c r="G2970">
        <v>0</v>
      </c>
      <c r="H2970">
        <v>-8.1210128960000003E-2</v>
      </c>
      <c r="I2970">
        <v>1.5896954539999999</v>
      </c>
      <c r="J2970">
        <v>0.34315478799999999</v>
      </c>
      <c r="K2970">
        <v>50.015213009999997</v>
      </c>
    </row>
    <row r="2971" spans="1:11" x14ac:dyDescent="0.25">
      <c r="A2971">
        <v>59.4</v>
      </c>
      <c r="B2971">
        <v>0</v>
      </c>
      <c r="C2971">
        <v>0</v>
      </c>
      <c r="D2971">
        <v>-6.3812416049999999E-3</v>
      </c>
      <c r="E2971">
        <v>-2.3946046830000001E-2</v>
      </c>
      <c r="F2971">
        <v>0</v>
      </c>
      <c r="G2971">
        <v>0</v>
      </c>
      <c r="H2971">
        <v>0.56564843649999996</v>
      </c>
      <c r="I2971">
        <v>1.3228298430000001</v>
      </c>
      <c r="J2971">
        <v>0.3639340103</v>
      </c>
      <c r="K2971">
        <v>50.015388489999999</v>
      </c>
    </row>
    <row r="2972" spans="1:11" x14ac:dyDescent="0.25">
      <c r="A2972">
        <v>59.42</v>
      </c>
      <c r="B2972">
        <v>0</v>
      </c>
      <c r="C2972">
        <v>0</v>
      </c>
      <c r="D2972">
        <v>-6.4299013469999999E-3</v>
      </c>
      <c r="E2972">
        <v>-2.3966744540000001E-2</v>
      </c>
      <c r="F2972">
        <v>0</v>
      </c>
      <c r="G2972">
        <v>0</v>
      </c>
      <c r="H2972">
        <v>-1.32435751</v>
      </c>
      <c r="I2972">
        <v>1.494262338</v>
      </c>
      <c r="J2972">
        <v>0.37698230150000001</v>
      </c>
      <c r="K2972">
        <v>50.015396119999998</v>
      </c>
    </row>
    <row r="2973" spans="1:11" x14ac:dyDescent="0.25">
      <c r="A2973">
        <v>59.44</v>
      </c>
      <c r="B2973">
        <v>0</v>
      </c>
      <c r="C2973">
        <v>0</v>
      </c>
      <c r="D2973">
        <v>-6.1213877050000001E-3</v>
      </c>
      <c r="E2973">
        <v>-2.4048529570000001E-2</v>
      </c>
      <c r="F2973">
        <v>0</v>
      </c>
      <c r="G2973">
        <v>0</v>
      </c>
      <c r="H2973">
        <v>0.51530188320000003</v>
      </c>
      <c r="I2973">
        <v>1.949190497</v>
      </c>
      <c r="J2973">
        <v>0.39368417859999999</v>
      </c>
      <c r="K2973">
        <v>50.015789030000001</v>
      </c>
    </row>
    <row r="2974" spans="1:11" x14ac:dyDescent="0.25">
      <c r="A2974">
        <v>59.46</v>
      </c>
      <c r="B2974">
        <v>0</v>
      </c>
      <c r="C2974">
        <v>0</v>
      </c>
      <c r="D2974">
        <v>-6.4110960809999999E-3</v>
      </c>
      <c r="E2974">
        <v>-2.4554915730000001E-2</v>
      </c>
      <c r="F2974">
        <v>0</v>
      </c>
      <c r="G2974">
        <v>0</v>
      </c>
      <c r="H2974">
        <v>6.3343167300000003E-2</v>
      </c>
      <c r="I2974">
        <v>2.8400621410000002</v>
      </c>
      <c r="J2974">
        <v>0.40297460559999998</v>
      </c>
      <c r="K2974">
        <v>50.01610565</v>
      </c>
    </row>
    <row r="2975" spans="1:11" x14ac:dyDescent="0.25">
      <c r="A2975">
        <v>59.48</v>
      </c>
      <c r="B2975">
        <v>0</v>
      </c>
      <c r="C2975">
        <v>0</v>
      </c>
      <c r="D2975">
        <v>-6.6154617819999999E-3</v>
      </c>
      <c r="E2975">
        <v>-2.414969355E-2</v>
      </c>
      <c r="F2975">
        <v>0</v>
      </c>
      <c r="G2975">
        <v>0</v>
      </c>
      <c r="H2975">
        <v>0.14324708280000001</v>
      </c>
      <c r="I2975">
        <v>3.8526544569999999</v>
      </c>
      <c r="J2975">
        <v>0.41542610530000001</v>
      </c>
      <c r="K2975">
        <v>50.015686039999999</v>
      </c>
    </row>
    <row r="2976" spans="1:11" x14ac:dyDescent="0.25">
      <c r="A2976">
        <v>59.5</v>
      </c>
      <c r="B2976">
        <v>0</v>
      </c>
      <c r="C2976">
        <v>0</v>
      </c>
      <c r="D2976">
        <v>-6.8767555059999997E-3</v>
      </c>
      <c r="E2976">
        <v>-2.3933067919999999E-2</v>
      </c>
      <c r="F2976">
        <v>0</v>
      </c>
      <c r="G2976">
        <v>0</v>
      </c>
      <c r="H2976">
        <v>0.15709473190000001</v>
      </c>
      <c r="I2976">
        <v>1.993565679</v>
      </c>
      <c r="J2976">
        <v>0.423199147</v>
      </c>
      <c r="K2976">
        <v>50.015506739999999</v>
      </c>
    </row>
    <row r="2977" spans="1:11" x14ac:dyDescent="0.25">
      <c r="A2977">
        <v>59.52</v>
      </c>
      <c r="B2977">
        <v>0</v>
      </c>
      <c r="C2977">
        <v>0</v>
      </c>
      <c r="D2977">
        <v>-6.6015776249999996E-3</v>
      </c>
      <c r="E2977">
        <v>-2.3981265719999999E-2</v>
      </c>
      <c r="F2977">
        <v>0</v>
      </c>
      <c r="G2977">
        <v>0</v>
      </c>
      <c r="H2977">
        <v>0.22612723709999999</v>
      </c>
      <c r="I2977">
        <v>1.143678784</v>
      </c>
      <c r="J2977">
        <v>0.43336385490000001</v>
      </c>
      <c r="K2977">
        <v>50.015411380000003</v>
      </c>
    </row>
    <row r="2978" spans="1:11" x14ac:dyDescent="0.25">
      <c r="A2978">
        <v>59.54</v>
      </c>
      <c r="B2978">
        <v>0</v>
      </c>
      <c r="C2978">
        <v>0</v>
      </c>
      <c r="D2978">
        <v>-6.4583290369999999E-3</v>
      </c>
      <c r="E2978">
        <v>-2.4094931779999999E-2</v>
      </c>
      <c r="F2978">
        <v>0</v>
      </c>
      <c r="G2978">
        <v>0</v>
      </c>
      <c r="H2978">
        <v>-1.7576489449999999</v>
      </c>
      <c r="I2978">
        <v>0.62972825769999996</v>
      </c>
      <c r="J2978">
        <v>0.43841764329999999</v>
      </c>
      <c r="K2978">
        <v>50.015472410000001</v>
      </c>
    </row>
    <row r="2979" spans="1:11" x14ac:dyDescent="0.25">
      <c r="A2979">
        <v>59.56</v>
      </c>
      <c r="B2979">
        <v>0</v>
      </c>
      <c r="C2979">
        <v>0</v>
      </c>
      <c r="D2979">
        <v>-6.392804906E-3</v>
      </c>
      <c r="E2979">
        <v>-2.4197503919999998E-2</v>
      </c>
      <c r="F2979">
        <v>0</v>
      </c>
      <c r="G2979">
        <v>0</v>
      </c>
      <c r="H2979">
        <v>0.1967689544</v>
      </c>
      <c r="I2979">
        <v>1.4481965299999999</v>
      </c>
      <c r="J2979">
        <v>0.44187390799999998</v>
      </c>
      <c r="K2979">
        <v>50.015430449999997</v>
      </c>
    </row>
    <row r="2980" spans="1:11" x14ac:dyDescent="0.25">
      <c r="A2980">
        <v>59.58</v>
      </c>
      <c r="B2980">
        <v>0</v>
      </c>
      <c r="C2980">
        <v>0</v>
      </c>
      <c r="D2980">
        <v>-6.549777463E-3</v>
      </c>
      <c r="E2980">
        <v>-2.4727933109999999E-2</v>
      </c>
      <c r="F2980">
        <v>0</v>
      </c>
      <c r="G2980">
        <v>0</v>
      </c>
      <c r="H2980">
        <v>0.44829842450000001</v>
      </c>
      <c r="I2980">
        <v>0.85386908049999999</v>
      </c>
      <c r="J2980">
        <v>0.4444538951</v>
      </c>
      <c r="K2980">
        <v>50.016315460000001</v>
      </c>
    </row>
    <row r="2981" spans="1:11" x14ac:dyDescent="0.25">
      <c r="A2981">
        <v>59.6</v>
      </c>
      <c r="B2981">
        <v>0</v>
      </c>
      <c r="C2981">
        <v>0</v>
      </c>
      <c r="D2981">
        <v>-6.7106205970000003E-3</v>
      </c>
      <c r="E2981">
        <v>-2.4119988080000002E-2</v>
      </c>
      <c r="F2981">
        <v>0</v>
      </c>
      <c r="G2981">
        <v>0</v>
      </c>
      <c r="H2981">
        <v>8.6699388919999995E-2</v>
      </c>
      <c r="I2981">
        <v>0.72045707699999995</v>
      </c>
      <c r="J2981">
        <v>0.44456481930000002</v>
      </c>
      <c r="K2981">
        <v>50.015682220000002</v>
      </c>
    </row>
    <row r="2982" spans="1:11" x14ac:dyDescent="0.25">
      <c r="A2982">
        <v>59.62</v>
      </c>
      <c r="B2982">
        <v>0</v>
      </c>
      <c r="C2982">
        <v>0</v>
      </c>
      <c r="D2982">
        <v>-6.6538136450000002E-3</v>
      </c>
      <c r="E2982">
        <v>-2.3974858219999999E-2</v>
      </c>
      <c r="F2982">
        <v>0</v>
      </c>
      <c r="G2982">
        <v>0</v>
      </c>
      <c r="H2982">
        <v>-0.53879714010000002</v>
      </c>
      <c r="I2982">
        <v>-0.28163322810000002</v>
      </c>
      <c r="J2982">
        <v>0.44186198710000002</v>
      </c>
      <c r="K2982">
        <v>50.01548004</v>
      </c>
    </row>
    <row r="2983" spans="1:11" x14ac:dyDescent="0.25">
      <c r="A2983">
        <v>59.64</v>
      </c>
      <c r="B2983">
        <v>0</v>
      </c>
      <c r="C2983">
        <v>0</v>
      </c>
      <c r="D2983">
        <v>-6.6117048259999997E-3</v>
      </c>
      <c r="E2983">
        <v>-2.4002872410000001E-2</v>
      </c>
      <c r="F2983">
        <v>0</v>
      </c>
      <c r="G2983">
        <v>0</v>
      </c>
      <c r="H2983">
        <v>-2.747461759E-2</v>
      </c>
      <c r="I2983">
        <v>1.7252841000000001</v>
      </c>
      <c r="J2983">
        <v>0.43817096950000001</v>
      </c>
      <c r="K2983">
        <v>50.015548709999997</v>
      </c>
    </row>
    <row r="2984" spans="1:11" x14ac:dyDescent="0.25">
      <c r="A2984">
        <v>59.66</v>
      </c>
      <c r="B2984">
        <v>0</v>
      </c>
      <c r="C2984">
        <v>0</v>
      </c>
      <c r="D2984">
        <v>-6.9299452010000004E-3</v>
      </c>
      <c r="E2984">
        <v>-2.4159930650000001E-2</v>
      </c>
      <c r="F2984">
        <v>0</v>
      </c>
      <c r="G2984">
        <v>0</v>
      </c>
      <c r="H2984">
        <v>0.32435303929999998</v>
      </c>
      <c r="I2984">
        <v>-9.3836612999999999E-2</v>
      </c>
      <c r="J2984">
        <v>0.43161308770000001</v>
      </c>
      <c r="K2984">
        <v>50.015880580000001</v>
      </c>
    </row>
    <row r="2985" spans="1:11" x14ac:dyDescent="0.25">
      <c r="A2985">
        <v>59.68</v>
      </c>
      <c r="B2985">
        <v>0</v>
      </c>
      <c r="C2985">
        <v>0</v>
      </c>
      <c r="D2985">
        <v>-6.8460404869999996E-3</v>
      </c>
      <c r="E2985">
        <v>-2.4626098570000001E-2</v>
      </c>
      <c r="F2985">
        <v>0</v>
      </c>
      <c r="G2985">
        <v>0</v>
      </c>
      <c r="H2985">
        <v>0.32976043220000001</v>
      </c>
      <c r="I2985">
        <v>1.1716831919999999</v>
      </c>
      <c r="J2985">
        <v>0.4284941256</v>
      </c>
      <c r="K2985">
        <v>50.016368870000001</v>
      </c>
    </row>
    <row r="2986" spans="1:11" x14ac:dyDescent="0.25">
      <c r="A2986">
        <v>59.7</v>
      </c>
      <c r="B2986">
        <v>0</v>
      </c>
      <c r="C2986">
        <v>0</v>
      </c>
      <c r="D2986">
        <v>-6.8908389660000003E-3</v>
      </c>
      <c r="E2986">
        <v>-2.4181157349999999E-2</v>
      </c>
      <c r="F2986">
        <v>0</v>
      </c>
      <c r="G2986">
        <v>0</v>
      </c>
      <c r="H2986">
        <v>-0.51132470370000005</v>
      </c>
      <c r="I2986">
        <v>3.1529631610000002</v>
      </c>
      <c r="J2986">
        <v>0.42855846879999998</v>
      </c>
      <c r="K2986">
        <v>50.015766139999997</v>
      </c>
    </row>
    <row r="2987" spans="1:11" x14ac:dyDescent="0.25">
      <c r="A2987">
        <v>59.72</v>
      </c>
      <c r="B2987">
        <v>0</v>
      </c>
      <c r="C2987">
        <v>0</v>
      </c>
      <c r="D2987">
        <v>-6.438968703E-3</v>
      </c>
      <c r="E2987">
        <v>-2.3739092050000001E-2</v>
      </c>
      <c r="F2987">
        <v>0</v>
      </c>
      <c r="G2987">
        <v>0</v>
      </c>
      <c r="H2987">
        <v>1.054534793</v>
      </c>
      <c r="I2987">
        <v>1.2581921819999999</v>
      </c>
      <c r="J2987">
        <v>0.43191325660000002</v>
      </c>
      <c r="K2987">
        <v>50.015167239999997</v>
      </c>
    </row>
    <row r="2988" spans="1:11" x14ac:dyDescent="0.25">
      <c r="A2988">
        <v>59.74</v>
      </c>
      <c r="B2988">
        <v>0</v>
      </c>
      <c r="C2988">
        <v>0</v>
      </c>
      <c r="D2988">
        <v>-6.7080277949999999E-3</v>
      </c>
      <c r="E2988">
        <v>-2.3837096990000001E-2</v>
      </c>
      <c r="F2988">
        <v>0</v>
      </c>
      <c r="G2988">
        <v>0</v>
      </c>
      <c r="H2988">
        <v>-0.31290262940000002</v>
      </c>
      <c r="I2988">
        <v>2.0660486219999998</v>
      </c>
      <c r="J2988">
        <v>0.43908929819999998</v>
      </c>
      <c r="K2988">
        <v>50.015426640000001</v>
      </c>
    </row>
    <row r="2989" spans="1:11" x14ac:dyDescent="0.25">
      <c r="A2989">
        <v>59.76</v>
      </c>
      <c r="B2989">
        <v>0</v>
      </c>
      <c r="C2989">
        <v>0</v>
      </c>
      <c r="D2989">
        <v>-6.845006719E-3</v>
      </c>
      <c r="E2989">
        <v>-2.4006441239999999E-2</v>
      </c>
      <c r="F2989">
        <v>0</v>
      </c>
      <c r="G2989">
        <v>0</v>
      </c>
      <c r="H2989">
        <v>-0.52192789319999999</v>
      </c>
      <c r="I2989">
        <v>0.92662531140000004</v>
      </c>
      <c r="J2989">
        <v>0.44308590889999999</v>
      </c>
      <c r="K2989">
        <v>50.015579219999999</v>
      </c>
    </row>
    <row r="2990" spans="1:11" x14ac:dyDescent="0.25">
      <c r="A2990">
        <v>59.78</v>
      </c>
      <c r="B2990">
        <v>0</v>
      </c>
      <c r="C2990">
        <v>0</v>
      </c>
      <c r="D2990">
        <v>-6.638038903E-3</v>
      </c>
      <c r="E2990">
        <v>-2.40214318E-2</v>
      </c>
      <c r="F2990">
        <v>0</v>
      </c>
      <c r="G2990">
        <v>0</v>
      </c>
      <c r="H2990">
        <v>-0.51653397079999996</v>
      </c>
      <c r="I2990">
        <v>-1.495548245E-2</v>
      </c>
      <c r="J2990">
        <v>0.4461010098</v>
      </c>
      <c r="K2990">
        <v>50.015636440000002</v>
      </c>
    </row>
    <row r="2991" spans="1:11" x14ac:dyDescent="0.25">
      <c r="A2991">
        <v>59.8</v>
      </c>
      <c r="B2991">
        <v>0</v>
      </c>
      <c r="C2991">
        <v>0</v>
      </c>
      <c r="D2991">
        <v>-6.9696810100000001E-3</v>
      </c>
      <c r="E2991">
        <v>-2.4717859920000002E-2</v>
      </c>
      <c r="F2991">
        <v>0</v>
      </c>
      <c r="G2991">
        <v>0</v>
      </c>
      <c r="H2991">
        <v>-1.062325835</v>
      </c>
      <c r="I2991">
        <v>1.935131073</v>
      </c>
      <c r="J2991">
        <v>0.44687786699999998</v>
      </c>
      <c r="K2991">
        <v>50.016368870000001</v>
      </c>
    </row>
    <row r="2992" spans="1:11" x14ac:dyDescent="0.25">
      <c r="A2992">
        <v>59.82</v>
      </c>
      <c r="B2992">
        <v>0</v>
      </c>
      <c r="C2992">
        <v>0</v>
      </c>
      <c r="D2992">
        <v>-6.9808382540000003E-3</v>
      </c>
      <c r="E2992">
        <v>-2.5304563339999999E-2</v>
      </c>
      <c r="F2992">
        <v>0</v>
      </c>
      <c r="G2992">
        <v>0</v>
      </c>
      <c r="H2992">
        <v>1.055598021</v>
      </c>
      <c r="I2992">
        <v>0.20589953659999999</v>
      </c>
      <c r="J2992">
        <v>0.4491292536</v>
      </c>
      <c r="K2992">
        <v>50.017234799999997</v>
      </c>
    </row>
    <row r="2993" spans="1:11" x14ac:dyDescent="0.25">
      <c r="A2993">
        <v>59.84</v>
      </c>
      <c r="B2993">
        <v>0</v>
      </c>
      <c r="C2993">
        <v>0</v>
      </c>
      <c r="D2993">
        <v>-6.8498067560000004E-3</v>
      </c>
      <c r="E2993">
        <v>-2.474433929E-2</v>
      </c>
      <c r="F2993">
        <v>0</v>
      </c>
      <c r="G2993">
        <v>0</v>
      </c>
      <c r="H2993">
        <v>0.4212712944</v>
      </c>
      <c r="I2993">
        <v>7.1247681980000005E-2</v>
      </c>
      <c r="J2993">
        <v>0.45239397879999999</v>
      </c>
      <c r="K2993">
        <v>50.016525270000002</v>
      </c>
    </row>
    <row r="2994" spans="1:11" x14ac:dyDescent="0.25">
      <c r="A2994">
        <v>59.86</v>
      </c>
      <c r="B2994">
        <v>0</v>
      </c>
      <c r="C2994">
        <v>0</v>
      </c>
      <c r="D2994">
        <v>-6.9678910080000003E-3</v>
      </c>
      <c r="E2994">
        <v>-2.4176381529999999E-2</v>
      </c>
      <c r="F2994">
        <v>0</v>
      </c>
      <c r="G2994">
        <v>0</v>
      </c>
      <c r="H2994">
        <v>3.5572394729999998E-2</v>
      </c>
      <c r="I2994">
        <v>1.6982029679999999</v>
      </c>
      <c r="J2994">
        <v>0.45871436599999998</v>
      </c>
      <c r="K2994">
        <v>50.015731809999998</v>
      </c>
    </row>
    <row r="2995" spans="1:11" x14ac:dyDescent="0.25">
      <c r="A2995">
        <v>59.88</v>
      </c>
      <c r="B2995">
        <v>0</v>
      </c>
      <c r="C2995">
        <v>0</v>
      </c>
      <c r="D2995">
        <v>-6.337273866E-3</v>
      </c>
      <c r="E2995">
        <v>-2.3796744639999999E-2</v>
      </c>
      <c r="F2995">
        <v>0</v>
      </c>
      <c r="G2995">
        <v>0</v>
      </c>
      <c r="H2995">
        <v>0.65853667260000004</v>
      </c>
      <c r="I2995">
        <v>-2.3896140980000001E-2</v>
      </c>
      <c r="J2995">
        <v>0.46163201329999998</v>
      </c>
      <c r="K2995">
        <v>50.015197749999999</v>
      </c>
    </row>
    <row r="2996" spans="1:11" x14ac:dyDescent="0.25">
      <c r="A2996">
        <v>59.9</v>
      </c>
      <c r="B2996">
        <v>0</v>
      </c>
      <c r="C2996">
        <v>0</v>
      </c>
      <c r="D2996">
        <v>-6.315408275E-3</v>
      </c>
      <c r="E2996">
        <v>-2.4022199210000001E-2</v>
      </c>
      <c r="F2996">
        <v>0</v>
      </c>
      <c r="G2996">
        <v>0</v>
      </c>
      <c r="H2996">
        <v>0.40047988299999998</v>
      </c>
      <c r="I2996">
        <v>-0.24710021909999999</v>
      </c>
      <c r="J2996">
        <v>0.45951285959999999</v>
      </c>
      <c r="K2996">
        <v>50.015468599999998</v>
      </c>
    </row>
    <row r="2997" spans="1:11" x14ac:dyDescent="0.25">
      <c r="A2997">
        <v>59.92</v>
      </c>
      <c r="B2997">
        <v>0</v>
      </c>
      <c r="C2997">
        <v>0</v>
      </c>
      <c r="D2997">
        <v>-6.531385705E-3</v>
      </c>
      <c r="E2997">
        <v>-2.478849143E-2</v>
      </c>
      <c r="F2997">
        <v>0</v>
      </c>
      <c r="G2997">
        <v>0</v>
      </c>
      <c r="H2997">
        <v>0.44309040900000002</v>
      </c>
      <c r="I2997">
        <v>0.75458711389999999</v>
      </c>
      <c r="J2997">
        <v>0.45203796029999999</v>
      </c>
      <c r="K2997">
        <v>50.016433720000002</v>
      </c>
    </row>
    <row r="2998" spans="1:11" x14ac:dyDescent="0.25">
      <c r="A2998">
        <v>59.94</v>
      </c>
      <c r="B2998">
        <v>0</v>
      </c>
      <c r="C2998">
        <v>0</v>
      </c>
      <c r="D2998">
        <v>-6.4571704719999998E-3</v>
      </c>
      <c r="E2998">
        <v>-2.4511374530000001E-2</v>
      </c>
      <c r="F2998">
        <v>0</v>
      </c>
      <c r="G2998">
        <v>0</v>
      </c>
      <c r="H2998">
        <v>-6.1232164499999998E-2</v>
      </c>
      <c r="I2998">
        <v>1.2354434729999999</v>
      </c>
      <c r="J2998">
        <v>0.4323261082</v>
      </c>
      <c r="K2998">
        <v>50.016189580000002</v>
      </c>
    </row>
    <row r="2999" spans="1:11" x14ac:dyDescent="0.25">
      <c r="A2999">
        <v>59.96</v>
      </c>
      <c r="B2999">
        <v>0</v>
      </c>
      <c r="C2999">
        <v>0</v>
      </c>
      <c r="D2999">
        <v>-6.4168907700000001E-3</v>
      </c>
      <c r="E2999">
        <v>-2.409256995E-2</v>
      </c>
      <c r="F2999">
        <v>0</v>
      </c>
      <c r="G2999">
        <v>0</v>
      </c>
      <c r="H2999">
        <v>-1.1741228100000001</v>
      </c>
      <c r="I2999">
        <v>1.7978446480000001</v>
      </c>
      <c r="J2999">
        <v>0.41587418320000002</v>
      </c>
      <c r="K2999">
        <v>50.015544890000001</v>
      </c>
    </row>
    <row r="3000" spans="1:11" x14ac:dyDescent="0.25">
      <c r="A3000">
        <v>59.98</v>
      </c>
      <c r="B3000">
        <v>0</v>
      </c>
      <c r="C3000">
        <v>0</v>
      </c>
      <c r="D3000">
        <v>-6.0847941789999999E-3</v>
      </c>
      <c r="E3000">
        <v>-2.4184904989999999E-2</v>
      </c>
      <c r="F3000">
        <v>0</v>
      </c>
      <c r="G3000">
        <v>0</v>
      </c>
      <c r="H3000">
        <v>-8.7383262810000001E-2</v>
      </c>
      <c r="I3000">
        <v>1.9610910420000001</v>
      </c>
      <c r="J3000">
        <v>0.39145696159999999</v>
      </c>
      <c r="K3000">
        <v>50.015518190000002</v>
      </c>
    </row>
    <row r="3001" spans="1:11" x14ac:dyDescent="0.25">
      <c r="A3001">
        <v>60</v>
      </c>
      <c r="B3001">
        <v>0</v>
      </c>
      <c r="C3001">
        <v>0</v>
      </c>
      <c r="D3001">
        <v>-6.1056483540000003E-3</v>
      </c>
      <c r="E3001">
        <v>-2.3776777089999999E-2</v>
      </c>
      <c r="F3001">
        <v>0</v>
      </c>
      <c r="G3001">
        <v>0</v>
      </c>
      <c r="H3001">
        <v>0.55314230919999996</v>
      </c>
      <c r="I3001">
        <v>1.328510165</v>
      </c>
      <c r="J3001">
        <v>0.3775088191</v>
      </c>
      <c r="K3001">
        <v>50.015098569999999</v>
      </c>
    </row>
    <row r="3002" spans="1:11" x14ac:dyDescent="0.25">
      <c r="A3002">
        <v>60.02</v>
      </c>
      <c r="B3002">
        <v>0</v>
      </c>
      <c r="C3002">
        <v>0</v>
      </c>
      <c r="D3002">
        <v>-6.3775442539999996E-3</v>
      </c>
      <c r="E3002">
        <v>-2.374074608E-2</v>
      </c>
      <c r="F3002">
        <v>0</v>
      </c>
      <c r="G3002">
        <v>0</v>
      </c>
      <c r="H3002">
        <v>-4.8651579770000002E-2</v>
      </c>
      <c r="I3002">
        <v>1.159728885</v>
      </c>
      <c r="J3002">
        <v>0.36026126149999999</v>
      </c>
      <c r="K3002">
        <v>50.015239719999997</v>
      </c>
    </row>
    <row r="3003" spans="1:11" x14ac:dyDescent="0.25">
      <c r="A3003">
        <v>60.04</v>
      </c>
      <c r="B3003">
        <v>0</v>
      </c>
      <c r="C3003">
        <v>0</v>
      </c>
      <c r="D3003">
        <v>-6.7954491820000004E-3</v>
      </c>
      <c r="E3003">
        <v>-2.3901470009999998E-2</v>
      </c>
      <c r="F3003">
        <v>0</v>
      </c>
      <c r="G3003">
        <v>0</v>
      </c>
      <c r="H3003">
        <v>1.1811811919999999</v>
      </c>
      <c r="I3003">
        <v>1.5408345459999999</v>
      </c>
      <c r="J3003">
        <v>0.34947460889999998</v>
      </c>
      <c r="K3003">
        <v>50.015441889999998</v>
      </c>
    </row>
    <row r="3004" spans="1:11" x14ac:dyDescent="0.25">
      <c r="A3004">
        <v>60.06</v>
      </c>
      <c r="B3004">
        <v>0</v>
      </c>
      <c r="C3004">
        <v>0</v>
      </c>
      <c r="D3004">
        <v>-7.115537301E-3</v>
      </c>
      <c r="E3004">
        <v>-2.3897551E-2</v>
      </c>
      <c r="F3004">
        <v>0</v>
      </c>
      <c r="G3004">
        <v>0</v>
      </c>
      <c r="H3004">
        <v>-0.3972058296</v>
      </c>
      <c r="I3004">
        <v>0.29484692219999997</v>
      </c>
      <c r="J3004">
        <v>0.33086296920000002</v>
      </c>
      <c r="K3004">
        <v>50.015579219999999</v>
      </c>
    </row>
    <row r="3005" spans="1:11" x14ac:dyDescent="0.25">
      <c r="A3005">
        <v>60.08</v>
      </c>
      <c r="B3005">
        <v>0</v>
      </c>
      <c r="C3005">
        <v>0</v>
      </c>
      <c r="D3005">
        <v>-6.7459400740000003E-3</v>
      </c>
      <c r="E3005">
        <v>-2.3709647359999999E-2</v>
      </c>
      <c r="F3005">
        <v>0</v>
      </c>
      <c r="G3005">
        <v>0</v>
      </c>
      <c r="H3005">
        <v>-8.2130014900000006E-2</v>
      </c>
      <c r="I3005">
        <v>1.5404784680000001</v>
      </c>
      <c r="J3005">
        <v>0.31610161069999998</v>
      </c>
      <c r="K3005">
        <v>50.015201570000002</v>
      </c>
    </row>
    <row r="3006" spans="1:11" x14ac:dyDescent="0.25">
      <c r="A3006">
        <v>60.1</v>
      </c>
      <c r="B3006">
        <v>0</v>
      </c>
      <c r="C3006">
        <v>0</v>
      </c>
      <c r="D3006">
        <v>-6.6891182210000004E-3</v>
      </c>
      <c r="E3006">
        <v>-2.40413025E-2</v>
      </c>
      <c r="F3006">
        <v>0</v>
      </c>
      <c r="G3006">
        <v>0</v>
      </c>
      <c r="H3006">
        <v>0.52375864979999998</v>
      </c>
      <c r="I3006">
        <v>2.313099861</v>
      </c>
      <c r="J3006">
        <v>0.29235425590000003</v>
      </c>
      <c r="K3006">
        <v>50.015598300000001</v>
      </c>
    </row>
    <row r="3007" spans="1:11" x14ac:dyDescent="0.25">
      <c r="A3007">
        <v>60.12</v>
      </c>
      <c r="B3007">
        <v>0</v>
      </c>
      <c r="C3007">
        <v>0</v>
      </c>
      <c r="D3007">
        <v>-6.5807607020000004E-3</v>
      </c>
      <c r="E3007">
        <v>-2.4008803070000001E-2</v>
      </c>
      <c r="F3007">
        <v>0</v>
      </c>
      <c r="G3007">
        <v>0</v>
      </c>
      <c r="H3007">
        <v>0.10109946879999999</v>
      </c>
      <c r="I3007">
        <v>3.3485202790000002</v>
      </c>
      <c r="J3007">
        <v>0.27770072220000003</v>
      </c>
      <c r="K3007">
        <v>50.015495299999998</v>
      </c>
    </row>
    <row r="3008" spans="1:11" x14ac:dyDescent="0.25">
      <c r="A3008">
        <v>60.14</v>
      </c>
      <c r="B3008">
        <v>0</v>
      </c>
      <c r="C3008">
        <v>0</v>
      </c>
      <c r="D3008">
        <v>-6.2885116790000004E-3</v>
      </c>
      <c r="E3008">
        <v>-2.3894622920000001E-2</v>
      </c>
      <c r="F3008">
        <v>0</v>
      </c>
      <c r="G3008">
        <v>0</v>
      </c>
      <c r="H3008">
        <v>0.78170806169999996</v>
      </c>
      <c r="I3008">
        <v>0.40287429089999999</v>
      </c>
      <c r="J3008">
        <v>0.26068395379999998</v>
      </c>
      <c r="K3008">
        <v>50.01533508</v>
      </c>
    </row>
    <row r="3009" spans="1:11" x14ac:dyDescent="0.25">
      <c r="A3009">
        <v>60.16</v>
      </c>
      <c r="B3009">
        <v>0</v>
      </c>
      <c r="C3009">
        <v>0</v>
      </c>
      <c r="D3009">
        <v>-6.3001234079999996E-3</v>
      </c>
      <c r="E3009">
        <v>-2.4183489379999999E-2</v>
      </c>
      <c r="F3009">
        <v>0</v>
      </c>
      <c r="G3009">
        <v>0</v>
      </c>
      <c r="H3009">
        <v>0.62965583800000002</v>
      </c>
      <c r="I3009">
        <v>3.7812299729999999</v>
      </c>
      <c r="J3009">
        <v>0.25304770469999999</v>
      </c>
      <c r="K3009">
        <v>50.015617370000001</v>
      </c>
    </row>
    <row r="3010" spans="1:11" x14ac:dyDescent="0.25">
      <c r="A3010">
        <v>60.18</v>
      </c>
      <c r="B3010">
        <v>0</v>
      </c>
      <c r="C3010">
        <v>0</v>
      </c>
      <c r="D3010">
        <v>-6.1744544660000001E-3</v>
      </c>
      <c r="E3010">
        <v>-2.3805044590000001E-2</v>
      </c>
      <c r="F3010">
        <v>0</v>
      </c>
      <c r="G3010">
        <v>0</v>
      </c>
      <c r="H3010">
        <v>-0.42800384759999999</v>
      </c>
      <c r="I3010">
        <v>1.9453902240000001</v>
      </c>
      <c r="J3010">
        <v>0.24515149</v>
      </c>
      <c r="K3010">
        <v>50.015365600000003</v>
      </c>
    </row>
    <row r="3011" spans="1:11" x14ac:dyDescent="0.25">
      <c r="A3011">
        <v>60.2</v>
      </c>
      <c r="B3011">
        <v>0</v>
      </c>
      <c r="C3011">
        <v>0</v>
      </c>
      <c r="D3011">
        <v>-5.9877131130000004E-3</v>
      </c>
      <c r="E3011">
        <v>-2.388610691E-2</v>
      </c>
      <c r="F3011">
        <v>0</v>
      </c>
      <c r="G3011">
        <v>0</v>
      </c>
      <c r="H3011">
        <v>-0.74244832989999998</v>
      </c>
      <c r="I3011">
        <v>0.80434119699999995</v>
      </c>
      <c r="J3011">
        <v>0.24051249029999999</v>
      </c>
      <c r="K3011">
        <v>50.01516342</v>
      </c>
    </row>
    <row r="3012" spans="1:11" x14ac:dyDescent="0.25">
      <c r="A3012">
        <v>60.22</v>
      </c>
      <c r="B3012">
        <v>0</v>
      </c>
      <c r="C3012">
        <v>0</v>
      </c>
      <c r="D3012">
        <v>-6.1339940879999999E-3</v>
      </c>
      <c r="E3012">
        <v>-2.410257608E-2</v>
      </c>
      <c r="F3012">
        <v>0</v>
      </c>
      <c r="G3012">
        <v>0</v>
      </c>
      <c r="H3012">
        <v>-0.12743580339999999</v>
      </c>
      <c r="I3012">
        <v>1.847628474</v>
      </c>
      <c r="J3012">
        <v>0.23546206950000001</v>
      </c>
      <c r="K3012">
        <v>50.015487669999999</v>
      </c>
    </row>
    <row r="3013" spans="1:11" x14ac:dyDescent="0.25">
      <c r="A3013">
        <v>60.24</v>
      </c>
      <c r="B3013">
        <v>0</v>
      </c>
      <c r="C3013">
        <v>0</v>
      </c>
      <c r="D3013">
        <v>-6.0631353409999998E-3</v>
      </c>
      <c r="E3013">
        <v>-2.3913830519999998E-2</v>
      </c>
      <c r="F3013">
        <v>0</v>
      </c>
      <c r="G3013">
        <v>0</v>
      </c>
      <c r="H3013">
        <v>-0.32108515500000001</v>
      </c>
      <c r="I3013">
        <v>3.0071501729999999</v>
      </c>
      <c r="J3013">
        <v>0.22728647290000001</v>
      </c>
      <c r="K3013">
        <v>50.015232089999998</v>
      </c>
    </row>
    <row r="3014" spans="1:11" x14ac:dyDescent="0.25">
      <c r="A3014">
        <v>60.26</v>
      </c>
      <c r="B3014">
        <v>0</v>
      </c>
      <c r="C3014">
        <v>0</v>
      </c>
      <c r="D3014">
        <v>-6.8424865600000004E-3</v>
      </c>
      <c r="E3014">
        <v>-2.3634366689999999E-2</v>
      </c>
      <c r="F3014">
        <v>0</v>
      </c>
      <c r="G3014">
        <v>0</v>
      </c>
      <c r="H3014">
        <v>0.78300428389999999</v>
      </c>
      <c r="I3014">
        <v>2.1416954989999999</v>
      </c>
      <c r="J3014">
        <v>0.22215873</v>
      </c>
      <c r="K3014">
        <v>50.015113829999997</v>
      </c>
    </row>
    <row r="3015" spans="1:11" x14ac:dyDescent="0.25">
      <c r="A3015">
        <v>60.28</v>
      </c>
      <c r="B3015">
        <v>0</v>
      </c>
      <c r="C3015">
        <v>0</v>
      </c>
      <c r="D3015">
        <v>-7.1565229450000004E-3</v>
      </c>
      <c r="E3015">
        <v>-2.4333827200000002E-2</v>
      </c>
      <c r="F3015">
        <v>0</v>
      </c>
      <c r="G3015">
        <v>0</v>
      </c>
      <c r="H3015">
        <v>9.6887513999999994E-2</v>
      </c>
      <c r="I3015">
        <v>1.3835428949999999</v>
      </c>
      <c r="J3015">
        <v>0.2160696983</v>
      </c>
      <c r="K3015">
        <v>50.016147609999997</v>
      </c>
    </row>
    <row r="3016" spans="1:11" x14ac:dyDescent="0.25">
      <c r="A3016">
        <v>60.3</v>
      </c>
      <c r="B3016">
        <v>0</v>
      </c>
      <c r="C3016">
        <v>0</v>
      </c>
      <c r="D3016">
        <v>-6.8351700900000003E-3</v>
      </c>
      <c r="E3016">
        <v>-2.432370931E-2</v>
      </c>
      <c r="F3016">
        <v>0</v>
      </c>
      <c r="G3016">
        <v>0</v>
      </c>
      <c r="H3016">
        <v>-0.51216632129999995</v>
      </c>
      <c r="I3016">
        <v>1.1329927440000001</v>
      </c>
      <c r="J3016">
        <v>0.2137251198</v>
      </c>
      <c r="K3016">
        <v>50.0159874</v>
      </c>
    </row>
    <row r="3017" spans="1:11" x14ac:dyDescent="0.25">
      <c r="A3017">
        <v>60.32</v>
      </c>
      <c r="B3017">
        <v>0</v>
      </c>
      <c r="C3017">
        <v>0</v>
      </c>
      <c r="D3017">
        <v>-6.77218847E-3</v>
      </c>
      <c r="E3017">
        <v>-2.475246042E-2</v>
      </c>
      <c r="F3017">
        <v>0</v>
      </c>
      <c r="G3017">
        <v>0</v>
      </c>
      <c r="H3017">
        <v>0.35857459899999999</v>
      </c>
      <c r="I3017">
        <v>-1.2943756580000001</v>
      </c>
      <c r="J3017">
        <v>0.21464341880000001</v>
      </c>
      <c r="K3017">
        <v>50.01654053</v>
      </c>
    </row>
    <row r="3018" spans="1:11" x14ac:dyDescent="0.25">
      <c r="A3018">
        <v>60.34</v>
      </c>
      <c r="B3018">
        <v>0</v>
      </c>
      <c r="C3018">
        <v>0</v>
      </c>
      <c r="D3018">
        <v>-6.5794009719999996E-3</v>
      </c>
      <c r="E3018">
        <v>-2.4651907380000001E-2</v>
      </c>
      <c r="F3018">
        <v>0</v>
      </c>
      <c r="G3018">
        <v>0</v>
      </c>
      <c r="H3018">
        <v>-0.12586198749999999</v>
      </c>
      <c r="I3018">
        <v>1.1118870970000001</v>
      </c>
      <c r="J3018">
        <v>0.21937265989999999</v>
      </c>
      <c r="K3018">
        <v>50.016246799999998</v>
      </c>
    </row>
    <row r="3019" spans="1:11" x14ac:dyDescent="0.25">
      <c r="A3019">
        <v>60.36</v>
      </c>
      <c r="B3019">
        <v>0</v>
      </c>
      <c r="C3019">
        <v>0</v>
      </c>
      <c r="D3019">
        <v>-6.2692929059999999E-3</v>
      </c>
      <c r="E3019">
        <v>-2.4868495760000001E-2</v>
      </c>
      <c r="F3019">
        <v>0</v>
      </c>
      <c r="G3019">
        <v>0</v>
      </c>
      <c r="H3019">
        <v>-0.19263717529999999</v>
      </c>
      <c r="I3019">
        <v>-0.215340063</v>
      </c>
      <c r="J3019">
        <v>0.2325111628</v>
      </c>
      <c r="K3019">
        <v>50.016365049999997</v>
      </c>
    </row>
    <row r="3020" spans="1:11" x14ac:dyDescent="0.25">
      <c r="A3020">
        <v>60.38</v>
      </c>
      <c r="B3020">
        <v>0</v>
      </c>
      <c r="C3020">
        <v>0</v>
      </c>
      <c r="D3020">
        <v>-6.2913112339999999E-3</v>
      </c>
      <c r="E3020">
        <v>-2.4043999609999998E-2</v>
      </c>
      <c r="F3020">
        <v>0</v>
      </c>
      <c r="G3020">
        <v>0</v>
      </c>
      <c r="H3020">
        <v>0.18731901049999999</v>
      </c>
      <c r="I3020">
        <v>0.75529861450000002</v>
      </c>
      <c r="J3020">
        <v>0.2431932986</v>
      </c>
      <c r="K3020">
        <v>50.015464780000002</v>
      </c>
    </row>
    <row r="3021" spans="1:11" x14ac:dyDescent="0.25">
      <c r="A3021">
        <v>60.4</v>
      </c>
      <c r="B3021">
        <v>0</v>
      </c>
      <c r="C3021">
        <v>0</v>
      </c>
      <c r="D3021">
        <v>-6.4178537579999998E-3</v>
      </c>
      <c r="E3021">
        <v>-2.410972863E-2</v>
      </c>
      <c r="F3021">
        <v>0</v>
      </c>
      <c r="G3021">
        <v>0</v>
      </c>
      <c r="H3021">
        <v>1.1853989359999999</v>
      </c>
      <c r="I3021">
        <v>1.0366792680000001</v>
      </c>
      <c r="J3021">
        <v>0.25722703340000003</v>
      </c>
      <c r="K3021">
        <v>50.015628810000003</v>
      </c>
    </row>
    <row r="3022" spans="1:11" x14ac:dyDescent="0.25">
      <c r="A3022">
        <v>60.42</v>
      </c>
      <c r="B3022">
        <v>0</v>
      </c>
      <c r="C3022">
        <v>0</v>
      </c>
      <c r="D3022">
        <v>-6.6526513549999998E-3</v>
      </c>
      <c r="E3022">
        <v>-2.4704091250000001E-2</v>
      </c>
      <c r="F3022">
        <v>0</v>
      </c>
      <c r="G3022">
        <v>0</v>
      </c>
      <c r="H3022">
        <v>0.83555036780000003</v>
      </c>
      <c r="I3022">
        <v>0.16892932359999999</v>
      </c>
      <c r="J3022">
        <v>0.26418799160000001</v>
      </c>
      <c r="K3022">
        <v>50.016353610000003</v>
      </c>
    </row>
    <row r="3023" spans="1:11" x14ac:dyDescent="0.25">
      <c r="A3023">
        <v>60.44</v>
      </c>
      <c r="B3023">
        <v>0</v>
      </c>
      <c r="C3023">
        <v>0</v>
      </c>
      <c r="D3023">
        <v>-6.6511742770000003E-3</v>
      </c>
      <c r="E3023">
        <v>-2.478074282E-2</v>
      </c>
      <c r="F3023">
        <v>0</v>
      </c>
      <c r="G3023">
        <v>0</v>
      </c>
      <c r="H3023">
        <v>0.64666503669999997</v>
      </c>
      <c r="I3023">
        <v>1.0039983990000001</v>
      </c>
      <c r="J3023">
        <v>0.27394157650000001</v>
      </c>
      <c r="K3023">
        <v>50.016448969999999</v>
      </c>
    </row>
    <row r="3024" spans="1:11" x14ac:dyDescent="0.25">
      <c r="A3024">
        <v>60.46</v>
      </c>
      <c r="B3024">
        <v>0</v>
      </c>
      <c r="C3024">
        <v>0</v>
      </c>
      <c r="D3024">
        <v>-6.6591668869999997E-3</v>
      </c>
      <c r="E3024">
        <v>-2.449391037E-2</v>
      </c>
      <c r="F3024">
        <v>0</v>
      </c>
      <c r="G3024">
        <v>0</v>
      </c>
      <c r="H3024">
        <v>1.2101737260000001</v>
      </c>
      <c r="I3024">
        <v>2.051946402</v>
      </c>
      <c r="J3024">
        <v>0.28305158019999999</v>
      </c>
      <c r="K3024">
        <v>50.016181950000004</v>
      </c>
    </row>
    <row r="3025" spans="1:11" x14ac:dyDescent="0.25">
      <c r="A3025">
        <v>60.48</v>
      </c>
      <c r="B3025">
        <v>0</v>
      </c>
      <c r="C3025">
        <v>0</v>
      </c>
      <c r="D3025">
        <v>-6.6555421799999997E-3</v>
      </c>
      <c r="E3025">
        <v>-2.3846320809999998E-2</v>
      </c>
      <c r="F3025">
        <v>0</v>
      </c>
      <c r="G3025">
        <v>0</v>
      </c>
      <c r="H3025">
        <v>4.0903121229999999E-2</v>
      </c>
      <c r="I3025">
        <v>1.984527946</v>
      </c>
      <c r="J3025">
        <v>0.3044989407</v>
      </c>
      <c r="K3025">
        <v>50.015350339999998</v>
      </c>
    </row>
    <row r="3026" spans="1:11" x14ac:dyDescent="0.25">
      <c r="A3026">
        <v>60.5</v>
      </c>
      <c r="B3026">
        <v>0</v>
      </c>
      <c r="C3026">
        <v>0</v>
      </c>
      <c r="D3026">
        <v>-6.8171378229999998E-3</v>
      </c>
      <c r="E3026">
        <v>-2.3993805050000001E-2</v>
      </c>
      <c r="F3026">
        <v>0</v>
      </c>
      <c r="G3026">
        <v>0</v>
      </c>
      <c r="H3026">
        <v>0.25821882489999998</v>
      </c>
      <c r="I3026">
        <v>2.738404751</v>
      </c>
      <c r="J3026">
        <v>0.32403382660000002</v>
      </c>
      <c r="K3026">
        <v>50.015590670000002</v>
      </c>
    </row>
    <row r="3027" spans="1:11" x14ac:dyDescent="0.25">
      <c r="A3027">
        <v>60.52</v>
      </c>
      <c r="B3027">
        <v>0</v>
      </c>
      <c r="C3027">
        <v>0</v>
      </c>
      <c r="D3027">
        <v>-6.9217532870000003E-3</v>
      </c>
      <c r="E3027">
        <v>-2.3622803389999999E-2</v>
      </c>
      <c r="F3027">
        <v>0</v>
      </c>
      <c r="G3027">
        <v>0</v>
      </c>
      <c r="H3027">
        <v>-0.85011655090000005</v>
      </c>
      <c r="I3027">
        <v>0.52202820780000003</v>
      </c>
      <c r="J3027">
        <v>0.35722631220000001</v>
      </c>
      <c r="K3027">
        <v>50.01514435</v>
      </c>
    </row>
    <row r="3028" spans="1:11" x14ac:dyDescent="0.25">
      <c r="A3028">
        <v>60.54</v>
      </c>
      <c r="B3028">
        <v>0</v>
      </c>
      <c r="C3028">
        <v>0</v>
      </c>
      <c r="D3028">
        <v>-6.3833724710000003E-3</v>
      </c>
      <c r="E3028">
        <v>-2.45712176E-2</v>
      </c>
      <c r="F3028">
        <v>0</v>
      </c>
      <c r="G3028">
        <v>0</v>
      </c>
      <c r="H3028">
        <v>0.52954912190000003</v>
      </c>
      <c r="I3028">
        <v>0.97694444660000002</v>
      </c>
      <c r="J3028">
        <v>0.37829238180000002</v>
      </c>
      <c r="K3028">
        <v>50.015872960000003</v>
      </c>
    </row>
    <row r="3029" spans="1:11" x14ac:dyDescent="0.25">
      <c r="A3029">
        <v>60.56</v>
      </c>
      <c r="B3029">
        <v>0</v>
      </c>
      <c r="C3029">
        <v>0</v>
      </c>
      <c r="D3029">
        <v>-6.3329543920000002E-3</v>
      </c>
      <c r="E3029">
        <v>-2.4940662089999999E-2</v>
      </c>
      <c r="F3029">
        <v>0</v>
      </c>
      <c r="G3029">
        <v>0</v>
      </c>
      <c r="H3029">
        <v>-0.21559226510000001</v>
      </c>
      <c r="I3029">
        <v>-1.4644832349999999E-2</v>
      </c>
      <c r="J3029">
        <v>0.40259379150000002</v>
      </c>
      <c r="K3029">
        <v>50.016601559999998</v>
      </c>
    </row>
    <row r="3030" spans="1:11" x14ac:dyDescent="0.25">
      <c r="A3030">
        <v>60.58</v>
      </c>
      <c r="B3030">
        <v>0</v>
      </c>
      <c r="C3030">
        <v>0</v>
      </c>
      <c r="D3030">
        <v>-6.4994003620000001E-3</v>
      </c>
      <c r="E3030">
        <v>-2.5027297439999999E-2</v>
      </c>
      <c r="F3030">
        <v>0</v>
      </c>
      <c r="G3030">
        <v>0</v>
      </c>
      <c r="H3030">
        <v>-0.83702886099999996</v>
      </c>
      <c r="I3030">
        <v>1.065816522</v>
      </c>
      <c r="J3030">
        <v>0.41238391400000002</v>
      </c>
      <c r="K3030">
        <v>50.016738889999999</v>
      </c>
    </row>
    <row r="3031" spans="1:11" x14ac:dyDescent="0.25">
      <c r="A3031">
        <v>60.6</v>
      </c>
      <c r="B3031">
        <v>0</v>
      </c>
      <c r="C3031">
        <v>0</v>
      </c>
      <c r="D3031">
        <v>-6.9699715820000004E-3</v>
      </c>
      <c r="E3031">
        <v>-2.5077603760000001E-2</v>
      </c>
      <c r="F3031">
        <v>0</v>
      </c>
      <c r="G3031">
        <v>0</v>
      </c>
      <c r="H3031">
        <v>-0.87582975630000004</v>
      </c>
      <c r="I3031">
        <v>1.089292049</v>
      </c>
      <c r="J3031">
        <v>0.41901609299999998</v>
      </c>
      <c r="K3031">
        <v>50.016864779999999</v>
      </c>
    </row>
    <row r="3032" spans="1:11" x14ac:dyDescent="0.25">
      <c r="A3032">
        <v>60.62</v>
      </c>
      <c r="B3032">
        <v>0</v>
      </c>
      <c r="C3032">
        <v>0</v>
      </c>
      <c r="D3032">
        <v>-7.2006490079999999E-3</v>
      </c>
      <c r="E3032">
        <v>-2.461683005E-2</v>
      </c>
      <c r="F3032">
        <v>0</v>
      </c>
      <c r="G3032">
        <v>0</v>
      </c>
      <c r="H3032">
        <v>-0.563914001</v>
      </c>
      <c r="I3032">
        <v>1.120589018</v>
      </c>
      <c r="J3032">
        <v>0.42041492460000002</v>
      </c>
      <c r="K3032">
        <v>50.016479490000002</v>
      </c>
    </row>
    <row r="3033" spans="1:11" x14ac:dyDescent="0.25">
      <c r="A3033">
        <v>60.64</v>
      </c>
      <c r="B3033">
        <v>0</v>
      </c>
      <c r="C3033">
        <v>0</v>
      </c>
      <c r="D3033">
        <v>-6.1526615170000003E-3</v>
      </c>
      <c r="E3033">
        <v>-2.4797871709999999E-2</v>
      </c>
      <c r="F3033">
        <v>0</v>
      </c>
      <c r="G3033">
        <v>0</v>
      </c>
      <c r="H3033">
        <v>0.84563684459999999</v>
      </c>
      <c r="I3033">
        <v>0.99847048520000004</v>
      </c>
      <c r="J3033">
        <v>0.42132651809999999</v>
      </c>
      <c r="K3033">
        <v>50.016235350000002</v>
      </c>
    </row>
    <row r="3034" spans="1:11" x14ac:dyDescent="0.25">
      <c r="A3034">
        <v>60.66</v>
      </c>
      <c r="B3034">
        <v>0</v>
      </c>
      <c r="C3034">
        <v>0</v>
      </c>
      <c r="D3034">
        <v>-6.017658859E-3</v>
      </c>
      <c r="E3034">
        <v>-2.4511769409999998E-2</v>
      </c>
      <c r="F3034">
        <v>0</v>
      </c>
      <c r="G3034">
        <v>0</v>
      </c>
      <c r="H3034">
        <v>0.4062746465</v>
      </c>
      <c r="I3034">
        <v>1.9449130299999999</v>
      </c>
      <c r="J3034">
        <v>0.42177766560000002</v>
      </c>
      <c r="K3034">
        <v>50.015911099999997</v>
      </c>
    </row>
    <row r="3035" spans="1:11" x14ac:dyDescent="0.25">
      <c r="A3035">
        <v>60.68</v>
      </c>
      <c r="B3035">
        <v>0</v>
      </c>
      <c r="C3035">
        <v>0</v>
      </c>
      <c r="D3035">
        <v>-6.1940234150000004E-3</v>
      </c>
      <c r="E3035">
        <v>-2.4822749200000001E-2</v>
      </c>
      <c r="F3035">
        <v>0</v>
      </c>
      <c r="G3035">
        <v>0</v>
      </c>
      <c r="H3035">
        <v>1.058988094</v>
      </c>
      <c r="I3035">
        <v>1.679923058</v>
      </c>
      <c r="J3035">
        <v>0.4211039245</v>
      </c>
      <c r="K3035">
        <v>50.016368870000001</v>
      </c>
    </row>
    <row r="3036" spans="1:11" x14ac:dyDescent="0.25">
      <c r="A3036">
        <v>60.7</v>
      </c>
      <c r="B3036">
        <v>0</v>
      </c>
      <c r="C3036">
        <v>0</v>
      </c>
      <c r="D3036">
        <v>-6.1542633920000003E-3</v>
      </c>
      <c r="E3036">
        <v>-2.4918504059999999E-2</v>
      </c>
      <c r="F3036">
        <v>0</v>
      </c>
      <c r="G3036">
        <v>0</v>
      </c>
      <c r="H3036">
        <v>-0.16717909280000001</v>
      </c>
      <c r="I3036">
        <v>1.795918584</v>
      </c>
      <c r="J3036">
        <v>0.41859477760000002</v>
      </c>
      <c r="K3036">
        <v>50.016521449999999</v>
      </c>
    </row>
    <row r="3037" spans="1:11" x14ac:dyDescent="0.25">
      <c r="A3037">
        <v>60.72</v>
      </c>
      <c r="B3037">
        <v>0</v>
      </c>
      <c r="C3037">
        <v>0</v>
      </c>
      <c r="D3037">
        <v>-6.8159755319999998E-3</v>
      </c>
      <c r="E3037">
        <v>-2.4624608459999999E-2</v>
      </c>
      <c r="F3037">
        <v>0</v>
      </c>
      <c r="G3037">
        <v>0</v>
      </c>
      <c r="H3037">
        <v>0.28147828580000001</v>
      </c>
      <c r="I3037">
        <v>5.0652056930000001E-2</v>
      </c>
      <c r="J3037">
        <v>0.41100385789999999</v>
      </c>
      <c r="K3037">
        <v>50.016193389999998</v>
      </c>
    </row>
    <row r="3038" spans="1:11" x14ac:dyDescent="0.25">
      <c r="A3038">
        <v>60.74</v>
      </c>
      <c r="B3038">
        <v>0</v>
      </c>
      <c r="C3038">
        <v>0</v>
      </c>
      <c r="D3038">
        <v>-6.3543748110000001E-3</v>
      </c>
      <c r="E3038">
        <v>-2.5045268240000002E-2</v>
      </c>
      <c r="F3038">
        <v>0</v>
      </c>
      <c r="G3038">
        <v>0</v>
      </c>
      <c r="H3038">
        <v>-5.0893563779999998E-2</v>
      </c>
      <c r="I3038">
        <v>2.70257163</v>
      </c>
      <c r="J3038">
        <v>0.40469470619999998</v>
      </c>
      <c r="K3038">
        <v>50.016738889999999</v>
      </c>
    </row>
    <row r="3039" spans="1:11" x14ac:dyDescent="0.25">
      <c r="A3039">
        <v>60.76</v>
      </c>
      <c r="B3039">
        <v>0</v>
      </c>
      <c r="C3039">
        <v>0</v>
      </c>
      <c r="D3039">
        <v>-6.5505225209999997E-3</v>
      </c>
      <c r="E3039">
        <v>-2.431019396E-2</v>
      </c>
      <c r="F3039">
        <v>0</v>
      </c>
      <c r="G3039">
        <v>0</v>
      </c>
      <c r="H3039">
        <v>1.016067386</v>
      </c>
      <c r="I3039">
        <v>2.0982522520000001E-2</v>
      </c>
      <c r="J3039">
        <v>0.39815258980000001</v>
      </c>
      <c r="K3039">
        <v>50.015846250000003</v>
      </c>
    </row>
    <row r="3040" spans="1:11" x14ac:dyDescent="0.25">
      <c r="A3040">
        <v>60.78</v>
      </c>
      <c r="B3040">
        <v>0</v>
      </c>
      <c r="C3040">
        <v>0</v>
      </c>
      <c r="D3040">
        <v>-6.7203622310000001E-3</v>
      </c>
      <c r="E3040">
        <v>-2.419126034E-2</v>
      </c>
      <c r="F3040">
        <v>0</v>
      </c>
      <c r="G3040">
        <v>0</v>
      </c>
      <c r="H3040">
        <v>6.710787117E-2</v>
      </c>
      <c r="I3040">
        <v>1.651213408</v>
      </c>
      <c r="J3040">
        <v>0.3982793093</v>
      </c>
      <c r="K3040">
        <v>50.01575089</v>
      </c>
    </row>
    <row r="3041" spans="1:11" x14ac:dyDescent="0.25">
      <c r="A3041">
        <v>60.8</v>
      </c>
      <c r="B3041">
        <v>0</v>
      </c>
      <c r="C3041">
        <v>0</v>
      </c>
      <c r="D3041">
        <v>-6.6621098669999998E-3</v>
      </c>
      <c r="E3041">
        <v>-2.497324347E-2</v>
      </c>
      <c r="F3041">
        <v>0</v>
      </c>
      <c r="G3041">
        <v>0</v>
      </c>
      <c r="H3041">
        <v>-0.2483183444</v>
      </c>
      <c r="I3041">
        <v>8.7896853689999999E-2</v>
      </c>
      <c r="J3041">
        <v>0.40497171879999999</v>
      </c>
      <c r="K3041">
        <v>50.016822810000001</v>
      </c>
    </row>
    <row r="3042" spans="1:11" x14ac:dyDescent="0.25">
      <c r="A3042">
        <v>60.82</v>
      </c>
      <c r="B3042">
        <v>0</v>
      </c>
      <c r="C3042">
        <v>0</v>
      </c>
      <c r="D3042">
        <v>-6.6490527239999996E-3</v>
      </c>
      <c r="E3042">
        <v>-2.4603396650000001E-2</v>
      </c>
      <c r="F3042">
        <v>0</v>
      </c>
      <c r="G3042">
        <v>0</v>
      </c>
      <c r="H3042">
        <v>0.26495149730000001</v>
      </c>
      <c r="I3042">
        <v>2.0759751799999999</v>
      </c>
      <c r="J3042">
        <v>0.41036438939999997</v>
      </c>
      <c r="K3042">
        <v>50.016487120000001</v>
      </c>
    </row>
    <row r="3043" spans="1:11" x14ac:dyDescent="0.25">
      <c r="A3043">
        <v>60.84</v>
      </c>
      <c r="B3043">
        <v>0</v>
      </c>
      <c r="C3043">
        <v>0</v>
      </c>
      <c r="D3043">
        <v>-6.569135934E-3</v>
      </c>
      <c r="E3043">
        <v>-2.4197690189999999E-2</v>
      </c>
      <c r="F3043">
        <v>0</v>
      </c>
      <c r="G3043">
        <v>0</v>
      </c>
      <c r="H3043">
        <v>-0.3602932096</v>
      </c>
      <c r="I3043">
        <v>1.913072109</v>
      </c>
      <c r="J3043">
        <v>0.41168016200000002</v>
      </c>
      <c r="K3043">
        <v>50.015724179999999</v>
      </c>
    </row>
    <row r="3044" spans="1:11" x14ac:dyDescent="0.25">
      <c r="A3044">
        <v>60.86</v>
      </c>
      <c r="B3044">
        <v>0</v>
      </c>
      <c r="C3044">
        <v>0</v>
      </c>
      <c r="D3044">
        <v>-6.6107902679999999E-3</v>
      </c>
      <c r="E3044">
        <v>-2.3927979169999999E-2</v>
      </c>
      <c r="F3044">
        <v>0</v>
      </c>
      <c r="G3044">
        <v>0</v>
      </c>
      <c r="H3044">
        <v>1.0353232619999999</v>
      </c>
      <c r="I3044">
        <v>3.2765264510000001</v>
      </c>
      <c r="J3044">
        <v>0.4046693146</v>
      </c>
      <c r="K3044">
        <v>50.01528931</v>
      </c>
    </row>
    <row r="3045" spans="1:11" x14ac:dyDescent="0.25">
      <c r="A3045">
        <v>60.88</v>
      </c>
      <c r="B3045">
        <v>0</v>
      </c>
      <c r="C3045">
        <v>0</v>
      </c>
      <c r="D3045">
        <v>-6.6321399060000003E-3</v>
      </c>
      <c r="E3045">
        <v>-2.3697815840000001E-2</v>
      </c>
      <c r="F3045">
        <v>0</v>
      </c>
      <c r="G3045">
        <v>0</v>
      </c>
      <c r="H3045">
        <v>0.91428786520000005</v>
      </c>
      <c r="I3045">
        <v>0.54857778550000003</v>
      </c>
      <c r="J3045">
        <v>0.38248002530000003</v>
      </c>
      <c r="K3045">
        <v>50.01514435</v>
      </c>
    </row>
    <row r="3046" spans="1:11" x14ac:dyDescent="0.25">
      <c r="A3046">
        <v>60.9</v>
      </c>
      <c r="B3046">
        <v>0</v>
      </c>
      <c r="C3046">
        <v>0</v>
      </c>
      <c r="D3046">
        <v>-6.4754616469999996E-3</v>
      </c>
      <c r="E3046">
        <v>-2.444650978E-2</v>
      </c>
      <c r="F3046">
        <v>0</v>
      </c>
      <c r="G3046">
        <v>0</v>
      </c>
      <c r="H3046">
        <v>-0.43388882280000002</v>
      </c>
      <c r="I3046">
        <v>-2.0694160829999999E-2</v>
      </c>
      <c r="J3046">
        <v>0.36340314150000003</v>
      </c>
      <c r="K3046">
        <v>50.015892030000003</v>
      </c>
    </row>
    <row r="3047" spans="1:11" x14ac:dyDescent="0.25">
      <c r="A3047">
        <v>60.92</v>
      </c>
      <c r="B3047">
        <v>0</v>
      </c>
      <c r="C3047">
        <v>0</v>
      </c>
      <c r="D3047">
        <v>-6.7349951710000003E-3</v>
      </c>
      <c r="E3047">
        <v>-2.4895608430000001E-2</v>
      </c>
      <c r="F3047">
        <v>0</v>
      </c>
      <c r="G3047">
        <v>0</v>
      </c>
      <c r="H3047">
        <v>-0.52709907290000002</v>
      </c>
      <c r="I3047">
        <v>1.980067134</v>
      </c>
      <c r="J3047">
        <v>0.33636519310000002</v>
      </c>
      <c r="K3047">
        <v>50.016689300000003</v>
      </c>
    </row>
    <row r="3048" spans="1:11" x14ac:dyDescent="0.25">
      <c r="A3048">
        <v>60.94</v>
      </c>
      <c r="B3048">
        <v>0</v>
      </c>
      <c r="C3048">
        <v>0</v>
      </c>
      <c r="D3048">
        <v>-6.6961683329999997E-3</v>
      </c>
      <c r="E3048">
        <v>-2.4859689179999998E-2</v>
      </c>
      <c r="F3048">
        <v>0</v>
      </c>
      <c r="G3048">
        <v>0</v>
      </c>
      <c r="H3048">
        <v>-1.3710666890000001</v>
      </c>
      <c r="I3048">
        <v>1.414023995</v>
      </c>
      <c r="J3048">
        <v>0.32247287029999999</v>
      </c>
      <c r="K3048">
        <v>50.016300200000003</v>
      </c>
    </row>
    <row r="3049" spans="1:11" x14ac:dyDescent="0.25">
      <c r="A3049">
        <v>60.96</v>
      </c>
      <c r="B3049">
        <v>0</v>
      </c>
      <c r="C3049">
        <v>0</v>
      </c>
      <c r="D3049">
        <v>-7.2844959799999998E-3</v>
      </c>
      <c r="E3049">
        <v>-2.4834133679999999E-2</v>
      </c>
      <c r="F3049">
        <v>0</v>
      </c>
      <c r="G3049">
        <v>0</v>
      </c>
      <c r="H3049">
        <v>-0.28515347839999999</v>
      </c>
      <c r="I3049">
        <v>1.2299089690000001E-2</v>
      </c>
      <c r="J3049">
        <v>0.30823656919999998</v>
      </c>
      <c r="K3049">
        <v>50.016723630000001</v>
      </c>
    </row>
    <row r="3050" spans="1:11" x14ac:dyDescent="0.25">
      <c r="A3050">
        <v>60.98</v>
      </c>
      <c r="B3050">
        <v>0</v>
      </c>
      <c r="C3050">
        <v>0</v>
      </c>
      <c r="D3050">
        <v>-7.2069782759999999E-3</v>
      </c>
      <c r="E3050">
        <v>-2.4667866529999999E-2</v>
      </c>
      <c r="F3050">
        <v>0</v>
      </c>
      <c r="G3050">
        <v>0</v>
      </c>
      <c r="H3050">
        <v>0.86038345100000002</v>
      </c>
      <c r="I3050">
        <v>-0.85547864439999999</v>
      </c>
      <c r="J3050">
        <v>0.30164057020000001</v>
      </c>
      <c r="K3050">
        <v>50.016510009999998</v>
      </c>
    </row>
    <row r="3051" spans="1:11" x14ac:dyDescent="0.25">
      <c r="A3051">
        <v>61</v>
      </c>
      <c r="B3051">
        <v>0</v>
      </c>
      <c r="C3051">
        <v>0</v>
      </c>
      <c r="D3051">
        <v>-6.5098758790000004E-3</v>
      </c>
      <c r="E3051">
        <v>-2.4704627690000001E-2</v>
      </c>
      <c r="F3051">
        <v>0</v>
      </c>
      <c r="G3051">
        <v>0</v>
      </c>
      <c r="H3051">
        <v>-1.173398733</v>
      </c>
      <c r="I3051">
        <v>0.61862230299999998</v>
      </c>
      <c r="J3051">
        <v>0.29419633750000002</v>
      </c>
      <c r="K3051">
        <v>50.016326900000003</v>
      </c>
    </row>
    <row r="3052" spans="1:11" x14ac:dyDescent="0.25">
      <c r="A3052">
        <v>61.02</v>
      </c>
      <c r="B3052">
        <v>0</v>
      </c>
      <c r="C3052">
        <v>0</v>
      </c>
      <c r="D3052">
        <v>-6.3056424260000002E-3</v>
      </c>
      <c r="E3052">
        <v>-2.4826668199999999E-2</v>
      </c>
      <c r="F3052">
        <v>0</v>
      </c>
      <c r="G3052">
        <v>0</v>
      </c>
      <c r="H3052">
        <v>1.8317229749999999</v>
      </c>
      <c r="I3052">
        <v>2.6016974450000001</v>
      </c>
      <c r="J3052">
        <v>0.2911324501</v>
      </c>
      <c r="K3052">
        <v>50.016456599999998</v>
      </c>
    </row>
    <row r="3053" spans="1:11" x14ac:dyDescent="0.25">
      <c r="A3053">
        <v>61.04</v>
      </c>
      <c r="B3053">
        <v>0</v>
      </c>
      <c r="C3053">
        <v>0</v>
      </c>
      <c r="D3053">
        <v>-6.4231287690000001E-3</v>
      </c>
      <c r="E3053">
        <v>-2.5024712090000002E-2</v>
      </c>
      <c r="F3053">
        <v>0</v>
      </c>
      <c r="G3053">
        <v>0</v>
      </c>
      <c r="H3053">
        <v>-0.35129600760000002</v>
      </c>
      <c r="I3053">
        <v>1.22961247</v>
      </c>
      <c r="J3053">
        <v>0.29113963250000002</v>
      </c>
      <c r="K3053">
        <v>50.016738889999999</v>
      </c>
    </row>
    <row r="3054" spans="1:11" x14ac:dyDescent="0.25">
      <c r="A3054">
        <v>61.06</v>
      </c>
      <c r="B3054">
        <v>0</v>
      </c>
      <c r="C3054">
        <v>0</v>
      </c>
      <c r="D3054">
        <v>-6.8402234460000003E-3</v>
      </c>
      <c r="E3054">
        <v>-2.3707084359999998E-2</v>
      </c>
      <c r="F3054">
        <v>0</v>
      </c>
      <c r="G3054">
        <v>0</v>
      </c>
      <c r="H3054">
        <v>1.178226829</v>
      </c>
      <c r="I3054">
        <v>0.3402886987</v>
      </c>
      <c r="J3054">
        <v>0.29486975069999999</v>
      </c>
      <c r="K3054">
        <v>50.015270229999999</v>
      </c>
    </row>
    <row r="3055" spans="1:11" x14ac:dyDescent="0.25">
      <c r="A3055">
        <v>61.08</v>
      </c>
      <c r="B3055">
        <v>0</v>
      </c>
      <c r="C3055">
        <v>0</v>
      </c>
      <c r="D3055">
        <v>-7.0198010650000002E-3</v>
      </c>
      <c r="E3055">
        <v>-2.439386398E-2</v>
      </c>
      <c r="F3055">
        <v>0</v>
      </c>
      <c r="G3055">
        <v>0</v>
      </c>
      <c r="H3055">
        <v>-0.24871188399999999</v>
      </c>
      <c r="I3055">
        <v>0.30957174300000001</v>
      </c>
      <c r="J3055">
        <v>0.30522793529999998</v>
      </c>
      <c r="K3055">
        <v>50.016166689999999</v>
      </c>
    </row>
    <row r="3056" spans="1:11" x14ac:dyDescent="0.25">
      <c r="A3056">
        <v>61.1</v>
      </c>
      <c r="B3056">
        <v>0</v>
      </c>
      <c r="C3056">
        <v>0</v>
      </c>
      <c r="D3056">
        <v>-7.0864111189999999E-3</v>
      </c>
      <c r="E3056">
        <v>-2.4870373309999999E-2</v>
      </c>
      <c r="F3056">
        <v>0</v>
      </c>
      <c r="G3056">
        <v>0</v>
      </c>
      <c r="H3056">
        <v>-1.242050648</v>
      </c>
      <c r="I3056">
        <v>1.7803729770000001</v>
      </c>
      <c r="J3056">
        <v>0.31374183300000003</v>
      </c>
      <c r="K3056">
        <v>50.016723630000001</v>
      </c>
    </row>
    <row r="3057" spans="1:11" x14ac:dyDescent="0.25">
      <c r="A3057">
        <v>61.12</v>
      </c>
      <c r="B3057">
        <v>0</v>
      </c>
      <c r="C3057">
        <v>0</v>
      </c>
      <c r="D3057">
        <v>-7.253380492E-3</v>
      </c>
      <c r="E3057">
        <v>-2.488998324E-2</v>
      </c>
      <c r="F3057">
        <v>0</v>
      </c>
      <c r="G3057">
        <v>0</v>
      </c>
      <c r="H3057">
        <v>-6.5489858390000003E-2</v>
      </c>
      <c r="I3057">
        <v>0.99326443669999998</v>
      </c>
      <c r="J3057">
        <v>0.32530543210000001</v>
      </c>
      <c r="K3057">
        <v>50.016845699999998</v>
      </c>
    </row>
    <row r="3058" spans="1:11" x14ac:dyDescent="0.25">
      <c r="A3058">
        <v>61.14</v>
      </c>
      <c r="B3058">
        <v>0</v>
      </c>
      <c r="C3058">
        <v>0</v>
      </c>
      <c r="D3058">
        <v>-6.714748219E-3</v>
      </c>
      <c r="E3058">
        <v>-2.4833098049999999E-2</v>
      </c>
      <c r="F3058">
        <v>0</v>
      </c>
      <c r="G3058">
        <v>0</v>
      </c>
      <c r="H3058">
        <v>0.71388280390000003</v>
      </c>
      <c r="I3058">
        <v>1.5499347450000001</v>
      </c>
      <c r="J3058">
        <v>0.330142349</v>
      </c>
      <c r="K3058">
        <v>50.016635890000003</v>
      </c>
    </row>
    <row r="3059" spans="1:11" x14ac:dyDescent="0.25">
      <c r="A3059">
        <v>61.16</v>
      </c>
      <c r="B3059">
        <v>0</v>
      </c>
      <c r="C3059">
        <v>0</v>
      </c>
      <c r="D3059">
        <v>-6.4700823279999998E-3</v>
      </c>
      <c r="E3059">
        <v>-2.4712674319999999E-2</v>
      </c>
      <c r="F3059">
        <v>0</v>
      </c>
      <c r="G3059">
        <v>0</v>
      </c>
      <c r="H3059">
        <v>0.61518621439999999</v>
      </c>
      <c r="I3059">
        <v>0.4074607193</v>
      </c>
      <c r="J3059">
        <v>0.33087331060000003</v>
      </c>
      <c r="K3059">
        <v>50.016300200000003</v>
      </c>
    </row>
    <row r="3060" spans="1:11" x14ac:dyDescent="0.25">
      <c r="A3060">
        <v>61.18</v>
      </c>
      <c r="B3060">
        <v>0</v>
      </c>
      <c r="C3060">
        <v>0</v>
      </c>
      <c r="D3060">
        <v>-6.781026721E-3</v>
      </c>
      <c r="E3060">
        <v>-2.4481534959999999E-2</v>
      </c>
      <c r="F3060">
        <v>0</v>
      </c>
      <c r="G3060">
        <v>0</v>
      </c>
      <c r="H3060">
        <v>-0.5358219743</v>
      </c>
      <c r="I3060">
        <v>2.552967787</v>
      </c>
      <c r="J3060">
        <v>0.3273018003</v>
      </c>
      <c r="K3060">
        <v>50.016132349999999</v>
      </c>
    </row>
    <row r="3061" spans="1:11" x14ac:dyDescent="0.25">
      <c r="A3061">
        <v>61.2</v>
      </c>
      <c r="B3061">
        <v>0</v>
      </c>
      <c r="C3061">
        <v>0</v>
      </c>
      <c r="D3061">
        <v>-6.199752912E-3</v>
      </c>
      <c r="E3061">
        <v>-2.4200893939999999E-2</v>
      </c>
      <c r="F3061">
        <v>0</v>
      </c>
      <c r="G3061">
        <v>0</v>
      </c>
      <c r="H3061">
        <v>-3.2726693899999999E-3</v>
      </c>
      <c r="I3061">
        <v>1.1580160859999999</v>
      </c>
      <c r="J3061">
        <v>0.31924298410000002</v>
      </c>
      <c r="K3061">
        <v>50.01571655</v>
      </c>
    </row>
    <row r="3062" spans="1:11" x14ac:dyDescent="0.25">
      <c r="A3062">
        <v>61.22</v>
      </c>
      <c r="B3062">
        <v>0</v>
      </c>
      <c r="C3062">
        <v>0</v>
      </c>
      <c r="D3062">
        <v>-6.1690788719999997E-3</v>
      </c>
      <c r="E3062">
        <v>-2.4374373259999998E-2</v>
      </c>
      <c r="F3062">
        <v>0</v>
      </c>
      <c r="G3062">
        <v>0</v>
      </c>
      <c r="H3062">
        <v>-0.82277262210000002</v>
      </c>
      <c r="I3062">
        <v>-4.5187342909999997E-2</v>
      </c>
      <c r="J3062">
        <v>0.31496658919999998</v>
      </c>
      <c r="K3062">
        <v>50.015857699999998</v>
      </c>
    </row>
    <row r="3063" spans="1:11" x14ac:dyDescent="0.25">
      <c r="A3063">
        <v>61.24</v>
      </c>
      <c r="B3063">
        <v>0</v>
      </c>
      <c r="C3063">
        <v>0</v>
      </c>
      <c r="D3063">
        <v>-6.4874216909999996E-3</v>
      </c>
      <c r="E3063">
        <v>-2.4926938119999999E-2</v>
      </c>
      <c r="F3063">
        <v>0</v>
      </c>
      <c r="G3063">
        <v>0</v>
      </c>
      <c r="H3063">
        <v>0.74527597430000003</v>
      </c>
      <c r="I3063">
        <v>0.2091044635</v>
      </c>
      <c r="J3063">
        <v>0.3150945604</v>
      </c>
      <c r="K3063">
        <v>50.016555789999998</v>
      </c>
    </row>
    <row r="3064" spans="1:11" x14ac:dyDescent="0.25">
      <c r="A3064">
        <v>61.26</v>
      </c>
      <c r="B3064">
        <v>0</v>
      </c>
      <c r="C3064">
        <v>0</v>
      </c>
      <c r="D3064">
        <v>-6.6434331240000002E-3</v>
      </c>
      <c r="E3064">
        <v>-2.4687893690000001E-2</v>
      </c>
      <c r="F3064">
        <v>0</v>
      </c>
      <c r="G3064">
        <v>0</v>
      </c>
      <c r="H3064">
        <v>0.86439454559999995</v>
      </c>
      <c r="I3064">
        <v>0.58817172049999999</v>
      </c>
      <c r="J3064">
        <v>0.3215019107</v>
      </c>
      <c r="K3064">
        <v>50.016345979999997</v>
      </c>
    </row>
    <row r="3065" spans="1:11" x14ac:dyDescent="0.25">
      <c r="A3065">
        <v>61.28</v>
      </c>
      <c r="B3065">
        <v>0</v>
      </c>
      <c r="C3065">
        <v>0</v>
      </c>
      <c r="D3065">
        <v>-6.7539159210000003E-3</v>
      </c>
      <c r="E3065">
        <v>-2.420498431E-2</v>
      </c>
      <c r="F3065">
        <v>0</v>
      </c>
      <c r="G3065">
        <v>0</v>
      </c>
      <c r="H3065">
        <v>-1.986215472</v>
      </c>
      <c r="I3065">
        <v>2.9359242920000002</v>
      </c>
      <c r="J3065">
        <v>0.34102556109999999</v>
      </c>
      <c r="K3065">
        <v>50.015735630000002</v>
      </c>
    </row>
    <row r="3066" spans="1:11" x14ac:dyDescent="0.25">
      <c r="A3066">
        <v>61.3</v>
      </c>
      <c r="B3066">
        <v>0</v>
      </c>
      <c r="C3066">
        <v>0</v>
      </c>
      <c r="D3066">
        <v>-6.5637174990000003E-3</v>
      </c>
      <c r="E3066">
        <v>-2.3684047159999999E-2</v>
      </c>
      <c r="F3066">
        <v>0</v>
      </c>
      <c r="G3066">
        <v>0</v>
      </c>
      <c r="H3066">
        <v>9.0915292499999995E-2</v>
      </c>
      <c r="I3066">
        <v>1.912834167</v>
      </c>
      <c r="J3066">
        <v>0.35899013279999997</v>
      </c>
      <c r="K3066">
        <v>50.015102390000003</v>
      </c>
    </row>
    <row r="3067" spans="1:11" x14ac:dyDescent="0.25">
      <c r="A3067">
        <v>61.32</v>
      </c>
      <c r="B3067">
        <v>0</v>
      </c>
      <c r="C3067">
        <v>0</v>
      </c>
      <c r="D3067">
        <v>-6.6897030919999996E-3</v>
      </c>
      <c r="E3067">
        <v>-2.4019815029999999E-2</v>
      </c>
      <c r="F3067">
        <v>0</v>
      </c>
      <c r="G3067">
        <v>0</v>
      </c>
      <c r="H3067">
        <v>0.87186980250000001</v>
      </c>
      <c r="I3067">
        <v>7.8422026630000001</v>
      </c>
      <c r="J3067">
        <v>0.38834586739999999</v>
      </c>
      <c r="K3067">
        <v>50.015502929999997</v>
      </c>
    </row>
    <row r="3068" spans="1:11" x14ac:dyDescent="0.25">
      <c r="A3068">
        <v>61.34</v>
      </c>
      <c r="B3068">
        <v>0</v>
      </c>
      <c r="C3068">
        <v>0</v>
      </c>
      <c r="D3068">
        <v>-6.5348800270000002E-3</v>
      </c>
      <c r="E3068">
        <v>-2.421734482E-2</v>
      </c>
      <c r="F3068">
        <v>0</v>
      </c>
      <c r="G3068">
        <v>0</v>
      </c>
      <c r="H3068">
        <v>1.4681143759999999</v>
      </c>
      <c r="I3068">
        <v>2.0691208840000002</v>
      </c>
      <c r="J3068">
        <v>0.4066615999</v>
      </c>
      <c r="K3068">
        <v>50.015731809999998</v>
      </c>
    </row>
    <row r="3069" spans="1:11" x14ac:dyDescent="0.25">
      <c r="A3069">
        <v>61.36</v>
      </c>
      <c r="B3069">
        <v>0</v>
      </c>
      <c r="C3069">
        <v>0</v>
      </c>
      <c r="D3069">
        <v>-6.3911546019999998E-3</v>
      </c>
      <c r="E3069">
        <v>-2.368284017E-2</v>
      </c>
      <c r="F3069">
        <v>0</v>
      </c>
      <c r="G3069">
        <v>0</v>
      </c>
      <c r="H3069">
        <v>1.2111837860000001</v>
      </c>
      <c r="I3069">
        <v>2.7271468639999998</v>
      </c>
      <c r="J3069">
        <v>0.42272523049999999</v>
      </c>
      <c r="K3069">
        <v>50.015110020000002</v>
      </c>
    </row>
    <row r="3070" spans="1:11" x14ac:dyDescent="0.25">
      <c r="A3070">
        <v>61.38</v>
      </c>
      <c r="B3070">
        <v>0</v>
      </c>
      <c r="C3070">
        <v>0</v>
      </c>
      <c r="D3070">
        <v>-6.5479762849999998E-3</v>
      </c>
      <c r="E3070">
        <v>-2.3829571899999999E-2</v>
      </c>
      <c r="F3070">
        <v>0</v>
      </c>
      <c r="G3070">
        <v>0</v>
      </c>
      <c r="H3070">
        <v>-0.85812377929999994</v>
      </c>
      <c r="I3070">
        <v>2.193771124</v>
      </c>
      <c r="J3070">
        <v>0.4427475333</v>
      </c>
      <c r="K3070">
        <v>50.015342709999999</v>
      </c>
    </row>
    <row r="3071" spans="1:11" x14ac:dyDescent="0.25">
      <c r="A3071">
        <v>61.4</v>
      </c>
      <c r="B3071">
        <v>0</v>
      </c>
      <c r="C3071">
        <v>0</v>
      </c>
      <c r="D3071">
        <v>-6.1276983469999999E-3</v>
      </c>
      <c r="E3071">
        <v>-2.427110821E-2</v>
      </c>
      <c r="F3071">
        <v>0</v>
      </c>
      <c r="G3071">
        <v>0</v>
      </c>
      <c r="H3071">
        <v>-2.316607952</v>
      </c>
      <c r="I3071">
        <v>3.0145733360000002</v>
      </c>
      <c r="J3071">
        <v>0.45935750009999998</v>
      </c>
      <c r="K3071">
        <v>50.015743260000001</v>
      </c>
    </row>
    <row r="3072" spans="1:11" x14ac:dyDescent="0.25">
      <c r="A3072">
        <v>61.42</v>
      </c>
      <c r="B3072">
        <v>0</v>
      </c>
      <c r="C3072">
        <v>0</v>
      </c>
      <c r="D3072">
        <v>-6.440417841E-3</v>
      </c>
      <c r="E3072">
        <v>-2.3661188779999998E-2</v>
      </c>
      <c r="F3072">
        <v>0</v>
      </c>
      <c r="G3072">
        <v>0</v>
      </c>
      <c r="H3072">
        <v>-1.0662480590000001</v>
      </c>
      <c r="I3072">
        <v>3.0159149169999999</v>
      </c>
      <c r="J3072">
        <v>0.46869373320000002</v>
      </c>
      <c r="K3072">
        <v>50.014965060000002</v>
      </c>
    </row>
    <row r="3073" spans="1:11" x14ac:dyDescent="0.25">
      <c r="A3073">
        <v>61.44</v>
      </c>
      <c r="B3073">
        <v>0</v>
      </c>
      <c r="C3073">
        <v>0</v>
      </c>
      <c r="D3073">
        <v>-6.5122526139999998E-3</v>
      </c>
      <c r="E3073">
        <v>-2.364046127E-2</v>
      </c>
      <c r="F3073">
        <v>0</v>
      </c>
      <c r="G3073">
        <v>0</v>
      </c>
      <c r="H3073">
        <v>0.13246741889999999</v>
      </c>
      <c r="I3073">
        <v>1.4441001419999999</v>
      </c>
      <c r="J3073">
        <v>0.47570377590000001</v>
      </c>
      <c r="K3073">
        <v>50.014934539999999</v>
      </c>
    </row>
    <row r="3074" spans="1:11" x14ac:dyDescent="0.25">
      <c r="A3074">
        <v>61.46</v>
      </c>
      <c r="B3074">
        <v>0</v>
      </c>
      <c r="C3074">
        <v>0</v>
      </c>
      <c r="D3074">
        <v>-6.6401828079999999E-3</v>
      </c>
      <c r="E3074">
        <v>-2.4418763820000002E-2</v>
      </c>
      <c r="F3074">
        <v>0</v>
      </c>
      <c r="G3074">
        <v>0</v>
      </c>
      <c r="H3074">
        <v>-0.77370452879999996</v>
      </c>
      <c r="I3074">
        <v>1.825791001</v>
      </c>
      <c r="J3074">
        <v>0.47902610899999998</v>
      </c>
      <c r="K3074">
        <v>50.0160141</v>
      </c>
    </row>
    <row r="3075" spans="1:11" x14ac:dyDescent="0.25">
      <c r="A3075">
        <v>61.48</v>
      </c>
      <c r="B3075">
        <v>0</v>
      </c>
      <c r="C3075">
        <v>0</v>
      </c>
      <c r="D3075">
        <v>-6.749296561E-3</v>
      </c>
      <c r="E3075">
        <v>-2.4404846130000001E-2</v>
      </c>
      <c r="F3075">
        <v>0</v>
      </c>
      <c r="G3075">
        <v>0</v>
      </c>
      <c r="H3075">
        <v>0.56434160470000005</v>
      </c>
      <c r="I3075">
        <v>3.6727380749999998</v>
      </c>
      <c r="J3075">
        <v>0.4751737714</v>
      </c>
      <c r="K3075">
        <v>50.015972140000002</v>
      </c>
    </row>
    <row r="3076" spans="1:11" x14ac:dyDescent="0.25">
      <c r="A3076">
        <v>61.5</v>
      </c>
      <c r="B3076">
        <v>0</v>
      </c>
      <c r="C3076">
        <v>0</v>
      </c>
      <c r="D3076">
        <v>-6.3571762290000004E-3</v>
      </c>
      <c r="E3076">
        <v>-2.431688458E-2</v>
      </c>
      <c r="F3076">
        <v>0</v>
      </c>
      <c r="G3076">
        <v>0</v>
      </c>
      <c r="H3076">
        <v>0.41553133730000003</v>
      </c>
      <c r="I3076">
        <v>1.5390532020000001</v>
      </c>
      <c r="J3076">
        <v>0.46067273619999999</v>
      </c>
      <c r="K3076">
        <v>50.015762330000001</v>
      </c>
    </row>
    <row r="3077" spans="1:11" x14ac:dyDescent="0.25">
      <c r="A3077">
        <v>61.52</v>
      </c>
      <c r="B3077">
        <v>0</v>
      </c>
      <c r="C3077">
        <v>0</v>
      </c>
      <c r="D3077">
        <v>-6.3035450880000003E-3</v>
      </c>
      <c r="E3077">
        <v>-2.5014542040000001E-2</v>
      </c>
      <c r="F3077">
        <v>0</v>
      </c>
      <c r="G3077">
        <v>0</v>
      </c>
      <c r="H3077">
        <v>-0.72251099350000003</v>
      </c>
      <c r="I3077">
        <v>0.78381711239999996</v>
      </c>
      <c r="J3077">
        <v>0.4465593994</v>
      </c>
      <c r="K3077">
        <v>50.016487120000001</v>
      </c>
    </row>
    <row r="3078" spans="1:11" x14ac:dyDescent="0.25">
      <c r="A3078">
        <v>61.54</v>
      </c>
      <c r="B3078">
        <v>0</v>
      </c>
      <c r="C3078">
        <v>0</v>
      </c>
      <c r="D3078">
        <v>-6.6447183489999999E-3</v>
      </c>
      <c r="E3078">
        <v>-2.4472288790000001E-2</v>
      </c>
      <c r="F3078">
        <v>0</v>
      </c>
      <c r="G3078">
        <v>0</v>
      </c>
      <c r="H3078">
        <v>0.43037480119999999</v>
      </c>
      <c r="I3078">
        <v>-1.187768221</v>
      </c>
      <c r="J3078">
        <v>0.4216319919</v>
      </c>
      <c r="K3078">
        <v>50.016128539999997</v>
      </c>
    </row>
    <row r="3079" spans="1:11" x14ac:dyDescent="0.25">
      <c r="A3079">
        <v>61.56</v>
      </c>
      <c r="B3079">
        <v>0</v>
      </c>
      <c r="C3079">
        <v>0</v>
      </c>
      <c r="D3079">
        <v>-6.543828174E-3</v>
      </c>
      <c r="E3079">
        <v>-2.4912767110000001E-2</v>
      </c>
      <c r="F3079">
        <v>0</v>
      </c>
      <c r="G3079">
        <v>0</v>
      </c>
      <c r="H3079">
        <v>-2.041385137E-2</v>
      </c>
      <c r="I3079">
        <v>1.4815423489999999</v>
      </c>
      <c r="J3079">
        <v>0.40402305129999999</v>
      </c>
      <c r="K3079">
        <v>50.016609189999997</v>
      </c>
    </row>
    <row r="3080" spans="1:11" x14ac:dyDescent="0.25">
      <c r="A3080">
        <v>61.58</v>
      </c>
      <c r="B3080">
        <v>0</v>
      </c>
      <c r="C3080">
        <v>0</v>
      </c>
      <c r="D3080">
        <v>-6.4158942550000004E-3</v>
      </c>
      <c r="E3080">
        <v>-2.4378329519999999E-2</v>
      </c>
      <c r="F3080">
        <v>0</v>
      </c>
      <c r="G3080">
        <v>0</v>
      </c>
      <c r="H3080">
        <v>0.35324969890000002</v>
      </c>
      <c r="I3080">
        <v>2.955771446</v>
      </c>
      <c r="J3080">
        <v>0.378234297</v>
      </c>
      <c r="K3080">
        <v>50.015823359999999</v>
      </c>
    </row>
    <row r="3081" spans="1:11" x14ac:dyDescent="0.25">
      <c r="A3081">
        <v>61.6</v>
      </c>
      <c r="B3081">
        <v>0</v>
      </c>
      <c r="C3081">
        <v>0</v>
      </c>
      <c r="D3081">
        <v>-6.2740202990000001E-3</v>
      </c>
      <c r="E3081">
        <v>-2.4225391450000001E-2</v>
      </c>
      <c r="F3081">
        <v>0</v>
      </c>
      <c r="G3081">
        <v>0</v>
      </c>
      <c r="H3081">
        <v>-0.34982445839999998</v>
      </c>
      <c r="I3081">
        <v>0.91955912110000004</v>
      </c>
      <c r="J3081">
        <v>0.36255443100000001</v>
      </c>
      <c r="K3081">
        <v>50.01560593</v>
      </c>
    </row>
    <row r="3082" spans="1:11" x14ac:dyDescent="0.25">
      <c r="A3082">
        <v>61.62</v>
      </c>
      <c r="B3082">
        <v>0</v>
      </c>
      <c r="C3082">
        <v>0</v>
      </c>
      <c r="D3082">
        <v>-6.7032873630000003E-3</v>
      </c>
      <c r="E3082">
        <v>-2.425471693E-2</v>
      </c>
      <c r="F3082">
        <v>0</v>
      </c>
      <c r="G3082">
        <v>0</v>
      </c>
      <c r="H3082">
        <v>0.2094214559</v>
      </c>
      <c r="I3082">
        <v>2.0377745630000001</v>
      </c>
      <c r="J3082">
        <v>0.34319362040000001</v>
      </c>
      <c r="K3082">
        <v>50.015830989999998</v>
      </c>
    </row>
    <row r="3083" spans="1:11" x14ac:dyDescent="0.25">
      <c r="A3083">
        <v>61.64</v>
      </c>
      <c r="B3083">
        <v>0</v>
      </c>
      <c r="C3083">
        <v>0</v>
      </c>
      <c r="D3083">
        <v>-5.9992596510000003E-3</v>
      </c>
      <c r="E3083">
        <v>-2.4307258429999999E-2</v>
      </c>
      <c r="F3083">
        <v>0</v>
      </c>
      <c r="G3083">
        <v>0</v>
      </c>
      <c r="H3083">
        <v>1.173960924</v>
      </c>
      <c r="I3083">
        <v>2.2262046340000001</v>
      </c>
      <c r="J3083">
        <v>0.3341520429</v>
      </c>
      <c r="K3083">
        <v>50.015781400000002</v>
      </c>
    </row>
    <row r="3084" spans="1:11" x14ac:dyDescent="0.25">
      <c r="A3084">
        <v>61.66</v>
      </c>
      <c r="B3084">
        <v>0</v>
      </c>
      <c r="C3084">
        <v>0</v>
      </c>
      <c r="D3084">
        <v>-6.3057430090000003E-3</v>
      </c>
      <c r="E3084">
        <v>-2.434629202E-2</v>
      </c>
      <c r="F3084">
        <v>0</v>
      </c>
      <c r="G3084">
        <v>0</v>
      </c>
      <c r="H3084">
        <v>-0.50408864019999999</v>
      </c>
      <c r="I3084">
        <v>1.2158150670000001</v>
      </c>
      <c r="J3084">
        <v>0.32686933880000002</v>
      </c>
      <c r="K3084">
        <v>50.015850069999999</v>
      </c>
    </row>
    <row r="3085" spans="1:11" x14ac:dyDescent="0.25">
      <c r="A3085">
        <v>61.68</v>
      </c>
      <c r="B3085">
        <v>0</v>
      </c>
      <c r="C3085">
        <v>0</v>
      </c>
      <c r="D3085">
        <v>-6.3706953079999996E-3</v>
      </c>
      <c r="E3085">
        <v>-2.417834848E-2</v>
      </c>
      <c r="F3085">
        <v>0</v>
      </c>
      <c r="G3085">
        <v>0</v>
      </c>
      <c r="H3085">
        <v>6.2911860639999997E-2</v>
      </c>
      <c r="I3085">
        <v>2.1609282489999999</v>
      </c>
      <c r="J3085">
        <v>0.32502320410000002</v>
      </c>
      <c r="K3085">
        <v>50.015666959999997</v>
      </c>
    </row>
    <row r="3086" spans="1:11" x14ac:dyDescent="0.25">
      <c r="A3086">
        <v>61.7</v>
      </c>
      <c r="B3086">
        <v>0</v>
      </c>
      <c r="C3086">
        <v>0</v>
      </c>
      <c r="D3086">
        <v>-6.4526665960000004E-3</v>
      </c>
      <c r="E3086">
        <v>-2.4284608659999998E-2</v>
      </c>
      <c r="F3086">
        <v>0</v>
      </c>
      <c r="G3086">
        <v>0</v>
      </c>
      <c r="H3086">
        <v>0.31169411540000003</v>
      </c>
      <c r="I3086">
        <v>2.0146353239999999</v>
      </c>
      <c r="J3086">
        <v>0.32370010020000001</v>
      </c>
      <c r="K3086">
        <v>50.015804289999998</v>
      </c>
    </row>
    <row r="3087" spans="1:11" x14ac:dyDescent="0.25">
      <c r="A3087">
        <v>61.72</v>
      </c>
      <c r="B3087">
        <v>0</v>
      </c>
      <c r="C3087">
        <v>0</v>
      </c>
      <c r="D3087">
        <v>-7.4276532979999999E-3</v>
      </c>
      <c r="E3087">
        <v>-2.427143604E-2</v>
      </c>
      <c r="F3087">
        <v>0</v>
      </c>
      <c r="G3087">
        <v>0</v>
      </c>
      <c r="H3087">
        <v>-0.13572895530000001</v>
      </c>
      <c r="I3087">
        <v>0.74572449919999995</v>
      </c>
      <c r="J3087">
        <v>0.32327082750000002</v>
      </c>
      <c r="K3087">
        <v>50.016101839999997</v>
      </c>
    </row>
    <row r="3088" spans="1:11" x14ac:dyDescent="0.25">
      <c r="A3088">
        <v>61.74</v>
      </c>
      <c r="B3088">
        <v>0</v>
      </c>
      <c r="C3088">
        <v>0</v>
      </c>
      <c r="D3088">
        <v>-7.1552339939999999E-3</v>
      </c>
      <c r="E3088">
        <v>-2.452242374E-2</v>
      </c>
      <c r="F3088">
        <v>0</v>
      </c>
      <c r="G3088">
        <v>0</v>
      </c>
      <c r="H3088">
        <v>1.0352603199999999</v>
      </c>
      <c r="I3088">
        <v>2.8858449460000002</v>
      </c>
      <c r="J3088">
        <v>0.32583460209999998</v>
      </c>
      <c r="K3088">
        <v>50.016338349999998</v>
      </c>
    </row>
    <row r="3089" spans="1:11" x14ac:dyDescent="0.25">
      <c r="A3089">
        <v>61.76</v>
      </c>
      <c r="B3089">
        <v>0</v>
      </c>
      <c r="C3089">
        <v>0</v>
      </c>
      <c r="D3089">
        <v>-6.7742671819999998E-3</v>
      </c>
      <c r="E3089">
        <v>-2.4495586749999999E-2</v>
      </c>
      <c r="F3089">
        <v>0</v>
      </c>
      <c r="G3089">
        <v>0</v>
      </c>
      <c r="H3089">
        <v>-7.8241646289999994E-2</v>
      </c>
      <c r="I3089">
        <v>0.67405217890000002</v>
      </c>
      <c r="J3089">
        <v>0.33186462519999999</v>
      </c>
      <c r="K3089">
        <v>50.016132349999999</v>
      </c>
    </row>
    <row r="3090" spans="1:11" x14ac:dyDescent="0.25">
      <c r="A3090">
        <v>61.78</v>
      </c>
      <c r="B3090">
        <v>0</v>
      </c>
      <c r="C3090">
        <v>0</v>
      </c>
      <c r="D3090">
        <v>-6.7692790180000004E-3</v>
      </c>
      <c r="E3090">
        <v>-2.466465533E-2</v>
      </c>
      <c r="F3090">
        <v>0</v>
      </c>
      <c r="G3090">
        <v>0</v>
      </c>
      <c r="H3090">
        <v>0.68323224780000003</v>
      </c>
      <c r="I3090">
        <v>1.69533205</v>
      </c>
      <c r="J3090">
        <v>0.3486173749</v>
      </c>
      <c r="K3090">
        <v>50.016353610000003</v>
      </c>
    </row>
    <row r="3091" spans="1:11" x14ac:dyDescent="0.25">
      <c r="A3091">
        <v>61.8</v>
      </c>
      <c r="B3091">
        <v>0</v>
      </c>
      <c r="C3091">
        <v>0</v>
      </c>
      <c r="D3091">
        <v>-6.814669818E-3</v>
      </c>
      <c r="E3091">
        <v>-2.3684598510000002E-2</v>
      </c>
      <c r="F3091">
        <v>0</v>
      </c>
      <c r="G3091">
        <v>0</v>
      </c>
      <c r="H3091">
        <v>-5.0862673669999997E-2</v>
      </c>
      <c r="I3091">
        <v>1.472789168</v>
      </c>
      <c r="J3091">
        <v>0.36335825919999998</v>
      </c>
      <c r="K3091">
        <v>50.015312190000003</v>
      </c>
    </row>
    <row r="3092" spans="1:11" x14ac:dyDescent="0.25">
      <c r="A3092">
        <v>61.82</v>
      </c>
      <c r="B3092">
        <v>0</v>
      </c>
      <c r="C3092">
        <v>0</v>
      </c>
      <c r="D3092">
        <v>-6.4141284670000001E-3</v>
      </c>
      <c r="E3092">
        <v>-2.3803330960000001E-2</v>
      </c>
      <c r="F3092">
        <v>0</v>
      </c>
      <c r="G3092">
        <v>0</v>
      </c>
      <c r="H3092">
        <v>0.13094821570000001</v>
      </c>
      <c r="I3092">
        <v>1.379860997</v>
      </c>
      <c r="J3092">
        <v>0.38608342410000002</v>
      </c>
      <c r="K3092">
        <v>50.015232089999998</v>
      </c>
    </row>
    <row r="3093" spans="1:11" x14ac:dyDescent="0.25">
      <c r="A3093">
        <v>61.84</v>
      </c>
      <c r="B3093">
        <v>0</v>
      </c>
      <c r="C3093">
        <v>0</v>
      </c>
      <c r="D3093">
        <v>-6.6470857709999996E-3</v>
      </c>
      <c r="E3093">
        <v>-2.4216532709999999E-2</v>
      </c>
      <c r="F3093">
        <v>0</v>
      </c>
      <c r="G3093">
        <v>0</v>
      </c>
      <c r="H3093">
        <v>-7.5717784460000007E-2</v>
      </c>
      <c r="I3093">
        <v>0.26686400179999997</v>
      </c>
      <c r="J3093">
        <v>0.39947384600000002</v>
      </c>
      <c r="K3093">
        <v>50.015785219999998</v>
      </c>
    </row>
    <row r="3094" spans="1:11" x14ac:dyDescent="0.25">
      <c r="A3094">
        <v>61.86</v>
      </c>
      <c r="B3094">
        <v>0</v>
      </c>
      <c r="C3094">
        <v>0</v>
      </c>
      <c r="D3094">
        <v>-6.7103262990000001E-3</v>
      </c>
      <c r="E3094">
        <v>-2.4152182040000001E-2</v>
      </c>
      <c r="F3094">
        <v>0</v>
      </c>
      <c r="G3094">
        <v>0</v>
      </c>
      <c r="H3094">
        <v>0.5311440825</v>
      </c>
      <c r="I3094">
        <v>1.1544018979999999</v>
      </c>
      <c r="J3094">
        <v>0.41652429099999999</v>
      </c>
      <c r="K3094">
        <v>50.015781400000002</v>
      </c>
    </row>
    <row r="3095" spans="1:11" x14ac:dyDescent="0.25">
      <c r="A3095">
        <v>61.88</v>
      </c>
      <c r="B3095">
        <v>0</v>
      </c>
      <c r="C3095">
        <v>0</v>
      </c>
      <c r="D3095">
        <v>-6.2736961990000001E-3</v>
      </c>
      <c r="E3095">
        <v>-2.414190024E-2</v>
      </c>
      <c r="F3095">
        <v>0</v>
      </c>
      <c r="G3095">
        <v>0</v>
      </c>
      <c r="H3095">
        <v>1.0834574699999999</v>
      </c>
      <c r="I3095">
        <v>4.6917371450000002E-2</v>
      </c>
      <c r="J3095">
        <v>0.4272523224</v>
      </c>
      <c r="K3095">
        <v>50.015560149999999</v>
      </c>
    </row>
    <row r="3096" spans="1:11" x14ac:dyDescent="0.25">
      <c r="A3096">
        <v>61.9</v>
      </c>
      <c r="B3096">
        <v>0</v>
      </c>
      <c r="C3096">
        <v>0</v>
      </c>
      <c r="D3096">
        <v>-6.1622038479999999E-3</v>
      </c>
      <c r="E3096">
        <v>-2.4529337880000002E-2</v>
      </c>
      <c r="F3096">
        <v>0</v>
      </c>
      <c r="G3096">
        <v>0</v>
      </c>
      <c r="H3096">
        <v>0.96088981630000003</v>
      </c>
      <c r="I3096">
        <v>3.062796831</v>
      </c>
      <c r="J3096">
        <v>0.4445606768</v>
      </c>
      <c r="K3096">
        <v>50.015865329999997</v>
      </c>
    </row>
    <row r="3097" spans="1:11" x14ac:dyDescent="0.25">
      <c r="A3097">
        <v>61.92</v>
      </c>
      <c r="B3097">
        <v>0</v>
      </c>
      <c r="C3097">
        <v>0</v>
      </c>
      <c r="D3097">
        <v>-6.347369403E-3</v>
      </c>
      <c r="E3097">
        <v>-2.428285778E-2</v>
      </c>
      <c r="F3097">
        <v>0</v>
      </c>
      <c r="G3097">
        <v>0</v>
      </c>
      <c r="H3097">
        <v>-0.34113588929999999</v>
      </c>
      <c r="I3097">
        <v>1.679525256</v>
      </c>
      <c r="J3097">
        <v>0.45642510060000002</v>
      </c>
      <c r="K3097">
        <v>50.01575089</v>
      </c>
    </row>
    <row r="3098" spans="1:11" x14ac:dyDescent="0.25">
      <c r="A3098">
        <v>61.94</v>
      </c>
      <c r="B3098">
        <v>0</v>
      </c>
      <c r="C3098">
        <v>0</v>
      </c>
      <c r="D3098">
        <v>-6.0590822249999999E-3</v>
      </c>
      <c r="E3098">
        <v>-2.4441130459999998E-2</v>
      </c>
      <c r="F3098">
        <v>0</v>
      </c>
      <c r="G3098">
        <v>0</v>
      </c>
      <c r="H3098">
        <v>1.066023588</v>
      </c>
      <c r="I3098">
        <v>0.8279976845</v>
      </c>
      <c r="J3098">
        <v>0.47063130139999998</v>
      </c>
      <c r="K3098">
        <v>50.015640259999998</v>
      </c>
    </row>
    <row r="3099" spans="1:11" x14ac:dyDescent="0.25">
      <c r="A3099">
        <v>61.96</v>
      </c>
      <c r="B3099">
        <v>0</v>
      </c>
      <c r="C3099">
        <v>0</v>
      </c>
      <c r="D3099">
        <v>-6.1073321849999997E-3</v>
      </c>
      <c r="E3099">
        <v>-2.3923315109999999E-2</v>
      </c>
      <c r="F3099">
        <v>0</v>
      </c>
      <c r="G3099">
        <v>0</v>
      </c>
      <c r="H3099">
        <v>-0.78653961419999996</v>
      </c>
      <c r="I3099">
        <v>1.149965167</v>
      </c>
      <c r="J3099">
        <v>0.47470733520000002</v>
      </c>
      <c r="K3099">
        <v>50.015243529999999</v>
      </c>
    </row>
    <row r="3100" spans="1:11" x14ac:dyDescent="0.25">
      <c r="A3100">
        <v>61.98</v>
      </c>
      <c r="B3100">
        <v>0</v>
      </c>
      <c r="C3100">
        <v>0</v>
      </c>
      <c r="D3100">
        <v>-6.0247275979999999E-3</v>
      </c>
      <c r="E3100">
        <v>-2.3875109849999999E-2</v>
      </c>
      <c r="F3100">
        <v>0</v>
      </c>
      <c r="G3100">
        <v>0</v>
      </c>
      <c r="H3100">
        <v>0.99583578110000004</v>
      </c>
      <c r="I3100">
        <v>-0.24826252460000001</v>
      </c>
      <c r="J3100">
        <v>0.46967032549999999</v>
      </c>
      <c r="K3100">
        <v>50.015151979999999</v>
      </c>
    </row>
    <row r="3101" spans="1:11" x14ac:dyDescent="0.25">
      <c r="A3101">
        <v>62</v>
      </c>
      <c r="B3101">
        <v>0</v>
      </c>
      <c r="C3101">
        <v>0</v>
      </c>
      <c r="D3101">
        <v>-6.1595961449999997E-3</v>
      </c>
      <c r="E3101">
        <v>-2.4086132650000001E-2</v>
      </c>
      <c r="F3101">
        <v>0</v>
      </c>
      <c r="G3101">
        <v>0</v>
      </c>
      <c r="H3101">
        <v>0.52376472949999997</v>
      </c>
      <c r="I3101">
        <v>2.2159061430000002</v>
      </c>
      <c r="J3101">
        <v>0.4590348601</v>
      </c>
      <c r="K3101">
        <v>50.015457150000003</v>
      </c>
    </row>
    <row r="3102" spans="1:11" x14ac:dyDescent="0.25">
      <c r="A3102">
        <v>62.02</v>
      </c>
      <c r="B3102">
        <v>0</v>
      </c>
      <c r="C3102">
        <v>0</v>
      </c>
      <c r="D3102">
        <v>-5.9608276930000004E-3</v>
      </c>
      <c r="E3102">
        <v>-2.3718006909999999E-2</v>
      </c>
      <c r="F3102">
        <v>0</v>
      </c>
      <c r="G3102">
        <v>0</v>
      </c>
      <c r="H3102">
        <v>-0.56680029629999995</v>
      </c>
      <c r="I3102">
        <v>0.49276068810000001</v>
      </c>
      <c r="J3102">
        <v>0.4348570108</v>
      </c>
      <c r="K3102">
        <v>50.014968869999997</v>
      </c>
    </row>
    <row r="3103" spans="1:11" x14ac:dyDescent="0.25">
      <c r="A3103">
        <v>62.04</v>
      </c>
      <c r="B3103">
        <v>0</v>
      </c>
      <c r="C3103">
        <v>0</v>
      </c>
      <c r="D3103">
        <v>-6.2620621169999996E-3</v>
      </c>
      <c r="E3103">
        <v>-2.4576999249999999E-2</v>
      </c>
      <c r="F3103">
        <v>0</v>
      </c>
      <c r="G3103">
        <v>0</v>
      </c>
      <c r="H3103">
        <v>-0.57771128419999995</v>
      </c>
      <c r="I3103">
        <v>1.4766595360000001</v>
      </c>
      <c r="J3103">
        <v>0.41513621810000001</v>
      </c>
      <c r="K3103">
        <v>50.016132349999999</v>
      </c>
    </row>
    <row r="3104" spans="1:11" x14ac:dyDescent="0.25">
      <c r="A3104">
        <v>62.06</v>
      </c>
      <c r="B3104">
        <v>0</v>
      </c>
      <c r="C3104">
        <v>0</v>
      </c>
      <c r="D3104">
        <v>-6.1564501369999998E-3</v>
      </c>
      <c r="E3104">
        <v>-2.4218149479999999E-2</v>
      </c>
      <c r="F3104">
        <v>0</v>
      </c>
      <c r="G3104">
        <v>0</v>
      </c>
      <c r="H3104">
        <v>-0.82024872299999996</v>
      </c>
      <c r="I3104">
        <v>0.62509948019999995</v>
      </c>
      <c r="J3104">
        <v>0.3936210275</v>
      </c>
      <c r="K3104">
        <v>50.015689850000001</v>
      </c>
    </row>
    <row r="3105" spans="1:11" x14ac:dyDescent="0.25">
      <c r="A3105">
        <v>62.08</v>
      </c>
      <c r="B3105">
        <v>0</v>
      </c>
      <c r="C3105">
        <v>0</v>
      </c>
      <c r="D3105">
        <v>-6.3488725570000001E-3</v>
      </c>
      <c r="E3105">
        <v>-2.4220213290000001E-2</v>
      </c>
      <c r="F3105">
        <v>0</v>
      </c>
      <c r="G3105">
        <v>0</v>
      </c>
      <c r="H3105">
        <v>-0.22598253190000001</v>
      </c>
      <c r="I3105">
        <v>1.65088594</v>
      </c>
      <c r="J3105">
        <v>0.35942047830000001</v>
      </c>
      <c r="K3105">
        <v>50.015625</v>
      </c>
    </row>
    <row r="3106" spans="1:11" x14ac:dyDescent="0.25">
      <c r="A3106">
        <v>62.1</v>
      </c>
      <c r="B3106">
        <v>0</v>
      </c>
      <c r="C3106">
        <v>0</v>
      </c>
      <c r="D3106">
        <v>-6.4525473859999996E-3</v>
      </c>
      <c r="E3106">
        <v>-2.3889936510000001E-2</v>
      </c>
      <c r="F3106">
        <v>0</v>
      </c>
      <c r="G3106">
        <v>0</v>
      </c>
      <c r="H3106">
        <v>1.108228803</v>
      </c>
      <c r="I3106">
        <v>1.065868378</v>
      </c>
      <c r="J3106">
        <v>0.3259375095</v>
      </c>
      <c r="K3106">
        <v>50.015327450000001</v>
      </c>
    </row>
    <row r="3107" spans="1:11" x14ac:dyDescent="0.25">
      <c r="A3107">
        <v>62.12</v>
      </c>
      <c r="B3107">
        <v>0</v>
      </c>
      <c r="C3107">
        <v>0</v>
      </c>
      <c r="D3107">
        <v>-6.2036830929999998E-3</v>
      </c>
      <c r="E3107">
        <v>-2.3872248830000001E-2</v>
      </c>
      <c r="F3107">
        <v>0</v>
      </c>
      <c r="G3107">
        <v>0</v>
      </c>
      <c r="H3107">
        <v>1.028703213</v>
      </c>
      <c r="I3107">
        <v>2.439789057</v>
      </c>
      <c r="J3107">
        <v>0.30672302839999999</v>
      </c>
      <c r="K3107">
        <v>50.01516342</v>
      </c>
    </row>
    <row r="3108" spans="1:11" x14ac:dyDescent="0.25">
      <c r="A3108">
        <v>62.14</v>
      </c>
      <c r="B3108">
        <v>0</v>
      </c>
      <c r="C3108">
        <v>0</v>
      </c>
      <c r="D3108">
        <v>-6.5151732410000003E-3</v>
      </c>
      <c r="E3108">
        <v>-2.4421960119999999E-2</v>
      </c>
      <c r="F3108">
        <v>0</v>
      </c>
      <c r="G3108">
        <v>0</v>
      </c>
      <c r="H3108">
        <v>0.66828656200000003</v>
      </c>
      <c r="I3108">
        <v>1.2299033399999999</v>
      </c>
      <c r="J3108">
        <v>0.28685566779999999</v>
      </c>
      <c r="K3108">
        <v>50.015880580000001</v>
      </c>
    </row>
    <row r="3109" spans="1:11" x14ac:dyDescent="0.25">
      <c r="A3109">
        <v>62.16</v>
      </c>
      <c r="B3109">
        <v>0</v>
      </c>
      <c r="C3109">
        <v>0</v>
      </c>
      <c r="D3109">
        <v>-6.2899570909999997E-3</v>
      </c>
      <c r="E3109">
        <v>-2.4302892390000001E-2</v>
      </c>
      <c r="F3109">
        <v>0</v>
      </c>
      <c r="G3109">
        <v>0</v>
      </c>
      <c r="H3109">
        <v>0.4484674931</v>
      </c>
      <c r="I3109">
        <v>0.95223653320000001</v>
      </c>
      <c r="J3109">
        <v>0.28090313080000001</v>
      </c>
      <c r="K3109">
        <v>50.015861510000001</v>
      </c>
    </row>
    <row r="3110" spans="1:11" x14ac:dyDescent="0.25">
      <c r="A3110">
        <v>62.18</v>
      </c>
      <c r="B3110">
        <v>0</v>
      </c>
      <c r="C3110">
        <v>0</v>
      </c>
      <c r="D3110">
        <v>-6.6004041580000001E-3</v>
      </c>
      <c r="E3110">
        <v>-2.3715727030000001E-2</v>
      </c>
      <c r="F3110">
        <v>0</v>
      </c>
      <c r="G3110">
        <v>0</v>
      </c>
      <c r="H3110">
        <v>-1.243995309</v>
      </c>
      <c r="I3110">
        <v>1.8413296939999999</v>
      </c>
      <c r="J3110">
        <v>0.28054520490000001</v>
      </c>
      <c r="K3110">
        <v>50.015266420000003</v>
      </c>
    </row>
    <row r="3111" spans="1:11" x14ac:dyDescent="0.25">
      <c r="A3111">
        <v>62.2</v>
      </c>
      <c r="B3111">
        <v>0</v>
      </c>
      <c r="C3111">
        <v>0</v>
      </c>
      <c r="D3111">
        <v>-6.3712466510000001E-3</v>
      </c>
      <c r="E3111">
        <v>-2.3615621029999999E-2</v>
      </c>
      <c r="F3111">
        <v>0</v>
      </c>
      <c r="G3111">
        <v>0</v>
      </c>
      <c r="H3111">
        <v>7.2958052159999995E-2</v>
      </c>
      <c r="I3111">
        <v>2.047295332</v>
      </c>
      <c r="J3111">
        <v>0.28814041610000002</v>
      </c>
      <c r="K3111">
        <v>50.015041349999997</v>
      </c>
    </row>
    <row r="3112" spans="1:11" x14ac:dyDescent="0.25">
      <c r="A3112">
        <v>62.22</v>
      </c>
      <c r="B3112">
        <v>0</v>
      </c>
      <c r="C3112">
        <v>0</v>
      </c>
      <c r="D3112">
        <v>-6.162131205E-3</v>
      </c>
      <c r="E3112">
        <v>-2.3737274110000001E-2</v>
      </c>
      <c r="F3112">
        <v>0</v>
      </c>
      <c r="G3112">
        <v>0</v>
      </c>
      <c r="H3112">
        <v>0.26494470240000001</v>
      </c>
      <c r="I3112">
        <v>1.647449613</v>
      </c>
      <c r="J3112">
        <v>0.29658198359999999</v>
      </c>
      <c r="K3112">
        <v>50.015182500000002</v>
      </c>
    </row>
    <row r="3113" spans="1:11" x14ac:dyDescent="0.25">
      <c r="A3113">
        <v>62.24</v>
      </c>
      <c r="B3113">
        <v>0</v>
      </c>
      <c r="C3113">
        <v>0</v>
      </c>
      <c r="D3113">
        <v>-6.571933627E-3</v>
      </c>
      <c r="E3113">
        <v>-2.4126797910000001E-2</v>
      </c>
      <c r="F3113">
        <v>0</v>
      </c>
      <c r="G3113">
        <v>0</v>
      </c>
      <c r="H3113">
        <v>0.75711518529999999</v>
      </c>
      <c r="I3113">
        <v>1.6755145789999999</v>
      </c>
      <c r="J3113">
        <v>0.31121605629999999</v>
      </c>
      <c r="K3113">
        <v>50.01560593</v>
      </c>
    </row>
    <row r="3114" spans="1:11" x14ac:dyDescent="0.25">
      <c r="A3114">
        <v>62.26</v>
      </c>
      <c r="B3114">
        <v>0</v>
      </c>
      <c r="C3114">
        <v>0</v>
      </c>
      <c r="D3114">
        <v>-6.378810853E-3</v>
      </c>
      <c r="E3114">
        <v>-2.460121363E-2</v>
      </c>
      <c r="F3114">
        <v>0</v>
      </c>
      <c r="G3114">
        <v>0</v>
      </c>
      <c r="H3114">
        <v>-0.28791347150000002</v>
      </c>
      <c r="I3114">
        <v>1.6495965720000001</v>
      </c>
      <c r="J3114">
        <v>0.32159239049999999</v>
      </c>
      <c r="K3114">
        <v>50.016162870000002</v>
      </c>
    </row>
    <row r="3115" spans="1:11" x14ac:dyDescent="0.25">
      <c r="A3115">
        <v>62.28</v>
      </c>
      <c r="B3115">
        <v>0</v>
      </c>
      <c r="C3115">
        <v>0</v>
      </c>
      <c r="D3115">
        <v>-6.5336618570000001E-3</v>
      </c>
      <c r="E3115">
        <v>-2.3764796559999999E-2</v>
      </c>
      <c r="F3115">
        <v>0</v>
      </c>
      <c r="G3115">
        <v>0</v>
      </c>
      <c r="H3115">
        <v>0.2215044051</v>
      </c>
      <c r="I3115">
        <v>3.4200656409999999</v>
      </c>
      <c r="J3115">
        <v>0.33866152170000002</v>
      </c>
      <c r="K3115">
        <v>50.015098569999999</v>
      </c>
    </row>
    <row r="3116" spans="1:11" x14ac:dyDescent="0.25">
      <c r="A3116">
        <v>62.3</v>
      </c>
      <c r="B3116">
        <v>0</v>
      </c>
      <c r="C3116">
        <v>0</v>
      </c>
      <c r="D3116">
        <v>-6.9237649440000004E-3</v>
      </c>
      <c r="E3116">
        <v>-2.3585088550000001E-2</v>
      </c>
      <c r="F3116">
        <v>0</v>
      </c>
      <c r="G3116">
        <v>0</v>
      </c>
      <c r="H3116">
        <v>-0.88847213979999995</v>
      </c>
      <c r="I3116">
        <v>2.8263211250000002</v>
      </c>
      <c r="J3116">
        <v>0.3513153195</v>
      </c>
      <c r="K3116">
        <v>50.01499939</v>
      </c>
    </row>
    <row r="3117" spans="1:11" x14ac:dyDescent="0.25">
      <c r="A3117">
        <v>62.32</v>
      </c>
      <c r="B3117">
        <v>0</v>
      </c>
      <c r="C3117">
        <v>0</v>
      </c>
      <c r="D3117">
        <v>-7.2268079969999999E-3</v>
      </c>
      <c r="E3117">
        <v>-2.3608423770000001E-2</v>
      </c>
      <c r="F3117">
        <v>0</v>
      </c>
      <c r="G3117">
        <v>0</v>
      </c>
      <c r="H3117">
        <v>1.4140272140000001</v>
      </c>
      <c r="I3117">
        <v>0.74357897039999998</v>
      </c>
      <c r="J3117">
        <v>0.3714513183</v>
      </c>
      <c r="K3117">
        <v>50.01521683</v>
      </c>
    </row>
    <row r="3118" spans="1:11" x14ac:dyDescent="0.25">
      <c r="A3118">
        <v>62.34</v>
      </c>
      <c r="B3118">
        <v>0</v>
      </c>
      <c r="C3118">
        <v>0</v>
      </c>
      <c r="D3118">
        <v>-6.898431107E-3</v>
      </c>
      <c r="E3118">
        <v>-2.3101843890000001E-2</v>
      </c>
      <c r="F3118">
        <v>0</v>
      </c>
      <c r="G3118">
        <v>0</v>
      </c>
      <c r="H3118">
        <v>-1.145891309</v>
      </c>
      <c r="I3118">
        <v>0.93992406129999995</v>
      </c>
      <c r="J3118">
        <v>0.38448774810000003</v>
      </c>
      <c r="K3118">
        <v>50.014533999999998</v>
      </c>
    </row>
    <row r="3119" spans="1:11" x14ac:dyDescent="0.25">
      <c r="A3119">
        <v>62.36</v>
      </c>
      <c r="B3119">
        <v>0</v>
      </c>
      <c r="C3119">
        <v>0</v>
      </c>
      <c r="D3119">
        <v>-6.9765597579999998E-3</v>
      </c>
      <c r="E3119">
        <v>-2.4446196850000001E-2</v>
      </c>
      <c r="F3119">
        <v>0</v>
      </c>
      <c r="G3119">
        <v>0</v>
      </c>
      <c r="H3119">
        <v>-1.510954857</v>
      </c>
      <c r="I3119">
        <v>-0.1381931901</v>
      </c>
      <c r="J3119">
        <v>0.40069669489999998</v>
      </c>
      <c r="K3119">
        <v>50.016056059999997</v>
      </c>
    </row>
    <row r="3120" spans="1:11" x14ac:dyDescent="0.25">
      <c r="A3120">
        <v>62.38</v>
      </c>
      <c r="B3120">
        <v>0</v>
      </c>
      <c r="C3120">
        <v>0</v>
      </c>
      <c r="D3120">
        <v>-7.107539102E-3</v>
      </c>
      <c r="E3120">
        <v>-2.4802684780000001E-2</v>
      </c>
      <c r="F3120">
        <v>0</v>
      </c>
      <c r="G3120">
        <v>0</v>
      </c>
      <c r="H3120">
        <v>0.1556172371</v>
      </c>
      <c r="I3120">
        <v>0.44134771820000002</v>
      </c>
      <c r="J3120">
        <v>0.4105175734</v>
      </c>
      <c r="K3120">
        <v>50.016647339999999</v>
      </c>
    </row>
    <row r="3121" spans="1:11" x14ac:dyDescent="0.25">
      <c r="A3121">
        <v>62.4</v>
      </c>
      <c r="B3121">
        <v>0</v>
      </c>
      <c r="C3121">
        <v>0</v>
      </c>
      <c r="D3121">
        <v>-7.3092859240000002E-3</v>
      </c>
      <c r="E3121">
        <v>-2.4215914309999999E-2</v>
      </c>
      <c r="F3121">
        <v>0</v>
      </c>
      <c r="G3121">
        <v>0</v>
      </c>
      <c r="H3121">
        <v>0.1179660261</v>
      </c>
      <c r="I3121">
        <v>2.3459739690000001</v>
      </c>
      <c r="J3121">
        <v>0.41368138789999997</v>
      </c>
      <c r="K3121">
        <v>50.016002659999998</v>
      </c>
    </row>
    <row r="3122" spans="1:11" x14ac:dyDescent="0.25">
      <c r="A3122">
        <v>62.42</v>
      </c>
      <c r="B3122">
        <v>0</v>
      </c>
      <c r="C3122">
        <v>0</v>
      </c>
      <c r="D3122">
        <v>-7.1469303219999997E-3</v>
      </c>
      <c r="E3122">
        <v>-2.3774906990000001E-2</v>
      </c>
      <c r="F3122">
        <v>0</v>
      </c>
      <c r="G3122">
        <v>0</v>
      </c>
      <c r="H3122">
        <v>-1.455943465</v>
      </c>
      <c r="I3122">
        <v>2.641489983</v>
      </c>
      <c r="J3122">
        <v>0.41545170549999999</v>
      </c>
      <c r="K3122">
        <v>50.01553345</v>
      </c>
    </row>
    <row r="3123" spans="1:11" x14ac:dyDescent="0.25">
      <c r="A3123">
        <v>62.44</v>
      </c>
      <c r="B3123">
        <v>0</v>
      </c>
      <c r="C3123">
        <v>0</v>
      </c>
      <c r="D3123">
        <v>-7.252920419E-3</v>
      </c>
      <c r="E3123">
        <v>-2.39476338E-2</v>
      </c>
      <c r="F3123">
        <v>0</v>
      </c>
      <c r="G3123">
        <v>0</v>
      </c>
      <c r="H3123">
        <v>1.0753300189999999</v>
      </c>
      <c r="I3123">
        <v>1.4984112979999999</v>
      </c>
      <c r="J3123">
        <v>0.41906577350000002</v>
      </c>
      <c r="K3123">
        <v>50.015689850000001</v>
      </c>
    </row>
    <row r="3124" spans="1:11" x14ac:dyDescent="0.25">
      <c r="A3124">
        <v>62.46</v>
      </c>
      <c r="B3124">
        <v>0</v>
      </c>
      <c r="C3124">
        <v>0</v>
      </c>
      <c r="D3124">
        <v>-6.9002006199999997E-3</v>
      </c>
      <c r="E3124">
        <v>-2.4113602939999999E-2</v>
      </c>
      <c r="F3124">
        <v>0</v>
      </c>
      <c r="G3124">
        <v>0</v>
      </c>
      <c r="H3124">
        <v>-0.49764591460000002</v>
      </c>
      <c r="I3124">
        <v>0.93003815410000001</v>
      </c>
      <c r="J3124">
        <v>0.4272778928</v>
      </c>
      <c r="K3124">
        <v>50.015838619999997</v>
      </c>
    </row>
    <row r="3125" spans="1:11" x14ac:dyDescent="0.25">
      <c r="A3125">
        <v>62.48</v>
      </c>
      <c r="B3125">
        <v>0</v>
      </c>
      <c r="C3125">
        <v>0</v>
      </c>
      <c r="D3125">
        <v>-6.3919033860000002E-3</v>
      </c>
      <c r="E3125">
        <v>-2.4165950719999999E-2</v>
      </c>
      <c r="F3125">
        <v>0</v>
      </c>
      <c r="G3125">
        <v>0</v>
      </c>
      <c r="H3125">
        <v>0.1690073758</v>
      </c>
      <c r="I3125">
        <v>-0.42162501810000003</v>
      </c>
      <c r="J3125">
        <v>0.4352650642</v>
      </c>
      <c r="K3125">
        <v>50.01560593</v>
      </c>
    </row>
    <row r="3126" spans="1:11" x14ac:dyDescent="0.25">
      <c r="A3126">
        <v>62.5</v>
      </c>
      <c r="B3126">
        <v>0</v>
      </c>
      <c r="C3126">
        <v>0</v>
      </c>
      <c r="D3126">
        <v>-5.9010516850000003E-3</v>
      </c>
      <c r="E3126">
        <v>-2.3660913110000001E-2</v>
      </c>
      <c r="F3126">
        <v>0</v>
      </c>
      <c r="G3126">
        <v>0</v>
      </c>
      <c r="H3126">
        <v>0.3411110342</v>
      </c>
      <c r="I3126">
        <v>2.982100725</v>
      </c>
      <c r="J3126">
        <v>0.44375732540000001</v>
      </c>
      <c r="K3126">
        <v>50.014831540000003</v>
      </c>
    </row>
    <row r="3127" spans="1:11" x14ac:dyDescent="0.25">
      <c r="A3127">
        <v>62.52</v>
      </c>
      <c r="B3127">
        <v>0</v>
      </c>
      <c r="C3127">
        <v>0</v>
      </c>
      <c r="D3127">
        <v>-5.8864243330000003E-3</v>
      </c>
      <c r="E3127">
        <v>-2.438145131E-2</v>
      </c>
      <c r="F3127">
        <v>0</v>
      </c>
      <c r="G3127">
        <v>0</v>
      </c>
      <c r="H3127">
        <v>-2.774435095E-2</v>
      </c>
      <c r="I3127">
        <v>1.401880145</v>
      </c>
      <c r="J3127">
        <v>0.4535104036</v>
      </c>
      <c r="K3127">
        <v>50.015899660000002</v>
      </c>
    </row>
    <row r="3128" spans="1:11" x14ac:dyDescent="0.25">
      <c r="A3128">
        <v>62.54</v>
      </c>
      <c r="B3128">
        <v>0</v>
      </c>
      <c r="C3128">
        <v>0</v>
      </c>
      <c r="D3128">
        <v>-6.0525257140000002E-3</v>
      </c>
      <c r="E3128">
        <v>-2.4418674410000001E-2</v>
      </c>
      <c r="F3128">
        <v>0</v>
      </c>
      <c r="G3128">
        <v>0</v>
      </c>
      <c r="H3128">
        <v>-2.0676307380000002E-2</v>
      </c>
      <c r="I3128">
        <v>1.3603158</v>
      </c>
      <c r="J3128">
        <v>0.45659488440000001</v>
      </c>
      <c r="K3128">
        <v>50.015968319999999</v>
      </c>
    </row>
    <row r="3129" spans="1:11" x14ac:dyDescent="0.25">
      <c r="A3129">
        <v>62.56</v>
      </c>
      <c r="B3129">
        <v>0</v>
      </c>
      <c r="C3129">
        <v>0</v>
      </c>
      <c r="D3129">
        <v>-5.7878848169999999E-3</v>
      </c>
      <c r="E3129">
        <v>-2.3843415079999999E-2</v>
      </c>
      <c r="F3129">
        <v>0</v>
      </c>
      <c r="G3129">
        <v>0</v>
      </c>
      <c r="H3129">
        <v>0.60564631219999998</v>
      </c>
      <c r="I3129">
        <v>1.9281233550000001</v>
      </c>
      <c r="J3129">
        <v>0.45805156229999999</v>
      </c>
      <c r="K3129">
        <v>50.015186309999997</v>
      </c>
    </row>
    <row r="3130" spans="1:11" x14ac:dyDescent="0.25">
      <c r="A3130">
        <v>62.58</v>
      </c>
      <c r="B3130">
        <v>0</v>
      </c>
      <c r="C3130">
        <v>0</v>
      </c>
      <c r="D3130">
        <v>-5.9835519639999998E-3</v>
      </c>
      <c r="E3130">
        <v>-2.4601228539999999E-2</v>
      </c>
      <c r="F3130">
        <v>0</v>
      </c>
      <c r="G3130">
        <v>0</v>
      </c>
      <c r="H3130">
        <v>0.23267397279999999</v>
      </c>
      <c r="I3130">
        <v>1.9349465370000001</v>
      </c>
      <c r="J3130">
        <v>0.45949390530000001</v>
      </c>
      <c r="K3130">
        <v>50.016029359999997</v>
      </c>
    </row>
    <row r="3131" spans="1:11" x14ac:dyDescent="0.25">
      <c r="A3131">
        <v>62.6</v>
      </c>
      <c r="B3131">
        <v>0</v>
      </c>
      <c r="C3131">
        <v>0</v>
      </c>
      <c r="D3131">
        <v>-6.3809696580000002E-3</v>
      </c>
      <c r="E3131">
        <v>-2.4084642529999999E-2</v>
      </c>
      <c r="F3131">
        <v>0</v>
      </c>
      <c r="G3131">
        <v>0</v>
      </c>
      <c r="H3131">
        <v>0.28521242740000002</v>
      </c>
      <c r="I3131">
        <v>3.4892809389999999</v>
      </c>
      <c r="J3131">
        <v>0.46507707240000001</v>
      </c>
      <c r="K3131">
        <v>50.015243529999999</v>
      </c>
    </row>
    <row r="3132" spans="1:11" x14ac:dyDescent="0.25">
      <c r="A3132">
        <v>62.62</v>
      </c>
      <c r="B3132">
        <v>0</v>
      </c>
      <c r="C3132">
        <v>0</v>
      </c>
      <c r="D3132">
        <v>-6.542401388E-3</v>
      </c>
      <c r="E3132">
        <v>-2.3955561220000001E-2</v>
      </c>
      <c r="F3132">
        <v>0</v>
      </c>
      <c r="G3132">
        <v>0</v>
      </c>
      <c r="H3132">
        <v>-0.58275216819999998</v>
      </c>
      <c r="I3132">
        <v>-2.2518509999999999E-2</v>
      </c>
      <c r="J3132">
        <v>0.4703988731</v>
      </c>
      <c r="K3132">
        <v>50.015419010000002</v>
      </c>
    </row>
    <row r="3133" spans="1:11" x14ac:dyDescent="0.25">
      <c r="A3133">
        <v>62.64</v>
      </c>
      <c r="B3133">
        <v>0</v>
      </c>
      <c r="C3133">
        <v>0</v>
      </c>
      <c r="D3133">
        <v>-6.875794381E-3</v>
      </c>
      <c r="E3133">
        <v>-2.4630494419999999E-2</v>
      </c>
      <c r="F3133">
        <v>0</v>
      </c>
      <c r="G3133">
        <v>0</v>
      </c>
      <c r="H3133">
        <v>1.322111845</v>
      </c>
      <c r="I3133">
        <v>0.22228191789999999</v>
      </c>
      <c r="J3133">
        <v>0.47634670140000002</v>
      </c>
      <c r="K3133">
        <v>50.016216280000002</v>
      </c>
    </row>
    <row r="3134" spans="1:11" x14ac:dyDescent="0.25">
      <c r="A3134">
        <v>62.66</v>
      </c>
      <c r="B3134">
        <v>0</v>
      </c>
      <c r="C3134">
        <v>0</v>
      </c>
      <c r="D3134">
        <v>-6.3450653109999996E-3</v>
      </c>
      <c r="E3134">
        <v>-2.394942194E-2</v>
      </c>
      <c r="F3134">
        <v>0</v>
      </c>
      <c r="G3134">
        <v>0</v>
      </c>
      <c r="H3134">
        <v>0.2338537574</v>
      </c>
      <c r="I3134">
        <v>-1.087349057</v>
      </c>
      <c r="J3134">
        <v>0.47603416440000001</v>
      </c>
      <c r="K3134">
        <v>50.015350339999998</v>
      </c>
    </row>
    <row r="3135" spans="1:11" x14ac:dyDescent="0.25">
      <c r="A3135">
        <v>62.68</v>
      </c>
      <c r="B3135">
        <v>0</v>
      </c>
      <c r="C3135">
        <v>0</v>
      </c>
      <c r="D3135">
        <v>-7.1317031979999997E-3</v>
      </c>
      <c r="E3135">
        <v>-2.4354942139999999E-2</v>
      </c>
      <c r="F3135">
        <v>0</v>
      </c>
      <c r="G3135">
        <v>0</v>
      </c>
      <c r="H3135">
        <v>-0.72368568180000004</v>
      </c>
      <c r="I3135">
        <v>3.075930595</v>
      </c>
      <c r="J3135">
        <v>0.46728539470000002</v>
      </c>
      <c r="K3135">
        <v>50.016162870000002</v>
      </c>
    </row>
    <row r="3136" spans="1:11" x14ac:dyDescent="0.25">
      <c r="A3136">
        <v>62.7</v>
      </c>
      <c r="B3136">
        <v>0</v>
      </c>
      <c r="C3136">
        <v>0</v>
      </c>
      <c r="D3136">
        <v>-6.6518504169999996E-3</v>
      </c>
      <c r="E3136">
        <v>-2.3929931219999999E-2</v>
      </c>
      <c r="F3136">
        <v>0</v>
      </c>
      <c r="G3136">
        <v>0</v>
      </c>
      <c r="H3136">
        <v>0.20541641120000001</v>
      </c>
      <c r="I3136">
        <v>3.6900806429999999</v>
      </c>
      <c r="J3136">
        <v>0.4576570392</v>
      </c>
      <c r="K3136">
        <v>50.015399930000001</v>
      </c>
    </row>
    <row r="3137" spans="1:11" x14ac:dyDescent="0.25">
      <c r="A3137">
        <v>62.72</v>
      </c>
      <c r="B3137">
        <v>0</v>
      </c>
      <c r="C3137">
        <v>0</v>
      </c>
      <c r="D3137">
        <v>-6.3638184220000003E-3</v>
      </c>
      <c r="E3137">
        <v>-2.4457268420000001E-2</v>
      </c>
      <c r="F3137">
        <v>0</v>
      </c>
      <c r="G3137">
        <v>0</v>
      </c>
      <c r="H3137">
        <v>-0.36681184169999997</v>
      </c>
      <c r="I3137">
        <v>1.355870962</v>
      </c>
      <c r="J3137">
        <v>0.44336736199999999</v>
      </c>
      <c r="K3137">
        <v>50.016181950000004</v>
      </c>
    </row>
    <row r="3138" spans="1:11" x14ac:dyDescent="0.25">
      <c r="A3138">
        <v>62.74</v>
      </c>
      <c r="B3138">
        <v>0</v>
      </c>
      <c r="C3138">
        <v>0</v>
      </c>
      <c r="D3138">
        <v>-6.6920425739999999E-3</v>
      </c>
      <c r="E3138">
        <v>-2.4262540039999999E-2</v>
      </c>
      <c r="F3138">
        <v>0</v>
      </c>
      <c r="G3138">
        <v>0</v>
      </c>
      <c r="H3138">
        <v>-1.7665150169999999</v>
      </c>
      <c r="I3138">
        <v>0.84992140530000004</v>
      </c>
      <c r="J3138">
        <v>0.43694710730000003</v>
      </c>
      <c r="K3138">
        <v>50.015804289999998</v>
      </c>
    </row>
    <row r="3139" spans="1:11" x14ac:dyDescent="0.25">
      <c r="A3139">
        <v>62.76</v>
      </c>
      <c r="B3139">
        <v>0</v>
      </c>
      <c r="C3139">
        <v>0</v>
      </c>
      <c r="D3139">
        <v>-6.7612342540000004E-3</v>
      </c>
      <c r="E3139">
        <v>-2.4173080919999999E-2</v>
      </c>
      <c r="F3139">
        <v>0</v>
      </c>
      <c r="G3139">
        <v>0</v>
      </c>
      <c r="H3139">
        <v>-1.444778562</v>
      </c>
      <c r="I3139">
        <v>2.7669970990000001</v>
      </c>
      <c r="J3139">
        <v>0.43350213770000001</v>
      </c>
      <c r="K3139">
        <v>50.015712739999998</v>
      </c>
    </row>
    <row r="3140" spans="1:11" x14ac:dyDescent="0.25">
      <c r="A3140">
        <v>62.78</v>
      </c>
      <c r="B3140">
        <v>0</v>
      </c>
      <c r="C3140">
        <v>0</v>
      </c>
      <c r="D3140">
        <v>-6.7251753060000004E-3</v>
      </c>
      <c r="E3140">
        <v>-2.3989789189999999E-2</v>
      </c>
      <c r="F3140">
        <v>0</v>
      </c>
      <c r="G3140">
        <v>0</v>
      </c>
      <c r="H3140">
        <v>-1.0015621189999999</v>
      </c>
      <c r="I3140">
        <v>0.86512833830000002</v>
      </c>
      <c r="J3140">
        <v>0.43388953800000002</v>
      </c>
      <c r="K3140">
        <v>50.015521999999997</v>
      </c>
    </row>
    <row r="3141" spans="1:11" x14ac:dyDescent="0.25">
      <c r="A3141">
        <v>62.8</v>
      </c>
      <c r="B3141">
        <v>0</v>
      </c>
      <c r="C3141">
        <v>0</v>
      </c>
      <c r="D3141">
        <v>-6.218859926E-3</v>
      </c>
      <c r="E3141">
        <v>-2.4102471770000002E-2</v>
      </c>
      <c r="F3141">
        <v>0</v>
      </c>
      <c r="G3141">
        <v>0</v>
      </c>
      <c r="H3141">
        <v>-0.85250639920000004</v>
      </c>
      <c r="I3141">
        <v>0.94729447359999996</v>
      </c>
      <c r="J3141">
        <v>0.4334837198</v>
      </c>
      <c r="K3141">
        <v>50.015304569999998</v>
      </c>
    </row>
    <row r="3142" spans="1:11" x14ac:dyDescent="0.25">
      <c r="A3142">
        <v>62.82</v>
      </c>
      <c r="B3142">
        <v>0</v>
      </c>
      <c r="C3142">
        <v>0</v>
      </c>
      <c r="D3142">
        <v>-6.5800175069999998E-3</v>
      </c>
      <c r="E3142">
        <v>-2.4091660979999999E-2</v>
      </c>
      <c r="F3142">
        <v>0</v>
      </c>
      <c r="G3142">
        <v>0</v>
      </c>
      <c r="H3142">
        <v>-0.1137464792</v>
      </c>
      <c r="I3142">
        <v>0.84663689139999998</v>
      </c>
      <c r="J3142">
        <v>0.42948999999999998</v>
      </c>
      <c r="K3142">
        <v>50.015598300000001</v>
      </c>
    </row>
    <row r="3143" spans="1:11" x14ac:dyDescent="0.25">
      <c r="A3143">
        <v>62.84</v>
      </c>
      <c r="B3143">
        <v>0</v>
      </c>
      <c r="C3143">
        <v>0</v>
      </c>
      <c r="D3143">
        <v>-6.9228690119999998E-3</v>
      </c>
      <c r="E3143">
        <v>-2.4464137850000001E-2</v>
      </c>
      <c r="F3143">
        <v>0</v>
      </c>
      <c r="G3143">
        <v>0</v>
      </c>
      <c r="H3143">
        <v>-1.27458334</v>
      </c>
      <c r="I3143">
        <v>0.19569534059999999</v>
      </c>
      <c r="J3143">
        <v>0.41508278250000002</v>
      </c>
      <c r="K3143">
        <v>50.016151430000001</v>
      </c>
    </row>
    <row r="3144" spans="1:11" x14ac:dyDescent="0.25">
      <c r="A3144">
        <v>62.86</v>
      </c>
      <c r="B3144">
        <v>0</v>
      </c>
      <c r="C3144">
        <v>0</v>
      </c>
      <c r="D3144">
        <v>-7.2648543859999996E-3</v>
      </c>
      <c r="E3144">
        <v>-2.41247341E-2</v>
      </c>
      <c r="F3144">
        <v>0</v>
      </c>
      <c r="G3144">
        <v>0</v>
      </c>
      <c r="H3144">
        <v>0.59672445060000001</v>
      </c>
      <c r="I3144">
        <v>0.59397745130000001</v>
      </c>
      <c r="J3144">
        <v>0.40061894059999997</v>
      </c>
      <c r="K3144">
        <v>50.015899660000002</v>
      </c>
    </row>
    <row r="3145" spans="1:11" x14ac:dyDescent="0.25">
      <c r="A3145">
        <v>62.88</v>
      </c>
      <c r="B3145">
        <v>0</v>
      </c>
      <c r="C3145">
        <v>0</v>
      </c>
      <c r="D3145">
        <v>-6.4990296959999997E-3</v>
      </c>
      <c r="E3145">
        <v>-2.374950051E-2</v>
      </c>
      <c r="F3145">
        <v>0</v>
      </c>
      <c r="G3145">
        <v>0</v>
      </c>
      <c r="H3145">
        <v>-0.55353796479999995</v>
      </c>
      <c r="I3145">
        <v>-0.1820792705</v>
      </c>
      <c r="J3145">
        <v>0.37662506099999998</v>
      </c>
      <c r="K3145">
        <v>50.01519012</v>
      </c>
    </row>
    <row r="3146" spans="1:11" x14ac:dyDescent="0.25">
      <c r="A3146">
        <v>62.9</v>
      </c>
      <c r="B3146">
        <v>0</v>
      </c>
      <c r="C3146">
        <v>0</v>
      </c>
      <c r="D3146">
        <v>-6.3269138340000001E-3</v>
      </c>
      <c r="E3146">
        <v>-2.4153821169999999E-2</v>
      </c>
      <c r="F3146">
        <v>0</v>
      </c>
      <c r="G3146">
        <v>0</v>
      </c>
      <c r="H3146">
        <v>0.64283692839999995</v>
      </c>
      <c r="I3146">
        <v>0.92767524720000005</v>
      </c>
      <c r="J3146">
        <v>0.36247205729999998</v>
      </c>
      <c r="K3146">
        <v>50.015510560000003</v>
      </c>
    </row>
    <row r="3147" spans="1:11" x14ac:dyDescent="0.25">
      <c r="A3147">
        <v>62.92</v>
      </c>
      <c r="B3147">
        <v>0</v>
      </c>
      <c r="C3147">
        <v>0</v>
      </c>
      <c r="D3147">
        <v>-6.6310111429999999E-3</v>
      </c>
      <c r="E3147">
        <v>-2.3985035719999999E-2</v>
      </c>
      <c r="F3147">
        <v>0</v>
      </c>
      <c r="G3147">
        <v>0</v>
      </c>
      <c r="H3147">
        <v>-1.353779316</v>
      </c>
      <c r="I3147">
        <v>-0.32487079499999999</v>
      </c>
      <c r="J3147">
        <v>0.34632775189999998</v>
      </c>
      <c r="K3147">
        <v>50.015327450000001</v>
      </c>
    </row>
    <row r="3148" spans="1:11" x14ac:dyDescent="0.25">
      <c r="A3148">
        <v>62.94</v>
      </c>
      <c r="B3148">
        <v>0</v>
      </c>
      <c r="C3148">
        <v>0</v>
      </c>
      <c r="D3148">
        <v>-7.0520471779999998E-3</v>
      </c>
      <c r="E3148">
        <v>-2.3886181409999999E-2</v>
      </c>
      <c r="F3148">
        <v>0</v>
      </c>
      <c r="G3148">
        <v>0</v>
      </c>
      <c r="H3148">
        <v>-1.801214933</v>
      </c>
      <c r="I3148">
        <v>0.63283330199999999</v>
      </c>
      <c r="J3148">
        <v>0.3371263444</v>
      </c>
      <c r="K3148">
        <v>50.015510560000003</v>
      </c>
    </row>
    <row r="3149" spans="1:11" x14ac:dyDescent="0.25">
      <c r="A3149">
        <v>62.96</v>
      </c>
      <c r="B3149">
        <v>0</v>
      </c>
      <c r="C3149">
        <v>0</v>
      </c>
      <c r="D3149">
        <v>-7.0686843250000004E-3</v>
      </c>
      <c r="E3149">
        <v>-2.4473525579999999E-2</v>
      </c>
      <c r="F3149">
        <v>0</v>
      </c>
      <c r="G3149">
        <v>0</v>
      </c>
      <c r="H3149">
        <v>-1.319973469</v>
      </c>
      <c r="I3149">
        <v>0.51356303690000005</v>
      </c>
      <c r="J3149">
        <v>0.31996572020000003</v>
      </c>
      <c r="K3149">
        <v>50.016441350000001</v>
      </c>
    </row>
    <row r="3150" spans="1:11" x14ac:dyDescent="0.25">
      <c r="A3150">
        <v>62.98</v>
      </c>
      <c r="B3150">
        <v>0</v>
      </c>
      <c r="C3150">
        <v>0</v>
      </c>
      <c r="D3150">
        <v>-7.1030091490000002E-3</v>
      </c>
      <c r="E3150">
        <v>-2.4312540890000001E-2</v>
      </c>
      <c r="F3150">
        <v>0</v>
      </c>
      <c r="G3150">
        <v>0</v>
      </c>
      <c r="H3150">
        <v>-1.9401870969999999</v>
      </c>
      <c r="I3150">
        <v>1.646483302</v>
      </c>
      <c r="J3150">
        <v>0.30463832619999998</v>
      </c>
      <c r="K3150">
        <v>50.016044620000002</v>
      </c>
    </row>
    <row r="3151" spans="1:11" x14ac:dyDescent="0.25">
      <c r="A3151">
        <v>63</v>
      </c>
      <c r="B3151">
        <v>0</v>
      </c>
      <c r="C3151">
        <v>0</v>
      </c>
      <c r="D3151">
        <v>-7.1120578799999997E-3</v>
      </c>
      <c r="E3151">
        <v>-2.3667760190000001E-2</v>
      </c>
      <c r="F3151">
        <v>0</v>
      </c>
      <c r="G3151">
        <v>0</v>
      </c>
      <c r="H3151">
        <v>-5.4523658010000003E-2</v>
      </c>
      <c r="I3151">
        <v>1.817764282</v>
      </c>
      <c r="J3151">
        <v>0.27961149810000002</v>
      </c>
      <c r="K3151">
        <v>50.015338900000003</v>
      </c>
    </row>
    <row r="3152" spans="1:11" x14ac:dyDescent="0.25">
      <c r="A3152">
        <v>63.02</v>
      </c>
      <c r="B3152">
        <v>0</v>
      </c>
      <c r="C3152">
        <v>0</v>
      </c>
      <c r="D3152">
        <v>-6.9767665120000003E-3</v>
      </c>
      <c r="E3152">
        <v>-2.353905886E-2</v>
      </c>
      <c r="F3152">
        <v>0</v>
      </c>
      <c r="G3152">
        <v>0</v>
      </c>
      <c r="H3152">
        <v>-1.584015489</v>
      </c>
      <c r="I3152">
        <v>1.430775642</v>
      </c>
      <c r="J3152">
        <v>0.26667255159999997</v>
      </c>
      <c r="K3152">
        <v>50.01516342</v>
      </c>
    </row>
    <row r="3153" spans="1:11" x14ac:dyDescent="0.25">
      <c r="A3153">
        <v>63.04</v>
      </c>
      <c r="B3153">
        <v>0</v>
      </c>
      <c r="C3153">
        <v>0</v>
      </c>
      <c r="D3153">
        <v>-6.956377998E-3</v>
      </c>
      <c r="E3153">
        <v>-2.382872254E-2</v>
      </c>
      <c r="F3153">
        <v>0</v>
      </c>
      <c r="G3153">
        <v>0</v>
      </c>
      <c r="H3153">
        <v>-1.4540052409999999</v>
      </c>
      <c r="I3153">
        <v>-1.585991621</v>
      </c>
      <c r="J3153">
        <v>0.2607249022</v>
      </c>
      <c r="K3153">
        <v>50.015586849999998</v>
      </c>
    </row>
    <row r="3154" spans="1:11" x14ac:dyDescent="0.25">
      <c r="A3154">
        <v>63.06</v>
      </c>
      <c r="B3154">
        <v>0</v>
      </c>
      <c r="C3154">
        <v>0</v>
      </c>
      <c r="D3154">
        <v>-7.1710925550000004E-3</v>
      </c>
      <c r="E3154">
        <v>-2.4296969179999999E-2</v>
      </c>
      <c r="F3154">
        <v>0</v>
      </c>
      <c r="G3154">
        <v>0</v>
      </c>
      <c r="H3154">
        <v>0.55677109960000004</v>
      </c>
      <c r="I3154">
        <v>0.3083680868</v>
      </c>
      <c r="J3154">
        <v>0.26673075559999998</v>
      </c>
      <c r="K3154">
        <v>50.016048429999998</v>
      </c>
    </row>
    <row r="3155" spans="1:11" x14ac:dyDescent="0.25">
      <c r="A3155">
        <v>63.08</v>
      </c>
      <c r="B3155">
        <v>0</v>
      </c>
      <c r="C3155">
        <v>0</v>
      </c>
      <c r="D3155">
        <v>-6.6955368969999996E-3</v>
      </c>
      <c r="E3155">
        <v>-2.4379946289999999E-2</v>
      </c>
      <c r="F3155">
        <v>0</v>
      </c>
      <c r="G3155">
        <v>0</v>
      </c>
      <c r="H3155">
        <v>1.2445732359999999</v>
      </c>
      <c r="I3155">
        <v>1.2674065830000001</v>
      </c>
      <c r="J3155">
        <v>0.28548723459999997</v>
      </c>
      <c r="K3155">
        <v>50.016212459999998</v>
      </c>
    </row>
    <row r="3156" spans="1:11" x14ac:dyDescent="0.25">
      <c r="A3156">
        <v>63.1</v>
      </c>
      <c r="B3156">
        <v>0</v>
      </c>
      <c r="C3156">
        <v>0</v>
      </c>
      <c r="D3156">
        <v>-6.1106849459999996E-3</v>
      </c>
      <c r="E3156">
        <v>-2.4345144629999999E-2</v>
      </c>
      <c r="F3156">
        <v>0</v>
      </c>
      <c r="G3156">
        <v>0</v>
      </c>
      <c r="H3156">
        <v>-5.9113603090000001E-2</v>
      </c>
      <c r="I3156">
        <v>1.454896808</v>
      </c>
      <c r="J3156">
        <v>0.29975858329999999</v>
      </c>
      <c r="K3156">
        <v>50.015754700000002</v>
      </c>
    </row>
    <row r="3157" spans="1:11" x14ac:dyDescent="0.25">
      <c r="A3157">
        <v>63.12</v>
      </c>
      <c r="B3157">
        <v>0</v>
      </c>
      <c r="C3157">
        <v>0</v>
      </c>
      <c r="D3157">
        <v>-6.2412917610000004E-3</v>
      </c>
      <c r="E3157">
        <v>-2.49716416E-2</v>
      </c>
      <c r="F3157">
        <v>0</v>
      </c>
      <c r="G3157">
        <v>0</v>
      </c>
      <c r="H3157">
        <v>0.78797495370000004</v>
      </c>
      <c r="I3157">
        <v>2.056344986</v>
      </c>
      <c r="J3157">
        <v>0.31859090919999999</v>
      </c>
      <c r="K3157">
        <v>50.016704560000001</v>
      </c>
    </row>
    <row r="3158" spans="1:11" x14ac:dyDescent="0.25">
      <c r="A3158">
        <v>63.14</v>
      </c>
      <c r="B3158">
        <v>0</v>
      </c>
      <c r="C3158">
        <v>0</v>
      </c>
      <c r="D3158">
        <v>-6.2517169859999996E-3</v>
      </c>
      <c r="E3158">
        <v>-2.459328622E-2</v>
      </c>
      <c r="F3158">
        <v>0</v>
      </c>
      <c r="G3158">
        <v>0</v>
      </c>
      <c r="H3158">
        <v>-0.31932675840000002</v>
      </c>
      <c r="I3158">
        <v>1.089189768</v>
      </c>
      <c r="J3158">
        <v>0.32955378289999998</v>
      </c>
      <c r="K3158">
        <v>50.016101839999997</v>
      </c>
    </row>
    <row r="3159" spans="1:11" x14ac:dyDescent="0.25">
      <c r="A3159">
        <v>63.16</v>
      </c>
      <c r="B3159">
        <v>0</v>
      </c>
      <c r="C3159">
        <v>0</v>
      </c>
      <c r="D3159">
        <v>-6.3064713030000002E-3</v>
      </c>
      <c r="E3159">
        <v>-2.410841733E-2</v>
      </c>
      <c r="F3159">
        <v>0</v>
      </c>
      <c r="G3159">
        <v>0</v>
      </c>
      <c r="H3159">
        <v>-0.75892311329999995</v>
      </c>
      <c r="I3159">
        <v>1.7063595060000001</v>
      </c>
      <c r="J3159">
        <v>0.3473267853</v>
      </c>
      <c r="K3159">
        <v>50.015445710000002</v>
      </c>
    </row>
    <row r="3160" spans="1:11" x14ac:dyDescent="0.25">
      <c r="A3160">
        <v>63.18</v>
      </c>
      <c r="B3160">
        <v>0</v>
      </c>
      <c r="C3160">
        <v>0</v>
      </c>
      <c r="D3160">
        <v>-6.3970573250000003E-3</v>
      </c>
      <c r="E3160">
        <v>-2.4113513529999998E-2</v>
      </c>
      <c r="F3160">
        <v>0</v>
      </c>
      <c r="G3160">
        <v>0</v>
      </c>
      <c r="H3160">
        <v>0.12980273370000001</v>
      </c>
      <c r="I3160">
        <v>0.67082381250000001</v>
      </c>
      <c r="J3160">
        <v>0.3695238233</v>
      </c>
      <c r="K3160">
        <v>50.015563960000001</v>
      </c>
    </row>
    <row r="3161" spans="1:11" x14ac:dyDescent="0.25">
      <c r="A3161">
        <v>63.2</v>
      </c>
      <c r="B3161">
        <v>0</v>
      </c>
      <c r="C3161">
        <v>0</v>
      </c>
      <c r="D3161">
        <v>-6.1208084229999998E-3</v>
      </c>
      <c r="E3161">
        <v>-2.436477691E-2</v>
      </c>
      <c r="F3161">
        <v>0</v>
      </c>
      <c r="G3161">
        <v>0</v>
      </c>
      <c r="H3161">
        <v>0.70224499699999998</v>
      </c>
      <c r="I3161">
        <v>1.704693198</v>
      </c>
      <c r="J3161">
        <v>0.3850627244</v>
      </c>
      <c r="K3161">
        <v>50.015895839999999</v>
      </c>
    </row>
    <row r="3162" spans="1:11" x14ac:dyDescent="0.25">
      <c r="A3162">
        <v>63.22</v>
      </c>
      <c r="B3162">
        <v>0</v>
      </c>
      <c r="C3162">
        <v>0</v>
      </c>
      <c r="D3162">
        <v>-6.287591532E-3</v>
      </c>
      <c r="E3162">
        <v>-2.4440266190000001E-2</v>
      </c>
      <c r="F3162">
        <v>0</v>
      </c>
      <c r="G3162">
        <v>0</v>
      </c>
      <c r="H3162">
        <v>-0.37584537270000001</v>
      </c>
      <c r="I3162">
        <v>1.4166207310000001</v>
      </c>
      <c r="J3162">
        <v>0.40250876549999998</v>
      </c>
      <c r="K3162">
        <v>50.015926360000002</v>
      </c>
    </row>
    <row r="3163" spans="1:11" x14ac:dyDescent="0.25">
      <c r="A3163">
        <v>63.24</v>
      </c>
      <c r="B3163">
        <v>0</v>
      </c>
      <c r="C3163">
        <v>0</v>
      </c>
      <c r="D3163">
        <v>-6.6811461000000003E-3</v>
      </c>
      <c r="E3163">
        <v>-2.4388603870000001E-2</v>
      </c>
      <c r="F3163">
        <v>0</v>
      </c>
      <c r="G3163">
        <v>0</v>
      </c>
      <c r="H3163">
        <v>-0.55627155299999997</v>
      </c>
      <c r="I3163">
        <v>1.5304200649999999</v>
      </c>
      <c r="J3163">
        <v>0.40688717369999999</v>
      </c>
      <c r="K3163">
        <v>50.016075129999997</v>
      </c>
    </row>
    <row r="3164" spans="1:11" x14ac:dyDescent="0.25">
      <c r="A3164">
        <v>63.26</v>
      </c>
      <c r="B3164">
        <v>0</v>
      </c>
      <c r="C3164">
        <v>0</v>
      </c>
      <c r="D3164">
        <v>-6.5781101580000001E-3</v>
      </c>
      <c r="E3164">
        <v>-2.4548977610000002E-2</v>
      </c>
      <c r="F3164">
        <v>0</v>
      </c>
      <c r="G3164">
        <v>0</v>
      </c>
      <c r="H3164">
        <v>0.31510615349999999</v>
      </c>
      <c r="I3164">
        <v>1.555655241</v>
      </c>
      <c r="J3164">
        <v>0.40217858550000002</v>
      </c>
      <c r="K3164">
        <v>50.016151430000001</v>
      </c>
    </row>
    <row r="3165" spans="1:11" x14ac:dyDescent="0.25">
      <c r="A3165">
        <v>63.28</v>
      </c>
      <c r="B3165">
        <v>0</v>
      </c>
      <c r="C3165">
        <v>0</v>
      </c>
      <c r="D3165">
        <v>-6.3038524239999996E-3</v>
      </c>
      <c r="E3165">
        <v>-2.4515472350000001E-2</v>
      </c>
      <c r="F3165">
        <v>0</v>
      </c>
      <c r="G3165">
        <v>0</v>
      </c>
      <c r="H3165">
        <v>0.81139177080000002</v>
      </c>
      <c r="I3165">
        <v>4.710758105E-2</v>
      </c>
      <c r="J3165">
        <v>0.39380651709999998</v>
      </c>
      <c r="K3165">
        <v>50.01591492</v>
      </c>
    </row>
    <row r="3166" spans="1:11" x14ac:dyDescent="0.25">
      <c r="A3166">
        <v>63.3</v>
      </c>
      <c r="B3166">
        <v>0</v>
      </c>
      <c r="C3166">
        <v>0</v>
      </c>
      <c r="D3166">
        <v>-6.5230261530000002E-3</v>
      </c>
      <c r="E3166">
        <v>-2.4267070000000002E-2</v>
      </c>
      <c r="F3166">
        <v>0</v>
      </c>
      <c r="G3166">
        <v>0</v>
      </c>
      <c r="H3166">
        <v>0.23137366770000001</v>
      </c>
      <c r="I3166">
        <v>1.826194882</v>
      </c>
      <c r="J3166">
        <v>0.3832857013</v>
      </c>
      <c r="K3166">
        <v>50.015789030000001</v>
      </c>
    </row>
    <row r="3167" spans="1:11" x14ac:dyDescent="0.25">
      <c r="A3167">
        <v>63.32</v>
      </c>
      <c r="B3167">
        <v>0</v>
      </c>
      <c r="C3167">
        <v>0</v>
      </c>
      <c r="D3167">
        <v>-6.7656505849999996E-3</v>
      </c>
      <c r="E3167">
        <v>-2.3740805689999998E-2</v>
      </c>
      <c r="F3167">
        <v>0</v>
      </c>
      <c r="G3167">
        <v>0</v>
      </c>
      <c r="H3167">
        <v>0.9460408092</v>
      </c>
      <c r="I3167">
        <v>1.2403868440000001</v>
      </c>
      <c r="J3167">
        <v>0.3653325737</v>
      </c>
      <c r="K3167">
        <v>50.015521999999997</v>
      </c>
    </row>
    <row r="3168" spans="1:11" x14ac:dyDescent="0.25">
      <c r="A3168">
        <v>63.34</v>
      </c>
      <c r="B3168">
        <v>0</v>
      </c>
      <c r="C3168">
        <v>0</v>
      </c>
      <c r="D3168">
        <v>-6.8564135579999999E-3</v>
      </c>
      <c r="E3168">
        <v>-2.3891314859999999E-2</v>
      </c>
      <c r="F3168">
        <v>0</v>
      </c>
      <c r="G3168">
        <v>0</v>
      </c>
      <c r="H3168">
        <v>1.631039023</v>
      </c>
      <c r="I3168">
        <v>0.28286758070000001</v>
      </c>
      <c r="J3168">
        <v>0.35199254749999997</v>
      </c>
      <c r="K3168">
        <v>50.015449519999997</v>
      </c>
    </row>
    <row r="3169" spans="1:11" x14ac:dyDescent="0.25">
      <c r="A3169">
        <v>63.36</v>
      </c>
      <c r="B3169">
        <v>0</v>
      </c>
      <c r="C3169">
        <v>0</v>
      </c>
      <c r="D3169">
        <v>-6.6692084069999999E-3</v>
      </c>
      <c r="E3169">
        <v>-2.4070911109999999E-2</v>
      </c>
      <c r="F3169">
        <v>0</v>
      </c>
      <c r="G3169">
        <v>0</v>
      </c>
      <c r="H3169">
        <v>0.70041763779999999</v>
      </c>
      <c r="I3169">
        <v>0.90471243859999995</v>
      </c>
      <c r="J3169">
        <v>0.32952463630000001</v>
      </c>
      <c r="K3169">
        <v>50.016044620000002</v>
      </c>
    </row>
    <row r="3170" spans="1:11" x14ac:dyDescent="0.25">
      <c r="A3170">
        <v>63.38</v>
      </c>
      <c r="B3170">
        <v>0</v>
      </c>
      <c r="C3170">
        <v>0</v>
      </c>
      <c r="D3170">
        <v>-6.7199785260000002E-3</v>
      </c>
      <c r="E3170">
        <v>-2.387463301E-2</v>
      </c>
      <c r="F3170">
        <v>0</v>
      </c>
      <c r="G3170">
        <v>0</v>
      </c>
      <c r="H3170">
        <v>0.84950524569999997</v>
      </c>
      <c r="I3170">
        <v>0.6921541095</v>
      </c>
      <c r="J3170">
        <v>0.31354445219999999</v>
      </c>
      <c r="K3170">
        <v>50.01538086</v>
      </c>
    </row>
    <row r="3171" spans="1:11" x14ac:dyDescent="0.25">
      <c r="A3171">
        <v>63.4</v>
      </c>
      <c r="B3171">
        <v>0</v>
      </c>
      <c r="C3171">
        <v>0</v>
      </c>
      <c r="D3171">
        <v>-6.7725479599999999E-3</v>
      </c>
      <c r="E3171">
        <v>-2.3696117100000001E-2</v>
      </c>
      <c r="F3171">
        <v>0</v>
      </c>
      <c r="G3171">
        <v>0</v>
      </c>
      <c r="H3171">
        <v>1.9328883889999999</v>
      </c>
      <c r="I3171">
        <v>0.94020265339999998</v>
      </c>
      <c r="J3171">
        <v>0.29173153639999999</v>
      </c>
      <c r="K3171">
        <v>50.015159609999998</v>
      </c>
    </row>
    <row r="3172" spans="1:11" x14ac:dyDescent="0.25">
      <c r="A3172">
        <v>63.42</v>
      </c>
      <c r="B3172">
        <v>0</v>
      </c>
      <c r="C3172">
        <v>0</v>
      </c>
      <c r="D3172">
        <v>-6.5693873910000001E-3</v>
      </c>
      <c r="E3172">
        <v>-2.4039216339999999E-2</v>
      </c>
      <c r="F3172">
        <v>0</v>
      </c>
      <c r="G3172">
        <v>0</v>
      </c>
      <c r="H3172">
        <v>-0.77959847449999997</v>
      </c>
      <c r="I3172">
        <v>1.068675518</v>
      </c>
      <c r="J3172">
        <v>0.28135764600000002</v>
      </c>
      <c r="K3172">
        <v>50.015529630000003</v>
      </c>
    </row>
    <row r="3173" spans="1:11" x14ac:dyDescent="0.25">
      <c r="A3173">
        <v>63.44</v>
      </c>
      <c r="B3173">
        <v>0</v>
      </c>
      <c r="C3173">
        <v>0</v>
      </c>
      <c r="D3173">
        <v>-6.6783968359999998E-3</v>
      </c>
      <c r="E3173">
        <v>-2.4229601029999999E-2</v>
      </c>
      <c r="F3173">
        <v>0</v>
      </c>
      <c r="G3173">
        <v>0</v>
      </c>
      <c r="H3173">
        <v>-0.42046868799999998</v>
      </c>
      <c r="I3173">
        <v>1.1811664099999999</v>
      </c>
      <c r="J3173">
        <v>0.27425661680000002</v>
      </c>
      <c r="K3173">
        <v>50.015857699999998</v>
      </c>
    </row>
    <row r="3174" spans="1:11" x14ac:dyDescent="0.25">
      <c r="A3174">
        <v>63.46</v>
      </c>
      <c r="B3174">
        <v>0</v>
      </c>
      <c r="C3174">
        <v>0</v>
      </c>
      <c r="D3174">
        <v>-6.5360199660000002E-3</v>
      </c>
      <c r="E3174">
        <v>-2.4261720479999999E-2</v>
      </c>
      <c r="F3174">
        <v>0</v>
      </c>
      <c r="G3174">
        <v>0</v>
      </c>
      <c r="H3174">
        <v>0.9126074314</v>
      </c>
      <c r="I3174">
        <v>2.3561732769999999</v>
      </c>
      <c r="J3174">
        <v>0.27394095060000001</v>
      </c>
      <c r="K3174">
        <v>50.015876769999998</v>
      </c>
    </row>
    <row r="3175" spans="1:11" x14ac:dyDescent="0.25">
      <c r="A3175">
        <v>63.48</v>
      </c>
      <c r="B3175">
        <v>0</v>
      </c>
      <c r="C3175">
        <v>0</v>
      </c>
      <c r="D3175">
        <v>-6.6687762740000002E-3</v>
      </c>
      <c r="E3175">
        <v>-2.3998580870000001E-2</v>
      </c>
      <c r="F3175">
        <v>0</v>
      </c>
      <c r="G3175">
        <v>0</v>
      </c>
      <c r="H3175">
        <v>-0.1861823648</v>
      </c>
      <c r="I3175">
        <v>1.9737493989999999</v>
      </c>
      <c r="J3175">
        <v>0.27524372940000003</v>
      </c>
      <c r="K3175">
        <v>50.015563960000001</v>
      </c>
    </row>
    <row r="3176" spans="1:11" x14ac:dyDescent="0.25">
      <c r="A3176">
        <v>63.5</v>
      </c>
      <c r="B3176">
        <v>0</v>
      </c>
      <c r="C3176">
        <v>0</v>
      </c>
      <c r="D3176">
        <v>-6.8838130679999996E-3</v>
      </c>
      <c r="E3176">
        <v>-2.4002350870000001E-2</v>
      </c>
      <c r="F3176">
        <v>0</v>
      </c>
      <c r="G3176">
        <v>0</v>
      </c>
      <c r="H3176">
        <v>-0.6252754331</v>
      </c>
      <c r="I3176">
        <v>1.5409721139999999</v>
      </c>
      <c r="J3176">
        <v>0.27500492329999998</v>
      </c>
      <c r="K3176">
        <v>50.015621189999997</v>
      </c>
    </row>
    <row r="3177" spans="1:11" x14ac:dyDescent="0.25">
      <c r="A3177">
        <v>63.52</v>
      </c>
      <c r="B3177">
        <v>0</v>
      </c>
      <c r="C3177">
        <v>0</v>
      </c>
      <c r="D3177">
        <v>-7.1361586449999997E-3</v>
      </c>
      <c r="E3177">
        <v>-2.4536125360000001E-2</v>
      </c>
      <c r="F3177">
        <v>0</v>
      </c>
      <c r="G3177">
        <v>0</v>
      </c>
      <c r="H3177">
        <v>-0.25974673030000001</v>
      </c>
      <c r="I3177">
        <v>1.132361889</v>
      </c>
      <c r="J3177">
        <v>0.27262100579999998</v>
      </c>
      <c r="K3177">
        <v>50.016281130000003</v>
      </c>
    </row>
    <row r="3178" spans="1:11" x14ac:dyDescent="0.25">
      <c r="A3178">
        <v>63.54</v>
      </c>
      <c r="B3178">
        <v>0</v>
      </c>
      <c r="C3178">
        <v>0</v>
      </c>
      <c r="D3178">
        <v>-6.7092254759999999E-3</v>
      </c>
      <c r="E3178">
        <v>-2.3504488170000001E-2</v>
      </c>
      <c r="F3178">
        <v>0</v>
      </c>
      <c r="G3178">
        <v>0</v>
      </c>
      <c r="H3178">
        <v>0.88494265080000001</v>
      </c>
      <c r="I3178">
        <v>0.3929207623</v>
      </c>
      <c r="J3178">
        <v>0.2712909281</v>
      </c>
      <c r="K3178">
        <v>50.014881129999999</v>
      </c>
    </row>
    <row r="3179" spans="1:11" x14ac:dyDescent="0.25">
      <c r="A3179">
        <v>63.56</v>
      </c>
      <c r="B3179">
        <v>0</v>
      </c>
      <c r="C3179">
        <v>0</v>
      </c>
      <c r="D3179">
        <v>-7.3906686159999997E-3</v>
      </c>
      <c r="E3179">
        <v>-2.3834384980000001E-2</v>
      </c>
      <c r="F3179">
        <v>0</v>
      </c>
      <c r="G3179">
        <v>0</v>
      </c>
      <c r="H3179">
        <v>5.0022220239999996E-3</v>
      </c>
      <c r="I3179">
        <v>1.3238061670000001</v>
      </c>
      <c r="J3179">
        <v>0.27309820060000001</v>
      </c>
      <c r="K3179">
        <v>50.015510560000003</v>
      </c>
    </row>
    <row r="3180" spans="1:11" x14ac:dyDescent="0.25">
      <c r="A3180">
        <v>63.58</v>
      </c>
      <c r="B3180">
        <v>0</v>
      </c>
      <c r="C3180">
        <v>0</v>
      </c>
      <c r="D3180">
        <v>-7.3937233539999999E-3</v>
      </c>
      <c r="E3180">
        <v>-2.4654097860000002E-2</v>
      </c>
      <c r="F3180">
        <v>0</v>
      </c>
      <c r="G3180">
        <v>0</v>
      </c>
      <c r="H3180">
        <v>-0.49237915869999999</v>
      </c>
      <c r="I3180">
        <v>2.5321538449999998</v>
      </c>
      <c r="J3180">
        <v>0.27782323959999999</v>
      </c>
      <c r="K3180">
        <v>50.016536709999997</v>
      </c>
    </row>
    <row r="3181" spans="1:11" x14ac:dyDescent="0.25">
      <c r="A3181">
        <v>63.6</v>
      </c>
      <c r="B3181">
        <v>0</v>
      </c>
      <c r="C3181">
        <v>0</v>
      </c>
      <c r="D3181">
        <v>-7.0545189079999999E-3</v>
      </c>
      <c r="E3181">
        <v>-2.400452644E-2</v>
      </c>
      <c r="F3181">
        <v>0</v>
      </c>
      <c r="G3181">
        <v>0</v>
      </c>
      <c r="H3181">
        <v>-0.37180519099999998</v>
      </c>
      <c r="I3181">
        <v>-2.3406188490000002</v>
      </c>
      <c r="J3181">
        <v>0.28923708199999998</v>
      </c>
      <c r="K3181">
        <v>50.015701290000003</v>
      </c>
    </row>
    <row r="3182" spans="1:11" x14ac:dyDescent="0.25">
      <c r="A3182">
        <v>63.62</v>
      </c>
      <c r="B3182">
        <v>0</v>
      </c>
      <c r="C3182">
        <v>0</v>
      </c>
      <c r="D3182">
        <v>-7.1295369420000003E-3</v>
      </c>
      <c r="E3182">
        <v>-2.3863054809999999E-2</v>
      </c>
      <c r="F3182">
        <v>0</v>
      </c>
      <c r="G3182">
        <v>0</v>
      </c>
      <c r="H3182">
        <v>0.38379031419999998</v>
      </c>
      <c r="I3182">
        <v>0.2182557732</v>
      </c>
      <c r="J3182">
        <v>0.2984696329</v>
      </c>
      <c r="K3182">
        <v>50.015632629999999</v>
      </c>
    </row>
    <row r="3183" spans="1:11" x14ac:dyDescent="0.25">
      <c r="A3183">
        <v>63.64</v>
      </c>
      <c r="B3183">
        <v>0</v>
      </c>
      <c r="C3183">
        <v>0</v>
      </c>
      <c r="D3183">
        <v>-7.0254988970000001E-3</v>
      </c>
      <c r="E3183">
        <v>-2.4190850560000001E-2</v>
      </c>
      <c r="F3183">
        <v>0</v>
      </c>
      <c r="G3183">
        <v>0</v>
      </c>
      <c r="H3183">
        <v>0.87512814999999999</v>
      </c>
      <c r="I3183">
        <v>1.710642099</v>
      </c>
      <c r="J3183">
        <v>0.31305113429999998</v>
      </c>
      <c r="K3183">
        <v>50.01586914</v>
      </c>
    </row>
    <row r="3184" spans="1:11" x14ac:dyDescent="0.25">
      <c r="A3184">
        <v>63.66</v>
      </c>
      <c r="B3184">
        <v>0</v>
      </c>
      <c r="C3184">
        <v>0</v>
      </c>
      <c r="D3184">
        <v>-6.9291461260000001E-3</v>
      </c>
      <c r="E3184">
        <v>-2.4645976720000001E-2</v>
      </c>
      <c r="F3184">
        <v>0</v>
      </c>
      <c r="G3184">
        <v>0</v>
      </c>
      <c r="H3184">
        <v>0.94543516640000003</v>
      </c>
      <c r="I3184">
        <v>1.2123517989999999</v>
      </c>
      <c r="J3184">
        <v>0.3228060901</v>
      </c>
      <c r="K3184">
        <v>50.016456599999998</v>
      </c>
    </row>
    <row r="3185" spans="1:11" x14ac:dyDescent="0.25">
      <c r="A3185">
        <v>63.68</v>
      </c>
      <c r="B3185">
        <v>0</v>
      </c>
      <c r="C3185">
        <v>0</v>
      </c>
      <c r="D3185">
        <v>-6.8255867809999997E-3</v>
      </c>
      <c r="E3185">
        <v>-2.3827962580000001E-2</v>
      </c>
      <c r="F3185">
        <v>0</v>
      </c>
      <c r="G3185">
        <v>0</v>
      </c>
      <c r="H3185">
        <v>-0.41346991059999999</v>
      </c>
      <c r="I3185">
        <v>1.7111923689999999</v>
      </c>
      <c r="J3185">
        <v>0.33732119199999999</v>
      </c>
      <c r="K3185">
        <v>50.015365600000003</v>
      </c>
    </row>
    <row r="3186" spans="1:11" x14ac:dyDescent="0.25">
      <c r="A3186">
        <v>63.7</v>
      </c>
      <c r="B3186">
        <v>0</v>
      </c>
      <c r="C3186">
        <v>0</v>
      </c>
      <c r="D3186">
        <v>-6.565740332E-3</v>
      </c>
      <c r="E3186">
        <v>-2.392994612E-2</v>
      </c>
      <c r="F3186">
        <v>0</v>
      </c>
      <c r="G3186">
        <v>0</v>
      </c>
      <c r="H3186">
        <v>0.69505673649999999</v>
      </c>
      <c r="I3186">
        <v>4.1900385169999999E-2</v>
      </c>
      <c r="J3186">
        <v>0.34695890550000003</v>
      </c>
      <c r="K3186">
        <v>50.015544890000001</v>
      </c>
    </row>
    <row r="3187" spans="1:11" x14ac:dyDescent="0.25">
      <c r="A3187">
        <v>63.72</v>
      </c>
      <c r="B3187">
        <v>0</v>
      </c>
      <c r="C3187">
        <v>0</v>
      </c>
      <c r="D3187">
        <v>-6.655545905E-3</v>
      </c>
      <c r="E3187">
        <v>-2.454649657E-2</v>
      </c>
      <c r="F3187">
        <v>0</v>
      </c>
      <c r="G3187">
        <v>0</v>
      </c>
      <c r="H3187">
        <v>2.1329262259999999</v>
      </c>
      <c r="I3187">
        <v>0.68952608110000002</v>
      </c>
      <c r="J3187">
        <v>0.36166915300000002</v>
      </c>
      <c r="K3187">
        <v>50.016101839999997</v>
      </c>
    </row>
    <row r="3188" spans="1:11" x14ac:dyDescent="0.25">
      <c r="A3188">
        <v>63.74</v>
      </c>
      <c r="B3188">
        <v>0</v>
      </c>
      <c r="C3188">
        <v>0</v>
      </c>
      <c r="D3188">
        <v>-6.3857510690000004E-3</v>
      </c>
      <c r="E3188">
        <v>-2.4990983309999999E-2</v>
      </c>
      <c r="F3188">
        <v>0</v>
      </c>
      <c r="G3188">
        <v>0</v>
      </c>
      <c r="H3188">
        <v>-1.123456478</v>
      </c>
      <c r="I3188">
        <v>2.3242964740000001</v>
      </c>
      <c r="J3188">
        <v>0.37204447390000001</v>
      </c>
      <c r="K3188">
        <v>50.016674039999998</v>
      </c>
    </row>
    <row r="3189" spans="1:11" x14ac:dyDescent="0.25">
      <c r="A3189">
        <v>63.76</v>
      </c>
      <c r="B3189">
        <v>0</v>
      </c>
      <c r="C3189">
        <v>0</v>
      </c>
      <c r="D3189">
        <v>-6.656477228E-3</v>
      </c>
      <c r="E3189">
        <v>-2.4509795010000002E-2</v>
      </c>
      <c r="F3189">
        <v>0</v>
      </c>
      <c r="G3189">
        <v>0</v>
      </c>
      <c r="H3189">
        <v>0.83034044500000004</v>
      </c>
      <c r="I3189">
        <v>2.9416210650000001</v>
      </c>
      <c r="J3189">
        <v>0.38909316059999999</v>
      </c>
      <c r="K3189">
        <v>50.016197200000001</v>
      </c>
    </row>
    <row r="3190" spans="1:11" x14ac:dyDescent="0.25">
      <c r="A3190">
        <v>63.78</v>
      </c>
      <c r="B3190">
        <v>0</v>
      </c>
      <c r="C3190">
        <v>0</v>
      </c>
      <c r="D3190">
        <v>-6.2695387749999998E-3</v>
      </c>
      <c r="E3190">
        <v>-2.3996807629999999E-2</v>
      </c>
      <c r="F3190">
        <v>0</v>
      </c>
      <c r="G3190">
        <v>0</v>
      </c>
      <c r="H3190">
        <v>0.3554450274</v>
      </c>
      <c r="I3190">
        <v>1.378004432</v>
      </c>
      <c r="J3190">
        <v>0.4014386237</v>
      </c>
      <c r="K3190">
        <v>50.015254970000001</v>
      </c>
    </row>
    <row r="3191" spans="1:11" x14ac:dyDescent="0.25">
      <c r="A3191">
        <v>63.8</v>
      </c>
      <c r="B3191">
        <v>0</v>
      </c>
      <c r="C3191">
        <v>0</v>
      </c>
      <c r="D3191">
        <v>-6.2634404749999997E-3</v>
      </c>
      <c r="E3191">
        <v>-2.4053387339999999E-2</v>
      </c>
      <c r="F3191">
        <v>0</v>
      </c>
      <c r="G3191">
        <v>0</v>
      </c>
      <c r="H3191">
        <v>0.91302061079999997</v>
      </c>
      <c r="I3191">
        <v>1.087104678</v>
      </c>
      <c r="J3191">
        <v>0.42045491930000001</v>
      </c>
      <c r="K3191">
        <v>50.015449519999997</v>
      </c>
    </row>
    <row r="3192" spans="1:11" x14ac:dyDescent="0.25">
      <c r="A3192">
        <v>63.82</v>
      </c>
      <c r="B3192">
        <v>0</v>
      </c>
      <c r="C3192">
        <v>0</v>
      </c>
      <c r="D3192">
        <v>-6.3142292200000002E-3</v>
      </c>
      <c r="E3192">
        <v>-2.4460613730000001E-2</v>
      </c>
      <c r="F3192">
        <v>0</v>
      </c>
      <c r="G3192">
        <v>0</v>
      </c>
      <c r="H3192">
        <v>-8.0324590210000005E-2</v>
      </c>
      <c r="I3192">
        <v>-0.4286646247</v>
      </c>
      <c r="J3192">
        <v>0.43259310719999999</v>
      </c>
      <c r="K3192">
        <v>50.015968319999999</v>
      </c>
    </row>
    <row r="3193" spans="1:11" x14ac:dyDescent="0.25">
      <c r="A3193">
        <v>63.84</v>
      </c>
      <c r="B3193">
        <v>0</v>
      </c>
      <c r="C3193">
        <v>0</v>
      </c>
      <c r="D3193">
        <v>-6.3371174039999999E-3</v>
      </c>
      <c r="E3193">
        <v>-2.4382717910000001E-2</v>
      </c>
      <c r="F3193">
        <v>0</v>
      </c>
      <c r="G3193">
        <v>0</v>
      </c>
      <c r="H3193">
        <v>0.32611441610000003</v>
      </c>
      <c r="I3193">
        <v>0.29817688469999998</v>
      </c>
      <c r="J3193">
        <v>0.44400510189999998</v>
      </c>
      <c r="K3193">
        <v>50.015876769999998</v>
      </c>
    </row>
    <row r="3194" spans="1:11" x14ac:dyDescent="0.25">
      <c r="A3194">
        <v>63.86</v>
      </c>
      <c r="B3194">
        <v>0</v>
      </c>
      <c r="C3194">
        <v>0</v>
      </c>
      <c r="D3194">
        <v>-6.5147038549999998E-3</v>
      </c>
      <c r="E3194">
        <v>-2.3678466679999999E-2</v>
      </c>
      <c r="F3194">
        <v>0</v>
      </c>
      <c r="G3194">
        <v>0</v>
      </c>
      <c r="H3194">
        <v>-0.44673538210000002</v>
      </c>
      <c r="I3194">
        <v>0.89655089379999997</v>
      </c>
      <c r="J3194">
        <v>0.4610339403</v>
      </c>
      <c r="K3194">
        <v>50.015113829999997</v>
      </c>
    </row>
    <row r="3195" spans="1:11" x14ac:dyDescent="0.25">
      <c r="A3195">
        <v>63.88</v>
      </c>
      <c r="B3195">
        <v>0</v>
      </c>
      <c r="C3195">
        <v>0</v>
      </c>
      <c r="D3195">
        <v>-6.6811107100000003E-3</v>
      </c>
      <c r="E3195">
        <v>-2.394942194E-2</v>
      </c>
      <c r="F3195">
        <v>0</v>
      </c>
      <c r="G3195">
        <v>0</v>
      </c>
      <c r="H3195">
        <v>-1.749293923</v>
      </c>
      <c r="I3195">
        <v>-0.18176685270000001</v>
      </c>
      <c r="J3195">
        <v>0.47404414420000002</v>
      </c>
      <c r="K3195">
        <v>50.015472410000001</v>
      </c>
    </row>
    <row r="3196" spans="1:11" x14ac:dyDescent="0.25">
      <c r="A3196">
        <v>63.9</v>
      </c>
      <c r="B3196">
        <v>0</v>
      </c>
      <c r="C3196">
        <v>0</v>
      </c>
      <c r="D3196">
        <v>-6.9194082169999997E-3</v>
      </c>
      <c r="E3196">
        <v>-2.427581698E-2</v>
      </c>
      <c r="F3196">
        <v>0</v>
      </c>
      <c r="G3196">
        <v>0</v>
      </c>
      <c r="H3196">
        <v>0.29350158570000001</v>
      </c>
      <c r="I3196">
        <v>0.48743274809999998</v>
      </c>
      <c r="J3196">
        <v>0.49871557950000001</v>
      </c>
      <c r="K3196">
        <v>50.016029359999997</v>
      </c>
    </row>
    <row r="3197" spans="1:11" x14ac:dyDescent="0.25">
      <c r="A3197">
        <v>63.92</v>
      </c>
      <c r="B3197">
        <v>0</v>
      </c>
      <c r="C3197">
        <v>0</v>
      </c>
      <c r="D3197">
        <v>-6.7923702299999998E-3</v>
      </c>
      <c r="E3197">
        <v>-2.4094872180000001E-2</v>
      </c>
      <c r="F3197">
        <v>0</v>
      </c>
      <c r="G3197">
        <v>0</v>
      </c>
      <c r="H3197">
        <v>-1.4907925129999999</v>
      </c>
      <c r="I3197">
        <v>0.8097695708</v>
      </c>
      <c r="J3197">
        <v>0.51874727009999999</v>
      </c>
      <c r="K3197">
        <v>50.01567841</v>
      </c>
    </row>
    <row r="3198" spans="1:11" x14ac:dyDescent="0.25">
      <c r="A3198">
        <v>63.94</v>
      </c>
      <c r="B3198">
        <v>0</v>
      </c>
      <c r="C3198">
        <v>0</v>
      </c>
      <c r="D3198">
        <v>-7.1399789299999997E-3</v>
      </c>
      <c r="E3198">
        <v>-2.4316720659999999E-2</v>
      </c>
      <c r="F3198">
        <v>0</v>
      </c>
      <c r="G3198">
        <v>0</v>
      </c>
      <c r="H3198">
        <v>-4.3645448980000001E-2</v>
      </c>
      <c r="I3198">
        <v>3.5481152530000002</v>
      </c>
      <c r="J3198">
        <v>0.55060559509999996</v>
      </c>
      <c r="K3198">
        <v>50.015953060000001</v>
      </c>
    </row>
    <row r="3199" spans="1:11" x14ac:dyDescent="0.25">
      <c r="A3199">
        <v>63.96</v>
      </c>
      <c r="B3199">
        <v>0</v>
      </c>
      <c r="C3199">
        <v>0</v>
      </c>
      <c r="D3199">
        <v>-7.0900376889999998E-3</v>
      </c>
      <c r="E3199">
        <v>-2.3719184099999999E-2</v>
      </c>
      <c r="F3199">
        <v>0</v>
      </c>
      <c r="G3199">
        <v>0</v>
      </c>
      <c r="H3199">
        <v>-1.1794160600000001</v>
      </c>
      <c r="I3199">
        <v>2.7288012500000001</v>
      </c>
      <c r="J3199">
        <v>0.56904792790000003</v>
      </c>
      <c r="K3199">
        <v>50.01530838</v>
      </c>
    </row>
    <row r="3200" spans="1:11" x14ac:dyDescent="0.25">
      <c r="A3200">
        <v>63.98</v>
      </c>
      <c r="B3200">
        <v>0</v>
      </c>
      <c r="C3200">
        <v>0</v>
      </c>
      <c r="D3200">
        <v>-7.2416681799999999E-3</v>
      </c>
      <c r="E3200">
        <v>-2.406016737E-2</v>
      </c>
      <c r="F3200">
        <v>0</v>
      </c>
      <c r="G3200">
        <v>0</v>
      </c>
      <c r="H3200">
        <v>-1.2463777069999999</v>
      </c>
      <c r="I3200">
        <v>1.357499123</v>
      </c>
      <c r="J3200">
        <v>0.58488464360000003</v>
      </c>
      <c r="K3200">
        <v>50.01567841</v>
      </c>
    </row>
    <row r="3201" spans="1:11" x14ac:dyDescent="0.25">
      <c r="A3201">
        <v>64</v>
      </c>
      <c r="B3201">
        <v>0</v>
      </c>
      <c r="C3201">
        <v>0</v>
      </c>
      <c r="D3201">
        <v>-7.3729511349999999E-3</v>
      </c>
      <c r="E3201">
        <v>-2.4779148399999999E-2</v>
      </c>
      <c r="F3201">
        <v>0</v>
      </c>
      <c r="G3201">
        <v>0</v>
      </c>
      <c r="H3201">
        <v>2.4713785650000002</v>
      </c>
      <c r="I3201">
        <v>0.18754678960000001</v>
      </c>
      <c r="J3201">
        <v>0.58483058210000005</v>
      </c>
      <c r="K3201">
        <v>50.016693119999999</v>
      </c>
    </row>
    <row r="3202" spans="1:11" x14ac:dyDescent="0.25">
      <c r="A3202">
        <v>64.02</v>
      </c>
      <c r="B3202">
        <v>0</v>
      </c>
      <c r="C3202">
        <v>0</v>
      </c>
      <c r="D3202">
        <v>-6.7861061540000003E-3</v>
      </c>
      <c r="E3202">
        <v>-2.4418570099999998E-2</v>
      </c>
      <c r="F3202">
        <v>0</v>
      </c>
      <c r="G3202">
        <v>0</v>
      </c>
      <c r="H3202">
        <v>1.2241076230000001</v>
      </c>
      <c r="I3202">
        <v>1.5372624399999999</v>
      </c>
      <c r="J3202">
        <v>0.57006281609999998</v>
      </c>
      <c r="K3202">
        <v>50.016208650000003</v>
      </c>
    </row>
    <row r="3203" spans="1:11" x14ac:dyDescent="0.25">
      <c r="A3203">
        <v>64.040000000000006</v>
      </c>
      <c r="B3203">
        <v>0</v>
      </c>
      <c r="C3203">
        <v>0</v>
      </c>
      <c r="D3203">
        <v>-6.5306350590000001E-3</v>
      </c>
      <c r="E3203">
        <v>-2.4709008630000001E-2</v>
      </c>
      <c r="F3203">
        <v>0</v>
      </c>
      <c r="G3203">
        <v>0</v>
      </c>
      <c r="H3203">
        <v>1.3258743289999999</v>
      </c>
      <c r="I3203">
        <v>1.1935725210000001</v>
      </c>
      <c r="J3203">
        <v>0.55420136450000002</v>
      </c>
      <c r="K3203">
        <v>50.016338349999998</v>
      </c>
    </row>
    <row r="3204" spans="1:11" x14ac:dyDescent="0.25">
      <c r="A3204">
        <v>64.06</v>
      </c>
      <c r="B3204">
        <v>0</v>
      </c>
      <c r="C3204">
        <v>0</v>
      </c>
      <c r="D3204">
        <v>-6.5647326409999998E-3</v>
      </c>
      <c r="E3204">
        <v>-2.4214871230000001E-2</v>
      </c>
      <c r="F3204">
        <v>0</v>
      </c>
      <c r="G3204">
        <v>0</v>
      </c>
      <c r="H3204">
        <v>0.1391771138</v>
      </c>
      <c r="I3204">
        <v>2.3866832260000002</v>
      </c>
      <c r="J3204">
        <v>0.52903985980000001</v>
      </c>
      <c r="K3204">
        <v>50.015865329999997</v>
      </c>
    </row>
    <row r="3205" spans="1:11" x14ac:dyDescent="0.25">
      <c r="A3205">
        <v>64.08</v>
      </c>
      <c r="B3205">
        <v>0</v>
      </c>
      <c r="C3205">
        <v>0</v>
      </c>
      <c r="D3205">
        <v>-7.2073433549999996E-3</v>
      </c>
      <c r="E3205">
        <v>-2.3521192369999999E-2</v>
      </c>
      <c r="F3205">
        <v>0</v>
      </c>
      <c r="G3205">
        <v>0</v>
      </c>
      <c r="H3205">
        <v>-0.27995207909999997</v>
      </c>
      <c r="I3205">
        <v>0.31767413020000002</v>
      </c>
      <c r="J3205">
        <v>0.51450729370000003</v>
      </c>
      <c r="K3205">
        <v>50.015026089999999</v>
      </c>
    </row>
    <row r="3206" spans="1:11" x14ac:dyDescent="0.25">
      <c r="A3206">
        <v>64.099999999999994</v>
      </c>
      <c r="B3206">
        <v>0</v>
      </c>
      <c r="C3206">
        <v>0</v>
      </c>
      <c r="D3206">
        <v>-6.7599359900000003E-3</v>
      </c>
      <c r="E3206">
        <v>-2.3959040639999998E-2</v>
      </c>
      <c r="F3206">
        <v>0</v>
      </c>
      <c r="G3206">
        <v>0</v>
      </c>
      <c r="H3206">
        <v>-0.3182875812</v>
      </c>
      <c r="I3206">
        <v>2.2067596909999998</v>
      </c>
      <c r="J3206">
        <v>0.49813327190000001</v>
      </c>
      <c r="K3206">
        <v>50.015251159999998</v>
      </c>
    </row>
    <row r="3207" spans="1:11" x14ac:dyDescent="0.25">
      <c r="A3207">
        <v>64.12</v>
      </c>
      <c r="B3207">
        <v>0</v>
      </c>
      <c r="C3207">
        <v>0</v>
      </c>
      <c r="D3207">
        <v>-7.0415250960000004E-3</v>
      </c>
      <c r="E3207">
        <v>-2.444086224E-2</v>
      </c>
      <c r="F3207">
        <v>0</v>
      </c>
      <c r="G3207">
        <v>0</v>
      </c>
      <c r="H3207">
        <v>-0.50960993769999996</v>
      </c>
      <c r="I3207">
        <v>1.4665631059999999</v>
      </c>
      <c r="J3207">
        <v>0.49037668109999999</v>
      </c>
      <c r="K3207">
        <v>50.016193389999998</v>
      </c>
    </row>
    <row r="3208" spans="1:11" x14ac:dyDescent="0.25">
      <c r="A3208">
        <v>64.14</v>
      </c>
      <c r="B3208">
        <v>0</v>
      </c>
      <c r="C3208">
        <v>0</v>
      </c>
      <c r="D3208">
        <v>-6.8737287070000002E-3</v>
      </c>
      <c r="E3208">
        <v>-2.388193458E-2</v>
      </c>
      <c r="F3208">
        <v>0</v>
      </c>
      <c r="G3208">
        <v>0</v>
      </c>
      <c r="H3208">
        <v>0.21454325320000001</v>
      </c>
      <c r="I3208">
        <v>3.6710481640000001</v>
      </c>
      <c r="J3208">
        <v>0.48106881979999999</v>
      </c>
      <c r="K3208">
        <v>50.015525820000001</v>
      </c>
    </row>
    <row r="3209" spans="1:11" x14ac:dyDescent="0.25">
      <c r="A3209">
        <v>64.16</v>
      </c>
      <c r="B3209">
        <v>0</v>
      </c>
      <c r="C3209">
        <v>0</v>
      </c>
      <c r="D3209">
        <v>-6.8585481489999997E-3</v>
      </c>
      <c r="E3209">
        <v>-2.3555852469999999E-2</v>
      </c>
      <c r="F3209">
        <v>0</v>
      </c>
      <c r="G3209">
        <v>0</v>
      </c>
      <c r="H3209">
        <v>0.22444969419999999</v>
      </c>
      <c r="I3209">
        <v>1.9550403359999999</v>
      </c>
      <c r="J3209">
        <v>0.475507915</v>
      </c>
      <c r="K3209">
        <v>50.015029910000003</v>
      </c>
    </row>
    <row r="3210" spans="1:11" x14ac:dyDescent="0.25">
      <c r="A3210">
        <v>64.180000000000007</v>
      </c>
      <c r="B3210">
        <v>0</v>
      </c>
      <c r="C3210">
        <v>0</v>
      </c>
      <c r="D3210">
        <v>-6.7748036240000004E-3</v>
      </c>
      <c r="E3210">
        <v>-2.3600883780000002E-2</v>
      </c>
      <c r="F3210">
        <v>0</v>
      </c>
      <c r="G3210">
        <v>0</v>
      </c>
      <c r="H3210">
        <v>1.0428830389999999</v>
      </c>
      <c r="I3210">
        <v>-4.030055925E-2</v>
      </c>
      <c r="J3210">
        <v>0.46995079519999999</v>
      </c>
      <c r="K3210">
        <v>50.015075680000002</v>
      </c>
    </row>
    <row r="3211" spans="1:11" x14ac:dyDescent="0.25">
      <c r="A3211">
        <v>64.2</v>
      </c>
      <c r="B3211">
        <v>0</v>
      </c>
      <c r="C3211">
        <v>0</v>
      </c>
      <c r="D3211">
        <v>-6.6060889509999996E-3</v>
      </c>
      <c r="E3211">
        <v>-2.4637043479999999E-2</v>
      </c>
      <c r="F3211">
        <v>0</v>
      </c>
      <c r="G3211">
        <v>0</v>
      </c>
      <c r="H3211">
        <v>-0.1052599177</v>
      </c>
      <c r="I3211">
        <v>0.65988230709999995</v>
      </c>
      <c r="J3211">
        <v>0.47049158810000002</v>
      </c>
      <c r="K3211">
        <v>50.016300200000003</v>
      </c>
    </row>
    <row r="3212" spans="1:11" x14ac:dyDescent="0.25">
      <c r="A3212">
        <v>64.22</v>
      </c>
      <c r="B3212">
        <v>0</v>
      </c>
      <c r="C3212">
        <v>0</v>
      </c>
      <c r="D3212">
        <v>-6.6896211360000001E-3</v>
      </c>
      <c r="E3212">
        <v>-2.4207375940000001E-2</v>
      </c>
      <c r="F3212">
        <v>0</v>
      </c>
      <c r="G3212">
        <v>0</v>
      </c>
      <c r="H3212">
        <v>0.82890814540000002</v>
      </c>
      <c r="I3212">
        <v>1.7178686860000001</v>
      </c>
      <c r="J3212">
        <v>0.4796376228</v>
      </c>
      <c r="K3212">
        <v>50.015773770000003</v>
      </c>
    </row>
    <row r="3213" spans="1:11" x14ac:dyDescent="0.25">
      <c r="A3213">
        <v>64.239999999999995</v>
      </c>
      <c r="B3213">
        <v>0</v>
      </c>
      <c r="C3213">
        <v>0</v>
      </c>
      <c r="D3213">
        <v>-6.7309495059999997E-3</v>
      </c>
      <c r="E3213">
        <v>-2.389163524E-2</v>
      </c>
      <c r="F3213">
        <v>0</v>
      </c>
      <c r="G3213">
        <v>0</v>
      </c>
      <c r="H3213">
        <v>0.41680243610000001</v>
      </c>
      <c r="I3213">
        <v>1.0479034190000001</v>
      </c>
      <c r="J3213">
        <v>0.489369899</v>
      </c>
      <c r="K3213">
        <v>50.015483860000003</v>
      </c>
    </row>
    <row r="3214" spans="1:11" x14ac:dyDescent="0.25">
      <c r="A3214">
        <v>64.260000000000005</v>
      </c>
      <c r="B3214">
        <v>0</v>
      </c>
      <c r="C3214">
        <v>0</v>
      </c>
      <c r="D3214">
        <v>-6.5324027089999999E-3</v>
      </c>
      <c r="E3214">
        <v>-2.44070664E-2</v>
      </c>
      <c r="F3214">
        <v>0</v>
      </c>
      <c r="G3214">
        <v>0</v>
      </c>
      <c r="H3214">
        <v>0.76840263610000004</v>
      </c>
      <c r="I3214">
        <v>1.724787235</v>
      </c>
      <c r="J3214">
        <v>0.50187999009999995</v>
      </c>
      <c r="K3214">
        <v>50.0159874</v>
      </c>
    </row>
    <row r="3215" spans="1:11" x14ac:dyDescent="0.25">
      <c r="A3215">
        <v>64.28</v>
      </c>
      <c r="B3215">
        <v>0</v>
      </c>
      <c r="C3215">
        <v>0</v>
      </c>
      <c r="D3215">
        <v>-6.1264056710000001E-3</v>
      </c>
      <c r="E3215">
        <v>-2.3820973929999999E-2</v>
      </c>
      <c r="F3215">
        <v>0</v>
      </c>
      <c r="G3215">
        <v>0</v>
      </c>
      <c r="H3215">
        <v>-0.35050341489999998</v>
      </c>
      <c r="I3215">
        <v>1.167918682</v>
      </c>
      <c r="J3215">
        <v>0.50420874360000001</v>
      </c>
      <c r="K3215">
        <v>50.015167239999997</v>
      </c>
    </row>
    <row r="3216" spans="1:11" x14ac:dyDescent="0.25">
      <c r="A3216">
        <v>64.3</v>
      </c>
      <c r="B3216">
        <v>0</v>
      </c>
      <c r="C3216">
        <v>0</v>
      </c>
      <c r="D3216">
        <v>-6.6142305730000003E-3</v>
      </c>
      <c r="E3216">
        <v>-2.4222724139999999E-2</v>
      </c>
      <c r="F3216">
        <v>0</v>
      </c>
      <c r="G3216">
        <v>0</v>
      </c>
      <c r="H3216">
        <v>1.9166790250000001</v>
      </c>
      <c r="I3216">
        <v>1.3015922310000001</v>
      </c>
      <c r="J3216">
        <v>0.49425515530000003</v>
      </c>
      <c r="K3216">
        <v>50.01576996</v>
      </c>
    </row>
    <row r="3217" spans="1:11" x14ac:dyDescent="0.25">
      <c r="A3217">
        <v>64.319999999999993</v>
      </c>
      <c r="B3217">
        <v>0</v>
      </c>
      <c r="C3217">
        <v>0</v>
      </c>
      <c r="D3217">
        <v>-6.8819578740000002E-3</v>
      </c>
      <c r="E3217">
        <v>-2.4431340400000001E-2</v>
      </c>
      <c r="F3217">
        <v>0</v>
      </c>
      <c r="G3217">
        <v>0</v>
      </c>
      <c r="H3217">
        <v>-6.2239151450000002E-2</v>
      </c>
      <c r="I3217">
        <v>0.83910024169999997</v>
      </c>
      <c r="J3217">
        <v>0.47918698189999998</v>
      </c>
      <c r="K3217">
        <v>50.016136170000003</v>
      </c>
    </row>
    <row r="3218" spans="1:11" x14ac:dyDescent="0.25">
      <c r="A3218">
        <v>64.34</v>
      </c>
      <c r="B3218">
        <v>0</v>
      </c>
      <c r="C3218">
        <v>0</v>
      </c>
      <c r="D3218">
        <v>-6.9278348240000001E-3</v>
      </c>
      <c r="E3218">
        <v>-2.4740144610000001E-2</v>
      </c>
      <c r="F3218">
        <v>0</v>
      </c>
      <c r="G3218">
        <v>0</v>
      </c>
      <c r="H3218">
        <v>0.32155859469999998</v>
      </c>
      <c r="I3218">
        <v>1.8407471179999999</v>
      </c>
      <c r="J3218">
        <v>0.44997125859999998</v>
      </c>
      <c r="K3218">
        <v>50.016479490000002</v>
      </c>
    </row>
    <row r="3219" spans="1:11" x14ac:dyDescent="0.25">
      <c r="A3219">
        <v>64.36</v>
      </c>
      <c r="B3219">
        <v>0</v>
      </c>
      <c r="C3219">
        <v>0</v>
      </c>
      <c r="D3219">
        <v>-6.8206060679999996E-3</v>
      </c>
      <c r="E3219">
        <v>-2.426837385E-2</v>
      </c>
      <c r="F3219">
        <v>0</v>
      </c>
      <c r="G3219">
        <v>0</v>
      </c>
      <c r="H3219">
        <v>0.339713186</v>
      </c>
      <c r="I3219">
        <v>0.96357893939999995</v>
      </c>
      <c r="J3219">
        <v>0.43092021349999998</v>
      </c>
      <c r="K3219">
        <v>50.015918730000003</v>
      </c>
    </row>
    <row r="3220" spans="1:11" x14ac:dyDescent="0.25">
      <c r="A3220">
        <v>64.38</v>
      </c>
      <c r="B3220">
        <v>0</v>
      </c>
      <c r="C3220">
        <v>0</v>
      </c>
      <c r="D3220">
        <v>-7.2406884280000004E-3</v>
      </c>
      <c r="E3220">
        <v>-2.4116747080000001E-2</v>
      </c>
      <c r="F3220">
        <v>0</v>
      </c>
      <c r="G3220">
        <v>0</v>
      </c>
      <c r="H3220">
        <v>0.60105115180000002</v>
      </c>
      <c r="I3220">
        <v>1.681550264</v>
      </c>
      <c r="J3220">
        <v>0.40896159409999999</v>
      </c>
      <c r="K3220">
        <v>50.015853880000002</v>
      </c>
    </row>
    <row r="3221" spans="1:11" x14ac:dyDescent="0.25">
      <c r="A3221">
        <v>64.400000000000006</v>
      </c>
      <c r="B3221">
        <v>0</v>
      </c>
      <c r="C3221">
        <v>0</v>
      </c>
      <c r="D3221">
        <v>-7.1050021800000002E-3</v>
      </c>
      <c r="E3221">
        <v>-2.411762625E-2</v>
      </c>
      <c r="F3221">
        <v>0</v>
      </c>
      <c r="G3221">
        <v>0</v>
      </c>
      <c r="H3221">
        <v>-0.11606495830000001</v>
      </c>
      <c r="I3221">
        <v>2.3932943340000001</v>
      </c>
      <c r="J3221">
        <v>0.39949089290000001</v>
      </c>
      <c r="K3221">
        <v>50.015933990000001</v>
      </c>
    </row>
    <row r="3222" spans="1:11" x14ac:dyDescent="0.25">
      <c r="A3222">
        <v>64.42</v>
      </c>
      <c r="B3222">
        <v>0</v>
      </c>
      <c r="C3222">
        <v>0</v>
      </c>
      <c r="D3222">
        <v>-7.0693176240000004E-3</v>
      </c>
      <c r="E3222">
        <v>-2.4071618909999998E-2</v>
      </c>
      <c r="F3222">
        <v>0</v>
      </c>
      <c r="G3222">
        <v>0</v>
      </c>
      <c r="H3222">
        <v>0.82013380530000002</v>
      </c>
      <c r="I3222">
        <v>0.41546577220000003</v>
      </c>
      <c r="J3222">
        <v>0.39049324390000001</v>
      </c>
      <c r="K3222">
        <v>50.015739439999997</v>
      </c>
    </row>
    <row r="3223" spans="1:11" x14ac:dyDescent="0.25">
      <c r="A3223">
        <v>64.44</v>
      </c>
      <c r="B3223">
        <v>0</v>
      </c>
      <c r="C3223">
        <v>0</v>
      </c>
      <c r="D3223">
        <v>-6.5637361260000001E-3</v>
      </c>
      <c r="E3223">
        <v>-2.415821701E-2</v>
      </c>
      <c r="F3223">
        <v>0</v>
      </c>
      <c r="G3223">
        <v>0</v>
      </c>
      <c r="H3223">
        <v>1.1072795390000001</v>
      </c>
      <c r="I3223">
        <v>0.30361253020000001</v>
      </c>
      <c r="J3223">
        <v>0.38583278659999998</v>
      </c>
      <c r="K3223">
        <v>50.01571655</v>
      </c>
    </row>
    <row r="3224" spans="1:11" x14ac:dyDescent="0.25">
      <c r="A3224">
        <v>64.459999999999994</v>
      </c>
      <c r="B3224">
        <v>0</v>
      </c>
      <c r="C3224">
        <v>0</v>
      </c>
      <c r="D3224">
        <v>-6.2271524219999997E-3</v>
      </c>
      <c r="E3224">
        <v>-2.4391494690000001E-2</v>
      </c>
      <c r="F3224">
        <v>0</v>
      </c>
      <c r="G3224">
        <v>0</v>
      </c>
      <c r="H3224">
        <v>0.45584547520000002</v>
      </c>
      <c r="I3224">
        <v>2.049753189</v>
      </c>
      <c r="J3224">
        <v>0.3787048757</v>
      </c>
      <c r="K3224">
        <v>50.015846250000003</v>
      </c>
    </row>
    <row r="3225" spans="1:11" x14ac:dyDescent="0.25">
      <c r="A3225">
        <v>64.48</v>
      </c>
      <c r="B3225">
        <v>0</v>
      </c>
      <c r="C3225">
        <v>0</v>
      </c>
      <c r="D3225">
        <v>-6.5183397380000003E-3</v>
      </c>
      <c r="E3225">
        <v>-2.50524804E-2</v>
      </c>
      <c r="F3225">
        <v>0</v>
      </c>
      <c r="G3225">
        <v>0</v>
      </c>
      <c r="H3225">
        <v>-0.43941909070000001</v>
      </c>
      <c r="I3225">
        <v>-0.52231454850000003</v>
      </c>
      <c r="J3225">
        <v>0.37396010759999998</v>
      </c>
      <c r="K3225">
        <v>50.016071320000002</v>
      </c>
    </row>
    <row r="3226" spans="1:11" x14ac:dyDescent="0.25">
      <c r="A3226">
        <v>64.5</v>
      </c>
      <c r="B3226">
        <v>0</v>
      </c>
      <c r="C3226">
        <v>0</v>
      </c>
      <c r="D3226">
        <v>-6.6204722969999998E-3</v>
      </c>
      <c r="E3226">
        <v>-2.517794818E-2</v>
      </c>
      <c r="F3226">
        <v>0</v>
      </c>
      <c r="G3226">
        <v>0</v>
      </c>
      <c r="H3226">
        <v>0.63628458980000002</v>
      </c>
      <c r="I3226">
        <v>0.81957566739999999</v>
      </c>
      <c r="J3226">
        <v>0.3685698509</v>
      </c>
      <c r="K3226">
        <v>50.0169487</v>
      </c>
    </row>
    <row r="3227" spans="1:11" x14ac:dyDescent="0.25">
      <c r="A3227">
        <v>64.52</v>
      </c>
      <c r="B3227">
        <v>0</v>
      </c>
      <c r="C3227">
        <v>0</v>
      </c>
      <c r="D3227">
        <v>-6.380273029E-3</v>
      </c>
      <c r="E3227">
        <v>-2.490354329E-2</v>
      </c>
      <c r="F3227">
        <v>0</v>
      </c>
      <c r="G3227">
        <v>0</v>
      </c>
      <c r="H3227">
        <v>-0.23798249660000001</v>
      </c>
      <c r="I3227">
        <v>0.39641058439999999</v>
      </c>
      <c r="J3227">
        <v>0.3672570288</v>
      </c>
      <c r="K3227">
        <v>50.016548159999999</v>
      </c>
    </row>
    <row r="3228" spans="1:11" x14ac:dyDescent="0.25">
      <c r="A3228">
        <v>64.540000000000006</v>
      </c>
      <c r="B3228">
        <v>0</v>
      </c>
      <c r="C3228">
        <v>0</v>
      </c>
      <c r="D3228">
        <v>-6.4482744780000002E-3</v>
      </c>
      <c r="E3228">
        <v>-2.4821467699999999E-2</v>
      </c>
      <c r="F3228">
        <v>0</v>
      </c>
      <c r="G3228">
        <v>0</v>
      </c>
      <c r="H3228">
        <v>0.23276367780000001</v>
      </c>
      <c r="I3228">
        <v>0.98682004209999996</v>
      </c>
      <c r="J3228">
        <v>0.37010049820000002</v>
      </c>
      <c r="K3228">
        <v>50.016441350000001</v>
      </c>
    </row>
    <row r="3229" spans="1:11" x14ac:dyDescent="0.25">
      <c r="A3229">
        <v>64.56</v>
      </c>
      <c r="B3229">
        <v>0</v>
      </c>
      <c r="C3229">
        <v>0</v>
      </c>
      <c r="D3229">
        <v>-6.50430657E-3</v>
      </c>
      <c r="E3229">
        <v>-2.4616457519999999E-2</v>
      </c>
      <c r="F3229">
        <v>0</v>
      </c>
      <c r="G3229">
        <v>0</v>
      </c>
      <c r="H3229">
        <v>0.35906806590000001</v>
      </c>
      <c r="I3229">
        <v>0.26664915680000001</v>
      </c>
      <c r="J3229">
        <v>0.37533581259999999</v>
      </c>
      <c r="K3229">
        <v>50.016319269999997</v>
      </c>
    </row>
    <row r="3230" spans="1:11" x14ac:dyDescent="0.25">
      <c r="A3230">
        <v>64.58</v>
      </c>
      <c r="B3230">
        <v>0</v>
      </c>
      <c r="C3230">
        <v>0</v>
      </c>
      <c r="D3230">
        <v>-6.7442748699999997E-3</v>
      </c>
      <c r="E3230">
        <v>-2.527206391E-2</v>
      </c>
      <c r="F3230">
        <v>0</v>
      </c>
      <c r="G3230">
        <v>0</v>
      </c>
      <c r="H3230">
        <v>6.8596407770000006E-2</v>
      </c>
      <c r="I3230">
        <v>1.3055599929999999</v>
      </c>
      <c r="J3230">
        <v>0.38638821239999999</v>
      </c>
      <c r="K3230">
        <v>50.017143249999997</v>
      </c>
    </row>
    <row r="3231" spans="1:11" x14ac:dyDescent="0.25">
      <c r="A3231">
        <v>64.599999999999994</v>
      </c>
      <c r="B3231">
        <v>0</v>
      </c>
      <c r="C3231">
        <v>0</v>
      </c>
      <c r="D3231">
        <v>-6.2410309909999998E-3</v>
      </c>
      <c r="E3231">
        <v>-2.4360783399999999E-2</v>
      </c>
      <c r="F3231">
        <v>0</v>
      </c>
      <c r="G3231">
        <v>0</v>
      </c>
      <c r="H3231">
        <v>0.43203243609999997</v>
      </c>
      <c r="I3231">
        <v>-0.11792526389999999</v>
      </c>
      <c r="J3231">
        <v>0.39349767569999999</v>
      </c>
      <c r="K3231">
        <v>50.015968319999999</v>
      </c>
    </row>
    <row r="3232" spans="1:11" x14ac:dyDescent="0.25">
      <c r="A3232">
        <v>64.62</v>
      </c>
      <c r="B3232">
        <v>0</v>
      </c>
      <c r="C3232">
        <v>0</v>
      </c>
      <c r="D3232">
        <v>-6.4548719670000001E-3</v>
      </c>
      <c r="E3232">
        <v>-2.3878723380000001E-2</v>
      </c>
      <c r="F3232">
        <v>0</v>
      </c>
      <c r="G3232">
        <v>0</v>
      </c>
      <c r="H3232">
        <v>-1.5678644180000001</v>
      </c>
      <c r="I3232">
        <v>0.26677963139999999</v>
      </c>
      <c r="J3232">
        <v>0.3995960355</v>
      </c>
      <c r="K3232">
        <v>50.015300750000002</v>
      </c>
    </row>
    <row r="3233" spans="1:11" x14ac:dyDescent="0.25">
      <c r="A3233">
        <v>64.64</v>
      </c>
      <c r="B3233">
        <v>0</v>
      </c>
      <c r="C3233">
        <v>0</v>
      </c>
      <c r="D3233">
        <v>-6.8831611419999999E-3</v>
      </c>
      <c r="E3233">
        <v>-2.450761944E-2</v>
      </c>
      <c r="F3233">
        <v>0</v>
      </c>
      <c r="G3233">
        <v>0</v>
      </c>
      <c r="H3233">
        <v>0.37123122809999998</v>
      </c>
      <c r="I3233">
        <v>2.3220045570000001</v>
      </c>
      <c r="J3233">
        <v>0.39988738299999999</v>
      </c>
      <c r="K3233">
        <v>50.016025540000001</v>
      </c>
    </row>
    <row r="3234" spans="1:11" x14ac:dyDescent="0.25">
      <c r="A3234">
        <v>64.66</v>
      </c>
      <c r="B3234">
        <v>0</v>
      </c>
      <c r="C3234">
        <v>0</v>
      </c>
      <c r="D3234">
        <v>-6.4401272680000001E-3</v>
      </c>
      <c r="E3234">
        <v>-2.3958191279999999E-2</v>
      </c>
      <c r="F3234">
        <v>0</v>
      </c>
      <c r="G3234">
        <v>0</v>
      </c>
      <c r="H3234">
        <v>-0.37453880909999998</v>
      </c>
      <c r="I3234">
        <v>0.80682545900000002</v>
      </c>
      <c r="J3234">
        <v>0.39738625290000001</v>
      </c>
      <c r="K3234">
        <v>50.015369419999999</v>
      </c>
    </row>
    <row r="3235" spans="1:11" x14ac:dyDescent="0.25">
      <c r="A3235">
        <v>64.680000000000007</v>
      </c>
      <c r="B3235">
        <v>0</v>
      </c>
      <c r="C3235">
        <v>0</v>
      </c>
      <c r="D3235">
        <v>-6.3995011150000001E-3</v>
      </c>
      <c r="E3235">
        <v>-2.399166673E-2</v>
      </c>
      <c r="F3235">
        <v>0</v>
      </c>
      <c r="G3235">
        <v>0</v>
      </c>
      <c r="H3235">
        <v>-1.942405701</v>
      </c>
      <c r="I3235">
        <v>1.2733120920000001</v>
      </c>
      <c r="J3235">
        <v>0.39641451840000003</v>
      </c>
      <c r="K3235">
        <v>50.015556340000003</v>
      </c>
    </row>
    <row r="3236" spans="1:11" x14ac:dyDescent="0.25">
      <c r="A3236">
        <v>64.7</v>
      </c>
      <c r="B3236">
        <v>0</v>
      </c>
      <c r="C3236">
        <v>0</v>
      </c>
      <c r="D3236">
        <v>-6.6245403140000004E-3</v>
      </c>
      <c r="E3236">
        <v>-2.3918651039999999E-2</v>
      </c>
      <c r="F3236">
        <v>0</v>
      </c>
      <c r="G3236">
        <v>0</v>
      </c>
      <c r="H3236">
        <v>-0.52340328690000004</v>
      </c>
      <c r="I3236">
        <v>1.3256120680000001</v>
      </c>
      <c r="J3236">
        <v>0.39746594429999998</v>
      </c>
      <c r="K3236">
        <v>50.015251159999998</v>
      </c>
    </row>
    <row r="3237" spans="1:11" x14ac:dyDescent="0.25">
      <c r="A3237">
        <v>64.72</v>
      </c>
      <c r="B3237">
        <v>0</v>
      </c>
      <c r="C3237">
        <v>0</v>
      </c>
      <c r="D3237">
        <v>-6.7804157729999997E-3</v>
      </c>
      <c r="E3237">
        <v>-2.3417122660000001E-2</v>
      </c>
      <c r="F3237">
        <v>0</v>
      </c>
      <c r="G3237">
        <v>0</v>
      </c>
      <c r="H3237">
        <v>-0.44003158809999998</v>
      </c>
      <c r="I3237">
        <v>1.1614048480000001</v>
      </c>
      <c r="J3237">
        <v>0.40249788759999999</v>
      </c>
      <c r="K3237">
        <v>50.014801030000001</v>
      </c>
    </row>
    <row r="3238" spans="1:11" x14ac:dyDescent="0.25">
      <c r="A3238">
        <v>64.739999999999995</v>
      </c>
      <c r="B3238">
        <v>0</v>
      </c>
      <c r="C3238">
        <v>0</v>
      </c>
      <c r="D3238">
        <v>-6.6337194290000002E-3</v>
      </c>
      <c r="E3238">
        <v>-2.417726815E-2</v>
      </c>
      <c r="F3238">
        <v>0</v>
      </c>
      <c r="G3238">
        <v>0</v>
      </c>
      <c r="H3238">
        <v>-0.64258050919999998</v>
      </c>
      <c r="I3238">
        <v>2.8806357380000001</v>
      </c>
      <c r="J3238">
        <v>0.40616512300000002</v>
      </c>
      <c r="K3238">
        <v>50.015693659999997</v>
      </c>
    </row>
    <row r="3239" spans="1:11" x14ac:dyDescent="0.25">
      <c r="A3239">
        <v>64.760000000000005</v>
      </c>
      <c r="B3239">
        <v>0</v>
      </c>
      <c r="C3239">
        <v>0</v>
      </c>
      <c r="D3239">
        <v>-6.7499279979999997E-3</v>
      </c>
      <c r="E3239">
        <v>-2.4141348900000002E-2</v>
      </c>
      <c r="F3239">
        <v>0</v>
      </c>
      <c r="G3239">
        <v>0</v>
      </c>
      <c r="H3239">
        <v>-0.29350289699999998</v>
      </c>
      <c r="I3239">
        <v>0.29882088299999998</v>
      </c>
      <c r="J3239">
        <v>0.40775027870000002</v>
      </c>
      <c r="K3239">
        <v>50.015720369999997</v>
      </c>
    </row>
    <row r="3240" spans="1:11" x14ac:dyDescent="0.25">
      <c r="A3240">
        <v>64.78</v>
      </c>
      <c r="B3240">
        <v>0</v>
      </c>
      <c r="C3240">
        <v>0</v>
      </c>
      <c r="D3240">
        <v>-6.6663715989999997E-3</v>
      </c>
      <c r="E3240">
        <v>-2.421372384E-2</v>
      </c>
      <c r="F3240">
        <v>0</v>
      </c>
      <c r="G3240">
        <v>0</v>
      </c>
      <c r="H3240">
        <v>0.69064038989999998</v>
      </c>
      <c r="I3240">
        <v>0.65287661549999998</v>
      </c>
      <c r="J3240">
        <v>0.404964149</v>
      </c>
      <c r="K3240">
        <v>50.015930179999998</v>
      </c>
    </row>
    <row r="3241" spans="1:11" x14ac:dyDescent="0.25">
      <c r="A3241">
        <v>64.8</v>
      </c>
      <c r="B3241">
        <v>0</v>
      </c>
      <c r="C3241">
        <v>0</v>
      </c>
      <c r="D3241">
        <v>-6.6142436119999998E-3</v>
      </c>
      <c r="E3241">
        <v>-2.448135614E-2</v>
      </c>
      <c r="F3241">
        <v>0</v>
      </c>
      <c r="G3241">
        <v>0</v>
      </c>
      <c r="H3241">
        <v>-0.84273910519999995</v>
      </c>
      <c r="I3241">
        <v>0.69812947510000001</v>
      </c>
      <c r="J3241">
        <v>0.39740109439999999</v>
      </c>
      <c r="K3241">
        <v>50.016082760000003</v>
      </c>
    </row>
    <row r="3242" spans="1:11" x14ac:dyDescent="0.25">
      <c r="A3242">
        <v>64.819999999999993</v>
      </c>
      <c r="B3242">
        <v>0</v>
      </c>
      <c r="C3242">
        <v>0</v>
      </c>
      <c r="D3242">
        <v>-6.593143567E-3</v>
      </c>
      <c r="E3242">
        <v>-2.4436168370000001E-2</v>
      </c>
      <c r="F3242">
        <v>0</v>
      </c>
      <c r="G3242">
        <v>0</v>
      </c>
      <c r="H3242">
        <v>-0.81467592720000004</v>
      </c>
      <c r="I3242">
        <v>-0.4500054121</v>
      </c>
      <c r="J3242">
        <v>0.39345023039999999</v>
      </c>
      <c r="K3242">
        <v>50.01594162</v>
      </c>
    </row>
    <row r="3243" spans="1:11" x14ac:dyDescent="0.25">
      <c r="A3243">
        <v>64.84</v>
      </c>
      <c r="B3243">
        <v>0</v>
      </c>
      <c r="C3243">
        <v>0</v>
      </c>
      <c r="D3243">
        <v>-6.2624961139999998E-3</v>
      </c>
      <c r="E3243">
        <v>-2.4074561889999999E-2</v>
      </c>
      <c r="F3243">
        <v>0</v>
      </c>
      <c r="G3243">
        <v>0</v>
      </c>
      <c r="H3243">
        <v>-6.8806298079999995E-2</v>
      </c>
      <c r="I3243">
        <v>2.2730851169999999</v>
      </c>
      <c r="J3243">
        <v>0.39445951579999999</v>
      </c>
      <c r="K3243">
        <v>50.015472410000001</v>
      </c>
    </row>
    <row r="3244" spans="1:11" x14ac:dyDescent="0.25">
      <c r="A3244">
        <v>64.86</v>
      </c>
      <c r="B3244">
        <v>0</v>
      </c>
      <c r="C3244">
        <v>0</v>
      </c>
      <c r="D3244">
        <v>-6.0158576820000002E-3</v>
      </c>
      <c r="E3244">
        <v>-2.4008259180000002E-2</v>
      </c>
      <c r="F3244">
        <v>0</v>
      </c>
      <c r="G3244">
        <v>0</v>
      </c>
      <c r="H3244">
        <v>-0.83306068180000004</v>
      </c>
      <c r="I3244">
        <v>-8.6084440349999999E-2</v>
      </c>
      <c r="J3244">
        <v>0.4010554254</v>
      </c>
      <c r="K3244">
        <v>50.015254970000001</v>
      </c>
    </row>
    <row r="3245" spans="1:11" x14ac:dyDescent="0.25">
      <c r="A3245">
        <v>64.88</v>
      </c>
      <c r="B3245">
        <v>0</v>
      </c>
      <c r="C3245">
        <v>0</v>
      </c>
      <c r="D3245">
        <v>-6.6091027109999997E-3</v>
      </c>
      <c r="E3245">
        <v>-2.44018212E-2</v>
      </c>
      <c r="F3245">
        <v>0</v>
      </c>
      <c r="G3245">
        <v>0</v>
      </c>
      <c r="H3245">
        <v>0.12311985340000001</v>
      </c>
      <c r="I3245">
        <v>1.2593297960000001</v>
      </c>
      <c r="J3245">
        <v>0.41895148160000001</v>
      </c>
      <c r="K3245">
        <v>50.015964510000003</v>
      </c>
    </row>
    <row r="3246" spans="1:11" x14ac:dyDescent="0.25">
      <c r="A3246">
        <v>64.900000000000006</v>
      </c>
      <c r="B3246">
        <v>0</v>
      </c>
      <c r="C3246">
        <v>0</v>
      </c>
      <c r="D3246">
        <v>-6.5746232870000001E-3</v>
      </c>
      <c r="E3246">
        <v>-2.4207375940000001E-2</v>
      </c>
      <c r="F3246">
        <v>0</v>
      </c>
      <c r="G3246">
        <v>0</v>
      </c>
      <c r="H3246">
        <v>-0.31383803490000001</v>
      </c>
      <c r="I3246">
        <v>2.4757776260000002</v>
      </c>
      <c r="J3246">
        <v>0.43476244809999998</v>
      </c>
      <c r="K3246">
        <v>50.015907290000001</v>
      </c>
    </row>
    <row r="3247" spans="1:11" x14ac:dyDescent="0.25">
      <c r="A3247">
        <v>64.92</v>
      </c>
      <c r="B3247">
        <v>0</v>
      </c>
      <c r="C3247">
        <v>0</v>
      </c>
      <c r="D3247">
        <v>-6.4458008859999997E-3</v>
      </c>
      <c r="E3247">
        <v>-2.4499274790000001E-2</v>
      </c>
      <c r="F3247">
        <v>0</v>
      </c>
      <c r="G3247">
        <v>0</v>
      </c>
      <c r="H3247">
        <v>-7.7941596510000002E-2</v>
      </c>
      <c r="I3247">
        <v>2.6422498230000002</v>
      </c>
      <c r="J3247">
        <v>0.4613997936</v>
      </c>
      <c r="K3247">
        <v>50.016048429999998</v>
      </c>
    </row>
    <row r="3248" spans="1:11" x14ac:dyDescent="0.25">
      <c r="A3248">
        <v>64.94</v>
      </c>
      <c r="B3248">
        <v>0</v>
      </c>
      <c r="C3248">
        <v>0</v>
      </c>
      <c r="D3248">
        <v>-6.1526056380000003E-3</v>
      </c>
      <c r="E3248">
        <v>-2.4354994299999998E-2</v>
      </c>
      <c r="F3248">
        <v>0</v>
      </c>
      <c r="G3248">
        <v>0</v>
      </c>
      <c r="H3248">
        <v>-0.5189604163</v>
      </c>
      <c r="I3248">
        <v>1.6030020709999999</v>
      </c>
      <c r="J3248">
        <v>0.47941341999999998</v>
      </c>
      <c r="K3248">
        <v>50.015827180000002</v>
      </c>
    </row>
    <row r="3249" spans="1:11" x14ac:dyDescent="0.25">
      <c r="A3249">
        <v>64.959999999999994</v>
      </c>
      <c r="B3249">
        <v>0</v>
      </c>
      <c r="C3249">
        <v>0</v>
      </c>
      <c r="D3249">
        <v>-6.0741696510000004E-3</v>
      </c>
      <c r="E3249">
        <v>-2.4958916009999998E-2</v>
      </c>
      <c r="F3249">
        <v>0</v>
      </c>
      <c r="G3249">
        <v>0</v>
      </c>
      <c r="H3249">
        <v>-0.29647696019999997</v>
      </c>
      <c r="I3249">
        <v>2.9012744430000001</v>
      </c>
      <c r="J3249">
        <v>0.50398355719999999</v>
      </c>
      <c r="K3249">
        <v>50.016498570000003</v>
      </c>
    </row>
    <row r="3250" spans="1:11" x14ac:dyDescent="0.25">
      <c r="A3250">
        <v>64.98</v>
      </c>
      <c r="B3250">
        <v>0</v>
      </c>
      <c r="C3250">
        <v>0</v>
      </c>
      <c r="D3250">
        <v>-6.6735092549999996E-3</v>
      </c>
      <c r="E3250">
        <v>-2.4109087880000001E-2</v>
      </c>
      <c r="F3250">
        <v>0</v>
      </c>
      <c r="G3250">
        <v>0</v>
      </c>
      <c r="H3250">
        <v>-1.1632809639999999</v>
      </c>
      <c r="I3250">
        <v>-0.2016516626</v>
      </c>
      <c r="J3250">
        <v>0.51708185669999995</v>
      </c>
      <c r="K3250">
        <v>50.015705109999999</v>
      </c>
    </row>
    <row r="3251" spans="1:11" x14ac:dyDescent="0.25">
      <c r="A3251">
        <v>65</v>
      </c>
      <c r="B3251">
        <v>0</v>
      </c>
      <c r="C3251">
        <v>0</v>
      </c>
      <c r="D3251">
        <v>-6.4363591369999999E-3</v>
      </c>
      <c r="E3251">
        <v>-2.4485819039999999E-2</v>
      </c>
      <c r="F3251">
        <v>0</v>
      </c>
      <c r="G3251">
        <v>0</v>
      </c>
      <c r="H3251">
        <v>-0.30701106789999999</v>
      </c>
      <c r="I3251">
        <v>0.55052721500000001</v>
      </c>
      <c r="J3251">
        <v>0.5300070643</v>
      </c>
      <c r="K3251">
        <v>50.016029359999997</v>
      </c>
    </row>
    <row r="3252" spans="1:11" x14ac:dyDescent="0.25">
      <c r="A3252">
        <v>65.02</v>
      </c>
      <c r="B3252">
        <v>0</v>
      </c>
      <c r="C3252">
        <v>0</v>
      </c>
      <c r="D3252">
        <v>-6.4459163699999997E-3</v>
      </c>
      <c r="E3252">
        <v>-2.45174095E-2</v>
      </c>
      <c r="F3252">
        <v>0</v>
      </c>
      <c r="G3252">
        <v>0</v>
      </c>
      <c r="H3252">
        <v>0.79079324009999996</v>
      </c>
      <c r="I3252">
        <v>2.4472053050000002</v>
      </c>
      <c r="J3252">
        <v>0.53443413969999998</v>
      </c>
      <c r="K3252">
        <v>50.016017910000002</v>
      </c>
    </row>
    <row r="3253" spans="1:11" x14ac:dyDescent="0.25">
      <c r="A3253">
        <v>65.040000000000006</v>
      </c>
      <c r="B3253">
        <v>0</v>
      </c>
      <c r="C3253">
        <v>0</v>
      </c>
      <c r="D3253">
        <v>-6.3404217360000003E-3</v>
      </c>
      <c r="E3253">
        <v>-2.42510885E-2</v>
      </c>
      <c r="F3253">
        <v>0</v>
      </c>
      <c r="G3253">
        <v>0</v>
      </c>
      <c r="H3253">
        <v>0.66699552539999996</v>
      </c>
      <c r="I3253">
        <v>4.209801197</v>
      </c>
      <c r="J3253">
        <v>0.53754574060000004</v>
      </c>
      <c r="K3253">
        <v>50.015747070000003</v>
      </c>
    </row>
    <row r="3254" spans="1:11" x14ac:dyDescent="0.25">
      <c r="A3254">
        <v>65.06</v>
      </c>
      <c r="B3254">
        <v>0</v>
      </c>
      <c r="C3254">
        <v>0</v>
      </c>
      <c r="D3254">
        <v>-6.6063813870000003E-3</v>
      </c>
      <c r="E3254">
        <v>-2.3213312029999999E-2</v>
      </c>
      <c r="F3254">
        <v>0</v>
      </c>
      <c r="G3254">
        <v>0</v>
      </c>
      <c r="H3254">
        <v>1.9460235829999999</v>
      </c>
      <c r="I3254">
        <v>1.517784595</v>
      </c>
      <c r="J3254">
        <v>0.539008975</v>
      </c>
      <c r="K3254">
        <v>50.014987949999998</v>
      </c>
    </row>
    <row r="3255" spans="1:11" x14ac:dyDescent="0.25">
      <c r="A3255">
        <v>65.08</v>
      </c>
      <c r="B3255">
        <v>0</v>
      </c>
      <c r="C3255">
        <v>0</v>
      </c>
      <c r="D3255">
        <v>-6.5970513970000002E-3</v>
      </c>
      <c r="E3255">
        <v>-2.3875661190000001E-2</v>
      </c>
      <c r="F3255">
        <v>0</v>
      </c>
      <c r="G3255">
        <v>0</v>
      </c>
      <c r="H3255">
        <v>1.1711103919999999</v>
      </c>
      <c r="I3255">
        <v>-0.43524986510000002</v>
      </c>
      <c r="J3255">
        <v>0.54122686389999997</v>
      </c>
      <c r="K3255">
        <v>50.015197749999999</v>
      </c>
    </row>
    <row r="3256" spans="1:11" x14ac:dyDescent="0.25">
      <c r="A3256">
        <v>65.099999999999994</v>
      </c>
      <c r="B3256">
        <v>0</v>
      </c>
      <c r="C3256">
        <v>0</v>
      </c>
      <c r="D3256">
        <v>-6.2772054229999997E-3</v>
      </c>
      <c r="E3256">
        <v>-2.4846412240000001E-2</v>
      </c>
      <c r="F3256">
        <v>0</v>
      </c>
      <c r="G3256">
        <v>0</v>
      </c>
      <c r="H3256">
        <v>-0.51187998059999995</v>
      </c>
      <c r="I3256">
        <v>0.96787041429999998</v>
      </c>
      <c r="J3256">
        <v>0.54188227649999998</v>
      </c>
      <c r="K3256">
        <v>50.016361240000002</v>
      </c>
    </row>
    <row r="3257" spans="1:11" x14ac:dyDescent="0.25">
      <c r="A3257">
        <v>65.12</v>
      </c>
      <c r="B3257">
        <v>0</v>
      </c>
      <c r="C3257">
        <v>0</v>
      </c>
      <c r="D3257">
        <v>-6.1981994659999996E-3</v>
      </c>
      <c r="E3257">
        <v>-2.4027235809999999E-2</v>
      </c>
      <c r="F3257">
        <v>0</v>
      </c>
      <c r="G3257">
        <v>0</v>
      </c>
      <c r="H3257">
        <v>0.4717267752</v>
      </c>
      <c r="I3257">
        <v>1.8470987080000001</v>
      </c>
      <c r="J3257">
        <v>0.54001957180000004</v>
      </c>
      <c r="K3257">
        <v>50.015396119999998</v>
      </c>
    </row>
    <row r="3258" spans="1:11" x14ac:dyDescent="0.25">
      <c r="A3258">
        <v>65.14</v>
      </c>
      <c r="B3258">
        <v>0</v>
      </c>
      <c r="C3258">
        <v>0</v>
      </c>
      <c r="D3258">
        <v>-6.2847789380000001E-3</v>
      </c>
      <c r="E3258">
        <v>-2.4018317460000001E-2</v>
      </c>
      <c r="F3258">
        <v>0</v>
      </c>
      <c r="G3258">
        <v>0</v>
      </c>
      <c r="H3258">
        <v>-1.3706916570000001</v>
      </c>
      <c r="I3258">
        <v>1.6519280670000001</v>
      </c>
      <c r="J3258">
        <v>0.5372035503</v>
      </c>
      <c r="K3258">
        <v>50.015766139999997</v>
      </c>
    </row>
    <row r="3259" spans="1:11" x14ac:dyDescent="0.25">
      <c r="A3259">
        <v>65.16</v>
      </c>
      <c r="B3259">
        <v>0</v>
      </c>
      <c r="C3259">
        <v>0</v>
      </c>
      <c r="D3259">
        <v>-6.258541718E-3</v>
      </c>
      <c r="E3259">
        <v>-2.421649545E-2</v>
      </c>
      <c r="F3259">
        <v>0</v>
      </c>
      <c r="G3259">
        <v>0</v>
      </c>
      <c r="H3259">
        <v>0.82653886080000005</v>
      </c>
      <c r="I3259">
        <v>1.8031202550000001</v>
      </c>
      <c r="J3259">
        <v>0.53374755380000005</v>
      </c>
      <c r="K3259">
        <v>50.015640259999998</v>
      </c>
    </row>
    <row r="3260" spans="1:11" x14ac:dyDescent="0.25">
      <c r="A3260">
        <v>65.180000000000007</v>
      </c>
      <c r="B3260">
        <v>0</v>
      </c>
      <c r="C3260">
        <v>0</v>
      </c>
      <c r="D3260">
        <v>-6.6327471290000004E-3</v>
      </c>
      <c r="E3260">
        <v>-2.414672822E-2</v>
      </c>
      <c r="F3260">
        <v>0</v>
      </c>
      <c r="G3260">
        <v>0</v>
      </c>
      <c r="H3260">
        <v>1.0820945500000001</v>
      </c>
      <c r="I3260">
        <v>1.9343538280000001</v>
      </c>
      <c r="J3260">
        <v>0.53410524130000003</v>
      </c>
      <c r="K3260">
        <v>50.015823359999999</v>
      </c>
    </row>
    <row r="3261" spans="1:11" x14ac:dyDescent="0.25">
      <c r="A3261">
        <v>65.2</v>
      </c>
      <c r="B3261">
        <v>0</v>
      </c>
      <c r="C3261">
        <v>0</v>
      </c>
      <c r="D3261">
        <v>-6.7288819700000004E-3</v>
      </c>
      <c r="E3261">
        <v>-2.4328999220000001E-2</v>
      </c>
      <c r="F3261">
        <v>0</v>
      </c>
      <c r="G3261">
        <v>0</v>
      </c>
      <c r="H3261">
        <v>1.9545537230000001</v>
      </c>
      <c r="I3261">
        <v>-0.82788491249999996</v>
      </c>
      <c r="J3261">
        <v>0.53935575489999998</v>
      </c>
      <c r="K3261">
        <v>50.015933990000001</v>
      </c>
    </row>
    <row r="3262" spans="1:11" x14ac:dyDescent="0.25">
      <c r="A3262">
        <v>65.22</v>
      </c>
      <c r="B3262">
        <v>0</v>
      </c>
      <c r="C3262">
        <v>0</v>
      </c>
      <c r="D3262">
        <v>-5.9075094759999999E-3</v>
      </c>
      <c r="E3262">
        <v>-2.4078123270000001E-2</v>
      </c>
      <c r="F3262">
        <v>0</v>
      </c>
      <c r="G3262">
        <v>0</v>
      </c>
      <c r="H3262">
        <v>-0.50472974780000002</v>
      </c>
      <c r="I3262">
        <v>2.749493599</v>
      </c>
      <c r="J3262">
        <v>0.54401177170000004</v>
      </c>
      <c r="K3262">
        <v>50.01549911</v>
      </c>
    </row>
    <row r="3263" spans="1:11" x14ac:dyDescent="0.25">
      <c r="A3263">
        <v>65.239999999999995</v>
      </c>
      <c r="B3263">
        <v>0</v>
      </c>
      <c r="C3263">
        <v>0</v>
      </c>
      <c r="D3263">
        <v>-6.0157086699999997E-3</v>
      </c>
      <c r="E3263">
        <v>-2.3912340399999999E-2</v>
      </c>
      <c r="F3263">
        <v>0</v>
      </c>
      <c r="G3263">
        <v>0</v>
      </c>
      <c r="H3263">
        <v>2.3586142059999999</v>
      </c>
      <c r="I3263">
        <v>3.3045260910000001</v>
      </c>
      <c r="J3263">
        <v>0.54709118599999995</v>
      </c>
      <c r="K3263">
        <v>50.015213009999997</v>
      </c>
    </row>
    <row r="3264" spans="1:11" x14ac:dyDescent="0.25">
      <c r="A3264">
        <v>65.260000000000005</v>
      </c>
      <c r="B3264">
        <v>0</v>
      </c>
      <c r="C3264">
        <v>0</v>
      </c>
      <c r="D3264">
        <v>-5.798539147E-3</v>
      </c>
      <c r="E3264">
        <v>-2.4061895909999999E-2</v>
      </c>
      <c r="F3264">
        <v>0</v>
      </c>
      <c r="G3264">
        <v>0</v>
      </c>
      <c r="H3264">
        <v>-0.39902725820000001</v>
      </c>
      <c r="I3264">
        <v>2.63665247</v>
      </c>
      <c r="J3264">
        <v>0.54492682219999999</v>
      </c>
      <c r="K3264">
        <v>50.015323639999998</v>
      </c>
    </row>
    <row r="3265" spans="1:11" x14ac:dyDescent="0.25">
      <c r="A3265">
        <v>65.28</v>
      </c>
      <c r="B3265">
        <v>0</v>
      </c>
      <c r="C3265">
        <v>0</v>
      </c>
      <c r="D3265">
        <v>-6.3317846509999996E-3</v>
      </c>
      <c r="E3265">
        <v>-2.3673743010000001E-2</v>
      </c>
      <c r="F3265">
        <v>0</v>
      </c>
      <c r="G3265">
        <v>0</v>
      </c>
      <c r="H3265">
        <v>0.38347831370000002</v>
      </c>
      <c r="I3265">
        <v>2.4134881500000001</v>
      </c>
      <c r="J3265">
        <v>0.53793877359999998</v>
      </c>
      <c r="K3265">
        <v>50.015014649999998</v>
      </c>
    </row>
    <row r="3266" spans="1:11" x14ac:dyDescent="0.25">
      <c r="A3266">
        <v>65.3</v>
      </c>
      <c r="B3266">
        <v>0</v>
      </c>
      <c r="C3266">
        <v>0</v>
      </c>
      <c r="D3266">
        <v>-6.2303729360000002E-3</v>
      </c>
      <c r="E3266">
        <v>-2.3859821260000001E-2</v>
      </c>
      <c r="F3266">
        <v>0</v>
      </c>
      <c r="G3266">
        <v>0</v>
      </c>
      <c r="H3266">
        <v>-8.9033439759999999E-2</v>
      </c>
      <c r="I3266">
        <v>0.98369121550000005</v>
      </c>
      <c r="J3266">
        <v>0.52068448069999995</v>
      </c>
      <c r="K3266">
        <v>50.015182500000002</v>
      </c>
    </row>
    <row r="3267" spans="1:11" x14ac:dyDescent="0.25">
      <c r="A3267">
        <v>65.319999999999993</v>
      </c>
      <c r="B3267">
        <v>0</v>
      </c>
      <c r="C3267">
        <v>0</v>
      </c>
      <c r="D3267">
        <v>-6.8439748140000003E-3</v>
      </c>
      <c r="E3267">
        <v>-2.4015210570000001E-2</v>
      </c>
      <c r="F3267">
        <v>0</v>
      </c>
      <c r="G3267">
        <v>0</v>
      </c>
      <c r="H3267">
        <v>-0.33066803220000002</v>
      </c>
      <c r="I3267">
        <v>0.67462122440000005</v>
      </c>
      <c r="J3267">
        <v>0.50704246760000005</v>
      </c>
      <c r="K3267">
        <v>50.01560593</v>
      </c>
    </row>
    <row r="3268" spans="1:11" x14ac:dyDescent="0.25">
      <c r="A3268">
        <v>65.34</v>
      </c>
      <c r="B3268">
        <v>0</v>
      </c>
      <c r="C3268">
        <v>0</v>
      </c>
      <c r="D3268">
        <v>-6.9496985520000002E-3</v>
      </c>
      <c r="E3268">
        <v>-2.459481359E-2</v>
      </c>
      <c r="F3268">
        <v>0</v>
      </c>
      <c r="G3268">
        <v>0</v>
      </c>
      <c r="H3268">
        <v>0.64072769880000002</v>
      </c>
      <c r="I3268">
        <v>0.66037231679999997</v>
      </c>
      <c r="J3268">
        <v>0.48760604860000001</v>
      </c>
      <c r="K3268">
        <v>50.01623154</v>
      </c>
    </row>
    <row r="3269" spans="1:11" x14ac:dyDescent="0.25">
      <c r="A3269">
        <v>65.36</v>
      </c>
      <c r="B3269">
        <v>0</v>
      </c>
      <c r="C3269">
        <v>0</v>
      </c>
      <c r="D3269">
        <v>-6.547637284E-3</v>
      </c>
      <c r="E3269">
        <v>-2.4405434730000002E-2</v>
      </c>
      <c r="F3269">
        <v>0</v>
      </c>
      <c r="G3269">
        <v>0</v>
      </c>
      <c r="H3269">
        <v>-1.401833296</v>
      </c>
      <c r="I3269">
        <v>1.0266653299999999</v>
      </c>
      <c r="J3269">
        <v>0.47623491289999997</v>
      </c>
      <c r="K3269">
        <v>50.015995029999999</v>
      </c>
    </row>
    <row r="3270" spans="1:11" x14ac:dyDescent="0.25">
      <c r="A3270">
        <v>65.38</v>
      </c>
      <c r="B3270">
        <v>0</v>
      </c>
      <c r="C3270">
        <v>0</v>
      </c>
      <c r="D3270">
        <v>-6.6147129980000004E-3</v>
      </c>
      <c r="E3270">
        <v>-2.451338619E-2</v>
      </c>
      <c r="F3270">
        <v>0</v>
      </c>
      <c r="G3270">
        <v>0</v>
      </c>
      <c r="H3270">
        <v>-1.3822433949999999</v>
      </c>
      <c r="I3270">
        <v>0.76954495909999998</v>
      </c>
      <c r="J3270">
        <v>0.45959499479999999</v>
      </c>
      <c r="K3270">
        <v>50.016078950000001</v>
      </c>
    </row>
    <row r="3271" spans="1:11" x14ac:dyDescent="0.25">
      <c r="A3271">
        <v>65.400000000000006</v>
      </c>
      <c r="B3271">
        <v>0</v>
      </c>
      <c r="C3271">
        <v>0</v>
      </c>
      <c r="D3271">
        <v>-6.9197099660000001E-3</v>
      </c>
      <c r="E3271">
        <v>-2.412777394E-2</v>
      </c>
      <c r="F3271">
        <v>0</v>
      </c>
      <c r="G3271">
        <v>0</v>
      </c>
      <c r="H3271">
        <v>-0.24611477549999999</v>
      </c>
      <c r="I3271">
        <v>-9.049752355E-2</v>
      </c>
      <c r="J3271">
        <v>0.44701325889999999</v>
      </c>
      <c r="K3271">
        <v>50.015670780000001</v>
      </c>
    </row>
    <row r="3272" spans="1:11" x14ac:dyDescent="0.25">
      <c r="A3272">
        <v>65.42</v>
      </c>
      <c r="B3272">
        <v>0</v>
      </c>
      <c r="C3272">
        <v>0</v>
      </c>
      <c r="D3272">
        <v>-6.7188609390000003E-3</v>
      </c>
      <c r="E3272">
        <v>-2.3907467719999999E-2</v>
      </c>
      <c r="F3272">
        <v>0</v>
      </c>
      <c r="G3272">
        <v>0</v>
      </c>
      <c r="H3272">
        <v>0.71604126690000003</v>
      </c>
      <c r="I3272">
        <v>-2.1400094030000001</v>
      </c>
      <c r="J3272">
        <v>0.42419117690000002</v>
      </c>
      <c r="K3272">
        <v>50.015460969999999</v>
      </c>
    </row>
    <row r="3273" spans="1:11" x14ac:dyDescent="0.25">
      <c r="A3273">
        <v>65.44</v>
      </c>
      <c r="B3273">
        <v>0</v>
      </c>
      <c r="C3273">
        <v>0</v>
      </c>
      <c r="D3273">
        <v>-6.3738394530000004E-3</v>
      </c>
      <c r="E3273">
        <v>-2.3616455500000001E-2</v>
      </c>
      <c r="F3273">
        <v>0</v>
      </c>
      <c r="G3273">
        <v>0</v>
      </c>
      <c r="H3273">
        <v>-0.3711018264</v>
      </c>
      <c r="I3273">
        <v>2.639137506</v>
      </c>
      <c r="J3273">
        <v>0.4063093364</v>
      </c>
      <c r="K3273">
        <v>50.01494598</v>
      </c>
    </row>
    <row r="3274" spans="1:11" x14ac:dyDescent="0.25">
      <c r="A3274">
        <v>65.459999999999994</v>
      </c>
      <c r="B3274">
        <v>0</v>
      </c>
      <c r="C3274">
        <v>0</v>
      </c>
      <c r="D3274">
        <v>-6.2762927259999999E-3</v>
      </c>
      <c r="E3274">
        <v>-2.333758771E-2</v>
      </c>
      <c r="F3274">
        <v>0</v>
      </c>
      <c r="G3274">
        <v>0</v>
      </c>
      <c r="H3274">
        <v>-0.38355842229999998</v>
      </c>
      <c r="I3274">
        <v>2.653352022</v>
      </c>
      <c r="J3274">
        <v>0.37691748139999998</v>
      </c>
      <c r="K3274">
        <v>50.014686580000003</v>
      </c>
    </row>
    <row r="3275" spans="1:11" x14ac:dyDescent="0.25">
      <c r="A3275">
        <v>65.48</v>
      </c>
      <c r="B3275">
        <v>0</v>
      </c>
      <c r="C3275">
        <v>0</v>
      </c>
      <c r="D3275">
        <v>-6.4268875869999999E-3</v>
      </c>
      <c r="E3275">
        <v>-2.352820337E-2</v>
      </c>
      <c r="F3275">
        <v>0</v>
      </c>
      <c r="G3275">
        <v>0</v>
      </c>
      <c r="H3275">
        <v>-0.56907320019999996</v>
      </c>
      <c r="I3275">
        <v>0.82373583319999999</v>
      </c>
      <c r="J3275">
        <v>0.35731166599999997</v>
      </c>
      <c r="K3275">
        <v>50.014991760000001</v>
      </c>
    </row>
    <row r="3276" spans="1:11" x14ac:dyDescent="0.25">
      <c r="A3276">
        <v>65.5</v>
      </c>
      <c r="B3276">
        <v>0</v>
      </c>
      <c r="C3276">
        <v>0</v>
      </c>
      <c r="D3276">
        <v>-6.5475087609999996E-3</v>
      </c>
      <c r="E3276">
        <v>-2.3596636949999999E-2</v>
      </c>
      <c r="F3276">
        <v>0</v>
      </c>
      <c r="G3276">
        <v>0</v>
      </c>
      <c r="H3276">
        <v>1.6369483469999999</v>
      </c>
      <c r="I3276">
        <v>1.497038841</v>
      </c>
      <c r="J3276">
        <v>0.33177462219999998</v>
      </c>
      <c r="K3276">
        <v>50.01509094</v>
      </c>
    </row>
    <row r="3277" spans="1:11" x14ac:dyDescent="0.25">
      <c r="A3277">
        <v>65.52</v>
      </c>
      <c r="B3277">
        <v>0</v>
      </c>
      <c r="C3277">
        <v>0</v>
      </c>
      <c r="D3277">
        <v>-6.3331853600000002E-3</v>
      </c>
      <c r="E3277">
        <v>-2.4204649030000001E-2</v>
      </c>
      <c r="F3277">
        <v>0</v>
      </c>
      <c r="G3277">
        <v>0</v>
      </c>
      <c r="H3277">
        <v>0.56845235819999995</v>
      </c>
      <c r="I3277">
        <v>0.20874202250000001</v>
      </c>
      <c r="J3277">
        <v>0.3196303546</v>
      </c>
      <c r="K3277">
        <v>50.015808110000002</v>
      </c>
    </row>
    <row r="3278" spans="1:11" x14ac:dyDescent="0.25">
      <c r="A3278">
        <v>65.540000000000006</v>
      </c>
      <c r="B3278">
        <v>0</v>
      </c>
      <c r="C3278">
        <v>0</v>
      </c>
      <c r="D3278">
        <v>-6.1441119760000003E-3</v>
      </c>
      <c r="E3278">
        <v>-2.475976199E-2</v>
      </c>
      <c r="F3278">
        <v>0</v>
      </c>
      <c r="G3278">
        <v>0</v>
      </c>
      <c r="H3278">
        <v>-0.62578678129999998</v>
      </c>
      <c r="I3278">
        <v>2.0921461579999998</v>
      </c>
      <c r="J3278">
        <v>0.31143182520000001</v>
      </c>
      <c r="K3278">
        <v>50.016235350000002</v>
      </c>
    </row>
    <row r="3279" spans="1:11" x14ac:dyDescent="0.25">
      <c r="A3279">
        <v>65.56</v>
      </c>
      <c r="B3279">
        <v>0</v>
      </c>
      <c r="C3279">
        <v>0</v>
      </c>
      <c r="D3279">
        <v>-6.350394338E-3</v>
      </c>
      <c r="E3279">
        <v>-2.44211033E-2</v>
      </c>
      <c r="F3279">
        <v>0</v>
      </c>
      <c r="G3279">
        <v>0</v>
      </c>
      <c r="H3279">
        <v>-1.55262959</v>
      </c>
      <c r="I3279">
        <v>-0.64708930249999996</v>
      </c>
      <c r="J3279">
        <v>0.31299865249999997</v>
      </c>
      <c r="K3279">
        <v>50.015865329999997</v>
      </c>
    </row>
    <row r="3280" spans="1:11" x14ac:dyDescent="0.25">
      <c r="A3280">
        <v>65.58</v>
      </c>
      <c r="B3280">
        <v>0</v>
      </c>
      <c r="C3280">
        <v>0</v>
      </c>
      <c r="D3280">
        <v>-6.5480098130000003E-3</v>
      </c>
      <c r="E3280">
        <v>-2.454719692E-2</v>
      </c>
      <c r="F3280">
        <v>0</v>
      </c>
      <c r="G3280">
        <v>0</v>
      </c>
      <c r="H3280">
        <v>0.2364206761</v>
      </c>
      <c r="I3280">
        <v>0.65407699350000004</v>
      </c>
      <c r="J3280">
        <v>0.32425099610000002</v>
      </c>
      <c r="K3280">
        <v>50.016117100000002</v>
      </c>
    </row>
    <row r="3281" spans="1:11" x14ac:dyDescent="0.25">
      <c r="A3281">
        <v>65.599999999999994</v>
      </c>
      <c r="B3281">
        <v>0</v>
      </c>
      <c r="C3281">
        <v>0</v>
      </c>
      <c r="D3281">
        <v>-7.0422459390000001E-3</v>
      </c>
      <c r="E3281">
        <v>-2.4322867389999999E-2</v>
      </c>
      <c r="F3281">
        <v>0</v>
      </c>
      <c r="G3281">
        <v>0</v>
      </c>
      <c r="H3281">
        <v>-0.63191455600000002</v>
      </c>
      <c r="I3281">
        <v>1.4151443239999999</v>
      </c>
      <c r="J3281">
        <v>0.33572927120000001</v>
      </c>
      <c r="K3281">
        <v>50.016017910000002</v>
      </c>
    </row>
    <row r="3282" spans="1:11" x14ac:dyDescent="0.25">
      <c r="A3282">
        <v>65.62</v>
      </c>
      <c r="B3282">
        <v>0</v>
      </c>
      <c r="C3282">
        <v>0</v>
      </c>
      <c r="D3282">
        <v>-6.7311618480000003E-3</v>
      </c>
      <c r="E3282">
        <v>-2.4020925160000001E-2</v>
      </c>
      <c r="F3282">
        <v>0</v>
      </c>
      <c r="G3282">
        <v>0</v>
      </c>
      <c r="H3282">
        <v>-0.55706799029999998</v>
      </c>
      <c r="I3282">
        <v>1.765639663</v>
      </c>
      <c r="J3282">
        <v>0.35529094929999999</v>
      </c>
      <c r="K3282">
        <v>50.015625</v>
      </c>
    </row>
    <row r="3283" spans="1:11" x14ac:dyDescent="0.25">
      <c r="A3283">
        <v>65.64</v>
      </c>
      <c r="B3283">
        <v>0</v>
      </c>
      <c r="C3283">
        <v>0</v>
      </c>
      <c r="D3283">
        <v>-6.9046597930000004E-3</v>
      </c>
      <c r="E3283">
        <v>-2.387308329E-2</v>
      </c>
      <c r="F3283">
        <v>0</v>
      </c>
      <c r="G3283">
        <v>0</v>
      </c>
      <c r="H3283">
        <v>0.78547096250000004</v>
      </c>
      <c r="I3283">
        <v>2.9506976599999999</v>
      </c>
      <c r="J3283">
        <v>0.36838829519999999</v>
      </c>
      <c r="K3283">
        <v>50.015331269999997</v>
      </c>
    </row>
    <row r="3284" spans="1:11" x14ac:dyDescent="0.25">
      <c r="A3284">
        <v>65.66</v>
      </c>
      <c r="B3284">
        <v>0</v>
      </c>
      <c r="C3284">
        <v>0</v>
      </c>
      <c r="D3284">
        <v>-6.3367020340000003E-3</v>
      </c>
      <c r="E3284">
        <v>-2.4023264650000001E-2</v>
      </c>
      <c r="F3284">
        <v>0</v>
      </c>
      <c r="G3284">
        <v>0</v>
      </c>
      <c r="H3284">
        <v>0.7336162329</v>
      </c>
      <c r="I3284">
        <v>1.5315269229999999</v>
      </c>
      <c r="J3284">
        <v>0.38728219270000003</v>
      </c>
      <c r="K3284">
        <v>50.015357969999997</v>
      </c>
    </row>
    <row r="3285" spans="1:11" x14ac:dyDescent="0.25">
      <c r="A3285">
        <v>65.680000000000007</v>
      </c>
      <c r="B3285">
        <v>0</v>
      </c>
      <c r="C3285">
        <v>0</v>
      </c>
      <c r="D3285">
        <v>-6.672590971E-3</v>
      </c>
      <c r="E3285">
        <v>-2.4439759549999999E-2</v>
      </c>
      <c r="F3285">
        <v>0</v>
      </c>
      <c r="G3285">
        <v>0</v>
      </c>
      <c r="H3285">
        <v>1.215946674</v>
      </c>
      <c r="I3285">
        <v>1.9146288629999999</v>
      </c>
      <c r="J3285">
        <v>0.40633854270000003</v>
      </c>
      <c r="K3285">
        <v>50.016006470000001</v>
      </c>
    </row>
    <row r="3286" spans="1:11" x14ac:dyDescent="0.25">
      <c r="A3286">
        <v>65.7</v>
      </c>
      <c r="B3286">
        <v>0</v>
      </c>
      <c r="C3286">
        <v>0</v>
      </c>
      <c r="D3286">
        <v>-6.1966609209999999E-3</v>
      </c>
      <c r="E3286">
        <v>-2.4544171989999999E-2</v>
      </c>
      <c r="F3286">
        <v>0</v>
      </c>
      <c r="G3286">
        <v>0</v>
      </c>
      <c r="H3286">
        <v>0.63076680900000004</v>
      </c>
      <c r="I3286">
        <v>1.8406491279999999</v>
      </c>
      <c r="J3286">
        <v>0.42630830409999998</v>
      </c>
      <c r="K3286">
        <v>50.016124730000001</v>
      </c>
    </row>
    <row r="3287" spans="1:11" x14ac:dyDescent="0.25">
      <c r="A3287">
        <v>65.72</v>
      </c>
      <c r="B3287">
        <v>0</v>
      </c>
      <c r="C3287">
        <v>0</v>
      </c>
      <c r="D3287">
        <v>-6.3903350380000003E-3</v>
      </c>
      <c r="E3287">
        <v>-2.4264059960000001E-2</v>
      </c>
      <c r="F3287">
        <v>0</v>
      </c>
      <c r="G3287">
        <v>0</v>
      </c>
      <c r="H3287">
        <v>0.66260647770000003</v>
      </c>
      <c r="I3287">
        <v>1.6837729219999999</v>
      </c>
      <c r="J3287">
        <v>0.4382945895</v>
      </c>
      <c r="K3287">
        <v>50.015724179999999</v>
      </c>
    </row>
    <row r="3288" spans="1:11" x14ac:dyDescent="0.25">
      <c r="A3288">
        <v>65.739999999999995</v>
      </c>
      <c r="B3288">
        <v>0</v>
      </c>
      <c r="C3288">
        <v>0</v>
      </c>
      <c r="D3288">
        <v>-6.8965852260000002E-3</v>
      </c>
      <c r="E3288">
        <v>-2.4051107469999999E-2</v>
      </c>
      <c r="F3288">
        <v>0</v>
      </c>
      <c r="G3288">
        <v>0</v>
      </c>
      <c r="H3288">
        <v>-0.36327442529999998</v>
      </c>
      <c r="I3288">
        <v>0.12631557879999999</v>
      </c>
      <c r="J3288">
        <v>0.4479809105</v>
      </c>
      <c r="K3288">
        <v>50.015544890000001</v>
      </c>
    </row>
    <row r="3289" spans="1:11" x14ac:dyDescent="0.25">
      <c r="A3289">
        <v>65.760000000000005</v>
      </c>
      <c r="B3289">
        <v>0</v>
      </c>
      <c r="C3289">
        <v>0</v>
      </c>
      <c r="D3289">
        <v>-6.757652387E-3</v>
      </c>
      <c r="E3289">
        <v>-2.418284863E-2</v>
      </c>
      <c r="F3289">
        <v>0</v>
      </c>
      <c r="G3289">
        <v>0</v>
      </c>
      <c r="H3289">
        <v>-0.53342229129999996</v>
      </c>
      <c r="I3289">
        <v>-0.45249909160000001</v>
      </c>
      <c r="J3289">
        <v>0.44562783839999998</v>
      </c>
      <c r="K3289">
        <v>50.015766139999997</v>
      </c>
    </row>
    <row r="3290" spans="1:11" x14ac:dyDescent="0.25">
      <c r="A3290">
        <v>65.78</v>
      </c>
      <c r="B3290">
        <v>0</v>
      </c>
      <c r="C3290">
        <v>0</v>
      </c>
      <c r="D3290">
        <v>-6.0535613449999998E-3</v>
      </c>
      <c r="E3290">
        <v>-2.4759210649999999E-2</v>
      </c>
      <c r="F3290">
        <v>0</v>
      </c>
      <c r="G3290">
        <v>0</v>
      </c>
      <c r="H3290">
        <v>2.2234609129999998</v>
      </c>
      <c r="I3290">
        <v>1.4334645269999999</v>
      </c>
      <c r="J3290">
        <v>0.42926126720000002</v>
      </c>
      <c r="K3290">
        <v>50.016284939999998</v>
      </c>
    </row>
    <row r="3291" spans="1:11" x14ac:dyDescent="0.25">
      <c r="A3291">
        <v>65.8</v>
      </c>
      <c r="B3291">
        <v>0</v>
      </c>
      <c r="C3291">
        <v>0</v>
      </c>
      <c r="D3291">
        <v>-5.7736020539999999E-3</v>
      </c>
      <c r="E3291">
        <v>-2.498202771E-2</v>
      </c>
      <c r="F3291">
        <v>0</v>
      </c>
      <c r="G3291">
        <v>0</v>
      </c>
      <c r="H3291">
        <v>-1.140548229</v>
      </c>
      <c r="I3291">
        <v>-0.50809377430000002</v>
      </c>
      <c r="J3291">
        <v>0.41455537079999999</v>
      </c>
      <c r="K3291">
        <v>50.016456599999998</v>
      </c>
    </row>
    <row r="3292" spans="1:11" x14ac:dyDescent="0.25">
      <c r="A3292">
        <v>65.819999999999993</v>
      </c>
      <c r="B3292">
        <v>0</v>
      </c>
      <c r="C3292">
        <v>0</v>
      </c>
      <c r="D3292">
        <v>-6.2041338530000002E-3</v>
      </c>
      <c r="E3292">
        <v>-2.448814362E-2</v>
      </c>
      <c r="F3292">
        <v>0</v>
      </c>
      <c r="G3292">
        <v>0</v>
      </c>
      <c r="H3292">
        <v>0.1798330843</v>
      </c>
      <c r="I3292">
        <v>2.6465845109999999</v>
      </c>
      <c r="J3292">
        <v>0.39909046889999999</v>
      </c>
      <c r="K3292">
        <v>50.016254429999996</v>
      </c>
    </row>
    <row r="3293" spans="1:11" x14ac:dyDescent="0.25">
      <c r="A3293">
        <v>65.84</v>
      </c>
      <c r="B3293">
        <v>0</v>
      </c>
      <c r="C3293">
        <v>0</v>
      </c>
      <c r="D3293">
        <v>-6.2835868450000004E-3</v>
      </c>
      <c r="E3293">
        <v>-2.436386049E-2</v>
      </c>
      <c r="F3293">
        <v>0</v>
      </c>
      <c r="G3293">
        <v>0</v>
      </c>
      <c r="H3293">
        <v>0.30720222000000003</v>
      </c>
      <c r="I3293">
        <v>3.3325172960000003E-2</v>
      </c>
      <c r="J3293">
        <v>0.3986724317</v>
      </c>
      <c r="K3293">
        <v>50.01588821</v>
      </c>
    </row>
    <row r="3294" spans="1:11" x14ac:dyDescent="0.25">
      <c r="A3294">
        <v>65.86</v>
      </c>
      <c r="B3294">
        <v>0</v>
      </c>
      <c r="C3294">
        <v>0</v>
      </c>
      <c r="D3294">
        <v>-7.0257317269999996E-3</v>
      </c>
      <c r="E3294">
        <v>-2.421876043E-2</v>
      </c>
      <c r="F3294">
        <v>0</v>
      </c>
      <c r="G3294">
        <v>0</v>
      </c>
      <c r="H3294">
        <v>-0.73372805119999995</v>
      </c>
      <c r="I3294">
        <v>-1.357905626</v>
      </c>
      <c r="J3294">
        <v>0.41313558820000001</v>
      </c>
      <c r="K3294">
        <v>50.015926360000002</v>
      </c>
    </row>
    <row r="3295" spans="1:11" x14ac:dyDescent="0.25">
      <c r="A3295">
        <v>65.88</v>
      </c>
      <c r="B3295">
        <v>0</v>
      </c>
      <c r="C3295">
        <v>0</v>
      </c>
      <c r="D3295">
        <v>-6.897257641E-3</v>
      </c>
      <c r="E3295">
        <v>-2.4154692889999999E-2</v>
      </c>
      <c r="F3295">
        <v>0</v>
      </c>
      <c r="G3295">
        <v>0</v>
      </c>
      <c r="H3295">
        <v>-0.36565247179999999</v>
      </c>
      <c r="I3295">
        <v>0.43494236469999997</v>
      </c>
      <c r="J3295">
        <v>0.43415719270000003</v>
      </c>
      <c r="K3295">
        <v>50.015720369999997</v>
      </c>
    </row>
    <row r="3296" spans="1:11" x14ac:dyDescent="0.25">
      <c r="A3296">
        <v>65.900000000000006</v>
      </c>
      <c r="B3296">
        <v>0</v>
      </c>
      <c r="C3296">
        <v>0</v>
      </c>
      <c r="D3296">
        <v>-6.7368820309999999E-3</v>
      </c>
      <c r="E3296">
        <v>-2.4125076830000002E-2</v>
      </c>
      <c r="F3296">
        <v>0</v>
      </c>
      <c r="G3296">
        <v>0</v>
      </c>
      <c r="H3296">
        <v>-0.1944345683</v>
      </c>
      <c r="I3296">
        <v>0.50057005880000005</v>
      </c>
      <c r="J3296">
        <v>0.44703736900000002</v>
      </c>
      <c r="K3296">
        <v>50.015628810000003</v>
      </c>
    </row>
    <row r="3297" spans="1:11" x14ac:dyDescent="0.25">
      <c r="A3297">
        <v>65.92</v>
      </c>
      <c r="B3297">
        <v>0</v>
      </c>
      <c r="C3297">
        <v>0</v>
      </c>
      <c r="D3297">
        <v>-6.6349115219999999E-3</v>
      </c>
      <c r="E3297">
        <v>-2.457048744E-2</v>
      </c>
      <c r="F3297">
        <v>0</v>
      </c>
      <c r="G3297">
        <v>0</v>
      </c>
      <c r="H3297">
        <v>1.138682604</v>
      </c>
      <c r="I3297">
        <v>2.036372423</v>
      </c>
      <c r="J3297">
        <v>0.44899463649999999</v>
      </c>
      <c r="K3297">
        <v>50.016185759999999</v>
      </c>
    </row>
    <row r="3298" spans="1:11" x14ac:dyDescent="0.25">
      <c r="A3298">
        <v>65.94</v>
      </c>
      <c r="B3298">
        <v>0</v>
      </c>
      <c r="C3298">
        <v>0</v>
      </c>
      <c r="D3298">
        <v>-6.3634701070000004E-3</v>
      </c>
      <c r="E3298">
        <v>-2.4202577770000001E-2</v>
      </c>
      <c r="F3298">
        <v>0</v>
      </c>
      <c r="G3298">
        <v>0</v>
      </c>
      <c r="H3298">
        <v>0.61294806000000002</v>
      </c>
      <c r="I3298">
        <v>0.1632183492</v>
      </c>
      <c r="J3298">
        <v>0.44818151000000001</v>
      </c>
      <c r="K3298">
        <v>50.015693659999997</v>
      </c>
    </row>
    <row r="3299" spans="1:11" x14ac:dyDescent="0.25">
      <c r="A3299">
        <v>65.959999999999994</v>
      </c>
      <c r="B3299">
        <v>0</v>
      </c>
      <c r="C3299">
        <v>0</v>
      </c>
      <c r="D3299">
        <v>-6.5855663270000002E-3</v>
      </c>
      <c r="E3299">
        <v>-2.3941338060000001E-2</v>
      </c>
      <c r="F3299">
        <v>0</v>
      </c>
      <c r="G3299">
        <v>0</v>
      </c>
      <c r="H3299">
        <v>-0.20342224840000001</v>
      </c>
      <c r="I3299">
        <v>2.4468030930000002</v>
      </c>
      <c r="J3299">
        <v>0.4496776462</v>
      </c>
      <c r="K3299">
        <v>50.015453340000001</v>
      </c>
    </row>
    <row r="3300" spans="1:11" x14ac:dyDescent="0.25">
      <c r="A3300">
        <v>65.98</v>
      </c>
      <c r="B3300">
        <v>0</v>
      </c>
      <c r="C3300">
        <v>0</v>
      </c>
      <c r="D3300">
        <v>-6.6668428480000002E-3</v>
      </c>
      <c r="E3300">
        <v>-2.4230875070000001E-2</v>
      </c>
      <c r="F3300">
        <v>0</v>
      </c>
      <c r="G3300">
        <v>0</v>
      </c>
      <c r="H3300">
        <v>2.1508660320000001</v>
      </c>
      <c r="I3300">
        <v>4.4062933920000003</v>
      </c>
      <c r="J3300">
        <v>0.45660555359999999</v>
      </c>
      <c r="K3300">
        <v>50.015846250000003</v>
      </c>
    </row>
    <row r="3301" spans="1:11" x14ac:dyDescent="0.25">
      <c r="A3301">
        <v>66</v>
      </c>
      <c r="B3301">
        <v>0</v>
      </c>
      <c r="C3301">
        <v>0</v>
      </c>
      <c r="D3301">
        <v>-6.0446877030000002E-3</v>
      </c>
      <c r="E3301">
        <v>-2.3849263789999998E-2</v>
      </c>
      <c r="F3301">
        <v>0</v>
      </c>
      <c r="G3301">
        <v>0</v>
      </c>
      <c r="H3301">
        <v>0.20031499859999999</v>
      </c>
      <c r="I3301">
        <v>2.501841545</v>
      </c>
      <c r="J3301">
        <v>0.46114277840000001</v>
      </c>
      <c r="K3301">
        <v>50.015140529999996</v>
      </c>
    </row>
    <row r="3302" spans="1:11" x14ac:dyDescent="0.25">
      <c r="A3302">
        <v>66.02</v>
      </c>
      <c r="B3302">
        <v>0</v>
      </c>
      <c r="C3302">
        <v>0</v>
      </c>
      <c r="D3302">
        <v>-5.9215147050000003E-3</v>
      </c>
      <c r="E3302">
        <v>-2.368088812E-2</v>
      </c>
      <c r="F3302">
        <v>0</v>
      </c>
      <c r="G3302">
        <v>0</v>
      </c>
      <c r="H3302">
        <v>-0.52270638940000003</v>
      </c>
      <c r="I3302">
        <v>1.622947693</v>
      </c>
      <c r="J3302">
        <v>0.45785605909999999</v>
      </c>
      <c r="K3302">
        <v>50.01490021</v>
      </c>
    </row>
    <row r="3303" spans="1:11" x14ac:dyDescent="0.25">
      <c r="A3303">
        <v>66.040000000000006</v>
      </c>
      <c r="B3303">
        <v>0</v>
      </c>
      <c r="C3303">
        <v>0</v>
      </c>
      <c r="D3303">
        <v>-6.7292489109999996E-3</v>
      </c>
      <c r="E3303">
        <v>-2.4413116280000001E-2</v>
      </c>
      <c r="F3303">
        <v>0</v>
      </c>
      <c r="G3303">
        <v>0</v>
      </c>
      <c r="H3303">
        <v>0.2710797787</v>
      </c>
      <c r="I3303">
        <v>1.5324172970000001</v>
      </c>
      <c r="J3303">
        <v>0.44324532150000001</v>
      </c>
      <c r="K3303">
        <v>50.016036990000003</v>
      </c>
    </row>
    <row r="3304" spans="1:11" x14ac:dyDescent="0.25">
      <c r="A3304">
        <v>66.06</v>
      </c>
      <c r="B3304">
        <v>0</v>
      </c>
      <c r="C3304">
        <v>0</v>
      </c>
      <c r="D3304">
        <v>-6.3749235119999999E-3</v>
      </c>
      <c r="E3304">
        <v>-2.452414483E-2</v>
      </c>
      <c r="F3304">
        <v>0</v>
      </c>
      <c r="G3304">
        <v>0</v>
      </c>
      <c r="H3304">
        <v>5.475689098E-2</v>
      </c>
      <c r="I3304">
        <v>1.9207093719999999</v>
      </c>
      <c r="J3304">
        <v>0.43169844149999997</v>
      </c>
      <c r="K3304">
        <v>50.015964510000003</v>
      </c>
    </row>
    <row r="3305" spans="1:11" x14ac:dyDescent="0.25">
      <c r="A3305">
        <v>66.08</v>
      </c>
      <c r="B3305">
        <v>0</v>
      </c>
      <c r="C3305">
        <v>0</v>
      </c>
      <c r="D3305">
        <v>-6.2615759670000002E-3</v>
      </c>
      <c r="E3305">
        <v>-2.4193577470000002E-2</v>
      </c>
      <c r="F3305">
        <v>0</v>
      </c>
      <c r="G3305">
        <v>0</v>
      </c>
      <c r="H3305">
        <v>-1.185837984</v>
      </c>
      <c r="I3305">
        <v>0.58784872290000001</v>
      </c>
      <c r="J3305">
        <v>0.41729795930000002</v>
      </c>
      <c r="K3305">
        <v>50.015617370000001</v>
      </c>
    </row>
    <row r="3306" spans="1:11" x14ac:dyDescent="0.25">
      <c r="A3306">
        <v>66.099999999999994</v>
      </c>
      <c r="B3306">
        <v>0</v>
      </c>
      <c r="C3306">
        <v>0</v>
      </c>
      <c r="D3306">
        <v>-6.5808221700000002E-3</v>
      </c>
      <c r="E3306">
        <v>-2.4583972990000001E-2</v>
      </c>
      <c r="F3306">
        <v>0</v>
      </c>
      <c r="G3306">
        <v>0</v>
      </c>
      <c r="H3306">
        <v>-0.1121021807</v>
      </c>
      <c r="I3306">
        <v>0.30170443650000001</v>
      </c>
      <c r="J3306">
        <v>0.41001814599999997</v>
      </c>
      <c r="K3306">
        <v>50.01608658</v>
      </c>
    </row>
    <row r="3307" spans="1:11" x14ac:dyDescent="0.25">
      <c r="A3307">
        <v>66.12</v>
      </c>
      <c r="B3307">
        <v>0</v>
      </c>
      <c r="C3307">
        <v>0</v>
      </c>
      <c r="D3307">
        <v>-6.3785500819999999E-3</v>
      </c>
      <c r="E3307">
        <v>-2.4790577590000001E-2</v>
      </c>
      <c r="F3307">
        <v>0</v>
      </c>
      <c r="G3307">
        <v>0</v>
      </c>
      <c r="H3307">
        <v>0.3976988494</v>
      </c>
      <c r="I3307">
        <v>1.942272902</v>
      </c>
      <c r="J3307">
        <v>0.40299257640000002</v>
      </c>
      <c r="K3307">
        <v>50.01639557</v>
      </c>
    </row>
    <row r="3308" spans="1:11" x14ac:dyDescent="0.25">
      <c r="A3308">
        <v>66.14</v>
      </c>
      <c r="B3308">
        <v>0</v>
      </c>
      <c r="C3308">
        <v>0</v>
      </c>
      <c r="D3308">
        <v>-6.128894165E-3</v>
      </c>
      <c r="E3308">
        <v>-2.4819426240000001E-2</v>
      </c>
      <c r="F3308">
        <v>0</v>
      </c>
      <c r="G3308">
        <v>0</v>
      </c>
      <c r="H3308">
        <v>0.59059286119999999</v>
      </c>
      <c r="I3308">
        <v>1.936784029</v>
      </c>
      <c r="J3308">
        <v>0.39004504680000002</v>
      </c>
      <c r="K3308">
        <v>50.016418459999997</v>
      </c>
    </row>
    <row r="3309" spans="1:11" x14ac:dyDescent="0.25">
      <c r="A3309">
        <v>66.16</v>
      </c>
      <c r="B3309">
        <v>0</v>
      </c>
      <c r="C3309">
        <v>0</v>
      </c>
      <c r="D3309">
        <v>-6.3076019289999997E-3</v>
      </c>
      <c r="E3309">
        <v>-2.4120084940000001E-2</v>
      </c>
      <c r="F3309">
        <v>0</v>
      </c>
      <c r="G3309">
        <v>0</v>
      </c>
      <c r="H3309">
        <v>0.12580558659999999</v>
      </c>
      <c r="I3309">
        <v>-1.785241842</v>
      </c>
      <c r="J3309">
        <v>0.38024425509999998</v>
      </c>
      <c r="K3309">
        <v>50.015548709999997</v>
      </c>
    </row>
    <row r="3310" spans="1:11" x14ac:dyDescent="0.25">
      <c r="A3310">
        <v>66.180000000000007</v>
      </c>
      <c r="B3310">
        <v>0</v>
      </c>
      <c r="C3310">
        <v>0</v>
      </c>
      <c r="D3310">
        <v>-5.9853103009999999E-3</v>
      </c>
      <c r="E3310">
        <v>-2.481900901E-2</v>
      </c>
      <c r="F3310">
        <v>0</v>
      </c>
      <c r="G3310">
        <v>0</v>
      </c>
      <c r="H3310">
        <v>0.72336733340000003</v>
      </c>
      <c r="I3310">
        <v>1.101421118</v>
      </c>
      <c r="J3310">
        <v>0.36911731959999999</v>
      </c>
      <c r="K3310">
        <v>50.01632309</v>
      </c>
    </row>
    <row r="3311" spans="1:11" x14ac:dyDescent="0.25">
      <c r="A3311">
        <v>66.2</v>
      </c>
      <c r="B3311">
        <v>0</v>
      </c>
      <c r="C3311">
        <v>0</v>
      </c>
      <c r="D3311">
        <v>-5.8707389979999998E-3</v>
      </c>
      <c r="E3311">
        <v>-2.46071294E-2</v>
      </c>
      <c r="F3311">
        <v>0</v>
      </c>
      <c r="G3311">
        <v>0</v>
      </c>
      <c r="H3311">
        <v>0.19911581280000001</v>
      </c>
      <c r="I3311">
        <v>2.6885704989999999</v>
      </c>
      <c r="J3311">
        <v>0.36761993170000001</v>
      </c>
      <c r="K3311">
        <v>50.015998840000002</v>
      </c>
    </row>
    <row r="3312" spans="1:11" x14ac:dyDescent="0.25">
      <c r="A3312">
        <v>66.22</v>
      </c>
      <c r="B3312">
        <v>0</v>
      </c>
      <c r="C3312">
        <v>0</v>
      </c>
      <c r="D3312">
        <v>-6.4060594889999998E-3</v>
      </c>
      <c r="E3312">
        <v>-2.4205625059999999E-2</v>
      </c>
      <c r="F3312">
        <v>0</v>
      </c>
      <c r="G3312">
        <v>0</v>
      </c>
      <c r="H3312">
        <v>-0.26213103529999998</v>
      </c>
      <c r="I3312">
        <v>1.6419975760000001</v>
      </c>
      <c r="J3312">
        <v>0.37631285190000002</v>
      </c>
      <c r="K3312">
        <v>50.015689850000001</v>
      </c>
    </row>
    <row r="3313" spans="1:11" x14ac:dyDescent="0.25">
      <c r="A3313">
        <v>66.239999999999995</v>
      </c>
      <c r="B3313">
        <v>0</v>
      </c>
      <c r="C3313">
        <v>0</v>
      </c>
      <c r="D3313">
        <v>-6.3583645969999998E-3</v>
      </c>
      <c r="E3313">
        <v>-2.4399869139999999E-2</v>
      </c>
      <c r="F3313">
        <v>0</v>
      </c>
      <c r="G3313">
        <v>0</v>
      </c>
      <c r="H3313">
        <v>-0.19027549029999999</v>
      </c>
      <c r="I3313">
        <v>2.2638487820000002</v>
      </c>
      <c r="J3313">
        <v>0.38753086329999997</v>
      </c>
      <c r="K3313">
        <v>50.015903469999998</v>
      </c>
    </row>
    <row r="3314" spans="1:11" x14ac:dyDescent="0.25">
      <c r="A3314">
        <v>66.260000000000005</v>
      </c>
      <c r="B3314">
        <v>0</v>
      </c>
      <c r="C3314">
        <v>0</v>
      </c>
      <c r="D3314">
        <v>-6.4859818669999996E-3</v>
      </c>
      <c r="E3314">
        <v>-2.4615444239999999E-2</v>
      </c>
      <c r="F3314">
        <v>0</v>
      </c>
      <c r="G3314">
        <v>0</v>
      </c>
      <c r="H3314">
        <v>0.29465758800000003</v>
      </c>
      <c r="I3314">
        <v>2.6463332180000001</v>
      </c>
      <c r="J3314">
        <v>0.40643852949999998</v>
      </c>
      <c r="K3314">
        <v>50.01610565</v>
      </c>
    </row>
    <row r="3315" spans="1:11" x14ac:dyDescent="0.25">
      <c r="A3315">
        <v>66.28</v>
      </c>
      <c r="B3315">
        <v>0</v>
      </c>
      <c r="C3315">
        <v>0</v>
      </c>
      <c r="D3315">
        <v>-6.7664813250000004E-3</v>
      </c>
      <c r="E3315">
        <v>-2.4958863849999999E-2</v>
      </c>
      <c r="F3315">
        <v>0</v>
      </c>
      <c r="G3315">
        <v>0</v>
      </c>
      <c r="H3315">
        <v>0.26439881320000003</v>
      </c>
      <c r="I3315">
        <v>3.023123741</v>
      </c>
      <c r="J3315">
        <v>0.41743952039999999</v>
      </c>
      <c r="K3315">
        <v>50.01673126</v>
      </c>
    </row>
    <row r="3316" spans="1:11" x14ac:dyDescent="0.25">
      <c r="A3316">
        <v>66.3</v>
      </c>
      <c r="B3316">
        <v>0</v>
      </c>
      <c r="C3316">
        <v>0</v>
      </c>
      <c r="D3316">
        <v>-6.2242057170000002E-3</v>
      </c>
      <c r="E3316">
        <v>-2.445667982E-2</v>
      </c>
      <c r="F3316">
        <v>0</v>
      </c>
      <c r="G3316">
        <v>0</v>
      </c>
      <c r="H3316">
        <v>-0.32032030820000001</v>
      </c>
      <c r="I3316">
        <v>-0.95014250280000001</v>
      </c>
      <c r="J3316">
        <v>0.4302470088</v>
      </c>
      <c r="K3316">
        <v>50.015979770000001</v>
      </c>
    </row>
    <row r="3317" spans="1:11" x14ac:dyDescent="0.25">
      <c r="A3317">
        <v>66.319999999999993</v>
      </c>
      <c r="B3317">
        <v>0</v>
      </c>
      <c r="C3317">
        <v>0</v>
      </c>
      <c r="D3317">
        <v>-6.5619144589999998E-3</v>
      </c>
      <c r="E3317">
        <v>-2.402491122E-2</v>
      </c>
      <c r="F3317">
        <v>0</v>
      </c>
      <c r="G3317">
        <v>0</v>
      </c>
      <c r="H3317">
        <v>1.2319421770000001</v>
      </c>
      <c r="I3317">
        <v>3.4800171849999999</v>
      </c>
      <c r="J3317">
        <v>0.4378577769</v>
      </c>
      <c r="K3317">
        <v>50.015502929999997</v>
      </c>
    </row>
    <row r="3318" spans="1:11" x14ac:dyDescent="0.25">
      <c r="A3318">
        <v>66.34</v>
      </c>
      <c r="B3318">
        <v>0</v>
      </c>
      <c r="C3318">
        <v>0</v>
      </c>
      <c r="D3318">
        <v>-6.0906168069999999E-3</v>
      </c>
      <c r="E3318">
        <v>-2.3329392080000001E-2</v>
      </c>
      <c r="F3318">
        <v>0</v>
      </c>
      <c r="G3318">
        <v>0</v>
      </c>
      <c r="H3318">
        <v>0.76848733430000005</v>
      </c>
      <c r="I3318">
        <v>2.319489479</v>
      </c>
      <c r="J3318">
        <v>0.45187905430000003</v>
      </c>
      <c r="K3318">
        <v>50.014560699999997</v>
      </c>
    </row>
    <row r="3319" spans="1:11" x14ac:dyDescent="0.25">
      <c r="A3319">
        <v>66.36</v>
      </c>
      <c r="B3319">
        <v>0</v>
      </c>
      <c r="C3319">
        <v>0</v>
      </c>
      <c r="D3319">
        <v>-6.1270669100000003E-3</v>
      </c>
      <c r="E3319">
        <v>-2.4071015420000001E-2</v>
      </c>
      <c r="F3319">
        <v>0</v>
      </c>
      <c r="G3319">
        <v>0</v>
      </c>
      <c r="H3319">
        <v>0.41152992840000002</v>
      </c>
      <c r="I3319">
        <v>3.6934614180000001</v>
      </c>
      <c r="J3319">
        <v>0.46410575510000002</v>
      </c>
      <c r="K3319">
        <v>50.015449519999997</v>
      </c>
    </row>
    <row r="3320" spans="1:11" x14ac:dyDescent="0.25">
      <c r="A3320">
        <v>66.38</v>
      </c>
      <c r="B3320">
        <v>0</v>
      </c>
      <c r="C3320">
        <v>0</v>
      </c>
      <c r="D3320">
        <v>-6.5086204559999996E-3</v>
      </c>
      <c r="E3320">
        <v>-2.4318002160000001E-2</v>
      </c>
      <c r="F3320">
        <v>0</v>
      </c>
      <c r="G3320">
        <v>0</v>
      </c>
      <c r="H3320">
        <v>0.36661335830000003</v>
      </c>
      <c r="I3320">
        <v>-0.65940171479999998</v>
      </c>
      <c r="J3320">
        <v>0.48445180059999998</v>
      </c>
      <c r="K3320">
        <v>50.015830989999998</v>
      </c>
    </row>
    <row r="3321" spans="1:11" x14ac:dyDescent="0.25">
      <c r="A3321">
        <v>66.400000000000006</v>
      </c>
      <c r="B3321">
        <v>0</v>
      </c>
      <c r="C3321">
        <v>0</v>
      </c>
      <c r="D3321">
        <v>-6.9115441290000003E-3</v>
      </c>
      <c r="E3321">
        <v>-2.398797125E-2</v>
      </c>
      <c r="F3321">
        <v>0</v>
      </c>
      <c r="G3321">
        <v>0</v>
      </c>
      <c r="H3321">
        <v>-0.41461402180000001</v>
      </c>
      <c r="I3321">
        <v>2.2687039379999998</v>
      </c>
      <c r="J3321">
        <v>0.50028598310000005</v>
      </c>
      <c r="K3321">
        <v>50.015579219999999</v>
      </c>
    </row>
    <row r="3322" spans="1:11" x14ac:dyDescent="0.25">
      <c r="A3322">
        <v>66.42</v>
      </c>
      <c r="B3322">
        <v>0</v>
      </c>
      <c r="C3322">
        <v>0</v>
      </c>
      <c r="D3322">
        <v>-7.0047266780000001E-3</v>
      </c>
      <c r="E3322">
        <v>-2.3953057829999999E-2</v>
      </c>
      <c r="F3322">
        <v>0</v>
      </c>
      <c r="G3322">
        <v>0</v>
      </c>
      <c r="H3322">
        <v>0.120419763</v>
      </c>
      <c r="I3322">
        <v>0.74048471449999997</v>
      </c>
      <c r="J3322">
        <v>0.50457882880000005</v>
      </c>
      <c r="K3322">
        <v>50.015579219999999</v>
      </c>
    </row>
    <row r="3323" spans="1:11" x14ac:dyDescent="0.25">
      <c r="A3323">
        <v>66.44</v>
      </c>
      <c r="B3323">
        <v>0</v>
      </c>
      <c r="C3323">
        <v>0</v>
      </c>
      <c r="D3323">
        <v>-6.808878854E-3</v>
      </c>
      <c r="E3323">
        <v>-2.4207092820000001E-2</v>
      </c>
      <c r="F3323">
        <v>0</v>
      </c>
      <c r="G3323">
        <v>0</v>
      </c>
      <c r="H3323">
        <v>0.32334533329999998</v>
      </c>
      <c r="I3323">
        <v>1.20717001</v>
      </c>
      <c r="J3323">
        <v>0.5002927184</v>
      </c>
      <c r="K3323">
        <v>50.015800480000003</v>
      </c>
    </row>
    <row r="3324" spans="1:11" x14ac:dyDescent="0.25">
      <c r="A3324">
        <v>66.459999999999994</v>
      </c>
      <c r="B3324">
        <v>0</v>
      </c>
      <c r="C3324">
        <v>0</v>
      </c>
      <c r="D3324">
        <v>-6.5720975400000003E-3</v>
      </c>
      <c r="E3324">
        <v>-2.4715699260000001E-2</v>
      </c>
      <c r="F3324">
        <v>0</v>
      </c>
      <c r="G3324">
        <v>0</v>
      </c>
      <c r="H3324">
        <v>-0.1374826133</v>
      </c>
      <c r="I3324">
        <v>0.42795008420000002</v>
      </c>
      <c r="J3324">
        <v>0.48728173969999999</v>
      </c>
      <c r="K3324">
        <v>50.016357419999999</v>
      </c>
    </row>
    <row r="3325" spans="1:11" x14ac:dyDescent="0.25">
      <c r="A3325">
        <v>66.48</v>
      </c>
      <c r="B3325">
        <v>0</v>
      </c>
      <c r="C3325">
        <v>0</v>
      </c>
      <c r="D3325">
        <v>-6.4265187829999999E-3</v>
      </c>
      <c r="E3325">
        <v>-2.454894036E-2</v>
      </c>
      <c r="F3325">
        <v>0</v>
      </c>
      <c r="G3325">
        <v>0</v>
      </c>
      <c r="H3325">
        <v>0.24177375440000001</v>
      </c>
      <c r="I3325">
        <v>0.41413629060000001</v>
      </c>
      <c r="J3325">
        <v>0.47786414620000001</v>
      </c>
      <c r="K3325">
        <v>50.016052250000001</v>
      </c>
    </row>
    <row r="3326" spans="1:11" x14ac:dyDescent="0.25">
      <c r="A3326">
        <v>66.5</v>
      </c>
      <c r="B3326">
        <v>0</v>
      </c>
      <c r="C3326">
        <v>0</v>
      </c>
      <c r="D3326">
        <v>-6.7057851699999999E-3</v>
      </c>
      <c r="E3326">
        <v>-2.5159724059999999E-2</v>
      </c>
      <c r="F3326">
        <v>0</v>
      </c>
      <c r="G3326">
        <v>0</v>
      </c>
      <c r="H3326">
        <v>-0.1435905844</v>
      </c>
      <c r="I3326">
        <v>3.2822272780000001</v>
      </c>
      <c r="J3326">
        <v>0.46607735750000001</v>
      </c>
      <c r="K3326">
        <v>50.016952510000003</v>
      </c>
    </row>
    <row r="3327" spans="1:11" x14ac:dyDescent="0.25">
      <c r="A3327">
        <v>66.52</v>
      </c>
      <c r="B3327">
        <v>0</v>
      </c>
      <c r="C3327">
        <v>0</v>
      </c>
      <c r="D3327">
        <v>-7.0302058010000001E-3</v>
      </c>
      <c r="E3327">
        <v>-2.4681620299999998E-2</v>
      </c>
      <c r="F3327">
        <v>0</v>
      </c>
      <c r="G3327">
        <v>0</v>
      </c>
      <c r="H3327">
        <v>-0.64120453600000005</v>
      </c>
      <c r="I3327">
        <v>-0.26480731369999999</v>
      </c>
      <c r="J3327">
        <v>0.45436584949999997</v>
      </c>
      <c r="K3327">
        <v>50.016582489999998</v>
      </c>
    </row>
    <row r="3328" spans="1:11" x14ac:dyDescent="0.25">
      <c r="A3328">
        <v>66.540000000000006</v>
      </c>
      <c r="B3328">
        <v>0</v>
      </c>
      <c r="C3328">
        <v>0</v>
      </c>
      <c r="D3328">
        <v>-6.8086516110000004E-3</v>
      </c>
      <c r="E3328">
        <v>-2.438776195E-2</v>
      </c>
      <c r="F3328">
        <v>0</v>
      </c>
      <c r="G3328">
        <v>0</v>
      </c>
      <c r="H3328">
        <v>1.0498102899999999</v>
      </c>
      <c r="I3328">
        <v>1.032173276</v>
      </c>
      <c r="J3328">
        <v>0.42839306589999998</v>
      </c>
      <c r="K3328">
        <v>50.01586914</v>
      </c>
    </row>
    <row r="3329" spans="1:11" x14ac:dyDescent="0.25">
      <c r="A3329">
        <v>66.56</v>
      </c>
      <c r="B3329">
        <v>0</v>
      </c>
      <c r="C3329">
        <v>0</v>
      </c>
      <c r="D3329">
        <v>-6.6562835129999999E-3</v>
      </c>
      <c r="E3329">
        <v>-2.512142807E-2</v>
      </c>
      <c r="F3329">
        <v>0</v>
      </c>
      <c r="G3329">
        <v>0</v>
      </c>
      <c r="H3329">
        <v>0.8859961033</v>
      </c>
      <c r="I3329">
        <v>1.525467277</v>
      </c>
      <c r="J3329">
        <v>0.40983617309999998</v>
      </c>
      <c r="K3329">
        <v>50.01687622</v>
      </c>
    </row>
    <row r="3330" spans="1:11" x14ac:dyDescent="0.25">
      <c r="A3330">
        <v>66.58</v>
      </c>
      <c r="B3330">
        <v>0</v>
      </c>
      <c r="C3330">
        <v>0</v>
      </c>
      <c r="D3330">
        <v>-6.7630913109999998E-3</v>
      </c>
      <c r="E3330">
        <v>-2.4633958939999999E-2</v>
      </c>
      <c r="F3330">
        <v>0</v>
      </c>
      <c r="G3330">
        <v>0</v>
      </c>
      <c r="H3330">
        <v>0.89915907380000004</v>
      </c>
      <c r="I3330">
        <v>2.2918622489999998</v>
      </c>
      <c r="J3330">
        <v>0.3781988919</v>
      </c>
      <c r="K3330">
        <v>50.016426090000003</v>
      </c>
    </row>
    <row r="3331" spans="1:11" x14ac:dyDescent="0.25">
      <c r="A3331">
        <v>66.599999999999994</v>
      </c>
      <c r="B3331">
        <v>0</v>
      </c>
      <c r="C3331">
        <v>0</v>
      </c>
      <c r="D3331">
        <v>-6.7231561989999997E-3</v>
      </c>
      <c r="E3331">
        <v>-2.3889251050000001E-2</v>
      </c>
      <c r="F3331">
        <v>0</v>
      </c>
      <c r="G3331">
        <v>0</v>
      </c>
      <c r="H3331">
        <v>-7.2372816499999999E-3</v>
      </c>
      <c r="I3331">
        <v>0.50431382660000001</v>
      </c>
      <c r="J3331">
        <v>0.35698223109999999</v>
      </c>
      <c r="K3331">
        <v>50.015506739999999</v>
      </c>
    </row>
    <row r="3332" spans="1:11" x14ac:dyDescent="0.25">
      <c r="A3332">
        <v>66.62</v>
      </c>
      <c r="B3332">
        <v>0</v>
      </c>
      <c r="C3332">
        <v>0</v>
      </c>
      <c r="D3332">
        <v>-6.650090218E-3</v>
      </c>
      <c r="E3332">
        <v>-2.439948171E-2</v>
      </c>
      <c r="F3332">
        <v>0</v>
      </c>
      <c r="G3332">
        <v>0</v>
      </c>
      <c r="H3332">
        <v>0.40385466809999998</v>
      </c>
      <c r="I3332">
        <v>-0.60853511100000002</v>
      </c>
      <c r="J3332">
        <v>0.32848104830000002</v>
      </c>
      <c r="K3332">
        <v>50.015991210000003</v>
      </c>
    </row>
    <row r="3333" spans="1:11" x14ac:dyDescent="0.25">
      <c r="A3333">
        <v>66.64</v>
      </c>
      <c r="B3333">
        <v>0</v>
      </c>
      <c r="C3333">
        <v>0</v>
      </c>
      <c r="D3333">
        <v>-6.679678336E-3</v>
      </c>
      <c r="E3333">
        <v>-2.5009937579999999E-2</v>
      </c>
      <c r="F3333">
        <v>0</v>
      </c>
      <c r="G3333">
        <v>0</v>
      </c>
      <c r="H3333">
        <v>1.2449898720000001</v>
      </c>
      <c r="I3333">
        <v>-0.1662641913</v>
      </c>
      <c r="J3333">
        <v>0.31284940239999998</v>
      </c>
      <c r="K3333">
        <v>50.016792299999999</v>
      </c>
    </row>
    <row r="3334" spans="1:11" x14ac:dyDescent="0.25">
      <c r="A3334">
        <v>66.66</v>
      </c>
      <c r="B3334">
        <v>0</v>
      </c>
      <c r="C3334">
        <v>0</v>
      </c>
      <c r="D3334">
        <v>-6.4155645670000002E-3</v>
      </c>
      <c r="E3334">
        <v>-2.4905987080000001E-2</v>
      </c>
      <c r="F3334">
        <v>0</v>
      </c>
      <c r="G3334">
        <v>0</v>
      </c>
      <c r="H3334">
        <v>0.95158416030000004</v>
      </c>
      <c r="I3334">
        <v>2.3291501999999999</v>
      </c>
      <c r="J3334">
        <v>0.29490718249999998</v>
      </c>
      <c r="K3334">
        <v>50.01654053</v>
      </c>
    </row>
    <row r="3335" spans="1:11" x14ac:dyDescent="0.25">
      <c r="A3335">
        <v>66.680000000000007</v>
      </c>
      <c r="B3335">
        <v>0</v>
      </c>
      <c r="C3335">
        <v>0</v>
      </c>
      <c r="D3335">
        <v>-6.6558066760000001E-3</v>
      </c>
      <c r="E3335">
        <v>-2.395307273E-2</v>
      </c>
      <c r="F3335">
        <v>0</v>
      </c>
      <c r="G3335">
        <v>0</v>
      </c>
      <c r="H3335">
        <v>9.1385573149999996E-2</v>
      </c>
      <c r="I3335">
        <v>-0.22844901679999999</v>
      </c>
      <c r="J3335">
        <v>0.28672561050000001</v>
      </c>
      <c r="K3335">
        <v>50.015438080000003</v>
      </c>
    </row>
    <row r="3336" spans="1:11" x14ac:dyDescent="0.25">
      <c r="A3336">
        <v>66.7</v>
      </c>
      <c r="B3336">
        <v>0</v>
      </c>
      <c r="C3336">
        <v>0</v>
      </c>
      <c r="D3336">
        <v>-6.9529581819999997E-3</v>
      </c>
      <c r="E3336">
        <v>-2.406692505E-2</v>
      </c>
      <c r="F3336">
        <v>0</v>
      </c>
      <c r="G3336">
        <v>0</v>
      </c>
      <c r="H3336">
        <v>0.37203928829999999</v>
      </c>
      <c r="I3336">
        <v>1.19317472</v>
      </c>
      <c r="J3336">
        <v>0.28180116420000001</v>
      </c>
      <c r="K3336">
        <v>50.015693659999997</v>
      </c>
    </row>
    <row r="3337" spans="1:11" x14ac:dyDescent="0.25">
      <c r="A3337">
        <v>66.72</v>
      </c>
      <c r="B3337">
        <v>0</v>
      </c>
      <c r="C3337">
        <v>0</v>
      </c>
      <c r="D3337">
        <v>-6.7846495659999997E-3</v>
      </c>
      <c r="E3337">
        <v>-2.4456627670000002E-2</v>
      </c>
      <c r="F3337">
        <v>0</v>
      </c>
      <c r="G3337">
        <v>0</v>
      </c>
      <c r="H3337">
        <v>-0.22392675279999999</v>
      </c>
      <c r="I3337">
        <v>1.065444112</v>
      </c>
      <c r="J3337">
        <v>0.28506216410000002</v>
      </c>
      <c r="K3337">
        <v>50.016006470000001</v>
      </c>
    </row>
    <row r="3338" spans="1:11" x14ac:dyDescent="0.25">
      <c r="A3338">
        <v>66.739999999999995</v>
      </c>
      <c r="B3338">
        <v>0</v>
      </c>
      <c r="C3338">
        <v>0</v>
      </c>
      <c r="D3338">
        <v>-6.4564626660000004E-3</v>
      </c>
      <c r="E3338">
        <v>-2.327608317E-2</v>
      </c>
      <c r="F3338">
        <v>0</v>
      </c>
      <c r="G3338">
        <v>0</v>
      </c>
      <c r="H3338">
        <v>-1.195188761</v>
      </c>
      <c r="I3338">
        <v>3.3109319209999999</v>
      </c>
      <c r="J3338">
        <v>0.30102375149999999</v>
      </c>
      <c r="K3338">
        <v>50.014720920000002</v>
      </c>
    </row>
    <row r="3339" spans="1:11" x14ac:dyDescent="0.25">
      <c r="A3339">
        <v>66.760000000000005</v>
      </c>
      <c r="B3339">
        <v>0</v>
      </c>
      <c r="C3339">
        <v>0</v>
      </c>
      <c r="D3339">
        <v>-5.8598387989999999E-3</v>
      </c>
      <c r="E3339">
        <v>-2.3726128039999999E-2</v>
      </c>
      <c r="F3339">
        <v>0</v>
      </c>
      <c r="G3339">
        <v>0</v>
      </c>
      <c r="H3339">
        <v>-0.68087315559999995</v>
      </c>
      <c r="I3339">
        <v>2.05506587</v>
      </c>
      <c r="J3339">
        <v>0.31797042489999999</v>
      </c>
      <c r="K3339">
        <v>50.014587400000003</v>
      </c>
    </row>
    <row r="3340" spans="1:11" x14ac:dyDescent="0.25">
      <c r="A3340">
        <v>66.78</v>
      </c>
      <c r="B3340">
        <v>0</v>
      </c>
      <c r="C3340">
        <v>0</v>
      </c>
      <c r="D3340">
        <v>-6.0798320919999999E-3</v>
      </c>
      <c r="E3340">
        <v>-2.4321131409999999E-2</v>
      </c>
      <c r="F3340">
        <v>0</v>
      </c>
      <c r="G3340">
        <v>0</v>
      </c>
      <c r="H3340">
        <v>-0.47445854539999999</v>
      </c>
      <c r="I3340">
        <v>-0.447976023</v>
      </c>
      <c r="J3340">
        <v>0.34948417539999999</v>
      </c>
      <c r="K3340">
        <v>50.01571655</v>
      </c>
    </row>
    <row r="3341" spans="1:11" x14ac:dyDescent="0.25">
      <c r="A3341">
        <v>66.8</v>
      </c>
      <c r="B3341">
        <v>0</v>
      </c>
      <c r="C3341">
        <v>0</v>
      </c>
      <c r="D3341">
        <v>-6.1224326490000001E-3</v>
      </c>
      <c r="E3341">
        <v>-2.392686158E-2</v>
      </c>
      <c r="F3341">
        <v>0</v>
      </c>
      <c r="G3341">
        <v>0</v>
      </c>
      <c r="H3341">
        <v>-6.4109668140000006E-2</v>
      </c>
      <c r="I3341">
        <v>0.77055281399999997</v>
      </c>
      <c r="J3341">
        <v>0.37298226359999997</v>
      </c>
      <c r="K3341">
        <v>50.015251159999998</v>
      </c>
    </row>
    <row r="3342" spans="1:11" x14ac:dyDescent="0.25">
      <c r="A3342">
        <v>66.819999999999993</v>
      </c>
      <c r="B3342">
        <v>0</v>
      </c>
      <c r="C3342">
        <v>0</v>
      </c>
      <c r="D3342">
        <v>-6.160691381E-3</v>
      </c>
      <c r="E3342">
        <v>-2.4047411979999999E-2</v>
      </c>
      <c r="F3342">
        <v>0</v>
      </c>
      <c r="G3342">
        <v>0</v>
      </c>
      <c r="H3342">
        <v>-1.6453111170000001</v>
      </c>
      <c r="I3342">
        <v>-0.1380715817</v>
      </c>
      <c r="J3342">
        <v>0.41003102060000002</v>
      </c>
      <c r="K3342">
        <v>50.015422819999998</v>
      </c>
    </row>
    <row r="3343" spans="1:11" x14ac:dyDescent="0.25">
      <c r="A3343">
        <v>66.84</v>
      </c>
      <c r="B3343">
        <v>0</v>
      </c>
      <c r="C3343">
        <v>0</v>
      </c>
      <c r="D3343">
        <v>-6.3920859249999998E-3</v>
      </c>
      <c r="E3343">
        <v>-2.4281956260000001E-2</v>
      </c>
      <c r="F3343">
        <v>0</v>
      </c>
      <c r="G3343">
        <v>0</v>
      </c>
      <c r="H3343">
        <v>-0.828050077</v>
      </c>
      <c r="I3343">
        <v>0.45945575830000002</v>
      </c>
      <c r="J3343">
        <v>0.4347628355</v>
      </c>
      <c r="K3343">
        <v>50.015834810000001</v>
      </c>
    </row>
    <row r="3344" spans="1:11" x14ac:dyDescent="0.25">
      <c r="A3344">
        <v>66.86</v>
      </c>
      <c r="B3344">
        <v>0</v>
      </c>
      <c r="C3344">
        <v>0</v>
      </c>
      <c r="D3344">
        <v>-6.2829945239999997E-3</v>
      </c>
      <c r="E3344">
        <v>-2.4257622659999999E-2</v>
      </c>
      <c r="F3344">
        <v>0</v>
      </c>
      <c r="G3344">
        <v>0</v>
      </c>
      <c r="H3344">
        <v>-0.62918698790000005</v>
      </c>
      <c r="I3344">
        <v>2.0891122819999999</v>
      </c>
      <c r="J3344">
        <v>0.46958857770000001</v>
      </c>
      <c r="K3344">
        <v>50.015632629999999</v>
      </c>
    </row>
    <row r="3345" spans="1:11" x14ac:dyDescent="0.25">
      <c r="A3345">
        <v>66.88</v>
      </c>
      <c r="B3345">
        <v>0</v>
      </c>
      <c r="C3345">
        <v>0</v>
      </c>
      <c r="D3345">
        <v>-6.1544384810000002E-3</v>
      </c>
      <c r="E3345">
        <v>-2.4064935740000001E-2</v>
      </c>
      <c r="F3345">
        <v>0</v>
      </c>
      <c r="G3345">
        <v>0</v>
      </c>
      <c r="H3345">
        <v>0.51326960330000004</v>
      </c>
      <c r="I3345">
        <v>1.7316675189999999</v>
      </c>
      <c r="J3345">
        <v>0.48965722319999999</v>
      </c>
      <c r="K3345">
        <v>50.01533508</v>
      </c>
    </row>
    <row r="3346" spans="1:11" x14ac:dyDescent="0.25">
      <c r="A3346">
        <v>66.900000000000006</v>
      </c>
      <c r="B3346">
        <v>0</v>
      </c>
      <c r="C3346">
        <v>0</v>
      </c>
      <c r="D3346">
        <v>-6.1424784359999998E-3</v>
      </c>
      <c r="E3346">
        <v>-2.4495050309999999E-2</v>
      </c>
      <c r="F3346">
        <v>0</v>
      </c>
      <c r="G3346">
        <v>0</v>
      </c>
      <c r="H3346">
        <v>-1.8370952459999999E-2</v>
      </c>
      <c r="I3346">
        <v>2.0444579119999999</v>
      </c>
      <c r="J3346">
        <v>0.51564806699999999</v>
      </c>
      <c r="K3346">
        <v>50.015892030000003</v>
      </c>
    </row>
    <row r="3347" spans="1:11" x14ac:dyDescent="0.25">
      <c r="A3347">
        <v>66.92</v>
      </c>
      <c r="B3347">
        <v>0</v>
      </c>
      <c r="C3347">
        <v>0</v>
      </c>
      <c r="D3347">
        <v>-5.6288298220000003E-3</v>
      </c>
      <c r="E3347">
        <v>-2.4635694919999999E-2</v>
      </c>
      <c r="F3347">
        <v>0</v>
      </c>
      <c r="G3347">
        <v>0</v>
      </c>
      <c r="H3347">
        <v>-0.10247880970000001</v>
      </c>
      <c r="I3347">
        <v>0.1313398778</v>
      </c>
      <c r="J3347">
        <v>0.51919162269999997</v>
      </c>
      <c r="K3347">
        <v>50.015796659999999</v>
      </c>
    </row>
    <row r="3348" spans="1:11" x14ac:dyDescent="0.25">
      <c r="A3348">
        <v>66.94</v>
      </c>
      <c r="B3348">
        <v>0</v>
      </c>
      <c r="C3348">
        <v>0</v>
      </c>
      <c r="D3348">
        <v>-6.0858223590000001E-3</v>
      </c>
      <c r="E3348">
        <v>-2.4480812250000001E-2</v>
      </c>
      <c r="F3348">
        <v>0</v>
      </c>
      <c r="G3348">
        <v>0</v>
      </c>
      <c r="H3348">
        <v>1.061637521</v>
      </c>
      <c r="I3348">
        <v>1.287810087</v>
      </c>
      <c r="J3348">
        <v>0.51345884799999997</v>
      </c>
      <c r="K3348">
        <v>50.015907290000001</v>
      </c>
    </row>
    <row r="3349" spans="1:11" x14ac:dyDescent="0.25">
      <c r="A3349">
        <v>66.959999999999994</v>
      </c>
      <c r="B3349">
        <v>0</v>
      </c>
      <c r="C3349">
        <v>0</v>
      </c>
      <c r="D3349">
        <v>-6.2876921150000001E-3</v>
      </c>
      <c r="E3349">
        <v>-2.493444085E-2</v>
      </c>
      <c r="F3349">
        <v>0</v>
      </c>
      <c r="G3349">
        <v>0</v>
      </c>
      <c r="H3349">
        <v>0.81974267960000002</v>
      </c>
      <c r="I3349">
        <v>-0.11457413430000001</v>
      </c>
      <c r="J3349">
        <v>0.50513607260000004</v>
      </c>
      <c r="K3349">
        <v>50.016555789999998</v>
      </c>
    </row>
    <row r="3350" spans="1:11" x14ac:dyDescent="0.25">
      <c r="A3350">
        <v>66.98</v>
      </c>
      <c r="B3350">
        <v>0</v>
      </c>
      <c r="C3350">
        <v>0</v>
      </c>
      <c r="D3350">
        <v>-6.1285998669999998E-3</v>
      </c>
      <c r="E3350">
        <v>-2.457823604E-2</v>
      </c>
      <c r="F3350">
        <v>0</v>
      </c>
      <c r="G3350">
        <v>0</v>
      </c>
      <c r="H3350">
        <v>-0.44055902959999999</v>
      </c>
      <c r="I3350">
        <v>0.120497115</v>
      </c>
      <c r="J3350">
        <v>0.49187725780000002</v>
      </c>
      <c r="K3350">
        <v>50.016006470000001</v>
      </c>
    </row>
    <row r="3351" spans="1:11" x14ac:dyDescent="0.25">
      <c r="A3351">
        <v>67</v>
      </c>
      <c r="B3351">
        <v>0</v>
      </c>
      <c r="C3351">
        <v>0</v>
      </c>
      <c r="D3351">
        <v>-6.2824953349999999E-3</v>
      </c>
      <c r="E3351">
        <v>-2.4871811269999999E-2</v>
      </c>
      <c r="F3351">
        <v>0</v>
      </c>
      <c r="G3351">
        <v>0</v>
      </c>
      <c r="H3351">
        <v>-0.37829422950000002</v>
      </c>
      <c r="I3351">
        <v>0.79522442820000006</v>
      </c>
      <c r="J3351">
        <v>0.48511594530000002</v>
      </c>
      <c r="K3351">
        <v>50.01639557</v>
      </c>
    </row>
    <row r="3352" spans="1:11" x14ac:dyDescent="0.25">
      <c r="A3352">
        <v>67.02</v>
      </c>
      <c r="B3352">
        <v>0</v>
      </c>
      <c r="C3352">
        <v>0</v>
      </c>
      <c r="D3352">
        <v>-6.7038089040000002E-3</v>
      </c>
      <c r="E3352">
        <v>-2.5007702409999999E-2</v>
      </c>
      <c r="F3352">
        <v>0</v>
      </c>
      <c r="G3352">
        <v>0</v>
      </c>
      <c r="H3352">
        <v>-0.75413805249999999</v>
      </c>
      <c r="I3352">
        <v>2.0960428709999999</v>
      </c>
      <c r="J3352">
        <v>0.48013883829999998</v>
      </c>
      <c r="K3352">
        <v>50.016796110000001</v>
      </c>
    </row>
    <row r="3353" spans="1:11" x14ac:dyDescent="0.25">
      <c r="A3353">
        <v>67.040000000000006</v>
      </c>
      <c r="B3353">
        <v>0</v>
      </c>
      <c r="C3353">
        <v>0</v>
      </c>
      <c r="D3353">
        <v>-7.1587990969999996E-3</v>
      </c>
      <c r="E3353">
        <v>-2.4798743429999999E-2</v>
      </c>
      <c r="F3353">
        <v>0</v>
      </c>
      <c r="G3353">
        <v>0</v>
      </c>
      <c r="H3353">
        <v>-0.57854175569999999</v>
      </c>
      <c r="I3353">
        <v>0.82854533200000002</v>
      </c>
      <c r="J3353">
        <v>0.48024886849999998</v>
      </c>
      <c r="K3353">
        <v>50.016765589999999</v>
      </c>
    </row>
    <row r="3354" spans="1:11" x14ac:dyDescent="0.25">
      <c r="A3354">
        <v>67.06</v>
      </c>
      <c r="B3354">
        <v>0</v>
      </c>
      <c r="C3354">
        <v>0</v>
      </c>
      <c r="D3354">
        <v>-7.0160720499999997E-3</v>
      </c>
      <c r="E3354">
        <v>-2.4237208069999999E-2</v>
      </c>
      <c r="F3354">
        <v>0</v>
      </c>
      <c r="G3354">
        <v>0</v>
      </c>
      <c r="H3354">
        <v>-0.71313524250000004</v>
      </c>
      <c r="I3354">
        <v>1.2005614040000001</v>
      </c>
      <c r="J3354">
        <v>0.48424267770000001</v>
      </c>
      <c r="K3354">
        <v>50.015899660000002</v>
      </c>
    </row>
    <row r="3355" spans="1:11" x14ac:dyDescent="0.25">
      <c r="A3355">
        <v>67.08</v>
      </c>
      <c r="B3355">
        <v>0</v>
      </c>
      <c r="C3355">
        <v>0</v>
      </c>
      <c r="D3355">
        <v>-6.7419242110000003E-3</v>
      </c>
      <c r="E3355">
        <v>-2.4476401509999999E-2</v>
      </c>
      <c r="F3355">
        <v>0</v>
      </c>
      <c r="G3355">
        <v>0</v>
      </c>
      <c r="H3355">
        <v>-0.58917081360000001</v>
      </c>
      <c r="I3355">
        <v>-0.13265720010000001</v>
      </c>
      <c r="J3355">
        <v>0.48844581840000001</v>
      </c>
      <c r="K3355">
        <v>50.016246799999998</v>
      </c>
    </row>
    <row r="3356" spans="1:11" x14ac:dyDescent="0.25">
      <c r="A3356">
        <v>67.099999999999994</v>
      </c>
      <c r="B3356">
        <v>0</v>
      </c>
      <c r="C3356">
        <v>0</v>
      </c>
      <c r="D3356">
        <v>-6.4285378899999997E-3</v>
      </c>
      <c r="E3356">
        <v>-2.4283967909999999E-2</v>
      </c>
      <c r="F3356">
        <v>0</v>
      </c>
      <c r="G3356">
        <v>0</v>
      </c>
      <c r="H3356">
        <v>1.326665998</v>
      </c>
      <c r="I3356">
        <v>1.3100531099999999</v>
      </c>
      <c r="J3356">
        <v>0.49759641290000001</v>
      </c>
      <c r="K3356">
        <v>50.016254429999996</v>
      </c>
    </row>
    <row r="3357" spans="1:11" x14ac:dyDescent="0.25">
      <c r="A3357">
        <v>67.12</v>
      </c>
      <c r="B3357">
        <v>0</v>
      </c>
      <c r="C3357">
        <v>0</v>
      </c>
      <c r="D3357">
        <v>-5.8059673759999998E-3</v>
      </c>
      <c r="E3357">
        <v>-2.435491234E-2</v>
      </c>
      <c r="F3357">
        <v>0</v>
      </c>
      <c r="G3357">
        <v>0</v>
      </c>
      <c r="H3357">
        <v>0.30709183220000003</v>
      </c>
      <c r="I3357">
        <v>2.0190036299999998</v>
      </c>
      <c r="J3357">
        <v>0.50124949220000004</v>
      </c>
      <c r="K3357">
        <v>50.015731809999998</v>
      </c>
    </row>
    <row r="3358" spans="1:11" x14ac:dyDescent="0.25">
      <c r="A3358">
        <v>67.14</v>
      </c>
      <c r="B3358">
        <v>0</v>
      </c>
      <c r="C3358">
        <v>0</v>
      </c>
      <c r="D3358">
        <v>-6.4029004420000004E-3</v>
      </c>
      <c r="E3358">
        <v>-2.4319790300000001E-2</v>
      </c>
      <c r="F3358">
        <v>0</v>
      </c>
      <c r="G3358">
        <v>0</v>
      </c>
      <c r="H3358">
        <v>-0.6776967049</v>
      </c>
      <c r="I3358">
        <v>2.0188176630000001</v>
      </c>
      <c r="J3358">
        <v>0.50330930949999997</v>
      </c>
      <c r="K3358">
        <v>50.015895839999999</v>
      </c>
    </row>
    <row r="3359" spans="1:11" x14ac:dyDescent="0.25">
      <c r="A3359">
        <v>67.16</v>
      </c>
      <c r="B3359">
        <v>0</v>
      </c>
      <c r="C3359">
        <v>0</v>
      </c>
      <c r="D3359">
        <v>-6.2445048239999999E-3</v>
      </c>
      <c r="E3359">
        <v>-2.454199642E-2</v>
      </c>
      <c r="F3359">
        <v>0</v>
      </c>
      <c r="G3359">
        <v>0</v>
      </c>
      <c r="H3359">
        <v>-7.8321143979999994E-2</v>
      </c>
      <c r="I3359">
        <v>2.9304702279999999</v>
      </c>
      <c r="J3359">
        <v>0.50182819369999998</v>
      </c>
      <c r="K3359">
        <v>50.016036990000003</v>
      </c>
    </row>
    <row r="3360" spans="1:11" x14ac:dyDescent="0.25">
      <c r="A3360">
        <v>67.180000000000007</v>
      </c>
      <c r="B3360">
        <v>0</v>
      </c>
      <c r="C3360">
        <v>0</v>
      </c>
      <c r="D3360">
        <v>-6.4645577219999998E-3</v>
      </c>
      <c r="E3360">
        <v>-2.4072207509999999E-2</v>
      </c>
      <c r="F3360">
        <v>0</v>
      </c>
      <c r="G3360">
        <v>0</v>
      </c>
      <c r="H3360">
        <v>-0.81929326059999996</v>
      </c>
      <c r="I3360">
        <v>1.464805245</v>
      </c>
      <c r="J3360">
        <v>0.49723446370000002</v>
      </c>
      <c r="K3360">
        <v>50.015567779999998</v>
      </c>
    </row>
    <row r="3361" spans="1:11" x14ac:dyDescent="0.25">
      <c r="A3361">
        <v>67.2</v>
      </c>
      <c r="B3361">
        <v>0</v>
      </c>
      <c r="C3361">
        <v>0</v>
      </c>
      <c r="D3361">
        <v>-6.5741483119999998E-3</v>
      </c>
      <c r="E3361">
        <v>-2.4228282269999998E-2</v>
      </c>
      <c r="F3361">
        <v>0</v>
      </c>
      <c r="G3361">
        <v>0</v>
      </c>
      <c r="H3361">
        <v>0.45806723830000001</v>
      </c>
      <c r="I3361">
        <v>0.64450293780000001</v>
      </c>
      <c r="J3361">
        <v>0.48556309939999998</v>
      </c>
      <c r="K3361">
        <v>50.015758509999998</v>
      </c>
    </row>
    <row r="3362" spans="1:11" x14ac:dyDescent="0.25">
      <c r="A3362">
        <v>67.22</v>
      </c>
      <c r="B3362">
        <v>0</v>
      </c>
      <c r="C3362">
        <v>0</v>
      </c>
      <c r="D3362">
        <v>-6.3514690850000003E-3</v>
      </c>
      <c r="E3362">
        <v>-2.4024300280000001E-2</v>
      </c>
      <c r="F3362">
        <v>0</v>
      </c>
      <c r="G3362">
        <v>0</v>
      </c>
      <c r="H3362">
        <v>-0.58002710339999997</v>
      </c>
      <c r="I3362">
        <v>2.377228498</v>
      </c>
      <c r="J3362">
        <v>0.47564089300000001</v>
      </c>
      <c r="K3362">
        <v>50.01543427</v>
      </c>
    </row>
    <row r="3363" spans="1:11" x14ac:dyDescent="0.25">
      <c r="A3363">
        <v>67.239999999999995</v>
      </c>
      <c r="B3363">
        <v>0</v>
      </c>
      <c r="C3363">
        <v>0</v>
      </c>
      <c r="D3363">
        <v>-6.4855683589999996E-3</v>
      </c>
      <c r="E3363">
        <v>-2.3931063709999999E-2</v>
      </c>
      <c r="F3363">
        <v>0</v>
      </c>
      <c r="G3363">
        <v>0</v>
      </c>
      <c r="H3363">
        <v>-0.82091444729999996</v>
      </c>
      <c r="I3363">
        <v>1.1076383590000001</v>
      </c>
      <c r="J3363">
        <v>0.45939475299999999</v>
      </c>
      <c r="K3363">
        <v>50.015373230000002</v>
      </c>
    </row>
    <row r="3364" spans="1:11" x14ac:dyDescent="0.25">
      <c r="A3364">
        <v>67.260000000000005</v>
      </c>
      <c r="B3364">
        <v>0</v>
      </c>
      <c r="C3364">
        <v>0</v>
      </c>
      <c r="D3364">
        <v>-5.9682447459999998E-3</v>
      </c>
      <c r="E3364">
        <v>-2.4332366880000001E-2</v>
      </c>
      <c r="F3364">
        <v>0</v>
      </c>
      <c r="G3364">
        <v>0</v>
      </c>
      <c r="H3364">
        <v>1.1863178009999999</v>
      </c>
      <c r="I3364">
        <v>-0.74448877570000005</v>
      </c>
      <c r="J3364">
        <v>0.44264513249999998</v>
      </c>
      <c r="K3364">
        <v>50.01588821</v>
      </c>
    </row>
    <row r="3365" spans="1:11" x14ac:dyDescent="0.25">
      <c r="A3365">
        <v>67.28</v>
      </c>
      <c r="B3365">
        <v>0</v>
      </c>
      <c r="C3365">
        <v>0</v>
      </c>
      <c r="D3365">
        <v>-6.4824614670000004E-3</v>
      </c>
      <c r="E3365">
        <v>-2.5024123490000001E-2</v>
      </c>
      <c r="F3365">
        <v>0</v>
      </c>
      <c r="G3365">
        <v>0</v>
      </c>
      <c r="H3365">
        <v>-1.424993873</v>
      </c>
      <c r="I3365">
        <v>0.86645841599999995</v>
      </c>
      <c r="J3365">
        <v>0.42575588819999999</v>
      </c>
      <c r="K3365">
        <v>50.016643520000002</v>
      </c>
    </row>
    <row r="3366" spans="1:11" x14ac:dyDescent="0.25">
      <c r="A3366">
        <v>67.3</v>
      </c>
      <c r="B3366">
        <v>0</v>
      </c>
      <c r="C3366">
        <v>0</v>
      </c>
      <c r="D3366">
        <v>-6.4145419750000002E-3</v>
      </c>
      <c r="E3366">
        <v>-2.499450743E-2</v>
      </c>
      <c r="F3366">
        <v>0</v>
      </c>
      <c r="G3366">
        <v>0</v>
      </c>
      <c r="H3366">
        <v>0.69618189330000002</v>
      </c>
      <c r="I3366">
        <v>1.113542676</v>
      </c>
      <c r="J3366">
        <v>0.41523087019999999</v>
      </c>
      <c r="K3366">
        <v>50.016708370000003</v>
      </c>
    </row>
    <row r="3367" spans="1:11" x14ac:dyDescent="0.25">
      <c r="A3367">
        <v>67.319999999999993</v>
      </c>
      <c r="B3367">
        <v>0</v>
      </c>
      <c r="C3367">
        <v>0</v>
      </c>
      <c r="D3367">
        <v>-6.3087642190000001E-3</v>
      </c>
      <c r="E3367">
        <v>-2.4748750029999999E-2</v>
      </c>
      <c r="F3367">
        <v>0</v>
      </c>
      <c r="G3367">
        <v>0</v>
      </c>
      <c r="H3367">
        <v>-1.0003660919999999</v>
      </c>
      <c r="I3367">
        <v>-8.0689229069999993E-2</v>
      </c>
      <c r="J3367">
        <v>0.4041595757</v>
      </c>
      <c r="K3367">
        <v>50.016311649999999</v>
      </c>
    </row>
    <row r="3368" spans="1:11" x14ac:dyDescent="0.25">
      <c r="A3368">
        <v>67.34</v>
      </c>
      <c r="B3368">
        <v>0</v>
      </c>
      <c r="C3368">
        <v>0</v>
      </c>
      <c r="D3368">
        <v>-6.8042799829999999E-3</v>
      </c>
      <c r="E3368">
        <v>-2.4289466440000001E-2</v>
      </c>
      <c r="F3368">
        <v>0</v>
      </c>
      <c r="G3368">
        <v>0</v>
      </c>
      <c r="H3368">
        <v>1.2497394079999999</v>
      </c>
      <c r="I3368">
        <v>0.99263048170000001</v>
      </c>
      <c r="J3368">
        <v>0.40263354779999999</v>
      </c>
      <c r="K3368">
        <v>50.01588821</v>
      </c>
    </row>
    <row r="3369" spans="1:11" x14ac:dyDescent="0.25">
      <c r="A3369">
        <v>67.36</v>
      </c>
      <c r="B3369">
        <v>0</v>
      </c>
      <c r="C3369">
        <v>0</v>
      </c>
      <c r="D3369">
        <v>-6.9434531029999996E-3</v>
      </c>
      <c r="E3369">
        <v>-2.417519689E-2</v>
      </c>
      <c r="F3369">
        <v>0</v>
      </c>
      <c r="G3369">
        <v>0</v>
      </c>
      <c r="H3369">
        <v>-0.86985445019999996</v>
      </c>
      <c r="I3369">
        <v>0.2884851396</v>
      </c>
      <c r="J3369">
        <v>0.41133257750000002</v>
      </c>
      <c r="K3369">
        <v>50.015819550000003</v>
      </c>
    </row>
    <row r="3370" spans="1:11" x14ac:dyDescent="0.25">
      <c r="A3370">
        <v>67.38</v>
      </c>
      <c r="B3370">
        <v>0</v>
      </c>
      <c r="C3370">
        <v>0</v>
      </c>
      <c r="D3370">
        <v>-6.5943952649999997E-3</v>
      </c>
      <c r="E3370">
        <v>-2.4235539140000002E-2</v>
      </c>
      <c r="F3370">
        <v>0</v>
      </c>
      <c r="G3370">
        <v>0</v>
      </c>
      <c r="H3370">
        <v>1.5391212700000001</v>
      </c>
      <c r="I3370">
        <v>3.2300860880000002</v>
      </c>
      <c r="J3370">
        <v>0.42285937070000001</v>
      </c>
      <c r="K3370">
        <v>50.015865329999997</v>
      </c>
    </row>
    <row r="3371" spans="1:11" x14ac:dyDescent="0.25">
      <c r="A3371">
        <v>67.400000000000006</v>
      </c>
      <c r="B3371">
        <v>0</v>
      </c>
      <c r="C3371">
        <v>0</v>
      </c>
      <c r="D3371">
        <v>-6.2155816700000003E-3</v>
      </c>
      <c r="E3371">
        <v>-2.3737907409999998E-2</v>
      </c>
      <c r="F3371">
        <v>0</v>
      </c>
      <c r="G3371">
        <v>0</v>
      </c>
      <c r="H3371">
        <v>1.027330756</v>
      </c>
      <c r="I3371">
        <v>1.777413487</v>
      </c>
      <c r="J3371">
        <v>0.44191461799999998</v>
      </c>
      <c r="K3371">
        <v>50.015060419999998</v>
      </c>
    </row>
    <row r="3372" spans="1:11" x14ac:dyDescent="0.25">
      <c r="A3372">
        <v>67.42</v>
      </c>
      <c r="B3372">
        <v>0</v>
      </c>
      <c r="C3372">
        <v>0</v>
      </c>
      <c r="D3372">
        <v>-6.015850231E-3</v>
      </c>
      <c r="E3372">
        <v>-2.3564316330000001E-2</v>
      </c>
      <c r="F3372">
        <v>0</v>
      </c>
      <c r="G3372">
        <v>0</v>
      </c>
      <c r="H3372">
        <v>1.152369022</v>
      </c>
      <c r="I3372">
        <v>1.8257766959999999</v>
      </c>
      <c r="J3372">
        <v>0.45156615970000002</v>
      </c>
      <c r="K3372">
        <v>50.014839170000002</v>
      </c>
    </row>
    <row r="3373" spans="1:11" x14ac:dyDescent="0.25">
      <c r="A3373">
        <v>67.44</v>
      </c>
      <c r="B3373">
        <v>0</v>
      </c>
      <c r="C3373">
        <v>0</v>
      </c>
      <c r="D3373">
        <v>-6.407687441E-3</v>
      </c>
      <c r="E3373">
        <v>-2.3867823180000001E-2</v>
      </c>
      <c r="F3373">
        <v>0</v>
      </c>
      <c r="G3373">
        <v>0</v>
      </c>
      <c r="H3373">
        <v>0.28697615859999998</v>
      </c>
      <c r="I3373">
        <v>9.3957327310000005E-2</v>
      </c>
      <c r="J3373">
        <v>0.45781111720000001</v>
      </c>
      <c r="K3373">
        <v>50.015285489999997</v>
      </c>
    </row>
    <row r="3374" spans="1:11" x14ac:dyDescent="0.25">
      <c r="A3374">
        <v>67.459999999999994</v>
      </c>
      <c r="B3374">
        <v>0</v>
      </c>
      <c r="C3374">
        <v>0</v>
      </c>
      <c r="D3374">
        <v>-6.5667349850000003E-3</v>
      </c>
      <c r="E3374">
        <v>-2.3918278519999999E-2</v>
      </c>
      <c r="F3374">
        <v>0</v>
      </c>
      <c r="G3374">
        <v>0</v>
      </c>
      <c r="H3374">
        <v>0.94748312229999998</v>
      </c>
      <c r="I3374">
        <v>-8.5569880900000006E-2</v>
      </c>
      <c r="J3374">
        <v>0.45604580639999998</v>
      </c>
      <c r="K3374">
        <v>50.015457150000003</v>
      </c>
    </row>
    <row r="3375" spans="1:11" x14ac:dyDescent="0.25">
      <c r="A3375">
        <v>67.48</v>
      </c>
      <c r="B3375">
        <v>0</v>
      </c>
      <c r="C3375">
        <v>0</v>
      </c>
      <c r="D3375">
        <v>-6.3522551210000002E-3</v>
      </c>
      <c r="E3375">
        <v>-2.4214319880000001E-2</v>
      </c>
      <c r="F3375">
        <v>0</v>
      </c>
      <c r="G3375">
        <v>0</v>
      </c>
      <c r="H3375">
        <v>-0.34472638370000003</v>
      </c>
      <c r="I3375">
        <v>1.451007962</v>
      </c>
      <c r="J3375">
        <v>0.4529392719</v>
      </c>
      <c r="K3375">
        <v>50.015670780000001</v>
      </c>
    </row>
    <row r="3376" spans="1:11" x14ac:dyDescent="0.25">
      <c r="A3376">
        <v>67.5</v>
      </c>
      <c r="B3376">
        <v>0</v>
      </c>
      <c r="C3376">
        <v>0</v>
      </c>
      <c r="D3376">
        <v>-6.2995497140000004E-3</v>
      </c>
      <c r="E3376">
        <v>-2.4557933210000001E-2</v>
      </c>
      <c r="F3376">
        <v>0</v>
      </c>
      <c r="G3376">
        <v>0</v>
      </c>
      <c r="H3376">
        <v>0.62830507759999998</v>
      </c>
      <c r="I3376">
        <v>2.32806778</v>
      </c>
      <c r="J3376">
        <v>0.45280930400000002</v>
      </c>
      <c r="K3376">
        <v>50.0160141</v>
      </c>
    </row>
    <row r="3377" spans="1:11" x14ac:dyDescent="0.25">
      <c r="A3377">
        <v>67.52</v>
      </c>
      <c r="B3377">
        <v>0</v>
      </c>
      <c r="C3377">
        <v>0</v>
      </c>
      <c r="D3377">
        <v>-6.2503777440000002E-3</v>
      </c>
      <c r="E3377">
        <v>-2.4581618610000001E-2</v>
      </c>
      <c r="F3377">
        <v>0</v>
      </c>
      <c r="G3377">
        <v>0</v>
      </c>
      <c r="H3377">
        <v>-1.044948459</v>
      </c>
      <c r="I3377">
        <v>2.0303556920000001</v>
      </c>
      <c r="J3377">
        <v>0.45519465209999999</v>
      </c>
      <c r="K3377">
        <v>50.016101839999997</v>
      </c>
    </row>
    <row r="3378" spans="1:11" x14ac:dyDescent="0.25">
      <c r="A3378">
        <v>67.540000000000006</v>
      </c>
      <c r="B3378">
        <v>0</v>
      </c>
      <c r="C3378">
        <v>0</v>
      </c>
      <c r="D3378">
        <v>-6.5663047130000004E-3</v>
      </c>
      <c r="E3378">
        <v>-2.4548299610000001E-2</v>
      </c>
      <c r="F3378">
        <v>0</v>
      </c>
      <c r="G3378">
        <v>0</v>
      </c>
      <c r="H3378">
        <v>9.158070385E-2</v>
      </c>
      <c r="I3378">
        <v>1.8571579460000001</v>
      </c>
      <c r="J3378">
        <v>0.45640248059999999</v>
      </c>
      <c r="K3378">
        <v>50.016151430000001</v>
      </c>
    </row>
    <row r="3379" spans="1:11" x14ac:dyDescent="0.25">
      <c r="A3379">
        <v>67.56</v>
      </c>
      <c r="B3379">
        <v>0</v>
      </c>
      <c r="C3379">
        <v>0</v>
      </c>
      <c r="D3379">
        <v>-6.1321817340000001E-3</v>
      </c>
      <c r="E3379">
        <v>-2.4355821310000001E-2</v>
      </c>
      <c r="F3379">
        <v>0</v>
      </c>
      <c r="G3379">
        <v>0</v>
      </c>
      <c r="H3379">
        <v>-0.54731065030000003</v>
      </c>
      <c r="I3379">
        <v>1.4834835529999999</v>
      </c>
      <c r="J3379">
        <v>0.45242702959999997</v>
      </c>
      <c r="K3379">
        <v>50.015689850000001</v>
      </c>
    </row>
    <row r="3380" spans="1:11" x14ac:dyDescent="0.25">
      <c r="A3380">
        <v>67.58</v>
      </c>
      <c r="B3380">
        <v>0</v>
      </c>
      <c r="C3380">
        <v>0</v>
      </c>
      <c r="D3380">
        <v>-5.7468879969999999E-3</v>
      </c>
      <c r="E3380">
        <v>-2.5043569509999999E-2</v>
      </c>
      <c r="F3380">
        <v>0</v>
      </c>
      <c r="G3380">
        <v>0</v>
      </c>
      <c r="H3380">
        <v>-0.55569577219999999</v>
      </c>
      <c r="I3380">
        <v>0.93468123670000003</v>
      </c>
      <c r="J3380">
        <v>0.444247216</v>
      </c>
      <c r="K3380">
        <v>50.016754149999997</v>
      </c>
    </row>
    <row r="3381" spans="1:11" x14ac:dyDescent="0.25">
      <c r="A3381">
        <v>67.599999999999994</v>
      </c>
      <c r="B3381">
        <v>0</v>
      </c>
      <c r="C3381">
        <v>0</v>
      </c>
      <c r="D3381">
        <v>-5.9617515650000003E-3</v>
      </c>
      <c r="E3381">
        <v>-2.4865172800000002E-2</v>
      </c>
      <c r="F3381">
        <v>0</v>
      </c>
      <c r="G3381">
        <v>0</v>
      </c>
      <c r="H3381">
        <v>0.49042907359999999</v>
      </c>
      <c r="I3381">
        <v>0.72075444460000004</v>
      </c>
      <c r="J3381">
        <v>0.43537744880000001</v>
      </c>
      <c r="K3381">
        <v>50.016357419999999</v>
      </c>
    </row>
    <row r="3382" spans="1:11" x14ac:dyDescent="0.25">
      <c r="A3382">
        <v>67.62</v>
      </c>
      <c r="B3382">
        <v>0</v>
      </c>
      <c r="C3382">
        <v>0</v>
      </c>
      <c r="D3382">
        <v>-6.3579026609999999E-3</v>
      </c>
      <c r="E3382">
        <v>-2.4652913209999999E-2</v>
      </c>
      <c r="F3382">
        <v>0</v>
      </c>
      <c r="G3382">
        <v>0</v>
      </c>
      <c r="H3382">
        <v>0.85480874780000005</v>
      </c>
      <c r="I3382">
        <v>0.6483757496</v>
      </c>
      <c r="J3382">
        <v>0.43024426700000001</v>
      </c>
      <c r="K3382">
        <v>50.01620483</v>
      </c>
    </row>
    <row r="3383" spans="1:11" x14ac:dyDescent="0.25">
      <c r="A3383">
        <v>67.64</v>
      </c>
      <c r="B3383">
        <v>0</v>
      </c>
      <c r="C3383">
        <v>0</v>
      </c>
      <c r="D3383">
        <v>-6.1864759770000003E-3</v>
      </c>
      <c r="E3383">
        <v>-2.4649426339999999E-2</v>
      </c>
      <c r="F3383">
        <v>0</v>
      </c>
      <c r="G3383">
        <v>0</v>
      </c>
      <c r="H3383">
        <v>-1.0836207870000001</v>
      </c>
      <c r="I3383">
        <v>1.8343436719999999</v>
      </c>
      <c r="J3383">
        <v>0.42302840949999998</v>
      </c>
      <c r="K3383">
        <v>50.016090390000002</v>
      </c>
    </row>
    <row r="3384" spans="1:11" x14ac:dyDescent="0.25">
      <c r="A3384">
        <v>67.66</v>
      </c>
      <c r="B3384">
        <v>0</v>
      </c>
      <c r="C3384">
        <v>0</v>
      </c>
      <c r="D3384">
        <v>-6.5992530440000001E-3</v>
      </c>
      <c r="E3384">
        <v>-2.475164086E-2</v>
      </c>
      <c r="F3384">
        <v>0</v>
      </c>
      <c r="G3384">
        <v>0</v>
      </c>
      <c r="H3384">
        <v>1.7197318079999999</v>
      </c>
      <c r="I3384">
        <v>3.0381066799999998</v>
      </c>
      <c r="J3384">
        <v>0.41765058040000003</v>
      </c>
      <c r="K3384">
        <v>50.016391749999997</v>
      </c>
    </row>
    <row r="3385" spans="1:11" x14ac:dyDescent="0.25">
      <c r="A3385">
        <v>67.680000000000007</v>
      </c>
      <c r="B3385">
        <v>0</v>
      </c>
      <c r="C3385">
        <v>0</v>
      </c>
      <c r="D3385">
        <v>-6.001049653E-3</v>
      </c>
      <c r="E3385">
        <v>-2.439581603E-2</v>
      </c>
      <c r="F3385">
        <v>0</v>
      </c>
      <c r="G3385">
        <v>0</v>
      </c>
      <c r="H3385">
        <v>0.43326401710000001</v>
      </c>
      <c r="I3385">
        <v>2.0133528709999999</v>
      </c>
      <c r="J3385">
        <v>0.41165483000000003</v>
      </c>
      <c r="K3385">
        <v>50.015892030000003</v>
      </c>
    </row>
    <row r="3386" spans="1:11" x14ac:dyDescent="0.25">
      <c r="A3386">
        <v>67.7</v>
      </c>
      <c r="B3386">
        <v>0</v>
      </c>
      <c r="C3386">
        <v>0</v>
      </c>
      <c r="D3386">
        <v>-6.0673505070000001E-3</v>
      </c>
      <c r="E3386">
        <v>-2.4489544330000002E-2</v>
      </c>
      <c r="F3386">
        <v>0</v>
      </c>
      <c r="G3386">
        <v>0</v>
      </c>
      <c r="H3386">
        <v>0.93018233780000004</v>
      </c>
      <c r="I3386">
        <v>1.2217607500000001</v>
      </c>
      <c r="J3386">
        <v>0.40321654080000002</v>
      </c>
      <c r="K3386">
        <v>50.015918730000003</v>
      </c>
    </row>
    <row r="3387" spans="1:11" x14ac:dyDescent="0.25">
      <c r="A3387">
        <v>67.72</v>
      </c>
      <c r="B3387">
        <v>0</v>
      </c>
      <c r="C3387">
        <v>0</v>
      </c>
      <c r="D3387">
        <v>-6.0734525319999996E-3</v>
      </c>
      <c r="E3387">
        <v>-2.5349594650000001E-2</v>
      </c>
      <c r="F3387">
        <v>0</v>
      </c>
      <c r="G3387">
        <v>0</v>
      </c>
      <c r="H3387">
        <v>0.1930654943</v>
      </c>
      <c r="I3387">
        <v>1.138376236</v>
      </c>
      <c r="J3387">
        <v>0.39986574650000001</v>
      </c>
      <c r="K3387">
        <v>50.016788480000002</v>
      </c>
    </row>
    <row r="3388" spans="1:11" x14ac:dyDescent="0.25">
      <c r="A3388">
        <v>67.739999999999995</v>
      </c>
      <c r="B3388">
        <v>0</v>
      </c>
      <c r="C3388">
        <v>0</v>
      </c>
      <c r="D3388">
        <v>-6.183089688E-3</v>
      </c>
      <c r="E3388">
        <v>-2.4952538310000001E-2</v>
      </c>
      <c r="F3388">
        <v>0</v>
      </c>
      <c r="G3388">
        <v>0</v>
      </c>
      <c r="H3388">
        <v>0.4223962128</v>
      </c>
      <c r="I3388">
        <v>0.96473175290000002</v>
      </c>
      <c r="J3388">
        <v>0.40081384780000001</v>
      </c>
      <c r="K3388">
        <v>50.016391749999997</v>
      </c>
    </row>
    <row r="3389" spans="1:11" x14ac:dyDescent="0.25">
      <c r="A3389">
        <v>67.760000000000005</v>
      </c>
      <c r="B3389">
        <v>0</v>
      </c>
      <c r="C3389">
        <v>0</v>
      </c>
      <c r="D3389">
        <v>-5.867442116E-3</v>
      </c>
      <c r="E3389">
        <v>-2.4278648199999999E-2</v>
      </c>
      <c r="F3389">
        <v>0</v>
      </c>
      <c r="G3389">
        <v>0</v>
      </c>
      <c r="H3389">
        <v>0.40827292199999998</v>
      </c>
      <c r="I3389">
        <v>1.2129924299999999</v>
      </c>
      <c r="J3389">
        <v>0.4056454599</v>
      </c>
      <c r="K3389">
        <v>50.01564407</v>
      </c>
    </row>
    <row r="3390" spans="1:11" x14ac:dyDescent="0.25">
      <c r="A3390">
        <v>67.78</v>
      </c>
      <c r="B3390">
        <v>0</v>
      </c>
      <c r="C3390">
        <v>0</v>
      </c>
      <c r="D3390">
        <v>-5.8691743759999998E-3</v>
      </c>
      <c r="E3390">
        <v>-2.4005077779999998E-2</v>
      </c>
      <c r="F3390">
        <v>0</v>
      </c>
      <c r="G3390">
        <v>0</v>
      </c>
      <c r="H3390">
        <v>-0.65951621530000004</v>
      </c>
      <c r="I3390">
        <v>2.044162273</v>
      </c>
      <c r="J3390">
        <v>0.41734033819999999</v>
      </c>
      <c r="K3390">
        <v>50.015350339999998</v>
      </c>
    </row>
    <row r="3391" spans="1:11" x14ac:dyDescent="0.25">
      <c r="A3391">
        <v>67.8</v>
      </c>
      <c r="B3391">
        <v>0</v>
      </c>
      <c r="C3391">
        <v>0</v>
      </c>
      <c r="D3391">
        <v>-5.6347604839999997E-3</v>
      </c>
      <c r="E3391">
        <v>-2.4496249849999999E-2</v>
      </c>
      <c r="F3391">
        <v>0</v>
      </c>
      <c r="G3391">
        <v>0</v>
      </c>
      <c r="H3391">
        <v>-0.34605094790000002</v>
      </c>
      <c r="I3391">
        <v>1.5175986290000001</v>
      </c>
      <c r="J3391">
        <v>0.42647764090000001</v>
      </c>
      <c r="K3391">
        <v>50.015811919999997</v>
      </c>
    </row>
    <row r="3392" spans="1:11" x14ac:dyDescent="0.25">
      <c r="A3392">
        <v>67.819999999999993</v>
      </c>
      <c r="B3392">
        <v>0</v>
      </c>
      <c r="C3392">
        <v>0</v>
      </c>
      <c r="D3392">
        <v>-6.6753625869999996E-3</v>
      </c>
      <c r="E3392">
        <v>-2.3679479959999999E-2</v>
      </c>
      <c r="F3392">
        <v>0</v>
      </c>
      <c r="G3392">
        <v>0</v>
      </c>
      <c r="H3392">
        <v>-0.2520256937</v>
      </c>
      <c r="I3392">
        <v>1.9693778749999999</v>
      </c>
      <c r="J3392">
        <v>0.44079577920000002</v>
      </c>
      <c r="K3392">
        <v>50.014995570000004</v>
      </c>
    </row>
    <row r="3393" spans="1:11" x14ac:dyDescent="0.25">
      <c r="A3393">
        <v>67.84</v>
      </c>
      <c r="B3393">
        <v>0</v>
      </c>
      <c r="C3393">
        <v>0</v>
      </c>
      <c r="D3393">
        <v>-6.5057855099999997E-3</v>
      </c>
      <c r="E3393">
        <v>-2.3686967789999999E-2</v>
      </c>
      <c r="F3393">
        <v>0</v>
      </c>
      <c r="G3393">
        <v>0</v>
      </c>
      <c r="H3393">
        <v>0.36508011820000003</v>
      </c>
      <c r="I3393">
        <v>1.6307526830000001</v>
      </c>
      <c r="J3393">
        <v>0.45136809350000001</v>
      </c>
      <c r="K3393">
        <v>50.014991760000001</v>
      </c>
    </row>
    <row r="3394" spans="1:11" x14ac:dyDescent="0.25">
      <c r="A3394">
        <v>67.86</v>
      </c>
      <c r="B3394">
        <v>0</v>
      </c>
      <c r="C3394">
        <v>0</v>
      </c>
      <c r="D3394">
        <v>-6.1504039910000004E-3</v>
      </c>
      <c r="E3394">
        <v>-2.4183377620000002E-2</v>
      </c>
      <c r="F3394">
        <v>0</v>
      </c>
      <c r="G3394">
        <v>0</v>
      </c>
      <c r="H3394">
        <v>0.40155541900000002</v>
      </c>
      <c r="I3394">
        <v>2.2565631869999998</v>
      </c>
      <c r="J3394">
        <v>0.4702875614</v>
      </c>
      <c r="K3394">
        <v>50.015647889999997</v>
      </c>
    </row>
    <row r="3395" spans="1:11" x14ac:dyDescent="0.25">
      <c r="A3395">
        <v>67.88</v>
      </c>
      <c r="B3395">
        <v>0</v>
      </c>
      <c r="C3395">
        <v>0</v>
      </c>
      <c r="D3395">
        <v>-6.1592590060000002E-3</v>
      </c>
      <c r="E3395">
        <v>-2.4533525109999999E-2</v>
      </c>
      <c r="F3395">
        <v>0</v>
      </c>
      <c r="G3395">
        <v>0</v>
      </c>
      <c r="H3395">
        <v>0.44206187130000002</v>
      </c>
      <c r="I3395">
        <v>2.7800476550000002</v>
      </c>
      <c r="J3395">
        <v>0.48453107480000002</v>
      </c>
      <c r="K3395">
        <v>50.015998840000002</v>
      </c>
    </row>
    <row r="3396" spans="1:11" x14ac:dyDescent="0.25">
      <c r="A3396">
        <v>67.900000000000006</v>
      </c>
      <c r="B3396">
        <v>0</v>
      </c>
      <c r="C3396">
        <v>0</v>
      </c>
      <c r="D3396">
        <v>-6.4326245340000001E-3</v>
      </c>
      <c r="E3396">
        <v>-2.3844398560000001E-2</v>
      </c>
      <c r="F3396">
        <v>0</v>
      </c>
      <c r="G3396">
        <v>0</v>
      </c>
      <c r="H3396">
        <v>-0.2838515043</v>
      </c>
      <c r="I3396">
        <v>1.0348099470000001</v>
      </c>
      <c r="J3396">
        <v>0.49839732050000002</v>
      </c>
      <c r="K3396">
        <v>50.015384670000003</v>
      </c>
    </row>
    <row r="3397" spans="1:11" x14ac:dyDescent="0.25">
      <c r="A3397">
        <v>67.92</v>
      </c>
      <c r="B3397">
        <v>0</v>
      </c>
      <c r="C3397">
        <v>0</v>
      </c>
      <c r="D3397">
        <v>-6.2233190980000002E-3</v>
      </c>
      <c r="E3397">
        <v>-2.3956336080000001E-2</v>
      </c>
      <c r="F3397">
        <v>0</v>
      </c>
      <c r="G3397">
        <v>0</v>
      </c>
      <c r="H3397">
        <v>-0.20846007759999999</v>
      </c>
      <c r="I3397">
        <v>1.6108394859999999</v>
      </c>
      <c r="J3397">
        <v>0.51390630010000005</v>
      </c>
      <c r="K3397">
        <v>50.015419010000002</v>
      </c>
    </row>
    <row r="3398" spans="1:11" x14ac:dyDescent="0.25">
      <c r="A3398">
        <v>67.94</v>
      </c>
      <c r="B3398">
        <v>0</v>
      </c>
      <c r="C3398">
        <v>0</v>
      </c>
      <c r="D3398">
        <v>-6.2692221249999996E-3</v>
      </c>
      <c r="E3398">
        <v>-2.4286217990000001E-2</v>
      </c>
      <c r="F3398">
        <v>0</v>
      </c>
      <c r="G3398">
        <v>0</v>
      </c>
      <c r="H3398">
        <v>0.22887477279999999</v>
      </c>
      <c r="I3398">
        <v>2.1570267680000001</v>
      </c>
      <c r="J3398">
        <v>0.51832664009999996</v>
      </c>
      <c r="K3398">
        <v>50.015773770000003</v>
      </c>
    </row>
    <row r="3399" spans="1:11" x14ac:dyDescent="0.25">
      <c r="A3399">
        <v>67.959999999999994</v>
      </c>
      <c r="B3399">
        <v>0</v>
      </c>
      <c r="C3399">
        <v>0</v>
      </c>
      <c r="D3399">
        <v>-6.3375066969999999E-3</v>
      </c>
      <c r="E3399">
        <v>-2.440080792E-2</v>
      </c>
      <c r="F3399">
        <v>0</v>
      </c>
      <c r="G3399">
        <v>0</v>
      </c>
      <c r="H3399">
        <v>-0.52722251419999999</v>
      </c>
      <c r="I3399">
        <v>0.65710318089999997</v>
      </c>
      <c r="J3399">
        <v>0.51566433909999998</v>
      </c>
      <c r="K3399">
        <v>50.015903469999998</v>
      </c>
    </row>
    <row r="3400" spans="1:11" x14ac:dyDescent="0.25">
      <c r="A3400">
        <v>67.98</v>
      </c>
      <c r="B3400">
        <v>0</v>
      </c>
      <c r="C3400">
        <v>0</v>
      </c>
      <c r="D3400">
        <v>-6.3380394129999998E-3</v>
      </c>
      <c r="E3400">
        <v>-2.420658618E-2</v>
      </c>
      <c r="F3400">
        <v>0</v>
      </c>
      <c r="G3400">
        <v>0</v>
      </c>
      <c r="H3400">
        <v>1.4335653779999999</v>
      </c>
      <c r="I3400">
        <v>0.43865433339999998</v>
      </c>
      <c r="J3400">
        <v>0.5101148486</v>
      </c>
      <c r="K3400">
        <v>50.01576996</v>
      </c>
    </row>
    <row r="3401" spans="1:11" x14ac:dyDescent="0.25">
      <c r="A3401">
        <v>68</v>
      </c>
      <c r="B3401">
        <v>0</v>
      </c>
      <c r="C3401">
        <v>0</v>
      </c>
      <c r="D3401">
        <v>-6.0469936579999996E-3</v>
      </c>
      <c r="E3401">
        <v>-2.428815514E-2</v>
      </c>
      <c r="F3401">
        <v>0</v>
      </c>
      <c r="G3401">
        <v>0</v>
      </c>
      <c r="H3401">
        <v>0.20149239899999999</v>
      </c>
      <c r="I3401">
        <v>1.460597277</v>
      </c>
      <c r="J3401">
        <v>0.50313693280000005</v>
      </c>
      <c r="K3401">
        <v>50.015666959999997</v>
      </c>
    </row>
    <row r="3402" spans="1:11" x14ac:dyDescent="0.25">
      <c r="A3402">
        <v>68.02</v>
      </c>
      <c r="B3402">
        <v>0</v>
      </c>
      <c r="C3402">
        <v>0</v>
      </c>
      <c r="D3402">
        <v>-5.6223813439999996E-3</v>
      </c>
      <c r="E3402">
        <v>-2.484098077E-2</v>
      </c>
      <c r="F3402">
        <v>0</v>
      </c>
      <c r="G3402">
        <v>0</v>
      </c>
      <c r="H3402">
        <v>0.16192731260000001</v>
      </c>
      <c r="I3402">
        <v>2.2371430399999999</v>
      </c>
      <c r="J3402">
        <v>0.50274097920000005</v>
      </c>
      <c r="K3402">
        <v>50.016132349999999</v>
      </c>
    </row>
    <row r="3403" spans="1:11" x14ac:dyDescent="0.25">
      <c r="A3403">
        <v>68.040000000000006</v>
      </c>
      <c r="B3403">
        <v>0</v>
      </c>
      <c r="C3403">
        <v>0</v>
      </c>
      <c r="D3403">
        <v>-5.9309806670000001E-3</v>
      </c>
      <c r="E3403">
        <v>-2.4225220079999998E-2</v>
      </c>
      <c r="F3403">
        <v>0</v>
      </c>
      <c r="G3403">
        <v>0</v>
      </c>
      <c r="H3403">
        <v>-1.2701919079999999</v>
      </c>
      <c r="I3403">
        <v>2.5400938989999999</v>
      </c>
      <c r="J3403">
        <v>0.50909507269999998</v>
      </c>
      <c r="K3403">
        <v>50.015544890000001</v>
      </c>
    </row>
    <row r="3404" spans="1:11" x14ac:dyDescent="0.25">
      <c r="A3404">
        <v>68.06</v>
      </c>
      <c r="B3404">
        <v>0</v>
      </c>
      <c r="C3404">
        <v>0</v>
      </c>
      <c r="D3404">
        <v>-5.8675836770000003E-3</v>
      </c>
      <c r="E3404">
        <v>-2.417387813E-2</v>
      </c>
      <c r="F3404">
        <v>0</v>
      </c>
      <c r="G3404">
        <v>0</v>
      </c>
      <c r="H3404">
        <v>1.0346295830000001</v>
      </c>
      <c r="I3404">
        <v>-0.97998231650000001</v>
      </c>
      <c r="J3404">
        <v>0.51577311749999999</v>
      </c>
      <c r="K3404">
        <v>50.01553345</v>
      </c>
    </row>
    <row r="3405" spans="1:11" x14ac:dyDescent="0.25">
      <c r="A3405">
        <v>68.08</v>
      </c>
      <c r="B3405">
        <v>0</v>
      </c>
      <c r="C3405">
        <v>0</v>
      </c>
      <c r="D3405">
        <v>-6.0893055049999999E-3</v>
      </c>
      <c r="E3405">
        <v>-2.4711929260000001E-2</v>
      </c>
      <c r="F3405">
        <v>0</v>
      </c>
      <c r="G3405">
        <v>0</v>
      </c>
      <c r="H3405">
        <v>1.15577364</v>
      </c>
      <c r="I3405">
        <v>1.1981786489999999</v>
      </c>
      <c r="J3405">
        <v>0.52529335020000001</v>
      </c>
      <c r="K3405">
        <v>50.016269680000001</v>
      </c>
    </row>
    <row r="3406" spans="1:11" x14ac:dyDescent="0.25">
      <c r="A3406">
        <v>68.099999999999994</v>
      </c>
      <c r="B3406">
        <v>0</v>
      </c>
      <c r="C3406">
        <v>0</v>
      </c>
      <c r="D3406">
        <v>-5.999693647E-3</v>
      </c>
      <c r="E3406">
        <v>-2.4562351409999999E-2</v>
      </c>
      <c r="F3406">
        <v>0</v>
      </c>
      <c r="G3406">
        <v>0</v>
      </c>
      <c r="H3406">
        <v>1.1969686749999999</v>
      </c>
      <c r="I3406">
        <v>1.3299059870000001</v>
      </c>
      <c r="J3406">
        <v>0.53014576440000005</v>
      </c>
      <c r="K3406">
        <v>50.016044620000002</v>
      </c>
    </row>
    <row r="3407" spans="1:11" x14ac:dyDescent="0.25">
      <c r="A3407">
        <v>68.12</v>
      </c>
      <c r="B3407">
        <v>0</v>
      </c>
      <c r="C3407">
        <v>0</v>
      </c>
      <c r="D3407">
        <v>-5.5517051370000004E-3</v>
      </c>
      <c r="E3407">
        <v>-2.4277068669999999E-2</v>
      </c>
      <c r="F3407">
        <v>0</v>
      </c>
      <c r="G3407">
        <v>0</v>
      </c>
      <c r="H3407">
        <v>0.48490047450000001</v>
      </c>
      <c r="I3407">
        <v>1.923429608</v>
      </c>
      <c r="J3407">
        <v>0.53548437360000001</v>
      </c>
      <c r="K3407">
        <v>50.015377039999997</v>
      </c>
    </row>
    <row r="3408" spans="1:11" x14ac:dyDescent="0.25">
      <c r="A3408">
        <v>68.14</v>
      </c>
      <c r="B3408">
        <v>0</v>
      </c>
      <c r="C3408">
        <v>0</v>
      </c>
      <c r="D3408">
        <v>-6.045037881E-3</v>
      </c>
      <c r="E3408">
        <v>-2.404695749E-2</v>
      </c>
      <c r="F3408">
        <v>0</v>
      </c>
      <c r="G3408">
        <v>0</v>
      </c>
      <c r="H3408">
        <v>0.41003429889999998</v>
      </c>
      <c r="I3408">
        <v>1.0111068489999999</v>
      </c>
      <c r="J3408">
        <v>0.53856360910000001</v>
      </c>
      <c r="K3408">
        <v>50.015178679999998</v>
      </c>
    </row>
    <row r="3409" spans="1:11" x14ac:dyDescent="0.25">
      <c r="A3409">
        <v>68.16</v>
      </c>
      <c r="B3409">
        <v>0</v>
      </c>
      <c r="C3409">
        <v>0</v>
      </c>
      <c r="D3409">
        <v>-6.5848492089999999E-3</v>
      </c>
      <c r="E3409">
        <v>-2.4139724670000001E-2</v>
      </c>
      <c r="F3409">
        <v>0</v>
      </c>
      <c r="G3409">
        <v>0</v>
      </c>
      <c r="H3409">
        <v>-0.37494355439999999</v>
      </c>
      <c r="I3409">
        <v>0.2284368873</v>
      </c>
      <c r="J3409">
        <v>0.5431876779</v>
      </c>
      <c r="K3409">
        <v>50.015823359999999</v>
      </c>
    </row>
    <row r="3410" spans="1:11" x14ac:dyDescent="0.25">
      <c r="A3410">
        <v>68.180000000000007</v>
      </c>
      <c r="B3410">
        <v>0</v>
      </c>
      <c r="C3410">
        <v>0</v>
      </c>
      <c r="D3410">
        <v>-6.757285446E-3</v>
      </c>
      <c r="E3410">
        <v>-2.4772845210000002E-2</v>
      </c>
      <c r="F3410">
        <v>0</v>
      </c>
      <c r="G3410">
        <v>0</v>
      </c>
      <c r="H3410">
        <v>0.42397579549999997</v>
      </c>
      <c r="I3410">
        <v>-0.20798893269999999</v>
      </c>
      <c r="J3410">
        <v>0.54541635509999997</v>
      </c>
      <c r="K3410">
        <v>50.01654053</v>
      </c>
    </row>
    <row r="3411" spans="1:11" x14ac:dyDescent="0.25">
      <c r="A3411">
        <v>68.2</v>
      </c>
      <c r="B3411">
        <v>0</v>
      </c>
      <c r="C3411">
        <v>0</v>
      </c>
      <c r="D3411">
        <v>-6.5011065450000004E-3</v>
      </c>
      <c r="E3411">
        <v>-2.4508744480000001E-2</v>
      </c>
      <c r="F3411">
        <v>0</v>
      </c>
      <c r="G3411">
        <v>0</v>
      </c>
      <c r="H3411">
        <v>0.78583395479999996</v>
      </c>
      <c r="I3411">
        <v>2.3264000419999999</v>
      </c>
      <c r="J3411">
        <v>0.54334932570000005</v>
      </c>
      <c r="K3411">
        <v>50.01594162</v>
      </c>
    </row>
    <row r="3412" spans="1:11" x14ac:dyDescent="0.25">
      <c r="A3412">
        <v>68.22</v>
      </c>
      <c r="B3412">
        <v>0</v>
      </c>
      <c r="C3412">
        <v>0</v>
      </c>
      <c r="D3412">
        <v>-6.3010975719999997E-3</v>
      </c>
      <c r="E3412">
        <v>-2.425224334E-2</v>
      </c>
      <c r="F3412">
        <v>0</v>
      </c>
      <c r="G3412">
        <v>0</v>
      </c>
      <c r="H3412">
        <v>1.1089171170000001</v>
      </c>
      <c r="I3412">
        <v>1.1891859769999999</v>
      </c>
      <c r="J3412">
        <v>0.53571516279999998</v>
      </c>
      <c r="K3412">
        <v>50.015701290000003</v>
      </c>
    </row>
    <row r="3413" spans="1:11" x14ac:dyDescent="0.25">
      <c r="A3413">
        <v>68.239999999999995</v>
      </c>
      <c r="B3413">
        <v>0</v>
      </c>
      <c r="C3413">
        <v>0</v>
      </c>
      <c r="D3413">
        <v>-6.4487829799999997E-3</v>
      </c>
      <c r="E3413">
        <v>-2.4505339559999999E-2</v>
      </c>
      <c r="F3413">
        <v>0</v>
      </c>
      <c r="G3413">
        <v>0</v>
      </c>
      <c r="H3413">
        <v>0.61999630930000005</v>
      </c>
      <c r="I3413">
        <v>0.91607290509999995</v>
      </c>
      <c r="J3413">
        <v>0.51415592430000001</v>
      </c>
      <c r="K3413">
        <v>50.016147609999997</v>
      </c>
    </row>
    <row r="3414" spans="1:11" x14ac:dyDescent="0.25">
      <c r="A3414">
        <v>68.260000000000005</v>
      </c>
      <c r="B3414">
        <v>0</v>
      </c>
      <c r="C3414">
        <v>0</v>
      </c>
      <c r="D3414">
        <v>-6.108684465E-3</v>
      </c>
      <c r="E3414">
        <v>-2.515476942E-2</v>
      </c>
      <c r="F3414">
        <v>0</v>
      </c>
      <c r="G3414">
        <v>0</v>
      </c>
      <c r="H3414">
        <v>0.50602126120000002</v>
      </c>
      <c r="I3414">
        <v>1.01682508</v>
      </c>
      <c r="J3414">
        <v>0.4957113266</v>
      </c>
      <c r="K3414">
        <v>50.016651150000001</v>
      </c>
    </row>
    <row r="3415" spans="1:11" x14ac:dyDescent="0.25">
      <c r="A3415">
        <v>68.28</v>
      </c>
      <c r="B3415">
        <v>0</v>
      </c>
      <c r="C3415">
        <v>0</v>
      </c>
      <c r="D3415">
        <v>-6.0493331399999999E-3</v>
      </c>
      <c r="E3415">
        <v>-2.4721160530000001E-2</v>
      </c>
      <c r="F3415">
        <v>0</v>
      </c>
      <c r="G3415">
        <v>0</v>
      </c>
      <c r="H3415">
        <v>-0.17053234580000001</v>
      </c>
      <c r="I3415">
        <v>-1.067897439</v>
      </c>
      <c r="J3415">
        <v>0.46903708579999998</v>
      </c>
      <c r="K3415">
        <v>50.016052250000001</v>
      </c>
    </row>
    <row r="3416" spans="1:11" x14ac:dyDescent="0.25">
      <c r="A3416">
        <v>68.3</v>
      </c>
      <c r="B3416">
        <v>0</v>
      </c>
      <c r="C3416">
        <v>0</v>
      </c>
      <c r="D3416">
        <v>-6.3462089749999999E-3</v>
      </c>
      <c r="E3416">
        <v>-2.4891823529999999E-2</v>
      </c>
      <c r="F3416">
        <v>0</v>
      </c>
      <c r="G3416">
        <v>0</v>
      </c>
      <c r="H3416">
        <v>1.3593353029999999</v>
      </c>
      <c r="I3416">
        <v>1.301383972</v>
      </c>
      <c r="J3416">
        <v>0.45502576230000003</v>
      </c>
      <c r="K3416">
        <v>50.01649475</v>
      </c>
    </row>
    <row r="3417" spans="1:11" x14ac:dyDescent="0.25">
      <c r="A3417">
        <v>68.319999999999993</v>
      </c>
      <c r="B3417">
        <v>0</v>
      </c>
      <c r="C3417">
        <v>0</v>
      </c>
      <c r="D3417">
        <v>-6.5602529789999999E-3</v>
      </c>
      <c r="E3417">
        <v>-2.4795509869999999E-2</v>
      </c>
      <c r="F3417">
        <v>0</v>
      </c>
      <c r="G3417">
        <v>0</v>
      </c>
      <c r="H3417">
        <v>-0.3364587128</v>
      </c>
      <c r="I3417">
        <v>0.73252052069999996</v>
      </c>
      <c r="J3417">
        <v>0.44044989350000002</v>
      </c>
      <c r="K3417">
        <v>50.016521449999999</v>
      </c>
    </row>
    <row r="3418" spans="1:11" x14ac:dyDescent="0.25">
      <c r="A3418">
        <v>68.34</v>
      </c>
      <c r="B3418">
        <v>0</v>
      </c>
      <c r="C3418">
        <v>0</v>
      </c>
      <c r="D3418">
        <v>-6.6973082719999997E-3</v>
      </c>
      <c r="E3418">
        <v>-2.485942096E-2</v>
      </c>
      <c r="F3418">
        <v>0</v>
      </c>
      <c r="G3418">
        <v>0</v>
      </c>
      <c r="H3418">
        <v>0.61595267060000003</v>
      </c>
      <c r="I3418">
        <v>1.74550128</v>
      </c>
      <c r="J3418">
        <v>0.43334317210000001</v>
      </c>
      <c r="K3418">
        <v>50.016437529999997</v>
      </c>
    </row>
    <row r="3419" spans="1:11" x14ac:dyDescent="0.25">
      <c r="A3419">
        <v>68.36</v>
      </c>
      <c r="B3419">
        <v>0</v>
      </c>
      <c r="C3419">
        <v>0</v>
      </c>
      <c r="D3419">
        <v>-6.762994453E-3</v>
      </c>
      <c r="E3419">
        <v>-2.4904139339999999E-2</v>
      </c>
      <c r="F3419">
        <v>0</v>
      </c>
      <c r="G3419">
        <v>0</v>
      </c>
      <c r="H3419">
        <v>0.41376996040000003</v>
      </c>
      <c r="I3419">
        <v>0.71267896890000004</v>
      </c>
      <c r="J3419">
        <v>0.42369192839999997</v>
      </c>
      <c r="K3419">
        <v>50.016616820000003</v>
      </c>
    </row>
    <row r="3420" spans="1:11" x14ac:dyDescent="0.25">
      <c r="A3420">
        <v>68.38</v>
      </c>
      <c r="B3420">
        <v>0</v>
      </c>
      <c r="C3420">
        <v>0</v>
      </c>
      <c r="D3420">
        <v>-6.4707417040000001E-3</v>
      </c>
      <c r="E3420">
        <v>-2.4890981610000001E-2</v>
      </c>
      <c r="F3420">
        <v>0</v>
      </c>
      <c r="G3420">
        <v>0</v>
      </c>
      <c r="H3420">
        <v>-3.065409184</v>
      </c>
      <c r="I3420">
        <v>-2.1250829699999998</v>
      </c>
      <c r="J3420">
        <v>0.4177513719</v>
      </c>
      <c r="K3420">
        <v>50.01654053</v>
      </c>
    </row>
    <row r="3421" spans="1:11" x14ac:dyDescent="0.25">
      <c r="A3421">
        <v>68.400000000000006</v>
      </c>
      <c r="B3421">
        <v>0</v>
      </c>
      <c r="C3421">
        <v>0</v>
      </c>
      <c r="D3421">
        <v>-6.3507016749999997E-3</v>
      </c>
      <c r="E3421">
        <v>-2.5187946860000001E-2</v>
      </c>
      <c r="F3421">
        <v>0</v>
      </c>
      <c r="G3421">
        <v>0</v>
      </c>
      <c r="H3421">
        <v>-0.29672884939999999</v>
      </c>
      <c r="I3421">
        <v>2.479005098</v>
      </c>
      <c r="J3421">
        <v>0.41157674789999998</v>
      </c>
      <c r="K3421">
        <v>50.016922000000001</v>
      </c>
    </row>
    <row r="3422" spans="1:11" x14ac:dyDescent="0.25">
      <c r="A3422">
        <v>68.42</v>
      </c>
      <c r="B3422">
        <v>0</v>
      </c>
      <c r="C3422">
        <v>0</v>
      </c>
      <c r="D3422">
        <v>-6.3606519250000004E-3</v>
      </c>
      <c r="E3422">
        <v>-2.464353293E-2</v>
      </c>
      <c r="F3422">
        <v>0</v>
      </c>
      <c r="G3422">
        <v>0</v>
      </c>
      <c r="H3422">
        <v>-0.11351419240000001</v>
      </c>
      <c r="I3422">
        <v>-0.31374198199999997</v>
      </c>
      <c r="J3422">
        <v>0.41054552789999998</v>
      </c>
      <c r="K3422">
        <v>50.016197200000001</v>
      </c>
    </row>
    <row r="3423" spans="1:11" x14ac:dyDescent="0.25">
      <c r="A3423">
        <v>68.44</v>
      </c>
      <c r="B3423">
        <v>0</v>
      </c>
      <c r="C3423">
        <v>0</v>
      </c>
      <c r="D3423">
        <v>-6.5831746910000001E-3</v>
      </c>
      <c r="E3423">
        <v>-2.5469943879999998E-2</v>
      </c>
      <c r="F3423">
        <v>0</v>
      </c>
      <c r="G3423">
        <v>0</v>
      </c>
      <c r="H3423">
        <v>-1.324218512E-2</v>
      </c>
      <c r="I3423">
        <v>0.4471767545</v>
      </c>
      <c r="J3423">
        <v>0.41413241620000002</v>
      </c>
      <c r="K3423">
        <v>50.016864779999999</v>
      </c>
    </row>
    <row r="3424" spans="1:11" x14ac:dyDescent="0.25">
      <c r="A3424">
        <v>68.459999999999994</v>
      </c>
      <c r="B3424">
        <v>0</v>
      </c>
      <c r="C3424">
        <v>0</v>
      </c>
      <c r="D3424">
        <v>-6.6844318059999996E-3</v>
      </c>
      <c r="E3424">
        <v>-2.512868494E-2</v>
      </c>
      <c r="F3424">
        <v>0</v>
      </c>
      <c r="G3424">
        <v>0</v>
      </c>
      <c r="H3424">
        <v>-0.11766427760000001</v>
      </c>
      <c r="I3424">
        <v>1.3151088950000001</v>
      </c>
      <c r="J3424">
        <v>0.41899290680000001</v>
      </c>
      <c r="K3424">
        <v>50.016899109999997</v>
      </c>
    </row>
    <row r="3425" spans="1:11" x14ac:dyDescent="0.25">
      <c r="A3425">
        <v>68.48</v>
      </c>
      <c r="B3425">
        <v>0</v>
      </c>
      <c r="C3425">
        <v>0</v>
      </c>
      <c r="D3425">
        <v>-6.130089983E-3</v>
      </c>
      <c r="E3425">
        <v>-2.5065213440000001E-2</v>
      </c>
      <c r="F3425">
        <v>0</v>
      </c>
      <c r="G3425">
        <v>0</v>
      </c>
      <c r="H3425">
        <v>-0.69338029619999997</v>
      </c>
      <c r="I3425">
        <v>1.3911502360000001</v>
      </c>
      <c r="J3425">
        <v>0.42730823159999998</v>
      </c>
      <c r="K3425">
        <v>50.016818999999998</v>
      </c>
    </row>
    <row r="3426" spans="1:11" x14ac:dyDescent="0.25">
      <c r="A3426">
        <v>68.5</v>
      </c>
      <c r="B3426">
        <v>0</v>
      </c>
      <c r="C3426">
        <v>0</v>
      </c>
      <c r="D3426">
        <v>-6.0028173029999998E-3</v>
      </c>
      <c r="E3426">
        <v>-2.4672672150000002E-2</v>
      </c>
      <c r="F3426">
        <v>0</v>
      </c>
      <c r="G3426">
        <v>0</v>
      </c>
      <c r="H3426">
        <v>-0.98879867789999998</v>
      </c>
      <c r="I3426">
        <v>1.7655562840000001E-3</v>
      </c>
      <c r="J3426">
        <v>0.43255153299999999</v>
      </c>
      <c r="K3426">
        <v>50.016124730000001</v>
      </c>
    </row>
    <row r="3427" spans="1:11" x14ac:dyDescent="0.25">
      <c r="A3427">
        <v>68.52</v>
      </c>
      <c r="B3427">
        <v>0</v>
      </c>
      <c r="C3427">
        <v>0</v>
      </c>
      <c r="D3427">
        <v>-6.1458628620000002E-3</v>
      </c>
      <c r="E3427">
        <v>-2.413799614E-2</v>
      </c>
      <c r="F3427">
        <v>0</v>
      </c>
      <c r="G3427">
        <v>0</v>
      </c>
      <c r="H3427">
        <v>1.1357247829999999</v>
      </c>
      <c r="I3427">
        <v>-5.2438985559999998E-2</v>
      </c>
      <c r="J3427">
        <v>0.4405140877</v>
      </c>
      <c r="K3427">
        <v>50.015598300000001</v>
      </c>
    </row>
    <row r="3428" spans="1:11" x14ac:dyDescent="0.25">
      <c r="A3428">
        <v>68.540000000000006</v>
      </c>
      <c r="B3428">
        <v>0</v>
      </c>
      <c r="C3428">
        <v>0</v>
      </c>
      <c r="D3428">
        <v>-6.2569174919999996E-3</v>
      </c>
      <c r="E3428">
        <v>-2.4841688569999999E-2</v>
      </c>
      <c r="F3428">
        <v>0</v>
      </c>
      <c r="G3428">
        <v>0</v>
      </c>
      <c r="H3428">
        <v>8.6107023059999996E-2</v>
      </c>
      <c r="I3428">
        <v>1.4252254959999999</v>
      </c>
      <c r="J3428">
        <v>0.44656628370000001</v>
      </c>
      <c r="K3428">
        <v>50.016426090000003</v>
      </c>
    </row>
    <row r="3429" spans="1:11" x14ac:dyDescent="0.25">
      <c r="A3429">
        <v>68.56</v>
      </c>
      <c r="B3429">
        <v>0</v>
      </c>
      <c r="C3429">
        <v>0</v>
      </c>
      <c r="D3429">
        <v>-6.5778810530000001E-3</v>
      </c>
      <c r="E3429">
        <v>-2.5525592270000001E-2</v>
      </c>
      <c r="F3429">
        <v>0</v>
      </c>
      <c r="G3429">
        <v>0</v>
      </c>
      <c r="H3429">
        <v>-0.23565919699999999</v>
      </c>
      <c r="I3429">
        <v>1.379051805</v>
      </c>
      <c r="J3429">
        <v>0.45292338729999998</v>
      </c>
      <c r="K3429">
        <v>50.017322540000002</v>
      </c>
    </row>
    <row r="3430" spans="1:11" x14ac:dyDescent="0.25">
      <c r="A3430">
        <v>68.58</v>
      </c>
      <c r="B3430">
        <v>0</v>
      </c>
      <c r="C3430">
        <v>0</v>
      </c>
      <c r="D3430">
        <v>-6.1198715120000004E-3</v>
      </c>
      <c r="E3430">
        <v>-2.5253124540000001E-2</v>
      </c>
      <c r="F3430">
        <v>0</v>
      </c>
      <c r="G3430">
        <v>0</v>
      </c>
      <c r="H3430">
        <v>-0.27619075780000002</v>
      </c>
      <c r="I3430">
        <v>3.2521092889999998</v>
      </c>
      <c r="J3430">
        <v>0.46059206130000002</v>
      </c>
      <c r="K3430">
        <v>50.016811369999999</v>
      </c>
    </row>
    <row r="3431" spans="1:11" x14ac:dyDescent="0.25">
      <c r="A3431">
        <v>68.599999999999994</v>
      </c>
      <c r="B3431">
        <v>0</v>
      </c>
      <c r="C3431">
        <v>0</v>
      </c>
      <c r="D3431">
        <v>-5.9028454120000004E-3</v>
      </c>
      <c r="E3431">
        <v>-2.4770163000000001E-2</v>
      </c>
      <c r="F3431">
        <v>0</v>
      </c>
      <c r="G3431">
        <v>0</v>
      </c>
      <c r="H3431">
        <v>-0.33074253799999997</v>
      </c>
      <c r="I3431">
        <v>1.96570003</v>
      </c>
      <c r="J3431">
        <v>0.46294367310000001</v>
      </c>
      <c r="K3431">
        <v>50.01625061</v>
      </c>
    </row>
    <row r="3432" spans="1:11" x14ac:dyDescent="0.25">
      <c r="A3432">
        <v>68.62</v>
      </c>
      <c r="B3432">
        <v>0</v>
      </c>
      <c r="C3432">
        <v>0</v>
      </c>
      <c r="D3432">
        <v>-5.9755835679999999E-3</v>
      </c>
      <c r="E3432">
        <v>-2.4939067660000001E-2</v>
      </c>
      <c r="F3432">
        <v>0</v>
      </c>
      <c r="G3432">
        <v>0</v>
      </c>
      <c r="H3432">
        <v>0.39783233400000001</v>
      </c>
      <c r="I3432">
        <v>2.0119614600000002</v>
      </c>
      <c r="J3432">
        <v>0.4619954228</v>
      </c>
      <c r="K3432">
        <v>50.016475679999999</v>
      </c>
    </row>
    <row r="3433" spans="1:11" x14ac:dyDescent="0.25">
      <c r="A3433">
        <v>68.64</v>
      </c>
      <c r="B3433">
        <v>0</v>
      </c>
      <c r="C3433">
        <v>0</v>
      </c>
      <c r="D3433">
        <v>-5.957385525E-3</v>
      </c>
      <c r="E3433">
        <v>-2.474476397E-2</v>
      </c>
      <c r="F3433">
        <v>0</v>
      </c>
      <c r="G3433">
        <v>0</v>
      </c>
      <c r="H3433">
        <v>8.3776213229999993E-2</v>
      </c>
      <c r="I3433">
        <v>2.2669298649999998</v>
      </c>
      <c r="J3433">
        <v>0.45937937499999998</v>
      </c>
      <c r="K3433">
        <v>50.016242980000001</v>
      </c>
    </row>
    <row r="3434" spans="1:11" x14ac:dyDescent="0.25">
      <c r="A3434">
        <v>68.66</v>
      </c>
      <c r="B3434">
        <v>0</v>
      </c>
      <c r="C3434">
        <v>0</v>
      </c>
      <c r="D3434">
        <v>-6.2893647699999999E-3</v>
      </c>
      <c r="E3434">
        <v>-2.4742327630000002E-2</v>
      </c>
      <c r="F3434">
        <v>0</v>
      </c>
      <c r="G3434">
        <v>0</v>
      </c>
      <c r="H3434">
        <v>0.33979323509999998</v>
      </c>
      <c r="I3434">
        <v>1.1755329370000001</v>
      </c>
      <c r="J3434">
        <v>0.454098314</v>
      </c>
      <c r="K3434">
        <v>50.016315460000001</v>
      </c>
    </row>
    <row r="3435" spans="1:11" x14ac:dyDescent="0.25">
      <c r="A3435">
        <v>68.680000000000007</v>
      </c>
      <c r="B3435">
        <v>0</v>
      </c>
      <c r="C3435">
        <v>0</v>
      </c>
      <c r="D3435">
        <v>-6.5944399680000002E-3</v>
      </c>
      <c r="E3435">
        <v>-2.4271115659999998E-2</v>
      </c>
      <c r="F3435">
        <v>0</v>
      </c>
      <c r="G3435">
        <v>0</v>
      </c>
      <c r="H3435">
        <v>0.63322722909999996</v>
      </c>
      <c r="I3435">
        <v>1.425871611</v>
      </c>
      <c r="J3435">
        <v>0.44963949920000001</v>
      </c>
      <c r="K3435">
        <v>50.015834810000001</v>
      </c>
    </row>
    <row r="3436" spans="1:11" x14ac:dyDescent="0.25">
      <c r="A3436">
        <v>68.7</v>
      </c>
      <c r="B3436">
        <v>0</v>
      </c>
      <c r="C3436">
        <v>0</v>
      </c>
      <c r="D3436">
        <v>-6.4035225660000004E-3</v>
      </c>
      <c r="E3436">
        <v>-2.502066642E-2</v>
      </c>
      <c r="F3436">
        <v>0</v>
      </c>
      <c r="G3436">
        <v>0</v>
      </c>
      <c r="H3436">
        <v>-9.2939615249999996E-2</v>
      </c>
      <c r="I3436">
        <v>-0.10737885530000001</v>
      </c>
      <c r="J3436">
        <v>0.44060909749999999</v>
      </c>
      <c r="K3436">
        <v>50.016681669999997</v>
      </c>
    </row>
    <row r="3437" spans="1:11" x14ac:dyDescent="0.25">
      <c r="A3437">
        <v>68.72</v>
      </c>
      <c r="B3437">
        <v>0</v>
      </c>
      <c r="C3437">
        <v>0</v>
      </c>
      <c r="D3437">
        <v>-6.45340234E-3</v>
      </c>
      <c r="E3437">
        <v>-2.4961344900000002E-2</v>
      </c>
      <c r="F3437">
        <v>0</v>
      </c>
      <c r="G3437">
        <v>0</v>
      </c>
      <c r="H3437">
        <v>-1.8216454980000001</v>
      </c>
      <c r="I3437">
        <v>0.26130279899999997</v>
      </c>
      <c r="J3437">
        <v>0.43330830339999998</v>
      </c>
      <c r="K3437">
        <v>50.016597750000003</v>
      </c>
    </row>
    <row r="3438" spans="1:11" x14ac:dyDescent="0.25">
      <c r="A3438">
        <v>68.739999999999995</v>
      </c>
      <c r="B3438">
        <v>0</v>
      </c>
      <c r="C3438">
        <v>0</v>
      </c>
      <c r="D3438">
        <v>-6.6519137469999998E-3</v>
      </c>
      <c r="E3438">
        <v>-2.488628775E-2</v>
      </c>
      <c r="F3438">
        <v>0</v>
      </c>
      <c r="G3438">
        <v>0</v>
      </c>
      <c r="H3438">
        <v>-0.58109098670000003</v>
      </c>
      <c r="I3438">
        <v>1.5644418</v>
      </c>
      <c r="J3438">
        <v>0.42365485429999999</v>
      </c>
      <c r="K3438">
        <v>50.016525270000002</v>
      </c>
    </row>
    <row r="3439" spans="1:11" x14ac:dyDescent="0.25">
      <c r="A3439">
        <v>68.760000000000005</v>
      </c>
      <c r="B3439">
        <v>0</v>
      </c>
      <c r="C3439">
        <v>0</v>
      </c>
      <c r="D3439">
        <v>-6.500655785E-3</v>
      </c>
      <c r="E3439">
        <v>-2.4246461689999999E-2</v>
      </c>
      <c r="F3439">
        <v>0</v>
      </c>
      <c r="G3439">
        <v>0</v>
      </c>
      <c r="H3439">
        <v>8.6246401070000006E-2</v>
      </c>
      <c r="I3439">
        <v>1.703794241</v>
      </c>
      <c r="J3439">
        <v>0.42073428629999998</v>
      </c>
      <c r="K3439">
        <v>50.015811919999997</v>
      </c>
    </row>
    <row r="3440" spans="1:11" x14ac:dyDescent="0.25">
      <c r="A3440">
        <v>68.78</v>
      </c>
      <c r="B3440">
        <v>0</v>
      </c>
      <c r="C3440">
        <v>0</v>
      </c>
      <c r="D3440">
        <v>-5.8412514629999999E-3</v>
      </c>
      <c r="E3440">
        <v>-2.4348132309999999E-2</v>
      </c>
      <c r="F3440">
        <v>0</v>
      </c>
      <c r="G3440">
        <v>0</v>
      </c>
      <c r="H3440">
        <v>0.96339434390000001</v>
      </c>
      <c r="I3440">
        <v>2.2944822309999999</v>
      </c>
      <c r="J3440">
        <v>0.42442971470000002</v>
      </c>
      <c r="K3440">
        <v>50.015895839999999</v>
      </c>
    </row>
    <row r="3441" spans="1:11" x14ac:dyDescent="0.25">
      <c r="A3441">
        <v>68.8</v>
      </c>
      <c r="B3441">
        <v>0</v>
      </c>
      <c r="C3441">
        <v>0</v>
      </c>
      <c r="D3441">
        <v>-6.1964262279999996E-3</v>
      </c>
      <c r="E3441">
        <v>-2.4995833639999999E-2</v>
      </c>
      <c r="F3441">
        <v>0</v>
      </c>
      <c r="G3441">
        <v>0</v>
      </c>
      <c r="H3441">
        <v>0.68269813059999995</v>
      </c>
      <c r="I3441">
        <v>2.8877966399999999</v>
      </c>
      <c r="J3441">
        <v>0.43201977009999998</v>
      </c>
      <c r="K3441">
        <v>50.01668549</v>
      </c>
    </row>
    <row r="3442" spans="1:11" x14ac:dyDescent="0.25">
      <c r="A3442">
        <v>68.819999999999993</v>
      </c>
      <c r="B3442">
        <v>0</v>
      </c>
      <c r="C3442">
        <v>0</v>
      </c>
      <c r="D3442">
        <v>-6.6633317620000002E-3</v>
      </c>
      <c r="E3442">
        <v>-2.4360761049999999E-2</v>
      </c>
      <c r="F3442">
        <v>0</v>
      </c>
      <c r="G3442">
        <v>0</v>
      </c>
      <c r="H3442">
        <v>-0.82811212540000001</v>
      </c>
      <c r="I3442">
        <v>-0.93421477080000004</v>
      </c>
      <c r="J3442">
        <v>0.44864258169999999</v>
      </c>
      <c r="K3442">
        <v>50.015972140000002</v>
      </c>
    </row>
    <row r="3443" spans="1:11" x14ac:dyDescent="0.25">
      <c r="A3443">
        <v>68.84</v>
      </c>
      <c r="B3443">
        <v>0</v>
      </c>
      <c r="C3443">
        <v>0</v>
      </c>
      <c r="D3443">
        <v>-6.2132384629999997E-3</v>
      </c>
      <c r="E3443">
        <v>-2.5303289289999999E-2</v>
      </c>
      <c r="F3443">
        <v>0</v>
      </c>
      <c r="G3443">
        <v>0</v>
      </c>
      <c r="H3443">
        <v>0.41072323919999998</v>
      </c>
      <c r="I3443">
        <v>0.43591141700000002</v>
      </c>
      <c r="J3443">
        <v>0.4619219899</v>
      </c>
      <c r="K3443">
        <v>50.016834260000003</v>
      </c>
    </row>
    <row r="3444" spans="1:11" x14ac:dyDescent="0.25">
      <c r="A3444">
        <v>68.86</v>
      </c>
      <c r="B3444">
        <v>0</v>
      </c>
      <c r="C3444">
        <v>0</v>
      </c>
      <c r="D3444">
        <v>-6.6303219649999998E-3</v>
      </c>
      <c r="E3444">
        <v>-2.5298573080000001E-2</v>
      </c>
      <c r="F3444">
        <v>0</v>
      </c>
      <c r="G3444">
        <v>0</v>
      </c>
      <c r="H3444">
        <v>1.6986410620000001</v>
      </c>
      <c r="I3444">
        <v>2.2347176069999999</v>
      </c>
      <c r="J3444">
        <v>0.48447969559999998</v>
      </c>
      <c r="K3444">
        <v>50.016994480000001</v>
      </c>
    </row>
    <row r="3445" spans="1:11" x14ac:dyDescent="0.25">
      <c r="A3445">
        <v>68.88</v>
      </c>
      <c r="B3445">
        <v>0</v>
      </c>
      <c r="C3445">
        <v>0</v>
      </c>
      <c r="D3445">
        <v>-6.4613018180000002E-3</v>
      </c>
      <c r="E3445">
        <v>-2.444905788E-2</v>
      </c>
      <c r="F3445">
        <v>0</v>
      </c>
      <c r="G3445">
        <v>0</v>
      </c>
      <c r="H3445">
        <v>0.88226217029999998</v>
      </c>
      <c r="I3445">
        <v>1.3389860389999999</v>
      </c>
      <c r="J3445">
        <v>0.50140112640000001</v>
      </c>
      <c r="K3445">
        <v>50.016044620000002</v>
      </c>
    </row>
    <row r="3446" spans="1:11" x14ac:dyDescent="0.25">
      <c r="A3446">
        <v>68.900000000000006</v>
      </c>
      <c r="B3446">
        <v>0</v>
      </c>
      <c r="C3446">
        <v>0</v>
      </c>
      <c r="D3446">
        <v>-6.0157906260000001E-3</v>
      </c>
      <c r="E3446">
        <v>-2.4420551959999998E-2</v>
      </c>
      <c r="F3446">
        <v>0</v>
      </c>
      <c r="G3446">
        <v>0</v>
      </c>
      <c r="H3446">
        <v>6.4453035589999999E-2</v>
      </c>
      <c r="I3446">
        <v>0.56290823219999997</v>
      </c>
      <c r="J3446">
        <v>0.52839106319999996</v>
      </c>
      <c r="K3446">
        <v>50.01575089</v>
      </c>
    </row>
    <row r="3447" spans="1:11" x14ac:dyDescent="0.25">
      <c r="A3447">
        <v>68.92</v>
      </c>
      <c r="B3447">
        <v>0</v>
      </c>
      <c r="C3447">
        <v>0</v>
      </c>
      <c r="D3447">
        <v>-5.9849377719999996E-3</v>
      </c>
      <c r="E3447">
        <v>-2.4510972200000002E-2</v>
      </c>
      <c r="F3447">
        <v>0</v>
      </c>
      <c r="G3447">
        <v>0</v>
      </c>
      <c r="H3447">
        <v>1.244426727</v>
      </c>
      <c r="I3447">
        <v>1.920721769</v>
      </c>
      <c r="J3447">
        <v>0.54535675049999999</v>
      </c>
      <c r="K3447">
        <v>50.015884399999997</v>
      </c>
    </row>
    <row r="3448" spans="1:11" x14ac:dyDescent="0.25">
      <c r="A3448">
        <v>68.94</v>
      </c>
      <c r="B3448">
        <v>0</v>
      </c>
      <c r="C3448">
        <v>0</v>
      </c>
      <c r="D3448">
        <v>-5.5173337459999998E-3</v>
      </c>
      <c r="E3448">
        <v>-2.4564065039999999E-2</v>
      </c>
      <c r="F3448">
        <v>0</v>
      </c>
      <c r="G3448">
        <v>0</v>
      </c>
      <c r="H3448">
        <v>-7.1047149599999998E-2</v>
      </c>
      <c r="I3448">
        <v>0.64603161809999998</v>
      </c>
      <c r="J3448">
        <v>0.56545746330000002</v>
      </c>
      <c r="K3448">
        <v>50.015876769999998</v>
      </c>
    </row>
    <row r="3449" spans="1:11" x14ac:dyDescent="0.25">
      <c r="A3449">
        <v>68.959999999999994</v>
      </c>
      <c r="B3449">
        <v>0</v>
      </c>
      <c r="C3449">
        <v>0</v>
      </c>
      <c r="D3449">
        <v>-5.8583449569999998E-3</v>
      </c>
      <c r="E3449">
        <v>-2.4388521909999999E-2</v>
      </c>
      <c r="F3449">
        <v>0</v>
      </c>
      <c r="G3449">
        <v>0</v>
      </c>
      <c r="H3449">
        <v>0.4128416479</v>
      </c>
      <c r="I3449">
        <v>1.4011645319999999</v>
      </c>
      <c r="J3449">
        <v>0.57449299099999995</v>
      </c>
      <c r="K3449">
        <v>50.015907290000001</v>
      </c>
    </row>
    <row r="3450" spans="1:11" x14ac:dyDescent="0.25">
      <c r="A3450">
        <v>68.98</v>
      </c>
      <c r="B3450">
        <v>0</v>
      </c>
      <c r="C3450">
        <v>0</v>
      </c>
      <c r="D3450">
        <v>-6.2287244949999999E-3</v>
      </c>
      <c r="E3450">
        <v>-2.467181534E-2</v>
      </c>
      <c r="F3450">
        <v>0</v>
      </c>
      <c r="G3450">
        <v>0</v>
      </c>
      <c r="H3450">
        <v>-1.448930383</v>
      </c>
      <c r="I3450">
        <v>0.90742081399999996</v>
      </c>
      <c r="J3450">
        <v>0.58285367489999995</v>
      </c>
      <c r="K3450">
        <v>50.015850069999999</v>
      </c>
    </row>
    <row r="3451" spans="1:11" x14ac:dyDescent="0.25">
      <c r="A3451">
        <v>69</v>
      </c>
      <c r="B3451">
        <v>0</v>
      </c>
      <c r="C3451">
        <v>0</v>
      </c>
      <c r="D3451">
        <v>-6.1952415849999996E-3</v>
      </c>
      <c r="E3451">
        <v>-2.5112934409999999E-2</v>
      </c>
      <c r="F3451">
        <v>0</v>
      </c>
      <c r="G3451">
        <v>0</v>
      </c>
      <c r="H3451">
        <v>-0.65493804219999996</v>
      </c>
      <c r="I3451">
        <v>-0.66398650410000004</v>
      </c>
      <c r="J3451">
        <v>0.58640229700000002</v>
      </c>
      <c r="K3451">
        <v>50.01673126</v>
      </c>
    </row>
    <row r="3452" spans="1:11" x14ac:dyDescent="0.25">
      <c r="A3452">
        <v>69.02</v>
      </c>
      <c r="B3452">
        <v>0</v>
      </c>
      <c r="C3452">
        <v>0</v>
      </c>
      <c r="D3452">
        <v>-6.0645584020000004E-3</v>
      </c>
      <c r="E3452">
        <v>-2.5116339330000001E-2</v>
      </c>
      <c r="F3452">
        <v>0</v>
      </c>
      <c r="G3452">
        <v>0</v>
      </c>
      <c r="H3452">
        <v>0.89169180390000002</v>
      </c>
      <c r="I3452">
        <v>2.0029649730000001</v>
      </c>
      <c r="J3452">
        <v>0.59048211569999998</v>
      </c>
      <c r="K3452">
        <v>50.016616820000003</v>
      </c>
    </row>
    <row r="3453" spans="1:11" x14ac:dyDescent="0.25">
      <c r="A3453">
        <v>69.040000000000006</v>
      </c>
      <c r="B3453">
        <v>0</v>
      </c>
      <c r="C3453">
        <v>0</v>
      </c>
      <c r="D3453">
        <v>-6.0018543150000001E-3</v>
      </c>
      <c r="E3453">
        <v>-2.4808190760000001E-2</v>
      </c>
      <c r="F3453">
        <v>0</v>
      </c>
      <c r="G3453">
        <v>0</v>
      </c>
      <c r="H3453">
        <v>1.022999287</v>
      </c>
      <c r="I3453">
        <v>1.437271118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5EC78-0955-49AB-885D-4D316B8905CB}">
  <dimension ref="A1:K2763"/>
  <sheetViews>
    <sheetView workbookViewId="0">
      <selection activeCell="L6" sqref="K6:L9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-6.1377305539999996E-3</v>
      </c>
      <c r="E1">
        <v>-2.424684912E-2</v>
      </c>
      <c r="F1">
        <v>0</v>
      </c>
      <c r="G1">
        <v>0</v>
      </c>
      <c r="H1">
        <v>0.88040632009999997</v>
      </c>
      <c r="I1">
        <v>1.769592166</v>
      </c>
      <c r="J1">
        <v>-5.1549589260000001E-3</v>
      </c>
      <c r="K1">
        <v>0.2000621259</v>
      </c>
    </row>
    <row r="2" spans="1:11" x14ac:dyDescent="0.25">
      <c r="A2">
        <v>0.02</v>
      </c>
      <c r="B2">
        <v>0</v>
      </c>
      <c r="C2">
        <v>0</v>
      </c>
      <c r="D2">
        <v>-6.0351304709999999E-3</v>
      </c>
      <c r="E2">
        <v>-2.399661392E-2</v>
      </c>
      <c r="F2">
        <v>0</v>
      </c>
      <c r="G2">
        <v>0</v>
      </c>
      <c r="H2">
        <v>0.29849034549999998</v>
      </c>
      <c r="I2">
        <v>2.4981048110000001</v>
      </c>
      <c r="J2">
        <v>-3.6983513269999999E-3</v>
      </c>
      <c r="K2">
        <v>0.2000612319</v>
      </c>
    </row>
    <row r="3" spans="1:11" x14ac:dyDescent="0.25">
      <c r="A3">
        <v>0.04</v>
      </c>
      <c r="B3">
        <v>0</v>
      </c>
      <c r="C3">
        <v>0</v>
      </c>
      <c r="D3">
        <v>-6.4166821540000002E-3</v>
      </c>
      <c r="E3">
        <v>-2.4075560270000001E-2</v>
      </c>
      <c r="F3">
        <v>0</v>
      </c>
      <c r="G3">
        <v>0</v>
      </c>
      <c r="H3">
        <v>0.25037729739999998</v>
      </c>
      <c r="I3">
        <v>2.1387643810000001</v>
      </c>
      <c r="J3">
        <v>-1.9058906469999999E-3</v>
      </c>
      <c r="K3">
        <v>0.20006242390000001</v>
      </c>
    </row>
    <row r="4" spans="1:11" x14ac:dyDescent="0.25">
      <c r="A4">
        <v>0.06</v>
      </c>
      <c r="B4">
        <v>0</v>
      </c>
      <c r="C4">
        <v>0</v>
      </c>
      <c r="D4">
        <v>-6.8321134899999997E-3</v>
      </c>
      <c r="E4">
        <v>-2.4662613869999999E-2</v>
      </c>
      <c r="F4">
        <v>0</v>
      </c>
      <c r="G4">
        <v>0</v>
      </c>
      <c r="H4">
        <v>0.29673081639999999</v>
      </c>
      <c r="I4">
        <v>1.4984735250000001</v>
      </c>
      <c r="J4">
        <v>-7.9497136180000001E-4</v>
      </c>
      <c r="K4">
        <v>0.2000650316</v>
      </c>
    </row>
    <row r="5" spans="1:11" x14ac:dyDescent="0.25">
      <c r="A5">
        <v>0.08</v>
      </c>
      <c r="B5">
        <v>0</v>
      </c>
      <c r="C5">
        <v>0</v>
      </c>
      <c r="D5">
        <v>-6.5635647619999996E-3</v>
      </c>
      <c r="E5">
        <v>-2.4846740070000001E-2</v>
      </c>
      <c r="F5">
        <v>0</v>
      </c>
      <c r="G5">
        <v>0</v>
      </c>
      <c r="H5">
        <v>-2.0537724720000001E-2</v>
      </c>
      <c r="I5">
        <v>-0.5970436335</v>
      </c>
      <c r="J5">
        <v>-1.5551971740000001E-3</v>
      </c>
      <c r="K5">
        <v>0.20006604489999999</v>
      </c>
    </row>
    <row r="6" spans="1:11" x14ac:dyDescent="0.25">
      <c r="A6">
        <v>0.1</v>
      </c>
      <c r="B6">
        <v>0</v>
      </c>
      <c r="C6">
        <v>0</v>
      </c>
      <c r="D6">
        <v>-6.2430482360000001E-3</v>
      </c>
      <c r="E6">
        <v>-2.4709813300000001E-2</v>
      </c>
      <c r="F6">
        <v>0</v>
      </c>
      <c r="G6">
        <v>0</v>
      </c>
      <c r="H6">
        <v>0.57245475050000005</v>
      </c>
      <c r="I6">
        <v>3.0957605840000002</v>
      </c>
      <c r="J6">
        <v>-3.1697065569999999E-3</v>
      </c>
      <c r="K6">
        <v>0.2000652701</v>
      </c>
    </row>
    <row r="7" spans="1:11" x14ac:dyDescent="0.25">
      <c r="A7">
        <v>0.12</v>
      </c>
      <c r="B7">
        <v>0</v>
      </c>
      <c r="C7">
        <v>0</v>
      </c>
      <c r="D7">
        <v>-6.244743243E-3</v>
      </c>
      <c r="E7">
        <v>-2.4486348030000001E-2</v>
      </c>
      <c r="F7">
        <v>0</v>
      </c>
      <c r="G7">
        <v>0</v>
      </c>
      <c r="H7">
        <v>0.1054117233</v>
      </c>
      <c r="I7">
        <v>0.72807711360000005</v>
      </c>
      <c r="J7">
        <v>-5.0744223410000002E-3</v>
      </c>
      <c r="K7">
        <v>0.20006346699999999</v>
      </c>
    </row>
    <row r="8" spans="1:11" x14ac:dyDescent="0.25">
      <c r="A8">
        <v>0.14000000000000001</v>
      </c>
      <c r="B8">
        <v>0</v>
      </c>
      <c r="C8">
        <v>0</v>
      </c>
      <c r="D8">
        <v>-6.6123586150000002E-3</v>
      </c>
      <c r="E8">
        <v>-2.4732150139999999E-2</v>
      </c>
      <c r="F8">
        <v>0</v>
      </c>
      <c r="G8">
        <v>0</v>
      </c>
      <c r="H8">
        <v>3.4371647980000003E-2</v>
      </c>
      <c r="I8">
        <v>1.109610438</v>
      </c>
      <c r="J8">
        <v>-4.9563236529999999E-3</v>
      </c>
      <c r="K8">
        <v>0.20006565749999999</v>
      </c>
    </row>
    <row r="9" spans="1:11" x14ac:dyDescent="0.25">
      <c r="A9">
        <v>0.16</v>
      </c>
      <c r="B9">
        <v>0</v>
      </c>
      <c r="C9">
        <v>0</v>
      </c>
      <c r="D9">
        <v>-6.9713499399999997E-3</v>
      </c>
      <c r="E9">
        <v>-2.4458132680000001E-2</v>
      </c>
      <c r="F9">
        <v>0</v>
      </c>
      <c r="G9">
        <v>0</v>
      </c>
      <c r="H9">
        <v>0.13759927450000001</v>
      </c>
      <c r="I9">
        <v>1.8624377249999999</v>
      </c>
      <c r="J9">
        <v>-3.6670530680000001E-3</v>
      </c>
      <c r="K9">
        <v>0.20006491239999999</v>
      </c>
    </row>
    <row r="10" spans="1:11" x14ac:dyDescent="0.25">
      <c r="A10">
        <v>0.18</v>
      </c>
      <c r="B10">
        <v>0</v>
      </c>
      <c r="C10">
        <v>0</v>
      </c>
      <c r="D10">
        <v>-6.9851111619999998E-3</v>
      </c>
      <c r="E10">
        <v>-2.409490198E-2</v>
      </c>
      <c r="F10">
        <v>0</v>
      </c>
      <c r="G10">
        <v>0</v>
      </c>
      <c r="H10">
        <v>-0.13478989899999999</v>
      </c>
      <c r="I10">
        <v>2.0494508740000001</v>
      </c>
      <c r="J10">
        <v>-1.12736749E-3</v>
      </c>
      <c r="K10">
        <v>0.20006296039999999</v>
      </c>
    </row>
    <row r="11" spans="1:11" x14ac:dyDescent="0.25">
      <c r="A11">
        <v>0.2</v>
      </c>
      <c r="B11">
        <v>0</v>
      </c>
      <c r="C11">
        <v>0</v>
      </c>
      <c r="D11">
        <v>-6.9302525369999996E-3</v>
      </c>
      <c r="E11">
        <v>-2.4283595379999998E-2</v>
      </c>
      <c r="F11">
        <v>0</v>
      </c>
      <c r="G11">
        <v>0</v>
      </c>
      <c r="H11">
        <v>-8.8945515449999998E-2</v>
      </c>
      <c r="I11">
        <v>0.78758615259999998</v>
      </c>
      <c r="J11">
        <v>-4.3128553079999998E-4</v>
      </c>
      <c r="K11">
        <v>0.20006331799999999</v>
      </c>
    </row>
    <row r="12" spans="1:11" x14ac:dyDescent="0.25">
      <c r="A12">
        <v>0.22</v>
      </c>
      <c r="B12">
        <v>0</v>
      </c>
      <c r="C12">
        <v>0</v>
      </c>
      <c r="D12">
        <v>-6.8188551810000001E-3</v>
      </c>
      <c r="E12">
        <v>-2.4781048300000001E-2</v>
      </c>
      <c r="F12">
        <v>0</v>
      </c>
      <c r="G12">
        <v>0</v>
      </c>
      <c r="H12">
        <v>4.5906409619999998E-2</v>
      </c>
      <c r="I12">
        <v>1.5454708340000001</v>
      </c>
      <c r="J12">
        <v>-1.758635626E-3</v>
      </c>
      <c r="K12">
        <v>0.20006586609999999</v>
      </c>
    </row>
    <row r="13" spans="1:11" x14ac:dyDescent="0.25">
      <c r="A13">
        <v>0.24</v>
      </c>
      <c r="B13">
        <v>0</v>
      </c>
      <c r="C13">
        <v>0</v>
      </c>
      <c r="D13">
        <v>-6.7925099280000002E-3</v>
      </c>
      <c r="E13">
        <v>-2.454670519E-2</v>
      </c>
      <c r="F13">
        <v>0</v>
      </c>
      <c r="G13">
        <v>0</v>
      </c>
      <c r="H13">
        <v>0.92170494790000002</v>
      </c>
      <c r="I13">
        <v>1.1062033179999999</v>
      </c>
      <c r="J13">
        <v>-3.4059071909999998E-3</v>
      </c>
      <c r="K13">
        <v>0.2000647187</v>
      </c>
    </row>
    <row r="14" spans="1:11" x14ac:dyDescent="0.25">
      <c r="A14">
        <v>0.26</v>
      </c>
      <c r="B14">
        <v>0</v>
      </c>
      <c r="C14">
        <v>0</v>
      </c>
      <c r="D14">
        <v>-6.6943969579999997E-3</v>
      </c>
      <c r="E14">
        <v>-2.4789586660000001E-2</v>
      </c>
      <c r="F14">
        <v>0</v>
      </c>
      <c r="G14">
        <v>0</v>
      </c>
      <c r="H14">
        <v>0.62397283319999997</v>
      </c>
      <c r="I14">
        <v>2.3482689859999999</v>
      </c>
      <c r="J14">
        <v>-4.6178130430000004E-3</v>
      </c>
      <c r="K14">
        <v>0.2000661343</v>
      </c>
    </row>
    <row r="15" spans="1:11" x14ac:dyDescent="0.25">
      <c r="A15">
        <v>0.28000000000000003</v>
      </c>
      <c r="B15">
        <v>0</v>
      </c>
      <c r="C15">
        <v>0</v>
      </c>
      <c r="D15">
        <v>-6.6370684649999998E-3</v>
      </c>
      <c r="E15">
        <v>-2.5103844699999999E-2</v>
      </c>
      <c r="F15">
        <v>0</v>
      </c>
      <c r="G15">
        <v>0</v>
      </c>
      <c r="H15">
        <v>8.1909485160000003E-2</v>
      </c>
      <c r="I15">
        <v>0.1668401659</v>
      </c>
      <c r="J15">
        <v>-3.8353181440000002E-3</v>
      </c>
      <c r="K15">
        <v>0.20006741580000001</v>
      </c>
    </row>
    <row r="16" spans="1:11" x14ac:dyDescent="0.25">
      <c r="A16">
        <v>0.3</v>
      </c>
      <c r="B16">
        <v>0</v>
      </c>
      <c r="C16">
        <v>0</v>
      </c>
      <c r="D16">
        <v>-6.4702425150000003E-3</v>
      </c>
      <c r="E16">
        <v>-2.5223903360000001E-2</v>
      </c>
      <c r="F16">
        <v>0</v>
      </c>
      <c r="G16">
        <v>0</v>
      </c>
      <c r="H16">
        <v>-9.2988692220000002E-2</v>
      </c>
      <c r="I16">
        <v>0.80106568339999995</v>
      </c>
      <c r="J16">
        <v>-1.2004303279999999E-3</v>
      </c>
      <c r="K16">
        <v>0.20006811620000001</v>
      </c>
    </row>
    <row r="17" spans="1:11" x14ac:dyDescent="0.25">
      <c r="A17">
        <v>0.32</v>
      </c>
      <c r="B17">
        <v>0</v>
      </c>
      <c r="C17">
        <v>0</v>
      </c>
      <c r="D17">
        <v>-6.4863823349999997E-3</v>
      </c>
      <c r="E17">
        <v>-2.462480962E-2</v>
      </c>
      <c r="F17">
        <v>0</v>
      </c>
      <c r="G17">
        <v>0</v>
      </c>
      <c r="H17">
        <v>0.3165051639</v>
      </c>
      <c r="I17">
        <v>1.132674575</v>
      </c>
      <c r="J17" s="1">
        <v>7.0710200819999999E-5</v>
      </c>
      <c r="K17">
        <v>0.20006486770000001</v>
      </c>
    </row>
    <row r="18" spans="1:11" x14ac:dyDescent="0.25">
      <c r="A18">
        <v>0.34</v>
      </c>
      <c r="B18">
        <v>0</v>
      </c>
      <c r="C18">
        <v>0</v>
      </c>
      <c r="D18">
        <v>-6.6074896600000002E-3</v>
      </c>
      <c r="E18">
        <v>-2.502159029E-2</v>
      </c>
      <c r="F18">
        <v>0</v>
      </c>
      <c r="G18">
        <v>0</v>
      </c>
      <c r="H18">
        <v>0.48584976790000001</v>
      </c>
      <c r="I18">
        <v>2.5990719800000002</v>
      </c>
      <c r="J18">
        <v>-6.863821764E-4</v>
      </c>
      <c r="K18">
        <v>0.2000665069</v>
      </c>
    </row>
    <row r="19" spans="1:11" x14ac:dyDescent="0.25">
      <c r="A19">
        <v>0.36</v>
      </c>
      <c r="B19">
        <v>0</v>
      </c>
      <c r="C19">
        <v>0</v>
      </c>
      <c r="D19">
        <v>-6.6788997499999999E-3</v>
      </c>
      <c r="E19">
        <v>-2.5227457280000001E-2</v>
      </c>
      <c r="F19">
        <v>0</v>
      </c>
      <c r="G19">
        <v>0</v>
      </c>
      <c r="H19">
        <v>0.52439647909999998</v>
      </c>
      <c r="I19">
        <v>2.1849672789999999</v>
      </c>
      <c r="J19">
        <v>-2.7455738749999998E-3</v>
      </c>
      <c r="K19">
        <v>0.20006813109999999</v>
      </c>
    </row>
    <row r="20" spans="1:11" x14ac:dyDescent="0.25">
      <c r="A20">
        <v>0.38</v>
      </c>
      <c r="B20">
        <v>0</v>
      </c>
      <c r="C20">
        <v>0</v>
      </c>
      <c r="D20">
        <v>-6.4783785489999999E-3</v>
      </c>
      <c r="E20">
        <v>-2.512917668E-2</v>
      </c>
      <c r="F20">
        <v>0</v>
      </c>
      <c r="G20">
        <v>0</v>
      </c>
      <c r="H20">
        <v>0.57648104430000002</v>
      </c>
      <c r="I20">
        <v>0.75662457940000005</v>
      </c>
      <c r="J20">
        <v>-5.7453573679999998E-3</v>
      </c>
      <c r="K20">
        <v>0.2000675797</v>
      </c>
    </row>
    <row r="21" spans="1:11" x14ac:dyDescent="0.25">
      <c r="A21">
        <v>0.4</v>
      </c>
      <c r="B21">
        <v>0</v>
      </c>
      <c r="C21">
        <v>0</v>
      </c>
      <c r="D21">
        <v>-6.7328792070000002E-3</v>
      </c>
      <c r="E21">
        <v>-2.4470932779999999E-2</v>
      </c>
      <c r="F21">
        <v>0</v>
      </c>
      <c r="G21">
        <v>0</v>
      </c>
      <c r="H21">
        <v>0.18282768129999999</v>
      </c>
      <c r="I21">
        <v>1.62507844</v>
      </c>
      <c r="J21">
        <v>-6.3190744260000001E-3</v>
      </c>
      <c r="K21">
        <v>0.20006422700000001</v>
      </c>
    </row>
    <row r="22" spans="1:11" x14ac:dyDescent="0.25">
      <c r="A22">
        <v>0.42</v>
      </c>
      <c r="B22">
        <v>0</v>
      </c>
      <c r="C22">
        <v>0</v>
      </c>
      <c r="D22">
        <v>-6.911965087E-3</v>
      </c>
      <c r="E22">
        <v>-2.4399422109999999E-2</v>
      </c>
      <c r="F22">
        <v>0</v>
      </c>
      <c r="G22">
        <v>0</v>
      </c>
      <c r="H22">
        <v>-0.51438719030000002</v>
      </c>
      <c r="I22">
        <v>2.5980565549999999</v>
      </c>
      <c r="J22">
        <v>-5.3874356669999998E-3</v>
      </c>
      <c r="K22">
        <v>0.20006422700000001</v>
      </c>
    </row>
    <row r="23" spans="1:11" x14ac:dyDescent="0.25">
      <c r="A23">
        <v>0.44</v>
      </c>
      <c r="B23">
        <v>0</v>
      </c>
      <c r="C23">
        <v>0</v>
      </c>
      <c r="D23">
        <v>-6.7707113919999997E-3</v>
      </c>
      <c r="E23">
        <v>-2.4398766459999999E-2</v>
      </c>
      <c r="F23">
        <v>0</v>
      </c>
      <c r="G23">
        <v>0</v>
      </c>
      <c r="H23">
        <v>0.1142968759</v>
      </c>
      <c r="I23">
        <v>1.0004206899999999</v>
      </c>
      <c r="J23">
        <v>-1.91415404E-3</v>
      </c>
      <c r="K23">
        <v>0.20006407800000001</v>
      </c>
    </row>
    <row r="24" spans="1:11" x14ac:dyDescent="0.25">
      <c r="A24">
        <v>0.46</v>
      </c>
      <c r="B24">
        <v>0</v>
      </c>
      <c r="C24">
        <v>0</v>
      </c>
      <c r="D24">
        <v>-6.6341403869999999E-3</v>
      </c>
      <c r="E24">
        <v>-2.452838421E-2</v>
      </c>
      <c r="F24">
        <v>0</v>
      </c>
      <c r="G24">
        <v>0</v>
      </c>
      <c r="H24">
        <v>0.74185842280000003</v>
      </c>
      <c r="I24">
        <v>1.1715723280000001</v>
      </c>
      <c r="J24">
        <v>1.9453465939999999E-3</v>
      </c>
      <c r="K24">
        <v>0.20006458460000001</v>
      </c>
    </row>
    <row r="25" spans="1:11" x14ac:dyDescent="0.25">
      <c r="A25">
        <v>0.48</v>
      </c>
      <c r="B25">
        <v>0</v>
      </c>
      <c r="C25">
        <v>0</v>
      </c>
      <c r="D25">
        <v>-6.5010078250000002E-3</v>
      </c>
      <c r="E25">
        <v>-2.4668581780000001E-2</v>
      </c>
      <c r="F25">
        <v>0</v>
      </c>
      <c r="G25">
        <v>0</v>
      </c>
      <c r="H25">
        <v>0.70458894969999997</v>
      </c>
      <c r="I25">
        <v>1.62021874E-3</v>
      </c>
      <c r="J25">
        <v>3.8957551590000001E-3</v>
      </c>
      <c r="K25">
        <v>0.20006529989999999</v>
      </c>
    </row>
    <row r="26" spans="1:11" x14ac:dyDescent="0.25">
      <c r="A26">
        <v>0.5</v>
      </c>
      <c r="B26">
        <v>0</v>
      </c>
      <c r="C26">
        <v>0</v>
      </c>
      <c r="D26">
        <v>-6.433743984E-3</v>
      </c>
      <c r="E26">
        <v>-2.4970375E-2</v>
      </c>
      <c r="F26">
        <v>0</v>
      </c>
      <c r="G26">
        <v>0</v>
      </c>
      <c r="H26">
        <v>-0.4282405078</v>
      </c>
      <c r="I26">
        <v>0.41976174710000003</v>
      </c>
      <c r="J26">
        <v>3.9126235060000002E-3</v>
      </c>
      <c r="K26">
        <v>0.2000664771</v>
      </c>
    </row>
    <row r="27" spans="1:11" x14ac:dyDescent="0.25">
      <c r="A27">
        <v>0.52</v>
      </c>
      <c r="B27">
        <v>0</v>
      </c>
      <c r="C27">
        <v>0</v>
      </c>
      <c r="D27">
        <v>-6.5386276690000003E-3</v>
      </c>
      <c r="E27">
        <v>-2.4851500990000001E-2</v>
      </c>
      <c r="F27">
        <v>0</v>
      </c>
      <c r="G27">
        <v>0</v>
      </c>
      <c r="H27">
        <v>0.28695952889999998</v>
      </c>
      <c r="I27">
        <v>2.1285696029999999</v>
      </c>
      <c r="J27">
        <v>3.3921236170000001E-3</v>
      </c>
      <c r="K27">
        <v>0.20006583629999999</v>
      </c>
    </row>
    <row r="28" spans="1:11" x14ac:dyDescent="0.25">
      <c r="A28">
        <v>0.54</v>
      </c>
      <c r="B28">
        <v>0</v>
      </c>
      <c r="C28">
        <v>0</v>
      </c>
      <c r="D28">
        <v>-6.3463505360000002E-3</v>
      </c>
      <c r="E28">
        <v>-2.414828539E-2</v>
      </c>
      <c r="F28">
        <v>0</v>
      </c>
      <c r="G28">
        <v>0</v>
      </c>
      <c r="H28">
        <v>0.1930158585</v>
      </c>
      <c r="I28">
        <v>1.0846909280000001</v>
      </c>
      <c r="J28">
        <v>3.7986557E-3</v>
      </c>
      <c r="K28">
        <v>0.20006258790000001</v>
      </c>
    </row>
    <row r="29" spans="1:11" x14ac:dyDescent="0.25">
      <c r="A29">
        <v>0.56000000000000005</v>
      </c>
      <c r="B29">
        <v>0</v>
      </c>
      <c r="C29">
        <v>0</v>
      </c>
      <c r="D29">
        <v>-6.4631011340000001E-3</v>
      </c>
      <c r="E29">
        <v>-2.432797104E-2</v>
      </c>
      <c r="F29">
        <v>0</v>
      </c>
      <c r="G29">
        <v>0</v>
      </c>
      <c r="H29">
        <v>-0.25853875279999999</v>
      </c>
      <c r="I29">
        <v>1.603568554</v>
      </c>
      <c r="J29">
        <v>5.0319721920000001E-3</v>
      </c>
      <c r="K29">
        <v>0.20006346699999999</v>
      </c>
    </row>
    <row r="30" spans="1:11" x14ac:dyDescent="0.25">
      <c r="A30">
        <v>0.57999999999999996</v>
      </c>
      <c r="B30">
        <v>0</v>
      </c>
      <c r="C30">
        <v>0</v>
      </c>
      <c r="D30">
        <v>-6.7146457729999999E-3</v>
      </c>
      <c r="E30">
        <v>-2.46688202E-2</v>
      </c>
      <c r="F30">
        <v>0</v>
      </c>
      <c r="G30">
        <v>0</v>
      </c>
      <c r="H30">
        <v>0.69378232959999997</v>
      </c>
      <c r="I30">
        <v>-0.7862240076</v>
      </c>
      <c r="J30">
        <v>5.527742207E-3</v>
      </c>
      <c r="K30">
        <v>0.20006540419999999</v>
      </c>
    </row>
    <row r="31" spans="1:11" x14ac:dyDescent="0.25">
      <c r="A31">
        <v>0.6</v>
      </c>
      <c r="B31">
        <v>0</v>
      </c>
      <c r="C31">
        <v>0</v>
      </c>
      <c r="D31">
        <v>-6.602408364E-3</v>
      </c>
      <c r="E31">
        <v>-2.433332056E-2</v>
      </c>
      <c r="F31">
        <v>0</v>
      </c>
      <c r="G31">
        <v>0</v>
      </c>
      <c r="H31">
        <v>0.48489108679999998</v>
      </c>
      <c r="I31">
        <v>0.73687863350000005</v>
      </c>
      <c r="J31">
        <v>4.52733878E-3</v>
      </c>
      <c r="K31">
        <v>0.2000636905</v>
      </c>
    </row>
    <row r="32" spans="1:11" x14ac:dyDescent="0.25">
      <c r="A32">
        <v>0.62</v>
      </c>
      <c r="B32">
        <v>0</v>
      </c>
      <c r="C32">
        <v>0</v>
      </c>
      <c r="D32">
        <v>-6.713954732E-3</v>
      </c>
      <c r="E32">
        <v>-2.429550141E-2</v>
      </c>
      <c r="F32">
        <v>0</v>
      </c>
      <c r="G32">
        <v>0</v>
      </c>
      <c r="H32">
        <v>0.30277001860000002</v>
      </c>
      <c r="I32">
        <v>2.2316772939999998</v>
      </c>
      <c r="J32">
        <v>2.4317107159999999E-3</v>
      </c>
      <c r="K32">
        <v>0.20006355640000001</v>
      </c>
    </row>
    <row r="33" spans="1:11" x14ac:dyDescent="0.25">
      <c r="A33">
        <v>0.64</v>
      </c>
      <c r="B33">
        <v>0</v>
      </c>
      <c r="C33">
        <v>0</v>
      </c>
      <c r="D33">
        <v>-6.9061983380000001E-3</v>
      </c>
      <c r="E33">
        <v>-2.4498812849999999E-2</v>
      </c>
      <c r="F33">
        <v>0</v>
      </c>
      <c r="G33">
        <v>0</v>
      </c>
      <c r="H33">
        <v>-4.6995501969999999E-2</v>
      </c>
      <c r="I33">
        <v>2.4647676939999998</v>
      </c>
      <c r="J33">
        <v>-1.833234914E-3</v>
      </c>
      <c r="K33">
        <v>0.20006522539999999</v>
      </c>
    </row>
    <row r="34" spans="1:11" x14ac:dyDescent="0.25">
      <c r="A34">
        <v>0.66</v>
      </c>
      <c r="B34">
        <v>0</v>
      </c>
      <c r="C34">
        <v>0</v>
      </c>
      <c r="D34">
        <v>-7.0634428410000002E-3</v>
      </c>
      <c r="E34">
        <v>-2.4725414809999999E-2</v>
      </c>
      <c r="F34">
        <v>0</v>
      </c>
      <c r="G34">
        <v>0</v>
      </c>
      <c r="H34">
        <v>0.26798036689999999</v>
      </c>
      <c r="I34">
        <v>0.95724415780000005</v>
      </c>
      <c r="J34">
        <v>-4.1528977450000001E-3</v>
      </c>
      <c r="K34">
        <v>0.20006614919999999</v>
      </c>
    </row>
    <row r="35" spans="1:11" x14ac:dyDescent="0.25">
      <c r="A35">
        <v>0.68</v>
      </c>
      <c r="B35">
        <v>0</v>
      </c>
      <c r="C35">
        <v>0</v>
      </c>
      <c r="D35">
        <v>-6.8229194729999996E-3</v>
      </c>
      <c r="E35">
        <v>-2.416243404E-2</v>
      </c>
      <c r="F35">
        <v>0</v>
      </c>
      <c r="G35">
        <v>0</v>
      </c>
      <c r="H35">
        <v>7.2303093969999996E-2</v>
      </c>
      <c r="I35">
        <v>2.6777794359999998</v>
      </c>
      <c r="J35">
        <v>-5.0482135270000002E-3</v>
      </c>
      <c r="K35">
        <v>0.2000638247</v>
      </c>
    </row>
    <row r="36" spans="1:11" x14ac:dyDescent="0.25">
      <c r="A36">
        <v>0.7</v>
      </c>
      <c r="B36">
        <v>0</v>
      </c>
      <c r="C36">
        <v>0</v>
      </c>
      <c r="D36">
        <v>-6.9139804690000004E-3</v>
      </c>
      <c r="E36">
        <v>-2.4371869859999999E-2</v>
      </c>
      <c r="F36">
        <v>0</v>
      </c>
      <c r="G36">
        <v>0</v>
      </c>
      <c r="H36">
        <v>0.26818737390000003</v>
      </c>
      <c r="I36">
        <v>2.32094121</v>
      </c>
      <c r="J36">
        <v>-3.8326275529999999E-3</v>
      </c>
      <c r="K36">
        <v>0.20006419719999999</v>
      </c>
    </row>
    <row r="37" spans="1:11" x14ac:dyDescent="0.25">
      <c r="A37">
        <v>0.72</v>
      </c>
      <c r="B37">
        <v>0</v>
      </c>
      <c r="C37">
        <v>0</v>
      </c>
      <c r="D37">
        <v>-6.3675846899999998E-3</v>
      </c>
      <c r="E37">
        <v>-2.5016531349999999E-2</v>
      </c>
      <c r="F37">
        <v>0</v>
      </c>
      <c r="G37">
        <v>0</v>
      </c>
      <c r="H37">
        <v>0.2864223421</v>
      </c>
      <c r="I37">
        <v>2.9358479979999998</v>
      </c>
      <c r="J37">
        <v>-7.3658442119999999E-4</v>
      </c>
      <c r="K37">
        <v>0.2000664026</v>
      </c>
    </row>
    <row r="38" spans="1:11" x14ac:dyDescent="0.25">
      <c r="A38">
        <v>0.74</v>
      </c>
      <c r="B38">
        <v>0</v>
      </c>
      <c r="C38">
        <v>0</v>
      </c>
      <c r="D38">
        <v>-6.687702611E-3</v>
      </c>
      <c r="E38">
        <v>-2.4383328860000001E-2</v>
      </c>
      <c r="F38">
        <v>0</v>
      </c>
      <c r="G38">
        <v>0</v>
      </c>
      <c r="H38">
        <v>-0.1779785901</v>
      </c>
      <c r="I38">
        <v>1.6388068200000001</v>
      </c>
      <c r="J38">
        <v>1.6141443049999999E-3</v>
      </c>
      <c r="K38">
        <v>0.2000633627</v>
      </c>
    </row>
    <row r="39" spans="1:11" x14ac:dyDescent="0.25">
      <c r="A39">
        <v>0.76</v>
      </c>
      <c r="B39">
        <v>0</v>
      </c>
      <c r="C39">
        <v>0</v>
      </c>
      <c r="D39">
        <v>-6.5025072540000001E-3</v>
      </c>
      <c r="E39">
        <v>-2.3894615470000002E-2</v>
      </c>
      <c r="F39">
        <v>0</v>
      </c>
      <c r="G39">
        <v>0</v>
      </c>
      <c r="H39">
        <v>0.39766883850000001</v>
      </c>
      <c r="I39">
        <v>1.4222339390000001</v>
      </c>
      <c r="J39">
        <v>2.2004973140000001E-3</v>
      </c>
      <c r="K39">
        <v>0.20006144049999999</v>
      </c>
    </row>
    <row r="40" spans="1:11" x14ac:dyDescent="0.25">
      <c r="A40">
        <v>0.78</v>
      </c>
      <c r="B40">
        <v>0</v>
      </c>
      <c r="C40">
        <v>0</v>
      </c>
      <c r="D40">
        <v>-6.3557028769999999E-3</v>
      </c>
      <c r="E40">
        <v>-2.4369262159999999E-2</v>
      </c>
      <c r="F40">
        <v>0</v>
      </c>
      <c r="G40">
        <v>0</v>
      </c>
      <c r="H40">
        <v>0.18426744640000001</v>
      </c>
      <c r="I40">
        <v>0.52088528869999995</v>
      </c>
      <c r="J40">
        <v>2.2054810539999998E-3</v>
      </c>
      <c r="K40">
        <v>0.20006352660000001</v>
      </c>
    </row>
    <row r="41" spans="1:11" x14ac:dyDescent="0.25">
      <c r="A41">
        <v>0.8</v>
      </c>
      <c r="B41">
        <v>0</v>
      </c>
      <c r="C41">
        <v>0</v>
      </c>
      <c r="D41">
        <v>-6.2759052959999997E-3</v>
      </c>
      <c r="E41">
        <v>-2.45661065E-2</v>
      </c>
      <c r="F41">
        <v>0</v>
      </c>
      <c r="G41">
        <v>0</v>
      </c>
      <c r="H41">
        <v>0.24833557010000001</v>
      </c>
      <c r="I41">
        <v>0.86187982559999998</v>
      </c>
      <c r="J41">
        <v>3.0661714259999999E-3</v>
      </c>
      <c r="K41">
        <v>0.2000643611</v>
      </c>
    </row>
    <row r="42" spans="1:11" x14ac:dyDescent="0.25">
      <c r="A42">
        <v>0.82</v>
      </c>
      <c r="B42">
        <v>0</v>
      </c>
      <c r="C42">
        <v>0</v>
      </c>
      <c r="D42">
        <v>-6.1679370699999998E-3</v>
      </c>
      <c r="E42">
        <v>-2.401167899E-2</v>
      </c>
      <c r="F42">
        <v>0</v>
      </c>
      <c r="G42">
        <v>0</v>
      </c>
      <c r="H42">
        <v>-2.4270212280000002E-2</v>
      </c>
      <c r="I42">
        <v>0.83269518610000004</v>
      </c>
      <c r="J42">
        <v>4.2515019890000004E-3</v>
      </c>
      <c r="K42">
        <v>0.20006135110000001</v>
      </c>
    </row>
    <row r="43" spans="1:11" x14ac:dyDescent="0.25">
      <c r="A43">
        <v>0.84</v>
      </c>
      <c r="B43">
        <v>0</v>
      </c>
      <c r="C43">
        <v>0</v>
      </c>
      <c r="D43">
        <v>-6.6296551380000002E-3</v>
      </c>
      <c r="E43">
        <v>-2.4200476709999998E-2</v>
      </c>
      <c r="F43">
        <v>0</v>
      </c>
      <c r="G43">
        <v>0</v>
      </c>
      <c r="H43">
        <v>0.43494758010000001</v>
      </c>
      <c r="I43">
        <v>2.2382113929999998</v>
      </c>
      <c r="J43">
        <v>5.1438449880000002E-3</v>
      </c>
      <c r="K43">
        <v>0.2000625432</v>
      </c>
    </row>
    <row r="44" spans="1:11" x14ac:dyDescent="0.25">
      <c r="A44">
        <v>0.86</v>
      </c>
      <c r="B44">
        <v>0</v>
      </c>
      <c r="C44">
        <v>0</v>
      </c>
      <c r="D44">
        <v>-6.4219087360000001E-3</v>
      </c>
      <c r="E44">
        <v>-2.451302856E-2</v>
      </c>
      <c r="F44">
        <v>0</v>
      </c>
      <c r="G44">
        <v>0</v>
      </c>
      <c r="H44">
        <v>9.7170355729999996E-4</v>
      </c>
      <c r="I44">
        <v>1.768444538</v>
      </c>
      <c r="J44">
        <v>4.2451107869999997E-3</v>
      </c>
      <c r="K44">
        <v>0.2000641078</v>
      </c>
    </row>
    <row r="45" spans="1:11" x14ac:dyDescent="0.25">
      <c r="A45">
        <v>0.88</v>
      </c>
      <c r="B45">
        <v>0</v>
      </c>
      <c r="C45">
        <v>0</v>
      </c>
      <c r="D45">
        <v>-6.2948223199999999E-3</v>
      </c>
      <c r="E45">
        <v>-2.4393163620000002E-2</v>
      </c>
      <c r="F45">
        <v>0</v>
      </c>
      <c r="G45">
        <v>0</v>
      </c>
      <c r="H45">
        <v>-4.571443889E-3</v>
      </c>
      <c r="I45">
        <v>1.215441942</v>
      </c>
      <c r="J45">
        <v>5.5153318680000005E-4</v>
      </c>
      <c r="K45">
        <v>0.20006342229999999</v>
      </c>
    </row>
    <row r="46" spans="1:11" x14ac:dyDescent="0.25">
      <c r="A46">
        <v>0.9</v>
      </c>
      <c r="B46">
        <v>0</v>
      </c>
      <c r="C46">
        <v>0</v>
      </c>
      <c r="D46">
        <v>-6.1709973960000003E-3</v>
      </c>
      <c r="E46">
        <v>-2.4133265019999999E-2</v>
      </c>
      <c r="F46">
        <v>0</v>
      </c>
      <c r="G46">
        <v>0</v>
      </c>
      <c r="H46">
        <v>0.27970534559999999</v>
      </c>
      <c r="I46">
        <v>1.8537259100000001</v>
      </c>
      <c r="J46">
        <v>-2.150616143E-3</v>
      </c>
      <c r="K46">
        <v>0.2000622004</v>
      </c>
    </row>
    <row r="47" spans="1:11" x14ac:dyDescent="0.25">
      <c r="A47">
        <v>0.92</v>
      </c>
      <c r="B47">
        <v>0</v>
      </c>
      <c r="C47">
        <v>0</v>
      </c>
      <c r="D47">
        <v>-6.3415188340000001E-3</v>
      </c>
      <c r="E47">
        <v>-2.4392358959999999E-2</v>
      </c>
      <c r="F47">
        <v>0</v>
      </c>
      <c r="G47">
        <v>0</v>
      </c>
      <c r="H47">
        <v>0.56145173309999996</v>
      </c>
      <c r="I47">
        <v>2.83656621</v>
      </c>
      <c r="J47">
        <v>-4.1097602809999998E-3</v>
      </c>
      <c r="K47">
        <v>0.20006367559999999</v>
      </c>
    </row>
    <row r="48" spans="1:11" x14ac:dyDescent="0.25">
      <c r="A48">
        <v>0.94</v>
      </c>
      <c r="B48">
        <v>0</v>
      </c>
      <c r="C48">
        <v>0</v>
      </c>
      <c r="D48">
        <v>-6.4284708350000001E-3</v>
      </c>
      <c r="E48">
        <v>-2.4319037799999998E-2</v>
      </c>
      <c r="F48">
        <v>0</v>
      </c>
      <c r="G48">
        <v>0</v>
      </c>
      <c r="H48">
        <v>0.41682824489999998</v>
      </c>
      <c r="I48">
        <v>1.8332072500000001</v>
      </c>
      <c r="J48">
        <v>-3.4671628379999999E-3</v>
      </c>
      <c r="K48">
        <v>0.20006331799999999</v>
      </c>
    </row>
    <row r="49" spans="1:11" x14ac:dyDescent="0.25">
      <c r="A49">
        <v>0.96</v>
      </c>
      <c r="B49">
        <v>0</v>
      </c>
      <c r="C49">
        <v>0</v>
      </c>
      <c r="D49">
        <v>-6.4162854110000004E-3</v>
      </c>
      <c r="E49">
        <v>-2.4266213179999999E-2</v>
      </c>
      <c r="F49">
        <v>0</v>
      </c>
      <c r="G49">
        <v>0</v>
      </c>
      <c r="H49">
        <v>0.1185947582</v>
      </c>
      <c r="I49">
        <v>-1.008338451</v>
      </c>
      <c r="J49">
        <v>-6.0873629990000004E-4</v>
      </c>
      <c r="K49">
        <v>0.20006316900000001</v>
      </c>
    </row>
    <row r="50" spans="1:11" x14ac:dyDescent="0.25">
      <c r="A50">
        <v>0.98</v>
      </c>
      <c r="B50">
        <v>0</v>
      </c>
      <c r="C50">
        <v>0</v>
      </c>
      <c r="D50">
        <v>-6.372263655E-3</v>
      </c>
      <c r="E50">
        <v>-2.4683803319999999E-2</v>
      </c>
      <c r="F50">
        <v>0</v>
      </c>
      <c r="G50">
        <v>0</v>
      </c>
      <c r="H50">
        <v>0.38941848280000002</v>
      </c>
      <c r="I50">
        <v>0.20002819599999999</v>
      </c>
      <c r="J50">
        <v>1.3004123470000001E-3</v>
      </c>
      <c r="K50">
        <v>0.20006483789999999</v>
      </c>
    </row>
    <row r="51" spans="1:11" x14ac:dyDescent="0.25">
      <c r="A51">
        <v>1</v>
      </c>
      <c r="B51">
        <v>0</v>
      </c>
      <c r="C51">
        <v>0</v>
      </c>
      <c r="D51">
        <v>-6.9150030609999996E-3</v>
      </c>
      <c r="E51">
        <v>-2.4948962030000001E-2</v>
      </c>
      <c r="F51">
        <v>0</v>
      </c>
      <c r="G51">
        <v>0</v>
      </c>
      <c r="H51">
        <v>-0.29068866370000002</v>
      </c>
      <c r="I51">
        <v>0.1035274789</v>
      </c>
      <c r="J51">
        <v>2.4983501059999999E-3</v>
      </c>
      <c r="K51">
        <v>0.20006714759999999</v>
      </c>
    </row>
    <row r="52" spans="1:11" x14ac:dyDescent="0.25">
      <c r="A52">
        <v>1.02</v>
      </c>
      <c r="B52">
        <v>0</v>
      </c>
      <c r="C52">
        <v>0</v>
      </c>
      <c r="D52">
        <v>-7.163956761E-3</v>
      </c>
      <c r="E52">
        <v>-2.458120137E-2</v>
      </c>
      <c r="F52">
        <v>0</v>
      </c>
      <c r="G52">
        <v>0</v>
      </c>
      <c r="H52">
        <v>-5.6226812299999998E-2</v>
      </c>
      <c r="I52">
        <v>0.89772582050000005</v>
      </c>
      <c r="J52">
        <v>1.8917347770000001E-3</v>
      </c>
      <c r="K52">
        <v>0.2000663429</v>
      </c>
    </row>
    <row r="53" spans="1:11" x14ac:dyDescent="0.25">
      <c r="A53">
        <v>1.04</v>
      </c>
      <c r="B53">
        <v>0</v>
      </c>
      <c r="C53">
        <v>0</v>
      </c>
      <c r="D53">
        <v>-6.7745763809999998E-3</v>
      </c>
      <c r="E53">
        <v>-2.3829720910000001E-2</v>
      </c>
      <c r="F53">
        <v>0</v>
      </c>
      <c r="G53">
        <v>0</v>
      </c>
      <c r="H53">
        <v>-0.2564039528</v>
      </c>
      <c r="I53">
        <v>0.67818868160000001</v>
      </c>
      <c r="J53">
        <v>1.6667551829999999E-3</v>
      </c>
      <c r="K53">
        <v>0.2000613064</v>
      </c>
    </row>
    <row r="54" spans="1:11" x14ac:dyDescent="0.25">
      <c r="A54">
        <v>1.06</v>
      </c>
      <c r="B54">
        <v>0</v>
      </c>
      <c r="C54">
        <v>0</v>
      </c>
      <c r="D54">
        <v>-6.3881892710000001E-3</v>
      </c>
      <c r="E54">
        <v>-2.42857039E-2</v>
      </c>
      <c r="F54">
        <v>0</v>
      </c>
      <c r="G54">
        <v>0</v>
      </c>
      <c r="H54">
        <v>7.8154787419999996E-2</v>
      </c>
      <c r="I54">
        <v>1.9367717499999999</v>
      </c>
      <c r="J54">
        <v>2.976979595E-3</v>
      </c>
      <c r="K54">
        <v>0.200063765</v>
      </c>
    </row>
    <row r="55" spans="1:11" x14ac:dyDescent="0.25">
      <c r="A55">
        <v>1.08</v>
      </c>
      <c r="B55">
        <v>0</v>
      </c>
      <c r="C55">
        <v>0</v>
      </c>
      <c r="D55">
        <v>-6.1080772430000003E-3</v>
      </c>
      <c r="E55">
        <v>-2.43074894E-2</v>
      </c>
      <c r="F55">
        <v>0</v>
      </c>
      <c r="G55">
        <v>0</v>
      </c>
      <c r="H55">
        <v>0.2270931602</v>
      </c>
      <c r="I55">
        <v>2.6214149</v>
      </c>
      <c r="J55">
        <v>4.5009814200000003E-3</v>
      </c>
      <c r="K55">
        <v>0.20006284120000001</v>
      </c>
    </row>
    <row r="56" spans="1:11" x14ac:dyDescent="0.25">
      <c r="A56">
        <v>1.1000000000000001</v>
      </c>
      <c r="B56">
        <v>0</v>
      </c>
      <c r="C56">
        <v>0</v>
      </c>
      <c r="D56">
        <v>-6.1038192359999998E-3</v>
      </c>
      <c r="E56">
        <v>-2.4041049179999999E-2</v>
      </c>
      <c r="F56">
        <v>0</v>
      </c>
      <c r="G56">
        <v>0</v>
      </c>
      <c r="H56">
        <v>-0.23340791459999999</v>
      </c>
      <c r="I56">
        <v>0.1463696659</v>
      </c>
      <c r="J56">
        <v>5.6776758280000002E-3</v>
      </c>
      <c r="K56">
        <v>0.2000616938</v>
      </c>
    </row>
    <row r="57" spans="1:11" x14ac:dyDescent="0.25">
      <c r="A57">
        <v>1.1200000000000001</v>
      </c>
      <c r="B57">
        <v>0</v>
      </c>
      <c r="C57">
        <v>0</v>
      </c>
      <c r="D57">
        <v>-6.1374995859999996E-3</v>
      </c>
      <c r="E57">
        <v>-2.4316720659999999E-2</v>
      </c>
      <c r="F57">
        <v>0</v>
      </c>
      <c r="G57">
        <v>0</v>
      </c>
      <c r="H57">
        <v>0.1625358462</v>
      </c>
      <c r="I57">
        <v>2.0074591640000001</v>
      </c>
      <c r="J57">
        <v>4.9386098979999999E-3</v>
      </c>
      <c r="K57">
        <v>0.20006291570000001</v>
      </c>
    </row>
    <row r="58" spans="1:11" x14ac:dyDescent="0.25">
      <c r="A58">
        <v>1.1399999999999999</v>
      </c>
      <c r="B58">
        <v>0</v>
      </c>
      <c r="C58">
        <v>0</v>
      </c>
      <c r="D58">
        <v>-6.6185574980000004E-3</v>
      </c>
      <c r="E58">
        <v>-2.4869665499999999E-2</v>
      </c>
      <c r="F58">
        <v>0</v>
      </c>
      <c r="G58">
        <v>0</v>
      </c>
      <c r="H58">
        <v>0.2227778882</v>
      </c>
      <c r="I58">
        <v>0.166685313</v>
      </c>
      <c r="J58">
        <v>1.9323530140000001E-3</v>
      </c>
      <c r="K58">
        <v>0.200065732</v>
      </c>
    </row>
    <row r="59" spans="1:11" x14ac:dyDescent="0.25">
      <c r="A59">
        <v>1.1599999999999999</v>
      </c>
      <c r="B59">
        <v>0</v>
      </c>
      <c r="C59">
        <v>0</v>
      </c>
      <c r="D59">
        <v>-6.5985210240000003E-3</v>
      </c>
      <c r="E59">
        <v>-2.4683453139999999E-2</v>
      </c>
      <c r="F59">
        <v>0</v>
      </c>
      <c r="G59">
        <v>0</v>
      </c>
      <c r="H59">
        <v>-0.29853224750000001</v>
      </c>
      <c r="I59">
        <v>1.33876431</v>
      </c>
      <c r="J59">
        <v>-3.9815239140000001E-4</v>
      </c>
      <c r="K59">
        <v>0.20006561279999999</v>
      </c>
    </row>
    <row r="60" spans="1:11" x14ac:dyDescent="0.25">
      <c r="A60">
        <v>1.18</v>
      </c>
      <c r="B60">
        <v>0</v>
      </c>
      <c r="C60">
        <v>0</v>
      </c>
      <c r="D60">
        <v>-6.5064616499999998E-3</v>
      </c>
      <c r="E60">
        <v>-2.393369377E-2</v>
      </c>
      <c r="F60">
        <v>0</v>
      </c>
      <c r="G60">
        <v>0</v>
      </c>
      <c r="H60">
        <v>0.36437746879999999</v>
      </c>
      <c r="I60">
        <v>0.9778144956</v>
      </c>
      <c r="J60">
        <v>-2.620840911E-3</v>
      </c>
      <c r="K60">
        <v>0.20006144049999999</v>
      </c>
    </row>
    <row r="61" spans="1:11" x14ac:dyDescent="0.25">
      <c r="A61">
        <v>1.2</v>
      </c>
      <c r="B61">
        <v>0</v>
      </c>
      <c r="C61">
        <v>0</v>
      </c>
      <c r="D61">
        <v>-6.2892157580000004E-3</v>
      </c>
      <c r="E61">
        <v>-2.403441072E-2</v>
      </c>
      <c r="F61">
        <v>0</v>
      </c>
      <c r="G61">
        <v>0</v>
      </c>
      <c r="H61">
        <v>0.54061961169999995</v>
      </c>
      <c r="I61">
        <v>1.0528061390000001</v>
      </c>
      <c r="J61">
        <v>-2.7844388970000001E-3</v>
      </c>
      <c r="K61">
        <v>0.2000617385</v>
      </c>
    </row>
    <row r="62" spans="1:11" x14ac:dyDescent="0.25">
      <c r="A62">
        <v>1.22</v>
      </c>
      <c r="B62">
        <v>0</v>
      </c>
      <c r="C62">
        <v>0</v>
      </c>
      <c r="D62">
        <v>-6.4252484590000001E-3</v>
      </c>
      <c r="E62">
        <v>-2.4839878079999999E-2</v>
      </c>
      <c r="F62">
        <v>0</v>
      </c>
      <c r="G62">
        <v>0</v>
      </c>
      <c r="H62">
        <v>0.54708307980000004</v>
      </c>
      <c r="I62">
        <v>0.62850189209999996</v>
      </c>
      <c r="J62">
        <v>-1.501334482E-3</v>
      </c>
      <c r="K62">
        <v>0.20006507640000001</v>
      </c>
    </row>
    <row r="63" spans="1:11" x14ac:dyDescent="0.25">
      <c r="A63">
        <v>1.24</v>
      </c>
      <c r="B63">
        <v>0</v>
      </c>
      <c r="C63">
        <v>0</v>
      </c>
      <c r="D63">
        <v>-6.9566462189999999E-3</v>
      </c>
      <c r="E63">
        <v>-2.475886792E-2</v>
      </c>
      <c r="F63">
        <v>0</v>
      </c>
      <c r="G63">
        <v>0</v>
      </c>
      <c r="H63">
        <v>0.57039153580000002</v>
      </c>
      <c r="I63">
        <v>1.264137745</v>
      </c>
      <c r="J63">
        <v>-3.2118469239999999E-4</v>
      </c>
      <c r="K63">
        <v>0.2000661641</v>
      </c>
    </row>
    <row r="64" spans="1:11" x14ac:dyDescent="0.25">
      <c r="A64">
        <v>1.26</v>
      </c>
      <c r="B64">
        <v>0</v>
      </c>
      <c r="C64">
        <v>0</v>
      </c>
      <c r="D64">
        <v>-6.9730188700000001E-3</v>
      </c>
      <c r="E64">
        <v>-2.4307571350000001E-2</v>
      </c>
      <c r="F64">
        <v>0</v>
      </c>
      <c r="G64">
        <v>0</v>
      </c>
      <c r="H64">
        <v>-0.28351059560000003</v>
      </c>
      <c r="I64">
        <v>1.72855103</v>
      </c>
      <c r="J64">
        <v>8.6371478390000005E-4</v>
      </c>
      <c r="K64">
        <v>0.20006386940000001</v>
      </c>
    </row>
    <row r="65" spans="1:11" x14ac:dyDescent="0.25">
      <c r="A65">
        <v>1.28</v>
      </c>
      <c r="B65">
        <v>0</v>
      </c>
      <c r="C65">
        <v>0</v>
      </c>
      <c r="D65">
        <v>-6.6534150389999996E-3</v>
      </c>
      <c r="E65">
        <v>-2.429502457E-2</v>
      </c>
      <c r="F65">
        <v>0</v>
      </c>
      <c r="G65">
        <v>0</v>
      </c>
      <c r="H65">
        <v>0.44737529749999999</v>
      </c>
      <c r="I65">
        <v>1.6865023370000001</v>
      </c>
      <c r="J65">
        <v>9.8487373909999999E-4</v>
      </c>
      <c r="K65">
        <v>0.2000634074</v>
      </c>
    </row>
    <row r="66" spans="1:11" x14ac:dyDescent="0.25">
      <c r="A66">
        <v>1.3</v>
      </c>
      <c r="B66">
        <v>0</v>
      </c>
      <c r="C66">
        <v>0</v>
      </c>
      <c r="D66">
        <v>-6.5948590640000004E-3</v>
      </c>
      <c r="E66">
        <v>-2.4585522709999998E-2</v>
      </c>
      <c r="F66">
        <v>0</v>
      </c>
      <c r="G66">
        <v>0</v>
      </c>
      <c r="H66">
        <v>-1.2033652750000001E-3</v>
      </c>
      <c r="I66">
        <v>1.474065542</v>
      </c>
      <c r="J66">
        <v>1.703343587E-4</v>
      </c>
      <c r="K66">
        <v>0.20006461440000001</v>
      </c>
    </row>
    <row r="67" spans="1:11" x14ac:dyDescent="0.25">
      <c r="A67">
        <v>1.32</v>
      </c>
      <c r="B67">
        <v>0</v>
      </c>
      <c r="C67">
        <v>0</v>
      </c>
      <c r="D67">
        <v>-6.4725782720000003E-3</v>
      </c>
      <c r="E67">
        <v>-2.4093173440000001E-2</v>
      </c>
      <c r="F67">
        <v>0</v>
      </c>
      <c r="G67">
        <v>0</v>
      </c>
      <c r="H67">
        <v>5.0034008919999998E-2</v>
      </c>
      <c r="I67">
        <v>0.62159484620000005</v>
      </c>
      <c r="J67">
        <v>-9.3875324820000001E-4</v>
      </c>
      <c r="K67">
        <v>0.20006234940000001</v>
      </c>
    </row>
    <row r="68" spans="1:11" x14ac:dyDescent="0.25">
      <c r="A68">
        <v>1.34</v>
      </c>
      <c r="B68">
        <v>0</v>
      </c>
      <c r="C68">
        <v>0</v>
      </c>
      <c r="D68">
        <v>-6.5120700750000001E-3</v>
      </c>
      <c r="E68">
        <v>-2.3959390819999999E-2</v>
      </c>
      <c r="F68">
        <v>0</v>
      </c>
      <c r="G68">
        <v>0</v>
      </c>
      <c r="H68">
        <v>0.46830737589999999</v>
      </c>
      <c r="I68">
        <v>0.65097445249999997</v>
      </c>
      <c r="J68">
        <v>-3.067533951E-3</v>
      </c>
      <c r="K68">
        <v>0.20006160440000001</v>
      </c>
    </row>
    <row r="69" spans="1:11" x14ac:dyDescent="0.25">
      <c r="A69">
        <v>1.36</v>
      </c>
      <c r="B69">
        <v>0</v>
      </c>
      <c r="C69">
        <v>0</v>
      </c>
      <c r="D69">
        <v>-6.8453624839999996E-3</v>
      </c>
      <c r="E69">
        <v>-2.414414287E-2</v>
      </c>
      <c r="F69">
        <v>0</v>
      </c>
      <c r="G69">
        <v>0</v>
      </c>
      <c r="H69">
        <v>0.65877717729999996</v>
      </c>
      <c r="I69">
        <v>0.80727219579999998</v>
      </c>
      <c r="J69">
        <v>-4.5005846769999996E-3</v>
      </c>
      <c r="K69">
        <v>0.2000630051</v>
      </c>
    </row>
    <row r="70" spans="1:11" x14ac:dyDescent="0.25">
      <c r="A70">
        <v>1.38</v>
      </c>
      <c r="B70">
        <v>0</v>
      </c>
      <c r="C70">
        <v>0</v>
      </c>
      <c r="D70">
        <v>-6.9396197799999997E-3</v>
      </c>
      <c r="E70">
        <v>-2.478467673E-2</v>
      </c>
      <c r="F70">
        <v>0</v>
      </c>
      <c r="G70">
        <v>0</v>
      </c>
      <c r="H70">
        <v>-9.683288634E-3</v>
      </c>
      <c r="I70">
        <v>1.399329424</v>
      </c>
      <c r="J70">
        <v>-6.4130816609999997E-3</v>
      </c>
      <c r="K70">
        <v>0.20006535950000001</v>
      </c>
    </row>
    <row r="71" spans="1:11" x14ac:dyDescent="0.25">
      <c r="A71">
        <v>1.4</v>
      </c>
      <c r="B71">
        <v>0</v>
      </c>
      <c r="C71">
        <v>0</v>
      </c>
      <c r="D71">
        <v>-7.3339696970000003E-3</v>
      </c>
      <c r="E71">
        <v>-2.4744085969999999E-2</v>
      </c>
      <c r="F71">
        <v>0</v>
      </c>
      <c r="G71">
        <v>0</v>
      </c>
      <c r="H71">
        <v>6.3365958629999997E-2</v>
      </c>
      <c r="I71">
        <v>1.7391424179999999</v>
      </c>
      <c r="J71">
        <v>-7.4800970030000002E-3</v>
      </c>
      <c r="K71">
        <v>0.20006662610000001</v>
      </c>
    </row>
    <row r="72" spans="1:11" x14ac:dyDescent="0.25">
      <c r="A72">
        <v>1.42</v>
      </c>
      <c r="B72">
        <v>0</v>
      </c>
      <c r="C72">
        <v>0</v>
      </c>
      <c r="D72">
        <v>-7.0373769849999997E-3</v>
      </c>
      <c r="E72">
        <v>-2.471560985E-2</v>
      </c>
      <c r="F72">
        <v>0</v>
      </c>
      <c r="G72">
        <v>0</v>
      </c>
      <c r="H72">
        <v>0.1632239372</v>
      </c>
      <c r="I72">
        <v>1.554396033</v>
      </c>
      <c r="J72">
        <v>-9.0953512120000007E-3</v>
      </c>
      <c r="K72">
        <v>0.20006628330000001</v>
      </c>
    </row>
    <row r="73" spans="1:11" x14ac:dyDescent="0.25">
      <c r="A73">
        <v>1.44</v>
      </c>
      <c r="B73">
        <v>0</v>
      </c>
      <c r="C73">
        <v>0</v>
      </c>
      <c r="D73">
        <v>-7.4537824839999997E-3</v>
      </c>
      <c r="E73">
        <v>-2.478463203E-2</v>
      </c>
      <c r="F73">
        <v>0</v>
      </c>
      <c r="G73">
        <v>0</v>
      </c>
      <c r="H73">
        <v>-1.9590649750000001E-2</v>
      </c>
      <c r="I73">
        <v>2.8330843450000001</v>
      </c>
      <c r="J73">
        <v>-9.7062895069999992E-3</v>
      </c>
      <c r="K73">
        <v>0.20006710289999999</v>
      </c>
    </row>
    <row r="74" spans="1:11" x14ac:dyDescent="0.25">
      <c r="A74">
        <v>1.46</v>
      </c>
      <c r="B74">
        <v>0</v>
      </c>
      <c r="C74">
        <v>0</v>
      </c>
      <c r="D74">
        <v>-6.9869887080000002E-3</v>
      </c>
      <c r="E74">
        <v>-2.4324707689999999E-2</v>
      </c>
      <c r="F74">
        <v>0</v>
      </c>
      <c r="G74">
        <v>0</v>
      </c>
      <c r="H74">
        <v>0.27480053900000001</v>
      </c>
      <c r="I74">
        <v>0.84404557940000002</v>
      </c>
      <c r="J74">
        <v>-1.0187386539999999E-2</v>
      </c>
      <c r="K74">
        <v>0.20006388429999999</v>
      </c>
    </row>
    <row r="75" spans="1:11" x14ac:dyDescent="0.25">
      <c r="A75">
        <v>1.48</v>
      </c>
      <c r="B75">
        <v>0</v>
      </c>
      <c r="C75">
        <v>0</v>
      </c>
      <c r="D75">
        <v>-6.73302263E-3</v>
      </c>
      <c r="E75">
        <v>-2.4377286429999999E-2</v>
      </c>
      <c r="F75">
        <v>0</v>
      </c>
      <c r="G75">
        <v>0</v>
      </c>
      <c r="H75">
        <v>-0.6151499748</v>
      </c>
      <c r="I75">
        <v>1.9463387729999999</v>
      </c>
      <c r="J75">
        <v>-9.9179968240000003E-3</v>
      </c>
      <c r="K75">
        <v>0.20006386940000001</v>
      </c>
    </row>
    <row r="76" spans="1:11" x14ac:dyDescent="0.25">
      <c r="A76">
        <v>1.5</v>
      </c>
      <c r="B76">
        <v>0</v>
      </c>
      <c r="C76">
        <v>0</v>
      </c>
      <c r="D76">
        <v>-6.7544858900000001E-3</v>
      </c>
      <c r="E76">
        <v>-2.4555020029999999E-2</v>
      </c>
      <c r="F76">
        <v>0</v>
      </c>
      <c r="G76">
        <v>0</v>
      </c>
      <c r="H76">
        <v>0.2005480379</v>
      </c>
      <c r="I76">
        <v>2.0538265710000001</v>
      </c>
      <c r="J76">
        <v>-8.0273700880000003E-3</v>
      </c>
      <c r="K76">
        <v>0.2000644952</v>
      </c>
    </row>
    <row r="77" spans="1:11" x14ac:dyDescent="0.25">
      <c r="A77">
        <v>1.52</v>
      </c>
      <c r="B77">
        <v>0</v>
      </c>
      <c r="C77">
        <v>0</v>
      </c>
      <c r="D77">
        <v>-6.6622961309999998E-3</v>
      </c>
      <c r="E77">
        <v>-2.4560429160000001E-2</v>
      </c>
      <c r="F77">
        <v>0</v>
      </c>
      <c r="G77">
        <v>0</v>
      </c>
      <c r="H77">
        <v>-0.64457434420000004</v>
      </c>
      <c r="I77">
        <v>2.4521567819999999</v>
      </c>
      <c r="J77">
        <v>-5.437157582E-3</v>
      </c>
      <c r="K77">
        <v>0.20006483789999999</v>
      </c>
    </row>
    <row r="78" spans="1:11" x14ac:dyDescent="0.25">
      <c r="A78">
        <v>1.54</v>
      </c>
      <c r="B78">
        <v>0</v>
      </c>
      <c r="C78">
        <v>0</v>
      </c>
      <c r="D78">
        <v>-7.0383753630000002E-3</v>
      </c>
      <c r="E78">
        <v>-2.435703576E-2</v>
      </c>
      <c r="F78">
        <v>0</v>
      </c>
      <c r="G78">
        <v>0</v>
      </c>
      <c r="H78">
        <v>-0.20874118799999999</v>
      </c>
      <c r="I78">
        <v>0.8863223791</v>
      </c>
      <c r="J78">
        <v>5.3272489460000003E-4</v>
      </c>
      <c r="K78">
        <v>0.2000641376</v>
      </c>
    </row>
    <row r="79" spans="1:11" x14ac:dyDescent="0.25">
      <c r="A79">
        <v>1.56</v>
      </c>
      <c r="B79">
        <v>0</v>
      </c>
      <c r="C79">
        <v>0</v>
      </c>
      <c r="D79">
        <v>-7.0200804619999996E-3</v>
      </c>
      <c r="E79">
        <v>-2.39039734E-2</v>
      </c>
      <c r="F79">
        <v>0</v>
      </c>
      <c r="G79">
        <v>0</v>
      </c>
      <c r="H79">
        <v>0.2461403459</v>
      </c>
      <c r="I79">
        <v>1.7807284590000001</v>
      </c>
      <c r="J79">
        <v>5.1813940520000004E-3</v>
      </c>
      <c r="K79">
        <v>0.20006208119999999</v>
      </c>
    </row>
    <row r="80" spans="1:11" x14ac:dyDescent="0.25">
      <c r="A80">
        <v>1.58</v>
      </c>
      <c r="B80">
        <v>0</v>
      </c>
      <c r="C80">
        <v>0</v>
      </c>
      <c r="D80">
        <v>-6.9175660610000002E-3</v>
      </c>
      <c r="E80">
        <v>-2.4630740280000001E-2</v>
      </c>
      <c r="F80">
        <v>0</v>
      </c>
      <c r="G80">
        <v>0</v>
      </c>
      <c r="H80">
        <v>1.0947986839999999</v>
      </c>
      <c r="I80">
        <v>1.892248988</v>
      </c>
      <c r="J80">
        <v>1.200303156E-2</v>
      </c>
      <c r="K80">
        <v>0.20006543399999999</v>
      </c>
    </row>
    <row r="81" spans="1:11" x14ac:dyDescent="0.25">
      <c r="A81">
        <v>1.6</v>
      </c>
      <c r="B81">
        <v>0</v>
      </c>
      <c r="C81">
        <v>0</v>
      </c>
      <c r="D81">
        <v>-6.4551699910000001E-3</v>
      </c>
      <c r="E81">
        <v>-2.4462558329999998E-2</v>
      </c>
      <c r="F81">
        <v>0</v>
      </c>
      <c r="G81">
        <v>0</v>
      </c>
      <c r="H81">
        <v>-0.4501031935</v>
      </c>
      <c r="I81">
        <v>1.10703814</v>
      </c>
      <c r="J81">
        <v>1.282956079E-2</v>
      </c>
      <c r="K81">
        <v>0.2000642866</v>
      </c>
    </row>
    <row r="82" spans="1:11" x14ac:dyDescent="0.25">
      <c r="A82">
        <v>1.62</v>
      </c>
      <c r="B82">
        <v>0</v>
      </c>
      <c r="C82">
        <v>0</v>
      </c>
      <c r="D82">
        <v>-6.6795516759999996E-3</v>
      </c>
      <c r="E82">
        <v>-2.4000115690000001E-2</v>
      </c>
      <c r="F82">
        <v>0</v>
      </c>
      <c r="G82">
        <v>0</v>
      </c>
      <c r="H82">
        <v>-0.14461733399999999</v>
      </c>
      <c r="I82">
        <v>1.0510689019999999</v>
      </c>
      <c r="J82">
        <v>1.0992920030000001E-2</v>
      </c>
      <c r="K82">
        <v>0.20006211099999999</v>
      </c>
    </row>
    <row r="83" spans="1:11" x14ac:dyDescent="0.25">
      <c r="A83">
        <v>1.64</v>
      </c>
      <c r="B83">
        <v>0</v>
      </c>
      <c r="C83">
        <v>0</v>
      </c>
      <c r="D83">
        <v>-6.841877475E-3</v>
      </c>
      <c r="E83">
        <v>-2.4379976090000002E-2</v>
      </c>
      <c r="F83">
        <v>0</v>
      </c>
      <c r="G83">
        <v>0</v>
      </c>
      <c r="H83">
        <v>-6.5099000929999998E-2</v>
      </c>
      <c r="I83">
        <v>0.81728589529999995</v>
      </c>
      <c r="J83">
        <v>8.6836740369999992E-3</v>
      </c>
      <c r="K83">
        <v>0.20006389920000001</v>
      </c>
    </row>
    <row r="84" spans="1:11" x14ac:dyDescent="0.25">
      <c r="A84">
        <v>1.66</v>
      </c>
      <c r="B84">
        <v>0</v>
      </c>
      <c r="C84">
        <v>0</v>
      </c>
      <c r="D84">
        <v>-6.7335609349999997E-3</v>
      </c>
      <c r="E84">
        <v>-2.4668984120000001E-2</v>
      </c>
      <c r="F84">
        <v>0</v>
      </c>
      <c r="G84">
        <v>0</v>
      </c>
      <c r="H84">
        <v>6.247840449E-2</v>
      </c>
      <c r="I84">
        <v>2.0783100129999998</v>
      </c>
      <c r="J84">
        <v>5.4433671760000003E-3</v>
      </c>
      <c r="K84">
        <v>0.20006571710000001</v>
      </c>
    </row>
    <row r="85" spans="1:11" x14ac:dyDescent="0.25">
      <c r="A85">
        <v>1.68</v>
      </c>
      <c r="B85">
        <v>0</v>
      </c>
      <c r="C85">
        <v>0</v>
      </c>
      <c r="D85">
        <v>-6.4519643780000004E-3</v>
      </c>
      <c r="E85">
        <v>-2.492369711E-2</v>
      </c>
      <c r="F85">
        <v>0</v>
      </c>
      <c r="G85">
        <v>0</v>
      </c>
      <c r="H85">
        <v>0.52583593129999995</v>
      </c>
      <c r="I85">
        <v>0.51647293569999997</v>
      </c>
      <c r="J85">
        <v>4.0441956370000001E-3</v>
      </c>
      <c r="K85">
        <v>0.20006632799999999</v>
      </c>
    </row>
    <row r="86" spans="1:11" x14ac:dyDescent="0.25">
      <c r="A86">
        <v>1.7</v>
      </c>
      <c r="B86">
        <v>0</v>
      </c>
      <c r="C86">
        <v>0</v>
      </c>
      <c r="D86">
        <v>-6.7710131410000001E-3</v>
      </c>
      <c r="E86">
        <v>-2.4899825449999999E-2</v>
      </c>
      <c r="F86">
        <v>0</v>
      </c>
      <c r="G86">
        <v>0</v>
      </c>
      <c r="H86">
        <v>0.13904632629999999</v>
      </c>
      <c r="I86">
        <v>1.2729614970000001</v>
      </c>
      <c r="J86">
        <v>2.6141437700000002E-3</v>
      </c>
      <c r="K86">
        <v>0.20006644730000001</v>
      </c>
    </row>
    <row r="87" spans="1:11" x14ac:dyDescent="0.25">
      <c r="A87">
        <v>1.72</v>
      </c>
      <c r="B87">
        <v>0</v>
      </c>
      <c r="C87">
        <v>0</v>
      </c>
      <c r="D87">
        <v>-6.8945363160000002E-3</v>
      </c>
      <c r="E87">
        <v>-2.4582199749999999E-2</v>
      </c>
      <c r="F87">
        <v>0</v>
      </c>
      <c r="G87">
        <v>0</v>
      </c>
      <c r="H87">
        <v>-7.7783800659999999E-2</v>
      </c>
      <c r="I87">
        <v>1.49133122</v>
      </c>
      <c r="J87">
        <v>1.154908445E-3</v>
      </c>
      <c r="K87">
        <v>0.2000651956</v>
      </c>
    </row>
    <row r="88" spans="1:11" x14ac:dyDescent="0.25">
      <c r="A88">
        <v>1.74</v>
      </c>
      <c r="B88">
        <v>0</v>
      </c>
      <c r="C88">
        <v>0</v>
      </c>
      <c r="D88">
        <v>-6.8400893360000001E-3</v>
      </c>
      <c r="E88">
        <v>-2.4408303199999998E-2</v>
      </c>
      <c r="F88">
        <v>0</v>
      </c>
      <c r="G88">
        <v>0</v>
      </c>
      <c r="H88">
        <v>3.5333300480000001E-3</v>
      </c>
      <c r="I88">
        <v>1.4385695460000001</v>
      </c>
      <c r="J88">
        <v>-3.1068618409999999E-3</v>
      </c>
      <c r="K88">
        <v>0.2000647485</v>
      </c>
    </row>
    <row r="89" spans="1:11" x14ac:dyDescent="0.25">
      <c r="A89">
        <v>1.76</v>
      </c>
      <c r="B89">
        <v>0</v>
      </c>
      <c r="C89">
        <v>0</v>
      </c>
      <c r="D89">
        <v>-6.6516492519999998E-3</v>
      </c>
      <c r="E89">
        <v>-2.3811675609999999E-2</v>
      </c>
      <c r="F89">
        <v>0</v>
      </c>
      <c r="G89">
        <v>0</v>
      </c>
      <c r="H89">
        <v>-3.1461004170000001E-2</v>
      </c>
      <c r="I89">
        <v>1.111583591</v>
      </c>
      <c r="J89">
        <v>-7.1199047380000003E-3</v>
      </c>
      <c r="K89">
        <v>0.2000611424</v>
      </c>
    </row>
    <row r="90" spans="1:11" x14ac:dyDescent="0.25">
      <c r="A90">
        <v>1.78</v>
      </c>
      <c r="B90">
        <v>0</v>
      </c>
      <c r="C90">
        <v>0</v>
      </c>
      <c r="D90">
        <v>-6.1101745810000002E-3</v>
      </c>
      <c r="E90">
        <v>-2.3996740579999998E-2</v>
      </c>
      <c r="F90">
        <v>0</v>
      </c>
      <c r="G90">
        <v>0</v>
      </c>
      <c r="H90">
        <v>0.66999757289999995</v>
      </c>
      <c r="I90">
        <v>1.1239510770000001</v>
      </c>
      <c r="J90">
        <v>-1.2781655419999999E-2</v>
      </c>
      <c r="K90">
        <v>0.20006084439999999</v>
      </c>
    </row>
    <row r="91" spans="1:11" x14ac:dyDescent="0.25">
      <c r="A91">
        <v>1.8</v>
      </c>
      <c r="B91">
        <v>0</v>
      </c>
      <c r="C91">
        <v>0</v>
      </c>
      <c r="D91">
        <v>-5.9596728529999997E-3</v>
      </c>
      <c r="E91">
        <v>-2.405682206E-2</v>
      </c>
      <c r="F91">
        <v>0</v>
      </c>
      <c r="G91">
        <v>0</v>
      </c>
      <c r="H91">
        <v>0.28419926760000003</v>
      </c>
      <c r="I91">
        <v>1.3400801419999999</v>
      </c>
      <c r="J91">
        <v>-1.484909561E-2</v>
      </c>
      <c r="K91">
        <v>0.20006144049999999</v>
      </c>
    </row>
    <row r="92" spans="1:11" x14ac:dyDescent="0.25">
      <c r="A92">
        <v>1.82</v>
      </c>
      <c r="B92">
        <v>0</v>
      </c>
      <c r="C92">
        <v>0</v>
      </c>
      <c r="D92">
        <v>-6.1288103459999996E-3</v>
      </c>
      <c r="E92">
        <v>-2.4188272659999999E-2</v>
      </c>
      <c r="F92">
        <v>0</v>
      </c>
      <c r="G92">
        <v>0</v>
      </c>
      <c r="H92">
        <v>0.2580322921</v>
      </c>
      <c r="I92">
        <v>1.5186247829999999</v>
      </c>
      <c r="J92">
        <v>-1.43296849E-2</v>
      </c>
      <c r="K92">
        <v>0.20006217060000001</v>
      </c>
    </row>
    <row r="93" spans="1:11" x14ac:dyDescent="0.25">
      <c r="A93">
        <v>1.84</v>
      </c>
      <c r="B93">
        <v>0</v>
      </c>
      <c r="C93">
        <v>0</v>
      </c>
      <c r="D93">
        <v>-6.8277474489999998E-3</v>
      </c>
      <c r="E93">
        <v>-2.4127990009999999E-2</v>
      </c>
      <c r="F93">
        <v>0</v>
      </c>
      <c r="G93">
        <v>0</v>
      </c>
      <c r="H93">
        <v>6.5679684279999997E-2</v>
      </c>
      <c r="I93">
        <v>1.560214639</v>
      </c>
      <c r="J93">
        <v>-1.216308214E-2</v>
      </c>
      <c r="K93">
        <v>0.2000629008</v>
      </c>
    </row>
    <row r="94" spans="1:11" x14ac:dyDescent="0.25">
      <c r="A94">
        <v>1.86</v>
      </c>
      <c r="B94">
        <v>0</v>
      </c>
      <c r="C94">
        <v>0</v>
      </c>
      <c r="D94">
        <v>-6.9655384869999996E-3</v>
      </c>
      <c r="E94">
        <v>-2.46597603E-2</v>
      </c>
      <c r="F94">
        <v>0</v>
      </c>
      <c r="G94">
        <v>0</v>
      </c>
      <c r="H94">
        <v>-0.1713552475</v>
      </c>
      <c r="I94">
        <v>1.279373527</v>
      </c>
      <c r="J94">
        <v>-7.6211644339999997E-3</v>
      </c>
      <c r="K94">
        <v>0.20006564260000001</v>
      </c>
    </row>
    <row r="95" spans="1:11" x14ac:dyDescent="0.25">
      <c r="A95">
        <v>1.88</v>
      </c>
      <c r="B95">
        <v>0</v>
      </c>
      <c r="C95">
        <v>0</v>
      </c>
      <c r="D95">
        <v>-7.0280879740000001E-3</v>
      </c>
      <c r="E95">
        <v>-2.4591110650000001E-2</v>
      </c>
      <c r="F95">
        <v>0</v>
      </c>
      <c r="G95">
        <v>0</v>
      </c>
      <c r="H95">
        <v>-0.1038908586</v>
      </c>
      <c r="I95">
        <v>2.2570571899999998</v>
      </c>
      <c r="J95">
        <v>-6.747847423E-3</v>
      </c>
      <c r="K95">
        <v>0.20006497200000001</v>
      </c>
    </row>
    <row r="96" spans="1:11" x14ac:dyDescent="0.25">
      <c r="A96">
        <v>1.9</v>
      </c>
      <c r="B96">
        <v>0</v>
      </c>
      <c r="C96">
        <v>0</v>
      </c>
      <c r="D96">
        <v>-6.7682731900000001E-3</v>
      </c>
      <c r="E96">
        <v>-2.3921668529999999E-2</v>
      </c>
      <c r="F96">
        <v>0</v>
      </c>
      <c r="G96">
        <v>0</v>
      </c>
      <c r="H96">
        <v>-4.635775089E-2</v>
      </c>
      <c r="I96">
        <v>2.7796552179999998</v>
      </c>
      <c r="J96">
        <v>-7.1891201659999996E-3</v>
      </c>
      <c r="K96">
        <v>0.20006182789999999</v>
      </c>
    </row>
    <row r="97" spans="1:11" x14ac:dyDescent="0.25">
      <c r="A97">
        <v>1.92</v>
      </c>
      <c r="B97">
        <v>0</v>
      </c>
      <c r="C97">
        <v>0</v>
      </c>
      <c r="D97">
        <v>-6.4598042520000003E-3</v>
      </c>
      <c r="E97">
        <v>-2.3930422959999999E-2</v>
      </c>
      <c r="F97">
        <v>0</v>
      </c>
      <c r="G97">
        <v>0</v>
      </c>
      <c r="H97">
        <v>0.25740754599999999</v>
      </c>
      <c r="I97">
        <v>2.4119484419999999</v>
      </c>
      <c r="J97">
        <v>-7.2030522860000003E-3</v>
      </c>
      <c r="K97">
        <v>0.2000615895</v>
      </c>
    </row>
    <row r="98" spans="1:11" x14ac:dyDescent="0.25">
      <c r="A98">
        <v>1.94</v>
      </c>
      <c r="B98">
        <v>0</v>
      </c>
      <c r="C98">
        <v>0</v>
      </c>
      <c r="D98">
        <v>-6.5405797209999996E-3</v>
      </c>
      <c r="E98">
        <v>-2.407818288E-2</v>
      </c>
      <c r="F98">
        <v>0</v>
      </c>
      <c r="G98">
        <v>0</v>
      </c>
      <c r="H98">
        <v>0.18534846599999999</v>
      </c>
      <c r="I98">
        <v>2.6587283610000001</v>
      </c>
      <c r="J98">
        <v>-5.4534943770000004E-3</v>
      </c>
      <c r="K98">
        <v>0.2000622749</v>
      </c>
    </row>
    <row r="99" spans="1:11" x14ac:dyDescent="0.25">
      <c r="A99">
        <v>1.96</v>
      </c>
      <c r="B99">
        <v>0</v>
      </c>
      <c r="C99">
        <v>0</v>
      </c>
      <c r="D99">
        <v>-6.4638927580000002E-3</v>
      </c>
      <c r="E99">
        <v>-2.4340637030000001E-2</v>
      </c>
      <c r="F99">
        <v>0</v>
      </c>
      <c r="G99">
        <v>0</v>
      </c>
      <c r="H99">
        <v>1.038045645</v>
      </c>
      <c r="I99">
        <v>1.7413170339999999</v>
      </c>
      <c r="J99">
        <v>4.7055725009999998E-4</v>
      </c>
      <c r="K99">
        <v>0.2000633627</v>
      </c>
    </row>
    <row r="100" spans="1:11" x14ac:dyDescent="0.25">
      <c r="A100">
        <v>1.98</v>
      </c>
      <c r="B100">
        <v>0</v>
      </c>
      <c r="C100">
        <v>0</v>
      </c>
      <c r="D100">
        <v>-6.4876414840000004E-3</v>
      </c>
      <c r="E100">
        <v>-2.4226494130000002E-2</v>
      </c>
      <c r="F100">
        <v>0</v>
      </c>
      <c r="G100">
        <v>0</v>
      </c>
      <c r="H100">
        <v>0.10202348980000001</v>
      </c>
      <c r="I100">
        <v>0.4232185483</v>
      </c>
      <c r="J100">
        <v>5.5385306479999999E-3</v>
      </c>
      <c r="K100">
        <v>0.20006281140000001</v>
      </c>
    </row>
    <row r="101" spans="1:11" x14ac:dyDescent="0.25">
      <c r="A101">
        <v>2</v>
      </c>
      <c r="B101">
        <v>0</v>
      </c>
      <c r="C101">
        <v>0</v>
      </c>
      <c r="D101">
        <v>-6.5186824649999999E-3</v>
      </c>
      <c r="E101">
        <v>-2.451331168E-2</v>
      </c>
      <c r="F101">
        <v>0</v>
      </c>
      <c r="G101">
        <v>0</v>
      </c>
      <c r="H101">
        <v>0.5164139271</v>
      </c>
      <c r="I101">
        <v>-0.22273410860000001</v>
      </c>
      <c r="J101">
        <v>1.140234433E-2</v>
      </c>
      <c r="K101">
        <v>0.20006424189999999</v>
      </c>
    </row>
    <row r="102" spans="1:11" x14ac:dyDescent="0.25">
      <c r="A102">
        <v>2.02</v>
      </c>
      <c r="B102">
        <v>0</v>
      </c>
      <c r="C102">
        <v>0</v>
      </c>
      <c r="D102">
        <v>-6.2926914540000004E-3</v>
      </c>
      <c r="E102">
        <v>-2.4837262929999999E-2</v>
      </c>
      <c r="F102">
        <v>0</v>
      </c>
      <c r="G102">
        <v>0</v>
      </c>
      <c r="H102">
        <v>-0.4683124125</v>
      </c>
      <c r="I102">
        <v>6.0862578450000003E-2</v>
      </c>
      <c r="J102">
        <v>1.2210468760000001E-2</v>
      </c>
      <c r="K102">
        <v>0.2000656277</v>
      </c>
    </row>
    <row r="103" spans="1:11" x14ac:dyDescent="0.25">
      <c r="A103">
        <v>2.04</v>
      </c>
      <c r="B103">
        <v>0</v>
      </c>
      <c r="C103">
        <v>0</v>
      </c>
      <c r="D103">
        <v>-6.6352318970000004E-3</v>
      </c>
      <c r="E103">
        <v>-2.4757750330000002E-2</v>
      </c>
      <c r="F103">
        <v>0</v>
      </c>
      <c r="G103">
        <v>0</v>
      </c>
      <c r="H103">
        <v>-0.20115652680000001</v>
      </c>
      <c r="I103">
        <v>0.22447060050000001</v>
      </c>
      <c r="J103">
        <v>1.015119441E-2</v>
      </c>
      <c r="K103">
        <v>0.20006571710000001</v>
      </c>
    </row>
    <row r="104" spans="1:11" x14ac:dyDescent="0.25">
      <c r="A104">
        <v>2.06</v>
      </c>
      <c r="B104">
        <v>0</v>
      </c>
      <c r="C104">
        <v>0</v>
      </c>
      <c r="D104">
        <v>-6.7390520130000001E-3</v>
      </c>
      <c r="E104">
        <v>-2.4506546559999998E-2</v>
      </c>
      <c r="F104">
        <v>0</v>
      </c>
      <c r="G104">
        <v>0</v>
      </c>
      <c r="H104">
        <v>-0.2268277407</v>
      </c>
      <c r="I104">
        <v>2.1377959249999998</v>
      </c>
      <c r="J104">
        <v>6.2797092829999998E-3</v>
      </c>
      <c r="K104">
        <v>0.2000647485</v>
      </c>
    </row>
    <row r="105" spans="1:11" x14ac:dyDescent="0.25">
      <c r="A105">
        <v>2.08</v>
      </c>
      <c r="B105">
        <v>0</v>
      </c>
      <c r="C105">
        <v>0</v>
      </c>
      <c r="D105">
        <v>-6.9197379049999999E-3</v>
      </c>
      <c r="E105">
        <v>-2.446591109E-2</v>
      </c>
      <c r="F105">
        <v>0</v>
      </c>
      <c r="G105">
        <v>0</v>
      </c>
      <c r="H105">
        <v>0.62720799449999998</v>
      </c>
      <c r="I105">
        <v>0.51602083440000002</v>
      </c>
      <c r="J105">
        <v>5.0493311140000002E-3</v>
      </c>
      <c r="K105">
        <v>0.20006461440000001</v>
      </c>
    </row>
    <row r="106" spans="1:11" x14ac:dyDescent="0.25">
      <c r="A106">
        <v>2.1</v>
      </c>
      <c r="B106">
        <v>0</v>
      </c>
      <c r="C106">
        <v>0</v>
      </c>
      <c r="D106">
        <v>-7.0019960399999998E-3</v>
      </c>
      <c r="E106">
        <v>-2.4462021890000001E-2</v>
      </c>
      <c r="F106">
        <v>0</v>
      </c>
      <c r="G106">
        <v>0</v>
      </c>
      <c r="H106">
        <v>0.2425289601</v>
      </c>
      <c r="I106">
        <v>0.9533103704</v>
      </c>
      <c r="J106">
        <v>5.8728517030000003E-3</v>
      </c>
      <c r="K106">
        <v>0.2000645399</v>
      </c>
    </row>
    <row r="107" spans="1:11" x14ac:dyDescent="0.25">
      <c r="A107">
        <v>2.12</v>
      </c>
      <c r="B107">
        <v>0</v>
      </c>
      <c r="C107">
        <v>0</v>
      </c>
      <c r="D107">
        <v>-6.5685976299999999E-3</v>
      </c>
      <c r="E107">
        <v>-2.396366745E-2</v>
      </c>
      <c r="F107">
        <v>0</v>
      </c>
      <c r="G107">
        <v>0</v>
      </c>
      <c r="H107">
        <v>0.4326685965</v>
      </c>
      <c r="I107">
        <v>0.62743258479999997</v>
      </c>
      <c r="J107">
        <v>7.1205464189999998E-3</v>
      </c>
      <c r="K107">
        <v>0.2000613064</v>
      </c>
    </row>
    <row r="108" spans="1:11" x14ac:dyDescent="0.25">
      <c r="A108">
        <v>2.14</v>
      </c>
      <c r="B108">
        <v>0</v>
      </c>
      <c r="C108">
        <v>0</v>
      </c>
      <c r="D108">
        <v>-6.5413843840000001E-3</v>
      </c>
      <c r="E108">
        <v>-2.3876525459999999E-2</v>
      </c>
      <c r="F108">
        <v>0</v>
      </c>
      <c r="G108">
        <v>0</v>
      </c>
      <c r="H108">
        <v>0.10638568549999999</v>
      </c>
      <c r="I108">
        <v>1.2855964900000001</v>
      </c>
      <c r="J108">
        <v>6.4412429929999997E-3</v>
      </c>
      <c r="K108">
        <v>0.2000613064</v>
      </c>
    </row>
    <row r="109" spans="1:11" x14ac:dyDescent="0.25">
      <c r="A109">
        <v>2.16</v>
      </c>
      <c r="B109">
        <v>0</v>
      </c>
      <c r="C109">
        <v>0</v>
      </c>
      <c r="D109">
        <v>-6.6796150059999998E-3</v>
      </c>
      <c r="E109">
        <v>-2.4361096320000001E-2</v>
      </c>
      <c r="F109">
        <v>0</v>
      </c>
      <c r="G109">
        <v>0</v>
      </c>
      <c r="H109">
        <v>-0.12780566509999999</v>
      </c>
      <c r="I109">
        <v>2.4677617550000002</v>
      </c>
      <c r="J109">
        <v>2.3458772340000001E-3</v>
      </c>
      <c r="K109">
        <v>0.20006319880000001</v>
      </c>
    </row>
    <row r="110" spans="1:11" x14ac:dyDescent="0.25">
      <c r="A110">
        <v>2.1800000000000002</v>
      </c>
      <c r="B110">
        <v>0</v>
      </c>
      <c r="C110">
        <v>0</v>
      </c>
      <c r="D110">
        <v>-6.5639037639999998E-3</v>
      </c>
      <c r="E110">
        <v>-2.460795641E-2</v>
      </c>
      <c r="F110">
        <v>0</v>
      </c>
      <c r="G110">
        <v>0</v>
      </c>
      <c r="H110">
        <v>0.349816829</v>
      </c>
      <c r="I110">
        <v>0.54350554939999995</v>
      </c>
      <c r="J110">
        <v>-1.7147089820000001E-3</v>
      </c>
      <c r="K110">
        <v>0.20006470379999999</v>
      </c>
    </row>
    <row r="111" spans="1:11" x14ac:dyDescent="0.25">
      <c r="A111">
        <v>2.2000000000000002</v>
      </c>
      <c r="B111">
        <v>0</v>
      </c>
      <c r="C111">
        <v>0</v>
      </c>
      <c r="D111">
        <v>-6.2487777320000002E-3</v>
      </c>
      <c r="E111">
        <v>-2.4214081469999999E-2</v>
      </c>
      <c r="F111">
        <v>0</v>
      </c>
      <c r="G111">
        <v>0</v>
      </c>
      <c r="H111">
        <v>1.2344235550000001E-2</v>
      </c>
      <c r="I111">
        <v>1.0991959570000001</v>
      </c>
      <c r="J111">
        <v>-7.3955301200000004E-3</v>
      </c>
      <c r="K111">
        <v>0.20006267729999999</v>
      </c>
    </row>
    <row r="112" spans="1:11" x14ac:dyDescent="0.25">
      <c r="A112">
        <v>2.2200000000000002</v>
      </c>
      <c r="B112">
        <v>0</v>
      </c>
      <c r="C112">
        <v>0</v>
      </c>
      <c r="D112">
        <v>-6.1438735570000002E-3</v>
      </c>
      <c r="E112">
        <v>-2.4423070250000001E-2</v>
      </c>
      <c r="F112">
        <v>0</v>
      </c>
      <c r="G112">
        <v>0</v>
      </c>
      <c r="H112">
        <v>6.7686393859999999E-2</v>
      </c>
      <c r="I112">
        <v>1.6217852829999999</v>
      </c>
      <c r="J112">
        <v>-9.5432773229999993E-3</v>
      </c>
      <c r="K112">
        <v>0.20006348190000001</v>
      </c>
    </row>
    <row r="113" spans="1:11" x14ac:dyDescent="0.25">
      <c r="A113">
        <v>2.2400000000000002</v>
      </c>
      <c r="B113">
        <v>0</v>
      </c>
      <c r="C113">
        <v>0</v>
      </c>
      <c r="D113">
        <v>-6.4078886059999998E-3</v>
      </c>
      <c r="E113">
        <v>-2.4229258300000001E-2</v>
      </c>
      <c r="F113">
        <v>0</v>
      </c>
      <c r="G113">
        <v>0</v>
      </c>
      <c r="H113">
        <v>7.219809294E-2</v>
      </c>
      <c r="I113">
        <v>1.9775463339999999</v>
      </c>
      <c r="J113">
        <v>-9.5123490319999997E-3</v>
      </c>
      <c r="K113">
        <v>0.200062871</v>
      </c>
    </row>
    <row r="114" spans="1:11" x14ac:dyDescent="0.25">
      <c r="A114">
        <v>2.2599999999999998</v>
      </c>
      <c r="B114">
        <v>0</v>
      </c>
      <c r="C114">
        <v>0</v>
      </c>
      <c r="D114">
        <v>-6.655177101E-3</v>
      </c>
      <c r="E114">
        <v>-2.4497672920000001E-2</v>
      </c>
      <c r="F114">
        <v>0</v>
      </c>
      <c r="G114">
        <v>0</v>
      </c>
      <c r="H114">
        <v>-5.8491397649999999E-2</v>
      </c>
      <c r="I114">
        <v>2.0588703160000001</v>
      </c>
      <c r="J114">
        <v>-7.1997176860000003E-3</v>
      </c>
      <c r="K114">
        <v>0.2000644952</v>
      </c>
    </row>
    <row r="115" spans="1:11" x14ac:dyDescent="0.25">
      <c r="A115">
        <v>2.2799999999999998</v>
      </c>
      <c r="B115">
        <v>0</v>
      </c>
      <c r="C115">
        <v>0</v>
      </c>
      <c r="D115">
        <v>-6.7948531360000003E-3</v>
      </c>
      <c r="E115">
        <v>-2.4200625720000001E-2</v>
      </c>
      <c r="F115">
        <v>0</v>
      </c>
      <c r="G115">
        <v>0</v>
      </c>
      <c r="H115">
        <v>-0.44518971439999999</v>
      </c>
      <c r="I115">
        <v>0.45996382829999999</v>
      </c>
      <c r="J115">
        <v>-5.5830264459999996E-3</v>
      </c>
      <c r="K115">
        <v>0.20006321369999999</v>
      </c>
    </row>
    <row r="116" spans="1:11" x14ac:dyDescent="0.25">
      <c r="A116">
        <v>2.2999999999999998</v>
      </c>
      <c r="B116">
        <v>0</v>
      </c>
      <c r="C116">
        <v>0</v>
      </c>
      <c r="D116">
        <v>-6.7364089190000004E-3</v>
      </c>
      <c r="E116">
        <v>-2.4527885020000001E-2</v>
      </c>
      <c r="F116">
        <v>0</v>
      </c>
      <c r="G116">
        <v>0</v>
      </c>
      <c r="H116">
        <v>0.74482041600000004</v>
      </c>
      <c r="I116">
        <v>2.5433118339999998</v>
      </c>
      <c r="J116">
        <v>-3.5772102419999998E-3</v>
      </c>
      <c r="K116">
        <v>0.2000645399</v>
      </c>
    </row>
    <row r="117" spans="1:11" x14ac:dyDescent="0.25">
      <c r="A117">
        <v>2.3199999999999998</v>
      </c>
      <c r="B117">
        <v>0</v>
      </c>
      <c r="C117">
        <v>0</v>
      </c>
      <c r="D117">
        <v>-6.3363276420000001E-3</v>
      </c>
      <c r="E117">
        <v>-2.4315781889999999E-2</v>
      </c>
      <c r="F117">
        <v>0</v>
      </c>
      <c r="G117">
        <v>0</v>
      </c>
      <c r="H117">
        <v>0.36673274639999998</v>
      </c>
      <c r="I117">
        <v>0.26267015929999998</v>
      </c>
      <c r="J117">
        <v>-2.2015052379999998E-3</v>
      </c>
      <c r="K117">
        <v>0.2000631541</v>
      </c>
    </row>
    <row r="118" spans="1:11" x14ac:dyDescent="0.25">
      <c r="A118">
        <v>2.34</v>
      </c>
      <c r="B118">
        <v>0</v>
      </c>
      <c r="C118">
        <v>0</v>
      </c>
      <c r="D118">
        <v>-6.4318962400000002E-3</v>
      </c>
      <c r="E118">
        <v>-2.442001551E-2</v>
      </c>
      <c r="F118">
        <v>0</v>
      </c>
      <c r="G118">
        <v>0</v>
      </c>
      <c r="H118">
        <v>-1.2511033560000001E-2</v>
      </c>
      <c r="I118">
        <v>0.32910576460000002</v>
      </c>
      <c r="J118">
        <v>4.125586711E-4</v>
      </c>
      <c r="K118">
        <v>0.200063616</v>
      </c>
    </row>
    <row r="119" spans="1:11" x14ac:dyDescent="0.25">
      <c r="A119">
        <v>2.36</v>
      </c>
      <c r="B119">
        <v>0</v>
      </c>
      <c r="C119">
        <v>0</v>
      </c>
      <c r="D119">
        <v>-6.3906628640000001E-3</v>
      </c>
      <c r="E119">
        <v>-2.4836450820000001E-2</v>
      </c>
      <c r="F119">
        <v>0</v>
      </c>
      <c r="G119">
        <v>0</v>
      </c>
      <c r="H119">
        <v>-7.5649715960000002E-2</v>
      </c>
      <c r="I119">
        <v>9.2347882689999994E-2</v>
      </c>
      <c r="J119">
        <v>2.4658590560000001E-3</v>
      </c>
      <c r="K119">
        <v>0.20006576179999999</v>
      </c>
    </row>
    <row r="120" spans="1:11" x14ac:dyDescent="0.25">
      <c r="A120">
        <v>2.38</v>
      </c>
      <c r="B120">
        <v>0</v>
      </c>
      <c r="C120">
        <v>0</v>
      </c>
      <c r="D120">
        <v>-6.2551181759999998E-3</v>
      </c>
      <c r="E120">
        <v>-2.5163047019999999E-2</v>
      </c>
      <c r="F120">
        <v>0</v>
      </c>
      <c r="G120">
        <v>0</v>
      </c>
      <c r="H120">
        <v>-8.2254812120000007E-2</v>
      </c>
      <c r="I120">
        <v>0.79428499939999997</v>
      </c>
      <c r="J120">
        <v>5.3863883950000004E-3</v>
      </c>
      <c r="K120">
        <v>0.200067088</v>
      </c>
    </row>
    <row r="121" spans="1:11" x14ac:dyDescent="0.25">
      <c r="A121">
        <v>2.4</v>
      </c>
      <c r="B121">
        <v>0</v>
      </c>
      <c r="C121">
        <v>0</v>
      </c>
      <c r="D121">
        <v>-6.6652540119999997E-3</v>
      </c>
      <c r="E121">
        <v>-2.5040879849999999E-2</v>
      </c>
      <c r="F121">
        <v>0</v>
      </c>
      <c r="G121">
        <v>0</v>
      </c>
      <c r="H121">
        <v>0.12624949220000001</v>
      </c>
      <c r="I121">
        <v>2.004658461</v>
      </c>
      <c r="J121">
        <v>6.8061966450000001E-3</v>
      </c>
      <c r="K121">
        <v>0.200067088</v>
      </c>
    </row>
    <row r="122" spans="1:11" x14ac:dyDescent="0.25">
      <c r="A122">
        <v>2.42</v>
      </c>
      <c r="B122">
        <v>0</v>
      </c>
      <c r="C122">
        <v>0</v>
      </c>
      <c r="D122">
        <v>-6.977740675E-3</v>
      </c>
      <c r="E122">
        <v>-2.4353414770000002E-2</v>
      </c>
      <c r="F122">
        <v>0</v>
      </c>
      <c r="G122">
        <v>0</v>
      </c>
      <c r="H122">
        <v>-0.22632940109999999</v>
      </c>
      <c r="I122">
        <v>1.2902684209999999</v>
      </c>
      <c r="J122">
        <v>7.6705832030000004E-3</v>
      </c>
      <c r="K122">
        <v>0.2000644952</v>
      </c>
    </row>
    <row r="123" spans="1:11" x14ac:dyDescent="0.25">
      <c r="A123">
        <v>2.44</v>
      </c>
      <c r="B123">
        <v>0</v>
      </c>
      <c r="C123">
        <v>0</v>
      </c>
      <c r="D123">
        <v>-7.0129130039999999E-3</v>
      </c>
      <c r="E123">
        <v>-2.4915091689999998E-2</v>
      </c>
      <c r="F123">
        <v>0</v>
      </c>
      <c r="G123">
        <v>0</v>
      </c>
      <c r="H123">
        <v>0.43665325640000002</v>
      </c>
      <c r="I123">
        <v>2.5188775059999999</v>
      </c>
      <c r="J123">
        <v>7.5341449120000003E-3</v>
      </c>
      <c r="K123">
        <v>0.2000672221</v>
      </c>
    </row>
    <row r="124" spans="1:11" x14ac:dyDescent="0.25">
      <c r="A124">
        <v>2.46</v>
      </c>
      <c r="B124">
        <v>0</v>
      </c>
      <c r="C124">
        <v>0</v>
      </c>
      <c r="D124">
        <v>-6.9643948230000002E-3</v>
      </c>
      <c r="E124">
        <v>-2.5044299660000002E-2</v>
      </c>
      <c r="F124">
        <v>0</v>
      </c>
      <c r="G124">
        <v>0</v>
      </c>
      <c r="H124">
        <v>-0.1782291979</v>
      </c>
      <c r="I124">
        <v>1.4744204279999999</v>
      </c>
      <c r="J124">
        <v>6.9884886029999999E-3</v>
      </c>
      <c r="K124">
        <v>0.2000676841</v>
      </c>
    </row>
    <row r="125" spans="1:11" x14ac:dyDescent="0.25">
      <c r="A125">
        <v>2.48</v>
      </c>
      <c r="B125">
        <v>0</v>
      </c>
      <c r="C125">
        <v>0</v>
      </c>
      <c r="D125">
        <v>-6.9226678459999996E-3</v>
      </c>
      <c r="E125">
        <v>-2.460820973E-2</v>
      </c>
      <c r="F125">
        <v>0</v>
      </c>
      <c r="G125">
        <v>0</v>
      </c>
      <c r="H125">
        <v>-0.26988413929999999</v>
      </c>
      <c r="I125">
        <v>0.73897492890000005</v>
      </c>
      <c r="J125">
        <v>6.267404184E-3</v>
      </c>
      <c r="K125">
        <v>0.40013098720000001</v>
      </c>
    </row>
    <row r="126" spans="1:11" x14ac:dyDescent="0.25">
      <c r="A126">
        <v>2.5</v>
      </c>
      <c r="B126">
        <v>0</v>
      </c>
      <c r="C126">
        <v>0</v>
      </c>
      <c r="D126">
        <v>-6.9539956749999996E-3</v>
      </c>
      <c r="E126">
        <v>-2.463272214E-2</v>
      </c>
      <c r="F126">
        <v>0</v>
      </c>
      <c r="G126">
        <v>0</v>
      </c>
      <c r="H126">
        <v>0.2491188943</v>
      </c>
      <c r="I126">
        <v>1.0992696289999999</v>
      </c>
      <c r="J126">
        <v>4.3575856830000001E-3</v>
      </c>
      <c r="K126">
        <v>1.0003274680000001</v>
      </c>
    </row>
    <row r="127" spans="1:11" x14ac:dyDescent="0.25">
      <c r="A127">
        <v>2.52</v>
      </c>
      <c r="B127">
        <v>0</v>
      </c>
      <c r="C127">
        <v>0</v>
      </c>
      <c r="D127">
        <v>-6.5047405659999996E-3</v>
      </c>
      <c r="E127">
        <v>-2.487523854E-2</v>
      </c>
      <c r="F127">
        <v>0</v>
      </c>
      <c r="G127">
        <v>0</v>
      </c>
      <c r="H127">
        <v>-0.546826005</v>
      </c>
      <c r="I127">
        <v>2.2649264339999999</v>
      </c>
      <c r="J127">
        <v>1.4783829679999999E-3</v>
      </c>
      <c r="K127">
        <v>1.400463223</v>
      </c>
    </row>
    <row r="128" spans="1:11" x14ac:dyDescent="0.25">
      <c r="A128">
        <v>2.54</v>
      </c>
      <c r="B128">
        <v>0</v>
      </c>
      <c r="C128">
        <v>0</v>
      </c>
      <c r="D128">
        <v>-6.7547652870000004E-3</v>
      </c>
      <c r="E128">
        <v>-2.4452500049999999E-2</v>
      </c>
      <c r="F128">
        <v>0</v>
      </c>
      <c r="G128">
        <v>0</v>
      </c>
      <c r="H128">
        <v>0.68413561580000004</v>
      </c>
      <c r="I128">
        <v>0.23010860380000001</v>
      </c>
      <c r="J128">
        <v>1.1246165959999999E-3</v>
      </c>
      <c r="K128">
        <v>2.0006413460000001</v>
      </c>
    </row>
    <row r="129" spans="1:11" x14ac:dyDescent="0.25">
      <c r="A129">
        <v>2.56</v>
      </c>
      <c r="B129">
        <v>0</v>
      </c>
      <c r="C129">
        <v>0</v>
      </c>
      <c r="D129">
        <v>-6.6958423699999998E-3</v>
      </c>
      <c r="E129">
        <v>-2.3949973289999999E-2</v>
      </c>
      <c r="F129">
        <v>0</v>
      </c>
      <c r="G129">
        <v>0</v>
      </c>
      <c r="H129">
        <v>-0.18178753550000001</v>
      </c>
      <c r="I129">
        <v>1.2686647179999999</v>
      </c>
      <c r="J129">
        <v>8.5997190330000008E-3</v>
      </c>
      <c r="K129">
        <v>2.4007427689999998</v>
      </c>
    </row>
    <row r="130" spans="1:11" x14ac:dyDescent="0.25">
      <c r="A130">
        <v>2.58</v>
      </c>
      <c r="B130">
        <v>0</v>
      </c>
      <c r="C130">
        <v>0</v>
      </c>
      <c r="D130">
        <v>-6.5713599320000003E-3</v>
      </c>
      <c r="E130">
        <v>-2.444488555E-2</v>
      </c>
      <c r="F130">
        <v>0</v>
      </c>
      <c r="G130">
        <v>0</v>
      </c>
      <c r="H130">
        <v>0.1142314896</v>
      </c>
      <c r="I130">
        <v>0.33665290469999998</v>
      </c>
      <c r="J130">
        <v>2.199750021E-2</v>
      </c>
      <c r="K130">
        <v>3.0009655949999998</v>
      </c>
    </row>
    <row r="131" spans="1:11" x14ac:dyDescent="0.25">
      <c r="A131">
        <v>2.6</v>
      </c>
      <c r="B131">
        <v>0</v>
      </c>
      <c r="C131">
        <v>0</v>
      </c>
      <c r="D131">
        <v>-6.7621339110000003E-3</v>
      </c>
      <c r="E131">
        <v>-2.4746581909999999E-2</v>
      </c>
      <c r="F131">
        <v>0</v>
      </c>
      <c r="G131">
        <v>0</v>
      </c>
      <c r="H131">
        <v>0.19676037129999999</v>
      </c>
      <c r="I131">
        <v>-2.5049273969999999</v>
      </c>
      <c r="J131">
        <v>4.330128431E-2</v>
      </c>
      <c r="K131">
        <v>3.401119709</v>
      </c>
    </row>
    <row r="132" spans="1:11" x14ac:dyDescent="0.25">
      <c r="A132">
        <v>2.62</v>
      </c>
      <c r="B132">
        <v>0</v>
      </c>
      <c r="C132">
        <v>0</v>
      </c>
      <c r="D132">
        <v>-7.1462914350000004E-3</v>
      </c>
      <c r="E132">
        <v>-2.498518676E-2</v>
      </c>
      <c r="F132">
        <v>0</v>
      </c>
      <c r="G132">
        <v>0</v>
      </c>
      <c r="H132">
        <v>-0.22464890779999999</v>
      </c>
      <c r="I132">
        <v>-0.51647341250000001</v>
      </c>
      <c r="J132">
        <v>8.8147118689999998E-2</v>
      </c>
      <c r="K132">
        <v>4.001356125</v>
      </c>
    </row>
    <row r="133" spans="1:11" x14ac:dyDescent="0.25">
      <c r="A133">
        <v>2.64</v>
      </c>
      <c r="B133">
        <v>0</v>
      </c>
      <c r="C133">
        <v>0</v>
      </c>
      <c r="D133">
        <v>-6.9884061809999997E-3</v>
      </c>
      <c r="E133">
        <v>-2.5121085349999999E-2</v>
      </c>
      <c r="F133">
        <v>0</v>
      </c>
      <c r="G133">
        <v>0</v>
      </c>
      <c r="H133">
        <v>0.78620916600000001</v>
      </c>
      <c r="I133">
        <v>0.67206335070000001</v>
      </c>
      <c r="J133">
        <v>0.12309151140000001</v>
      </c>
      <c r="K133">
        <v>4.40149641</v>
      </c>
    </row>
    <row r="134" spans="1:11" x14ac:dyDescent="0.25">
      <c r="A134">
        <v>2.66</v>
      </c>
      <c r="B134">
        <v>0</v>
      </c>
      <c r="C134">
        <v>0</v>
      </c>
      <c r="D134">
        <v>-6.7664664239999997E-3</v>
      </c>
      <c r="E134">
        <v>-2.5555089119999999E-2</v>
      </c>
      <c r="F134">
        <v>0</v>
      </c>
      <c r="G134">
        <v>0</v>
      </c>
      <c r="H134">
        <v>0.28339287639999999</v>
      </c>
      <c r="I134">
        <v>0.41254326699999999</v>
      </c>
      <c r="J134">
        <v>0.17587396499999999</v>
      </c>
      <c r="K134">
        <v>5.0017476079999996</v>
      </c>
    </row>
    <row r="135" spans="1:11" x14ac:dyDescent="0.25">
      <c r="A135">
        <v>2.68</v>
      </c>
      <c r="B135">
        <v>0</v>
      </c>
      <c r="C135">
        <v>0</v>
      </c>
      <c r="D135">
        <v>-6.924625486E-3</v>
      </c>
      <c r="E135">
        <v>-2.514005452E-2</v>
      </c>
      <c r="F135">
        <v>0</v>
      </c>
      <c r="G135">
        <v>0</v>
      </c>
      <c r="H135">
        <v>-8.3845593039999999E-2</v>
      </c>
      <c r="I135">
        <v>1.025466561</v>
      </c>
      <c r="J135">
        <v>0.20892265439999999</v>
      </c>
      <c r="K135">
        <v>5.4018354420000003</v>
      </c>
    </row>
    <row r="136" spans="1:11" x14ac:dyDescent="0.25">
      <c r="A136">
        <v>2.7</v>
      </c>
      <c r="B136">
        <v>0</v>
      </c>
      <c r="C136">
        <v>0</v>
      </c>
      <c r="D136">
        <v>-6.6665504129999999E-3</v>
      </c>
      <c r="E136">
        <v>-2.4631910029999999E-2</v>
      </c>
      <c r="F136">
        <v>0</v>
      </c>
      <c r="G136">
        <v>0</v>
      </c>
      <c r="H136">
        <v>0.35900962349999999</v>
      </c>
      <c r="I136">
        <v>1.4299936289999999</v>
      </c>
      <c r="J136">
        <v>0.25677949189999999</v>
      </c>
      <c r="K136">
        <v>5.8019113539999996</v>
      </c>
    </row>
    <row r="137" spans="1:11" x14ac:dyDescent="0.25">
      <c r="A137">
        <v>2.72</v>
      </c>
      <c r="B137">
        <v>0</v>
      </c>
      <c r="C137">
        <v>0</v>
      </c>
      <c r="D137">
        <v>-6.5562184899999997E-3</v>
      </c>
      <c r="E137">
        <v>-2.4541474880000001E-2</v>
      </c>
      <c r="F137">
        <v>0</v>
      </c>
      <c r="G137">
        <v>0</v>
      </c>
      <c r="H137">
        <v>0.47565680739999999</v>
      </c>
      <c r="I137">
        <v>-0.42369616030000001</v>
      </c>
      <c r="J137">
        <v>0.29032966490000001</v>
      </c>
      <c r="K137">
        <v>6.4020647999999998</v>
      </c>
    </row>
    <row r="138" spans="1:11" x14ac:dyDescent="0.25">
      <c r="A138">
        <v>2.74</v>
      </c>
      <c r="B138">
        <v>0</v>
      </c>
      <c r="C138">
        <v>0</v>
      </c>
      <c r="D138">
        <v>-7.0008765910000003E-3</v>
      </c>
      <c r="E138">
        <v>-2.4770013989999999E-2</v>
      </c>
      <c r="F138">
        <v>0</v>
      </c>
      <c r="G138">
        <v>0</v>
      </c>
      <c r="H138">
        <v>7.5297586619999995E-2</v>
      </c>
      <c r="I138">
        <v>1.6523501869999999</v>
      </c>
      <c r="J138">
        <v>0.3455388546</v>
      </c>
      <c r="K138">
        <v>6.8022413249999998</v>
      </c>
    </row>
    <row r="139" spans="1:11" x14ac:dyDescent="0.25">
      <c r="A139">
        <v>2.76</v>
      </c>
      <c r="B139">
        <v>0</v>
      </c>
      <c r="C139">
        <v>0</v>
      </c>
      <c r="D139">
        <v>-7.3837842790000002E-3</v>
      </c>
      <c r="E139">
        <v>-2.4891167879999999E-2</v>
      </c>
      <c r="F139">
        <v>0</v>
      </c>
      <c r="G139">
        <v>0</v>
      </c>
      <c r="H139">
        <v>0.15294930339999999</v>
      </c>
      <c r="I139">
        <v>1.664308667</v>
      </c>
      <c r="J139">
        <v>0.38417360189999999</v>
      </c>
      <c r="K139">
        <v>7.4024729730000001</v>
      </c>
    </row>
    <row r="140" spans="1:11" x14ac:dyDescent="0.25">
      <c r="A140">
        <v>2.78</v>
      </c>
      <c r="B140">
        <v>0</v>
      </c>
      <c r="C140">
        <v>0</v>
      </c>
      <c r="D140">
        <v>-6.6635683180000004E-3</v>
      </c>
      <c r="E140">
        <v>-2.4233646689999999E-2</v>
      </c>
      <c r="F140">
        <v>0</v>
      </c>
      <c r="G140">
        <v>0</v>
      </c>
      <c r="H140">
        <v>-0.15763877330000001</v>
      </c>
      <c r="I140">
        <v>0.44213989380000002</v>
      </c>
      <c r="J140">
        <v>0.42201748490000002</v>
      </c>
      <c r="K140">
        <v>7.8024473189999997</v>
      </c>
    </row>
    <row r="141" spans="1:11" x14ac:dyDescent="0.25">
      <c r="A141">
        <v>2.8</v>
      </c>
      <c r="B141">
        <v>0</v>
      </c>
      <c r="C141">
        <v>0</v>
      </c>
      <c r="D141">
        <v>-7.0692915470000001E-3</v>
      </c>
      <c r="E141">
        <v>-2.4595439430000001E-2</v>
      </c>
      <c r="F141">
        <v>0</v>
      </c>
      <c r="G141">
        <v>0</v>
      </c>
      <c r="H141">
        <v>-0.14555336529999999</v>
      </c>
      <c r="I141">
        <v>1.4111587999999999</v>
      </c>
      <c r="J141">
        <v>0.47364163399999998</v>
      </c>
      <c r="K141">
        <v>8.2026853559999999</v>
      </c>
    </row>
    <row r="142" spans="1:11" x14ac:dyDescent="0.25">
      <c r="A142">
        <v>2.82</v>
      </c>
      <c r="B142">
        <v>0</v>
      </c>
      <c r="C142">
        <v>0</v>
      </c>
      <c r="D142">
        <v>-6.7420396950000003E-3</v>
      </c>
      <c r="E142">
        <v>-2.4779893460000001E-2</v>
      </c>
      <c r="F142">
        <v>0</v>
      </c>
      <c r="G142">
        <v>0</v>
      </c>
      <c r="H142">
        <v>0.28775927420000003</v>
      </c>
      <c r="I142">
        <v>1.2531481980000001</v>
      </c>
      <c r="J142">
        <v>0.5034288764</v>
      </c>
      <c r="K142">
        <v>8.8028993609999997</v>
      </c>
    </row>
    <row r="143" spans="1:11" x14ac:dyDescent="0.25">
      <c r="A143">
        <v>2.84</v>
      </c>
      <c r="B143">
        <v>0</v>
      </c>
      <c r="C143">
        <v>0</v>
      </c>
      <c r="D143">
        <v>-7.0379674430000004E-3</v>
      </c>
      <c r="E143">
        <v>-2.4280391629999998E-2</v>
      </c>
      <c r="F143">
        <v>0</v>
      </c>
      <c r="G143">
        <v>0</v>
      </c>
      <c r="H143">
        <v>1.7046382650000001E-2</v>
      </c>
      <c r="I143">
        <v>1.704162478</v>
      </c>
      <c r="J143">
        <v>0.54198980330000002</v>
      </c>
      <c r="K143">
        <v>9.2029418950000004</v>
      </c>
    </row>
    <row r="144" spans="1:11" x14ac:dyDescent="0.25">
      <c r="A144">
        <v>2.86</v>
      </c>
      <c r="B144">
        <v>0</v>
      </c>
      <c r="C144">
        <v>0</v>
      </c>
      <c r="D144">
        <v>-7.2580743580000001E-3</v>
      </c>
      <c r="E144">
        <v>-2.3555770520000002E-2</v>
      </c>
      <c r="F144">
        <v>0</v>
      </c>
      <c r="G144">
        <v>0</v>
      </c>
      <c r="H144">
        <v>-0.57672095300000004</v>
      </c>
      <c r="I144">
        <v>1.399675727</v>
      </c>
      <c r="J144">
        <v>0.56529229879999998</v>
      </c>
      <c r="K144">
        <v>9.8029727940000004</v>
      </c>
    </row>
    <row r="145" spans="1:11" x14ac:dyDescent="0.25">
      <c r="A145">
        <v>2.88</v>
      </c>
      <c r="B145">
        <v>0</v>
      </c>
      <c r="C145">
        <v>0</v>
      </c>
      <c r="D145">
        <v>-6.7186634989999999E-3</v>
      </c>
      <c r="E145">
        <v>-2.4708695709999999E-2</v>
      </c>
      <c r="F145">
        <v>0</v>
      </c>
      <c r="G145">
        <v>0</v>
      </c>
      <c r="H145">
        <v>0.49148437379999999</v>
      </c>
      <c r="I145">
        <v>1.7273364069999999</v>
      </c>
      <c r="J145">
        <v>0.59880310299999995</v>
      </c>
      <c r="K145">
        <v>10.20333958</v>
      </c>
    </row>
    <row r="146" spans="1:11" x14ac:dyDescent="0.25">
      <c r="A146">
        <v>2.9</v>
      </c>
      <c r="B146">
        <v>0</v>
      </c>
      <c r="C146">
        <v>0</v>
      </c>
      <c r="D146">
        <v>-6.7684929819999996E-3</v>
      </c>
      <c r="E146">
        <v>-2.466067672E-2</v>
      </c>
      <c r="F146">
        <v>0</v>
      </c>
      <c r="G146">
        <v>0</v>
      </c>
      <c r="H146">
        <v>-0.21718367929999999</v>
      </c>
      <c r="I146">
        <v>6.7798003549999999E-2</v>
      </c>
      <c r="J146">
        <v>0.61966085429999995</v>
      </c>
      <c r="K146">
        <v>10.803556439999999</v>
      </c>
    </row>
    <row r="147" spans="1:11" x14ac:dyDescent="0.25">
      <c r="A147">
        <v>2.92</v>
      </c>
      <c r="B147">
        <v>0</v>
      </c>
      <c r="C147">
        <v>0</v>
      </c>
      <c r="D147">
        <v>-6.5486822280000001E-3</v>
      </c>
      <c r="E147">
        <v>-2.4758130310000001E-2</v>
      </c>
      <c r="F147">
        <v>0</v>
      </c>
      <c r="G147">
        <v>0</v>
      </c>
      <c r="H147">
        <v>0.1241301745</v>
      </c>
      <c r="I147">
        <v>2.3894703389999998</v>
      </c>
      <c r="J147">
        <v>0.64551568029999995</v>
      </c>
      <c r="K147">
        <v>11.20369434</v>
      </c>
    </row>
    <row r="148" spans="1:11" x14ac:dyDescent="0.25">
      <c r="A148">
        <v>2.94</v>
      </c>
      <c r="B148">
        <v>0</v>
      </c>
      <c r="C148">
        <v>0</v>
      </c>
      <c r="D148">
        <v>-7.3907133190000002E-3</v>
      </c>
      <c r="E148">
        <v>-2.3886136709999999E-2</v>
      </c>
      <c r="F148">
        <v>0</v>
      </c>
      <c r="G148">
        <v>0</v>
      </c>
      <c r="H148">
        <v>0.44189497830000002</v>
      </c>
      <c r="I148">
        <v>1.7007489200000001</v>
      </c>
      <c r="J148">
        <v>0.65773761269999997</v>
      </c>
      <c r="K148">
        <v>11.803660389999999</v>
      </c>
    </row>
    <row r="149" spans="1:11" x14ac:dyDescent="0.25">
      <c r="A149">
        <v>2.96</v>
      </c>
      <c r="B149">
        <v>0</v>
      </c>
      <c r="C149">
        <v>0</v>
      </c>
      <c r="D149">
        <v>-6.5026730300000004E-3</v>
      </c>
      <c r="E149">
        <v>-2.3914448920000001E-2</v>
      </c>
      <c r="F149">
        <v>0</v>
      </c>
      <c r="G149">
        <v>0</v>
      </c>
      <c r="H149">
        <v>-0.15497058629999999</v>
      </c>
      <c r="I149">
        <v>0.1214577183</v>
      </c>
      <c r="J149">
        <v>0.66596013310000002</v>
      </c>
      <c r="K149">
        <v>12.203720089999999</v>
      </c>
    </row>
    <row r="150" spans="1:11" x14ac:dyDescent="0.25">
      <c r="A150">
        <v>2.98</v>
      </c>
      <c r="B150">
        <v>0</v>
      </c>
      <c r="C150">
        <v>0</v>
      </c>
      <c r="D150">
        <v>-6.5558683130000003E-3</v>
      </c>
      <c r="E150">
        <v>-2.4277292190000001E-2</v>
      </c>
      <c r="F150">
        <v>0</v>
      </c>
      <c r="G150">
        <v>0</v>
      </c>
      <c r="H150">
        <v>-4.6908635650000002E-2</v>
      </c>
      <c r="I150">
        <v>-0.40844586490000001</v>
      </c>
      <c r="J150">
        <v>0.67208552359999996</v>
      </c>
      <c r="K150">
        <v>12.604044910000001</v>
      </c>
    </row>
    <row r="151" spans="1:11" x14ac:dyDescent="0.25">
      <c r="A151">
        <v>3</v>
      </c>
      <c r="B151">
        <v>0</v>
      </c>
      <c r="C151">
        <v>0</v>
      </c>
      <c r="D151">
        <v>-6.8534258750000002E-3</v>
      </c>
      <c r="E151">
        <v>-2.4396441880000001E-2</v>
      </c>
      <c r="F151">
        <v>0</v>
      </c>
      <c r="G151">
        <v>0</v>
      </c>
      <c r="H151">
        <v>6.3132293519999994E-2</v>
      </c>
      <c r="I151">
        <v>0.45513212679999998</v>
      </c>
      <c r="J151">
        <v>0.67293977739999999</v>
      </c>
      <c r="K151">
        <v>13.204238889999999</v>
      </c>
    </row>
    <row r="152" spans="1:11" x14ac:dyDescent="0.25">
      <c r="A152">
        <v>3.02</v>
      </c>
      <c r="B152">
        <v>0</v>
      </c>
      <c r="C152">
        <v>0</v>
      </c>
      <c r="D152">
        <v>-6.6685248170000001E-3</v>
      </c>
      <c r="E152">
        <v>-2.3916609589999999E-2</v>
      </c>
      <c r="F152">
        <v>0</v>
      </c>
      <c r="G152">
        <v>0</v>
      </c>
      <c r="H152">
        <v>-0.33130514620000001</v>
      </c>
      <c r="I152">
        <v>1.331933856</v>
      </c>
      <c r="J152">
        <v>0.67121231560000005</v>
      </c>
      <c r="K152">
        <v>13.80432796</v>
      </c>
    </row>
    <row r="153" spans="1:11" x14ac:dyDescent="0.25">
      <c r="A153">
        <v>3.04</v>
      </c>
      <c r="B153">
        <v>0</v>
      </c>
      <c r="C153">
        <v>0</v>
      </c>
      <c r="D153">
        <v>-7.2740372270000001E-3</v>
      </c>
      <c r="E153">
        <v>-2.4307690560000001E-2</v>
      </c>
      <c r="F153">
        <v>0</v>
      </c>
      <c r="G153">
        <v>0</v>
      </c>
      <c r="H153">
        <v>0.10301198070000001</v>
      </c>
      <c r="I153">
        <v>2.7429842949999999</v>
      </c>
      <c r="J153">
        <v>0.66935062410000001</v>
      </c>
      <c r="K153">
        <v>14.204563139999999</v>
      </c>
    </row>
    <row r="154" spans="1:11" x14ac:dyDescent="0.25">
      <c r="A154">
        <v>3.06</v>
      </c>
      <c r="B154">
        <v>0</v>
      </c>
      <c r="C154">
        <v>0</v>
      </c>
      <c r="D154">
        <v>-6.7106131460000001E-3</v>
      </c>
      <c r="E154">
        <v>-2.5215096770000001E-2</v>
      </c>
      <c r="F154">
        <v>0</v>
      </c>
      <c r="G154">
        <v>0</v>
      </c>
      <c r="H154">
        <v>-1.9719406960000001E-2</v>
      </c>
      <c r="I154">
        <v>2.211541891</v>
      </c>
      <c r="J154">
        <v>0.6677170992</v>
      </c>
      <c r="K154">
        <v>14.6049118</v>
      </c>
    </row>
    <row r="155" spans="1:11" x14ac:dyDescent="0.25">
      <c r="A155">
        <v>3.08</v>
      </c>
      <c r="B155">
        <v>0</v>
      </c>
      <c r="C155">
        <v>0</v>
      </c>
      <c r="D155">
        <v>-6.5137278290000001E-3</v>
      </c>
      <c r="E155">
        <v>-2.4335615339999998E-2</v>
      </c>
      <c r="F155">
        <v>0</v>
      </c>
      <c r="G155">
        <v>0</v>
      </c>
      <c r="H155">
        <v>0.74108672139999998</v>
      </c>
      <c r="I155">
        <v>2.3222904209999999</v>
      </c>
      <c r="J155">
        <v>0.66865950819999997</v>
      </c>
      <c r="K155">
        <v>15.204809190000001</v>
      </c>
    </row>
    <row r="156" spans="1:11" x14ac:dyDescent="0.25">
      <c r="A156">
        <v>3.1</v>
      </c>
      <c r="B156">
        <v>0</v>
      </c>
      <c r="C156">
        <v>0</v>
      </c>
      <c r="D156">
        <v>-6.964331493E-3</v>
      </c>
      <c r="E156">
        <v>-2.4069435890000001E-2</v>
      </c>
      <c r="F156">
        <v>0</v>
      </c>
      <c r="G156">
        <v>0</v>
      </c>
      <c r="H156">
        <v>0.3251033425</v>
      </c>
      <c r="I156">
        <v>2.958122253</v>
      </c>
      <c r="J156">
        <v>0.67509746550000005</v>
      </c>
      <c r="K156">
        <v>15.604914669999999</v>
      </c>
    </row>
    <row r="157" spans="1:11" x14ac:dyDescent="0.25">
      <c r="A157">
        <v>3.12</v>
      </c>
      <c r="B157">
        <v>0</v>
      </c>
      <c r="C157">
        <v>0</v>
      </c>
      <c r="D157">
        <v>-7.0045813920000003E-3</v>
      </c>
      <c r="E157">
        <v>-2.427581698E-2</v>
      </c>
      <c r="F157">
        <v>0</v>
      </c>
      <c r="G157">
        <v>0</v>
      </c>
      <c r="H157">
        <v>4.3210625650000001E-2</v>
      </c>
      <c r="I157">
        <v>1.8664650920000001</v>
      </c>
      <c r="J157">
        <v>0.68317180870000005</v>
      </c>
      <c r="K157">
        <v>16.205167769999999</v>
      </c>
    </row>
    <row r="158" spans="1:11" x14ac:dyDescent="0.25">
      <c r="A158">
        <v>3.14</v>
      </c>
      <c r="B158">
        <v>0</v>
      </c>
      <c r="C158">
        <v>0</v>
      </c>
      <c r="D158">
        <v>-7.0491041990000001E-3</v>
      </c>
      <c r="E158">
        <v>-2.4487726389999999E-2</v>
      </c>
      <c r="F158">
        <v>0</v>
      </c>
      <c r="G158">
        <v>0</v>
      </c>
      <c r="H158">
        <v>-0.25445115569999999</v>
      </c>
      <c r="I158">
        <v>7.0952795449999995E-2</v>
      </c>
      <c r="J158">
        <v>0.69955432419999997</v>
      </c>
      <c r="K158">
        <v>16.605352400000001</v>
      </c>
    </row>
    <row r="159" spans="1:11" x14ac:dyDescent="0.25">
      <c r="A159">
        <v>3.16</v>
      </c>
      <c r="B159">
        <v>0</v>
      </c>
      <c r="C159">
        <v>0</v>
      </c>
      <c r="D159">
        <v>-7.025973871E-3</v>
      </c>
      <c r="E159">
        <v>-2.401714772E-2</v>
      </c>
      <c r="F159">
        <v>0</v>
      </c>
      <c r="G159">
        <v>0</v>
      </c>
      <c r="H159">
        <v>-0.28712847829999999</v>
      </c>
      <c r="I159">
        <v>0.1433691382</v>
      </c>
      <c r="J159">
        <v>0.71170741319999997</v>
      </c>
      <c r="K159">
        <v>17.205362319999999</v>
      </c>
    </row>
    <row r="160" spans="1:11" x14ac:dyDescent="0.25">
      <c r="A160">
        <v>3.18</v>
      </c>
      <c r="B160">
        <v>0</v>
      </c>
      <c r="C160">
        <v>0</v>
      </c>
      <c r="D160">
        <v>-6.8398173899999999E-3</v>
      </c>
      <c r="E160">
        <v>-2.479786426E-2</v>
      </c>
      <c r="F160">
        <v>0</v>
      </c>
      <c r="G160">
        <v>0</v>
      </c>
      <c r="H160">
        <v>0.40807768700000002</v>
      </c>
      <c r="I160">
        <v>1.3516991140000001</v>
      </c>
      <c r="J160">
        <v>0.72939670089999997</v>
      </c>
      <c r="K160">
        <v>17.60574913</v>
      </c>
    </row>
    <row r="161" spans="1:11" x14ac:dyDescent="0.25">
      <c r="A161">
        <v>3.2</v>
      </c>
      <c r="B161">
        <v>0</v>
      </c>
      <c r="C161">
        <v>0</v>
      </c>
      <c r="D161">
        <v>-7.2814896700000003E-3</v>
      </c>
      <c r="E161">
        <v>-2.469477803E-2</v>
      </c>
      <c r="F161">
        <v>0</v>
      </c>
      <c r="G161">
        <v>0</v>
      </c>
      <c r="H161">
        <v>-0.2207960635</v>
      </c>
      <c r="I161">
        <v>1.7633700370000001</v>
      </c>
      <c r="J161">
        <v>0.73993718620000004</v>
      </c>
      <c r="K161">
        <v>18.206003190000001</v>
      </c>
    </row>
    <row r="162" spans="1:11" x14ac:dyDescent="0.25">
      <c r="A162">
        <v>3.22</v>
      </c>
      <c r="B162">
        <v>0</v>
      </c>
      <c r="C162">
        <v>0</v>
      </c>
      <c r="D162">
        <v>-7.1929637339999998E-3</v>
      </c>
      <c r="E162">
        <v>-2.4242624640000002E-2</v>
      </c>
      <c r="F162">
        <v>0</v>
      </c>
      <c r="G162">
        <v>0</v>
      </c>
      <c r="H162">
        <v>-0.18804855640000001</v>
      </c>
      <c r="I162">
        <v>2.575219154</v>
      </c>
      <c r="J162">
        <v>0.75280135869999998</v>
      </c>
      <c r="K162">
        <v>18.60593987</v>
      </c>
    </row>
    <row r="163" spans="1:11" x14ac:dyDescent="0.25">
      <c r="A163">
        <v>3.24</v>
      </c>
      <c r="B163">
        <v>0</v>
      </c>
      <c r="C163">
        <v>0</v>
      </c>
      <c r="D163">
        <v>-7.0779342200000001E-3</v>
      </c>
      <c r="E163">
        <v>-2.3854650559999999E-2</v>
      </c>
      <c r="F163">
        <v>0</v>
      </c>
      <c r="G163">
        <v>0</v>
      </c>
      <c r="H163">
        <v>-0.1215921789</v>
      </c>
      <c r="I163">
        <v>0.35078117250000002</v>
      </c>
      <c r="J163">
        <v>0.75896263119999996</v>
      </c>
      <c r="K163">
        <v>19.20593452</v>
      </c>
    </row>
    <row r="164" spans="1:11" x14ac:dyDescent="0.25">
      <c r="A164">
        <v>3.26</v>
      </c>
      <c r="B164">
        <v>0</v>
      </c>
      <c r="C164">
        <v>0</v>
      </c>
      <c r="D164">
        <v>-6.8508032710000001E-3</v>
      </c>
      <c r="E164">
        <v>-2.4323441090000002E-2</v>
      </c>
      <c r="F164">
        <v>0</v>
      </c>
      <c r="G164">
        <v>0</v>
      </c>
      <c r="H164">
        <v>-9.8805621270000005E-2</v>
      </c>
      <c r="I164">
        <v>0.27248337859999999</v>
      </c>
      <c r="J164">
        <v>0.76397001740000003</v>
      </c>
      <c r="K164">
        <v>19.606182100000002</v>
      </c>
    </row>
    <row r="165" spans="1:11" x14ac:dyDescent="0.25">
      <c r="A165">
        <v>3.28</v>
      </c>
      <c r="B165">
        <v>0</v>
      </c>
      <c r="C165">
        <v>0</v>
      </c>
      <c r="D165">
        <v>-5.6866891680000002E-3</v>
      </c>
      <c r="E165">
        <v>-2.4820052089999999E-2</v>
      </c>
      <c r="F165">
        <v>0</v>
      </c>
      <c r="G165">
        <v>0</v>
      </c>
      <c r="H165">
        <v>0.34968161580000001</v>
      </c>
      <c r="I165">
        <v>0.2730505466</v>
      </c>
      <c r="J165">
        <v>0.76414477830000005</v>
      </c>
      <c r="K165">
        <v>20.206548690000002</v>
      </c>
    </row>
    <row r="166" spans="1:11" x14ac:dyDescent="0.25">
      <c r="A166">
        <v>3.3</v>
      </c>
      <c r="B166">
        <v>0</v>
      </c>
      <c r="C166">
        <v>0</v>
      </c>
      <c r="D166">
        <v>-6.7618004979999998E-3</v>
      </c>
      <c r="E166">
        <v>-2.463435382E-2</v>
      </c>
      <c r="F166">
        <v>0</v>
      </c>
      <c r="G166">
        <v>0</v>
      </c>
      <c r="H166">
        <v>-4.6243656430000002E-2</v>
      </c>
      <c r="I166">
        <v>1.146728754</v>
      </c>
      <c r="J166">
        <v>0.75929212570000004</v>
      </c>
      <c r="K166">
        <v>20.60673714</v>
      </c>
    </row>
    <row r="167" spans="1:11" x14ac:dyDescent="0.25">
      <c r="A167">
        <v>3.32</v>
      </c>
      <c r="B167">
        <v>0</v>
      </c>
      <c r="C167">
        <v>0</v>
      </c>
      <c r="D167">
        <v>-6.7833866919999996E-3</v>
      </c>
      <c r="E167">
        <v>-2.4611078200000001E-2</v>
      </c>
      <c r="F167">
        <v>0</v>
      </c>
      <c r="G167">
        <v>0</v>
      </c>
      <c r="H167">
        <v>1.433448773E-2</v>
      </c>
      <c r="I167">
        <v>0.95714598890000002</v>
      </c>
      <c r="J167">
        <v>0.75288760659999998</v>
      </c>
      <c r="K167">
        <v>21.20692253</v>
      </c>
    </row>
    <row r="168" spans="1:11" x14ac:dyDescent="0.25">
      <c r="A168">
        <v>3.34</v>
      </c>
      <c r="B168">
        <v>0</v>
      </c>
      <c r="C168">
        <v>0</v>
      </c>
      <c r="D168">
        <v>-6.5374653789999999E-3</v>
      </c>
      <c r="E168">
        <v>-2.484428138E-2</v>
      </c>
      <c r="F168">
        <v>0</v>
      </c>
      <c r="G168">
        <v>0</v>
      </c>
      <c r="H168">
        <v>-0.39120918510000002</v>
      </c>
      <c r="I168">
        <v>2.0969343189999998</v>
      </c>
      <c r="J168">
        <v>0.74463284019999998</v>
      </c>
      <c r="K168">
        <v>21.607135769999999</v>
      </c>
    </row>
    <row r="169" spans="1:11" x14ac:dyDescent="0.25">
      <c r="A169">
        <v>3.36</v>
      </c>
      <c r="B169">
        <v>0</v>
      </c>
      <c r="C169">
        <v>0</v>
      </c>
      <c r="D169">
        <v>-7.0174541319999997E-3</v>
      </c>
      <c r="E169">
        <v>-2.4944595989999999E-2</v>
      </c>
      <c r="F169">
        <v>0</v>
      </c>
      <c r="G169">
        <v>0</v>
      </c>
      <c r="H169">
        <v>0.12739643449999999</v>
      </c>
      <c r="I169">
        <v>0.14142191409999999</v>
      </c>
      <c r="J169">
        <v>0.73065662379999996</v>
      </c>
      <c r="K169">
        <v>22.207450869999999</v>
      </c>
    </row>
    <row r="170" spans="1:11" x14ac:dyDescent="0.25">
      <c r="A170">
        <v>3.38</v>
      </c>
      <c r="B170">
        <v>0</v>
      </c>
      <c r="C170">
        <v>0</v>
      </c>
      <c r="D170">
        <v>-6.8161413069999996E-3</v>
      </c>
      <c r="E170">
        <v>-2.4104453620000001E-2</v>
      </c>
      <c r="F170">
        <v>0</v>
      </c>
      <c r="G170">
        <v>0</v>
      </c>
      <c r="H170">
        <v>-0.2307823151</v>
      </c>
      <c r="I170">
        <v>1.90171051</v>
      </c>
      <c r="J170">
        <v>0.7163575888</v>
      </c>
      <c r="K170">
        <v>22.607137680000001</v>
      </c>
    </row>
    <row r="171" spans="1:11" x14ac:dyDescent="0.25">
      <c r="A171">
        <v>3.4</v>
      </c>
      <c r="B171">
        <v>0</v>
      </c>
      <c r="C171">
        <v>0</v>
      </c>
      <c r="D171">
        <v>-7.0815477520000001E-3</v>
      </c>
      <c r="E171">
        <v>-2.434188873E-2</v>
      </c>
      <c r="F171">
        <v>0</v>
      </c>
      <c r="G171">
        <v>0</v>
      </c>
      <c r="H171">
        <v>-0.20820854599999999</v>
      </c>
      <c r="I171">
        <v>1.9995192289999999</v>
      </c>
      <c r="J171">
        <v>0.70646333689999996</v>
      </c>
      <c r="K171">
        <v>23.20748901</v>
      </c>
    </row>
    <row r="172" spans="1:11" x14ac:dyDescent="0.25">
      <c r="A172">
        <v>3.42</v>
      </c>
      <c r="B172">
        <v>0</v>
      </c>
      <c r="C172">
        <v>0</v>
      </c>
      <c r="D172">
        <v>-6.823819131E-3</v>
      </c>
      <c r="E172">
        <v>-2.3971430960000002E-2</v>
      </c>
      <c r="F172">
        <v>0</v>
      </c>
      <c r="G172">
        <v>0</v>
      </c>
      <c r="H172">
        <v>-5.3173683579999999E-2</v>
      </c>
      <c r="I172">
        <v>2.1104574199999999</v>
      </c>
      <c r="J172">
        <v>0.69016778469999995</v>
      </c>
      <c r="K172">
        <v>23.60734558</v>
      </c>
    </row>
    <row r="173" spans="1:11" x14ac:dyDescent="0.25">
      <c r="A173">
        <v>3.44</v>
      </c>
      <c r="B173">
        <v>0</v>
      </c>
      <c r="C173">
        <v>0</v>
      </c>
      <c r="D173">
        <v>-6.8491827700000001E-3</v>
      </c>
      <c r="E173">
        <v>-2.4864278730000001E-2</v>
      </c>
      <c r="F173">
        <v>0</v>
      </c>
      <c r="G173">
        <v>0</v>
      </c>
      <c r="H173">
        <v>-0.1221945733</v>
      </c>
      <c r="I173">
        <v>0.1016833112</v>
      </c>
      <c r="J173">
        <v>0.67857944969999995</v>
      </c>
      <c r="K173">
        <v>24.208097460000001</v>
      </c>
    </row>
    <row r="174" spans="1:11" x14ac:dyDescent="0.25">
      <c r="A174">
        <v>3.46</v>
      </c>
      <c r="B174">
        <v>0</v>
      </c>
      <c r="C174">
        <v>0</v>
      </c>
      <c r="D174">
        <v>-6.8358127030000004E-3</v>
      </c>
      <c r="E174">
        <v>-2.467598021E-2</v>
      </c>
      <c r="F174">
        <v>0</v>
      </c>
      <c r="G174">
        <v>0</v>
      </c>
      <c r="H174">
        <v>0.79744130369999999</v>
      </c>
      <c r="I174">
        <v>1.113417149</v>
      </c>
      <c r="J174">
        <v>0.66749584669999995</v>
      </c>
      <c r="K174">
        <v>24.608158110000002</v>
      </c>
    </row>
    <row r="175" spans="1:11" x14ac:dyDescent="0.25">
      <c r="A175">
        <v>3.48</v>
      </c>
      <c r="B175">
        <v>0</v>
      </c>
      <c r="C175">
        <v>0</v>
      </c>
      <c r="D175">
        <v>-7.0786382999999996E-3</v>
      </c>
      <c r="E175">
        <v>-2.470793575E-2</v>
      </c>
      <c r="F175">
        <v>0</v>
      </c>
      <c r="G175">
        <v>0</v>
      </c>
      <c r="H175">
        <v>-2.828962728E-2</v>
      </c>
      <c r="I175">
        <v>0.28465348480000002</v>
      </c>
      <c r="J175">
        <v>0.65459799770000004</v>
      </c>
      <c r="K175">
        <v>25.208402629999998</v>
      </c>
    </row>
    <row r="176" spans="1:11" x14ac:dyDescent="0.25">
      <c r="A176">
        <v>3.5</v>
      </c>
      <c r="B176">
        <v>0</v>
      </c>
      <c r="C176">
        <v>0</v>
      </c>
      <c r="D176">
        <v>-7.3325820270000001E-3</v>
      </c>
      <c r="E176">
        <v>-2.4924114349999998E-2</v>
      </c>
      <c r="F176">
        <v>0</v>
      </c>
      <c r="G176">
        <v>0</v>
      </c>
      <c r="H176">
        <v>0.35176616910000003</v>
      </c>
      <c r="I176">
        <v>-1.4234609600000001</v>
      </c>
      <c r="J176">
        <v>0.64970445629999996</v>
      </c>
      <c r="K176">
        <v>25.608667369999999</v>
      </c>
    </row>
    <row r="177" spans="1:11" x14ac:dyDescent="0.25">
      <c r="A177">
        <v>3.52</v>
      </c>
      <c r="B177">
        <v>0</v>
      </c>
      <c r="C177">
        <v>0</v>
      </c>
      <c r="D177">
        <v>-7.135758176E-3</v>
      </c>
      <c r="E177">
        <v>-2.492914349E-2</v>
      </c>
      <c r="F177">
        <v>0</v>
      </c>
      <c r="G177">
        <v>0</v>
      </c>
      <c r="H177">
        <v>0.65539938210000004</v>
      </c>
      <c r="I177">
        <v>0.92400497199999998</v>
      </c>
      <c r="J177">
        <v>0.64782029389999995</v>
      </c>
      <c r="K177">
        <v>26.008750920000001</v>
      </c>
    </row>
    <row r="178" spans="1:11" x14ac:dyDescent="0.25">
      <c r="A178">
        <v>3.54</v>
      </c>
      <c r="B178">
        <v>0</v>
      </c>
      <c r="C178">
        <v>0</v>
      </c>
      <c r="D178">
        <v>-6.7306552080000004E-3</v>
      </c>
      <c r="E178">
        <v>-2.417058498E-2</v>
      </c>
      <c r="F178">
        <v>0</v>
      </c>
      <c r="G178">
        <v>0</v>
      </c>
      <c r="H178">
        <v>0.78001290560000003</v>
      </c>
      <c r="I178">
        <v>1.6505060199999999</v>
      </c>
      <c r="J178">
        <v>0.64905381200000001</v>
      </c>
      <c r="K178">
        <v>26.608404159999999</v>
      </c>
    </row>
    <row r="179" spans="1:11" x14ac:dyDescent="0.25">
      <c r="A179">
        <v>3.56</v>
      </c>
      <c r="B179">
        <v>0</v>
      </c>
      <c r="C179">
        <v>0</v>
      </c>
      <c r="D179">
        <v>-6.9780014460000001E-3</v>
      </c>
      <c r="E179">
        <v>-2.4310179049999998E-2</v>
      </c>
      <c r="F179">
        <v>0</v>
      </c>
      <c r="G179">
        <v>0</v>
      </c>
      <c r="H179">
        <v>-0.1090613008</v>
      </c>
      <c r="I179">
        <v>1.199442863</v>
      </c>
      <c r="J179">
        <v>0.65155732629999996</v>
      </c>
      <c r="K179">
        <v>27.008647920000001</v>
      </c>
    </row>
    <row r="180" spans="1:11" x14ac:dyDescent="0.25">
      <c r="A180">
        <v>3.58</v>
      </c>
      <c r="B180">
        <v>0</v>
      </c>
      <c r="C180">
        <v>0</v>
      </c>
      <c r="D180">
        <v>-6.78399764E-3</v>
      </c>
      <c r="E180">
        <v>-2.497313172E-2</v>
      </c>
      <c r="F180">
        <v>0</v>
      </c>
      <c r="G180">
        <v>0</v>
      </c>
      <c r="H180">
        <v>0.41085600849999998</v>
      </c>
      <c r="I180">
        <v>3.5613803860000002</v>
      </c>
      <c r="J180">
        <v>0.65182149410000001</v>
      </c>
      <c r="K180">
        <v>27.609277729999999</v>
      </c>
    </row>
    <row r="181" spans="1:11" x14ac:dyDescent="0.25">
      <c r="A181">
        <v>3.6</v>
      </c>
      <c r="B181">
        <v>0</v>
      </c>
      <c r="C181">
        <v>0</v>
      </c>
      <c r="D181">
        <v>-6.577940658E-3</v>
      </c>
      <c r="E181">
        <v>-2.4158634250000002E-2</v>
      </c>
      <c r="F181">
        <v>0</v>
      </c>
      <c r="G181">
        <v>0</v>
      </c>
      <c r="H181">
        <v>-0.26796051859999998</v>
      </c>
      <c r="I181">
        <v>0.60752767320000001</v>
      </c>
      <c r="J181">
        <v>0.64830774069999997</v>
      </c>
      <c r="K181">
        <v>28.208759310000001</v>
      </c>
    </row>
    <row r="182" spans="1:11" x14ac:dyDescent="0.25">
      <c r="A182">
        <v>3.62</v>
      </c>
      <c r="B182">
        <v>0</v>
      </c>
      <c r="C182">
        <v>0</v>
      </c>
      <c r="D182">
        <v>-6.1885267500000002E-3</v>
      </c>
      <c r="E182">
        <v>-2.4363331500000002E-2</v>
      </c>
      <c r="F182">
        <v>0</v>
      </c>
      <c r="G182">
        <v>0</v>
      </c>
      <c r="H182">
        <v>-0.19434766470000001</v>
      </c>
      <c r="I182">
        <v>1.6558147670000001</v>
      </c>
      <c r="J182">
        <v>0.64339065549999996</v>
      </c>
      <c r="K182">
        <v>28.60907555</v>
      </c>
    </row>
    <row r="183" spans="1:11" x14ac:dyDescent="0.25">
      <c r="A183">
        <v>3.64</v>
      </c>
      <c r="B183">
        <v>0</v>
      </c>
      <c r="C183">
        <v>0</v>
      </c>
      <c r="D183">
        <v>-6.2345098700000001E-3</v>
      </c>
      <c r="E183">
        <v>-2.4340771139999998E-2</v>
      </c>
      <c r="F183">
        <v>0</v>
      </c>
      <c r="G183">
        <v>0</v>
      </c>
      <c r="H183" s="1">
        <v>9.1381072710000006E-5</v>
      </c>
      <c r="I183">
        <v>0.3919696808</v>
      </c>
      <c r="J183">
        <v>0.63329350949999996</v>
      </c>
      <c r="K183">
        <v>29.009105680000001</v>
      </c>
    </row>
    <row r="184" spans="1:11" x14ac:dyDescent="0.25">
      <c r="A184">
        <v>3.66</v>
      </c>
      <c r="B184">
        <v>0</v>
      </c>
      <c r="C184">
        <v>0</v>
      </c>
      <c r="D184">
        <v>-6.6802743820000001E-3</v>
      </c>
      <c r="E184">
        <v>-2.45802626E-2</v>
      </c>
      <c r="F184">
        <v>0</v>
      </c>
      <c r="G184">
        <v>0</v>
      </c>
      <c r="H184">
        <v>0.17540633680000001</v>
      </c>
      <c r="I184">
        <v>0.1845240444</v>
      </c>
      <c r="J184">
        <v>0.62541842459999997</v>
      </c>
      <c r="K184">
        <v>29.609645839999999</v>
      </c>
    </row>
    <row r="185" spans="1:11" x14ac:dyDescent="0.25">
      <c r="A185">
        <v>3.68</v>
      </c>
      <c r="B185">
        <v>0</v>
      </c>
      <c r="C185">
        <v>0</v>
      </c>
      <c r="D185">
        <v>-6.946919486E-3</v>
      </c>
      <c r="E185">
        <v>-2.4650938809999998E-2</v>
      </c>
      <c r="F185">
        <v>0</v>
      </c>
      <c r="G185">
        <v>0</v>
      </c>
      <c r="H185">
        <v>-0.33768954870000001</v>
      </c>
      <c r="I185">
        <v>1.6044781210000001</v>
      </c>
      <c r="J185">
        <v>0.61328279969999999</v>
      </c>
      <c r="K185">
        <v>30.009866710000001</v>
      </c>
    </row>
    <row r="186" spans="1:11" x14ac:dyDescent="0.25">
      <c r="A186">
        <v>3.7</v>
      </c>
      <c r="B186">
        <v>0</v>
      </c>
      <c r="C186">
        <v>0</v>
      </c>
      <c r="D186">
        <v>-7.2080027309999999E-3</v>
      </c>
      <c r="E186">
        <v>-2.42299214E-2</v>
      </c>
      <c r="F186">
        <v>0</v>
      </c>
      <c r="G186">
        <v>0</v>
      </c>
      <c r="H186">
        <v>0.52763277289999999</v>
      </c>
      <c r="I186">
        <v>2.2689080239999999</v>
      </c>
      <c r="J186">
        <v>0.60646986960000004</v>
      </c>
      <c r="K186">
        <v>30.60982323</v>
      </c>
    </row>
    <row r="187" spans="1:11" x14ac:dyDescent="0.25">
      <c r="A187">
        <v>3.72</v>
      </c>
      <c r="B187">
        <v>0</v>
      </c>
      <c r="C187">
        <v>0</v>
      </c>
      <c r="D187">
        <v>-6.8799722940000004E-3</v>
      </c>
      <c r="E187">
        <v>-2.420043945E-2</v>
      </c>
      <c r="F187">
        <v>0</v>
      </c>
      <c r="G187">
        <v>0</v>
      </c>
      <c r="H187">
        <v>0.18813911080000001</v>
      </c>
      <c r="I187">
        <v>0.76920026539999997</v>
      </c>
      <c r="J187">
        <v>0.60130870339999998</v>
      </c>
      <c r="K187">
        <v>31.00986099</v>
      </c>
    </row>
    <row r="188" spans="1:11" x14ac:dyDescent="0.25">
      <c r="A188">
        <v>3.74</v>
      </c>
      <c r="B188">
        <v>0</v>
      </c>
      <c r="C188">
        <v>0</v>
      </c>
      <c r="D188">
        <v>-6.5535884350000004E-3</v>
      </c>
      <c r="E188">
        <v>-2.4537563320000001E-2</v>
      </c>
      <c r="F188">
        <v>0</v>
      </c>
      <c r="G188">
        <v>0</v>
      </c>
      <c r="H188">
        <v>0.22598987819999999</v>
      </c>
      <c r="I188">
        <v>0.79247176649999995</v>
      </c>
      <c r="J188">
        <v>0.60237586499999995</v>
      </c>
      <c r="K188">
        <v>31.610242840000002</v>
      </c>
    </row>
    <row r="189" spans="1:11" x14ac:dyDescent="0.25">
      <c r="A189">
        <v>3.76</v>
      </c>
      <c r="B189">
        <v>0</v>
      </c>
      <c r="C189">
        <v>0</v>
      </c>
      <c r="D189">
        <v>-7.1179587389999998E-3</v>
      </c>
      <c r="E189">
        <v>-2.4274818600000001E-2</v>
      </c>
      <c r="F189">
        <v>0</v>
      </c>
      <c r="G189">
        <v>0</v>
      </c>
      <c r="H189">
        <v>0.73358672859999996</v>
      </c>
      <c r="I189">
        <v>-0.1000553668</v>
      </c>
      <c r="J189">
        <v>0.61043858529999995</v>
      </c>
      <c r="K189">
        <v>32.010353090000002</v>
      </c>
    </row>
    <row r="190" spans="1:11" x14ac:dyDescent="0.25">
      <c r="A190">
        <v>3.78</v>
      </c>
      <c r="B190">
        <v>0</v>
      </c>
      <c r="C190">
        <v>0</v>
      </c>
      <c r="D190">
        <v>-7.2881244120000001E-3</v>
      </c>
      <c r="E190">
        <v>-2.4628512559999999E-2</v>
      </c>
      <c r="F190">
        <v>0</v>
      </c>
      <c r="G190">
        <v>0</v>
      </c>
      <c r="H190">
        <v>0.34489226340000001</v>
      </c>
      <c r="I190">
        <v>-0.3956967294</v>
      </c>
      <c r="J190">
        <v>0.61887162920000005</v>
      </c>
      <c r="K190">
        <v>32.610858919999998</v>
      </c>
    </row>
    <row r="191" spans="1:11" x14ac:dyDescent="0.25">
      <c r="A191">
        <v>3.8</v>
      </c>
      <c r="B191">
        <v>0</v>
      </c>
      <c r="C191">
        <v>0</v>
      </c>
      <c r="D191">
        <v>-6.8532601000000004E-3</v>
      </c>
      <c r="E191">
        <v>-2.52359882E-2</v>
      </c>
      <c r="F191">
        <v>0</v>
      </c>
      <c r="G191">
        <v>0</v>
      </c>
      <c r="H191">
        <v>-0.51633107659999999</v>
      </c>
      <c r="I191">
        <v>2.1213371749999999</v>
      </c>
      <c r="J191">
        <v>0.63387370109999996</v>
      </c>
      <c r="K191">
        <v>33.011394500000002</v>
      </c>
    </row>
    <row r="192" spans="1:11" x14ac:dyDescent="0.25">
      <c r="A192">
        <v>3.82</v>
      </c>
      <c r="B192">
        <v>0</v>
      </c>
      <c r="C192">
        <v>0</v>
      </c>
      <c r="D192">
        <v>-6.8306569010000004E-3</v>
      </c>
      <c r="E192">
        <v>-2.4762153629999999E-2</v>
      </c>
      <c r="F192">
        <v>0</v>
      </c>
      <c r="G192">
        <v>0</v>
      </c>
      <c r="H192">
        <v>-1.0790029759999999</v>
      </c>
      <c r="I192">
        <v>0.33512902259999999</v>
      </c>
      <c r="J192">
        <v>0.64535641669999999</v>
      </c>
      <c r="K192">
        <v>33.611137390000003</v>
      </c>
    </row>
    <row r="193" spans="1:11" x14ac:dyDescent="0.25">
      <c r="A193">
        <v>3.84</v>
      </c>
      <c r="B193">
        <v>0</v>
      </c>
      <c r="C193">
        <v>0</v>
      </c>
      <c r="D193">
        <v>-7.262725383E-3</v>
      </c>
      <c r="E193">
        <v>-2.4406485259999999E-2</v>
      </c>
      <c r="F193">
        <v>0</v>
      </c>
      <c r="G193">
        <v>0</v>
      </c>
      <c r="H193">
        <v>0.64603805540000003</v>
      </c>
      <c r="I193">
        <v>0.69269680980000004</v>
      </c>
      <c r="J193">
        <v>0.66727042199999997</v>
      </c>
      <c r="K193">
        <v>34.011161799999996</v>
      </c>
    </row>
    <row r="194" spans="1:11" x14ac:dyDescent="0.25">
      <c r="A194">
        <v>3.86</v>
      </c>
      <c r="B194">
        <v>0</v>
      </c>
      <c r="C194">
        <v>0</v>
      </c>
      <c r="D194">
        <v>-7.0666354149999996E-3</v>
      </c>
      <c r="E194">
        <v>-2.4243243040000001E-2</v>
      </c>
      <c r="F194">
        <v>0</v>
      </c>
      <c r="G194">
        <v>0</v>
      </c>
      <c r="H194">
        <v>-0.2947976887</v>
      </c>
      <c r="I194">
        <v>-7.8485690060000002E-2</v>
      </c>
      <c r="J194">
        <v>0.68671715259999999</v>
      </c>
      <c r="K194">
        <v>34.611110689999997</v>
      </c>
    </row>
    <row r="195" spans="1:11" x14ac:dyDescent="0.25">
      <c r="A195">
        <v>3.88</v>
      </c>
      <c r="B195">
        <v>0</v>
      </c>
      <c r="C195">
        <v>0</v>
      </c>
      <c r="D195">
        <v>-6.8376865239999996E-3</v>
      </c>
      <c r="E195">
        <v>-2.5021947919999999E-2</v>
      </c>
      <c r="F195">
        <v>0</v>
      </c>
      <c r="G195">
        <v>0</v>
      </c>
      <c r="H195">
        <v>1.6270283459999999</v>
      </c>
      <c r="I195">
        <v>2.5537102219999999</v>
      </c>
      <c r="J195">
        <v>0.72278100249999999</v>
      </c>
      <c r="K195">
        <v>35.011806489999998</v>
      </c>
    </row>
    <row r="196" spans="1:11" x14ac:dyDescent="0.25">
      <c r="A196">
        <v>3.9</v>
      </c>
      <c r="B196">
        <v>0</v>
      </c>
      <c r="C196">
        <v>0</v>
      </c>
      <c r="D196">
        <v>-6.1116442080000003E-3</v>
      </c>
      <c r="E196">
        <v>-2.4384051560000002E-2</v>
      </c>
      <c r="F196">
        <v>0</v>
      </c>
      <c r="G196">
        <v>0</v>
      </c>
      <c r="H196">
        <v>-0.52382159230000003</v>
      </c>
      <c r="I196">
        <v>1.4026651379999999</v>
      </c>
      <c r="J196">
        <v>0.74816513060000001</v>
      </c>
      <c r="K196">
        <v>35.61130524</v>
      </c>
    </row>
    <row r="197" spans="1:11" x14ac:dyDescent="0.25">
      <c r="A197">
        <v>3.92</v>
      </c>
      <c r="B197">
        <v>0</v>
      </c>
      <c r="C197">
        <v>0</v>
      </c>
      <c r="D197">
        <v>-6.4288098370000003E-3</v>
      </c>
      <c r="E197">
        <v>-2.427647263E-2</v>
      </c>
      <c r="F197">
        <v>0</v>
      </c>
      <c r="G197">
        <v>0</v>
      </c>
      <c r="H197">
        <v>0.29531523589999997</v>
      </c>
      <c r="I197">
        <v>1.2175314429999999</v>
      </c>
      <c r="J197">
        <v>0.77926117179999999</v>
      </c>
      <c r="K197">
        <v>36.011421200000001</v>
      </c>
    </row>
    <row r="198" spans="1:11" x14ac:dyDescent="0.25">
      <c r="A198">
        <v>3.94</v>
      </c>
      <c r="B198">
        <v>0</v>
      </c>
      <c r="C198">
        <v>0</v>
      </c>
      <c r="D198">
        <v>-6.6400375220000002E-3</v>
      </c>
      <c r="E198">
        <v>-2.4231158199999998E-2</v>
      </c>
      <c r="F198">
        <v>0</v>
      </c>
      <c r="G198">
        <v>0</v>
      </c>
      <c r="H198">
        <v>0.20007959010000001</v>
      </c>
      <c r="I198">
        <v>0.79324442149999996</v>
      </c>
      <c r="J198">
        <v>0.79084783790000002</v>
      </c>
      <c r="K198">
        <v>36.611648559999999</v>
      </c>
    </row>
    <row r="199" spans="1:11" x14ac:dyDescent="0.25">
      <c r="A199">
        <v>3.96</v>
      </c>
      <c r="B199">
        <v>0</v>
      </c>
      <c r="C199">
        <v>0</v>
      </c>
      <c r="D199">
        <v>-7.0396959779999999E-3</v>
      </c>
      <c r="E199">
        <v>-2.4497851729999999E-2</v>
      </c>
      <c r="F199">
        <v>0</v>
      </c>
      <c r="G199">
        <v>0</v>
      </c>
      <c r="H199">
        <v>0.98377066849999995</v>
      </c>
      <c r="I199">
        <v>1.7543238400000001</v>
      </c>
      <c r="J199">
        <v>0.79330503939999997</v>
      </c>
      <c r="K199">
        <v>37.012062069999999</v>
      </c>
    </row>
    <row r="200" spans="1:11" x14ac:dyDescent="0.25">
      <c r="A200">
        <v>3.98</v>
      </c>
      <c r="B200">
        <v>0</v>
      </c>
      <c r="C200">
        <v>0</v>
      </c>
      <c r="D200">
        <v>-6.8213772029999996E-3</v>
      </c>
      <c r="E200">
        <v>-2.3993842299999998E-2</v>
      </c>
      <c r="F200">
        <v>0</v>
      </c>
      <c r="G200">
        <v>0</v>
      </c>
      <c r="H200">
        <v>0.34147685770000002</v>
      </c>
      <c r="I200">
        <v>1.2451467510000001</v>
      </c>
      <c r="J200">
        <v>0.78877973560000003</v>
      </c>
      <c r="K200">
        <v>37.611686710000001</v>
      </c>
    </row>
    <row r="201" spans="1:11" x14ac:dyDescent="0.25">
      <c r="A201">
        <v>4</v>
      </c>
      <c r="B201">
        <v>0</v>
      </c>
      <c r="C201">
        <v>0</v>
      </c>
      <c r="D201">
        <v>-6.2746666370000004E-3</v>
      </c>
      <c r="E201">
        <v>-2.4075806139999999E-2</v>
      </c>
      <c r="F201">
        <v>0</v>
      </c>
      <c r="G201">
        <v>0</v>
      </c>
      <c r="H201">
        <v>-0.1918048114</v>
      </c>
      <c r="I201">
        <v>2.5403213500000001</v>
      </c>
      <c r="J201">
        <v>0.78226912019999995</v>
      </c>
      <c r="K201">
        <v>38.011795040000003</v>
      </c>
    </row>
    <row r="202" spans="1:11" x14ac:dyDescent="0.25">
      <c r="A202">
        <v>4.0199999999999996</v>
      </c>
      <c r="B202">
        <v>0</v>
      </c>
      <c r="C202">
        <v>0</v>
      </c>
      <c r="D202">
        <v>-6.9785807280000004E-3</v>
      </c>
      <c r="E202">
        <v>-2.4739332499999999E-2</v>
      </c>
      <c r="F202">
        <v>0</v>
      </c>
      <c r="G202">
        <v>0</v>
      </c>
      <c r="H202">
        <v>-0.2195794284</v>
      </c>
      <c r="I202">
        <v>-0.51104527710000003</v>
      </c>
      <c r="J202">
        <v>0.781690836</v>
      </c>
      <c r="K202">
        <v>38.612998959999999</v>
      </c>
    </row>
    <row r="203" spans="1:11" x14ac:dyDescent="0.25">
      <c r="A203">
        <v>4.04</v>
      </c>
      <c r="B203">
        <v>0</v>
      </c>
      <c r="C203">
        <v>0</v>
      </c>
      <c r="D203">
        <v>-7.114352658E-3</v>
      </c>
      <c r="E203">
        <v>-2.4946503339999999E-2</v>
      </c>
      <c r="F203">
        <v>0</v>
      </c>
      <c r="G203">
        <v>0</v>
      </c>
      <c r="H203">
        <v>-0.45707201959999999</v>
      </c>
      <c r="I203">
        <v>1.939465642</v>
      </c>
      <c r="J203">
        <v>0.78423881529999995</v>
      </c>
      <c r="K203">
        <v>39.013202669999998</v>
      </c>
    </row>
    <row r="204" spans="1:11" x14ac:dyDescent="0.25">
      <c r="A204">
        <v>4.0599999999999996</v>
      </c>
      <c r="B204">
        <v>0</v>
      </c>
      <c r="C204">
        <v>0</v>
      </c>
      <c r="D204">
        <v>-7.0171598349999999E-3</v>
      </c>
      <c r="E204">
        <v>-2.4318709970000001E-2</v>
      </c>
      <c r="F204">
        <v>0</v>
      </c>
      <c r="G204">
        <v>0</v>
      </c>
      <c r="H204">
        <v>3.7171199920000002E-2</v>
      </c>
      <c r="I204">
        <v>0.49238097669999997</v>
      </c>
      <c r="J204">
        <v>0.78983509539999996</v>
      </c>
      <c r="K204">
        <v>39.412845609999998</v>
      </c>
    </row>
    <row r="205" spans="1:11" x14ac:dyDescent="0.25">
      <c r="A205">
        <v>4.08</v>
      </c>
      <c r="B205">
        <v>0</v>
      </c>
      <c r="C205">
        <v>0</v>
      </c>
      <c r="D205">
        <v>-6.7410785699999996E-3</v>
      </c>
      <c r="E205">
        <v>-2.4029940369999999E-2</v>
      </c>
      <c r="F205">
        <v>0</v>
      </c>
      <c r="G205">
        <v>0</v>
      </c>
      <c r="H205">
        <v>0.36762619019999998</v>
      </c>
      <c r="I205">
        <v>1.892299771</v>
      </c>
      <c r="J205">
        <v>0.79085791110000003</v>
      </c>
      <c r="K205">
        <v>40.012538910000004</v>
      </c>
    </row>
    <row r="206" spans="1:11" x14ac:dyDescent="0.25">
      <c r="A206">
        <v>4.0999999999999996</v>
      </c>
      <c r="B206">
        <v>0</v>
      </c>
      <c r="C206">
        <v>0</v>
      </c>
      <c r="D206">
        <v>-6.1222296210000004E-3</v>
      </c>
      <c r="E206">
        <v>-2.422592044E-2</v>
      </c>
      <c r="F206">
        <v>0</v>
      </c>
      <c r="G206">
        <v>0</v>
      </c>
      <c r="H206">
        <v>-0.48278906939999999</v>
      </c>
      <c r="I206">
        <v>1.796849489</v>
      </c>
      <c r="J206">
        <v>0.78659063579999999</v>
      </c>
      <c r="K206">
        <v>40.61287308</v>
      </c>
    </row>
    <row r="207" spans="1:11" x14ac:dyDescent="0.25">
      <c r="A207">
        <v>4.12</v>
      </c>
      <c r="B207">
        <v>0</v>
      </c>
      <c r="C207">
        <v>0</v>
      </c>
      <c r="D207">
        <v>-6.0218721629999999E-3</v>
      </c>
      <c r="E207">
        <v>-2.429854125E-2</v>
      </c>
      <c r="F207">
        <v>0</v>
      </c>
      <c r="G207">
        <v>0</v>
      </c>
      <c r="H207">
        <v>0.78972238299999997</v>
      </c>
      <c r="I207">
        <v>3.8658907409999999</v>
      </c>
      <c r="J207">
        <v>0.77295219900000001</v>
      </c>
      <c r="K207">
        <v>41.012935640000002</v>
      </c>
    </row>
    <row r="208" spans="1:11" x14ac:dyDescent="0.25">
      <c r="A208">
        <v>4.1399999999999997</v>
      </c>
      <c r="B208">
        <v>0</v>
      </c>
      <c r="C208">
        <v>0</v>
      </c>
      <c r="D208">
        <v>-6.5296627579999999E-3</v>
      </c>
      <c r="E208">
        <v>-2.2781915959999999E-2</v>
      </c>
      <c r="F208">
        <v>0</v>
      </c>
      <c r="G208">
        <v>0</v>
      </c>
      <c r="H208">
        <v>0.94932693239999999</v>
      </c>
      <c r="I208">
        <v>1.7851272819999999</v>
      </c>
      <c r="J208">
        <v>0.76102542880000001</v>
      </c>
      <c r="K208">
        <v>41.411762240000002</v>
      </c>
    </row>
    <row r="209" spans="1:11" x14ac:dyDescent="0.25">
      <c r="A209">
        <v>4.16</v>
      </c>
      <c r="B209">
        <v>0</v>
      </c>
      <c r="C209">
        <v>0</v>
      </c>
      <c r="D209">
        <v>-6.782973185E-3</v>
      </c>
      <c r="E209">
        <v>-2.494136244E-2</v>
      </c>
      <c r="F209">
        <v>0</v>
      </c>
      <c r="G209">
        <v>0</v>
      </c>
      <c r="H209">
        <v>-0.3514688909</v>
      </c>
      <c r="I209">
        <v>2.1434013840000001</v>
      </c>
      <c r="J209">
        <v>0.74891990419999999</v>
      </c>
      <c r="K209">
        <v>42.014122010000001</v>
      </c>
    </row>
    <row r="210" spans="1:11" x14ac:dyDescent="0.25">
      <c r="A210">
        <v>4.18</v>
      </c>
      <c r="B210">
        <v>0</v>
      </c>
      <c r="C210">
        <v>0</v>
      </c>
      <c r="D210">
        <v>-7.2930548340000003E-3</v>
      </c>
      <c r="E210">
        <v>-2.4580977859999999E-2</v>
      </c>
      <c r="F210">
        <v>0</v>
      </c>
      <c r="G210">
        <v>0</v>
      </c>
      <c r="H210">
        <v>-2.1645270290000001E-2</v>
      </c>
      <c r="I210">
        <v>1.946043849</v>
      </c>
      <c r="J210">
        <v>0.73267984389999996</v>
      </c>
      <c r="K210">
        <v>42.414340969999998</v>
      </c>
    </row>
    <row r="211" spans="1:11" x14ac:dyDescent="0.25">
      <c r="A211">
        <v>4.2</v>
      </c>
      <c r="B211">
        <v>0</v>
      </c>
      <c r="C211">
        <v>0</v>
      </c>
      <c r="D211">
        <v>-6.9752987469999996E-3</v>
      </c>
      <c r="E211">
        <v>-2.3843578989999999E-2</v>
      </c>
      <c r="F211">
        <v>0</v>
      </c>
      <c r="G211">
        <v>0</v>
      </c>
      <c r="H211">
        <v>0.95080208779999997</v>
      </c>
      <c r="I211">
        <v>2.5714831349999998</v>
      </c>
      <c r="J211">
        <v>0.72302544120000001</v>
      </c>
      <c r="K211">
        <v>43.013355259999997</v>
      </c>
    </row>
    <row r="212" spans="1:11" x14ac:dyDescent="0.25">
      <c r="A212">
        <v>4.22</v>
      </c>
      <c r="B212">
        <v>0</v>
      </c>
      <c r="C212">
        <v>0</v>
      </c>
      <c r="D212">
        <v>-6.9901738319999998E-3</v>
      </c>
      <c r="E212">
        <v>-2.393161505E-2</v>
      </c>
      <c r="F212">
        <v>0</v>
      </c>
      <c r="G212">
        <v>0</v>
      </c>
      <c r="H212">
        <v>0.67543333770000002</v>
      </c>
      <c r="I212">
        <v>3.4003648759999998</v>
      </c>
      <c r="J212">
        <v>0.70855063200000001</v>
      </c>
      <c r="K212">
        <v>43.413974760000002</v>
      </c>
    </row>
    <row r="213" spans="1:11" x14ac:dyDescent="0.25">
      <c r="A213">
        <v>4.24</v>
      </c>
      <c r="B213">
        <v>0</v>
      </c>
      <c r="C213">
        <v>0</v>
      </c>
      <c r="D213">
        <v>-6.8808253849999999E-3</v>
      </c>
      <c r="E213">
        <v>-2.4931721390000001E-2</v>
      </c>
      <c r="F213">
        <v>0</v>
      </c>
      <c r="G213">
        <v>0</v>
      </c>
      <c r="H213">
        <v>-4.7282982619999997E-2</v>
      </c>
      <c r="I213">
        <v>1.7427884339999999</v>
      </c>
      <c r="J213">
        <v>0.69839680189999997</v>
      </c>
      <c r="K213">
        <v>44.014793400000002</v>
      </c>
    </row>
    <row r="214" spans="1:11" x14ac:dyDescent="0.25">
      <c r="A214">
        <v>4.26</v>
      </c>
      <c r="B214">
        <v>0</v>
      </c>
      <c r="C214">
        <v>0</v>
      </c>
      <c r="D214">
        <v>-6.5060872579999996E-3</v>
      </c>
      <c r="E214">
        <v>-2.445969731E-2</v>
      </c>
      <c r="F214">
        <v>0</v>
      </c>
      <c r="G214">
        <v>0</v>
      </c>
      <c r="H214">
        <v>0.6810833812</v>
      </c>
      <c r="I214">
        <v>2.901134968</v>
      </c>
      <c r="J214">
        <v>0.68449974059999996</v>
      </c>
      <c r="K214">
        <v>44.414581300000002</v>
      </c>
    </row>
    <row r="215" spans="1:11" x14ac:dyDescent="0.25">
      <c r="A215">
        <v>4.28</v>
      </c>
      <c r="B215">
        <v>0</v>
      </c>
      <c r="C215">
        <v>0</v>
      </c>
      <c r="D215">
        <v>-6.356125697E-3</v>
      </c>
      <c r="E215">
        <v>-2.390887588E-2</v>
      </c>
      <c r="F215">
        <v>0</v>
      </c>
      <c r="G215">
        <v>0</v>
      </c>
      <c r="H215">
        <v>0.39799281949999998</v>
      </c>
      <c r="I215">
        <v>1.5842700000000001</v>
      </c>
      <c r="J215">
        <v>0.67926371100000005</v>
      </c>
      <c r="K215">
        <v>45.013874049999998</v>
      </c>
    </row>
    <row r="216" spans="1:11" x14ac:dyDescent="0.25">
      <c r="A216">
        <v>4.3</v>
      </c>
      <c r="B216">
        <v>0</v>
      </c>
      <c r="C216">
        <v>0</v>
      </c>
      <c r="D216">
        <v>-6.5662693229999996E-3</v>
      </c>
      <c r="E216">
        <v>-2.4493940169999999E-2</v>
      </c>
      <c r="F216">
        <v>0</v>
      </c>
      <c r="G216">
        <v>0</v>
      </c>
      <c r="H216">
        <v>0.1125818789</v>
      </c>
      <c r="I216">
        <v>2.2230124469999999</v>
      </c>
      <c r="J216">
        <v>0.6840824485</v>
      </c>
      <c r="K216">
        <v>45.414421079999997</v>
      </c>
    </row>
    <row r="217" spans="1:11" x14ac:dyDescent="0.25">
      <c r="A217">
        <v>4.32</v>
      </c>
      <c r="B217">
        <v>0</v>
      </c>
      <c r="C217">
        <v>0</v>
      </c>
      <c r="D217">
        <v>-7.1787089110000001E-3</v>
      </c>
      <c r="E217">
        <v>-2.4529710409999999E-2</v>
      </c>
      <c r="F217">
        <v>0</v>
      </c>
      <c r="G217">
        <v>0</v>
      </c>
      <c r="H217">
        <v>-0.83227288720000003</v>
      </c>
      <c r="I217">
        <v>2.3407907489999999</v>
      </c>
      <c r="J217">
        <v>0.69825547929999998</v>
      </c>
      <c r="K217">
        <v>46.014991760000001</v>
      </c>
    </row>
    <row r="218" spans="1:11" x14ac:dyDescent="0.25">
      <c r="A218">
        <v>4.34</v>
      </c>
      <c r="B218">
        <v>0</v>
      </c>
      <c r="C218">
        <v>0</v>
      </c>
      <c r="D218">
        <v>-7.4406880890000001E-3</v>
      </c>
      <c r="E218">
        <v>-2.4594314400000001E-2</v>
      </c>
      <c r="F218">
        <v>0</v>
      </c>
      <c r="G218">
        <v>0</v>
      </c>
      <c r="H218">
        <v>-1.9334163519999999E-2</v>
      </c>
      <c r="I218">
        <v>5.3843554109999997E-2</v>
      </c>
      <c r="J218">
        <v>0.73423564429999999</v>
      </c>
      <c r="K218">
        <v>46.415470120000002</v>
      </c>
    </row>
    <row r="219" spans="1:11" x14ac:dyDescent="0.25">
      <c r="A219">
        <v>4.3600000000000003</v>
      </c>
      <c r="B219">
        <v>0</v>
      </c>
      <c r="C219">
        <v>0</v>
      </c>
      <c r="D219">
        <v>-6.7195203160000001E-3</v>
      </c>
      <c r="E219">
        <v>-2.4232916529999999E-2</v>
      </c>
      <c r="F219">
        <v>0</v>
      </c>
      <c r="G219">
        <v>0</v>
      </c>
      <c r="H219">
        <v>-0.31145966050000001</v>
      </c>
      <c r="I219">
        <v>1.4888724090000001</v>
      </c>
      <c r="J219">
        <v>0.76327085490000002</v>
      </c>
      <c r="K219">
        <v>47.014923099999997</v>
      </c>
    </row>
    <row r="220" spans="1:11" x14ac:dyDescent="0.25">
      <c r="A220">
        <v>4.38</v>
      </c>
      <c r="B220">
        <v>0</v>
      </c>
      <c r="C220">
        <v>0</v>
      </c>
      <c r="D220">
        <v>-7.0565994829999996E-3</v>
      </c>
      <c r="E220">
        <v>-2.39950344E-2</v>
      </c>
      <c r="F220">
        <v>0</v>
      </c>
      <c r="G220">
        <v>0</v>
      </c>
      <c r="H220">
        <v>0.25729647280000001</v>
      </c>
      <c r="I220">
        <v>0.59849101309999997</v>
      </c>
      <c r="J220">
        <v>0.80399775510000004</v>
      </c>
      <c r="K220">
        <v>47.414863590000003</v>
      </c>
    </row>
    <row r="221" spans="1:11" x14ac:dyDescent="0.25">
      <c r="A221">
        <v>4.4000000000000004</v>
      </c>
      <c r="B221">
        <v>0</v>
      </c>
      <c r="C221">
        <v>0</v>
      </c>
      <c r="D221">
        <v>-6.456093863E-3</v>
      </c>
      <c r="E221">
        <v>-2.398639172E-2</v>
      </c>
      <c r="F221">
        <v>0</v>
      </c>
      <c r="G221">
        <v>0</v>
      </c>
      <c r="H221">
        <v>1.7777432200000001</v>
      </c>
      <c r="I221">
        <v>2.151832819</v>
      </c>
      <c r="J221">
        <v>0.82484376429999995</v>
      </c>
      <c r="K221">
        <v>48.014915469999998</v>
      </c>
    </row>
    <row r="222" spans="1:11" x14ac:dyDescent="0.25">
      <c r="A222">
        <v>4.42</v>
      </c>
      <c r="B222">
        <v>0</v>
      </c>
      <c r="C222">
        <v>0</v>
      </c>
      <c r="D222">
        <v>-6.7545883360000001E-3</v>
      </c>
      <c r="E222">
        <v>-2.408830822E-2</v>
      </c>
      <c r="F222">
        <v>0</v>
      </c>
      <c r="G222">
        <v>0</v>
      </c>
      <c r="H222">
        <v>-0.26402238010000001</v>
      </c>
      <c r="I222">
        <v>0.78701263669999999</v>
      </c>
      <c r="J222">
        <v>0.84381407500000005</v>
      </c>
      <c r="K222">
        <v>48.415130619999999</v>
      </c>
    </row>
    <row r="223" spans="1:11" x14ac:dyDescent="0.25">
      <c r="A223">
        <v>4.4400000000000004</v>
      </c>
      <c r="B223">
        <v>0</v>
      </c>
      <c r="C223">
        <v>0</v>
      </c>
      <c r="D223">
        <v>-6.90302439E-3</v>
      </c>
      <c r="E223">
        <v>-2.457498759E-2</v>
      </c>
      <c r="F223">
        <v>0</v>
      </c>
      <c r="G223">
        <v>0</v>
      </c>
      <c r="H223">
        <v>0.69499135020000002</v>
      </c>
      <c r="I223">
        <v>2.343726158E-2</v>
      </c>
      <c r="J223">
        <v>0.84826678040000003</v>
      </c>
      <c r="K223">
        <v>49.016170500000001</v>
      </c>
    </row>
    <row r="224" spans="1:11" x14ac:dyDescent="0.25">
      <c r="A224">
        <v>4.46</v>
      </c>
      <c r="B224">
        <v>0</v>
      </c>
      <c r="C224">
        <v>0</v>
      </c>
      <c r="D224">
        <v>-6.7238267509999996E-3</v>
      </c>
      <c r="E224">
        <v>-2.4444393809999999E-2</v>
      </c>
      <c r="F224">
        <v>0</v>
      </c>
      <c r="G224">
        <v>0</v>
      </c>
      <c r="H224">
        <v>0.34574180840000002</v>
      </c>
      <c r="I224">
        <v>2.1557431220000001</v>
      </c>
      <c r="J224">
        <v>0.8424784541</v>
      </c>
      <c r="K224">
        <v>49.416042330000003</v>
      </c>
    </row>
    <row r="225" spans="1:11" x14ac:dyDescent="0.25">
      <c r="A225">
        <v>4.4800000000000004</v>
      </c>
      <c r="B225">
        <v>0</v>
      </c>
      <c r="C225">
        <v>0</v>
      </c>
      <c r="D225">
        <v>-6.8626608699999996E-3</v>
      </c>
      <c r="E225">
        <v>-2.4586580689999998E-2</v>
      </c>
      <c r="F225">
        <v>0</v>
      </c>
      <c r="G225">
        <v>0</v>
      </c>
      <c r="H225">
        <v>-1.59951818</v>
      </c>
      <c r="I225">
        <v>2.7179400920000001</v>
      </c>
      <c r="J225">
        <v>0.82963633540000004</v>
      </c>
      <c r="K225">
        <v>50.016345979999997</v>
      </c>
    </row>
    <row r="226" spans="1:11" x14ac:dyDescent="0.25">
      <c r="A226">
        <v>4.5</v>
      </c>
      <c r="B226">
        <v>0</v>
      </c>
      <c r="C226">
        <v>0</v>
      </c>
      <c r="D226">
        <v>-6.872143596E-3</v>
      </c>
      <c r="E226">
        <v>-2.400989085E-2</v>
      </c>
      <c r="F226">
        <v>0</v>
      </c>
      <c r="G226">
        <v>0</v>
      </c>
      <c r="H226">
        <v>0.26873639230000002</v>
      </c>
      <c r="I226">
        <v>1.5667283540000001</v>
      </c>
      <c r="J226">
        <v>0.79625767469999997</v>
      </c>
      <c r="K226">
        <v>50.015663150000002</v>
      </c>
    </row>
    <row r="227" spans="1:11" x14ac:dyDescent="0.25">
      <c r="A227">
        <v>4.5199999999999996</v>
      </c>
      <c r="B227">
        <v>0</v>
      </c>
      <c r="C227">
        <v>0</v>
      </c>
      <c r="D227">
        <v>-6.638500839E-3</v>
      </c>
      <c r="E227">
        <v>-2.3665785790000001E-2</v>
      </c>
      <c r="F227">
        <v>0</v>
      </c>
      <c r="G227">
        <v>0</v>
      </c>
      <c r="H227">
        <v>0.72857576609999997</v>
      </c>
      <c r="I227">
        <v>1.3349637990000001</v>
      </c>
      <c r="J227">
        <v>0.7654023767</v>
      </c>
      <c r="K227">
        <v>50.015159609999998</v>
      </c>
    </row>
    <row r="228" spans="1:11" x14ac:dyDescent="0.25">
      <c r="A228">
        <v>4.54</v>
      </c>
      <c r="B228">
        <v>0</v>
      </c>
      <c r="C228">
        <v>0</v>
      </c>
      <c r="D228">
        <v>-6.9262739270000004E-3</v>
      </c>
      <c r="E228">
        <v>-2.4077363309999999E-2</v>
      </c>
      <c r="F228">
        <v>0</v>
      </c>
      <c r="G228">
        <v>0</v>
      </c>
      <c r="H228">
        <v>-4.4655699280000002E-2</v>
      </c>
      <c r="I228">
        <v>1.8675377369999999</v>
      </c>
      <c r="J228">
        <v>0.70985275510000001</v>
      </c>
      <c r="K228">
        <v>50.01571655</v>
      </c>
    </row>
    <row r="229" spans="1:11" x14ac:dyDescent="0.25">
      <c r="A229">
        <v>4.5599999999999996</v>
      </c>
      <c r="B229">
        <v>0</v>
      </c>
      <c r="C229">
        <v>0</v>
      </c>
      <c r="D229">
        <v>-6.4579676840000001E-3</v>
      </c>
      <c r="E229">
        <v>-2.4318099020000001E-2</v>
      </c>
      <c r="F229">
        <v>0</v>
      </c>
      <c r="G229">
        <v>0</v>
      </c>
      <c r="H229">
        <v>-0.80675458909999997</v>
      </c>
      <c r="I229">
        <v>0.2015133053</v>
      </c>
      <c r="J229">
        <v>0.66972368959999995</v>
      </c>
      <c r="K229">
        <v>50.01591492</v>
      </c>
    </row>
    <row r="230" spans="1:11" x14ac:dyDescent="0.25">
      <c r="A230">
        <v>4.58</v>
      </c>
      <c r="B230">
        <v>0</v>
      </c>
      <c r="C230">
        <v>0</v>
      </c>
      <c r="D230">
        <v>-6.7654196169999996E-3</v>
      </c>
      <c r="E230">
        <v>-2.457536012E-2</v>
      </c>
      <c r="F230">
        <v>0</v>
      </c>
      <c r="G230">
        <v>0</v>
      </c>
      <c r="H230">
        <v>4.5518774540000001E-2</v>
      </c>
      <c r="I230">
        <v>1.558098435</v>
      </c>
      <c r="J230">
        <v>0.61097049709999995</v>
      </c>
      <c r="K230">
        <v>50.016223910000001</v>
      </c>
    </row>
    <row r="231" spans="1:11" x14ac:dyDescent="0.25">
      <c r="A231">
        <v>4.5999999999999996</v>
      </c>
      <c r="B231">
        <v>0</v>
      </c>
      <c r="C231">
        <v>0</v>
      </c>
      <c r="D231">
        <v>-6.9917384539999999E-3</v>
      </c>
      <c r="E231">
        <v>-2.496754378E-2</v>
      </c>
      <c r="F231">
        <v>0</v>
      </c>
      <c r="G231">
        <v>0</v>
      </c>
      <c r="H231">
        <v>-0.61938893799999994</v>
      </c>
      <c r="I231">
        <v>-0.26871213319999998</v>
      </c>
      <c r="J231">
        <v>0.57613450290000001</v>
      </c>
      <c r="K231">
        <v>50.01685715</v>
      </c>
    </row>
    <row r="232" spans="1:11" x14ac:dyDescent="0.25">
      <c r="A232">
        <v>4.62</v>
      </c>
      <c r="B232">
        <v>0</v>
      </c>
      <c r="C232">
        <v>0</v>
      </c>
      <c r="D232">
        <v>-6.9325994700000001E-3</v>
      </c>
      <c r="E232">
        <v>-2.483405918E-2</v>
      </c>
      <c r="F232">
        <v>0</v>
      </c>
      <c r="G232">
        <v>0</v>
      </c>
      <c r="H232">
        <v>0.40299731490000001</v>
      </c>
      <c r="I232">
        <v>3.1520318980000002</v>
      </c>
      <c r="J232">
        <v>0.53453022240000003</v>
      </c>
      <c r="K232">
        <v>50.016777040000001</v>
      </c>
    </row>
    <row r="233" spans="1:11" x14ac:dyDescent="0.25">
      <c r="A233">
        <v>4.6399999999999997</v>
      </c>
      <c r="B233">
        <v>0</v>
      </c>
      <c r="C233">
        <v>0</v>
      </c>
      <c r="D233">
        <v>-6.9570448249999996E-3</v>
      </c>
      <c r="E233">
        <v>-2.4432577189999999E-2</v>
      </c>
      <c r="F233">
        <v>0</v>
      </c>
      <c r="G233">
        <v>0</v>
      </c>
      <c r="H233">
        <v>0.28252494340000001</v>
      </c>
      <c r="I233">
        <v>1.6867904659999999</v>
      </c>
      <c r="J233">
        <v>0.51472896339999996</v>
      </c>
      <c r="K233">
        <v>50.016113279999999</v>
      </c>
    </row>
    <row r="234" spans="1:11" x14ac:dyDescent="0.25">
      <c r="A234">
        <v>4.66</v>
      </c>
      <c r="B234">
        <v>0</v>
      </c>
      <c r="C234">
        <v>0</v>
      </c>
      <c r="D234">
        <v>-6.4987521620000002E-3</v>
      </c>
      <c r="E234">
        <v>-2.4037070569999999E-2</v>
      </c>
      <c r="F234">
        <v>0</v>
      </c>
      <c r="G234">
        <v>0</v>
      </c>
      <c r="H234">
        <v>0.90963524579999999</v>
      </c>
      <c r="I234">
        <v>2.7090606689999999</v>
      </c>
      <c r="J234">
        <v>0.49521246549999998</v>
      </c>
      <c r="K234">
        <v>50.015560149999999</v>
      </c>
    </row>
    <row r="235" spans="1:11" x14ac:dyDescent="0.25">
      <c r="A235">
        <v>4.68</v>
      </c>
      <c r="B235">
        <v>0</v>
      </c>
      <c r="C235">
        <v>0</v>
      </c>
      <c r="D235">
        <v>-6.914187223E-3</v>
      </c>
      <c r="E235">
        <v>-2.3744307459999999E-2</v>
      </c>
      <c r="F235">
        <v>0</v>
      </c>
      <c r="G235">
        <v>0</v>
      </c>
      <c r="H235">
        <v>0.50431925060000005</v>
      </c>
      <c r="I235">
        <v>1.982283354</v>
      </c>
      <c r="J235">
        <v>0.48638510699999998</v>
      </c>
      <c r="K235">
        <v>50.015346530000002</v>
      </c>
    </row>
    <row r="236" spans="1:11" x14ac:dyDescent="0.25">
      <c r="A236">
        <v>4.7</v>
      </c>
      <c r="B236">
        <v>0</v>
      </c>
      <c r="C236">
        <v>0</v>
      </c>
      <c r="D236">
        <v>-7.1052648129999998E-3</v>
      </c>
      <c r="E236">
        <v>-2.4301819499999999E-2</v>
      </c>
      <c r="F236">
        <v>0</v>
      </c>
      <c r="G236">
        <v>0</v>
      </c>
      <c r="H236">
        <v>0.55451887850000003</v>
      </c>
      <c r="I236">
        <v>1.4884818790000001</v>
      </c>
      <c r="J236">
        <v>0.47432523970000001</v>
      </c>
      <c r="K236">
        <v>50.015972140000002</v>
      </c>
    </row>
    <row r="237" spans="1:11" x14ac:dyDescent="0.25">
      <c r="A237">
        <v>4.72</v>
      </c>
      <c r="B237">
        <v>0</v>
      </c>
      <c r="C237">
        <v>0</v>
      </c>
      <c r="D237">
        <v>-7.1044098590000004E-3</v>
      </c>
      <c r="E237">
        <v>-2.4426363409999999E-2</v>
      </c>
      <c r="F237">
        <v>0</v>
      </c>
      <c r="G237">
        <v>0</v>
      </c>
      <c r="H237">
        <v>1.5928027629999999</v>
      </c>
      <c r="I237">
        <v>2.084207535</v>
      </c>
      <c r="J237">
        <v>0.46572202439999999</v>
      </c>
      <c r="K237">
        <v>50.01615906</v>
      </c>
    </row>
    <row r="238" spans="1:11" x14ac:dyDescent="0.25">
      <c r="A238">
        <v>4.74</v>
      </c>
      <c r="B238">
        <v>0</v>
      </c>
      <c r="C238">
        <v>0</v>
      </c>
      <c r="D238">
        <v>-7.1086194369999996E-3</v>
      </c>
      <c r="E238">
        <v>-2.4594537909999999E-2</v>
      </c>
      <c r="F238">
        <v>0</v>
      </c>
      <c r="G238">
        <v>0</v>
      </c>
      <c r="H238">
        <v>1.645592228E-2</v>
      </c>
      <c r="I238">
        <v>1.0038107629999999</v>
      </c>
      <c r="J238">
        <v>0.45780551429999999</v>
      </c>
      <c r="K238">
        <v>50.016387940000001</v>
      </c>
    </row>
    <row r="239" spans="1:11" x14ac:dyDescent="0.25">
      <c r="A239">
        <v>4.76</v>
      </c>
      <c r="B239">
        <v>0</v>
      </c>
      <c r="C239">
        <v>0</v>
      </c>
      <c r="D239">
        <v>-6.6152140500000001E-3</v>
      </c>
      <c r="E239">
        <v>-2.4258784950000001E-2</v>
      </c>
      <c r="F239">
        <v>0</v>
      </c>
      <c r="G239">
        <v>0</v>
      </c>
      <c r="H239">
        <v>-0.51890665290000004</v>
      </c>
      <c r="I239">
        <v>1.1853600740000001</v>
      </c>
      <c r="J239">
        <v>0.45256438850000003</v>
      </c>
      <c r="K239">
        <v>50.015766139999997</v>
      </c>
    </row>
    <row r="240" spans="1:11" x14ac:dyDescent="0.25">
      <c r="A240">
        <v>4.78</v>
      </c>
      <c r="B240">
        <v>0</v>
      </c>
      <c r="C240">
        <v>0</v>
      </c>
      <c r="D240">
        <v>-6.6493134949999998E-3</v>
      </c>
      <c r="E240">
        <v>-2.4510964749999999E-2</v>
      </c>
      <c r="F240">
        <v>0</v>
      </c>
      <c r="G240">
        <v>0</v>
      </c>
      <c r="H240">
        <v>0.40733870859999999</v>
      </c>
      <c r="I240">
        <v>2.8614056109999999</v>
      </c>
      <c r="J240">
        <v>0.45635584000000001</v>
      </c>
      <c r="K240">
        <v>50.016132349999999</v>
      </c>
    </row>
    <row r="241" spans="1:11" x14ac:dyDescent="0.25">
      <c r="A241">
        <v>4.8</v>
      </c>
      <c r="B241">
        <v>0</v>
      </c>
      <c r="C241">
        <v>0</v>
      </c>
      <c r="D241">
        <v>-6.5376665439999997E-3</v>
      </c>
      <c r="E241">
        <v>-2.443751693E-2</v>
      </c>
      <c r="F241">
        <v>0</v>
      </c>
      <c r="G241">
        <v>0</v>
      </c>
      <c r="H241">
        <v>-2.9398413379999998E-2</v>
      </c>
      <c r="I241">
        <v>1.9469109769999999</v>
      </c>
      <c r="J241">
        <v>0.47250813250000001</v>
      </c>
      <c r="K241">
        <v>50.015796659999999</v>
      </c>
    </row>
    <row r="242" spans="1:11" x14ac:dyDescent="0.25">
      <c r="A242">
        <v>4.82</v>
      </c>
      <c r="B242">
        <v>0</v>
      </c>
      <c r="C242">
        <v>0</v>
      </c>
      <c r="D242">
        <v>-6.2033291910000002E-3</v>
      </c>
      <c r="E242">
        <v>-2.4066507819999999E-2</v>
      </c>
      <c r="F242">
        <v>0</v>
      </c>
      <c r="G242">
        <v>0</v>
      </c>
      <c r="H242">
        <v>-0.31068256500000002</v>
      </c>
      <c r="I242">
        <v>1.025695324</v>
      </c>
      <c r="J242">
        <v>0.48666605349999997</v>
      </c>
      <c r="K242">
        <v>50.015384670000003</v>
      </c>
    </row>
    <row r="243" spans="1:11" x14ac:dyDescent="0.25">
      <c r="A243">
        <v>4.84</v>
      </c>
      <c r="B243">
        <v>0</v>
      </c>
      <c r="C243">
        <v>0</v>
      </c>
      <c r="D243">
        <v>-6.633793935E-3</v>
      </c>
      <c r="E243">
        <v>-2.4919025599999998E-2</v>
      </c>
      <c r="F243">
        <v>0</v>
      </c>
      <c r="G243">
        <v>0</v>
      </c>
      <c r="H243">
        <v>-0.54307699200000004</v>
      </c>
      <c r="I243">
        <v>-2.8096895220000002</v>
      </c>
      <c r="J243">
        <v>0.50494104620000002</v>
      </c>
      <c r="K243">
        <v>50.01646805</v>
      </c>
    </row>
    <row r="244" spans="1:11" x14ac:dyDescent="0.25">
      <c r="A244">
        <v>4.8600000000000003</v>
      </c>
      <c r="B244">
        <v>0</v>
      </c>
      <c r="C244">
        <v>0</v>
      </c>
      <c r="D244">
        <v>-6.616426632E-3</v>
      </c>
      <c r="E244">
        <v>-2.55253166E-2</v>
      </c>
      <c r="F244">
        <v>0</v>
      </c>
      <c r="G244">
        <v>0</v>
      </c>
      <c r="H244">
        <v>-0.69289535280000003</v>
      </c>
      <c r="I244">
        <v>-0.49221283199999999</v>
      </c>
      <c r="J244">
        <v>0.51221936940000001</v>
      </c>
      <c r="K244">
        <v>50.017314910000003</v>
      </c>
    </row>
    <row r="245" spans="1:11" x14ac:dyDescent="0.25">
      <c r="A245">
        <v>4.88</v>
      </c>
      <c r="B245">
        <v>0</v>
      </c>
      <c r="C245">
        <v>0</v>
      </c>
      <c r="D245">
        <v>-7.2334390129999999E-3</v>
      </c>
      <c r="E245">
        <v>-2.458436042E-2</v>
      </c>
      <c r="F245">
        <v>0</v>
      </c>
      <c r="G245">
        <v>0</v>
      </c>
      <c r="H245">
        <v>-0.42165276410000002</v>
      </c>
      <c r="I245">
        <v>1.651009679</v>
      </c>
      <c r="J245">
        <v>0.51690471169999996</v>
      </c>
      <c r="K245">
        <v>50.01654053</v>
      </c>
    </row>
    <row r="246" spans="1:11" x14ac:dyDescent="0.25">
      <c r="A246">
        <v>4.9000000000000004</v>
      </c>
      <c r="B246">
        <v>0</v>
      </c>
      <c r="C246">
        <v>0</v>
      </c>
      <c r="D246">
        <v>-7.2096567599999996E-3</v>
      </c>
      <c r="E246">
        <v>-2.4070791899999999E-2</v>
      </c>
      <c r="F246">
        <v>0</v>
      </c>
      <c r="G246">
        <v>0</v>
      </c>
      <c r="H246">
        <v>1.5959372519999999</v>
      </c>
      <c r="I246">
        <v>1.685165048</v>
      </c>
      <c r="J246">
        <v>0.51909339430000001</v>
      </c>
      <c r="K246">
        <v>50.015728000000003</v>
      </c>
    </row>
    <row r="247" spans="1:11" x14ac:dyDescent="0.25">
      <c r="A247">
        <v>4.92</v>
      </c>
      <c r="B247">
        <v>0</v>
      </c>
      <c r="C247">
        <v>0</v>
      </c>
      <c r="D247">
        <v>-6.5727978939999999E-3</v>
      </c>
      <c r="E247">
        <v>-2.4210907520000002E-2</v>
      </c>
      <c r="F247">
        <v>0</v>
      </c>
      <c r="G247">
        <v>0</v>
      </c>
      <c r="H247">
        <v>4.9084853380000001E-2</v>
      </c>
      <c r="I247">
        <v>2.543263912</v>
      </c>
      <c r="J247">
        <v>0.52574408049999999</v>
      </c>
      <c r="K247">
        <v>50.015766139999997</v>
      </c>
    </row>
    <row r="248" spans="1:11" x14ac:dyDescent="0.25">
      <c r="A248">
        <v>4.9400000000000004</v>
      </c>
      <c r="B248">
        <v>0</v>
      </c>
      <c r="C248">
        <v>0</v>
      </c>
      <c r="D248">
        <v>-7.0791430769999997E-3</v>
      </c>
      <c r="E248">
        <v>-2.4270668629999999E-2</v>
      </c>
      <c r="F248">
        <v>0</v>
      </c>
      <c r="G248">
        <v>0</v>
      </c>
      <c r="H248">
        <v>0.30018585920000002</v>
      </c>
      <c r="I248">
        <v>2.4390959739999998</v>
      </c>
      <c r="J248">
        <v>0.53290653229999996</v>
      </c>
      <c r="K248">
        <v>50.015998840000002</v>
      </c>
    </row>
    <row r="249" spans="1:11" x14ac:dyDescent="0.25">
      <c r="A249">
        <v>4.96</v>
      </c>
      <c r="B249">
        <v>0</v>
      </c>
      <c r="C249">
        <v>0</v>
      </c>
      <c r="D249">
        <v>-7.2109196339999997E-3</v>
      </c>
      <c r="E249">
        <v>-2.452459186E-2</v>
      </c>
      <c r="F249">
        <v>0</v>
      </c>
      <c r="G249">
        <v>0</v>
      </c>
      <c r="H249">
        <v>-2.1917324509999999E-2</v>
      </c>
      <c r="I249">
        <v>0.89250421520000001</v>
      </c>
      <c r="J249">
        <v>0.54536205530000004</v>
      </c>
      <c r="K249">
        <v>50.016281130000003</v>
      </c>
    </row>
    <row r="250" spans="1:11" x14ac:dyDescent="0.25">
      <c r="A250">
        <v>4.9800000000000004</v>
      </c>
      <c r="B250">
        <v>0</v>
      </c>
      <c r="C250">
        <v>0</v>
      </c>
      <c r="D250">
        <v>-6.8747755140000002E-3</v>
      </c>
      <c r="E250">
        <v>-2.4870090189999999E-2</v>
      </c>
      <c r="F250">
        <v>0</v>
      </c>
      <c r="G250">
        <v>0</v>
      </c>
      <c r="H250">
        <v>0.460704118</v>
      </c>
      <c r="I250">
        <v>1.661810279</v>
      </c>
      <c r="J250">
        <v>0.55316376690000002</v>
      </c>
      <c r="K250">
        <v>50.016681669999997</v>
      </c>
    </row>
    <row r="251" spans="1:11" x14ac:dyDescent="0.25">
      <c r="A251">
        <v>5</v>
      </c>
      <c r="B251">
        <v>0</v>
      </c>
      <c r="C251">
        <v>0</v>
      </c>
      <c r="D251">
        <v>-6.6797006880000001E-3</v>
      </c>
      <c r="E251">
        <v>-2.4734608830000001E-2</v>
      </c>
      <c r="F251">
        <v>0</v>
      </c>
      <c r="G251">
        <v>0</v>
      </c>
      <c r="H251">
        <v>-0.35349059100000002</v>
      </c>
      <c r="I251">
        <v>2.4712805750000002</v>
      </c>
      <c r="J251">
        <v>0.56299901009999997</v>
      </c>
      <c r="K251">
        <v>50.016452790000002</v>
      </c>
    </row>
    <row r="252" spans="1:11" x14ac:dyDescent="0.25">
      <c r="A252">
        <v>5.0199999999999996</v>
      </c>
      <c r="B252">
        <v>0</v>
      </c>
      <c r="C252">
        <v>0</v>
      </c>
      <c r="D252">
        <v>-6.2482580540000002E-3</v>
      </c>
      <c r="E252">
        <v>-2.4840541180000002E-2</v>
      </c>
      <c r="F252">
        <v>0</v>
      </c>
      <c r="G252">
        <v>0</v>
      </c>
      <c r="H252">
        <v>1.301583886</v>
      </c>
      <c r="I252">
        <v>0.1900968999</v>
      </c>
      <c r="J252">
        <v>0.56872504950000002</v>
      </c>
      <c r="K252">
        <v>50.01642227</v>
      </c>
    </row>
    <row r="253" spans="1:11" x14ac:dyDescent="0.25">
      <c r="A253">
        <v>5.04</v>
      </c>
      <c r="B253">
        <v>0</v>
      </c>
      <c r="C253">
        <v>0</v>
      </c>
      <c r="D253">
        <v>-6.4810644839999997E-3</v>
      </c>
      <c r="E253">
        <v>-2.4950742719999999E-2</v>
      </c>
      <c r="F253">
        <v>0</v>
      </c>
      <c r="G253">
        <v>0</v>
      </c>
      <c r="H253">
        <v>2.0484919549999998</v>
      </c>
      <c r="I253">
        <v>1.670964718</v>
      </c>
      <c r="J253">
        <v>0.57689464089999998</v>
      </c>
      <c r="K253">
        <v>50.016483309999998</v>
      </c>
    </row>
    <row r="254" spans="1:11" x14ac:dyDescent="0.25">
      <c r="A254">
        <v>5.0599999999999996</v>
      </c>
      <c r="B254">
        <v>0</v>
      </c>
      <c r="C254">
        <v>0</v>
      </c>
      <c r="D254">
        <v>-6.9413892919999998E-3</v>
      </c>
      <c r="E254">
        <v>-2.4467103180000001E-2</v>
      </c>
      <c r="F254">
        <v>0</v>
      </c>
      <c r="G254">
        <v>0</v>
      </c>
      <c r="H254">
        <v>0.36822211739999999</v>
      </c>
      <c r="I254">
        <v>1.183309436</v>
      </c>
      <c r="J254">
        <v>0.58157700300000004</v>
      </c>
      <c r="K254">
        <v>50.016056059999997</v>
      </c>
    </row>
    <row r="255" spans="1:11" x14ac:dyDescent="0.25">
      <c r="A255">
        <v>5.08</v>
      </c>
      <c r="B255">
        <v>0</v>
      </c>
      <c r="C255">
        <v>0</v>
      </c>
      <c r="D255">
        <v>-7.0001762360000002E-3</v>
      </c>
      <c r="E255">
        <v>-2.5029696519999999E-2</v>
      </c>
      <c r="F255">
        <v>0</v>
      </c>
      <c r="G255">
        <v>0</v>
      </c>
      <c r="H255">
        <v>0.93632280830000003</v>
      </c>
      <c r="I255">
        <v>1.6995865109999999</v>
      </c>
      <c r="J255">
        <v>0.58445507289999998</v>
      </c>
      <c r="K255">
        <v>50.016895290000001</v>
      </c>
    </row>
    <row r="256" spans="1:11" x14ac:dyDescent="0.25">
      <c r="A256">
        <v>5.0999999999999996</v>
      </c>
      <c r="B256">
        <v>0</v>
      </c>
      <c r="C256">
        <v>0</v>
      </c>
      <c r="D256">
        <v>-6.9690309459999999E-3</v>
      </c>
      <c r="E256">
        <v>-2.470967919E-2</v>
      </c>
      <c r="F256">
        <v>0</v>
      </c>
      <c r="G256">
        <v>0</v>
      </c>
      <c r="H256">
        <v>-0.31939849259999997</v>
      </c>
      <c r="I256">
        <v>2.0206201080000001</v>
      </c>
      <c r="J256">
        <v>0.58148956299999999</v>
      </c>
      <c r="K256">
        <v>50.016456599999998</v>
      </c>
    </row>
    <row r="257" spans="1:11" x14ac:dyDescent="0.25">
      <c r="A257">
        <v>5.12</v>
      </c>
      <c r="B257">
        <v>0</v>
      </c>
      <c r="C257">
        <v>0</v>
      </c>
      <c r="D257">
        <v>-6.9268979129999998E-3</v>
      </c>
      <c r="E257">
        <v>-2.476828545E-2</v>
      </c>
      <c r="F257">
        <v>0</v>
      </c>
      <c r="G257">
        <v>0</v>
      </c>
      <c r="H257">
        <v>1.973598003</v>
      </c>
      <c r="I257">
        <v>1.3490604159999999</v>
      </c>
      <c r="J257">
        <v>0.56802523140000005</v>
      </c>
      <c r="K257">
        <v>50.016525270000002</v>
      </c>
    </row>
    <row r="258" spans="1:11" x14ac:dyDescent="0.25">
      <c r="A258">
        <v>5.14</v>
      </c>
      <c r="B258">
        <v>0</v>
      </c>
      <c r="C258">
        <v>0</v>
      </c>
      <c r="D258">
        <v>-6.9852359590000003E-3</v>
      </c>
      <c r="E258">
        <v>-2.473179251E-2</v>
      </c>
      <c r="F258">
        <v>0</v>
      </c>
      <c r="G258">
        <v>0</v>
      </c>
      <c r="H258">
        <v>0.29231494670000002</v>
      </c>
      <c r="I258">
        <v>2.6746225360000002</v>
      </c>
      <c r="J258">
        <v>0.5538722277</v>
      </c>
      <c r="K258">
        <v>50.016498570000003</v>
      </c>
    </row>
    <row r="259" spans="1:11" x14ac:dyDescent="0.25">
      <c r="A259">
        <v>5.16</v>
      </c>
      <c r="B259">
        <v>0</v>
      </c>
      <c r="C259">
        <v>0</v>
      </c>
      <c r="D259">
        <v>-6.764350459E-3</v>
      </c>
      <c r="E259">
        <v>-2.431900054E-2</v>
      </c>
      <c r="F259">
        <v>0</v>
      </c>
      <c r="G259">
        <v>0</v>
      </c>
      <c r="H259">
        <v>0.42983114719999999</v>
      </c>
      <c r="I259">
        <v>-0.90065306430000003</v>
      </c>
      <c r="J259">
        <v>0.52817380430000005</v>
      </c>
      <c r="K259">
        <v>50.015903469999998</v>
      </c>
    </row>
    <row r="260" spans="1:11" x14ac:dyDescent="0.25">
      <c r="A260">
        <v>5.18</v>
      </c>
      <c r="B260">
        <v>0</v>
      </c>
      <c r="C260">
        <v>0</v>
      </c>
      <c r="D260">
        <v>-7.3770973829999998E-3</v>
      </c>
      <c r="E260">
        <v>-2.5003097950000001E-2</v>
      </c>
      <c r="F260">
        <v>0</v>
      </c>
      <c r="G260">
        <v>0</v>
      </c>
      <c r="H260">
        <v>0.90488183499999997</v>
      </c>
      <c r="I260">
        <v>0.68782865999999998</v>
      </c>
      <c r="J260">
        <v>0.51003897190000003</v>
      </c>
      <c r="K260">
        <v>50.016994480000001</v>
      </c>
    </row>
    <row r="261" spans="1:11" x14ac:dyDescent="0.25">
      <c r="A261">
        <v>5.2</v>
      </c>
      <c r="B261">
        <v>0</v>
      </c>
      <c r="C261">
        <v>0</v>
      </c>
      <c r="D261">
        <v>-7.0533063260000001E-3</v>
      </c>
      <c r="E261">
        <v>-2.4250663820000001E-2</v>
      </c>
      <c r="F261">
        <v>0</v>
      </c>
      <c r="G261">
        <v>0</v>
      </c>
      <c r="H261">
        <v>0.49393859509999999</v>
      </c>
      <c r="I261">
        <v>0.1831023246</v>
      </c>
      <c r="J261">
        <v>0.48439806699999999</v>
      </c>
      <c r="K261">
        <v>50.016292569999997</v>
      </c>
    </row>
    <row r="262" spans="1:11" x14ac:dyDescent="0.25">
      <c r="A262">
        <v>5.22</v>
      </c>
      <c r="B262">
        <v>0</v>
      </c>
      <c r="C262">
        <v>0</v>
      </c>
      <c r="D262">
        <v>-6.8475678559999998E-3</v>
      </c>
      <c r="E262">
        <v>-2.446671575E-2</v>
      </c>
      <c r="F262">
        <v>0</v>
      </c>
      <c r="G262">
        <v>0</v>
      </c>
      <c r="H262">
        <v>-1.456546068</v>
      </c>
      <c r="I262">
        <v>2.4709485470000001E-2</v>
      </c>
      <c r="J262">
        <v>0.47026461359999999</v>
      </c>
      <c r="K262">
        <v>50.016296390000001</v>
      </c>
    </row>
    <row r="263" spans="1:11" x14ac:dyDescent="0.25">
      <c r="A263">
        <v>5.24</v>
      </c>
      <c r="B263">
        <v>0</v>
      </c>
      <c r="C263">
        <v>0</v>
      </c>
      <c r="D263">
        <v>-7.5196046380000001E-3</v>
      </c>
      <c r="E263">
        <v>-2.4516381319999999E-2</v>
      </c>
      <c r="F263">
        <v>0</v>
      </c>
      <c r="G263">
        <v>0</v>
      </c>
      <c r="H263">
        <v>-0.45343765619999998</v>
      </c>
      <c r="I263">
        <v>-7.1313999589999996E-2</v>
      </c>
      <c r="J263">
        <v>0.45678424839999998</v>
      </c>
      <c r="K263">
        <v>50.016654969999998</v>
      </c>
    </row>
    <row r="264" spans="1:11" x14ac:dyDescent="0.25">
      <c r="A264">
        <v>5.26</v>
      </c>
      <c r="B264">
        <v>0</v>
      </c>
      <c r="C264">
        <v>0</v>
      </c>
      <c r="D264">
        <v>-7.0698093620000001E-3</v>
      </c>
      <c r="E264">
        <v>-2.4012051520000001E-2</v>
      </c>
      <c r="F264">
        <v>0</v>
      </c>
      <c r="G264">
        <v>0</v>
      </c>
      <c r="H264">
        <v>-0.56412541869999999</v>
      </c>
      <c r="I264">
        <v>2.586149931</v>
      </c>
      <c r="J264">
        <v>0.45424008370000002</v>
      </c>
      <c r="K264">
        <v>50.015583040000003</v>
      </c>
    </row>
    <row r="265" spans="1:11" x14ac:dyDescent="0.25">
      <c r="A265">
        <v>5.28</v>
      </c>
      <c r="B265">
        <v>0</v>
      </c>
      <c r="C265">
        <v>0</v>
      </c>
      <c r="D265">
        <v>-7.1897525340000002E-3</v>
      </c>
      <c r="E265">
        <v>-2.3809634150000002E-2</v>
      </c>
      <c r="F265">
        <v>0</v>
      </c>
      <c r="G265">
        <v>0</v>
      </c>
      <c r="H265">
        <v>-0.563704133</v>
      </c>
      <c r="I265">
        <v>0.79503905770000005</v>
      </c>
      <c r="J265">
        <v>0.46132326130000001</v>
      </c>
      <c r="K265">
        <v>50.015342709999999</v>
      </c>
    </row>
    <row r="266" spans="1:11" x14ac:dyDescent="0.25">
      <c r="A266">
        <v>5.3</v>
      </c>
      <c r="B266">
        <v>0</v>
      </c>
      <c r="C266">
        <v>0</v>
      </c>
      <c r="D266">
        <v>-7.2467010469999997E-3</v>
      </c>
      <c r="E266">
        <v>-2.4356715380000001E-2</v>
      </c>
      <c r="F266">
        <v>0</v>
      </c>
      <c r="G266">
        <v>0</v>
      </c>
      <c r="H266">
        <v>-0.7549833655</v>
      </c>
      <c r="I266">
        <v>-8.2774601880000007E-2</v>
      </c>
      <c r="J266">
        <v>0.47398740049999999</v>
      </c>
      <c r="K266">
        <v>50.016189580000002</v>
      </c>
    </row>
    <row r="267" spans="1:11" x14ac:dyDescent="0.25">
      <c r="A267">
        <v>5.32</v>
      </c>
      <c r="B267">
        <v>0</v>
      </c>
      <c r="C267">
        <v>0</v>
      </c>
      <c r="D267">
        <v>-7.0517901330000004E-3</v>
      </c>
      <c r="E267">
        <v>-2.4623833599999999E-2</v>
      </c>
      <c r="F267">
        <v>0</v>
      </c>
      <c r="G267">
        <v>0</v>
      </c>
      <c r="H267">
        <v>0.16720813509999999</v>
      </c>
      <c r="I267">
        <v>0.46093133089999999</v>
      </c>
      <c r="J267">
        <v>0.5050967932</v>
      </c>
      <c r="K267">
        <v>50.016407010000002</v>
      </c>
    </row>
    <row r="268" spans="1:11" x14ac:dyDescent="0.25">
      <c r="A268">
        <v>5.34</v>
      </c>
      <c r="B268">
        <v>0</v>
      </c>
      <c r="C268">
        <v>0</v>
      </c>
      <c r="D268">
        <v>-7.0743653920000002E-3</v>
      </c>
      <c r="E268">
        <v>-2.4281449619999999E-2</v>
      </c>
      <c r="F268">
        <v>0</v>
      </c>
      <c r="G268">
        <v>0</v>
      </c>
      <c r="H268">
        <v>0.85517930980000001</v>
      </c>
      <c r="I268">
        <v>3.8928701879999998</v>
      </c>
      <c r="J268">
        <v>0.5317235589</v>
      </c>
      <c r="K268">
        <v>50.015846250000003</v>
      </c>
    </row>
    <row r="269" spans="1:11" x14ac:dyDescent="0.25">
      <c r="A269">
        <v>5.36</v>
      </c>
      <c r="B269">
        <v>0</v>
      </c>
      <c r="C269">
        <v>0</v>
      </c>
      <c r="D269">
        <v>-7.2194058449999996E-3</v>
      </c>
      <c r="E269">
        <v>-2.3527935149999998E-2</v>
      </c>
      <c r="F269">
        <v>0</v>
      </c>
      <c r="G269">
        <v>0</v>
      </c>
      <c r="H269">
        <v>-0.47467574480000002</v>
      </c>
      <c r="I269">
        <v>0.25508144500000002</v>
      </c>
      <c r="J269">
        <v>0.57205021379999998</v>
      </c>
      <c r="K269">
        <v>50.015129090000002</v>
      </c>
    </row>
    <row r="270" spans="1:11" x14ac:dyDescent="0.25">
      <c r="A270">
        <v>5.38</v>
      </c>
      <c r="B270">
        <v>0</v>
      </c>
      <c r="C270">
        <v>0</v>
      </c>
      <c r="D270">
        <v>-6.9990139450000002E-3</v>
      </c>
      <c r="E270">
        <v>-2.4280205369999999E-2</v>
      </c>
      <c r="F270">
        <v>0</v>
      </c>
      <c r="G270">
        <v>0</v>
      </c>
      <c r="H270">
        <v>1.164799809</v>
      </c>
      <c r="I270">
        <v>1.7113828659999999</v>
      </c>
      <c r="J270">
        <v>0.59372347589999996</v>
      </c>
      <c r="K270">
        <v>50.016010280000003</v>
      </c>
    </row>
    <row r="271" spans="1:11" x14ac:dyDescent="0.25">
      <c r="A271">
        <v>5.4</v>
      </c>
      <c r="B271">
        <v>0</v>
      </c>
      <c r="C271">
        <v>0</v>
      </c>
      <c r="D271">
        <v>-6.9406665860000001E-3</v>
      </c>
      <c r="E271">
        <v>-2.4222321809999999E-2</v>
      </c>
      <c r="F271">
        <v>0</v>
      </c>
      <c r="G271">
        <v>0</v>
      </c>
      <c r="H271">
        <v>0.56121194360000004</v>
      </c>
      <c r="I271">
        <v>1.8149927850000001</v>
      </c>
      <c r="J271">
        <v>0.61314183470000005</v>
      </c>
      <c r="K271">
        <v>50.015903469999998</v>
      </c>
    </row>
    <row r="272" spans="1:11" x14ac:dyDescent="0.25">
      <c r="A272">
        <v>5.42</v>
      </c>
      <c r="B272">
        <v>0</v>
      </c>
      <c r="C272">
        <v>0</v>
      </c>
      <c r="D272">
        <v>-6.4072124659999997E-3</v>
      </c>
      <c r="E272">
        <v>-2.460889518E-2</v>
      </c>
      <c r="F272">
        <v>0</v>
      </c>
      <c r="G272">
        <v>0</v>
      </c>
      <c r="H272">
        <v>0.1382209361</v>
      </c>
      <c r="I272">
        <v>-0.53642004730000004</v>
      </c>
      <c r="J272">
        <v>0.61766195300000004</v>
      </c>
      <c r="K272">
        <v>50.016181950000004</v>
      </c>
    </row>
    <row r="273" spans="1:11" x14ac:dyDescent="0.25">
      <c r="A273">
        <v>5.44</v>
      </c>
      <c r="B273">
        <v>0</v>
      </c>
      <c r="C273">
        <v>0</v>
      </c>
      <c r="D273">
        <v>-6.4387638120000003E-3</v>
      </c>
      <c r="E273">
        <v>-2.4440281090000002E-2</v>
      </c>
      <c r="F273">
        <v>0</v>
      </c>
      <c r="G273">
        <v>0</v>
      </c>
      <c r="H273">
        <v>1.5352951290000001</v>
      </c>
      <c r="I273">
        <v>0.90593284370000005</v>
      </c>
      <c r="J273">
        <v>0.61669194699999996</v>
      </c>
      <c r="K273">
        <v>50.015991210000003</v>
      </c>
    </row>
    <row r="274" spans="1:11" x14ac:dyDescent="0.25">
      <c r="A274">
        <v>5.46</v>
      </c>
      <c r="B274">
        <v>0</v>
      </c>
      <c r="C274">
        <v>0</v>
      </c>
      <c r="D274">
        <v>-6.4024068420000003E-3</v>
      </c>
      <c r="E274">
        <v>-2.391732484E-2</v>
      </c>
      <c r="F274">
        <v>0</v>
      </c>
      <c r="G274">
        <v>0</v>
      </c>
      <c r="H274">
        <v>0.99619257449999998</v>
      </c>
      <c r="I274">
        <v>1.517290354</v>
      </c>
      <c r="J274">
        <v>0.6144495606</v>
      </c>
      <c r="K274">
        <v>50.015296939999999</v>
      </c>
    </row>
    <row r="275" spans="1:11" x14ac:dyDescent="0.25">
      <c r="A275">
        <v>5.48</v>
      </c>
      <c r="B275">
        <v>0</v>
      </c>
      <c r="C275">
        <v>0</v>
      </c>
      <c r="D275">
        <v>-6.0615744440000001E-3</v>
      </c>
      <c r="E275">
        <v>-2.403669059E-2</v>
      </c>
      <c r="F275">
        <v>0</v>
      </c>
      <c r="G275">
        <v>0</v>
      </c>
      <c r="H275">
        <v>0.30769398809999998</v>
      </c>
      <c r="I275">
        <v>1.3934055569999999</v>
      </c>
      <c r="J275">
        <v>0.61221933360000003</v>
      </c>
      <c r="K275">
        <v>50.015354160000001</v>
      </c>
    </row>
    <row r="276" spans="1:11" x14ac:dyDescent="0.25">
      <c r="A276">
        <v>5.5</v>
      </c>
      <c r="B276">
        <v>0</v>
      </c>
      <c r="C276">
        <v>0</v>
      </c>
      <c r="D276">
        <v>-6.3520651310000004E-3</v>
      </c>
      <c r="E276">
        <v>-2.4256475270000001E-2</v>
      </c>
      <c r="F276">
        <v>0</v>
      </c>
      <c r="G276">
        <v>0</v>
      </c>
      <c r="H276">
        <v>0.85435849429999999</v>
      </c>
      <c r="I276">
        <v>2.0247781279999999</v>
      </c>
      <c r="J276">
        <v>0.61136525870000002</v>
      </c>
      <c r="K276">
        <v>50.015827180000002</v>
      </c>
    </row>
    <row r="277" spans="1:11" x14ac:dyDescent="0.25">
      <c r="A277">
        <v>5.52</v>
      </c>
      <c r="B277">
        <v>0</v>
      </c>
      <c r="C277">
        <v>0</v>
      </c>
      <c r="D277">
        <v>-6.3586179169999998E-3</v>
      </c>
      <c r="E277">
        <v>-2.4398528039999999E-2</v>
      </c>
      <c r="F277">
        <v>0</v>
      </c>
      <c r="G277">
        <v>0</v>
      </c>
      <c r="H277">
        <v>1.0044306519999999</v>
      </c>
      <c r="I277">
        <v>-0.48034071919999999</v>
      </c>
      <c r="J277">
        <v>0.60941731929999998</v>
      </c>
      <c r="K277">
        <v>50.01584244</v>
      </c>
    </row>
    <row r="278" spans="1:11" x14ac:dyDescent="0.25">
      <c r="A278">
        <v>5.54</v>
      </c>
      <c r="B278">
        <v>0</v>
      </c>
      <c r="C278">
        <v>0</v>
      </c>
      <c r="D278">
        <v>-6.6728163509999997E-3</v>
      </c>
      <c r="E278">
        <v>-2.4621464310000001E-2</v>
      </c>
      <c r="F278">
        <v>0</v>
      </c>
      <c r="G278">
        <v>0</v>
      </c>
      <c r="H278">
        <v>0.37183335420000002</v>
      </c>
      <c r="I278">
        <v>2.3954384329999998</v>
      </c>
      <c r="J278">
        <v>0.60790848730000002</v>
      </c>
      <c r="K278">
        <v>50.016265869999998</v>
      </c>
    </row>
    <row r="279" spans="1:11" x14ac:dyDescent="0.25">
      <c r="A279">
        <v>5.56</v>
      </c>
      <c r="B279">
        <v>0</v>
      </c>
      <c r="C279">
        <v>0</v>
      </c>
      <c r="D279">
        <v>-6.9932136679999998E-3</v>
      </c>
      <c r="E279">
        <v>-2.3934520779999999E-2</v>
      </c>
      <c r="F279">
        <v>0</v>
      </c>
      <c r="G279">
        <v>0</v>
      </c>
      <c r="H279">
        <v>-0.17163367569999999</v>
      </c>
      <c r="I279">
        <v>0.85285371539999999</v>
      </c>
      <c r="J279">
        <v>0.60895484690000001</v>
      </c>
      <c r="K279">
        <v>50.015617370000001</v>
      </c>
    </row>
    <row r="280" spans="1:11" x14ac:dyDescent="0.25">
      <c r="A280">
        <v>5.58</v>
      </c>
      <c r="B280">
        <v>0</v>
      </c>
      <c r="C280">
        <v>0</v>
      </c>
      <c r="D280">
        <v>-6.9833192970000001E-3</v>
      </c>
      <c r="E280">
        <v>-2.335875481E-2</v>
      </c>
      <c r="F280">
        <v>0</v>
      </c>
      <c r="G280">
        <v>0</v>
      </c>
      <c r="H280">
        <v>-0.38953796029999999</v>
      </c>
      <c r="I280">
        <v>-0.3595179617</v>
      </c>
      <c r="J280">
        <v>0.61404627560000002</v>
      </c>
      <c r="K280">
        <v>50.014904020000003</v>
      </c>
    </row>
    <row r="281" spans="1:11" x14ac:dyDescent="0.25">
      <c r="A281">
        <v>5.6</v>
      </c>
      <c r="B281">
        <v>0</v>
      </c>
      <c r="C281">
        <v>0</v>
      </c>
      <c r="D281">
        <v>-7.2152446959999998E-3</v>
      </c>
      <c r="E281">
        <v>-2.4448804559999999E-2</v>
      </c>
      <c r="F281">
        <v>0</v>
      </c>
      <c r="G281">
        <v>0</v>
      </c>
      <c r="H281">
        <v>-0.4190752506</v>
      </c>
      <c r="I281">
        <v>0.76684975619999995</v>
      </c>
      <c r="J281">
        <v>0.62746626139999995</v>
      </c>
      <c r="K281">
        <v>50.016296390000001</v>
      </c>
    </row>
    <row r="282" spans="1:11" x14ac:dyDescent="0.25">
      <c r="A282">
        <v>5.62</v>
      </c>
      <c r="B282">
        <v>0</v>
      </c>
      <c r="C282">
        <v>0</v>
      </c>
      <c r="D282">
        <v>-6.9267489019999998E-3</v>
      </c>
      <c r="E282">
        <v>-2.5158666069999999E-2</v>
      </c>
      <c r="F282">
        <v>0</v>
      </c>
      <c r="G282">
        <v>0</v>
      </c>
      <c r="H282">
        <v>-2.1506640909999999</v>
      </c>
      <c r="I282">
        <v>1.568680525</v>
      </c>
      <c r="J282">
        <v>0.6369805932</v>
      </c>
      <c r="K282">
        <v>50.016937259999999</v>
      </c>
    </row>
    <row r="283" spans="1:11" x14ac:dyDescent="0.25">
      <c r="A283">
        <v>5.64</v>
      </c>
      <c r="B283">
        <v>0</v>
      </c>
      <c r="C283">
        <v>0</v>
      </c>
      <c r="D283">
        <v>-7.0562865590000001E-3</v>
      </c>
      <c r="E283">
        <v>-2.4986334150000001E-2</v>
      </c>
      <c r="F283">
        <v>0</v>
      </c>
      <c r="G283">
        <v>0</v>
      </c>
      <c r="H283">
        <v>0.48568865659999999</v>
      </c>
      <c r="I283">
        <v>2.9334392550000001</v>
      </c>
      <c r="J283">
        <v>0.64636039729999994</v>
      </c>
      <c r="K283">
        <v>50.01685715</v>
      </c>
    </row>
    <row r="284" spans="1:11" x14ac:dyDescent="0.25">
      <c r="A284">
        <v>5.66</v>
      </c>
      <c r="B284">
        <v>0</v>
      </c>
      <c r="C284">
        <v>0</v>
      </c>
      <c r="D284">
        <v>-6.934041157E-3</v>
      </c>
      <c r="E284">
        <v>-2.447799593E-2</v>
      </c>
      <c r="F284">
        <v>0</v>
      </c>
      <c r="G284">
        <v>0</v>
      </c>
      <c r="H284">
        <v>7.9754926259999998E-2</v>
      </c>
      <c r="I284">
        <v>1.793343782</v>
      </c>
      <c r="J284">
        <v>0.64835059640000003</v>
      </c>
      <c r="K284">
        <v>50.016235350000002</v>
      </c>
    </row>
    <row r="285" spans="1:11" x14ac:dyDescent="0.25">
      <c r="A285">
        <v>5.68</v>
      </c>
      <c r="B285">
        <v>0</v>
      </c>
      <c r="C285">
        <v>0</v>
      </c>
      <c r="D285">
        <v>-6.3965599979999999E-3</v>
      </c>
      <c r="E285">
        <v>-2.411913127E-2</v>
      </c>
      <c r="F285">
        <v>0</v>
      </c>
      <c r="G285">
        <v>0</v>
      </c>
      <c r="H285">
        <v>-0.20529454950000001</v>
      </c>
      <c r="I285">
        <v>0.28036147360000002</v>
      </c>
      <c r="J285">
        <v>0.64713430400000005</v>
      </c>
      <c r="K285">
        <v>50.015628810000003</v>
      </c>
    </row>
    <row r="286" spans="1:11" x14ac:dyDescent="0.25">
      <c r="A286">
        <v>5.7</v>
      </c>
      <c r="B286">
        <v>0</v>
      </c>
      <c r="C286">
        <v>0</v>
      </c>
      <c r="D286">
        <v>-6.708705798E-3</v>
      </c>
      <c r="E286">
        <v>-2.4591572579999998E-2</v>
      </c>
      <c r="F286">
        <v>0</v>
      </c>
      <c r="G286">
        <v>0</v>
      </c>
      <c r="H286">
        <v>-0.29791781309999998</v>
      </c>
      <c r="I286">
        <v>-0.32606142760000001</v>
      </c>
      <c r="J286">
        <v>0.6451570392</v>
      </c>
      <c r="K286">
        <v>50.016246799999998</v>
      </c>
    </row>
    <row r="287" spans="1:11" x14ac:dyDescent="0.25">
      <c r="A287">
        <v>5.72</v>
      </c>
      <c r="B287">
        <v>0</v>
      </c>
      <c r="C287">
        <v>0</v>
      </c>
      <c r="D287">
        <v>-7.337557152E-3</v>
      </c>
      <c r="E287">
        <v>-2.4406649169999999E-2</v>
      </c>
      <c r="F287">
        <v>0</v>
      </c>
      <c r="G287">
        <v>0</v>
      </c>
      <c r="H287">
        <v>0.60676795240000003</v>
      </c>
      <c r="I287">
        <v>0.96253204349999999</v>
      </c>
      <c r="J287">
        <v>0.64098548889999996</v>
      </c>
      <c r="K287">
        <v>50.016235350000002</v>
      </c>
    </row>
    <row r="288" spans="1:11" x14ac:dyDescent="0.25">
      <c r="A288">
        <v>5.74</v>
      </c>
      <c r="B288">
        <v>0</v>
      </c>
      <c r="C288">
        <v>0</v>
      </c>
      <c r="D288">
        <v>-6.9782417269999997E-3</v>
      </c>
      <c r="E288">
        <v>-2.41316855E-2</v>
      </c>
      <c r="F288">
        <v>0</v>
      </c>
      <c r="G288">
        <v>0</v>
      </c>
      <c r="H288">
        <v>-1.7136913540000001</v>
      </c>
      <c r="I288">
        <v>-1.8058444259999999</v>
      </c>
      <c r="J288">
        <v>0.63621282580000005</v>
      </c>
      <c r="K288">
        <v>50.015804289999998</v>
      </c>
    </row>
    <row r="289" spans="1:11" x14ac:dyDescent="0.25">
      <c r="A289">
        <v>5.76</v>
      </c>
      <c r="B289">
        <v>0</v>
      </c>
      <c r="C289">
        <v>0</v>
      </c>
      <c r="D289">
        <v>-6.8480875339999997E-3</v>
      </c>
      <c r="E289">
        <v>-2.4798415599999998E-2</v>
      </c>
      <c r="F289">
        <v>0</v>
      </c>
      <c r="G289">
        <v>0</v>
      </c>
      <c r="H289">
        <v>0.70361435409999995</v>
      </c>
      <c r="I289">
        <v>-7.9727478330000004E-2</v>
      </c>
      <c r="J289">
        <v>0.62329149250000004</v>
      </c>
      <c r="K289">
        <v>50.016635890000003</v>
      </c>
    </row>
    <row r="290" spans="1:11" x14ac:dyDescent="0.25">
      <c r="A290">
        <v>5.78</v>
      </c>
      <c r="B290">
        <v>0</v>
      </c>
      <c r="C290">
        <v>0</v>
      </c>
      <c r="D290">
        <v>-6.3779354099999996E-3</v>
      </c>
      <c r="E290">
        <v>-2.4468846620000002E-2</v>
      </c>
      <c r="F290">
        <v>0</v>
      </c>
      <c r="G290">
        <v>0</v>
      </c>
      <c r="H290">
        <v>-0.40745478870000001</v>
      </c>
      <c r="I290">
        <v>-0.29998058080000001</v>
      </c>
      <c r="J290">
        <v>0.61075246329999999</v>
      </c>
      <c r="K290">
        <v>50.016132349999999</v>
      </c>
    </row>
    <row r="291" spans="1:11" x14ac:dyDescent="0.25">
      <c r="A291">
        <v>5.8</v>
      </c>
      <c r="B291">
        <v>0</v>
      </c>
      <c r="C291">
        <v>0</v>
      </c>
      <c r="D291">
        <v>-6.9098491220000004E-3</v>
      </c>
      <c r="E291">
        <v>-2.4219222370000001E-2</v>
      </c>
      <c r="F291">
        <v>0</v>
      </c>
      <c r="G291">
        <v>0</v>
      </c>
      <c r="H291">
        <v>2.2914256899999999E-2</v>
      </c>
      <c r="I291">
        <v>0.22465591130000001</v>
      </c>
      <c r="J291">
        <v>0.59709960220000002</v>
      </c>
      <c r="K291">
        <v>50.015861510000001</v>
      </c>
    </row>
    <row r="292" spans="1:11" x14ac:dyDescent="0.25">
      <c r="A292">
        <v>5.82</v>
      </c>
      <c r="B292">
        <v>0</v>
      </c>
      <c r="C292">
        <v>0</v>
      </c>
      <c r="D292">
        <v>-7.3995199049999997E-3</v>
      </c>
      <c r="E292">
        <v>-2.4393796919999999E-2</v>
      </c>
      <c r="F292">
        <v>0</v>
      </c>
      <c r="G292">
        <v>0</v>
      </c>
      <c r="H292">
        <v>-0.34330421690000001</v>
      </c>
      <c r="I292">
        <v>-0.39507460589999999</v>
      </c>
      <c r="J292">
        <v>0.58100968600000003</v>
      </c>
      <c r="K292">
        <v>50.016235350000002</v>
      </c>
    </row>
    <row r="293" spans="1:11" x14ac:dyDescent="0.25">
      <c r="A293">
        <v>5.84</v>
      </c>
      <c r="B293">
        <v>0</v>
      </c>
      <c r="C293">
        <v>0</v>
      </c>
      <c r="D293">
        <v>-7.3101539159999996E-3</v>
      </c>
      <c r="E293">
        <v>-2.408027649E-2</v>
      </c>
      <c r="F293">
        <v>0</v>
      </c>
      <c r="G293">
        <v>0</v>
      </c>
      <c r="H293">
        <v>1.1503806110000001</v>
      </c>
      <c r="I293">
        <v>2.9599688049999999</v>
      </c>
      <c r="J293">
        <v>0.5765022635</v>
      </c>
      <c r="K293">
        <v>50.015708920000002</v>
      </c>
    </row>
    <row r="294" spans="1:11" x14ac:dyDescent="0.25">
      <c r="A294">
        <v>5.86</v>
      </c>
      <c r="B294">
        <v>0</v>
      </c>
      <c r="C294">
        <v>0</v>
      </c>
      <c r="D294">
        <v>-7.3305461559999997E-3</v>
      </c>
      <c r="E294">
        <v>-2.3979879919999999E-2</v>
      </c>
      <c r="F294">
        <v>0</v>
      </c>
      <c r="G294">
        <v>0</v>
      </c>
      <c r="H294">
        <v>0.22015559670000001</v>
      </c>
      <c r="I294">
        <v>-0.55366754529999995</v>
      </c>
      <c r="J294">
        <v>0.57962024209999996</v>
      </c>
      <c r="K294">
        <v>50.015636440000002</v>
      </c>
    </row>
    <row r="295" spans="1:11" x14ac:dyDescent="0.25">
      <c r="A295">
        <v>5.88</v>
      </c>
      <c r="B295">
        <v>0</v>
      </c>
      <c r="C295">
        <v>0</v>
      </c>
      <c r="D295">
        <v>-7.6053012160000001E-3</v>
      </c>
      <c r="E295">
        <v>-2.445162088E-2</v>
      </c>
      <c r="F295">
        <v>0</v>
      </c>
      <c r="G295">
        <v>0</v>
      </c>
      <c r="H295">
        <v>-0.30749201770000001</v>
      </c>
      <c r="I295">
        <v>1.9258865119999999</v>
      </c>
      <c r="J295">
        <v>0.58623373509999999</v>
      </c>
      <c r="K295">
        <v>50.016403199999999</v>
      </c>
    </row>
    <row r="296" spans="1:11" x14ac:dyDescent="0.25">
      <c r="A296">
        <v>5.9</v>
      </c>
      <c r="B296">
        <v>0</v>
      </c>
      <c r="C296">
        <v>0</v>
      </c>
      <c r="D296">
        <v>-7.7747087929999998E-3</v>
      </c>
      <c r="E296">
        <v>-2.4199493230000001E-2</v>
      </c>
      <c r="F296">
        <v>0</v>
      </c>
      <c r="G296">
        <v>0</v>
      </c>
      <c r="H296">
        <v>0.12392731009999999</v>
      </c>
      <c r="I296">
        <v>0.91426050660000002</v>
      </c>
      <c r="J296">
        <v>0.59850752350000003</v>
      </c>
      <c r="K296">
        <v>50.016265869999998</v>
      </c>
    </row>
    <row r="297" spans="1:11" x14ac:dyDescent="0.25">
      <c r="A297">
        <v>5.92</v>
      </c>
      <c r="B297">
        <v>0</v>
      </c>
      <c r="C297">
        <v>0</v>
      </c>
      <c r="D297">
        <v>-7.515728474E-3</v>
      </c>
      <c r="E297">
        <v>-2.4575710300000001E-2</v>
      </c>
      <c r="F297">
        <v>0</v>
      </c>
      <c r="G297">
        <v>0</v>
      </c>
      <c r="H297">
        <v>0.65561777349999995</v>
      </c>
      <c r="I297">
        <v>1.2516399620000001</v>
      </c>
      <c r="J297">
        <v>0.6061691642</v>
      </c>
      <c r="K297">
        <v>50.016559600000001</v>
      </c>
    </row>
    <row r="298" spans="1:11" x14ac:dyDescent="0.25">
      <c r="A298">
        <v>5.94</v>
      </c>
      <c r="B298">
        <v>0</v>
      </c>
      <c r="C298">
        <v>0</v>
      </c>
      <c r="D298">
        <v>-7.2422139350000001E-3</v>
      </c>
      <c r="E298">
        <v>-2.42209509E-2</v>
      </c>
      <c r="F298">
        <v>0</v>
      </c>
      <c r="G298">
        <v>0</v>
      </c>
      <c r="H298">
        <v>0.1160792336</v>
      </c>
      <c r="I298">
        <v>1.0359083410000001</v>
      </c>
      <c r="J298">
        <v>0.61511319880000004</v>
      </c>
      <c r="K298">
        <v>50.016090390000002</v>
      </c>
    </row>
    <row r="299" spans="1:11" x14ac:dyDescent="0.25">
      <c r="A299">
        <v>5.96</v>
      </c>
      <c r="B299">
        <v>0</v>
      </c>
      <c r="C299">
        <v>0</v>
      </c>
      <c r="D299">
        <v>-7.3508229110000002E-3</v>
      </c>
      <c r="E299">
        <v>-2.3797817530000001E-2</v>
      </c>
      <c r="F299">
        <v>0</v>
      </c>
      <c r="G299">
        <v>0</v>
      </c>
      <c r="H299">
        <v>0.20255291459999999</v>
      </c>
      <c r="I299">
        <v>0.55816823240000002</v>
      </c>
      <c r="J299">
        <v>0.61945056919999997</v>
      </c>
      <c r="K299">
        <v>50.015537260000002</v>
      </c>
    </row>
    <row r="300" spans="1:11" x14ac:dyDescent="0.25">
      <c r="A300">
        <v>5.98</v>
      </c>
      <c r="B300">
        <v>0</v>
      </c>
      <c r="C300">
        <v>0</v>
      </c>
      <c r="D300">
        <v>-7.3354206980000003E-3</v>
      </c>
      <c r="E300">
        <v>-2.40733996E-2</v>
      </c>
      <c r="F300">
        <v>0</v>
      </c>
      <c r="G300">
        <v>0</v>
      </c>
      <c r="H300">
        <v>1.200808771E-2</v>
      </c>
      <c r="I300">
        <v>1.7968746419999999</v>
      </c>
      <c r="J300">
        <v>0.62374949459999995</v>
      </c>
      <c r="K300">
        <v>50.015819550000003</v>
      </c>
    </row>
    <row r="301" spans="1:11" x14ac:dyDescent="0.25">
      <c r="A301">
        <v>6</v>
      </c>
      <c r="B301">
        <v>0</v>
      </c>
      <c r="C301">
        <v>0</v>
      </c>
      <c r="D301">
        <v>-6.7689921710000003E-3</v>
      </c>
      <c r="E301">
        <v>-2.406840771E-2</v>
      </c>
      <c r="F301">
        <v>0</v>
      </c>
      <c r="G301">
        <v>0</v>
      </c>
      <c r="H301">
        <v>0.61325323580000002</v>
      </c>
      <c r="I301">
        <v>0.63447624439999994</v>
      </c>
      <c r="J301">
        <v>0.62444269659999996</v>
      </c>
      <c r="K301">
        <v>50.015521999999997</v>
      </c>
    </row>
    <row r="302" spans="1:11" x14ac:dyDescent="0.25">
      <c r="A302">
        <v>6.02</v>
      </c>
      <c r="B302">
        <v>0</v>
      </c>
      <c r="C302">
        <v>0</v>
      </c>
      <c r="D302">
        <v>-5.8796461670000003E-3</v>
      </c>
      <c r="E302">
        <v>-2.443252504E-2</v>
      </c>
      <c r="F302">
        <v>0</v>
      </c>
      <c r="G302">
        <v>0</v>
      </c>
      <c r="H302">
        <v>0.59434056280000003</v>
      </c>
      <c r="I302">
        <v>1.6560992000000001</v>
      </c>
      <c r="J302">
        <v>0.6205832362</v>
      </c>
      <c r="K302">
        <v>50.015651699999999</v>
      </c>
    </row>
    <row r="303" spans="1:11" x14ac:dyDescent="0.25">
      <c r="A303">
        <v>6.04</v>
      </c>
      <c r="B303">
        <v>0</v>
      </c>
      <c r="C303">
        <v>0</v>
      </c>
      <c r="D303">
        <v>-6.5285600719999998E-3</v>
      </c>
      <c r="E303">
        <v>-2.3991107939999999E-2</v>
      </c>
      <c r="F303">
        <v>0</v>
      </c>
      <c r="G303">
        <v>0</v>
      </c>
      <c r="H303">
        <v>1.420797825</v>
      </c>
      <c r="I303">
        <v>0.1538270712</v>
      </c>
      <c r="J303">
        <v>0.6146040559</v>
      </c>
      <c r="K303">
        <v>50.015506739999999</v>
      </c>
    </row>
    <row r="304" spans="1:11" x14ac:dyDescent="0.25">
      <c r="A304">
        <v>6.06</v>
      </c>
      <c r="B304">
        <v>0</v>
      </c>
      <c r="C304">
        <v>0</v>
      </c>
      <c r="D304">
        <v>-7.2077345100000001E-3</v>
      </c>
      <c r="E304">
        <v>-2.4106539789999999E-2</v>
      </c>
      <c r="F304">
        <v>0</v>
      </c>
      <c r="G304">
        <v>0</v>
      </c>
      <c r="H304">
        <v>0.40773299340000002</v>
      </c>
      <c r="I304">
        <v>2.2003164289999999</v>
      </c>
      <c r="J304">
        <v>0.60207974909999995</v>
      </c>
      <c r="K304">
        <v>50.015930179999998</v>
      </c>
    </row>
    <row r="305" spans="1:11" x14ac:dyDescent="0.25">
      <c r="A305">
        <v>6.08</v>
      </c>
      <c r="B305">
        <v>0</v>
      </c>
      <c r="C305">
        <v>0</v>
      </c>
      <c r="D305">
        <v>-6.8276766689999999E-3</v>
      </c>
      <c r="E305">
        <v>-2.3883759979999999E-2</v>
      </c>
      <c r="F305">
        <v>0</v>
      </c>
      <c r="G305">
        <v>0</v>
      </c>
      <c r="H305">
        <v>0.25943529609999999</v>
      </c>
      <c r="I305">
        <v>0.31459528209999998</v>
      </c>
      <c r="J305">
        <v>0.59293144939999998</v>
      </c>
      <c r="K305">
        <v>50.015426640000001</v>
      </c>
    </row>
    <row r="306" spans="1:11" x14ac:dyDescent="0.25">
      <c r="A306">
        <v>6.1</v>
      </c>
      <c r="B306">
        <v>0</v>
      </c>
      <c r="C306">
        <v>0</v>
      </c>
      <c r="D306">
        <v>-6.79394044E-3</v>
      </c>
      <c r="E306">
        <v>-2.4057403210000002E-2</v>
      </c>
      <c r="F306">
        <v>0</v>
      </c>
      <c r="G306">
        <v>0</v>
      </c>
      <c r="H306">
        <v>-4.2504172770000001E-2</v>
      </c>
      <c r="I306">
        <v>-0.25747200850000002</v>
      </c>
      <c r="J306">
        <v>0.58127355579999995</v>
      </c>
      <c r="K306">
        <v>50.015579219999999</v>
      </c>
    </row>
    <row r="307" spans="1:11" x14ac:dyDescent="0.25">
      <c r="A307">
        <v>6.12</v>
      </c>
      <c r="B307">
        <v>0</v>
      </c>
      <c r="C307">
        <v>0</v>
      </c>
      <c r="D307">
        <v>-7.0598646999999997E-3</v>
      </c>
      <c r="E307">
        <v>-2.4407170709999999E-2</v>
      </c>
      <c r="F307">
        <v>0</v>
      </c>
      <c r="G307">
        <v>0</v>
      </c>
      <c r="H307">
        <v>-0.14585617179999999</v>
      </c>
      <c r="I307">
        <v>0.1015439928</v>
      </c>
      <c r="J307">
        <v>0.57676333189999995</v>
      </c>
      <c r="K307">
        <v>50.016242980000001</v>
      </c>
    </row>
    <row r="308" spans="1:11" x14ac:dyDescent="0.25">
      <c r="A308">
        <v>6.14</v>
      </c>
      <c r="B308">
        <v>0</v>
      </c>
      <c r="C308">
        <v>0</v>
      </c>
      <c r="D308">
        <v>-6.8247374149999996E-3</v>
      </c>
      <c r="E308">
        <v>-2.462721616E-2</v>
      </c>
      <c r="F308">
        <v>0</v>
      </c>
      <c r="G308">
        <v>0</v>
      </c>
      <c r="H308">
        <v>-4.5192003250000001E-2</v>
      </c>
      <c r="I308">
        <v>0.84289276599999996</v>
      </c>
      <c r="J308">
        <v>0.57697600130000004</v>
      </c>
      <c r="K308">
        <v>50.016471860000003</v>
      </c>
    </row>
    <row r="309" spans="1:11" x14ac:dyDescent="0.25">
      <c r="A309">
        <v>6.16</v>
      </c>
      <c r="B309">
        <v>0</v>
      </c>
      <c r="C309">
        <v>0</v>
      </c>
      <c r="D309">
        <v>-6.7557338630000003E-3</v>
      </c>
      <c r="E309">
        <v>-2.3774579170000001E-2</v>
      </c>
      <c r="F309">
        <v>0</v>
      </c>
      <c r="G309">
        <v>0</v>
      </c>
      <c r="H309">
        <v>1.123752713</v>
      </c>
      <c r="I309">
        <v>2.5293929579999999</v>
      </c>
      <c r="J309">
        <v>0.58183872700000006</v>
      </c>
      <c r="K309">
        <v>50.015068049999996</v>
      </c>
    </row>
    <row r="310" spans="1:11" x14ac:dyDescent="0.25">
      <c r="A310">
        <v>6.18</v>
      </c>
      <c r="B310">
        <v>0</v>
      </c>
      <c r="C310">
        <v>0</v>
      </c>
      <c r="D310">
        <v>-6.8562161179999996E-3</v>
      </c>
      <c r="E310">
        <v>-2.3777015509999999E-2</v>
      </c>
      <c r="F310">
        <v>0</v>
      </c>
      <c r="G310">
        <v>0</v>
      </c>
      <c r="H310">
        <v>0.89350676539999996</v>
      </c>
      <c r="I310">
        <v>1.2741671800000001</v>
      </c>
      <c r="J310">
        <v>0.59453833099999998</v>
      </c>
      <c r="K310">
        <v>50.015312190000003</v>
      </c>
    </row>
    <row r="311" spans="1:11" x14ac:dyDescent="0.25">
      <c r="A311">
        <v>6.2</v>
      </c>
      <c r="B311">
        <v>0</v>
      </c>
      <c r="C311">
        <v>0</v>
      </c>
      <c r="D311">
        <v>-6.9605819879999999E-3</v>
      </c>
      <c r="E311">
        <v>-2.3466877640000001E-2</v>
      </c>
      <c r="F311">
        <v>0</v>
      </c>
      <c r="G311">
        <v>0</v>
      </c>
      <c r="H311">
        <v>4.6233523640000003E-2</v>
      </c>
      <c r="I311">
        <v>1.734347224</v>
      </c>
      <c r="J311">
        <v>0.60503840450000002</v>
      </c>
      <c r="K311">
        <v>50.015048980000003</v>
      </c>
    </row>
    <row r="312" spans="1:11" x14ac:dyDescent="0.25">
      <c r="A312">
        <v>6.22</v>
      </c>
      <c r="B312">
        <v>0</v>
      </c>
      <c r="C312">
        <v>0</v>
      </c>
      <c r="D312">
        <v>-6.7810248580000001E-3</v>
      </c>
      <c r="E312">
        <v>-2.4200879040000001E-2</v>
      </c>
      <c r="F312">
        <v>0</v>
      </c>
      <c r="G312">
        <v>0</v>
      </c>
      <c r="H312">
        <v>-0.20343750720000001</v>
      </c>
      <c r="I312">
        <v>0.99480056760000002</v>
      </c>
      <c r="J312">
        <v>0.62085098029999997</v>
      </c>
      <c r="K312">
        <v>50.015800480000003</v>
      </c>
    </row>
    <row r="313" spans="1:11" x14ac:dyDescent="0.25">
      <c r="A313">
        <v>6.24</v>
      </c>
      <c r="B313">
        <v>0</v>
      </c>
      <c r="C313">
        <v>0</v>
      </c>
      <c r="D313">
        <v>-6.8350080399999999E-3</v>
      </c>
      <c r="E313">
        <v>-2.4441152809999998E-2</v>
      </c>
      <c r="F313">
        <v>0</v>
      </c>
      <c r="G313">
        <v>0</v>
      </c>
      <c r="H313">
        <v>0.2105267495</v>
      </c>
      <c r="I313">
        <v>2.0125658510000002</v>
      </c>
      <c r="J313">
        <v>0.62991964820000002</v>
      </c>
      <c r="K313">
        <v>50.01594162</v>
      </c>
    </row>
    <row r="314" spans="1:11" x14ac:dyDescent="0.25">
      <c r="A314">
        <v>6.26</v>
      </c>
      <c r="B314">
        <v>0</v>
      </c>
      <c r="C314">
        <v>0</v>
      </c>
      <c r="D314">
        <v>-7.2736386210000004E-3</v>
      </c>
      <c r="E314">
        <v>-2.4911940099999998E-2</v>
      </c>
      <c r="F314">
        <v>0</v>
      </c>
      <c r="G314">
        <v>0</v>
      </c>
      <c r="H314">
        <v>0.14368969200000001</v>
      </c>
      <c r="I314">
        <v>1.6128522160000001</v>
      </c>
      <c r="J314">
        <v>0.63969683649999998</v>
      </c>
      <c r="K314">
        <v>50.016788480000002</v>
      </c>
    </row>
    <row r="315" spans="1:11" x14ac:dyDescent="0.25">
      <c r="A315">
        <v>6.28</v>
      </c>
      <c r="B315">
        <v>0</v>
      </c>
      <c r="C315">
        <v>0</v>
      </c>
      <c r="D315">
        <v>-6.9753322750000001E-3</v>
      </c>
      <c r="E315">
        <v>-2.456130087E-2</v>
      </c>
      <c r="F315">
        <v>0</v>
      </c>
      <c r="G315">
        <v>0</v>
      </c>
      <c r="H315">
        <v>-0.70772749189999995</v>
      </c>
      <c r="I315">
        <v>1.209723949</v>
      </c>
      <c r="J315">
        <v>0.64308989049999998</v>
      </c>
      <c r="K315">
        <v>50.016403199999999</v>
      </c>
    </row>
    <row r="316" spans="1:11" x14ac:dyDescent="0.25">
      <c r="A316">
        <v>6.3</v>
      </c>
      <c r="B316">
        <v>0</v>
      </c>
      <c r="C316">
        <v>0</v>
      </c>
      <c r="D316">
        <v>-7.2843413799999999E-3</v>
      </c>
      <c r="E316">
        <v>-2.4478159839999999E-2</v>
      </c>
      <c r="F316">
        <v>0</v>
      </c>
      <c r="G316">
        <v>0</v>
      </c>
      <c r="H316">
        <v>1.1557704209999999</v>
      </c>
      <c r="I316">
        <v>2.2956240179999998</v>
      </c>
      <c r="J316">
        <v>0.64273059369999996</v>
      </c>
      <c r="K316">
        <v>50.016311649999999</v>
      </c>
    </row>
    <row r="317" spans="1:11" x14ac:dyDescent="0.25">
      <c r="A317">
        <v>6.32</v>
      </c>
      <c r="B317">
        <v>0</v>
      </c>
      <c r="C317">
        <v>0</v>
      </c>
      <c r="D317">
        <v>-7.0117190480000003E-3</v>
      </c>
      <c r="E317">
        <v>-2.4189837280000001E-2</v>
      </c>
      <c r="F317">
        <v>0</v>
      </c>
      <c r="G317">
        <v>0</v>
      </c>
      <c r="H317">
        <v>0.73063308000000005</v>
      </c>
      <c r="I317">
        <v>1.206129432</v>
      </c>
      <c r="J317">
        <v>0.6387483478</v>
      </c>
      <c r="K317">
        <v>50.015975949999998</v>
      </c>
    </row>
    <row r="318" spans="1:11" x14ac:dyDescent="0.25">
      <c r="A318">
        <v>6.34</v>
      </c>
      <c r="B318">
        <v>0</v>
      </c>
      <c r="C318">
        <v>0</v>
      </c>
      <c r="D318">
        <v>-6.374461576E-3</v>
      </c>
      <c r="E318">
        <v>-2.465688437E-2</v>
      </c>
      <c r="F318">
        <v>0</v>
      </c>
      <c r="G318">
        <v>0</v>
      </c>
      <c r="H318">
        <v>0.50755238530000002</v>
      </c>
      <c r="I318">
        <v>2.8552553650000001</v>
      </c>
      <c r="J318">
        <v>0.62799513340000002</v>
      </c>
      <c r="K318">
        <v>50.01617813</v>
      </c>
    </row>
    <row r="319" spans="1:11" x14ac:dyDescent="0.25">
      <c r="A319">
        <v>6.36</v>
      </c>
      <c r="B319">
        <v>0</v>
      </c>
      <c r="C319">
        <v>0</v>
      </c>
      <c r="D319">
        <v>-5.9157256040000003E-3</v>
      </c>
      <c r="E319">
        <v>-2.4817891420000002E-2</v>
      </c>
      <c r="F319">
        <v>0</v>
      </c>
      <c r="G319">
        <v>0</v>
      </c>
      <c r="H319">
        <v>0.3412430286</v>
      </c>
      <c r="I319">
        <v>0.8206301332</v>
      </c>
      <c r="J319">
        <v>0.61864858869999995</v>
      </c>
      <c r="K319">
        <v>50.016197200000001</v>
      </c>
    </row>
    <row r="320" spans="1:11" x14ac:dyDescent="0.25">
      <c r="A320">
        <v>6.38</v>
      </c>
      <c r="B320">
        <v>0</v>
      </c>
      <c r="C320">
        <v>0</v>
      </c>
      <c r="D320">
        <v>-5.8578755710000001E-3</v>
      </c>
      <c r="E320">
        <v>-2.458805591E-2</v>
      </c>
      <c r="F320">
        <v>0</v>
      </c>
      <c r="G320">
        <v>0</v>
      </c>
      <c r="H320">
        <v>1.158049941</v>
      </c>
      <c r="I320">
        <v>3.2717871669999998</v>
      </c>
      <c r="J320">
        <v>0.60377699139999996</v>
      </c>
      <c r="K320">
        <v>50.01586914</v>
      </c>
    </row>
    <row r="321" spans="1:11" x14ac:dyDescent="0.25">
      <c r="A321">
        <v>6.4</v>
      </c>
      <c r="B321">
        <v>0</v>
      </c>
      <c r="C321">
        <v>0</v>
      </c>
      <c r="D321">
        <v>-6.2846634540000001E-3</v>
      </c>
      <c r="E321">
        <v>-2.3832075300000002E-2</v>
      </c>
      <c r="F321">
        <v>0</v>
      </c>
      <c r="G321">
        <v>0</v>
      </c>
      <c r="H321">
        <v>-5.5492218580000002E-2</v>
      </c>
      <c r="I321">
        <v>-0.2051943541</v>
      </c>
      <c r="J321">
        <v>0.5948704481</v>
      </c>
      <c r="K321">
        <v>50.015060419999998</v>
      </c>
    </row>
    <row r="322" spans="1:11" x14ac:dyDescent="0.25">
      <c r="A322">
        <v>6.42</v>
      </c>
      <c r="B322">
        <v>0</v>
      </c>
      <c r="C322">
        <v>0</v>
      </c>
      <c r="D322">
        <v>-6.34255819E-3</v>
      </c>
      <c r="E322">
        <v>-2.4845309560000001E-2</v>
      </c>
      <c r="F322">
        <v>0</v>
      </c>
      <c r="G322">
        <v>0</v>
      </c>
      <c r="H322">
        <v>5.8546707029999999E-2</v>
      </c>
      <c r="I322">
        <v>1.9994271990000001</v>
      </c>
      <c r="J322">
        <v>0.58442640300000004</v>
      </c>
      <c r="K322">
        <v>50.016437529999997</v>
      </c>
    </row>
    <row r="323" spans="1:11" x14ac:dyDescent="0.25">
      <c r="A323">
        <v>6.44</v>
      </c>
      <c r="B323">
        <v>0</v>
      </c>
      <c r="C323">
        <v>0</v>
      </c>
      <c r="D323">
        <v>-6.419956684E-3</v>
      </c>
      <c r="E323">
        <v>-2.4754285809999999E-2</v>
      </c>
      <c r="F323">
        <v>0</v>
      </c>
      <c r="G323">
        <v>0</v>
      </c>
      <c r="H323">
        <v>0.50307798390000003</v>
      </c>
      <c r="I323">
        <v>1.7695906159999999</v>
      </c>
      <c r="J323">
        <v>0.57882273200000001</v>
      </c>
      <c r="K323">
        <v>50.016307830000002</v>
      </c>
    </row>
    <row r="324" spans="1:11" x14ac:dyDescent="0.25">
      <c r="A324">
        <v>6.46</v>
      </c>
      <c r="B324">
        <v>0</v>
      </c>
      <c r="C324">
        <v>0</v>
      </c>
      <c r="D324">
        <v>-7.2030536830000004E-3</v>
      </c>
      <c r="E324">
        <v>-2.4655513470000001E-2</v>
      </c>
      <c r="F324">
        <v>0</v>
      </c>
      <c r="G324">
        <v>0</v>
      </c>
      <c r="H324">
        <v>-0.35997116569999998</v>
      </c>
      <c r="I324">
        <v>1.7554326060000001</v>
      </c>
      <c r="J324">
        <v>0.57063329220000003</v>
      </c>
      <c r="K324">
        <v>50.016372680000003</v>
      </c>
    </row>
    <row r="325" spans="1:11" x14ac:dyDescent="0.25">
      <c r="A325">
        <v>6.48</v>
      </c>
      <c r="B325">
        <v>0</v>
      </c>
      <c r="C325">
        <v>0</v>
      </c>
      <c r="D325">
        <v>-7.2650741790000004E-3</v>
      </c>
      <c r="E325">
        <v>-2.386569232E-2</v>
      </c>
      <c r="F325">
        <v>0</v>
      </c>
      <c r="G325">
        <v>0</v>
      </c>
      <c r="H325">
        <v>-5.4265186190000002E-2</v>
      </c>
      <c r="I325">
        <v>0.69989222289999997</v>
      </c>
      <c r="J325">
        <v>0.56561636920000002</v>
      </c>
      <c r="K325">
        <v>50.015594479999997</v>
      </c>
    </row>
    <row r="326" spans="1:11" x14ac:dyDescent="0.25">
      <c r="A326">
        <v>6.5</v>
      </c>
      <c r="B326">
        <v>0</v>
      </c>
      <c r="C326">
        <v>0</v>
      </c>
      <c r="D326">
        <v>-6.9328006360000003E-3</v>
      </c>
      <c r="E326">
        <v>-2.41143778E-2</v>
      </c>
      <c r="F326">
        <v>0</v>
      </c>
      <c r="G326">
        <v>0</v>
      </c>
      <c r="H326">
        <v>-1.8763074870000001</v>
      </c>
      <c r="I326">
        <v>-0.75673735139999998</v>
      </c>
      <c r="J326">
        <v>0.56268167499999999</v>
      </c>
      <c r="K326">
        <v>50.015686039999999</v>
      </c>
    </row>
    <row r="327" spans="1:11" x14ac:dyDescent="0.25">
      <c r="A327">
        <v>6.52</v>
      </c>
      <c r="B327">
        <v>0</v>
      </c>
      <c r="C327">
        <v>0</v>
      </c>
      <c r="D327">
        <v>-7.0231836290000002E-3</v>
      </c>
      <c r="E327">
        <v>-2.3110620679999999E-2</v>
      </c>
      <c r="F327">
        <v>0</v>
      </c>
      <c r="G327">
        <v>0</v>
      </c>
      <c r="H327">
        <v>1.1074213980000001</v>
      </c>
      <c r="I327">
        <v>2.8705158229999999</v>
      </c>
      <c r="J327">
        <v>0.56660413740000004</v>
      </c>
      <c r="K327">
        <v>50.01461029</v>
      </c>
    </row>
    <row r="328" spans="1:11" x14ac:dyDescent="0.25">
      <c r="A328">
        <v>6.54</v>
      </c>
      <c r="B328">
        <v>0</v>
      </c>
      <c r="C328">
        <v>0</v>
      </c>
      <c r="D328">
        <v>-6.895737723E-3</v>
      </c>
      <c r="E328">
        <v>-2.3277379569999999E-2</v>
      </c>
      <c r="F328">
        <v>0</v>
      </c>
      <c r="G328">
        <v>0</v>
      </c>
      <c r="H328">
        <v>4.2009666559999999E-2</v>
      </c>
      <c r="I328">
        <v>-0.33374205229999998</v>
      </c>
      <c r="J328">
        <v>0.58425807949999997</v>
      </c>
      <c r="K328">
        <v>50.01475525</v>
      </c>
    </row>
    <row r="329" spans="1:11" x14ac:dyDescent="0.25">
      <c r="A329">
        <v>6.56</v>
      </c>
      <c r="B329">
        <v>0</v>
      </c>
      <c r="C329">
        <v>0</v>
      </c>
      <c r="D329">
        <v>-6.8372581149999997E-3</v>
      </c>
      <c r="E329">
        <v>-2.3535288870000001E-2</v>
      </c>
      <c r="F329">
        <v>0</v>
      </c>
      <c r="G329">
        <v>0</v>
      </c>
      <c r="H329">
        <v>1.369527578</v>
      </c>
      <c r="I329">
        <v>4.7660937309999998</v>
      </c>
      <c r="J329">
        <v>0.6009607911</v>
      </c>
      <c r="K329">
        <v>50.01501846</v>
      </c>
    </row>
    <row r="330" spans="1:11" x14ac:dyDescent="0.25">
      <c r="A330">
        <v>6.58</v>
      </c>
      <c r="B330">
        <v>0</v>
      </c>
      <c r="C330">
        <v>0</v>
      </c>
      <c r="D330">
        <v>-6.8238396200000001E-3</v>
      </c>
      <c r="E330">
        <v>-2.368815988E-2</v>
      </c>
      <c r="F330">
        <v>0</v>
      </c>
      <c r="G330">
        <v>0</v>
      </c>
      <c r="H330">
        <v>0.1040299386</v>
      </c>
      <c r="I330">
        <v>2.7518212800000001</v>
      </c>
      <c r="J330">
        <v>0.63078385589999997</v>
      </c>
      <c r="K330">
        <v>50.014934539999999</v>
      </c>
    </row>
    <row r="331" spans="1:11" x14ac:dyDescent="0.25">
      <c r="A331">
        <v>6.6</v>
      </c>
      <c r="B331">
        <v>0</v>
      </c>
      <c r="C331">
        <v>0</v>
      </c>
      <c r="D331">
        <v>-7.2507131839999999E-3</v>
      </c>
      <c r="E331">
        <v>-2.4367563429999999E-2</v>
      </c>
      <c r="F331">
        <v>0</v>
      </c>
      <c r="G331">
        <v>0</v>
      </c>
      <c r="H331">
        <v>-0.26990669969999997</v>
      </c>
      <c r="I331">
        <v>3.1503455640000002</v>
      </c>
      <c r="J331">
        <v>0.64902859930000001</v>
      </c>
      <c r="K331">
        <v>50.016162870000002</v>
      </c>
    </row>
    <row r="332" spans="1:11" x14ac:dyDescent="0.25">
      <c r="A332">
        <v>6.62</v>
      </c>
      <c r="B332">
        <v>0</v>
      </c>
      <c r="C332">
        <v>0</v>
      </c>
      <c r="D332">
        <v>-7.2453804309999996E-3</v>
      </c>
      <c r="E332">
        <v>-2.4326764050000001E-2</v>
      </c>
      <c r="F332">
        <v>0</v>
      </c>
      <c r="G332">
        <v>0</v>
      </c>
      <c r="H332">
        <v>-0.43520203229999999</v>
      </c>
      <c r="I332">
        <v>1.4056936499999999</v>
      </c>
      <c r="J332">
        <v>0.66937750579999999</v>
      </c>
      <c r="K332">
        <v>50.016101839999997</v>
      </c>
    </row>
    <row r="333" spans="1:11" x14ac:dyDescent="0.25">
      <c r="A333">
        <v>6.64</v>
      </c>
      <c r="B333">
        <v>0</v>
      </c>
      <c r="C333">
        <v>0</v>
      </c>
      <c r="D333">
        <v>-6.7300349470000003E-3</v>
      </c>
      <c r="E333">
        <v>-2.4033881720000001E-2</v>
      </c>
      <c r="F333">
        <v>0</v>
      </c>
      <c r="G333">
        <v>0</v>
      </c>
      <c r="H333">
        <v>0.91064405439999996</v>
      </c>
      <c r="I333">
        <v>1.326971412</v>
      </c>
      <c r="J333">
        <v>0.67779415850000002</v>
      </c>
      <c r="K333">
        <v>50.015575409999997</v>
      </c>
    </row>
    <row r="334" spans="1:11" x14ac:dyDescent="0.25">
      <c r="A334">
        <v>6.66</v>
      </c>
      <c r="B334">
        <v>0</v>
      </c>
      <c r="C334">
        <v>0</v>
      </c>
      <c r="D334">
        <v>-6.8509392440000002E-3</v>
      </c>
      <c r="E334">
        <v>-2.4534516039999999E-2</v>
      </c>
      <c r="F334">
        <v>0</v>
      </c>
      <c r="G334">
        <v>0</v>
      </c>
      <c r="H334">
        <v>0.53038537500000005</v>
      </c>
      <c r="I334">
        <v>0.73416417840000003</v>
      </c>
      <c r="J334">
        <v>0.68250709769999995</v>
      </c>
      <c r="K334">
        <v>50.01608658</v>
      </c>
    </row>
    <row r="335" spans="1:11" x14ac:dyDescent="0.25">
      <c r="A335">
        <v>6.68</v>
      </c>
      <c r="B335">
        <v>0</v>
      </c>
      <c r="C335">
        <v>0</v>
      </c>
      <c r="D335">
        <v>-6.7048203199999998E-3</v>
      </c>
      <c r="E335">
        <v>-2.4631485339999998E-2</v>
      </c>
      <c r="F335">
        <v>0</v>
      </c>
      <c r="G335">
        <v>0</v>
      </c>
      <c r="H335">
        <v>0.92002320289999995</v>
      </c>
      <c r="I335">
        <v>2.4916014670000002</v>
      </c>
      <c r="J335">
        <v>0.68276745080000001</v>
      </c>
      <c r="K335">
        <v>50.016307830000002</v>
      </c>
    </row>
    <row r="336" spans="1:11" x14ac:dyDescent="0.25">
      <c r="A336">
        <v>6.7</v>
      </c>
      <c r="B336">
        <v>0</v>
      </c>
      <c r="C336">
        <v>0</v>
      </c>
      <c r="D336">
        <v>-7.0213340219999996E-3</v>
      </c>
      <c r="E336">
        <v>-2.4858810009999999E-2</v>
      </c>
      <c r="F336">
        <v>0</v>
      </c>
      <c r="G336">
        <v>0</v>
      </c>
      <c r="H336">
        <v>0.43092387910000002</v>
      </c>
      <c r="I336">
        <v>1.5531990529999999</v>
      </c>
      <c r="J336">
        <v>0.67751729490000001</v>
      </c>
      <c r="K336">
        <v>50.016536709999997</v>
      </c>
    </row>
    <row r="337" spans="1:11" x14ac:dyDescent="0.25">
      <c r="A337">
        <v>6.72</v>
      </c>
      <c r="B337">
        <v>0</v>
      </c>
      <c r="C337">
        <v>0</v>
      </c>
      <c r="D337">
        <v>-7.2859469800000002E-3</v>
      </c>
      <c r="E337">
        <v>-2.5043122470000002E-2</v>
      </c>
      <c r="F337">
        <v>0</v>
      </c>
      <c r="G337">
        <v>0</v>
      </c>
      <c r="H337">
        <v>0.54167360070000004</v>
      </c>
      <c r="I337">
        <v>2.3717358110000002</v>
      </c>
      <c r="J337">
        <v>0.65928840639999997</v>
      </c>
      <c r="K337">
        <v>50.017086030000002</v>
      </c>
    </row>
    <row r="338" spans="1:11" x14ac:dyDescent="0.25">
      <c r="A338">
        <v>6.74</v>
      </c>
      <c r="B338">
        <v>0</v>
      </c>
      <c r="C338">
        <v>0</v>
      </c>
      <c r="D338">
        <v>-7.7464468779999997E-3</v>
      </c>
      <c r="E338">
        <v>-2.449009567E-2</v>
      </c>
      <c r="F338">
        <v>0</v>
      </c>
      <c r="G338">
        <v>0</v>
      </c>
      <c r="H338">
        <v>-0.1208918169</v>
      </c>
      <c r="I338">
        <v>0.5300955772</v>
      </c>
      <c r="J338">
        <v>0.64001142980000003</v>
      </c>
      <c r="K338">
        <v>50.016544340000003</v>
      </c>
    </row>
    <row r="339" spans="1:11" x14ac:dyDescent="0.25">
      <c r="A339">
        <v>6.76</v>
      </c>
      <c r="B339">
        <v>0</v>
      </c>
      <c r="C339">
        <v>0</v>
      </c>
      <c r="D339">
        <v>-7.676118985E-3</v>
      </c>
      <c r="E339">
        <v>-2.525367588E-2</v>
      </c>
      <c r="F339">
        <v>0</v>
      </c>
      <c r="G339">
        <v>0</v>
      </c>
      <c r="H339">
        <v>8.4372423589999992E-3</v>
      </c>
      <c r="I339">
        <v>0.86535322670000003</v>
      </c>
      <c r="J339">
        <v>0.60427659749999996</v>
      </c>
      <c r="K339">
        <v>50.017505649999997</v>
      </c>
    </row>
    <row r="340" spans="1:11" x14ac:dyDescent="0.25">
      <c r="A340">
        <v>6.78</v>
      </c>
      <c r="B340">
        <v>0</v>
      </c>
      <c r="C340">
        <v>0</v>
      </c>
      <c r="D340">
        <v>-7.6075494290000004E-3</v>
      </c>
      <c r="E340">
        <v>-2.5312058629999998E-2</v>
      </c>
      <c r="F340">
        <v>0</v>
      </c>
      <c r="G340">
        <v>0</v>
      </c>
      <c r="H340">
        <v>0.7233864069</v>
      </c>
      <c r="I340">
        <v>1.004377007</v>
      </c>
      <c r="J340">
        <v>0.58058631419999995</v>
      </c>
      <c r="K340">
        <v>50.017417909999999</v>
      </c>
    </row>
    <row r="341" spans="1:11" x14ac:dyDescent="0.25">
      <c r="A341">
        <v>6.8</v>
      </c>
      <c r="B341">
        <v>0</v>
      </c>
      <c r="C341">
        <v>0</v>
      </c>
      <c r="D341">
        <v>-7.1479380129999999E-3</v>
      </c>
      <c r="E341">
        <v>-2.5238148870000001E-2</v>
      </c>
      <c r="F341">
        <v>0</v>
      </c>
      <c r="G341">
        <v>0</v>
      </c>
      <c r="H341">
        <v>1.881615281</v>
      </c>
      <c r="I341">
        <v>-1.5198599100000001</v>
      </c>
      <c r="J341">
        <v>0.55391871930000003</v>
      </c>
      <c r="K341">
        <v>50.017173769999999</v>
      </c>
    </row>
    <row r="342" spans="1:11" x14ac:dyDescent="0.25">
      <c r="A342">
        <v>6.82</v>
      </c>
      <c r="B342">
        <v>0</v>
      </c>
      <c r="C342">
        <v>0</v>
      </c>
      <c r="D342">
        <v>-6.6416673359999999E-3</v>
      </c>
      <c r="E342">
        <v>-2.5571227070000001E-2</v>
      </c>
      <c r="F342">
        <v>0</v>
      </c>
      <c r="G342">
        <v>0</v>
      </c>
      <c r="H342">
        <v>0.81812226769999996</v>
      </c>
      <c r="I342">
        <v>0.68210470680000002</v>
      </c>
      <c r="J342">
        <v>0.54493802790000001</v>
      </c>
      <c r="K342">
        <v>50.017242430000003</v>
      </c>
    </row>
    <row r="343" spans="1:11" x14ac:dyDescent="0.25">
      <c r="A343">
        <v>6.84</v>
      </c>
      <c r="B343">
        <v>0</v>
      </c>
      <c r="C343">
        <v>0</v>
      </c>
      <c r="D343">
        <v>-6.4655579630000003E-3</v>
      </c>
      <c r="E343">
        <v>-2.4453796449999999E-2</v>
      </c>
      <c r="F343">
        <v>0</v>
      </c>
      <c r="G343">
        <v>0</v>
      </c>
      <c r="H343">
        <v>2.079341933E-2</v>
      </c>
      <c r="I343">
        <v>1.544332743</v>
      </c>
      <c r="J343">
        <v>0.54432111979999998</v>
      </c>
      <c r="K343">
        <v>50.015907290000001</v>
      </c>
    </row>
    <row r="344" spans="1:11" x14ac:dyDescent="0.25">
      <c r="A344">
        <v>6.86</v>
      </c>
      <c r="B344">
        <v>0</v>
      </c>
      <c r="C344">
        <v>0</v>
      </c>
      <c r="D344">
        <v>-6.8988557900000001E-3</v>
      </c>
      <c r="E344">
        <v>-2.4126328530000001E-2</v>
      </c>
      <c r="F344">
        <v>0</v>
      </c>
      <c r="G344">
        <v>0</v>
      </c>
      <c r="H344">
        <v>0.92056447269999997</v>
      </c>
      <c r="I344">
        <v>0.69128608700000005</v>
      </c>
      <c r="J344">
        <v>0.55047917369999999</v>
      </c>
      <c r="K344">
        <v>50.015712739999998</v>
      </c>
    </row>
    <row r="345" spans="1:11" x14ac:dyDescent="0.25">
      <c r="A345">
        <v>6.88</v>
      </c>
      <c r="B345">
        <v>0</v>
      </c>
      <c r="C345">
        <v>0</v>
      </c>
      <c r="D345">
        <v>-7.0213992149999998E-3</v>
      </c>
      <c r="E345">
        <v>-2.4806469679999998E-2</v>
      </c>
      <c r="F345">
        <v>0</v>
      </c>
      <c r="G345">
        <v>0</v>
      </c>
      <c r="H345">
        <v>0.94204545019999997</v>
      </c>
      <c r="I345">
        <v>-0.1164125428</v>
      </c>
      <c r="J345">
        <v>0.56528335809999997</v>
      </c>
      <c r="K345">
        <v>50.016899109999997</v>
      </c>
    </row>
    <row r="346" spans="1:11" x14ac:dyDescent="0.25">
      <c r="A346">
        <v>6.9</v>
      </c>
      <c r="B346">
        <v>0</v>
      </c>
      <c r="C346">
        <v>0</v>
      </c>
      <c r="D346">
        <v>-7.0188995450000003E-3</v>
      </c>
      <c r="E346">
        <v>-2.5286935270000001E-2</v>
      </c>
      <c r="F346">
        <v>0</v>
      </c>
      <c r="G346">
        <v>0</v>
      </c>
      <c r="H346">
        <v>0.37522852420000002</v>
      </c>
      <c r="I346">
        <v>0.84925168750000002</v>
      </c>
      <c r="J346">
        <v>0.57644033429999997</v>
      </c>
      <c r="K346">
        <v>50.01719284</v>
      </c>
    </row>
    <row r="347" spans="1:11" x14ac:dyDescent="0.25">
      <c r="A347">
        <v>6.92</v>
      </c>
      <c r="B347">
        <v>0</v>
      </c>
      <c r="C347">
        <v>0</v>
      </c>
      <c r="D347">
        <v>-6.2696766109999998E-3</v>
      </c>
      <c r="E347">
        <v>-2.5305457409999999E-2</v>
      </c>
      <c r="F347">
        <v>0</v>
      </c>
      <c r="G347">
        <v>0</v>
      </c>
      <c r="H347">
        <v>-0.84908378120000005</v>
      </c>
      <c r="I347">
        <v>2.3489274980000001</v>
      </c>
      <c r="J347">
        <v>0.59240663049999998</v>
      </c>
      <c r="K347">
        <v>50.017032620000002</v>
      </c>
    </row>
    <row r="348" spans="1:11" x14ac:dyDescent="0.25">
      <c r="A348">
        <v>6.94</v>
      </c>
      <c r="B348">
        <v>0</v>
      </c>
      <c r="C348">
        <v>0</v>
      </c>
      <c r="D348">
        <v>-6.2247421589999999E-3</v>
      </c>
      <c r="E348">
        <v>-2.480509132E-2</v>
      </c>
      <c r="F348">
        <v>0</v>
      </c>
      <c r="G348">
        <v>0</v>
      </c>
      <c r="H348">
        <v>-1.208559513</v>
      </c>
      <c r="I348">
        <v>0.4219311476</v>
      </c>
      <c r="J348">
        <v>0.60216403009999997</v>
      </c>
      <c r="K348">
        <v>50.016384119999998</v>
      </c>
    </row>
    <row r="349" spans="1:11" x14ac:dyDescent="0.25">
      <c r="A349">
        <v>6.96</v>
      </c>
      <c r="B349">
        <v>0</v>
      </c>
      <c r="C349">
        <v>0</v>
      </c>
      <c r="D349">
        <v>-6.6774375739999999E-3</v>
      </c>
      <c r="E349">
        <v>-2.503941208E-2</v>
      </c>
      <c r="F349">
        <v>0</v>
      </c>
      <c r="G349">
        <v>0</v>
      </c>
      <c r="H349">
        <v>-0.17570079860000001</v>
      </c>
      <c r="I349">
        <v>-1.123234034</v>
      </c>
      <c r="J349">
        <v>0.61558699610000001</v>
      </c>
      <c r="K349">
        <v>50.016841890000002</v>
      </c>
    </row>
    <row r="350" spans="1:11" x14ac:dyDescent="0.25">
      <c r="A350">
        <v>6.98</v>
      </c>
      <c r="B350">
        <v>0</v>
      </c>
      <c r="C350">
        <v>0</v>
      </c>
      <c r="D350">
        <v>-6.5195523200000001E-3</v>
      </c>
      <c r="E350">
        <v>-2.4725191300000001E-2</v>
      </c>
      <c r="F350">
        <v>0</v>
      </c>
      <c r="G350">
        <v>0</v>
      </c>
      <c r="H350">
        <v>0.19560886920000001</v>
      </c>
      <c r="I350">
        <v>1.2714796070000001</v>
      </c>
      <c r="J350">
        <v>0.62340581419999996</v>
      </c>
      <c r="K350">
        <v>50.01634979</v>
      </c>
    </row>
    <row r="351" spans="1:11" x14ac:dyDescent="0.25">
      <c r="A351">
        <v>7</v>
      </c>
      <c r="B351">
        <v>0</v>
      </c>
      <c r="C351">
        <v>0</v>
      </c>
      <c r="D351">
        <v>-7.0696566250000002E-3</v>
      </c>
      <c r="E351">
        <v>-2.4145357310000001E-2</v>
      </c>
      <c r="F351">
        <v>0</v>
      </c>
      <c r="G351">
        <v>0</v>
      </c>
      <c r="H351">
        <v>-0.67953211069999997</v>
      </c>
      <c r="I351">
        <v>0.43060073259999998</v>
      </c>
      <c r="J351">
        <v>0.63179635999999995</v>
      </c>
      <c r="K351">
        <v>50.015975949999998</v>
      </c>
    </row>
    <row r="352" spans="1:11" x14ac:dyDescent="0.25">
      <c r="A352">
        <v>7.02</v>
      </c>
      <c r="B352">
        <v>0</v>
      </c>
      <c r="C352">
        <v>0</v>
      </c>
      <c r="D352">
        <v>-7.751064375E-3</v>
      </c>
      <c r="E352">
        <v>-2.5001585480000001E-2</v>
      </c>
      <c r="F352">
        <v>0</v>
      </c>
      <c r="G352">
        <v>0</v>
      </c>
      <c r="H352">
        <v>1.0306298730000001</v>
      </c>
      <c r="I352">
        <v>-0.66249525549999999</v>
      </c>
      <c r="J352">
        <v>0.63408190009999998</v>
      </c>
      <c r="K352">
        <v>50.017131810000002</v>
      </c>
    </row>
    <row r="353" spans="1:11" x14ac:dyDescent="0.25">
      <c r="A353">
        <v>7.04</v>
      </c>
      <c r="B353">
        <v>0</v>
      </c>
      <c r="C353">
        <v>0</v>
      </c>
      <c r="D353">
        <v>-7.4409302320000001E-3</v>
      </c>
      <c r="E353">
        <v>-2.452228218E-2</v>
      </c>
      <c r="F353">
        <v>0</v>
      </c>
      <c r="G353">
        <v>0</v>
      </c>
      <c r="H353">
        <v>-0.243387714</v>
      </c>
      <c r="I353">
        <v>1.160001278</v>
      </c>
      <c r="J353">
        <v>0.63171720499999995</v>
      </c>
      <c r="K353">
        <v>50.016407010000002</v>
      </c>
    </row>
    <row r="354" spans="1:11" x14ac:dyDescent="0.25">
      <c r="A354">
        <v>7.06</v>
      </c>
      <c r="B354">
        <v>0</v>
      </c>
      <c r="C354">
        <v>0</v>
      </c>
      <c r="D354">
        <v>-7.3234643789999998E-3</v>
      </c>
      <c r="E354">
        <v>-2.4164609609999999E-2</v>
      </c>
      <c r="F354">
        <v>0</v>
      </c>
      <c r="G354">
        <v>0</v>
      </c>
      <c r="H354">
        <v>3.0733513829999999</v>
      </c>
      <c r="I354">
        <v>1.954491615</v>
      </c>
      <c r="J354">
        <v>0.62676805260000001</v>
      </c>
      <c r="K354">
        <v>50.015949249999998</v>
      </c>
    </row>
    <row r="355" spans="1:11" x14ac:dyDescent="0.25">
      <c r="A355">
        <v>7.08</v>
      </c>
      <c r="B355">
        <v>0</v>
      </c>
      <c r="C355">
        <v>0</v>
      </c>
      <c r="D355">
        <v>-6.8965163079999997E-3</v>
      </c>
      <c r="E355">
        <v>-2.4311155080000001E-2</v>
      </c>
      <c r="F355">
        <v>0</v>
      </c>
      <c r="G355">
        <v>0</v>
      </c>
      <c r="H355">
        <v>2.1645674709999998</v>
      </c>
      <c r="I355">
        <v>3.4056272509999999</v>
      </c>
      <c r="J355">
        <v>0.61687207219999995</v>
      </c>
      <c r="K355">
        <v>50.016078950000001</v>
      </c>
    </row>
    <row r="356" spans="1:11" x14ac:dyDescent="0.25">
      <c r="A356">
        <v>7.1</v>
      </c>
      <c r="B356">
        <v>0</v>
      </c>
      <c r="C356">
        <v>0</v>
      </c>
      <c r="D356">
        <v>-6.2820445750000004E-3</v>
      </c>
      <c r="E356">
        <v>-2.4088673290000001E-2</v>
      </c>
      <c r="F356">
        <v>0</v>
      </c>
      <c r="G356">
        <v>0</v>
      </c>
      <c r="H356">
        <v>5.2056502550000001E-2</v>
      </c>
      <c r="I356">
        <v>1.0895280839999999</v>
      </c>
      <c r="J356">
        <v>0.61069393159999996</v>
      </c>
      <c r="K356">
        <v>50.015495299999998</v>
      </c>
    </row>
    <row r="357" spans="1:11" x14ac:dyDescent="0.25">
      <c r="A357">
        <v>7.12</v>
      </c>
      <c r="B357">
        <v>0</v>
      </c>
      <c r="C357">
        <v>0</v>
      </c>
      <c r="D357">
        <v>-6.1554834250000003E-3</v>
      </c>
      <c r="E357">
        <v>-2.47008279E-2</v>
      </c>
      <c r="F357">
        <v>0</v>
      </c>
      <c r="G357">
        <v>0</v>
      </c>
      <c r="H357">
        <v>2.5785567760000001</v>
      </c>
      <c r="I357">
        <v>0.78310799600000003</v>
      </c>
      <c r="J357">
        <v>0.60444492100000002</v>
      </c>
      <c r="K357">
        <v>50.016551970000002</v>
      </c>
    </row>
    <row r="358" spans="1:11" x14ac:dyDescent="0.25">
      <c r="A358">
        <v>7.14</v>
      </c>
      <c r="B358">
        <v>0</v>
      </c>
      <c r="C358">
        <v>0</v>
      </c>
      <c r="D358">
        <v>-5.7576615360000003E-3</v>
      </c>
      <c r="E358">
        <v>-2.3615524169999999E-2</v>
      </c>
      <c r="F358">
        <v>0</v>
      </c>
      <c r="G358">
        <v>0</v>
      </c>
      <c r="H358">
        <v>1.0184372660000001</v>
      </c>
      <c r="I358">
        <v>0.60780382160000002</v>
      </c>
      <c r="J358">
        <v>0.6019949913</v>
      </c>
      <c r="K358">
        <v>50.014774320000001</v>
      </c>
    </row>
    <row r="359" spans="1:11" x14ac:dyDescent="0.25">
      <c r="A359">
        <v>7.16</v>
      </c>
      <c r="B359">
        <v>0</v>
      </c>
      <c r="C359">
        <v>0</v>
      </c>
      <c r="D359">
        <v>-6.8332627420000002E-3</v>
      </c>
      <c r="E359">
        <v>-2.3271404209999999E-2</v>
      </c>
      <c r="F359">
        <v>0</v>
      </c>
      <c r="G359">
        <v>0</v>
      </c>
      <c r="H359">
        <v>-9.0346030889999998E-2</v>
      </c>
      <c r="I359">
        <v>0.24897584319999999</v>
      </c>
      <c r="J359">
        <v>0.59796082969999997</v>
      </c>
      <c r="K359">
        <v>50.01459122</v>
      </c>
    </row>
    <row r="360" spans="1:11" x14ac:dyDescent="0.25">
      <c r="A360">
        <v>7.18</v>
      </c>
      <c r="B360">
        <v>0</v>
      </c>
      <c r="C360">
        <v>0</v>
      </c>
      <c r="D360">
        <v>-7.3787812140000001E-3</v>
      </c>
      <c r="E360">
        <v>-2.3876182730000001E-2</v>
      </c>
      <c r="F360">
        <v>0</v>
      </c>
      <c r="G360">
        <v>0</v>
      </c>
      <c r="H360">
        <v>-0.42594024539999997</v>
      </c>
      <c r="I360">
        <v>0.4583250284</v>
      </c>
      <c r="J360">
        <v>0.59338641169999995</v>
      </c>
      <c r="K360">
        <v>50.015640259999998</v>
      </c>
    </row>
    <row r="361" spans="1:11" x14ac:dyDescent="0.25">
      <c r="A361">
        <v>7.2</v>
      </c>
      <c r="B361">
        <v>0</v>
      </c>
      <c r="C361">
        <v>0</v>
      </c>
      <c r="D361">
        <v>-7.4636414650000003E-3</v>
      </c>
      <c r="E361">
        <v>-2.4493262169999998E-2</v>
      </c>
      <c r="F361">
        <v>0</v>
      </c>
      <c r="G361">
        <v>0</v>
      </c>
      <c r="H361">
        <v>-0.58721268179999997</v>
      </c>
      <c r="I361">
        <v>0.24638879299999999</v>
      </c>
      <c r="J361">
        <v>0.58727520700000002</v>
      </c>
      <c r="K361">
        <v>50.016498570000003</v>
      </c>
    </row>
    <row r="362" spans="1:11" x14ac:dyDescent="0.25">
      <c r="A362">
        <v>7.22</v>
      </c>
      <c r="B362">
        <v>0</v>
      </c>
      <c r="C362">
        <v>0</v>
      </c>
      <c r="D362">
        <v>-7.5128972529999996E-3</v>
      </c>
      <c r="E362">
        <v>-2.4152599279999999E-2</v>
      </c>
      <c r="F362">
        <v>0</v>
      </c>
      <c r="G362">
        <v>0</v>
      </c>
      <c r="H362">
        <v>0.14206227660000001</v>
      </c>
      <c r="I362">
        <v>0.57368332150000001</v>
      </c>
      <c r="J362">
        <v>0.57827764749999999</v>
      </c>
      <c r="K362">
        <v>50.015933990000001</v>
      </c>
    </row>
    <row r="363" spans="1:11" x14ac:dyDescent="0.25">
      <c r="A363">
        <v>7.24</v>
      </c>
      <c r="B363">
        <v>0</v>
      </c>
      <c r="C363">
        <v>0</v>
      </c>
      <c r="D363">
        <v>-7.158499211E-3</v>
      </c>
      <c r="E363">
        <v>-2.420952916E-2</v>
      </c>
      <c r="F363">
        <v>0</v>
      </c>
      <c r="G363">
        <v>0</v>
      </c>
      <c r="H363">
        <v>0.47727206350000001</v>
      </c>
      <c r="I363">
        <v>2.110414982</v>
      </c>
      <c r="J363">
        <v>0.57500082249999995</v>
      </c>
      <c r="K363">
        <v>50.016220089999997</v>
      </c>
    </row>
    <row r="364" spans="1:11" x14ac:dyDescent="0.25">
      <c r="A364">
        <v>7.26</v>
      </c>
      <c r="B364">
        <v>0</v>
      </c>
      <c r="C364">
        <v>0</v>
      </c>
      <c r="D364">
        <v>-7.0329308510000002E-3</v>
      </c>
      <c r="E364">
        <v>-2.3550473150000001E-2</v>
      </c>
      <c r="F364">
        <v>0</v>
      </c>
      <c r="G364">
        <v>0</v>
      </c>
      <c r="H364">
        <v>-0.39399442080000002</v>
      </c>
      <c r="I364">
        <v>1.488802433</v>
      </c>
      <c r="J364">
        <v>0.57598507399999999</v>
      </c>
      <c r="K364">
        <v>50.015106199999998</v>
      </c>
    </row>
    <row r="365" spans="1:11" x14ac:dyDescent="0.25">
      <c r="A365">
        <v>7.28</v>
      </c>
      <c r="B365">
        <v>0</v>
      </c>
      <c r="C365">
        <v>0</v>
      </c>
      <c r="D365">
        <v>-7.2752963750000003E-3</v>
      </c>
      <c r="E365">
        <v>-2.3821599780000001E-2</v>
      </c>
      <c r="F365">
        <v>0</v>
      </c>
      <c r="G365">
        <v>0</v>
      </c>
      <c r="H365">
        <v>7.146062702E-2</v>
      </c>
      <c r="I365">
        <v>1.659949541</v>
      </c>
      <c r="J365">
        <v>0.57928079369999996</v>
      </c>
      <c r="K365">
        <v>50.015518190000002</v>
      </c>
    </row>
    <row r="366" spans="1:11" x14ac:dyDescent="0.25">
      <c r="A366">
        <v>7.3</v>
      </c>
      <c r="B366">
        <v>0</v>
      </c>
      <c r="C366">
        <v>0</v>
      </c>
      <c r="D366">
        <v>-6.9561954590000004E-3</v>
      </c>
      <c r="E366">
        <v>-2.3871213200000001E-2</v>
      </c>
      <c r="F366">
        <v>0</v>
      </c>
      <c r="G366">
        <v>0</v>
      </c>
      <c r="H366">
        <v>1.5322171449999999</v>
      </c>
      <c r="I366">
        <v>0.41301253440000002</v>
      </c>
      <c r="J366">
        <v>0.58422636989999999</v>
      </c>
      <c r="K366">
        <v>50.015640259999998</v>
      </c>
    </row>
    <row r="367" spans="1:11" x14ac:dyDescent="0.25">
      <c r="A367">
        <v>7.32</v>
      </c>
      <c r="B367">
        <v>0</v>
      </c>
      <c r="C367">
        <v>0</v>
      </c>
      <c r="D367">
        <v>-7.0031508799999996E-3</v>
      </c>
      <c r="E367">
        <v>-2.4124160410000001E-2</v>
      </c>
      <c r="F367">
        <v>0</v>
      </c>
      <c r="G367">
        <v>0</v>
      </c>
      <c r="H367">
        <v>3.0910491480000001E-3</v>
      </c>
      <c r="I367">
        <v>1.8950850960000001</v>
      </c>
      <c r="J367">
        <v>0.5859130025</v>
      </c>
      <c r="K367">
        <v>50.015884399999997</v>
      </c>
    </row>
    <row r="368" spans="1:11" x14ac:dyDescent="0.25">
      <c r="A368">
        <v>7.34</v>
      </c>
      <c r="B368">
        <v>0</v>
      </c>
      <c r="C368">
        <v>0</v>
      </c>
      <c r="D368">
        <v>-6.9149211050000001E-3</v>
      </c>
      <c r="E368">
        <v>-2.4627305570000001E-2</v>
      </c>
      <c r="F368">
        <v>0</v>
      </c>
      <c r="G368">
        <v>0</v>
      </c>
      <c r="H368">
        <v>-0.88390421870000002</v>
      </c>
      <c r="I368">
        <v>1.3484511379999999</v>
      </c>
      <c r="J368">
        <v>0.58569490909999999</v>
      </c>
      <c r="K368">
        <v>50.01651382</v>
      </c>
    </row>
    <row r="369" spans="1:11" x14ac:dyDescent="0.25">
      <c r="A369">
        <v>7.36</v>
      </c>
      <c r="B369">
        <v>0</v>
      </c>
      <c r="C369">
        <v>0</v>
      </c>
      <c r="D369">
        <v>-7.2724018250000001E-3</v>
      </c>
      <c r="E369">
        <v>-2.5531686840000001E-2</v>
      </c>
      <c r="F369">
        <v>0</v>
      </c>
      <c r="G369">
        <v>0</v>
      </c>
      <c r="H369">
        <v>-0.29389083389999998</v>
      </c>
      <c r="I369">
        <v>1.086682081</v>
      </c>
      <c r="J369">
        <v>0.58442103860000005</v>
      </c>
      <c r="K369">
        <v>50.017578120000003</v>
      </c>
    </row>
    <row r="370" spans="1:11" x14ac:dyDescent="0.25">
      <c r="A370">
        <v>7.38</v>
      </c>
      <c r="B370">
        <v>0</v>
      </c>
      <c r="C370">
        <v>0</v>
      </c>
      <c r="D370">
        <v>-6.7201368510000003E-3</v>
      </c>
      <c r="E370">
        <v>-2.4777501819999999E-2</v>
      </c>
      <c r="F370">
        <v>0</v>
      </c>
      <c r="G370">
        <v>0</v>
      </c>
      <c r="H370">
        <v>0.57412558790000001</v>
      </c>
      <c r="I370">
        <v>2.191641331</v>
      </c>
      <c r="J370">
        <v>0.58158582449999996</v>
      </c>
      <c r="K370">
        <v>50.016483309999998</v>
      </c>
    </row>
    <row r="371" spans="1:11" x14ac:dyDescent="0.25">
      <c r="A371">
        <v>7.4</v>
      </c>
      <c r="B371">
        <v>0</v>
      </c>
      <c r="C371">
        <v>0</v>
      </c>
      <c r="D371">
        <v>-6.4805820580000001E-3</v>
      </c>
      <c r="E371">
        <v>-2.477558702E-2</v>
      </c>
      <c r="F371">
        <v>0</v>
      </c>
      <c r="G371">
        <v>0</v>
      </c>
      <c r="H371">
        <v>-5.8843594040000002E-2</v>
      </c>
      <c r="I371">
        <v>1.8155266050000001</v>
      </c>
      <c r="J371">
        <v>0.57662391660000001</v>
      </c>
      <c r="K371">
        <v>50.01642227</v>
      </c>
    </row>
    <row r="372" spans="1:11" x14ac:dyDescent="0.25">
      <c r="A372">
        <v>7.42</v>
      </c>
      <c r="B372">
        <v>0</v>
      </c>
      <c r="C372">
        <v>0</v>
      </c>
      <c r="D372">
        <v>-6.7013688389999998E-3</v>
      </c>
      <c r="E372">
        <v>-2.4760432539999998E-2</v>
      </c>
      <c r="F372">
        <v>0</v>
      </c>
      <c r="G372">
        <v>0</v>
      </c>
      <c r="H372">
        <v>-0.78524571659999998</v>
      </c>
      <c r="I372">
        <v>0.73392593859999999</v>
      </c>
      <c r="J372">
        <v>0.56832611560000001</v>
      </c>
      <c r="K372">
        <v>50.016452790000002</v>
      </c>
    </row>
    <row r="373" spans="1:11" x14ac:dyDescent="0.25">
      <c r="A373">
        <v>7.44</v>
      </c>
      <c r="B373">
        <v>0</v>
      </c>
      <c r="C373">
        <v>0</v>
      </c>
      <c r="D373">
        <v>-6.8982038649999999E-3</v>
      </c>
      <c r="E373">
        <v>-2.4620242420000001E-2</v>
      </c>
      <c r="F373">
        <v>0</v>
      </c>
      <c r="G373">
        <v>0</v>
      </c>
      <c r="H373">
        <v>0.43054139609999997</v>
      </c>
      <c r="I373">
        <v>2.5890800949999999</v>
      </c>
      <c r="J373">
        <v>0.5618878007</v>
      </c>
      <c r="K373">
        <v>50.016510009999998</v>
      </c>
    </row>
    <row r="374" spans="1:11" x14ac:dyDescent="0.25">
      <c r="A374">
        <v>7.46</v>
      </c>
      <c r="B374">
        <v>0</v>
      </c>
      <c r="C374">
        <v>0</v>
      </c>
      <c r="D374">
        <v>-6.7287515849999997E-3</v>
      </c>
      <c r="E374">
        <v>-2.4262122810000002E-2</v>
      </c>
      <c r="F374">
        <v>0</v>
      </c>
      <c r="G374">
        <v>0</v>
      </c>
      <c r="H374">
        <v>-0.30656549329999999</v>
      </c>
      <c r="I374">
        <v>-0.27147740129999998</v>
      </c>
      <c r="J374">
        <v>0.55350136760000002</v>
      </c>
      <c r="K374">
        <v>50.015811919999997</v>
      </c>
    </row>
    <row r="375" spans="1:11" x14ac:dyDescent="0.25">
      <c r="A375">
        <v>7.48</v>
      </c>
      <c r="B375">
        <v>0</v>
      </c>
      <c r="C375">
        <v>0</v>
      </c>
      <c r="D375">
        <v>-7.8962352129999993E-3</v>
      </c>
      <c r="E375">
        <v>-2.42613107E-2</v>
      </c>
      <c r="F375">
        <v>0</v>
      </c>
      <c r="G375">
        <v>0</v>
      </c>
      <c r="H375">
        <v>0.64947390559999996</v>
      </c>
      <c r="I375">
        <v>1.3928439619999999</v>
      </c>
      <c r="J375">
        <v>0.55372887849999997</v>
      </c>
      <c r="K375">
        <v>50.016139979999998</v>
      </c>
    </row>
    <row r="376" spans="1:11" x14ac:dyDescent="0.25">
      <c r="A376">
        <v>7.5</v>
      </c>
      <c r="B376">
        <v>0</v>
      </c>
      <c r="C376">
        <v>0</v>
      </c>
      <c r="D376">
        <v>-7.3337014759999996E-3</v>
      </c>
      <c r="E376">
        <v>-2.4638317529999999E-2</v>
      </c>
      <c r="F376">
        <v>0</v>
      </c>
      <c r="G376">
        <v>0</v>
      </c>
      <c r="H376">
        <v>0.64944106339999996</v>
      </c>
      <c r="I376">
        <v>1.287751198</v>
      </c>
      <c r="J376">
        <v>0.55654561520000001</v>
      </c>
      <c r="K376">
        <v>50.016517640000004</v>
      </c>
    </row>
    <row r="377" spans="1:11" x14ac:dyDescent="0.25">
      <c r="A377">
        <v>7.52</v>
      </c>
      <c r="B377">
        <v>0</v>
      </c>
      <c r="C377">
        <v>0</v>
      </c>
      <c r="D377">
        <v>-7.1988683189999998E-3</v>
      </c>
      <c r="E377">
        <v>-2.4698711929999999E-2</v>
      </c>
      <c r="F377">
        <v>0</v>
      </c>
      <c r="G377">
        <v>0</v>
      </c>
      <c r="H377">
        <v>-6.0364462440000002E-2</v>
      </c>
      <c r="I377">
        <v>1.4240427019999999</v>
      </c>
      <c r="J377">
        <v>0.55878686899999996</v>
      </c>
      <c r="K377">
        <v>50.016590119999996</v>
      </c>
    </row>
    <row r="378" spans="1:11" x14ac:dyDescent="0.25">
      <c r="A378">
        <v>7.54</v>
      </c>
      <c r="B378">
        <v>0</v>
      </c>
      <c r="C378">
        <v>0</v>
      </c>
      <c r="D378">
        <v>-6.5782349560000002E-3</v>
      </c>
      <c r="E378">
        <v>-2.467546612E-2</v>
      </c>
      <c r="F378">
        <v>0</v>
      </c>
      <c r="G378">
        <v>0</v>
      </c>
      <c r="H378">
        <v>0.4803301096</v>
      </c>
      <c r="I378">
        <v>-0.36834517119999999</v>
      </c>
      <c r="J378">
        <v>0.56477230789999999</v>
      </c>
      <c r="K378">
        <v>50.016334530000002</v>
      </c>
    </row>
    <row r="379" spans="1:11" x14ac:dyDescent="0.25">
      <c r="A379">
        <v>7.56</v>
      </c>
      <c r="B379">
        <v>0</v>
      </c>
      <c r="C379">
        <v>0</v>
      </c>
      <c r="D379">
        <v>-6.6498983650000003E-3</v>
      </c>
      <c r="E379">
        <v>-2.4946011600000002E-2</v>
      </c>
      <c r="F379">
        <v>0</v>
      </c>
      <c r="G379">
        <v>0</v>
      </c>
      <c r="H379">
        <v>0.69178658719999997</v>
      </c>
      <c r="I379">
        <v>1.7962157729999999</v>
      </c>
      <c r="J379">
        <v>0.57252669329999994</v>
      </c>
      <c r="K379">
        <v>50.016651150000001</v>
      </c>
    </row>
    <row r="380" spans="1:11" x14ac:dyDescent="0.25">
      <c r="A380">
        <v>7.58</v>
      </c>
      <c r="B380">
        <v>0</v>
      </c>
      <c r="C380">
        <v>0</v>
      </c>
      <c r="D380">
        <v>-7.0038456470000003E-3</v>
      </c>
      <c r="E380">
        <v>-2.3770548400000001E-2</v>
      </c>
      <c r="F380">
        <v>0</v>
      </c>
      <c r="G380">
        <v>0</v>
      </c>
      <c r="H380">
        <v>-0.14202751220000001</v>
      </c>
      <c r="I380">
        <v>1.41083622</v>
      </c>
      <c r="J380">
        <v>0.5906621218</v>
      </c>
      <c r="K380">
        <v>50.015338900000003</v>
      </c>
    </row>
    <row r="381" spans="1:11" x14ac:dyDescent="0.25">
      <c r="A381">
        <v>7.6</v>
      </c>
      <c r="B381">
        <v>0</v>
      </c>
      <c r="C381">
        <v>0</v>
      </c>
      <c r="D381">
        <v>-7.5789056720000003E-3</v>
      </c>
      <c r="E381">
        <v>-2.4476848539999999E-2</v>
      </c>
      <c r="F381">
        <v>0</v>
      </c>
      <c r="G381">
        <v>0</v>
      </c>
      <c r="H381">
        <v>1.10421145</v>
      </c>
      <c r="I381">
        <v>0.97860807179999998</v>
      </c>
      <c r="J381">
        <v>0.60530906920000005</v>
      </c>
      <c r="K381">
        <v>50.016357419999999</v>
      </c>
    </row>
    <row r="382" spans="1:11" x14ac:dyDescent="0.25">
      <c r="A382">
        <v>7.62</v>
      </c>
      <c r="B382">
        <v>0</v>
      </c>
      <c r="C382">
        <v>0</v>
      </c>
      <c r="D382">
        <v>-7.5656827540000002E-3</v>
      </c>
      <c r="E382">
        <v>-2.5012016299999999E-2</v>
      </c>
      <c r="F382">
        <v>0</v>
      </c>
      <c r="G382">
        <v>0</v>
      </c>
      <c r="H382">
        <v>-1.7874814269999999</v>
      </c>
      <c r="I382">
        <v>-1.3376672270000001</v>
      </c>
      <c r="J382">
        <v>0.62640815969999997</v>
      </c>
      <c r="K382">
        <v>50.017196660000003</v>
      </c>
    </row>
    <row r="383" spans="1:11" x14ac:dyDescent="0.25">
      <c r="A383">
        <v>7.64</v>
      </c>
      <c r="B383">
        <v>0</v>
      </c>
      <c r="C383">
        <v>0</v>
      </c>
      <c r="D383">
        <v>-7.6349098239999998E-3</v>
      </c>
      <c r="E383">
        <v>-2.4335838849999999E-2</v>
      </c>
      <c r="F383">
        <v>0</v>
      </c>
      <c r="G383">
        <v>0</v>
      </c>
      <c r="H383">
        <v>0.23722709719999999</v>
      </c>
      <c r="I383">
        <v>2.6698694230000002</v>
      </c>
      <c r="J383">
        <v>0.64831900600000003</v>
      </c>
      <c r="K383">
        <v>50.016025540000001</v>
      </c>
    </row>
    <row r="384" spans="1:11" x14ac:dyDescent="0.25">
      <c r="A384">
        <v>7.66</v>
      </c>
      <c r="B384">
        <v>0</v>
      </c>
      <c r="C384">
        <v>0</v>
      </c>
      <c r="D384">
        <v>-7.1676373479999996E-3</v>
      </c>
      <c r="E384">
        <v>-2.3726888000000002E-2</v>
      </c>
      <c r="F384">
        <v>0</v>
      </c>
      <c r="G384">
        <v>0</v>
      </c>
      <c r="H384">
        <v>0.68608933689999996</v>
      </c>
      <c r="I384">
        <v>1.5064949990000001</v>
      </c>
      <c r="J384">
        <v>0.66347271200000002</v>
      </c>
      <c r="K384">
        <v>50.015377039999997</v>
      </c>
    </row>
    <row r="385" spans="1:11" x14ac:dyDescent="0.25">
      <c r="A385">
        <v>7.68</v>
      </c>
      <c r="B385">
        <v>0</v>
      </c>
      <c r="C385">
        <v>0</v>
      </c>
      <c r="D385">
        <v>-7.259078324E-3</v>
      </c>
      <c r="E385">
        <v>-2.4463407699999998E-2</v>
      </c>
      <c r="F385">
        <v>0</v>
      </c>
      <c r="G385">
        <v>0</v>
      </c>
      <c r="H385">
        <v>0.65609246489999995</v>
      </c>
      <c r="I385">
        <v>1.16024065</v>
      </c>
      <c r="J385">
        <v>0.67498993870000001</v>
      </c>
      <c r="K385">
        <v>50.0160141</v>
      </c>
    </row>
    <row r="386" spans="1:11" x14ac:dyDescent="0.25">
      <c r="A386">
        <v>7.7</v>
      </c>
      <c r="B386">
        <v>0</v>
      </c>
      <c r="C386">
        <v>0</v>
      </c>
      <c r="D386">
        <v>-7.272565737E-3</v>
      </c>
      <c r="E386">
        <v>-2.474594116E-2</v>
      </c>
      <c r="F386">
        <v>0</v>
      </c>
      <c r="G386">
        <v>0</v>
      </c>
      <c r="H386">
        <v>-0.39473930000000002</v>
      </c>
      <c r="I386">
        <v>1.6030792</v>
      </c>
      <c r="J386">
        <v>0.69202888009999997</v>
      </c>
      <c r="K386">
        <v>50.016635890000003</v>
      </c>
    </row>
    <row r="387" spans="1:11" x14ac:dyDescent="0.25">
      <c r="A387">
        <v>7.72</v>
      </c>
      <c r="B387">
        <v>0</v>
      </c>
      <c r="C387">
        <v>0</v>
      </c>
      <c r="D387">
        <v>-7.7340919519999999E-3</v>
      </c>
      <c r="E387">
        <v>-2.4392999709999998E-2</v>
      </c>
      <c r="F387">
        <v>0</v>
      </c>
      <c r="G387">
        <v>0</v>
      </c>
      <c r="H387">
        <v>0.15947395559999999</v>
      </c>
      <c r="I387">
        <v>2.6073386670000001</v>
      </c>
      <c r="J387">
        <v>0.69898855689999995</v>
      </c>
      <c r="K387">
        <v>50.01639557</v>
      </c>
    </row>
    <row r="388" spans="1:11" x14ac:dyDescent="0.25">
      <c r="A388">
        <v>7.74</v>
      </c>
      <c r="B388">
        <v>0</v>
      </c>
      <c r="C388">
        <v>0</v>
      </c>
      <c r="D388">
        <v>-7.4385460470000001E-3</v>
      </c>
      <c r="E388">
        <v>-2.3811586199999998E-2</v>
      </c>
      <c r="F388">
        <v>0</v>
      </c>
      <c r="G388">
        <v>0</v>
      </c>
      <c r="H388">
        <v>0.19101318719999999</v>
      </c>
      <c r="I388">
        <v>2.5438916680000001</v>
      </c>
      <c r="J388">
        <v>0.69575113060000005</v>
      </c>
      <c r="K388">
        <v>50.015521999999997</v>
      </c>
    </row>
    <row r="389" spans="1:11" x14ac:dyDescent="0.25">
      <c r="A389">
        <v>7.76</v>
      </c>
      <c r="B389">
        <v>0</v>
      </c>
      <c r="C389">
        <v>0</v>
      </c>
      <c r="D389">
        <v>-6.9581475109999997E-3</v>
      </c>
      <c r="E389">
        <v>-2.425871789E-2</v>
      </c>
      <c r="F389">
        <v>0</v>
      </c>
      <c r="G389">
        <v>0</v>
      </c>
      <c r="H389">
        <v>-0.2796446085</v>
      </c>
      <c r="I389">
        <v>1.3119448419999999</v>
      </c>
      <c r="J389">
        <v>0.68358987569999996</v>
      </c>
      <c r="K389">
        <v>50.015792849999997</v>
      </c>
    </row>
    <row r="390" spans="1:11" x14ac:dyDescent="0.25">
      <c r="A390">
        <v>7.78</v>
      </c>
      <c r="B390">
        <v>0</v>
      </c>
      <c r="C390">
        <v>0</v>
      </c>
      <c r="D390">
        <v>-6.0633793469999997E-3</v>
      </c>
      <c r="E390">
        <v>-2.4532534179999999E-2</v>
      </c>
      <c r="F390">
        <v>0</v>
      </c>
      <c r="G390">
        <v>0</v>
      </c>
      <c r="H390">
        <v>-0.53343588109999995</v>
      </c>
      <c r="I390">
        <v>2.1253538129999998</v>
      </c>
      <c r="J390">
        <v>0.65615797040000001</v>
      </c>
      <c r="K390">
        <v>50.015930179999998</v>
      </c>
    </row>
    <row r="391" spans="1:11" x14ac:dyDescent="0.25">
      <c r="A391">
        <v>7.8</v>
      </c>
      <c r="B391">
        <v>0</v>
      </c>
      <c r="C391">
        <v>0</v>
      </c>
      <c r="D391">
        <v>-5.7996939869999998E-3</v>
      </c>
      <c r="E391">
        <v>-2.4527378379999999E-2</v>
      </c>
      <c r="F391">
        <v>0</v>
      </c>
      <c r="G391">
        <v>0</v>
      </c>
      <c r="H391">
        <v>0.18010845780000001</v>
      </c>
      <c r="I391">
        <v>2.4145443439999998</v>
      </c>
      <c r="J391">
        <v>0.63747310639999999</v>
      </c>
      <c r="K391">
        <v>50.015937809999997</v>
      </c>
    </row>
    <row r="392" spans="1:11" x14ac:dyDescent="0.25">
      <c r="A392">
        <v>7.82</v>
      </c>
      <c r="B392">
        <v>0</v>
      </c>
      <c r="C392">
        <v>0</v>
      </c>
      <c r="D392">
        <v>-6.166031584E-3</v>
      </c>
      <c r="E392">
        <v>-2.4365983899999999E-2</v>
      </c>
      <c r="F392">
        <v>0</v>
      </c>
      <c r="G392">
        <v>0</v>
      </c>
      <c r="H392">
        <v>0.60364323850000001</v>
      </c>
      <c r="I392">
        <v>3.2951703069999998</v>
      </c>
      <c r="J392">
        <v>0.61125296350000002</v>
      </c>
      <c r="K392">
        <v>50.01569748</v>
      </c>
    </row>
    <row r="393" spans="1:11" x14ac:dyDescent="0.25">
      <c r="A393">
        <v>7.84</v>
      </c>
      <c r="B393">
        <v>0</v>
      </c>
      <c r="C393">
        <v>0</v>
      </c>
      <c r="D393">
        <v>-6.9095585500000001E-3</v>
      </c>
      <c r="E393">
        <v>-2.367492765E-2</v>
      </c>
      <c r="F393">
        <v>0</v>
      </c>
      <c r="G393">
        <v>0</v>
      </c>
      <c r="H393">
        <v>-0.13975583019999999</v>
      </c>
      <c r="I393">
        <v>3.1699664589999998</v>
      </c>
      <c r="J393">
        <v>0.60371363160000002</v>
      </c>
      <c r="K393">
        <v>50.015247340000002</v>
      </c>
    </row>
    <row r="394" spans="1:11" x14ac:dyDescent="0.25">
      <c r="A394">
        <v>7.86</v>
      </c>
      <c r="B394">
        <v>0</v>
      </c>
      <c r="C394">
        <v>0</v>
      </c>
      <c r="D394">
        <v>-6.8809185180000003E-3</v>
      </c>
      <c r="E394">
        <v>-2.3654401299999999E-2</v>
      </c>
      <c r="F394">
        <v>0</v>
      </c>
      <c r="G394">
        <v>0</v>
      </c>
      <c r="H394">
        <v>-0.66216957570000001</v>
      </c>
      <c r="I394">
        <v>0.99949663879999995</v>
      </c>
      <c r="J394">
        <v>0.59533900019999997</v>
      </c>
      <c r="K394">
        <v>50.01538086</v>
      </c>
    </row>
    <row r="395" spans="1:11" x14ac:dyDescent="0.25">
      <c r="A395">
        <v>7.88</v>
      </c>
      <c r="B395">
        <v>0</v>
      </c>
      <c r="C395">
        <v>0</v>
      </c>
      <c r="D395">
        <v>-7.1250107139999999E-3</v>
      </c>
      <c r="E395">
        <v>-2.4301938709999998E-2</v>
      </c>
      <c r="F395">
        <v>0</v>
      </c>
      <c r="G395">
        <v>0</v>
      </c>
      <c r="H395">
        <v>0.16211187839999999</v>
      </c>
      <c r="I395">
        <v>0.24560776349999999</v>
      </c>
      <c r="J395">
        <v>0.59071159360000003</v>
      </c>
      <c r="K395">
        <v>50.015956879999997</v>
      </c>
    </row>
    <row r="396" spans="1:11" x14ac:dyDescent="0.25">
      <c r="A396">
        <v>7.9</v>
      </c>
      <c r="B396">
        <v>0</v>
      </c>
      <c r="C396">
        <v>0</v>
      </c>
      <c r="D396">
        <v>-6.9958232339999999E-3</v>
      </c>
      <c r="E396">
        <v>-2.5046028200000001E-2</v>
      </c>
      <c r="F396">
        <v>0</v>
      </c>
      <c r="G396">
        <v>0</v>
      </c>
      <c r="H396">
        <v>0.48551350830000001</v>
      </c>
      <c r="I396">
        <v>1.160530448</v>
      </c>
      <c r="J396">
        <v>0.58766567709999995</v>
      </c>
      <c r="K396">
        <v>50.016674039999998</v>
      </c>
    </row>
    <row r="397" spans="1:11" x14ac:dyDescent="0.25">
      <c r="A397">
        <v>7.92</v>
      </c>
      <c r="B397">
        <v>0</v>
      </c>
      <c r="C397">
        <v>0</v>
      </c>
      <c r="D397">
        <v>-7.4645336719999997E-3</v>
      </c>
      <c r="E397">
        <v>-2.481366694E-2</v>
      </c>
      <c r="F397">
        <v>0</v>
      </c>
      <c r="G397">
        <v>0</v>
      </c>
      <c r="H397">
        <v>-7.4426285920000002E-2</v>
      </c>
      <c r="I397">
        <v>0.47127860780000003</v>
      </c>
      <c r="J397">
        <v>0.59100866320000001</v>
      </c>
      <c r="K397">
        <v>50.016941070000001</v>
      </c>
    </row>
    <row r="398" spans="1:11" x14ac:dyDescent="0.25">
      <c r="A398">
        <v>7.94</v>
      </c>
      <c r="B398">
        <v>0</v>
      </c>
      <c r="C398">
        <v>0</v>
      </c>
      <c r="D398">
        <v>-7.4784029280000001E-3</v>
      </c>
      <c r="E398">
        <v>-2.4436071520000002E-2</v>
      </c>
      <c r="F398">
        <v>0</v>
      </c>
      <c r="G398">
        <v>0</v>
      </c>
      <c r="H398">
        <v>-0.56464469429999997</v>
      </c>
      <c r="I398">
        <v>1.2779959439999999</v>
      </c>
      <c r="J398">
        <v>0.60017335409999994</v>
      </c>
      <c r="K398">
        <v>50.016334530000002</v>
      </c>
    </row>
    <row r="399" spans="1:11" x14ac:dyDescent="0.25">
      <c r="A399">
        <v>7.96</v>
      </c>
      <c r="B399">
        <v>0</v>
      </c>
      <c r="C399">
        <v>0</v>
      </c>
      <c r="D399">
        <v>-7.4870269749999999E-3</v>
      </c>
      <c r="E399">
        <v>-2.461466193E-2</v>
      </c>
      <c r="F399">
        <v>0</v>
      </c>
      <c r="G399">
        <v>0</v>
      </c>
      <c r="H399">
        <v>-0.78199243549999997</v>
      </c>
      <c r="I399">
        <v>2.6400487419999998</v>
      </c>
      <c r="J399">
        <v>0.62334966660000002</v>
      </c>
      <c r="K399">
        <v>50.016551970000002</v>
      </c>
    </row>
    <row r="400" spans="1:11" x14ac:dyDescent="0.25">
      <c r="A400">
        <v>7.98</v>
      </c>
      <c r="B400">
        <v>0</v>
      </c>
      <c r="C400">
        <v>0</v>
      </c>
      <c r="D400">
        <v>-6.949024275E-3</v>
      </c>
      <c r="E400">
        <v>-2.4831525980000001E-2</v>
      </c>
      <c r="F400">
        <v>0</v>
      </c>
      <c r="G400">
        <v>0</v>
      </c>
      <c r="H400">
        <v>2.3000063900000001</v>
      </c>
      <c r="I400">
        <v>2.9045608039999999</v>
      </c>
      <c r="J400">
        <v>0.64945209029999995</v>
      </c>
      <c r="K400">
        <v>50.016727449999998</v>
      </c>
    </row>
    <row r="401" spans="1:11" x14ac:dyDescent="0.25">
      <c r="A401">
        <v>8</v>
      </c>
      <c r="B401">
        <v>0</v>
      </c>
      <c r="C401">
        <v>0</v>
      </c>
      <c r="D401">
        <v>-6.7623984069999999E-3</v>
      </c>
      <c r="E401">
        <v>-2.3886896670000001E-2</v>
      </c>
      <c r="F401">
        <v>0</v>
      </c>
      <c r="G401">
        <v>0</v>
      </c>
      <c r="H401">
        <v>-0.29108807440000001</v>
      </c>
      <c r="I401">
        <v>-0.81445646289999996</v>
      </c>
      <c r="J401">
        <v>0.66630274060000005</v>
      </c>
      <c r="K401">
        <v>50.01540756</v>
      </c>
    </row>
    <row r="402" spans="1:11" x14ac:dyDescent="0.25">
      <c r="A402">
        <v>8.02</v>
      </c>
      <c r="B402">
        <v>0</v>
      </c>
      <c r="C402">
        <v>0</v>
      </c>
      <c r="D402">
        <v>-6.5944865350000001E-3</v>
      </c>
      <c r="E402">
        <v>-2.4331770839999999E-2</v>
      </c>
      <c r="F402">
        <v>0</v>
      </c>
      <c r="G402">
        <v>0</v>
      </c>
      <c r="H402">
        <v>0.33040535450000003</v>
      </c>
      <c r="I402">
        <v>0.25522950290000002</v>
      </c>
      <c r="J402">
        <v>0.66879218819999997</v>
      </c>
      <c r="K402">
        <v>50.016025540000001</v>
      </c>
    </row>
    <row r="403" spans="1:11" x14ac:dyDescent="0.25">
      <c r="A403">
        <v>8.0399999999999991</v>
      </c>
      <c r="B403">
        <v>0</v>
      </c>
      <c r="C403">
        <v>0</v>
      </c>
      <c r="D403">
        <v>-6.6524986179999999E-3</v>
      </c>
      <c r="E403">
        <v>-2.4299733340000001E-2</v>
      </c>
      <c r="F403">
        <v>0</v>
      </c>
      <c r="G403">
        <v>0</v>
      </c>
      <c r="H403">
        <v>1.3942679170000001</v>
      </c>
      <c r="I403">
        <v>5.0132937430000002</v>
      </c>
      <c r="J403">
        <v>0.66051316260000004</v>
      </c>
      <c r="K403">
        <v>50.01588821</v>
      </c>
    </row>
    <row r="404" spans="1:11" x14ac:dyDescent="0.25">
      <c r="A404">
        <v>8.06</v>
      </c>
      <c r="B404">
        <v>0</v>
      </c>
      <c r="C404">
        <v>0</v>
      </c>
      <c r="D404">
        <v>-6.4595583830000004E-3</v>
      </c>
      <c r="E404">
        <v>-2.3466266690000001E-2</v>
      </c>
      <c r="F404">
        <v>0</v>
      </c>
      <c r="G404">
        <v>0</v>
      </c>
      <c r="H404">
        <v>-0.54419845339999995</v>
      </c>
      <c r="I404">
        <v>2.9034039969999998</v>
      </c>
      <c r="J404">
        <v>0.64979124070000005</v>
      </c>
      <c r="K404">
        <v>50.015014649999998</v>
      </c>
    </row>
    <row r="405" spans="1:11" x14ac:dyDescent="0.25">
      <c r="A405">
        <v>8.08</v>
      </c>
      <c r="B405">
        <v>0</v>
      </c>
      <c r="C405">
        <v>0</v>
      </c>
      <c r="D405">
        <v>-6.6185835749999998E-3</v>
      </c>
      <c r="E405">
        <v>-2.3948632179999998E-2</v>
      </c>
      <c r="F405">
        <v>0</v>
      </c>
      <c r="G405">
        <v>0</v>
      </c>
      <c r="H405">
        <v>0.26422187689999999</v>
      </c>
      <c r="I405">
        <v>1.8278192280000001</v>
      </c>
      <c r="J405">
        <v>0.63075226549999996</v>
      </c>
      <c r="K405">
        <v>50.01555252</v>
      </c>
    </row>
    <row r="406" spans="1:11" x14ac:dyDescent="0.25">
      <c r="A406">
        <v>8.1</v>
      </c>
      <c r="B406">
        <v>0</v>
      </c>
      <c r="C406">
        <v>0</v>
      </c>
      <c r="D406">
        <v>-7.085613906E-3</v>
      </c>
      <c r="E406">
        <v>-2.480704337E-2</v>
      </c>
      <c r="F406">
        <v>0</v>
      </c>
      <c r="G406">
        <v>0</v>
      </c>
      <c r="H406">
        <v>-1.281023979</v>
      </c>
      <c r="I406">
        <v>0.32121261950000002</v>
      </c>
      <c r="J406">
        <v>0.61783468720000001</v>
      </c>
      <c r="K406">
        <v>50.016662599999997</v>
      </c>
    </row>
    <row r="407" spans="1:11" x14ac:dyDescent="0.25">
      <c r="A407">
        <v>8.1199999999999992</v>
      </c>
      <c r="B407">
        <v>0</v>
      </c>
      <c r="C407">
        <v>0</v>
      </c>
      <c r="D407">
        <v>-7.5646135959999998E-3</v>
      </c>
      <c r="E407">
        <v>-2.4879671629999999E-2</v>
      </c>
      <c r="F407">
        <v>0</v>
      </c>
      <c r="G407">
        <v>0</v>
      </c>
      <c r="H407">
        <v>-1.228336334</v>
      </c>
      <c r="I407">
        <v>-0.3527342081</v>
      </c>
      <c r="J407">
        <v>0.5944213867</v>
      </c>
      <c r="K407">
        <v>50.01702118</v>
      </c>
    </row>
    <row r="408" spans="1:11" x14ac:dyDescent="0.25">
      <c r="A408">
        <v>8.14</v>
      </c>
      <c r="B408">
        <v>0</v>
      </c>
      <c r="C408">
        <v>0</v>
      </c>
      <c r="D408">
        <v>-6.6214855760000002E-3</v>
      </c>
      <c r="E408">
        <v>-2.5588877499999999E-2</v>
      </c>
      <c r="F408">
        <v>0</v>
      </c>
      <c r="G408">
        <v>0</v>
      </c>
      <c r="H408">
        <v>-1.274439216</v>
      </c>
      <c r="I408">
        <v>0.27232772109999998</v>
      </c>
      <c r="J408">
        <v>0.58196061850000003</v>
      </c>
      <c r="K408">
        <v>50.017341610000003</v>
      </c>
    </row>
    <row r="409" spans="1:11" x14ac:dyDescent="0.25">
      <c r="A409">
        <v>8.16</v>
      </c>
      <c r="B409">
        <v>0</v>
      </c>
      <c r="C409">
        <v>0</v>
      </c>
      <c r="D409">
        <v>-6.972780451E-3</v>
      </c>
      <c r="E409">
        <v>-2.4709917599999999E-2</v>
      </c>
      <c r="F409">
        <v>0</v>
      </c>
      <c r="G409">
        <v>0</v>
      </c>
      <c r="H409">
        <v>-0.84616249799999999</v>
      </c>
      <c r="I409">
        <v>3.5159425739999999</v>
      </c>
      <c r="J409">
        <v>0.57683843369999999</v>
      </c>
      <c r="K409">
        <v>50.016525270000002</v>
      </c>
    </row>
    <row r="410" spans="1:11" x14ac:dyDescent="0.25">
      <c r="A410">
        <v>8.18</v>
      </c>
      <c r="B410">
        <v>0</v>
      </c>
      <c r="C410">
        <v>0</v>
      </c>
      <c r="D410">
        <v>-7.007526234E-3</v>
      </c>
      <c r="E410">
        <v>-2.423895895E-2</v>
      </c>
      <c r="F410">
        <v>0</v>
      </c>
      <c r="G410">
        <v>0</v>
      </c>
      <c r="H410">
        <v>1.6201924089999999</v>
      </c>
      <c r="I410">
        <v>0.18718281389999999</v>
      </c>
      <c r="J410">
        <v>0.57831066850000001</v>
      </c>
      <c r="K410">
        <v>50.01584244</v>
      </c>
    </row>
    <row r="411" spans="1:11" x14ac:dyDescent="0.25">
      <c r="A411">
        <v>8.1999999999999993</v>
      </c>
      <c r="B411">
        <v>0</v>
      </c>
      <c r="C411">
        <v>0</v>
      </c>
      <c r="D411">
        <v>-6.9089327009999998E-3</v>
      </c>
      <c r="E411">
        <v>-2.4671159679999999E-2</v>
      </c>
      <c r="F411">
        <v>0</v>
      </c>
      <c r="G411">
        <v>0</v>
      </c>
      <c r="H411">
        <v>0.59847807880000004</v>
      </c>
      <c r="I411">
        <v>2.1519854070000002</v>
      </c>
      <c r="J411">
        <v>0.58838820459999996</v>
      </c>
      <c r="K411">
        <v>50.016452790000002</v>
      </c>
    </row>
    <row r="412" spans="1:11" x14ac:dyDescent="0.25">
      <c r="A412">
        <v>8.2200000000000006</v>
      </c>
      <c r="B412">
        <v>0</v>
      </c>
      <c r="C412">
        <v>0</v>
      </c>
      <c r="D412">
        <v>-7.1283187720000002E-3</v>
      </c>
      <c r="E412">
        <v>-2.444843948E-2</v>
      </c>
      <c r="F412">
        <v>0</v>
      </c>
      <c r="G412">
        <v>0</v>
      </c>
      <c r="H412">
        <v>1.3717674019999999</v>
      </c>
      <c r="I412">
        <v>1.9685082439999999</v>
      </c>
      <c r="J412">
        <v>0.60025960209999996</v>
      </c>
      <c r="K412">
        <v>50.016193389999998</v>
      </c>
    </row>
    <row r="413" spans="1:11" x14ac:dyDescent="0.25">
      <c r="A413">
        <v>8.24</v>
      </c>
      <c r="B413">
        <v>0</v>
      </c>
      <c r="C413">
        <v>0</v>
      </c>
      <c r="D413">
        <v>-7.3486715559999997E-3</v>
      </c>
      <c r="E413">
        <v>-2.4184457959999999E-2</v>
      </c>
      <c r="F413">
        <v>0</v>
      </c>
      <c r="G413">
        <v>0</v>
      </c>
      <c r="H413">
        <v>-0.92819678780000003</v>
      </c>
      <c r="I413">
        <v>0.96709108349999995</v>
      </c>
      <c r="J413">
        <v>0.63442045449999995</v>
      </c>
      <c r="K413">
        <v>50.015975949999998</v>
      </c>
    </row>
    <row r="414" spans="1:11" x14ac:dyDescent="0.25">
      <c r="A414">
        <v>8.26</v>
      </c>
      <c r="B414">
        <v>0</v>
      </c>
      <c r="C414">
        <v>0</v>
      </c>
      <c r="D414">
        <v>-6.9275740529999999E-3</v>
      </c>
      <c r="E414">
        <v>-2.4329818789999999E-2</v>
      </c>
      <c r="F414">
        <v>0</v>
      </c>
      <c r="G414">
        <v>0</v>
      </c>
      <c r="H414">
        <v>7.3905657050000002E-3</v>
      </c>
      <c r="I414">
        <v>2.729570866</v>
      </c>
      <c r="J414">
        <v>0.65507292750000001</v>
      </c>
      <c r="K414">
        <v>50.01623154</v>
      </c>
    </row>
    <row r="415" spans="1:11" x14ac:dyDescent="0.25">
      <c r="A415">
        <v>8.2799999999999994</v>
      </c>
      <c r="B415">
        <v>0</v>
      </c>
      <c r="C415">
        <v>0</v>
      </c>
      <c r="D415">
        <v>-6.5311882640000001E-3</v>
      </c>
      <c r="E415">
        <v>-2.374660969E-2</v>
      </c>
      <c r="F415">
        <v>0</v>
      </c>
      <c r="G415">
        <v>0</v>
      </c>
      <c r="H415">
        <v>1.647592425</v>
      </c>
      <c r="I415">
        <v>1.132244706</v>
      </c>
      <c r="J415">
        <v>0.68745291230000005</v>
      </c>
      <c r="K415">
        <v>50.015151979999999</v>
      </c>
    </row>
    <row r="416" spans="1:11" x14ac:dyDescent="0.25">
      <c r="A416">
        <v>8.3000000000000007</v>
      </c>
      <c r="B416">
        <v>0</v>
      </c>
      <c r="C416">
        <v>0</v>
      </c>
      <c r="D416">
        <v>-6.1264354740000002E-3</v>
      </c>
      <c r="E416">
        <v>-2.4711392820000001E-2</v>
      </c>
      <c r="F416">
        <v>0</v>
      </c>
      <c r="G416">
        <v>0</v>
      </c>
      <c r="H416">
        <v>-1.54428041</v>
      </c>
      <c r="I416">
        <v>0.8914200068</v>
      </c>
      <c r="J416">
        <v>0.70818197729999999</v>
      </c>
      <c r="K416">
        <v>50.016082760000003</v>
      </c>
    </row>
    <row r="417" spans="1:11" x14ac:dyDescent="0.25">
      <c r="A417">
        <v>8.32</v>
      </c>
      <c r="B417">
        <v>0</v>
      </c>
      <c r="C417">
        <v>0</v>
      </c>
      <c r="D417">
        <v>-6.8923588840000003E-3</v>
      </c>
      <c r="E417">
        <v>-2.4761684240000002E-2</v>
      </c>
      <c r="F417">
        <v>0</v>
      </c>
      <c r="G417">
        <v>0</v>
      </c>
      <c r="H417">
        <v>-0.68636053799999996</v>
      </c>
      <c r="I417">
        <v>2.0041859149999999</v>
      </c>
      <c r="J417">
        <v>0.73490792510000003</v>
      </c>
      <c r="K417">
        <v>50.016475679999999</v>
      </c>
    </row>
    <row r="418" spans="1:11" x14ac:dyDescent="0.25">
      <c r="A418">
        <v>8.34</v>
      </c>
      <c r="B418">
        <v>0</v>
      </c>
      <c r="C418">
        <v>0</v>
      </c>
      <c r="D418">
        <v>-7.2192382069999998E-3</v>
      </c>
      <c r="E418">
        <v>-2.4174921209999999E-2</v>
      </c>
      <c r="F418">
        <v>0</v>
      </c>
      <c r="G418">
        <v>0</v>
      </c>
      <c r="H418">
        <v>-1.1544463629999999</v>
      </c>
      <c r="I418">
        <v>1.1397538190000001</v>
      </c>
      <c r="J418">
        <v>0.74819439649999997</v>
      </c>
      <c r="K418">
        <v>50.015995029999999</v>
      </c>
    </row>
    <row r="419" spans="1:11" x14ac:dyDescent="0.25">
      <c r="A419">
        <v>8.36</v>
      </c>
      <c r="B419">
        <v>0</v>
      </c>
      <c r="C419">
        <v>0</v>
      </c>
      <c r="D419">
        <v>-7.4597261850000004E-3</v>
      </c>
      <c r="E419">
        <v>-2.4127386510000001E-2</v>
      </c>
      <c r="F419">
        <v>0</v>
      </c>
      <c r="G419">
        <v>0</v>
      </c>
      <c r="H419">
        <v>-4.2657062410000002E-2</v>
      </c>
      <c r="I419">
        <v>0.52638417479999999</v>
      </c>
      <c r="J419">
        <v>0.75961136819999997</v>
      </c>
      <c r="K419">
        <v>50.01596069</v>
      </c>
    </row>
    <row r="420" spans="1:11" x14ac:dyDescent="0.25">
      <c r="A420">
        <v>8.3800000000000008</v>
      </c>
      <c r="B420">
        <v>0</v>
      </c>
      <c r="C420">
        <v>0</v>
      </c>
      <c r="D420">
        <v>-7.1488190439999997E-3</v>
      </c>
      <c r="E420">
        <v>-2.4306885899999998E-2</v>
      </c>
      <c r="F420">
        <v>0</v>
      </c>
      <c r="G420">
        <v>0</v>
      </c>
      <c r="H420">
        <v>-0.58959722520000002</v>
      </c>
      <c r="I420">
        <v>-3.9077915249999998E-2</v>
      </c>
      <c r="J420">
        <v>0.76163220409999999</v>
      </c>
      <c r="K420">
        <v>50.016067499999998</v>
      </c>
    </row>
    <row r="421" spans="1:11" x14ac:dyDescent="0.25">
      <c r="A421">
        <v>8.4</v>
      </c>
      <c r="B421">
        <v>0</v>
      </c>
      <c r="C421">
        <v>0</v>
      </c>
      <c r="D421">
        <v>-6.409769878E-3</v>
      </c>
      <c r="E421">
        <v>-2.4396054449999999E-2</v>
      </c>
      <c r="F421">
        <v>0</v>
      </c>
      <c r="G421">
        <v>0</v>
      </c>
      <c r="H421">
        <v>-0.4890166521</v>
      </c>
      <c r="I421">
        <v>2.6020605560000001</v>
      </c>
      <c r="J421">
        <v>0.75853240489999996</v>
      </c>
      <c r="K421">
        <v>50.015979770000001</v>
      </c>
    </row>
    <row r="422" spans="1:11" x14ac:dyDescent="0.25">
      <c r="A422">
        <v>8.42</v>
      </c>
      <c r="B422">
        <v>0</v>
      </c>
      <c r="C422">
        <v>0</v>
      </c>
      <c r="D422">
        <v>-6.9071073090000001E-3</v>
      </c>
      <c r="E422">
        <v>-2.4202071129999999E-2</v>
      </c>
      <c r="F422">
        <v>0</v>
      </c>
      <c r="G422">
        <v>0</v>
      </c>
      <c r="H422">
        <v>0.64790725709999997</v>
      </c>
      <c r="I422">
        <v>1.9736380579999999</v>
      </c>
      <c r="J422">
        <v>0.75419205430000003</v>
      </c>
      <c r="K422">
        <v>50.015903469999998</v>
      </c>
    </row>
    <row r="423" spans="1:11" x14ac:dyDescent="0.25">
      <c r="A423">
        <v>8.44</v>
      </c>
      <c r="B423">
        <v>0</v>
      </c>
      <c r="C423">
        <v>0</v>
      </c>
      <c r="D423">
        <v>-7.3141101750000001E-3</v>
      </c>
      <c r="E423">
        <v>-2.3815877740000001E-2</v>
      </c>
      <c r="F423">
        <v>0</v>
      </c>
      <c r="G423">
        <v>0</v>
      </c>
      <c r="H423">
        <v>1.0268992189999999</v>
      </c>
      <c r="I423">
        <v>2.468458891</v>
      </c>
      <c r="J423">
        <v>0.74640929700000003</v>
      </c>
      <c r="K423">
        <v>50.015529630000003</v>
      </c>
    </row>
    <row r="424" spans="1:11" x14ac:dyDescent="0.25">
      <c r="A424">
        <v>8.4600000000000009</v>
      </c>
      <c r="B424">
        <v>0</v>
      </c>
      <c r="C424">
        <v>0</v>
      </c>
      <c r="D424">
        <v>-7.0923771710000002E-3</v>
      </c>
      <c r="E424">
        <v>-2.375246584E-2</v>
      </c>
      <c r="F424">
        <v>0</v>
      </c>
      <c r="G424">
        <v>0</v>
      </c>
      <c r="H424">
        <v>-0.3111869693</v>
      </c>
      <c r="I424">
        <v>0.59683454039999995</v>
      </c>
      <c r="J424">
        <v>0.74054640530000004</v>
      </c>
      <c r="K424">
        <v>50.015338900000003</v>
      </c>
    </row>
    <row r="425" spans="1:11" x14ac:dyDescent="0.25">
      <c r="A425">
        <v>8.48</v>
      </c>
      <c r="B425">
        <v>0</v>
      </c>
      <c r="C425">
        <v>0</v>
      </c>
      <c r="D425">
        <v>-7.1802642200000004E-3</v>
      </c>
      <c r="E425">
        <v>-2.4178788069999999E-2</v>
      </c>
      <c r="F425">
        <v>0</v>
      </c>
      <c r="G425">
        <v>0</v>
      </c>
      <c r="H425">
        <v>-1.033427238</v>
      </c>
      <c r="I425">
        <v>1.0276390310000001</v>
      </c>
      <c r="J425">
        <v>0.72963225840000001</v>
      </c>
      <c r="K425">
        <v>50.016052250000001</v>
      </c>
    </row>
    <row r="426" spans="1:11" x14ac:dyDescent="0.25">
      <c r="A426">
        <v>8.5</v>
      </c>
      <c r="B426">
        <v>0</v>
      </c>
      <c r="C426">
        <v>0</v>
      </c>
      <c r="D426">
        <v>-7.2625819589999998E-3</v>
      </c>
      <c r="E426">
        <v>-2.501016855E-2</v>
      </c>
      <c r="F426">
        <v>0</v>
      </c>
      <c r="G426">
        <v>0</v>
      </c>
      <c r="H426">
        <v>-0.53907746079999996</v>
      </c>
      <c r="I426">
        <v>-0.51039785150000005</v>
      </c>
      <c r="J426">
        <v>0.72008180619999995</v>
      </c>
      <c r="K426">
        <v>50.017314910000003</v>
      </c>
    </row>
    <row r="427" spans="1:11" x14ac:dyDescent="0.25">
      <c r="A427">
        <v>8.52</v>
      </c>
      <c r="B427">
        <v>0</v>
      </c>
      <c r="C427">
        <v>0</v>
      </c>
      <c r="D427">
        <v>-6.732735783E-3</v>
      </c>
      <c r="E427">
        <v>-2.5833748279999999E-2</v>
      </c>
      <c r="F427">
        <v>0</v>
      </c>
      <c r="G427">
        <v>0</v>
      </c>
      <c r="H427">
        <v>-0.40025749799999999</v>
      </c>
      <c r="I427">
        <v>0.1496956944</v>
      </c>
      <c r="J427">
        <v>0.69471657279999999</v>
      </c>
      <c r="K427">
        <v>50.017948150000002</v>
      </c>
    </row>
    <row r="428" spans="1:11" x14ac:dyDescent="0.25">
      <c r="A428">
        <v>8.5399999999999991</v>
      </c>
      <c r="B428">
        <v>0</v>
      </c>
      <c r="C428">
        <v>0</v>
      </c>
      <c r="D428">
        <v>-7.1602184329999999E-3</v>
      </c>
      <c r="E428">
        <v>-2.5248579680000001E-2</v>
      </c>
      <c r="F428">
        <v>0</v>
      </c>
      <c r="G428">
        <v>0</v>
      </c>
      <c r="H428">
        <v>0.17840498690000001</v>
      </c>
      <c r="I428">
        <v>1.231267691</v>
      </c>
      <c r="J428">
        <v>0.68014287949999996</v>
      </c>
      <c r="K428">
        <v>50.017253879999998</v>
      </c>
    </row>
    <row r="429" spans="1:11" x14ac:dyDescent="0.25">
      <c r="A429">
        <v>8.56</v>
      </c>
      <c r="B429">
        <v>0</v>
      </c>
      <c r="C429">
        <v>0</v>
      </c>
      <c r="D429">
        <v>-6.9573018699999999E-3</v>
      </c>
      <c r="E429">
        <v>-2.4701252579999999E-2</v>
      </c>
      <c r="F429">
        <v>0</v>
      </c>
      <c r="G429">
        <v>0</v>
      </c>
      <c r="H429">
        <v>0.25252461430000001</v>
      </c>
      <c r="I429">
        <v>2.6372079849999999</v>
      </c>
      <c r="J429">
        <v>0.65974438189999995</v>
      </c>
      <c r="K429">
        <v>50.016380310000002</v>
      </c>
    </row>
    <row r="430" spans="1:11" x14ac:dyDescent="0.25">
      <c r="A430">
        <v>8.58</v>
      </c>
      <c r="B430">
        <v>0</v>
      </c>
      <c r="C430">
        <v>0</v>
      </c>
      <c r="D430">
        <v>-6.6278334709999999E-3</v>
      </c>
      <c r="E430">
        <v>-2.468756586E-2</v>
      </c>
      <c r="F430">
        <v>0</v>
      </c>
      <c r="G430">
        <v>0</v>
      </c>
      <c r="H430">
        <v>-2.2698373790000002</v>
      </c>
      <c r="I430">
        <v>1.841777921</v>
      </c>
      <c r="J430">
        <v>0.64883649349999994</v>
      </c>
      <c r="K430">
        <v>50.016338349999998</v>
      </c>
    </row>
    <row r="431" spans="1:11" x14ac:dyDescent="0.25">
      <c r="A431">
        <v>8.6</v>
      </c>
      <c r="B431">
        <v>0</v>
      </c>
      <c r="C431">
        <v>0</v>
      </c>
      <c r="D431">
        <v>-6.7714098839999999E-3</v>
      </c>
      <c r="E431">
        <v>-2.510480583E-2</v>
      </c>
      <c r="F431">
        <v>0</v>
      </c>
      <c r="G431">
        <v>0</v>
      </c>
      <c r="H431">
        <v>-1.0255808829999999</v>
      </c>
      <c r="I431">
        <v>0.95109725000000001</v>
      </c>
      <c r="J431">
        <v>0.63622200490000003</v>
      </c>
      <c r="K431">
        <v>50.017131810000002</v>
      </c>
    </row>
    <row r="432" spans="1:11" x14ac:dyDescent="0.25">
      <c r="A432">
        <v>8.6199999999999992</v>
      </c>
      <c r="B432">
        <v>0</v>
      </c>
      <c r="C432">
        <v>0</v>
      </c>
      <c r="D432">
        <v>-6.7826230079999997E-3</v>
      </c>
      <c r="E432">
        <v>-2.5164417920000001E-2</v>
      </c>
      <c r="F432">
        <v>0</v>
      </c>
      <c r="G432">
        <v>0</v>
      </c>
      <c r="H432">
        <v>0.53095704320000003</v>
      </c>
      <c r="I432">
        <v>-2.9555873949999999E-2</v>
      </c>
      <c r="J432">
        <v>0.6283603311</v>
      </c>
      <c r="K432">
        <v>50.01687622</v>
      </c>
    </row>
    <row r="433" spans="1:11" x14ac:dyDescent="0.25">
      <c r="A433">
        <v>8.64</v>
      </c>
      <c r="B433">
        <v>0</v>
      </c>
      <c r="C433">
        <v>0</v>
      </c>
      <c r="D433">
        <v>-6.3129756600000001E-3</v>
      </c>
      <c r="E433">
        <v>-2.4263389409999999E-2</v>
      </c>
      <c r="F433">
        <v>0</v>
      </c>
      <c r="G433">
        <v>0</v>
      </c>
      <c r="H433">
        <v>0.86320382360000003</v>
      </c>
      <c r="I433">
        <v>0.47294792530000002</v>
      </c>
      <c r="J433">
        <v>0.60898005960000001</v>
      </c>
      <c r="K433">
        <v>50.015884399999997</v>
      </c>
    </row>
    <row r="434" spans="1:11" x14ac:dyDescent="0.25">
      <c r="A434">
        <v>8.66</v>
      </c>
      <c r="B434">
        <v>0</v>
      </c>
      <c r="C434">
        <v>0</v>
      </c>
      <c r="D434">
        <v>-6.1056334530000004E-3</v>
      </c>
      <c r="E434">
        <v>-2.4521425369999999E-2</v>
      </c>
      <c r="F434">
        <v>0</v>
      </c>
      <c r="G434">
        <v>0</v>
      </c>
      <c r="H434">
        <v>-0.93614339830000004</v>
      </c>
      <c r="I434">
        <v>1.457057834</v>
      </c>
      <c r="J434">
        <v>0.59330874680000001</v>
      </c>
      <c r="K434">
        <v>50.016220089999997</v>
      </c>
    </row>
    <row r="435" spans="1:11" x14ac:dyDescent="0.25">
      <c r="A435">
        <v>8.68</v>
      </c>
      <c r="B435">
        <v>0</v>
      </c>
      <c r="C435">
        <v>0</v>
      </c>
      <c r="D435">
        <v>-6.7689958959999998E-3</v>
      </c>
      <c r="E435">
        <v>-2.491957694E-2</v>
      </c>
      <c r="F435">
        <v>0</v>
      </c>
      <c r="G435">
        <v>0</v>
      </c>
      <c r="H435">
        <v>-0.99732512240000004</v>
      </c>
      <c r="I435">
        <v>1.9708491560000001</v>
      </c>
      <c r="J435">
        <v>0.5831920505</v>
      </c>
      <c r="K435">
        <v>50.01661301</v>
      </c>
    </row>
    <row r="436" spans="1:11" x14ac:dyDescent="0.25">
      <c r="A436">
        <v>8.6999999999999993</v>
      </c>
      <c r="B436">
        <v>0</v>
      </c>
      <c r="C436">
        <v>0</v>
      </c>
      <c r="D436">
        <v>-7.3306430129999999E-3</v>
      </c>
      <c r="E436">
        <v>-2.4575188760000002E-2</v>
      </c>
      <c r="F436">
        <v>0</v>
      </c>
      <c r="G436">
        <v>0</v>
      </c>
      <c r="H436">
        <v>-0.54228580000000004</v>
      </c>
      <c r="I436">
        <v>0.30544528370000001</v>
      </c>
      <c r="J436">
        <v>0.58204180000000005</v>
      </c>
      <c r="K436">
        <v>50.016475679999999</v>
      </c>
    </row>
    <row r="437" spans="1:11" x14ac:dyDescent="0.25">
      <c r="A437">
        <v>8.7200000000000006</v>
      </c>
      <c r="B437">
        <v>0</v>
      </c>
      <c r="C437">
        <v>0</v>
      </c>
      <c r="D437">
        <v>-7.7060572800000003E-3</v>
      </c>
      <c r="E437">
        <v>-2.4549074470000001E-2</v>
      </c>
      <c r="F437">
        <v>0</v>
      </c>
      <c r="G437">
        <v>0</v>
      </c>
      <c r="H437">
        <v>0.1746631116</v>
      </c>
      <c r="I437">
        <v>1.4798089270000001</v>
      </c>
      <c r="J437">
        <v>0.58956450220000001</v>
      </c>
      <c r="K437">
        <v>50.0163765</v>
      </c>
    </row>
    <row r="438" spans="1:11" x14ac:dyDescent="0.25">
      <c r="A438">
        <v>8.74</v>
      </c>
      <c r="B438">
        <v>0</v>
      </c>
      <c r="C438">
        <v>0</v>
      </c>
      <c r="D438">
        <v>-7.2991903870000003E-3</v>
      </c>
      <c r="E438">
        <v>-2.4388082330000001E-2</v>
      </c>
      <c r="F438">
        <v>0</v>
      </c>
      <c r="G438">
        <v>0</v>
      </c>
      <c r="H438">
        <v>-0.69882112740000002</v>
      </c>
      <c r="I438">
        <v>0.99504119160000004</v>
      </c>
      <c r="J438">
        <v>0.59955251220000005</v>
      </c>
      <c r="K438">
        <v>50.016174319999998</v>
      </c>
    </row>
    <row r="439" spans="1:11" x14ac:dyDescent="0.25">
      <c r="A439">
        <v>8.76</v>
      </c>
      <c r="B439">
        <v>0</v>
      </c>
      <c r="C439">
        <v>0</v>
      </c>
      <c r="D439">
        <v>-7.306771353E-3</v>
      </c>
      <c r="E439">
        <v>-2.4765282869999999E-2</v>
      </c>
      <c r="F439">
        <v>0</v>
      </c>
      <c r="G439">
        <v>0</v>
      </c>
      <c r="H439">
        <v>1.5089126829999999</v>
      </c>
      <c r="I439">
        <v>3.7636406419999999</v>
      </c>
      <c r="J439">
        <v>0.61162704229999998</v>
      </c>
      <c r="K439">
        <v>50.016738889999999</v>
      </c>
    </row>
    <row r="440" spans="1:11" x14ac:dyDescent="0.25">
      <c r="A440">
        <v>8.7799999999999994</v>
      </c>
      <c r="B440">
        <v>0</v>
      </c>
      <c r="C440">
        <v>0</v>
      </c>
      <c r="D440">
        <v>-7.088491693E-3</v>
      </c>
      <c r="E440">
        <v>-2.4552904069999999E-2</v>
      </c>
      <c r="F440">
        <v>0</v>
      </c>
      <c r="G440">
        <v>0</v>
      </c>
      <c r="H440">
        <v>0.1565586179</v>
      </c>
      <c r="I440">
        <v>-0.27233061190000002</v>
      </c>
      <c r="J440">
        <v>0.6297505498</v>
      </c>
      <c r="K440">
        <v>50.016330719999999</v>
      </c>
    </row>
    <row r="441" spans="1:11" x14ac:dyDescent="0.25">
      <c r="A441">
        <v>8.8000000000000007</v>
      </c>
      <c r="B441">
        <v>0</v>
      </c>
      <c r="C441">
        <v>0</v>
      </c>
      <c r="D441">
        <v>-7.2514470669999996E-3</v>
      </c>
      <c r="E441">
        <v>-2.439842373E-2</v>
      </c>
      <c r="F441">
        <v>0</v>
      </c>
      <c r="G441">
        <v>0</v>
      </c>
      <c r="H441">
        <v>0.60915136339999998</v>
      </c>
      <c r="I441">
        <v>1.215893984</v>
      </c>
      <c r="J441">
        <v>0.64035630229999996</v>
      </c>
      <c r="K441">
        <v>50.016269680000001</v>
      </c>
    </row>
    <row r="442" spans="1:11" x14ac:dyDescent="0.25">
      <c r="A442">
        <v>8.82</v>
      </c>
      <c r="B442">
        <v>0</v>
      </c>
      <c r="C442">
        <v>0</v>
      </c>
      <c r="D442">
        <v>-7.1818400169999996E-3</v>
      </c>
      <c r="E442">
        <v>-2.4355553089999999E-2</v>
      </c>
      <c r="F442">
        <v>0</v>
      </c>
      <c r="G442">
        <v>0</v>
      </c>
      <c r="H442">
        <v>0.42444628480000002</v>
      </c>
      <c r="I442">
        <v>1.6521339420000001</v>
      </c>
      <c r="J442">
        <v>0.65448689459999998</v>
      </c>
      <c r="K442">
        <v>50.016109470000004</v>
      </c>
    </row>
    <row r="443" spans="1:11" x14ac:dyDescent="0.25">
      <c r="A443">
        <v>8.84</v>
      </c>
      <c r="B443">
        <v>0</v>
      </c>
      <c r="C443">
        <v>0</v>
      </c>
      <c r="D443">
        <v>-7.5392927970000002E-3</v>
      </c>
      <c r="E443">
        <v>-2.342537791E-2</v>
      </c>
      <c r="F443">
        <v>0</v>
      </c>
      <c r="G443">
        <v>0</v>
      </c>
      <c r="H443">
        <v>0.2188696712</v>
      </c>
      <c r="I443">
        <v>0.97603297229999997</v>
      </c>
      <c r="J443">
        <v>0.66892528529999995</v>
      </c>
      <c r="K443">
        <v>50.015598300000001</v>
      </c>
    </row>
    <row r="444" spans="1:11" x14ac:dyDescent="0.25">
      <c r="A444">
        <v>8.86</v>
      </c>
      <c r="B444">
        <v>0</v>
      </c>
      <c r="C444">
        <v>0</v>
      </c>
      <c r="D444">
        <v>-7.463557646E-3</v>
      </c>
      <c r="E444">
        <v>-2.366659045E-2</v>
      </c>
      <c r="F444">
        <v>0</v>
      </c>
      <c r="G444">
        <v>0</v>
      </c>
      <c r="H444">
        <v>-1.057174802</v>
      </c>
      <c r="I444">
        <v>1.1850829119999999</v>
      </c>
      <c r="J444">
        <v>0.67924797530000003</v>
      </c>
      <c r="K444">
        <v>50.015399930000001</v>
      </c>
    </row>
    <row r="445" spans="1:11" x14ac:dyDescent="0.25">
      <c r="A445">
        <v>8.8800000000000008</v>
      </c>
      <c r="B445">
        <v>0</v>
      </c>
      <c r="C445">
        <v>0</v>
      </c>
      <c r="D445">
        <v>-7.5226146729999999E-3</v>
      </c>
      <c r="E445">
        <v>-2.3673906920000001E-2</v>
      </c>
      <c r="F445">
        <v>0</v>
      </c>
      <c r="G445">
        <v>0</v>
      </c>
      <c r="H445">
        <v>0.70996701719999999</v>
      </c>
      <c r="I445">
        <v>2.8393671509999998</v>
      </c>
      <c r="J445">
        <v>0.68926852940000005</v>
      </c>
      <c r="K445">
        <v>50.015724179999999</v>
      </c>
    </row>
    <row r="446" spans="1:11" x14ac:dyDescent="0.25">
      <c r="A446">
        <v>8.9</v>
      </c>
      <c r="B446">
        <v>0</v>
      </c>
      <c r="C446">
        <v>0</v>
      </c>
      <c r="D446">
        <v>-7.1021225300000003E-3</v>
      </c>
      <c r="E446">
        <v>-2.3487709459999999E-2</v>
      </c>
      <c r="F446">
        <v>0</v>
      </c>
      <c r="G446">
        <v>0</v>
      </c>
      <c r="H446">
        <v>-1.069729328</v>
      </c>
      <c r="I446">
        <v>-4.9235552549999999E-2</v>
      </c>
      <c r="J446">
        <v>0.70083642010000002</v>
      </c>
      <c r="K446">
        <v>50.015068049999996</v>
      </c>
    </row>
    <row r="447" spans="1:11" x14ac:dyDescent="0.25">
      <c r="A447">
        <v>8.92</v>
      </c>
      <c r="B447">
        <v>0</v>
      </c>
      <c r="C447">
        <v>0</v>
      </c>
      <c r="D447">
        <v>-7.336510345E-3</v>
      </c>
      <c r="E447">
        <v>-2.4487353860000002E-2</v>
      </c>
      <c r="F447">
        <v>0</v>
      </c>
      <c r="G447">
        <v>0</v>
      </c>
      <c r="H447">
        <v>-1.4384198189999999</v>
      </c>
      <c r="I447">
        <v>0.12326866390000001</v>
      </c>
      <c r="J447">
        <v>0.70431911950000003</v>
      </c>
      <c r="K447">
        <v>50.016010280000003</v>
      </c>
    </row>
    <row r="448" spans="1:11" x14ac:dyDescent="0.25">
      <c r="A448">
        <v>8.94</v>
      </c>
      <c r="B448">
        <v>0</v>
      </c>
      <c r="C448">
        <v>0</v>
      </c>
      <c r="D448">
        <v>-7.5500775129999998E-3</v>
      </c>
      <c r="E448">
        <v>-2.4422004819999999E-2</v>
      </c>
      <c r="F448">
        <v>0</v>
      </c>
      <c r="G448">
        <v>0</v>
      </c>
      <c r="H448">
        <v>-0.11092099549999999</v>
      </c>
      <c r="I448">
        <v>3.0092403889999999</v>
      </c>
      <c r="J448">
        <v>0.70023405549999995</v>
      </c>
      <c r="K448">
        <v>50.016132349999999</v>
      </c>
    </row>
    <row r="449" spans="1:11" x14ac:dyDescent="0.25">
      <c r="A449">
        <v>8.9600000000000009</v>
      </c>
      <c r="B449">
        <v>0</v>
      </c>
      <c r="C449">
        <v>0</v>
      </c>
      <c r="D449">
        <v>-6.9049019369999999E-3</v>
      </c>
      <c r="E449">
        <v>-2.3921169339999999E-2</v>
      </c>
      <c r="F449">
        <v>0</v>
      </c>
      <c r="G449">
        <v>0</v>
      </c>
      <c r="H449">
        <v>1.0250018839999999</v>
      </c>
      <c r="I449">
        <v>1.2660650010000001</v>
      </c>
      <c r="J449">
        <v>0.69028484820000002</v>
      </c>
      <c r="K449">
        <v>50.015369419999999</v>
      </c>
    </row>
    <row r="450" spans="1:11" x14ac:dyDescent="0.25">
      <c r="A450">
        <v>8.98</v>
      </c>
      <c r="B450">
        <v>0</v>
      </c>
      <c r="C450">
        <v>0</v>
      </c>
      <c r="D450">
        <v>-7.1892831470000002E-3</v>
      </c>
      <c r="E450">
        <v>-2.5043405590000001E-2</v>
      </c>
      <c r="F450">
        <v>0</v>
      </c>
      <c r="G450">
        <v>0</v>
      </c>
      <c r="H450">
        <v>-1.9295276400000001</v>
      </c>
      <c r="I450">
        <v>2.4760086540000001</v>
      </c>
      <c r="J450">
        <v>0.66573065519999997</v>
      </c>
      <c r="K450">
        <v>50.016906740000003</v>
      </c>
    </row>
    <row r="451" spans="1:11" x14ac:dyDescent="0.25">
      <c r="A451">
        <v>9</v>
      </c>
      <c r="B451">
        <v>0</v>
      </c>
      <c r="C451">
        <v>0</v>
      </c>
      <c r="D451">
        <v>-7.4253808710000001E-3</v>
      </c>
      <c r="E451">
        <v>-2.3940928279999999E-2</v>
      </c>
      <c r="F451">
        <v>0</v>
      </c>
      <c r="G451">
        <v>0</v>
      </c>
      <c r="H451">
        <v>0.39485871789999999</v>
      </c>
      <c r="I451">
        <v>1.148572564</v>
      </c>
      <c r="J451">
        <v>0.64513254170000001</v>
      </c>
      <c r="K451">
        <v>50.015712739999998</v>
      </c>
    </row>
    <row r="452" spans="1:11" x14ac:dyDescent="0.25">
      <c r="A452">
        <v>9.02</v>
      </c>
      <c r="B452">
        <v>0</v>
      </c>
      <c r="C452">
        <v>0</v>
      </c>
      <c r="D452">
        <v>-7.1711484339999996E-3</v>
      </c>
      <c r="E452">
        <v>-2.4227418010000001E-2</v>
      </c>
      <c r="F452">
        <v>0</v>
      </c>
      <c r="G452">
        <v>0</v>
      </c>
      <c r="H452">
        <v>-0.52793282269999997</v>
      </c>
      <c r="I452">
        <v>3.4756670000000001</v>
      </c>
      <c r="J452">
        <v>0.59978741410000003</v>
      </c>
      <c r="K452">
        <v>50.016052250000001</v>
      </c>
    </row>
    <row r="453" spans="1:11" x14ac:dyDescent="0.25">
      <c r="A453">
        <v>9.0399999999999991</v>
      </c>
      <c r="B453">
        <v>0</v>
      </c>
      <c r="C453">
        <v>0</v>
      </c>
      <c r="D453">
        <v>-7.3586404319999996E-3</v>
      </c>
      <c r="E453">
        <v>-2.4032391609999999E-2</v>
      </c>
      <c r="F453">
        <v>0</v>
      </c>
      <c r="G453">
        <v>0</v>
      </c>
      <c r="H453">
        <v>0.64112365250000003</v>
      </c>
      <c r="I453">
        <v>3.6430230140000002</v>
      </c>
      <c r="J453">
        <v>0.57576549050000003</v>
      </c>
      <c r="K453">
        <v>50.015857699999998</v>
      </c>
    </row>
    <row r="454" spans="1:11" x14ac:dyDescent="0.25">
      <c r="A454">
        <v>9.06</v>
      </c>
      <c r="B454">
        <v>0</v>
      </c>
      <c r="C454">
        <v>0</v>
      </c>
      <c r="D454">
        <v>-7.2164107109999997E-3</v>
      </c>
      <c r="E454">
        <v>-2.3430712520000001E-2</v>
      </c>
      <c r="F454">
        <v>0</v>
      </c>
      <c r="G454">
        <v>0</v>
      </c>
      <c r="H454">
        <v>-1.474000454</v>
      </c>
      <c r="I454">
        <v>0.12719328699999999</v>
      </c>
      <c r="J454">
        <v>0.53701776270000001</v>
      </c>
      <c r="K454">
        <v>50.014968869999997</v>
      </c>
    </row>
    <row r="455" spans="1:11" x14ac:dyDescent="0.25">
      <c r="A455">
        <v>9.08</v>
      </c>
      <c r="B455">
        <v>0</v>
      </c>
      <c r="C455">
        <v>0</v>
      </c>
      <c r="D455">
        <v>-6.9874413309999996E-3</v>
      </c>
      <c r="E455">
        <v>-2.3801788689999999E-2</v>
      </c>
      <c r="F455">
        <v>0</v>
      </c>
      <c r="G455">
        <v>0</v>
      </c>
      <c r="H455">
        <v>0.3625260293</v>
      </c>
      <c r="I455">
        <v>-4.1329786180000001E-2</v>
      </c>
      <c r="J455">
        <v>0.50907808539999999</v>
      </c>
      <c r="K455">
        <v>50.015422819999998</v>
      </c>
    </row>
    <row r="456" spans="1:11" x14ac:dyDescent="0.25">
      <c r="A456">
        <v>9.1</v>
      </c>
      <c r="B456">
        <v>0</v>
      </c>
      <c r="C456">
        <v>0</v>
      </c>
      <c r="D456">
        <v>-6.9010630250000001E-3</v>
      </c>
      <c r="E456">
        <v>-2.3617930709999999E-2</v>
      </c>
      <c r="F456">
        <v>0</v>
      </c>
      <c r="G456">
        <v>0</v>
      </c>
      <c r="H456">
        <v>-0.47257342930000001</v>
      </c>
      <c r="I456">
        <v>1.2665463690000001</v>
      </c>
      <c r="J456">
        <v>0.46551868320000001</v>
      </c>
      <c r="K456">
        <v>50.01519012</v>
      </c>
    </row>
    <row r="457" spans="1:11" x14ac:dyDescent="0.25">
      <c r="A457">
        <v>9.1199999999999992</v>
      </c>
      <c r="B457">
        <v>0</v>
      </c>
      <c r="C457">
        <v>0</v>
      </c>
      <c r="D457">
        <v>-7.0282425730000004E-3</v>
      </c>
      <c r="E457">
        <v>-2.4259291589999999E-2</v>
      </c>
      <c r="F457">
        <v>0</v>
      </c>
      <c r="G457">
        <v>0</v>
      </c>
      <c r="H457">
        <v>-0.82317978140000003</v>
      </c>
      <c r="I457">
        <v>0.68818831439999995</v>
      </c>
      <c r="J457">
        <v>0.43728402259999999</v>
      </c>
      <c r="K457">
        <v>50.015922549999999</v>
      </c>
    </row>
    <row r="458" spans="1:11" x14ac:dyDescent="0.25">
      <c r="A458">
        <v>9.14</v>
      </c>
      <c r="B458">
        <v>0</v>
      </c>
      <c r="C458">
        <v>0</v>
      </c>
      <c r="D458">
        <v>-7.1319397539999999E-3</v>
      </c>
      <c r="E458">
        <v>-2.4288028480000001E-2</v>
      </c>
      <c r="F458">
        <v>0</v>
      </c>
      <c r="G458">
        <v>0</v>
      </c>
      <c r="H458">
        <v>0.30365088579999999</v>
      </c>
      <c r="I458">
        <v>1.9148199560000001</v>
      </c>
      <c r="J458">
        <v>0.3998357058</v>
      </c>
      <c r="K458">
        <v>50.01610565</v>
      </c>
    </row>
    <row r="459" spans="1:11" x14ac:dyDescent="0.25">
      <c r="A459">
        <v>9.16</v>
      </c>
      <c r="B459">
        <v>0</v>
      </c>
      <c r="C459">
        <v>0</v>
      </c>
      <c r="D459">
        <v>-6.9869216529999997E-3</v>
      </c>
      <c r="E459">
        <v>-2.4301521480000001E-2</v>
      </c>
      <c r="F459">
        <v>0</v>
      </c>
      <c r="G459">
        <v>0</v>
      </c>
      <c r="H459">
        <v>0.76572859289999995</v>
      </c>
      <c r="I459">
        <v>2.7716300490000001</v>
      </c>
      <c r="J459">
        <v>0.38016629219999998</v>
      </c>
      <c r="K459">
        <v>50.0159874</v>
      </c>
    </row>
    <row r="460" spans="1:11" x14ac:dyDescent="0.25">
      <c r="A460">
        <v>9.18</v>
      </c>
      <c r="B460">
        <v>0</v>
      </c>
      <c r="C460">
        <v>0</v>
      </c>
      <c r="D460">
        <v>-6.9069284949999999E-3</v>
      </c>
      <c r="E460">
        <v>-2.3992694910000001E-2</v>
      </c>
      <c r="F460">
        <v>0</v>
      </c>
      <c r="G460">
        <v>0</v>
      </c>
      <c r="H460">
        <v>0.26494005320000003</v>
      </c>
      <c r="I460">
        <v>0.71447205540000003</v>
      </c>
      <c r="J460">
        <v>0.36185657980000002</v>
      </c>
      <c r="K460">
        <v>50.015617370000001</v>
      </c>
    </row>
    <row r="461" spans="1:11" x14ac:dyDescent="0.25">
      <c r="A461">
        <v>9.1999999999999993</v>
      </c>
      <c r="B461">
        <v>0</v>
      </c>
      <c r="C461">
        <v>0</v>
      </c>
      <c r="D461">
        <v>-7.5184237209999999E-3</v>
      </c>
      <c r="E461">
        <v>-2.4832211430000001E-2</v>
      </c>
      <c r="F461">
        <v>0</v>
      </c>
      <c r="G461">
        <v>0</v>
      </c>
      <c r="H461">
        <v>0.31873381140000001</v>
      </c>
      <c r="I461">
        <v>1.069264174</v>
      </c>
      <c r="J461">
        <v>0.36053344609999999</v>
      </c>
      <c r="K461">
        <v>50.016860960000002</v>
      </c>
    </row>
    <row r="462" spans="1:11" x14ac:dyDescent="0.25">
      <c r="A462">
        <v>9.2200000000000006</v>
      </c>
      <c r="B462">
        <v>0</v>
      </c>
      <c r="C462">
        <v>0</v>
      </c>
      <c r="D462">
        <v>-7.4172671880000001E-3</v>
      </c>
      <c r="E462">
        <v>-2.465172857E-2</v>
      </c>
      <c r="F462">
        <v>0</v>
      </c>
      <c r="G462">
        <v>0</v>
      </c>
      <c r="H462">
        <v>0.45406287909999998</v>
      </c>
      <c r="I462">
        <v>0.64160245660000004</v>
      </c>
      <c r="J462">
        <v>0.37779662009999998</v>
      </c>
      <c r="K462">
        <v>50.016571040000002</v>
      </c>
    </row>
    <row r="463" spans="1:11" x14ac:dyDescent="0.25">
      <c r="A463">
        <v>9.24</v>
      </c>
      <c r="B463">
        <v>0</v>
      </c>
      <c r="C463">
        <v>0</v>
      </c>
      <c r="D463">
        <v>-7.06958212E-3</v>
      </c>
      <c r="E463">
        <v>-2.4416483940000001E-2</v>
      </c>
      <c r="F463">
        <v>0</v>
      </c>
      <c r="G463">
        <v>0</v>
      </c>
      <c r="H463">
        <v>-1.4532679319999999</v>
      </c>
      <c r="I463">
        <v>2.4608368870000001</v>
      </c>
      <c r="J463">
        <v>0.4098020792</v>
      </c>
      <c r="K463">
        <v>50.016197200000001</v>
      </c>
    </row>
    <row r="464" spans="1:11" x14ac:dyDescent="0.25">
      <c r="A464">
        <v>9.26</v>
      </c>
      <c r="B464">
        <v>0</v>
      </c>
      <c r="C464">
        <v>0</v>
      </c>
      <c r="D464">
        <v>-7.7509004619999997E-3</v>
      </c>
      <c r="E464">
        <v>-2.427279949E-2</v>
      </c>
      <c r="F464">
        <v>0</v>
      </c>
      <c r="G464">
        <v>0</v>
      </c>
      <c r="H464">
        <v>-0.41910842059999998</v>
      </c>
      <c r="I464">
        <v>-0.35618260499999999</v>
      </c>
      <c r="J464">
        <v>0.43501329420000001</v>
      </c>
      <c r="K464">
        <v>50.016235350000002</v>
      </c>
    </row>
    <row r="465" spans="1:11" x14ac:dyDescent="0.25">
      <c r="A465">
        <v>9.2799999999999994</v>
      </c>
      <c r="B465">
        <v>0</v>
      </c>
      <c r="C465">
        <v>0</v>
      </c>
      <c r="D465">
        <v>-7.6159108429999997E-3</v>
      </c>
      <c r="E465">
        <v>-2.459207922E-2</v>
      </c>
      <c r="F465">
        <v>0</v>
      </c>
      <c r="G465">
        <v>0</v>
      </c>
      <c r="H465">
        <v>-0.58899950980000004</v>
      </c>
      <c r="I465">
        <v>3.73363018</v>
      </c>
      <c r="J465">
        <v>0.47132343049999997</v>
      </c>
      <c r="K465">
        <v>50.01675797</v>
      </c>
    </row>
    <row r="466" spans="1:11" x14ac:dyDescent="0.25">
      <c r="A466">
        <v>9.3000000000000007</v>
      </c>
      <c r="B466">
        <v>0</v>
      </c>
      <c r="C466">
        <v>0</v>
      </c>
      <c r="D466">
        <v>-7.2159469130000002E-3</v>
      </c>
      <c r="E466">
        <v>-2.4141319099999999E-2</v>
      </c>
      <c r="F466">
        <v>0</v>
      </c>
      <c r="G466">
        <v>0</v>
      </c>
      <c r="H466">
        <v>0.92493271830000001</v>
      </c>
      <c r="I466">
        <v>1.044380546</v>
      </c>
      <c r="J466">
        <v>0.49142211679999998</v>
      </c>
      <c r="K466">
        <v>50.015876769999998</v>
      </c>
    </row>
    <row r="467" spans="1:11" x14ac:dyDescent="0.25">
      <c r="A467">
        <v>9.32</v>
      </c>
      <c r="B467">
        <v>0</v>
      </c>
      <c r="C467">
        <v>0</v>
      </c>
      <c r="D467">
        <v>-7.1123708040000001E-3</v>
      </c>
      <c r="E467">
        <v>-2.4320118129999999E-2</v>
      </c>
      <c r="F467">
        <v>0</v>
      </c>
      <c r="G467">
        <v>0</v>
      </c>
      <c r="H467">
        <v>0.46530273560000002</v>
      </c>
      <c r="I467">
        <v>0.99497067930000005</v>
      </c>
      <c r="J467">
        <v>0.51369285580000001</v>
      </c>
      <c r="K467">
        <v>50.016101839999997</v>
      </c>
    </row>
    <row r="468" spans="1:11" x14ac:dyDescent="0.25">
      <c r="A468">
        <v>9.34</v>
      </c>
      <c r="B468">
        <v>0</v>
      </c>
      <c r="C468">
        <v>0</v>
      </c>
      <c r="D468">
        <v>-6.5532866869999996E-3</v>
      </c>
      <c r="E468">
        <v>-2.5083221499999999E-2</v>
      </c>
      <c r="F468">
        <v>0</v>
      </c>
      <c r="G468">
        <v>0</v>
      </c>
      <c r="H468">
        <v>-0.1205086708</v>
      </c>
      <c r="I468">
        <v>1.0965943339999999</v>
      </c>
      <c r="J468">
        <v>0.5238112211</v>
      </c>
      <c r="K468">
        <v>50.01678467</v>
      </c>
    </row>
    <row r="469" spans="1:11" x14ac:dyDescent="0.25">
      <c r="A469">
        <v>9.36</v>
      </c>
      <c r="B469">
        <v>0</v>
      </c>
      <c r="C469">
        <v>0</v>
      </c>
      <c r="D469">
        <v>-6.4982194449999999E-3</v>
      </c>
      <c r="E469">
        <v>-2.4852477009999999E-2</v>
      </c>
      <c r="F469">
        <v>0</v>
      </c>
      <c r="G469">
        <v>0</v>
      </c>
      <c r="H469">
        <v>0.90807205440000005</v>
      </c>
      <c r="I469">
        <v>2.870160818</v>
      </c>
      <c r="J469">
        <v>0.53044879440000003</v>
      </c>
      <c r="K469">
        <v>50.016487120000001</v>
      </c>
    </row>
    <row r="470" spans="1:11" x14ac:dyDescent="0.25">
      <c r="A470">
        <v>9.3800000000000008</v>
      </c>
      <c r="B470">
        <v>0</v>
      </c>
      <c r="C470">
        <v>0</v>
      </c>
      <c r="D470">
        <v>-6.5202917900000004E-3</v>
      </c>
      <c r="E470">
        <v>-2.45597735E-2</v>
      </c>
      <c r="F470">
        <v>0</v>
      </c>
      <c r="G470">
        <v>0</v>
      </c>
      <c r="H470">
        <v>1.3143371340000001</v>
      </c>
      <c r="I470">
        <v>1.5704845190000001</v>
      </c>
      <c r="J470">
        <v>0.53230565789999995</v>
      </c>
      <c r="K470">
        <v>50.016162870000002</v>
      </c>
    </row>
    <row r="471" spans="1:11" x14ac:dyDescent="0.25">
      <c r="A471">
        <v>9.4</v>
      </c>
      <c r="B471">
        <v>0</v>
      </c>
      <c r="C471">
        <v>0</v>
      </c>
      <c r="D471">
        <v>-6.7437123509999997E-3</v>
      </c>
      <c r="E471">
        <v>-2.4565644559999999E-2</v>
      </c>
      <c r="F471">
        <v>0</v>
      </c>
      <c r="G471">
        <v>0</v>
      </c>
      <c r="H471">
        <v>0.88106036190000003</v>
      </c>
      <c r="I471">
        <v>0.88165253399999999</v>
      </c>
      <c r="J471">
        <v>0.52618801589999997</v>
      </c>
      <c r="K471">
        <v>50.016212459999998</v>
      </c>
    </row>
    <row r="472" spans="1:11" x14ac:dyDescent="0.25">
      <c r="A472">
        <v>9.42</v>
      </c>
      <c r="B472">
        <v>0</v>
      </c>
      <c r="C472">
        <v>0</v>
      </c>
      <c r="D472">
        <v>-6.5796989950000001E-3</v>
      </c>
      <c r="E472">
        <v>-2.5427021090000002E-2</v>
      </c>
      <c r="F472">
        <v>0</v>
      </c>
      <c r="G472">
        <v>0</v>
      </c>
      <c r="H472">
        <v>0.27075043319999997</v>
      </c>
      <c r="I472">
        <v>0.24941657480000001</v>
      </c>
      <c r="J472">
        <v>0.50434035060000004</v>
      </c>
      <c r="K472">
        <v>50.017387390000003</v>
      </c>
    </row>
    <row r="473" spans="1:11" x14ac:dyDescent="0.25">
      <c r="A473">
        <v>9.44</v>
      </c>
      <c r="B473">
        <v>0</v>
      </c>
      <c r="C473">
        <v>0</v>
      </c>
      <c r="D473">
        <v>-6.8999473010000001E-3</v>
      </c>
      <c r="E473">
        <v>-2.4742707610000001E-2</v>
      </c>
      <c r="F473">
        <v>0</v>
      </c>
      <c r="G473">
        <v>0</v>
      </c>
      <c r="H473">
        <v>-3.1472947449999997E-2</v>
      </c>
      <c r="I473">
        <v>1.0169197320000001</v>
      </c>
      <c r="J473">
        <v>0.48335337639999998</v>
      </c>
      <c r="K473">
        <v>50.01656723</v>
      </c>
    </row>
    <row r="474" spans="1:11" x14ac:dyDescent="0.25">
      <c r="A474">
        <v>9.4600000000000009</v>
      </c>
      <c r="B474">
        <v>0</v>
      </c>
      <c r="C474">
        <v>0</v>
      </c>
      <c r="D474">
        <v>-6.471181288E-3</v>
      </c>
      <c r="E474">
        <v>-2.445272356E-2</v>
      </c>
      <c r="F474">
        <v>0</v>
      </c>
      <c r="G474">
        <v>0</v>
      </c>
      <c r="H474">
        <v>0.24080760779999999</v>
      </c>
      <c r="I474">
        <v>2.416442633</v>
      </c>
      <c r="J474">
        <v>0.4505449533</v>
      </c>
      <c r="K474">
        <v>50.016025540000001</v>
      </c>
    </row>
    <row r="475" spans="1:11" x14ac:dyDescent="0.25">
      <c r="A475">
        <v>9.48</v>
      </c>
      <c r="B475">
        <v>0</v>
      </c>
      <c r="C475">
        <v>0</v>
      </c>
      <c r="D475">
        <v>-6.846260279E-3</v>
      </c>
      <c r="E475">
        <v>-2.4455823000000002E-2</v>
      </c>
      <c r="F475">
        <v>0</v>
      </c>
      <c r="G475">
        <v>0</v>
      </c>
      <c r="H475">
        <v>0.43971320990000001</v>
      </c>
      <c r="I475">
        <v>2.5153534409999998</v>
      </c>
      <c r="J475">
        <v>0.43268722300000001</v>
      </c>
      <c r="K475">
        <v>50.016143800000002</v>
      </c>
    </row>
    <row r="476" spans="1:11" x14ac:dyDescent="0.25">
      <c r="A476">
        <v>9.5</v>
      </c>
      <c r="B476">
        <v>0</v>
      </c>
      <c r="C476">
        <v>0</v>
      </c>
      <c r="D476">
        <v>-7.1545932439999998E-3</v>
      </c>
      <c r="E476">
        <v>-2.4624846879999999E-2</v>
      </c>
      <c r="F476">
        <v>0</v>
      </c>
      <c r="G476">
        <v>0</v>
      </c>
      <c r="H476">
        <v>0.9607841372</v>
      </c>
      <c r="I476">
        <v>4.0829151869999997E-2</v>
      </c>
      <c r="J476">
        <v>0.41589796540000001</v>
      </c>
      <c r="K476">
        <v>50.01639557</v>
      </c>
    </row>
    <row r="477" spans="1:11" x14ac:dyDescent="0.25">
      <c r="A477">
        <v>9.52</v>
      </c>
      <c r="B477">
        <v>0</v>
      </c>
      <c r="C477">
        <v>0</v>
      </c>
      <c r="D477">
        <v>-7.0837661620000002E-3</v>
      </c>
      <c r="E477">
        <v>-2.4822913110000001E-2</v>
      </c>
      <c r="F477">
        <v>0</v>
      </c>
      <c r="G477">
        <v>0</v>
      </c>
      <c r="H477">
        <v>1.139585853</v>
      </c>
      <c r="I477">
        <v>7.4670791629999997E-2</v>
      </c>
      <c r="J477">
        <v>0.41152516010000001</v>
      </c>
      <c r="K477">
        <v>50.016792299999999</v>
      </c>
    </row>
    <row r="478" spans="1:11" x14ac:dyDescent="0.25">
      <c r="A478">
        <v>9.5399999999999991</v>
      </c>
      <c r="B478">
        <v>0</v>
      </c>
      <c r="C478">
        <v>0</v>
      </c>
      <c r="D478">
        <v>-6.9878641520000001E-3</v>
      </c>
      <c r="E478">
        <v>-2.4937234820000001E-2</v>
      </c>
      <c r="F478">
        <v>0</v>
      </c>
      <c r="G478">
        <v>0</v>
      </c>
      <c r="H478">
        <v>1.6170463559999999</v>
      </c>
      <c r="I478">
        <v>1.820785165</v>
      </c>
      <c r="J478">
        <v>0.4125570059</v>
      </c>
      <c r="K478">
        <v>50.016815190000003</v>
      </c>
    </row>
    <row r="479" spans="1:11" x14ac:dyDescent="0.25">
      <c r="A479">
        <v>9.56</v>
      </c>
      <c r="B479">
        <v>0</v>
      </c>
      <c r="C479">
        <v>0</v>
      </c>
      <c r="D479">
        <v>-6.8345833569999999E-3</v>
      </c>
      <c r="E479">
        <v>-2.3870930080000002E-2</v>
      </c>
      <c r="F479">
        <v>0</v>
      </c>
      <c r="G479">
        <v>0</v>
      </c>
      <c r="H479">
        <v>0.39363870020000002</v>
      </c>
      <c r="I479">
        <v>2.0625262260000001</v>
      </c>
      <c r="J479">
        <v>0.424754411</v>
      </c>
      <c r="K479">
        <v>50.015411380000003</v>
      </c>
    </row>
    <row r="480" spans="1:11" x14ac:dyDescent="0.25">
      <c r="A480">
        <v>9.58</v>
      </c>
      <c r="B480">
        <v>0</v>
      </c>
      <c r="C480">
        <v>0</v>
      </c>
      <c r="D480">
        <v>-7.0946570490000001E-3</v>
      </c>
      <c r="E480">
        <v>-2.3972295219999998E-2</v>
      </c>
      <c r="F480">
        <v>0</v>
      </c>
      <c r="G480">
        <v>0</v>
      </c>
      <c r="H480">
        <v>0.2894432247</v>
      </c>
      <c r="I480">
        <v>0.67368865010000001</v>
      </c>
      <c r="J480">
        <v>0.43977743390000001</v>
      </c>
      <c r="K480">
        <v>50.015575409999997</v>
      </c>
    </row>
    <row r="481" spans="1:11" x14ac:dyDescent="0.25">
      <c r="A481">
        <v>9.6</v>
      </c>
      <c r="B481">
        <v>0</v>
      </c>
      <c r="C481">
        <v>0</v>
      </c>
      <c r="D481">
        <v>-7.1120858190000004E-3</v>
      </c>
      <c r="E481">
        <v>-2.3850493130000001E-2</v>
      </c>
      <c r="F481">
        <v>0</v>
      </c>
      <c r="G481">
        <v>0</v>
      </c>
      <c r="H481">
        <v>0.30515965820000002</v>
      </c>
      <c r="I481">
        <v>-0.78706145289999996</v>
      </c>
      <c r="J481">
        <v>0.46904706950000002</v>
      </c>
      <c r="K481">
        <v>50.015483860000003</v>
      </c>
    </row>
    <row r="482" spans="1:11" x14ac:dyDescent="0.25">
      <c r="A482">
        <v>9.6199999999999992</v>
      </c>
      <c r="B482">
        <v>0</v>
      </c>
      <c r="C482">
        <v>0</v>
      </c>
      <c r="D482">
        <v>-7.0046950130000004E-3</v>
      </c>
      <c r="E482">
        <v>-2.4335525930000001E-2</v>
      </c>
      <c r="F482">
        <v>0</v>
      </c>
      <c r="G482">
        <v>0</v>
      </c>
      <c r="H482">
        <v>5.894569308E-2</v>
      </c>
      <c r="I482">
        <v>1.2206054930000001</v>
      </c>
      <c r="J482">
        <v>0.48910316819999999</v>
      </c>
      <c r="K482">
        <v>50.015933990000001</v>
      </c>
    </row>
    <row r="483" spans="1:11" x14ac:dyDescent="0.25">
      <c r="A483">
        <v>9.64</v>
      </c>
      <c r="B483">
        <v>0</v>
      </c>
      <c r="C483">
        <v>0</v>
      </c>
      <c r="D483">
        <v>-6.7378487439999999E-3</v>
      </c>
      <c r="E483">
        <v>-2.473469079E-2</v>
      </c>
      <c r="F483">
        <v>0</v>
      </c>
      <c r="G483">
        <v>0</v>
      </c>
      <c r="H483">
        <v>0.25626683239999998</v>
      </c>
      <c r="I483">
        <v>2.3914399149999999</v>
      </c>
      <c r="J483">
        <v>0.51325726510000003</v>
      </c>
      <c r="K483">
        <v>50.016426090000003</v>
      </c>
    </row>
    <row r="484" spans="1:11" x14ac:dyDescent="0.25">
      <c r="A484">
        <v>9.66</v>
      </c>
      <c r="B484">
        <v>0</v>
      </c>
      <c r="C484">
        <v>0</v>
      </c>
      <c r="D484">
        <v>-6.0609634970000001E-3</v>
      </c>
      <c r="E484">
        <v>-2.4615965779999999E-2</v>
      </c>
      <c r="F484">
        <v>0</v>
      </c>
      <c r="G484">
        <v>0</v>
      </c>
      <c r="H484">
        <v>0.8039818406</v>
      </c>
      <c r="I484">
        <v>2.6180412770000001</v>
      </c>
      <c r="J484">
        <v>0.52375000719999998</v>
      </c>
      <c r="K484">
        <v>50.016071320000002</v>
      </c>
    </row>
    <row r="485" spans="1:11" x14ac:dyDescent="0.25">
      <c r="A485">
        <v>9.68</v>
      </c>
      <c r="B485">
        <v>0</v>
      </c>
      <c r="C485">
        <v>0</v>
      </c>
      <c r="D485">
        <v>-6.4835660159999996E-3</v>
      </c>
      <c r="E485">
        <v>-2.4074189360000001E-2</v>
      </c>
      <c r="F485">
        <v>0</v>
      </c>
      <c r="G485">
        <v>0</v>
      </c>
      <c r="H485">
        <v>0.48759087919999999</v>
      </c>
      <c r="I485">
        <v>2.7819027900000002</v>
      </c>
      <c r="J485">
        <v>0.53402280810000002</v>
      </c>
      <c r="K485">
        <v>50.015602110000003</v>
      </c>
    </row>
    <row r="486" spans="1:11" x14ac:dyDescent="0.25">
      <c r="A486">
        <v>9.6999999999999993</v>
      </c>
      <c r="B486">
        <v>0</v>
      </c>
      <c r="C486">
        <v>0</v>
      </c>
      <c r="D486">
        <v>-6.4625088130000003E-3</v>
      </c>
      <c r="E486">
        <v>-2.4033263329999999E-2</v>
      </c>
      <c r="F486">
        <v>0</v>
      </c>
      <c r="G486">
        <v>0</v>
      </c>
      <c r="H486">
        <v>-0.1657452136</v>
      </c>
      <c r="I486">
        <v>1.1175301070000001</v>
      </c>
      <c r="J486">
        <v>0.54084771870000004</v>
      </c>
      <c r="K486">
        <v>50.015460969999999</v>
      </c>
    </row>
    <row r="487" spans="1:11" x14ac:dyDescent="0.25">
      <c r="A487">
        <v>9.7200000000000006</v>
      </c>
      <c r="B487">
        <v>0</v>
      </c>
      <c r="C487">
        <v>0</v>
      </c>
      <c r="D487">
        <v>-6.4794775099999997E-3</v>
      </c>
      <c r="E487">
        <v>-2.3989684880000001E-2</v>
      </c>
      <c r="F487">
        <v>0</v>
      </c>
      <c r="G487">
        <v>0</v>
      </c>
      <c r="H487">
        <v>0.37383458019999999</v>
      </c>
      <c r="I487">
        <v>0.88138425350000005</v>
      </c>
      <c r="J487">
        <v>0.55435162780000002</v>
      </c>
      <c r="K487">
        <v>50.015567779999998</v>
      </c>
    </row>
    <row r="488" spans="1:11" x14ac:dyDescent="0.25">
      <c r="A488">
        <v>9.74</v>
      </c>
      <c r="B488">
        <v>0</v>
      </c>
      <c r="C488">
        <v>0</v>
      </c>
      <c r="D488">
        <v>-6.3457023349999999E-3</v>
      </c>
      <c r="E488">
        <v>-2.415277809E-2</v>
      </c>
      <c r="F488">
        <v>0</v>
      </c>
      <c r="G488">
        <v>0</v>
      </c>
      <c r="H488">
        <v>8.8816255329999996E-2</v>
      </c>
      <c r="I488">
        <v>-8.5043646400000006E-2</v>
      </c>
      <c r="J488">
        <v>0.56358742709999998</v>
      </c>
      <c r="K488">
        <v>50.015586849999998</v>
      </c>
    </row>
    <row r="489" spans="1:11" x14ac:dyDescent="0.25">
      <c r="A489">
        <v>9.76</v>
      </c>
      <c r="B489">
        <v>0</v>
      </c>
      <c r="C489">
        <v>0</v>
      </c>
      <c r="D489">
        <v>-6.4398217949999999E-3</v>
      </c>
      <c r="E489">
        <v>-2.507911623E-2</v>
      </c>
      <c r="F489">
        <v>0</v>
      </c>
      <c r="G489">
        <v>0</v>
      </c>
      <c r="H489">
        <v>-7.6100349430000006E-2</v>
      </c>
      <c r="I489">
        <v>0.1419918537</v>
      </c>
      <c r="J489">
        <v>0.57042688129999997</v>
      </c>
      <c r="K489">
        <v>50.016651150000001</v>
      </c>
    </row>
    <row r="490" spans="1:11" x14ac:dyDescent="0.25">
      <c r="A490">
        <v>9.7799999999999994</v>
      </c>
      <c r="B490">
        <v>0</v>
      </c>
      <c r="C490">
        <v>0</v>
      </c>
      <c r="D490">
        <v>-7.00565055E-3</v>
      </c>
      <c r="E490">
        <v>-2.477116138E-2</v>
      </c>
      <c r="F490">
        <v>0</v>
      </c>
      <c r="G490">
        <v>0</v>
      </c>
      <c r="H490">
        <v>0.40475472810000002</v>
      </c>
      <c r="I490">
        <v>3.8346593379999998</v>
      </c>
      <c r="J490">
        <v>0.5674065948</v>
      </c>
      <c r="K490">
        <v>50.016426090000003</v>
      </c>
    </row>
    <row r="491" spans="1:11" x14ac:dyDescent="0.25">
      <c r="A491">
        <v>9.8000000000000007</v>
      </c>
      <c r="B491">
        <v>0</v>
      </c>
      <c r="C491">
        <v>0</v>
      </c>
      <c r="D491">
        <v>-7.0354733619999998E-3</v>
      </c>
      <c r="E491">
        <v>-2.3958973590000002E-2</v>
      </c>
      <c r="F491">
        <v>0</v>
      </c>
      <c r="G491">
        <v>0</v>
      </c>
      <c r="H491">
        <v>-0.24335181710000001</v>
      </c>
      <c r="I491">
        <v>1.2691344019999999</v>
      </c>
      <c r="J491">
        <v>0.55350291730000001</v>
      </c>
      <c r="K491">
        <v>50.015563960000001</v>
      </c>
    </row>
    <row r="492" spans="1:11" x14ac:dyDescent="0.25">
      <c r="A492">
        <v>9.82</v>
      </c>
      <c r="B492">
        <v>0</v>
      </c>
      <c r="C492">
        <v>0</v>
      </c>
      <c r="D492">
        <v>-7.2168260810000001E-3</v>
      </c>
      <c r="E492">
        <v>-2.4022437630000001E-2</v>
      </c>
      <c r="F492">
        <v>0</v>
      </c>
      <c r="G492">
        <v>0</v>
      </c>
      <c r="H492">
        <v>-0.95463019609999999</v>
      </c>
      <c r="I492">
        <v>1.1836990119999999</v>
      </c>
      <c r="J492">
        <v>0.54234802719999997</v>
      </c>
      <c r="K492">
        <v>50.015724179999999</v>
      </c>
    </row>
    <row r="493" spans="1:11" x14ac:dyDescent="0.25">
      <c r="A493">
        <v>9.84</v>
      </c>
      <c r="B493">
        <v>0</v>
      </c>
      <c r="C493">
        <v>0</v>
      </c>
      <c r="D493">
        <v>-7.121464238E-3</v>
      </c>
      <c r="E493">
        <v>-2.4477280680000001E-2</v>
      </c>
      <c r="F493">
        <v>0</v>
      </c>
      <c r="G493">
        <v>0</v>
      </c>
      <c r="H493">
        <v>-1.190816045</v>
      </c>
      <c r="I493">
        <v>2.7298848630000001</v>
      </c>
      <c r="J493">
        <v>0.53320705889999997</v>
      </c>
      <c r="K493">
        <v>50.016201019999997</v>
      </c>
    </row>
    <row r="494" spans="1:11" x14ac:dyDescent="0.25">
      <c r="A494">
        <v>9.86</v>
      </c>
      <c r="B494">
        <v>0</v>
      </c>
      <c r="C494">
        <v>0</v>
      </c>
      <c r="D494">
        <v>-7.1476455779999996E-3</v>
      </c>
      <c r="E494">
        <v>-2.4963937700000001E-2</v>
      </c>
      <c r="F494">
        <v>0</v>
      </c>
      <c r="G494">
        <v>0</v>
      </c>
      <c r="H494">
        <v>0.54750752449999995</v>
      </c>
      <c r="I494">
        <v>0.98551732299999995</v>
      </c>
      <c r="J494">
        <v>0.52540898319999996</v>
      </c>
      <c r="K494">
        <v>50.016922000000001</v>
      </c>
    </row>
    <row r="495" spans="1:11" x14ac:dyDescent="0.25">
      <c r="A495">
        <v>9.8800000000000008</v>
      </c>
      <c r="B495">
        <v>0</v>
      </c>
      <c r="C495">
        <v>0</v>
      </c>
      <c r="D495">
        <v>-7.0291515440000004E-3</v>
      </c>
      <c r="E495">
        <v>-2.500974387E-2</v>
      </c>
      <c r="F495">
        <v>0</v>
      </c>
      <c r="G495">
        <v>0</v>
      </c>
      <c r="H495">
        <v>0.3604400754</v>
      </c>
      <c r="I495">
        <v>1.7530671360000001</v>
      </c>
      <c r="J495">
        <v>0.52226984499999995</v>
      </c>
      <c r="K495">
        <v>50.016922000000001</v>
      </c>
    </row>
    <row r="496" spans="1:11" x14ac:dyDescent="0.25">
      <c r="A496">
        <v>9.9</v>
      </c>
      <c r="B496">
        <v>0</v>
      </c>
      <c r="C496">
        <v>0</v>
      </c>
      <c r="D496">
        <v>-6.4221080389999996E-3</v>
      </c>
      <c r="E496">
        <v>-2.4460159240000001E-2</v>
      </c>
      <c r="F496">
        <v>0</v>
      </c>
      <c r="G496">
        <v>0</v>
      </c>
      <c r="H496">
        <v>1.1801135540000001</v>
      </c>
      <c r="I496">
        <v>2.5267281530000001</v>
      </c>
      <c r="J496">
        <v>0.51441073420000005</v>
      </c>
      <c r="K496">
        <v>50.015945430000002</v>
      </c>
    </row>
    <row r="497" spans="1:11" x14ac:dyDescent="0.25">
      <c r="A497">
        <v>9.92</v>
      </c>
      <c r="B497">
        <v>0</v>
      </c>
      <c r="C497">
        <v>0</v>
      </c>
      <c r="D497">
        <v>-6.6688209769999998E-3</v>
      </c>
      <c r="E497">
        <v>-2.4118147789999999E-2</v>
      </c>
      <c r="F497">
        <v>0</v>
      </c>
      <c r="G497">
        <v>0</v>
      </c>
      <c r="H497">
        <v>-0.11208753289999999</v>
      </c>
      <c r="I497">
        <v>1.0340849160000001</v>
      </c>
      <c r="J497">
        <v>0.50450444220000001</v>
      </c>
      <c r="K497">
        <v>50.015693659999997</v>
      </c>
    </row>
    <row r="498" spans="1:11" x14ac:dyDescent="0.25">
      <c r="A498">
        <v>9.94</v>
      </c>
      <c r="B498">
        <v>0</v>
      </c>
      <c r="C498">
        <v>0</v>
      </c>
      <c r="D498">
        <v>-6.6549163310000003E-3</v>
      </c>
      <c r="E498">
        <v>-2.4731703099999999E-2</v>
      </c>
      <c r="F498">
        <v>0</v>
      </c>
      <c r="G498">
        <v>0</v>
      </c>
      <c r="H498">
        <v>-0.1010001972</v>
      </c>
      <c r="I498">
        <v>0.19147449729999999</v>
      </c>
      <c r="J498">
        <v>0.48334860800000001</v>
      </c>
      <c r="K498">
        <v>50.016429899999999</v>
      </c>
    </row>
    <row r="499" spans="1:11" x14ac:dyDescent="0.25">
      <c r="A499">
        <v>9.9600000000000009</v>
      </c>
      <c r="B499">
        <v>0</v>
      </c>
      <c r="C499">
        <v>0</v>
      </c>
      <c r="D499">
        <v>-6.9982539859999998E-3</v>
      </c>
      <c r="E499">
        <v>-2.4268671870000001E-2</v>
      </c>
      <c r="F499">
        <v>0</v>
      </c>
      <c r="G499">
        <v>0</v>
      </c>
      <c r="H499">
        <v>-0.35046282410000001</v>
      </c>
      <c r="I499">
        <v>1.6536319260000001</v>
      </c>
      <c r="J499">
        <v>0.46820598839999999</v>
      </c>
      <c r="K499">
        <v>50.01608658</v>
      </c>
    </row>
    <row r="500" spans="1:11" x14ac:dyDescent="0.25">
      <c r="A500">
        <v>9.98</v>
      </c>
      <c r="B500">
        <v>0</v>
      </c>
      <c r="C500">
        <v>0</v>
      </c>
      <c r="D500">
        <v>-6.7913196980000003E-3</v>
      </c>
      <c r="E500">
        <v>-2.4494379760000001E-2</v>
      </c>
      <c r="F500">
        <v>0</v>
      </c>
      <c r="G500">
        <v>0</v>
      </c>
      <c r="H500">
        <v>-1.8352175129999999E-2</v>
      </c>
      <c r="I500">
        <v>1.3779864310000001</v>
      </c>
      <c r="J500">
        <v>0.451060921</v>
      </c>
      <c r="K500">
        <v>50.016151430000001</v>
      </c>
    </row>
    <row r="501" spans="1:11" x14ac:dyDescent="0.25">
      <c r="A501">
        <v>10</v>
      </c>
      <c r="B501">
        <v>0</v>
      </c>
      <c r="C501">
        <v>0</v>
      </c>
      <c r="D501">
        <v>-6.706623361E-3</v>
      </c>
      <c r="E501">
        <v>-2.444735914E-2</v>
      </c>
      <c r="F501">
        <v>0</v>
      </c>
      <c r="G501">
        <v>0</v>
      </c>
      <c r="H501">
        <v>-0.2394617647</v>
      </c>
      <c r="I501">
        <v>0.88456338639999998</v>
      </c>
      <c r="J501">
        <v>0.44672816990000003</v>
      </c>
      <c r="K501">
        <v>50.01608658</v>
      </c>
    </row>
    <row r="502" spans="1:11" x14ac:dyDescent="0.25">
      <c r="A502">
        <v>10.02</v>
      </c>
      <c r="B502">
        <v>0</v>
      </c>
      <c r="C502">
        <v>0</v>
      </c>
      <c r="D502">
        <v>-6.7769344899999999E-3</v>
      </c>
      <c r="E502">
        <v>-2.4056807159999999E-2</v>
      </c>
      <c r="F502">
        <v>0</v>
      </c>
      <c r="G502">
        <v>0</v>
      </c>
      <c r="H502">
        <v>0.8431287408</v>
      </c>
      <c r="I502">
        <v>1.5439462660000001</v>
      </c>
      <c r="J502">
        <v>0.45305734869999997</v>
      </c>
      <c r="K502">
        <v>50.015693659999997</v>
      </c>
    </row>
    <row r="503" spans="1:11" x14ac:dyDescent="0.25">
      <c r="A503">
        <v>10.039999999999999</v>
      </c>
      <c r="B503">
        <v>0</v>
      </c>
      <c r="C503">
        <v>0</v>
      </c>
      <c r="D503">
        <v>-6.9764424120000003E-3</v>
      </c>
      <c r="E503">
        <v>-2.468676865E-2</v>
      </c>
      <c r="F503">
        <v>0</v>
      </c>
      <c r="G503">
        <v>0</v>
      </c>
      <c r="H503">
        <v>1.2834227090000001</v>
      </c>
      <c r="I503">
        <v>1.894761205</v>
      </c>
      <c r="J503">
        <v>0.46457213159999999</v>
      </c>
      <c r="K503">
        <v>50.016399380000003</v>
      </c>
    </row>
    <row r="504" spans="1:11" x14ac:dyDescent="0.25">
      <c r="A504">
        <v>10.06</v>
      </c>
      <c r="B504">
        <v>0</v>
      </c>
      <c r="C504">
        <v>0</v>
      </c>
      <c r="D504">
        <v>-6.8199243400000002E-3</v>
      </c>
      <c r="E504">
        <v>-2.4823494259999999E-2</v>
      </c>
      <c r="F504">
        <v>0</v>
      </c>
      <c r="G504">
        <v>0</v>
      </c>
      <c r="H504">
        <v>0.69397264719999996</v>
      </c>
      <c r="I504">
        <v>1.218860507</v>
      </c>
      <c r="J504">
        <v>0.48761308190000002</v>
      </c>
      <c r="K504">
        <v>50.016601559999998</v>
      </c>
    </row>
    <row r="505" spans="1:11" x14ac:dyDescent="0.25">
      <c r="A505">
        <v>10.08</v>
      </c>
      <c r="B505">
        <v>0</v>
      </c>
      <c r="C505">
        <v>0</v>
      </c>
      <c r="D505">
        <v>-6.8716295060000003E-3</v>
      </c>
      <c r="E505">
        <v>-2.4521283809999999E-2</v>
      </c>
      <c r="F505">
        <v>0</v>
      </c>
      <c r="G505">
        <v>0</v>
      </c>
      <c r="H505">
        <v>0.18742096420000001</v>
      </c>
      <c r="I505">
        <v>2.6082549099999999</v>
      </c>
      <c r="J505">
        <v>0.50365006919999999</v>
      </c>
      <c r="K505">
        <v>50.016284939999998</v>
      </c>
    </row>
    <row r="506" spans="1:11" x14ac:dyDescent="0.25">
      <c r="A506">
        <v>10.1</v>
      </c>
      <c r="B506">
        <v>0</v>
      </c>
      <c r="C506">
        <v>0</v>
      </c>
      <c r="D506">
        <v>-6.9045741110000001E-3</v>
      </c>
      <c r="E506">
        <v>-2.4613268670000001E-2</v>
      </c>
      <c r="F506">
        <v>0</v>
      </c>
      <c r="G506">
        <v>0</v>
      </c>
      <c r="H506">
        <v>-0.25946947930000003</v>
      </c>
      <c r="I506">
        <v>1.6142672300000001</v>
      </c>
      <c r="J506">
        <v>0.52628219129999998</v>
      </c>
      <c r="K506">
        <v>50.016353610000003</v>
      </c>
    </row>
    <row r="507" spans="1:11" x14ac:dyDescent="0.25">
      <c r="A507">
        <v>10.119999999999999</v>
      </c>
      <c r="B507">
        <v>0</v>
      </c>
      <c r="C507">
        <v>0</v>
      </c>
      <c r="D507">
        <v>-7.2042047979999999E-3</v>
      </c>
      <c r="E507">
        <v>-2.4144850669999999E-2</v>
      </c>
      <c r="F507">
        <v>0</v>
      </c>
      <c r="G507">
        <v>0</v>
      </c>
      <c r="H507">
        <v>-0.8439673781</v>
      </c>
      <c r="I507">
        <v>1.530198693</v>
      </c>
      <c r="J507">
        <v>0.54126518960000003</v>
      </c>
      <c r="K507">
        <v>50.015998840000002</v>
      </c>
    </row>
    <row r="508" spans="1:11" x14ac:dyDescent="0.25">
      <c r="A508">
        <v>10.14</v>
      </c>
      <c r="B508">
        <v>0</v>
      </c>
      <c r="C508">
        <v>0</v>
      </c>
      <c r="D508">
        <v>-7.3882285510000001E-3</v>
      </c>
      <c r="E508">
        <v>-2.3661009970000001E-2</v>
      </c>
      <c r="F508">
        <v>0</v>
      </c>
      <c r="G508">
        <v>0</v>
      </c>
      <c r="H508">
        <v>0.97418135400000005</v>
      </c>
      <c r="I508">
        <v>1.4897088999999999</v>
      </c>
      <c r="J508">
        <v>0.56577563289999999</v>
      </c>
      <c r="K508">
        <v>50.015228270000001</v>
      </c>
    </row>
    <row r="509" spans="1:11" x14ac:dyDescent="0.25">
      <c r="A509">
        <v>10.16</v>
      </c>
      <c r="B509">
        <v>0</v>
      </c>
      <c r="C509">
        <v>0</v>
      </c>
      <c r="D509">
        <v>-7.5896922500000002E-3</v>
      </c>
      <c r="E509">
        <v>-2.4079225959999999E-2</v>
      </c>
      <c r="F509">
        <v>0</v>
      </c>
      <c r="G509">
        <v>0</v>
      </c>
      <c r="H509">
        <v>0.70208144189999999</v>
      </c>
      <c r="I509">
        <v>3.7489824299999999</v>
      </c>
      <c r="J509">
        <v>0.58283853529999996</v>
      </c>
      <c r="K509">
        <v>50.015937809999997</v>
      </c>
    </row>
    <row r="510" spans="1:11" x14ac:dyDescent="0.25">
      <c r="A510">
        <v>10.18</v>
      </c>
      <c r="B510">
        <v>0</v>
      </c>
      <c r="C510">
        <v>0</v>
      </c>
      <c r="D510">
        <v>-7.526362315E-3</v>
      </c>
      <c r="E510">
        <v>-2.368239313E-2</v>
      </c>
      <c r="F510">
        <v>0</v>
      </c>
      <c r="G510">
        <v>0</v>
      </c>
      <c r="H510">
        <v>0.37131577729999998</v>
      </c>
      <c r="I510">
        <v>0.62139815089999995</v>
      </c>
      <c r="J510">
        <v>0.60429281000000001</v>
      </c>
      <c r="K510">
        <v>50.015647889999997</v>
      </c>
    </row>
    <row r="511" spans="1:11" x14ac:dyDescent="0.25">
      <c r="A511">
        <v>10.199999999999999</v>
      </c>
      <c r="B511">
        <v>0</v>
      </c>
      <c r="C511">
        <v>0</v>
      </c>
      <c r="D511">
        <v>-7.4404571210000001E-3</v>
      </c>
      <c r="E511">
        <v>-2.426778525E-2</v>
      </c>
      <c r="F511">
        <v>0</v>
      </c>
      <c r="G511">
        <v>0</v>
      </c>
      <c r="H511">
        <v>0.56845545770000006</v>
      </c>
      <c r="I511">
        <v>2.6758658890000002</v>
      </c>
      <c r="J511">
        <v>0.61196172240000002</v>
      </c>
      <c r="K511">
        <v>50.016109470000004</v>
      </c>
    </row>
    <row r="512" spans="1:11" x14ac:dyDescent="0.25">
      <c r="A512">
        <v>10.220000000000001</v>
      </c>
      <c r="B512">
        <v>0</v>
      </c>
      <c r="C512">
        <v>0</v>
      </c>
      <c r="D512">
        <v>-7.3772426690000004E-3</v>
      </c>
      <c r="E512">
        <v>-2.425982803E-2</v>
      </c>
      <c r="F512">
        <v>0</v>
      </c>
      <c r="G512">
        <v>0</v>
      </c>
      <c r="H512">
        <v>0.60070443149999997</v>
      </c>
      <c r="I512">
        <v>-0.3158558011</v>
      </c>
      <c r="J512">
        <v>0.60958808659999997</v>
      </c>
      <c r="K512">
        <v>50.015972140000002</v>
      </c>
    </row>
    <row r="513" spans="1:11" x14ac:dyDescent="0.25">
      <c r="A513">
        <v>10.24</v>
      </c>
      <c r="B513">
        <v>0</v>
      </c>
      <c r="C513">
        <v>0</v>
      </c>
      <c r="D513">
        <v>-6.7518968139999996E-3</v>
      </c>
      <c r="E513">
        <v>-2.4192370469999998E-2</v>
      </c>
      <c r="F513">
        <v>0</v>
      </c>
      <c r="G513">
        <v>0</v>
      </c>
      <c r="H513">
        <v>0.63083994389999998</v>
      </c>
      <c r="I513">
        <v>1.5653256179999999</v>
      </c>
      <c r="J513">
        <v>0.59944725040000002</v>
      </c>
      <c r="K513">
        <v>50.01576996</v>
      </c>
    </row>
    <row r="514" spans="1:11" x14ac:dyDescent="0.25">
      <c r="A514">
        <v>10.26</v>
      </c>
      <c r="B514">
        <v>0</v>
      </c>
      <c r="C514">
        <v>0</v>
      </c>
      <c r="D514">
        <v>-6.564198062E-3</v>
      </c>
      <c r="E514">
        <v>-2.4248979989999999E-2</v>
      </c>
      <c r="F514">
        <v>0</v>
      </c>
      <c r="G514">
        <v>0</v>
      </c>
      <c r="H514">
        <v>0.61041861770000005</v>
      </c>
      <c r="I514">
        <v>3.9676449300000001</v>
      </c>
      <c r="J514">
        <v>0.57698839899999999</v>
      </c>
      <c r="K514">
        <v>50.015647889999997</v>
      </c>
    </row>
    <row r="515" spans="1:11" x14ac:dyDescent="0.25">
      <c r="A515">
        <v>10.28</v>
      </c>
      <c r="B515">
        <v>0</v>
      </c>
      <c r="C515">
        <v>0</v>
      </c>
      <c r="D515">
        <v>-5.9361290190000004E-3</v>
      </c>
      <c r="E515">
        <v>-2.4073578419999998E-2</v>
      </c>
      <c r="F515">
        <v>0</v>
      </c>
      <c r="G515">
        <v>0</v>
      </c>
      <c r="H515">
        <v>0.42074900869999998</v>
      </c>
      <c r="I515">
        <v>0.47818008070000001</v>
      </c>
      <c r="J515">
        <v>0.56122469900000005</v>
      </c>
      <c r="K515">
        <v>50.015373230000002</v>
      </c>
    </row>
    <row r="516" spans="1:11" x14ac:dyDescent="0.25">
      <c r="A516">
        <v>10.3</v>
      </c>
      <c r="B516">
        <v>0</v>
      </c>
      <c r="C516">
        <v>0</v>
      </c>
      <c r="D516">
        <v>-6.2281731520000003E-3</v>
      </c>
      <c r="E516">
        <v>-2.400980145E-2</v>
      </c>
      <c r="F516">
        <v>0</v>
      </c>
      <c r="G516">
        <v>0</v>
      </c>
      <c r="H516">
        <v>0.56595540050000004</v>
      </c>
      <c r="I516">
        <v>2.846386909</v>
      </c>
      <c r="J516">
        <v>0.54108536240000005</v>
      </c>
      <c r="K516">
        <v>50.015426640000001</v>
      </c>
    </row>
    <row r="517" spans="1:11" x14ac:dyDescent="0.25">
      <c r="A517">
        <v>10.32</v>
      </c>
      <c r="B517">
        <v>0</v>
      </c>
      <c r="C517">
        <v>0</v>
      </c>
      <c r="D517">
        <v>-6.1323996629999997E-3</v>
      </c>
      <c r="E517">
        <v>-2.37782523E-2</v>
      </c>
      <c r="F517">
        <v>0</v>
      </c>
      <c r="G517">
        <v>0</v>
      </c>
      <c r="H517">
        <v>0.59671920540000001</v>
      </c>
      <c r="I517">
        <v>3.6254534719999998</v>
      </c>
      <c r="J517">
        <v>0.53052729369999996</v>
      </c>
      <c r="K517">
        <v>50.015064240000001</v>
      </c>
    </row>
    <row r="518" spans="1:11" x14ac:dyDescent="0.25">
      <c r="A518">
        <v>10.34</v>
      </c>
      <c r="B518">
        <v>0</v>
      </c>
      <c r="C518">
        <v>0</v>
      </c>
      <c r="D518">
        <v>-6.0324612999999999E-3</v>
      </c>
      <c r="E518">
        <v>-2.392978221E-2</v>
      </c>
      <c r="F518">
        <v>0</v>
      </c>
      <c r="G518">
        <v>0</v>
      </c>
      <c r="H518">
        <v>0.89076751470000004</v>
      </c>
      <c r="I518">
        <v>1.593939781</v>
      </c>
      <c r="J518">
        <v>0.52152276040000001</v>
      </c>
      <c r="K518">
        <v>50.015228270000001</v>
      </c>
    </row>
    <row r="519" spans="1:11" x14ac:dyDescent="0.25">
      <c r="A519">
        <v>10.36</v>
      </c>
      <c r="B519">
        <v>0</v>
      </c>
      <c r="C519">
        <v>0</v>
      </c>
      <c r="D519">
        <v>-6.5058432519999997E-3</v>
      </c>
      <c r="E519">
        <v>-2.3701973259999998E-2</v>
      </c>
      <c r="F519">
        <v>0</v>
      </c>
      <c r="G519">
        <v>0</v>
      </c>
      <c r="H519">
        <v>8.0612294380000005E-2</v>
      </c>
      <c r="I519">
        <v>3.2804906370000002</v>
      </c>
      <c r="J519">
        <v>0.50898087020000005</v>
      </c>
      <c r="K519">
        <v>50.015106199999998</v>
      </c>
    </row>
    <row r="520" spans="1:11" x14ac:dyDescent="0.25">
      <c r="A520">
        <v>10.38</v>
      </c>
      <c r="B520">
        <v>0</v>
      </c>
      <c r="C520">
        <v>0</v>
      </c>
      <c r="D520">
        <v>-6.899317726E-3</v>
      </c>
      <c r="E520">
        <v>-2.4307869369999999E-2</v>
      </c>
      <c r="F520">
        <v>0</v>
      </c>
      <c r="G520">
        <v>0</v>
      </c>
      <c r="H520">
        <v>-0.92451596260000002</v>
      </c>
      <c r="I520">
        <v>-0.1297923476</v>
      </c>
      <c r="J520">
        <v>0.50011670590000001</v>
      </c>
      <c r="K520">
        <v>50.01596069</v>
      </c>
    </row>
    <row r="521" spans="1:11" x14ac:dyDescent="0.25">
      <c r="A521">
        <v>10.4</v>
      </c>
      <c r="B521">
        <v>0</v>
      </c>
      <c r="C521">
        <v>0</v>
      </c>
      <c r="D521">
        <v>-6.8067479879999997E-3</v>
      </c>
      <c r="E521">
        <v>-2.4171300230000001E-2</v>
      </c>
      <c r="F521">
        <v>0</v>
      </c>
      <c r="G521">
        <v>0</v>
      </c>
      <c r="H521">
        <v>2.133443765E-2</v>
      </c>
      <c r="I521">
        <v>1.322916746</v>
      </c>
      <c r="J521">
        <v>0.48439002040000001</v>
      </c>
      <c r="K521">
        <v>50.015766139999997</v>
      </c>
    </row>
    <row r="522" spans="1:11" x14ac:dyDescent="0.25">
      <c r="A522">
        <v>10.42</v>
      </c>
      <c r="B522">
        <v>0</v>
      </c>
      <c r="C522">
        <v>0</v>
      </c>
      <c r="D522">
        <v>-7.138093933E-3</v>
      </c>
      <c r="E522">
        <v>-2.447985858E-2</v>
      </c>
      <c r="F522">
        <v>0</v>
      </c>
      <c r="G522">
        <v>0</v>
      </c>
      <c r="H522">
        <v>0.58078569170000005</v>
      </c>
      <c r="I522">
        <v>2.009903193</v>
      </c>
      <c r="J522">
        <v>0.471522212</v>
      </c>
      <c r="K522">
        <v>50.016216280000002</v>
      </c>
    </row>
    <row r="523" spans="1:11" x14ac:dyDescent="0.25">
      <c r="A523">
        <v>10.44</v>
      </c>
      <c r="B523">
        <v>0</v>
      </c>
      <c r="C523">
        <v>0</v>
      </c>
      <c r="D523">
        <v>-6.7640785129999999E-3</v>
      </c>
      <c r="E523">
        <v>-2.4674437939999998E-2</v>
      </c>
      <c r="F523">
        <v>0</v>
      </c>
      <c r="G523">
        <v>0</v>
      </c>
      <c r="H523">
        <v>0.33332473039999999</v>
      </c>
      <c r="I523">
        <v>1.3957934380000001</v>
      </c>
      <c r="J523">
        <v>0.44800698760000002</v>
      </c>
      <c r="K523">
        <v>50.016345979999997</v>
      </c>
    </row>
    <row r="524" spans="1:11" x14ac:dyDescent="0.25">
      <c r="A524">
        <v>10.46</v>
      </c>
      <c r="B524">
        <v>0</v>
      </c>
      <c r="C524">
        <v>0</v>
      </c>
      <c r="D524">
        <v>-7.01508671E-3</v>
      </c>
      <c r="E524">
        <v>-2.4968691170000001E-2</v>
      </c>
      <c r="F524">
        <v>0</v>
      </c>
      <c r="G524">
        <v>0</v>
      </c>
      <c r="H524">
        <v>0.39718651770000002</v>
      </c>
      <c r="I524">
        <v>1.7613062859999999</v>
      </c>
      <c r="J524">
        <v>0.4200669527</v>
      </c>
      <c r="K524">
        <v>50.016891479999998</v>
      </c>
    </row>
    <row r="525" spans="1:11" x14ac:dyDescent="0.25">
      <c r="A525">
        <v>10.48</v>
      </c>
      <c r="B525">
        <v>0</v>
      </c>
      <c r="C525">
        <v>0</v>
      </c>
      <c r="D525">
        <v>-6.6841095689999996E-3</v>
      </c>
      <c r="E525">
        <v>-2.4589292709999998E-2</v>
      </c>
      <c r="F525">
        <v>0</v>
      </c>
      <c r="G525">
        <v>0</v>
      </c>
      <c r="H525">
        <v>0.53961503509999997</v>
      </c>
      <c r="I525">
        <v>0.57818120719999999</v>
      </c>
      <c r="J525">
        <v>0.40006893869999999</v>
      </c>
      <c r="K525">
        <v>50.016246799999998</v>
      </c>
    </row>
    <row r="526" spans="1:11" x14ac:dyDescent="0.25">
      <c r="A526">
        <v>10.5</v>
      </c>
      <c r="B526">
        <v>0</v>
      </c>
      <c r="C526">
        <v>0</v>
      </c>
      <c r="D526">
        <v>-6.5177511419999999E-3</v>
      </c>
      <c r="E526">
        <v>-2.464235574E-2</v>
      </c>
      <c r="F526">
        <v>0</v>
      </c>
      <c r="G526">
        <v>0</v>
      </c>
      <c r="H526">
        <v>0.2305956036</v>
      </c>
      <c r="I526">
        <v>-1.4259184600000001</v>
      </c>
      <c r="J526">
        <v>0.37994566559999998</v>
      </c>
      <c r="K526">
        <v>50.016338349999998</v>
      </c>
    </row>
    <row r="527" spans="1:11" x14ac:dyDescent="0.25">
      <c r="A527">
        <v>10.52</v>
      </c>
      <c r="B527">
        <v>0</v>
      </c>
      <c r="C527">
        <v>0</v>
      </c>
      <c r="D527">
        <v>-6.9785621020000002E-3</v>
      </c>
      <c r="E527">
        <v>-2.447406203E-2</v>
      </c>
      <c r="F527">
        <v>0</v>
      </c>
      <c r="G527">
        <v>0</v>
      </c>
      <c r="H527">
        <v>-0.42609491939999999</v>
      </c>
      <c r="I527">
        <v>9.9540062250000005E-2</v>
      </c>
      <c r="J527">
        <v>0.35138922929999999</v>
      </c>
      <c r="K527">
        <v>50.016258239999999</v>
      </c>
    </row>
    <row r="528" spans="1:11" x14ac:dyDescent="0.25">
      <c r="A528">
        <v>10.54</v>
      </c>
      <c r="B528">
        <v>0</v>
      </c>
      <c r="C528">
        <v>0</v>
      </c>
      <c r="D528">
        <v>-7.11129047E-3</v>
      </c>
      <c r="E528">
        <v>-2.5041922929999998E-2</v>
      </c>
      <c r="F528">
        <v>0</v>
      </c>
      <c r="G528">
        <v>0</v>
      </c>
      <c r="H528">
        <v>0.84486007689999998</v>
      </c>
      <c r="I528">
        <v>1.3628792759999999</v>
      </c>
      <c r="J528">
        <v>0.33488520980000003</v>
      </c>
      <c r="K528">
        <v>50.01685715</v>
      </c>
    </row>
    <row r="529" spans="1:11" x14ac:dyDescent="0.25">
      <c r="A529">
        <v>10.56</v>
      </c>
      <c r="B529">
        <v>0</v>
      </c>
      <c r="C529">
        <v>0</v>
      </c>
      <c r="D529">
        <v>-7.0297084750000002E-3</v>
      </c>
      <c r="E529">
        <v>-2.4501346050000001E-2</v>
      </c>
      <c r="F529">
        <v>0</v>
      </c>
      <c r="G529">
        <v>0</v>
      </c>
      <c r="H529">
        <v>0.33274367449999998</v>
      </c>
      <c r="I529">
        <v>1.549728394</v>
      </c>
      <c r="J529">
        <v>0.31704375150000003</v>
      </c>
      <c r="K529">
        <v>50.016120909999998</v>
      </c>
    </row>
    <row r="530" spans="1:11" x14ac:dyDescent="0.25">
      <c r="A530">
        <v>10.58</v>
      </c>
      <c r="B530">
        <v>0</v>
      </c>
      <c r="C530">
        <v>0</v>
      </c>
      <c r="D530">
        <v>-6.8854857239999999E-3</v>
      </c>
      <c r="E530">
        <v>-2.468610555E-2</v>
      </c>
      <c r="F530">
        <v>0</v>
      </c>
      <c r="G530">
        <v>0</v>
      </c>
      <c r="H530">
        <v>0.37818580870000001</v>
      </c>
      <c r="I530">
        <v>0.95182424779999997</v>
      </c>
      <c r="J530">
        <v>0.3116967678</v>
      </c>
      <c r="K530">
        <v>50.016445160000004</v>
      </c>
    </row>
    <row r="531" spans="1:11" x14ac:dyDescent="0.25">
      <c r="A531">
        <v>10.6</v>
      </c>
      <c r="B531">
        <v>0</v>
      </c>
      <c r="C531">
        <v>0</v>
      </c>
      <c r="D531">
        <v>-7.3024909940000004E-3</v>
      </c>
      <c r="E531">
        <v>-2.3837842049999999E-2</v>
      </c>
      <c r="F531">
        <v>0</v>
      </c>
      <c r="G531">
        <v>0</v>
      </c>
      <c r="H531">
        <v>-5.9543743730000001E-2</v>
      </c>
      <c r="I531">
        <v>1.686145663</v>
      </c>
      <c r="J531">
        <v>0.31540814039999998</v>
      </c>
      <c r="K531">
        <v>50.015796659999999</v>
      </c>
    </row>
    <row r="532" spans="1:11" x14ac:dyDescent="0.25">
      <c r="A532">
        <v>10.62</v>
      </c>
      <c r="B532">
        <v>0</v>
      </c>
      <c r="C532">
        <v>0</v>
      </c>
      <c r="D532">
        <v>-7.2001628579999996E-3</v>
      </c>
      <c r="E532">
        <v>-2.4480670690000001E-2</v>
      </c>
      <c r="F532">
        <v>0</v>
      </c>
      <c r="G532">
        <v>0</v>
      </c>
      <c r="H532">
        <v>-2.1093634890000001E-2</v>
      </c>
      <c r="I532">
        <v>0.1588573009</v>
      </c>
      <c r="J532">
        <v>0.3251636624</v>
      </c>
      <c r="K532">
        <v>50.016296390000001</v>
      </c>
    </row>
    <row r="533" spans="1:11" x14ac:dyDescent="0.25">
      <c r="A533">
        <v>10.64</v>
      </c>
      <c r="B533">
        <v>0</v>
      </c>
      <c r="C533">
        <v>0</v>
      </c>
      <c r="D533">
        <v>-6.9149080659999997E-3</v>
      </c>
      <c r="E533">
        <v>-2.4790786209999999E-2</v>
      </c>
      <c r="F533">
        <v>0</v>
      </c>
      <c r="G533">
        <v>0</v>
      </c>
      <c r="H533">
        <v>-2.890174836E-2</v>
      </c>
      <c r="I533">
        <v>1.2881138320000001</v>
      </c>
      <c r="J533">
        <v>0.34760606290000001</v>
      </c>
      <c r="K533">
        <v>50.016525270000002</v>
      </c>
    </row>
    <row r="534" spans="1:11" x14ac:dyDescent="0.25">
      <c r="A534">
        <v>10.66</v>
      </c>
      <c r="B534">
        <v>0</v>
      </c>
      <c r="C534">
        <v>0</v>
      </c>
      <c r="D534">
        <v>-6.9902557880000002E-3</v>
      </c>
      <c r="E534">
        <v>-2.4263955649999999E-2</v>
      </c>
      <c r="F534">
        <v>0</v>
      </c>
      <c r="G534">
        <v>0</v>
      </c>
      <c r="H534">
        <v>-5.5978804829999999E-2</v>
      </c>
      <c r="I534">
        <v>1.977865338</v>
      </c>
      <c r="J534">
        <v>0.36596557499999999</v>
      </c>
      <c r="K534">
        <v>50.015945430000002</v>
      </c>
    </row>
    <row r="535" spans="1:11" x14ac:dyDescent="0.25">
      <c r="A535">
        <v>10.68</v>
      </c>
      <c r="B535">
        <v>0</v>
      </c>
      <c r="C535">
        <v>0</v>
      </c>
      <c r="D535">
        <v>-6.7672673610000003E-3</v>
      </c>
      <c r="E535">
        <v>-2.505488694E-2</v>
      </c>
      <c r="F535">
        <v>0</v>
      </c>
      <c r="G535">
        <v>0</v>
      </c>
      <c r="H535">
        <v>-0.46786993739999999</v>
      </c>
      <c r="I535">
        <v>1.879508972</v>
      </c>
      <c r="J535">
        <v>0.39684069160000002</v>
      </c>
      <c r="K535">
        <v>50.016445160000004</v>
      </c>
    </row>
    <row r="536" spans="1:11" x14ac:dyDescent="0.25">
      <c r="A536">
        <v>10.7</v>
      </c>
      <c r="B536">
        <v>0</v>
      </c>
      <c r="C536">
        <v>0</v>
      </c>
      <c r="D536">
        <v>-7.1453172710000002E-3</v>
      </c>
      <c r="E536">
        <v>-2.5085128839999998E-2</v>
      </c>
      <c r="F536">
        <v>0</v>
      </c>
      <c r="G536">
        <v>0</v>
      </c>
      <c r="H536">
        <v>-0.3396849334</v>
      </c>
      <c r="I536">
        <v>1.781612873</v>
      </c>
      <c r="J536">
        <v>0.41913890840000001</v>
      </c>
      <c r="K536">
        <v>50.017013550000001</v>
      </c>
    </row>
    <row r="537" spans="1:11" x14ac:dyDescent="0.25">
      <c r="A537">
        <v>10.72</v>
      </c>
      <c r="B537">
        <v>0</v>
      </c>
      <c r="C537">
        <v>0</v>
      </c>
      <c r="D537">
        <v>-7.1278754620000004E-3</v>
      </c>
      <c r="E537">
        <v>-2.4554483589999999E-2</v>
      </c>
      <c r="F537">
        <v>0</v>
      </c>
      <c r="G537">
        <v>0</v>
      </c>
      <c r="H537">
        <v>2.0523147580000001</v>
      </c>
      <c r="I537">
        <v>3.5878155230000002</v>
      </c>
      <c r="J537">
        <v>0.45350205900000001</v>
      </c>
      <c r="K537">
        <v>50.016571040000002</v>
      </c>
    </row>
    <row r="538" spans="1:11" x14ac:dyDescent="0.25">
      <c r="A538">
        <v>10.74</v>
      </c>
      <c r="B538">
        <v>0</v>
      </c>
      <c r="C538">
        <v>0</v>
      </c>
      <c r="D538">
        <v>-7.1260929109999999E-3</v>
      </c>
      <c r="E538">
        <v>-2.419488132E-2</v>
      </c>
      <c r="F538">
        <v>0</v>
      </c>
      <c r="G538">
        <v>0</v>
      </c>
      <c r="H538">
        <v>-6.0779400169999998E-2</v>
      </c>
      <c r="I538">
        <v>2.4765691759999999</v>
      </c>
      <c r="J538">
        <v>0.47497618200000002</v>
      </c>
      <c r="K538">
        <v>50.015895839999999</v>
      </c>
    </row>
    <row r="539" spans="1:11" x14ac:dyDescent="0.25">
      <c r="A539">
        <v>10.76</v>
      </c>
      <c r="B539">
        <v>0</v>
      </c>
      <c r="C539">
        <v>0</v>
      </c>
      <c r="D539">
        <v>-6.6708419470000004E-3</v>
      </c>
      <c r="E539">
        <v>-2.4639420209999999E-2</v>
      </c>
      <c r="F539">
        <v>0</v>
      </c>
      <c r="G539">
        <v>0</v>
      </c>
      <c r="H539">
        <v>1.042315125</v>
      </c>
      <c r="I539">
        <v>2.7489075660000002</v>
      </c>
      <c r="J539">
        <v>0.50055152179999995</v>
      </c>
      <c r="K539">
        <v>50.016208650000003</v>
      </c>
    </row>
    <row r="540" spans="1:11" x14ac:dyDescent="0.25">
      <c r="A540">
        <v>10.78</v>
      </c>
      <c r="B540">
        <v>0</v>
      </c>
      <c r="C540">
        <v>0</v>
      </c>
      <c r="D540">
        <v>-6.4180064949999997E-3</v>
      </c>
      <c r="E540">
        <v>-2.4541519580000001E-2</v>
      </c>
      <c r="F540">
        <v>0</v>
      </c>
      <c r="G540">
        <v>0</v>
      </c>
      <c r="H540">
        <v>0.4098953307</v>
      </c>
      <c r="I540">
        <v>-0.89267295599999996</v>
      </c>
      <c r="J540">
        <v>0.51112437249999998</v>
      </c>
      <c r="K540">
        <v>50.016120909999998</v>
      </c>
    </row>
    <row r="541" spans="1:11" x14ac:dyDescent="0.25">
      <c r="A541">
        <v>10.8</v>
      </c>
      <c r="B541">
        <v>0</v>
      </c>
      <c r="C541">
        <v>0</v>
      </c>
      <c r="D541">
        <v>-6.655452773E-3</v>
      </c>
      <c r="E541">
        <v>-2.4544201790000001E-2</v>
      </c>
      <c r="F541">
        <v>0</v>
      </c>
      <c r="G541">
        <v>0</v>
      </c>
      <c r="H541">
        <v>0.35194182400000001</v>
      </c>
      <c r="I541">
        <v>0.2235028148</v>
      </c>
      <c r="J541">
        <v>0.51654785869999997</v>
      </c>
      <c r="K541">
        <v>50.016162870000002</v>
      </c>
    </row>
    <row r="542" spans="1:11" x14ac:dyDescent="0.25">
      <c r="A542">
        <v>10.82</v>
      </c>
      <c r="B542">
        <v>0</v>
      </c>
      <c r="C542">
        <v>0</v>
      </c>
      <c r="D542">
        <v>-6.6791810100000001E-3</v>
      </c>
      <c r="E542">
        <v>-2.4877414109999999E-2</v>
      </c>
      <c r="F542">
        <v>0</v>
      </c>
      <c r="G542">
        <v>0</v>
      </c>
      <c r="H542">
        <v>0.69008070229999996</v>
      </c>
      <c r="I542">
        <v>0.3762783408</v>
      </c>
      <c r="J542">
        <v>0.5150786638</v>
      </c>
      <c r="K542">
        <v>50.016601559999998</v>
      </c>
    </row>
    <row r="543" spans="1:11" x14ac:dyDescent="0.25">
      <c r="A543">
        <v>10.84</v>
      </c>
      <c r="B543">
        <v>0</v>
      </c>
      <c r="C543">
        <v>0</v>
      </c>
      <c r="D543">
        <v>-6.7103300240000004E-3</v>
      </c>
      <c r="E543">
        <v>-2.5169759989999999E-2</v>
      </c>
      <c r="F543">
        <v>0</v>
      </c>
      <c r="G543">
        <v>0</v>
      </c>
      <c r="H543">
        <v>-0.69315409660000005</v>
      </c>
      <c r="I543">
        <v>-2.4058304730000001E-2</v>
      </c>
      <c r="J543">
        <v>0.51146197319999998</v>
      </c>
      <c r="K543">
        <v>50.016956329999999</v>
      </c>
    </row>
    <row r="544" spans="1:11" x14ac:dyDescent="0.25">
      <c r="A544">
        <v>10.86</v>
      </c>
      <c r="B544">
        <v>0</v>
      </c>
      <c r="C544">
        <v>0</v>
      </c>
      <c r="D544">
        <v>-7.1039851749999999E-3</v>
      </c>
      <c r="E544">
        <v>-2.4786211549999999E-2</v>
      </c>
      <c r="F544">
        <v>0</v>
      </c>
      <c r="G544">
        <v>0</v>
      </c>
      <c r="H544">
        <v>1.169897795</v>
      </c>
      <c r="I544">
        <v>2.0019931789999998</v>
      </c>
      <c r="J544">
        <v>0.51152253150000004</v>
      </c>
      <c r="K544">
        <v>50.016616820000003</v>
      </c>
    </row>
    <row r="545" spans="1:11" x14ac:dyDescent="0.25">
      <c r="A545">
        <v>10.88</v>
      </c>
      <c r="B545">
        <v>0</v>
      </c>
      <c r="C545">
        <v>0</v>
      </c>
      <c r="D545">
        <v>-7.3519852009999997E-3</v>
      </c>
      <c r="E545">
        <v>-2.4992279709999999E-2</v>
      </c>
      <c r="F545">
        <v>0</v>
      </c>
      <c r="G545">
        <v>0</v>
      </c>
      <c r="H545">
        <v>0.39110091330000002</v>
      </c>
      <c r="I545">
        <v>-1.517772079</v>
      </c>
      <c r="J545">
        <v>0.51471495629999997</v>
      </c>
      <c r="K545">
        <v>50.016944889999998</v>
      </c>
    </row>
    <row r="546" spans="1:11" x14ac:dyDescent="0.25">
      <c r="A546">
        <v>10.9</v>
      </c>
      <c r="B546">
        <v>0</v>
      </c>
      <c r="C546">
        <v>0</v>
      </c>
      <c r="D546">
        <v>-7.1069207039999999E-3</v>
      </c>
      <c r="E546">
        <v>-2.5693178180000002E-2</v>
      </c>
      <c r="F546">
        <v>0</v>
      </c>
      <c r="G546">
        <v>0</v>
      </c>
      <c r="H546">
        <v>0.3634436727</v>
      </c>
      <c r="I546">
        <v>0.81508070229999996</v>
      </c>
      <c r="J546">
        <v>0.52408266069999998</v>
      </c>
      <c r="K546">
        <v>50.017742159999997</v>
      </c>
    </row>
    <row r="547" spans="1:11" x14ac:dyDescent="0.25">
      <c r="A547">
        <v>10.92</v>
      </c>
      <c r="B547">
        <v>0</v>
      </c>
      <c r="C547">
        <v>0</v>
      </c>
      <c r="D547">
        <v>-7.0742871610000001E-3</v>
      </c>
      <c r="E547">
        <v>-2.5102578100000002E-2</v>
      </c>
      <c r="F547">
        <v>0</v>
      </c>
      <c r="G547">
        <v>0</v>
      </c>
      <c r="H547">
        <v>0.97430604700000001</v>
      </c>
      <c r="I547">
        <v>0.76074272389999997</v>
      </c>
      <c r="J547">
        <v>0.53180623049999998</v>
      </c>
      <c r="K547">
        <v>50.016994480000001</v>
      </c>
    </row>
    <row r="548" spans="1:11" x14ac:dyDescent="0.25">
      <c r="A548">
        <v>10.94</v>
      </c>
      <c r="B548">
        <v>0</v>
      </c>
      <c r="C548">
        <v>0</v>
      </c>
      <c r="D548">
        <v>-7.215401158E-3</v>
      </c>
      <c r="E548">
        <v>-2.4912662799999999E-2</v>
      </c>
      <c r="F548">
        <v>0</v>
      </c>
      <c r="G548">
        <v>0</v>
      </c>
      <c r="H548">
        <v>0.49534806609999998</v>
      </c>
      <c r="I548">
        <v>2.6430468559999998</v>
      </c>
      <c r="J548">
        <v>0.54409611229999999</v>
      </c>
      <c r="K548">
        <v>50.01654053</v>
      </c>
    </row>
    <row r="549" spans="1:11" x14ac:dyDescent="0.25">
      <c r="A549">
        <v>10.96</v>
      </c>
      <c r="B549">
        <v>0</v>
      </c>
      <c r="C549">
        <v>0</v>
      </c>
      <c r="D549">
        <v>-7.1494001900000003E-3</v>
      </c>
      <c r="E549">
        <v>-2.4157710369999998E-2</v>
      </c>
      <c r="F549">
        <v>0</v>
      </c>
      <c r="G549">
        <v>0</v>
      </c>
      <c r="H549">
        <v>0.87203866240000005</v>
      </c>
      <c r="I549">
        <v>1.645026565</v>
      </c>
      <c r="J549">
        <v>0.55299085380000002</v>
      </c>
      <c r="K549">
        <v>50.015861510000001</v>
      </c>
    </row>
    <row r="550" spans="1:11" x14ac:dyDescent="0.25">
      <c r="A550">
        <v>10.98</v>
      </c>
      <c r="B550">
        <v>0</v>
      </c>
      <c r="C550">
        <v>0</v>
      </c>
      <c r="D550">
        <v>-6.8887341770000002E-3</v>
      </c>
      <c r="E550">
        <v>-2.3866362870000001E-2</v>
      </c>
      <c r="F550">
        <v>0</v>
      </c>
      <c r="G550">
        <v>0</v>
      </c>
      <c r="H550">
        <v>0.17083360249999999</v>
      </c>
      <c r="I550">
        <v>0.54655575749999996</v>
      </c>
      <c r="J550">
        <v>0.56890320780000003</v>
      </c>
      <c r="K550">
        <v>50.015430449999997</v>
      </c>
    </row>
    <row r="551" spans="1:11" x14ac:dyDescent="0.25">
      <c r="A551">
        <v>11</v>
      </c>
      <c r="B551">
        <v>0</v>
      </c>
      <c r="C551">
        <v>0</v>
      </c>
      <c r="D551">
        <v>-6.9500859829999999E-3</v>
      </c>
      <c r="E551">
        <v>-2.5086730719999999E-2</v>
      </c>
      <c r="F551">
        <v>0</v>
      </c>
      <c r="G551">
        <v>0</v>
      </c>
      <c r="H551">
        <v>0.2290884852</v>
      </c>
      <c r="I551">
        <v>2.0199966429999998</v>
      </c>
      <c r="J551">
        <v>0.58186548950000005</v>
      </c>
      <c r="K551">
        <v>50.016582489999998</v>
      </c>
    </row>
    <row r="552" spans="1:11" x14ac:dyDescent="0.25">
      <c r="A552">
        <v>11.02</v>
      </c>
      <c r="B552">
        <v>0</v>
      </c>
      <c r="C552">
        <v>0</v>
      </c>
      <c r="D552">
        <v>-7.183877751E-3</v>
      </c>
      <c r="E552">
        <v>-2.4479992690000001E-2</v>
      </c>
      <c r="F552">
        <v>0</v>
      </c>
      <c r="G552">
        <v>0</v>
      </c>
      <c r="H552">
        <v>-1.1076605319999999</v>
      </c>
      <c r="I552">
        <v>1.6957362890000001</v>
      </c>
      <c r="J552">
        <v>0.60368335250000005</v>
      </c>
      <c r="K552">
        <v>50.016197200000001</v>
      </c>
    </row>
    <row r="553" spans="1:11" x14ac:dyDescent="0.25">
      <c r="A553">
        <v>11.04</v>
      </c>
      <c r="B553">
        <v>0</v>
      </c>
      <c r="C553">
        <v>0</v>
      </c>
      <c r="D553">
        <v>-7.1152802559999997E-3</v>
      </c>
      <c r="E553">
        <v>-2.4388432500000001E-2</v>
      </c>
      <c r="F553">
        <v>0</v>
      </c>
      <c r="G553">
        <v>0</v>
      </c>
      <c r="H553">
        <v>-0.6510612965</v>
      </c>
      <c r="I553">
        <v>1.571882129</v>
      </c>
      <c r="J553">
        <v>0.61758804320000005</v>
      </c>
      <c r="K553">
        <v>50.016292569999997</v>
      </c>
    </row>
    <row r="554" spans="1:11" x14ac:dyDescent="0.25">
      <c r="A554">
        <v>11.06</v>
      </c>
      <c r="B554">
        <v>0</v>
      </c>
      <c r="C554">
        <v>0</v>
      </c>
      <c r="D554">
        <v>-7.1077514439999998E-3</v>
      </c>
      <c r="E554">
        <v>-2.4268813430000001E-2</v>
      </c>
      <c r="F554">
        <v>0</v>
      </c>
      <c r="G554">
        <v>0</v>
      </c>
      <c r="H554">
        <v>-1.1337447210000001E-3</v>
      </c>
      <c r="I554">
        <v>0.3874944448</v>
      </c>
      <c r="J554">
        <v>0.63245916369999999</v>
      </c>
      <c r="K554">
        <v>50.015991210000003</v>
      </c>
    </row>
    <row r="555" spans="1:11" x14ac:dyDescent="0.25">
      <c r="A555">
        <v>11.08</v>
      </c>
      <c r="B555">
        <v>0</v>
      </c>
      <c r="C555">
        <v>0</v>
      </c>
      <c r="D555">
        <v>-6.9081392139999998E-3</v>
      </c>
      <c r="E555">
        <v>-2.461628616E-2</v>
      </c>
      <c r="F555">
        <v>0</v>
      </c>
      <c r="G555">
        <v>0</v>
      </c>
      <c r="H555">
        <v>0.58505874869999996</v>
      </c>
      <c r="I555">
        <v>3.4306137560000001</v>
      </c>
      <c r="J555">
        <v>0.63631093500000002</v>
      </c>
      <c r="K555">
        <v>50.01634979</v>
      </c>
    </row>
    <row r="556" spans="1:11" x14ac:dyDescent="0.25">
      <c r="A556">
        <v>11.1</v>
      </c>
      <c r="B556">
        <v>0</v>
      </c>
      <c r="C556">
        <v>0</v>
      </c>
      <c r="D556">
        <v>-7.2118248789999999E-3</v>
      </c>
      <c r="E556">
        <v>-2.4167247119999999E-2</v>
      </c>
      <c r="F556">
        <v>0</v>
      </c>
      <c r="G556">
        <v>0</v>
      </c>
      <c r="H556">
        <v>0.75628817079999999</v>
      </c>
      <c r="I556">
        <v>1.632695794</v>
      </c>
      <c r="J556">
        <v>0.63350522519999997</v>
      </c>
      <c r="K556">
        <v>50.015789030000001</v>
      </c>
    </row>
    <row r="557" spans="1:11" x14ac:dyDescent="0.25">
      <c r="A557">
        <v>11.12</v>
      </c>
      <c r="B557">
        <v>0</v>
      </c>
      <c r="C557">
        <v>0</v>
      </c>
      <c r="D557">
        <v>-7.2116740049999999E-3</v>
      </c>
      <c r="E557">
        <v>-2.4801783260000002E-2</v>
      </c>
      <c r="F557">
        <v>0</v>
      </c>
      <c r="G557">
        <v>0</v>
      </c>
      <c r="H557">
        <v>1.3221824170000001</v>
      </c>
      <c r="I557">
        <v>0.26353383060000002</v>
      </c>
      <c r="J557">
        <v>0.62872773410000005</v>
      </c>
      <c r="K557">
        <v>50.016662599999997</v>
      </c>
    </row>
    <row r="558" spans="1:11" x14ac:dyDescent="0.25">
      <c r="A558">
        <v>11.14</v>
      </c>
      <c r="B558">
        <v>0</v>
      </c>
      <c r="C558">
        <v>0</v>
      </c>
      <c r="D558">
        <v>-7.1291606870000001E-3</v>
      </c>
      <c r="E558">
        <v>-2.4815656240000001E-2</v>
      </c>
      <c r="F558">
        <v>0</v>
      </c>
      <c r="G558">
        <v>0</v>
      </c>
      <c r="H558">
        <v>-0.27493479850000002</v>
      </c>
      <c r="I558">
        <v>2.6382305619999999</v>
      </c>
      <c r="J558">
        <v>0.62396460769999995</v>
      </c>
      <c r="K558">
        <v>50.016765589999999</v>
      </c>
    </row>
    <row r="559" spans="1:11" x14ac:dyDescent="0.25">
      <c r="A559">
        <v>11.16</v>
      </c>
      <c r="B559">
        <v>0</v>
      </c>
      <c r="C559">
        <v>0</v>
      </c>
      <c r="D559">
        <v>-7.2299446909999997E-3</v>
      </c>
      <c r="E559">
        <v>-2.4692498149999999E-2</v>
      </c>
      <c r="F559">
        <v>0</v>
      </c>
      <c r="G559">
        <v>0</v>
      </c>
      <c r="H559">
        <v>-0.71907216309999999</v>
      </c>
      <c r="I559">
        <v>1.05060935</v>
      </c>
      <c r="J559">
        <v>0.62553817030000003</v>
      </c>
      <c r="K559">
        <v>50.016555789999998</v>
      </c>
    </row>
    <row r="560" spans="1:11" x14ac:dyDescent="0.25">
      <c r="A560">
        <v>11.18</v>
      </c>
      <c r="B560">
        <v>0</v>
      </c>
      <c r="C560">
        <v>0</v>
      </c>
      <c r="D560">
        <v>-7.08803162E-3</v>
      </c>
      <c r="E560">
        <v>-2.4448566139999999E-2</v>
      </c>
      <c r="F560">
        <v>0</v>
      </c>
      <c r="G560">
        <v>0</v>
      </c>
      <c r="H560">
        <v>0.15183587370000001</v>
      </c>
      <c r="I560">
        <v>3.1297316550000001</v>
      </c>
      <c r="J560">
        <v>0.63638615610000004</v>
      </c>
      <c r="K560">
        <v>50.016307830000002</v>
      </c>
    </row>
    <row r="561" spans="1:11" x14ac:dyDescent="0.25">
      <c r="A561">
        <v>11.2</v>
      </c>
      <c r="B561">
        <v>0</v>
      </c>
      <c r="C561">
        <v>0</v>
      </c>
      <c r="D561">
        <v>-7.0509891959999998E-3</v>
      </c>
      <c r="E561">
        <v>-2.4564869699999999E-2</v>
      </c>
      <c r="F561">
        <v>0</v>
      </c>
      <c r="G561">
        <v>0</v>
      </c>
      <c r="H561">
        <v>0.24679516260000001</v>
      </c>
      <c r="I561">
        <v>0.70590573550000002</v>
      </c>
      <c r="J561">
        <v>0.64785325530000004</v>
      </c>
      <c r="K561">
        <v>50.016334530000002</v>
      </c>
    </row>
    <row r="562" spans="1:11" x14ac:dyDescent="0.25">
      <c r="A562">
        <v>11.22</v>
      </c>
      <c r="B562">
        <v>0</v>
      </c>
      <c r="C562">
        <v>0</v>
      </c>
      <c r="D562">
        <v>-7.0826075970000001E-3</v>
      </c>
      <c r="E562">
        <v>-2.5337018070000002E-2</v>
      </c>
      <c r="F562">
        <v>0</v>
      </c>
      <c r="G562">
        <v>0</v>
      </c>
      <c r="H562">
        <v>-1.0671669239999999</v>
      </c>
      <c r="I562">
        <v>1.03584516</v>
      </c>
      <c r="J562">
        <v>0.66706162690000004</v>
      </c>
      <c r="K562">
        <v>50.016910549999999</v>
      </c>
    </row>
    <row r="563" spans="1:11" x14ac:dyDescent="0.25">
      <c r="A563">
        <v>11.24</v>
      </c>
      <c r="B563">
        <v>0</v>
      </c>
      <c r="C563">
        <v>0</v>
      </c>
      <c r="D563">
        <v>-6.1953756960000002E-3</v>
      </c>
      <c r="E563">
        <v>-2.5125212970000001E-2</v>
      </c>
      <c r="F563">
        <v>0</v>
      </c>
      <c r="G563">
        <v>0</v>
      </c>
      <c r="H563">
        <v>0.86085164550000004</v>
      </c>
      <c r="I563">
        <v>1.5727549789999999</v>
      </c>
      <c r="J563">
        <v>0.67825442550000004</v>
      </c>
      <c r="K563">
        <v>50.016746519999998</v>
      </c>
    </row>
    <row r="564" spans="1:11" x14ac:dyDescent="0.25">
      <c r="A564">
        <v>11.26</v>
      </c>
      <c r="B564">
        <v>0</v>
      </c>
      <c r="C564">
        <v>0</v>
      </c>
      <c r="D564">
        <v>-6.3312817359999999E-3</v>
      </c>
      <c r="E564">
        <v>-2.4709299210000001E-2</v>
      </c>
      <c r="F564">
        <v>0</v>
      </c>
      <c r="G564">
        <v>0</v>
      </c>
      <c r="H564">
        <v>0.83248579499999997</v>
      </c>
      <c r="I564">
        <v>0.16910596189999999</v>
      </c>
      <c r="J564">
        <v>0.68879663940000002</v>
      </c>
      <c r="K564">
        <v>50.016437529999997</v>
      </c>
    </row>
    <row r="565" spans="1:11" x14ac:dyDescent="0.25">
      <c r="A565">
        <v>11.28</v>
      </c>
      <c r="B565">
        <v>0</v>
      </c>
      <c r="C565">
        <v>0</v>
      </c>
      <c r="D565">
        <v>-6.5206568690000001E-3</v>
      </c>
      <c r="E565">
        <v>-2.4524964390000001E-2</v>
      </c>
      <c r="F565">
        <v>0</v>
      </c>
      <c r="G565">
        <v>0</v>
      </c>
      <c r="H565">
        <v>-0.3445956409</v>
      </c>
      <c r="I565">
        <v>1.1743088960000001</v>
      </c>
      <c r="J565">
        <v>0.69167327879999996</v>
      </c>
      <c r="K565">
        <v>50.01610565</v>
      </c>
    </row>
    <row r="566" spans="1:11" x14ac:dyDescent="0.25">
      <c r="A566">
        <v>11.3</v>
      </c>
      <c r="B566">
        <v>0</v>
      </c>
      <c r="C566">
        <v>0</v>
      </c>
      <c r="D566">
        <v>-6.6179446879999996E-3</v>
      </c>
      <c r="E566">
        <v>-2.433336526E-2</v>
      </c>
      <c r="F566">
        <v>0</v>
      </c>
      <c r="G566">
        <v>0</v>
      </c>
      <c r="H566">
        <v>0.57054543499999999</v>
      </c>
      <c r="I566">
        <v>1.516211867</v>
      </c>
      <c r="J566">
        <v>0.69356250760000004</v>
      </c>
      <c r="K566">
        <v>50.015876769999998</v>
      </c>
    </row>
    <row r="567" spans="1:11" x14ac:dyDescent="0.25">
      <c r="A567">
        <v>11.32</v>
      </c>
      <c r="B567">
        <v>0</v>
      </c>
      <c r="C567">
        <v>0</v>
      </c>
      <c r="D567">
        <v>-6.9081336260000004E-3</v>
      </c>
      <c r="E567">
        <v>-2.4772629139999999E-2</v>
      </c>
      <c r="F567">
        <v>0</v>
      </c>
      <c r="G567">
        <v>0</v>
      </c>
      <c r="H567">
        <v>-0.91233944889999996</v>
      </c>
      <c r="I567">
        <v>0.64418303970000002</v>
      </c>
      <c r="J567">
        <v>0.69538384679999998</v>
      </c>
      <c r="K567">
        <v>50.016559600000001</v>
      </c>
    </row>
    <row r="568" spans="1:11" x14ac:dyDescent="0.25">
      <c r="A568">
        <v>11.34</v>
      </c>
      <c r="B568">
        <v>0</v>
      </c>
      <c r="C568">
        <v>0</v>
      </c>
      <c r="D568">
        <v>-6.9507155569999996E-3</v>
      </c>
      <c r="E568">
        <v>-2.4585925040000001E-2</v>
      </c>
      <c r="F568">
        <v>0</v>
      </c>
      <c r="G568">
        <v>0</v>
      </c>
      <c r="H568">
        <v>0.26236474510000002</v>
      </c>
      <c r="I568">
        <v>1.685982823</v>
      </c>
      <c r="J568">
        <v>0.69885045290000003</v>
      </c>
      <c r="K568">
        <v>50.016132349999999</v>
      </c>
    </row>
    <row r="569" spans="1:11" x14ac:dyDescent="0.25">
      <c r="A569">
        <v>11.36</v>
      </c>
      <c r="B569">
        <v>0</v>
      </c>
      <c r="C569">
        <v>0</v>
      </c>
      <c r="D569">
        <v>-6.9428309800000001E-3</v>
      </c>
      <c r="E569">
        <v>-2.510859817E-2</v>
      </c>
      <c r="F569">
        <v>0</v>
      </c>
      <c r="G569">
        <v>0</v>
      </c>
      <c r="H569">
        <v>-0.36377972359999999</v>
      </c>
      <c r="I569">
        <v>2.9390399459999998</v>
      </c>
      <c r="J569">
        <v>0.69967734810000004</v>
      </c>
      <c r="K569">
        <v>50.016971589999997</v>
      </c>
    </row>
    <row r="570" spans="1:11" x14ac:dyDescent="0.25">
      <c r="A570">
        <v>11.38</v>
      </c>
      <c r="B570">
        <v>0</v>
      </c>
      <c r="C570">
        <v>0</v>
      </c>
      <c r="D570">
        <v>-6.3069928440000001E-3</v>
      </c>
      <c r="E570">
        <v>-2.4646274749999999E-2</v>
      </c>
      <c r="F570">
        <v>0</v>
      </c>
      <c r="G570">
        <v>0</v>
      </c>
      <c r="H570">
        <v>0.19449892639999999</v>
      </c>
      <c r="I570">
        <v>1.703965425</v>
      </c>
      <c r="J570">
        <v>0.6958908439</v>
      </c>
      <c r="K570">
        <v>50.016227720000003</v>
      </c>
    </row>
    <row r="571" spans="1:11" x14ac:dyDescent="0.25">
      <c r="A571">
        <v>11.4</v>
      </c>
      <c r="B571">
        <v>0</v>
      </c>
      <c r="C571">
        <v>0</v>
      </c>
      <c r="D571">
        <v>-6.0416478659999998E-3</v>
      </c>
      <c r="E571">
        <v>-2.4161599579999998E-2</v>
      </c>
      <c r="F571">
        <v>0</v>
      </c>
      <c r="G571">
        <v>0</v>
      </c>
      <c r="H571">
        <v>1.235372066</v>
      </c>
      <c r="I571">
        <v>3.5943639279999999</v>
      </c>
      <c r="J571">
        <v>0.69025051589999997</v>
      </c>
      <c r="K571">
        <v>50.015514369999998</v>
      </c>
    </row>
    <row r="572" spans="1:11" x14ac:dyDescent="0.25">
      <c r="A572">
        <v>11.42</v>
      </c>
      <c r="B572">
        <v>0</v>
      </c>
      <c r="C572">
        <v>0</v>
      </c>
      <c r="D572">
        <v>-6.3641350719999996E-3</v>
      </c>
      <c r="E572">
        <v>-2.4112410840000001E-2</v>
      </c>
      <c r="F572">
        <v>0</v>
      </c>
      <c r="G572">
        <v>0</v>
      </c>
      <c r="H572">
        <v>0.60105359550000004</v>
      </c>
      <c r="I572">
        <v>1.5873929259999999</v>
      </c>
      <c r="J572">
        <v>0.68361765149999998</v>
      </c>
      <c r="K572">
        <v>50.015502929999997</v>
      </c>
    </row>
    <row r="573" spans="1:11" x14ac:dyDescent="0.25">
      <c r="A573">
        <v>11.44</v>
      </c>
      <c r="B573">
        <v>0</v>
      </c>
      <c r="C573">
        <v>0</v>
      </c>
      <c r="D573">
        <v>-6.9208163769999996E-3</v>
      </c>
      <c r="E573">
        <v>-2.489224076E-2</v>
      </c>
      <c r="F573">
        <v>0</v>
      </c>
      <c r="G573">
        <v>0</v>
      </c>
      <c r="H573">
        <v>0.2712652981</v>
      </c>
      <c r="I573">
        <v>1.415577412</v>
      </c>
      <c r="J573">
        <v>0.67607122659999996</v>
      </c>
      <c r="K573">
        <v>50.016742710000003</v>
      </c>
    </row>
    <row r="574" spans="1:11" x14ac:dyDescent="0.25">
      <c r="A574">
        <v>11.46</v>
      </c>
      <c r="B574">
        <v>0</v>
      </c>
      <c r="C574">
        <v>0</v>
      </c>
      <c r="D574">
        <v>-6.5886750820000001E-3</v>
      </c>
      <c r="E574">
        <v>-2.4657078089999999E-2</v>
      </c>
      <c r="F574">
        <v>0</v>
      </c>
      <c r="G574">
        <v>0</v>
      </c>
      <c r="H574">
        <v>-0.16396632789999999</v>
      </c>
      <c r="I574">
        <v>0.52974462509999998</v>
      </c>
      <c r="J574">
        <v>0.6752033234</v>
      </c>
      <c r="K574">
        <v>50.016269680000001</v>
      </c>
    </row>
    <row r="575" spans="1:11" x14ac:dyDescent="0.25">
      <c r="A575">
        <v>11.48</v>
      </c>
      <c r="B575">
        <v>0</v>
      </c>
      <c r="C575">
        <v>0</v>
      </c>
      <c r="D575">
        <v>-6.7250858989999999E-3</v>
      </c>
      <c r="E575">
        <v>-2.4670995769999999E-2</v>
      </c>
      <c r="F575">
        <v>0</v>
      </c>
      <c r="G575">
        <v>0</v>
      </c>
      <c r="H575">
        <v>0.92558509109999998</v>
      </c>
      <c r="I575">
        <v>2.1069073679999999</v>
      </c>
      <c r="J575">
        <v>0.68127125499999996</v>
      </c>
      <c r="K575">
        <v>50.016338349999998</v>
      </c>
    </row>
    <row r="576" spans="1:11" x14ac:dyDescent="0.25">
      <c r="A576">
        <v>11.5</v>
      </c>
      <c r="B576">
        <v>0</v>
      </c>
      <c r="C576">
        <v>0</v>
      </c>
      <c r="D576">
        <v>-7.0091914390000001E-3</v>
      </c>
      <c r="E576">
        <v>-2.4001136419999999E-2</v>
      </c>
      <c r="F576">
        <v>0</v>
      </c>
      <c r="G576">
        <v>0</v>
      </c>
      <c r="H576">
        <v>0.12277263400000001</v>
      </c>
      <c r="I576">
        <v>2.4751870629999999</v>
      </c>
      <c r="J576">
        <v>0.68821692469999995</v>
      </c>
      <c r="K576">
        <v>50.01567841</v>
      </c>
    </row>
    <row r="577" spans="1:11" x14ac:dyDescent="0.25">
      <c r="A577">
        <v>11.52</v>
      </c>
      <c r="B577">
        <v>0</v>
      </c>
      <c r="C577">
        <v>0</v>
      </c>
      <c r="D577">
        <v>-7.0031881330000004E-3</v>
      </c>
      <c r="E577">
        <v>-2.4229340259999999E-2</v>
      </c>
      <c r="F577">
        <v>0</v>
      </c>
      <c r="G577">
        <v>0</v>
      </c>
      <c r="H577">
        <v>-0.10566901419999999</v>
      </c>
      <c r="I577">
        <v>-0.66293406489999995</v>
      </c>
      <c r="J577">
        <v>0.69720935819999996</v>
      </c>
      <c r="K577">
        <v>50.015918730000003</v>
      </c>
    </row>
    <row r="578" spans="1:11" x14ac:dyDescent="0.25">
      <c r="A578">
        <v>11.54</v>
      </c>
      <c r="B578">
        <v>0</v>
      </c>
      <c r="C578">
        <v>0</v>
      </c>
      <c r="D578">
        <v>-6.979938596E-3</v>
      </c>
      <c r="E578">
        <v>-2.4865426119999999E-2</v>
      </c>
      <c r="F578">
        <v>0</v>
      </c>
      <c r="G578">
        <v>0</v>
      </c>
      <c r="H578">
        <v>0.34231242540000001</v>
      </c>
      <c r="I578">
        <v>2.3750598429999998</v>
      </c>
      <c r="J578">
        <v>0.69979584220000002</v>
      </c>
      <c r="K578">
        <v>50.016708370000003</v>
      </c>
    </row>
    <row r="579" spans="1:11" x14ac:dyDescent="0.25">
      <c r="A579">
        <v>11.56</v>
      </c>
      <c r="B579">
        <v>0</v>
      </c>
      <c r="C579">
        <v>0</v>
      </c>
      <c r="D579">
        <v>-7.2809141130000003E-3</v>
      </c>
      <c r="E579">
        <v>-2.4847738439999999E-2</v>
      </c>
      <c r="F579">
        <v>0</v>
      </c>
      <c r="G579">
        <v>0</v>
      </c>
      <c r="H579">
        <v>-0.2167431712</v>
      </c>
      <c r="I579">
        <v>2.5934267040000001</v>
      </c>
      <c r="J579">
        <v>0.69787192340000004</v>
      </c>
      <c r="K579">
        <v>50.016723630000001</v>
      </c>
    </row>
    <row r="580" spans="1:11" x14ac:dyDescent="0.25">
      <c r="A580">
        <v>11.58</v>
      </c>
      <c r="B580">
        <v>0</v>
      </c>
      <c r="C580">
        <v>0</v>
      </c>
      <c r="D580">
        <v>-7.0919562130000004E-3</v>
      </c>
      <c r="E580">
        <v>-2.464925498E-2</v>
      </c>
      <c r="F580">
        <v>0</v>
      </c>
      <c r="G580">
        <v>0</v>
      </c>
      <c r="H580">
        <v>0.2365825027</v>
      </c>
      <c r="I580">
        <v>1.1496292349999999</v>
      </c>
      <c r="J580">
        <v>0.6935733557</v>
      </c>
      <c r="K580">
        <v>50.01642227</v>
      </c>
    </row>
    <row r="581" spans="1:11" x14ac:dyDescent="0.25">
      <c r="A581">
        <v>11.6</v>
      </c>
      <c r="B581">
        <v>0</v>
      </c>
      <c r="C581">
        <v>0</v>
      </c>
      <c r="D581">
        <v>-7.2311554099999996E-3</v>
      </c>
      <c r="E581">
        <v>-2.4982534349999998E-2</v>
      </c>
      <c r="F581">
        <v>0</v>
      </c>
      <c r="G581">
        <v>0</v>
      </c>
      <c r="H581">
        <v>0.29001319409999998</v>
      </c>
      <c r="I581">
        <v>4.2001152040000003</v>
      </c>
      <c r="J581">
        <v>0.68415015940000001</v>
      </c>
      <c r="K581">
        <v>50.016906740000003</v>
      </c>
    </row>
    <row r="582" spans="1:11" x14ac:dyDescent="0.25">
      <c r="A582">
        <v>11.62</v>
      </c>
      <c r="B582">
        <v>0</v>
      </c>
      <c r="C582">
        <v>0</v>
      </c>
      <c r="D582">
        <v>-7.0363674310000004E-3</v>
      </c>
      <c r="E582">
        <v>-2.403885871E-2</v>
      </c>
      <c r="F582">
        <v>0</v>
      </c>
      <c r="G582">
        <v>0</v>
      </c>
      <c r="H582">
        <v>0.43270400170000001</v>
      </c>
      <c r="I582">
        <v>0.33759403230000001</v>
      </c>
      <c r="J582">
        <v>0.67658281330000003</v>
      </c>
      <c r="K582">
        <v>50.015762330000001</v>
      </c>
    </row>
    <row r="583" spans="1:11" x14ac:dyDescent="0.25">
      <c r="A583">
        <v>11.64</v>
      </c>
      <c r="B583">
        <v>0</v>
      </c>
      <c r="C583">
        <v>0</v>
      </c>
      <c r="D583">
        <v>-7.127633318E-3</v>
      </c>
      <c r="E583">
        <v>-2.4220071730000001E-2</v>
      </c>
      <c r="F583">
        <v>0</v>
      </c>
      <c r="G583">
        <v>0</v>
      </c>
      <c r="H583">
        <v>-0.86483311650000005</v>
      </c>
      <c r="I583">
        <v>1.187050462</v>
      </c>
      <c r="J583">
        <v>0.66380524640000005</v>
      </c>
      <c r="K583">
        <v>50.016040799999999</v>
      </c>
    </row>
    <row r="584" spans="1:11" x14ac:dyDescent="0.25">
      <c r="A584">
        <v>11.66</v>
      </c>
      <c r="B584">
        <v>0</v>
      </c>
      <c r="C584">
        <v>0</v>
      </c>
      <c r="D584">
        <v>-7.2232242669999997E-3</v>
      </c>
      <c r="E584">
        <v>-2.414607257E-2</v>
      </c>
      <c r="F584">
        <v>0</v>
      </c>
      <c r="G584">
        <v>0</v>
      </c>
      <c r="H584">
        <v>0.57009458540000002</v>
      </c>
      <c r="I584">
        <v>1.8939774039999999</v>
      </c>
      <c r="J584">
        <v>0.65381431580000005</v>
      </c>
      <c r="K584">
        <v>50.015907290000001</v>
      </c>
    </row>
    <row r="585" spans="1:11" x14ac:dyDescent="0.25">
      <c r="A585">
        <v>11.68</v>
      </c>
      <c r="B585">
        <v>0</v>
      </c>
      <c r="C585">
        <v>0</v>
      </c>
      <c r="D585">
        <v>-7.2924867270000001E-3</v>
      </c>
      <c r="E585">
        <v>-2.423390001E-2</v>
      </c>
      <c r="F585">
        <v>0</v>
      </c>
      <c r="G585">
        <v>0</v>
      </c>
      <c r="H585">
        <v>1.739455462</v>
      </c>
      <c r="I585">
        <v>3.3907299040000001</v>
      </c>
      <c r="J585">
        <v>0.6345403194</v>
      </c>
      <c r="K585">
        <v>50.015995029999999</v>
      </c>
    </row>
    <row r="586" spans="1:11" x14ac:dyDescent="0.25">
      <c r="A586">
        <v>11.7</v>
      </c>
      <c r="B586">
        <v>0</v>
      </c>
      <c r="C586">
        <v>0</v>
      </c>
      <c r="D586">
        <v>-7.1590468290000002E-3</v>
      </c>
      <c r="E586">
        <v>-2.3791626100000001E-2</v>
      </c>
      <c r="F586">
        <v>0</v>
      </c>
      <c r="G586">
        <v>0</v>
      </c>
      <c r="H586">
        <v>-0.38370457289999998</v>
      </c>
      <c r="I586">
        <v>-0.21559634799999999</v>
      </c>
      <c r="J586">
        <v>0.61790239810000003</v>
      </c>
      <c r="K586">
        <v>50.015403749999997</v>
      </c>
    </row>
    <row r="587" spans="1:11" x14ac:dyDescent="0.25">
      <c r="A587">
        <v>11.72</v>
      </c>
      <c r="B587">
        <v>0</v>
      </c>
      <c r="C587">
        <v>0</v>
      </c>
      <c r="D587">
        <v>-6.6383816299999997E-3</v>
      </c>
      <c r="E587">
        <v>-2.4710483849999999E-2</v>
      </c>
      <c r="F587">
        <v>0</v>
      </c>
      <c r="G587">
        <v>0</v>
      </c>
      <c r="H587">
        <v>-0.78224492069999996</v>
      </c>
      <c r="I587">
        <v>0.35745072360000002</v>
      </c>
      <c r="J587">
        <v>0.58788621429999999</v>
      </c>
      <c r="K587">
        <v>50.016479490000002</v>
      </c>
    </row>
    <row r="588" spans="1:11" x14ac:dyDescent="0.25">
      <c r="A588">
        <v>11.74</v>
      </c>
      <c r="B588">
        <v>0</v>
      </c>
      <c r="C588">
        <v>0</v>
      </c>
      <c r="D588">
        <v>-6.7182946949999999E-3</v>
      </c>
      <c r="E588">
        <v>-2.469208837E-2</v>
      </c>
      <c r="F588">
        <v>0</v>
      </c>
      <c r="G588">
        <v>0</v>
      </c>
      <c r="H588">
        <v>-0.3284260631</v>
      </c>
      <c r="I588">
        <v>0.67266893390000004</v>
      </c>
      <c r="J588">
        <v>0.56616967920000005</v>
      </c>
      <c r="K588">
        <v>50.016448969999999</v>
      </c>
    </row>
    <row r="589" spans="1:11" x14ac:dyDescent="0.25">
      <c r="A589">
        <v>11.76</v>
      </c>
      <c r="B589">
        <v>0</v>
      </c>
      <c r="C589">
        <v>0</v>
      </c>
      <c r="D589">
        <v>-6.8120304500000001E-3</v>
      </c>
      <c r="E589">
        <v>-2.492273599E-2</v>
      </c>
      <c r="F589">
        <v>0</v>
      </c>
      <c r="G589">
        <v>0</v>
      </c>
      <c r="H589">
        <v>0.7790248394</v>
      </c>
      <c r="I589">
        <v>0.38084870580000002</v>
      </c>
      <c r="J589">
        <v>0.53472626209999996</v>
      </c>
      <c r="K589">
        <v>50.016849520000001</v>
      </c>
    </row>
    <row r="590" spans="1:11" x14ac:dyDescent="0.25">
      <c r="A590">
        <v>11.78</v>
      </c>
      <c r="B590">
        <v>0</v>
      </c>
      <c r="C590">
        <v>0</v>
      </c>
      <c r="D590">
        <v>-6.9154836240000002E-3</v>
      </c>
      <c r="E590">
        <v>-2.446440607E-2</v>
      </c>
      <c r="F590">
        <v>0</v>
      </c>
      <c r="G590">
        <v>0</v>
      </c>
      <c r="H590">
        <v>-0.30436933040000003</v>
      </c>
      <c r="I590">
        <v>1.1514910460000001</v>
      </c>
      <c r="J590">
        <v>0.51614767309999998</v>
      </c>
      <c r="K590">
        <v>50.016162870000002</v>
      </c>
    </row>
    <row r="591" spans="1:11" x14ac:dyDescent="0.25">
      <c r="A591">
        <v>11.8</v>
      </c>
      <c r="B591">
        <v>0</v>
      </c>
      <c r="C591">
        <v>0</v>
      </c>
      <c r="D591">
        <v>-6.9006159900000001E-3</v>
      </c>
      <c r="E591">
        <v>-2.475411445E-2</v>
      </c>
      <c r="F591">
        <v>0</v>
      </c>
      <c r="G591">
        <v>0</v>
      </c>
      <c r="H591">
        <v>0.81296020749999998</v>
      </c>
      <c r="I591">
        <v>0.38509052989999998</v>
      </c>
      <c r="J591">
        <v>0.49221491810000001</v>
      </c>
      <c r="K591">
        <v>50.016521449999999</v>
      </c>
    </row>
    <row r="592" spans="1:11" x14ac:dyDescent="0.25">
      <c r="A592">
        <v>11.82</v>
      </c>
      <c r="B592">
        <v>0</v>
      </c>
      <c r="C592">
        <v>0</v>
      </c>
      <c r="D592">
        <v>-7.0199165490000002E-3</v>
      </c>
      <c r="E592">
        <v>-2.4511113760000001E-2</v>
      </c>
      <c r="F592">
        <v>0</v>
      </c>
      <c r="G592">
        <v>0</v>
      </c>
      <c r="H592">
        <v>0.3336243331</v>
      </c>
      <c r="I592">
        <v>1.7393435239999999</v>
      </c>
      <c r="J592">
        <v>0.47778570650000002</v>
      </c>
      <c r="K592">
        <v>50.016269680000001</v>
      </c>
    </row>
    <row r="593" spans="1:11" x14ac:dyDescent="0.25">
      <c r="A593">
        <v>11.84</v>
      </c>
      <c r="B593">
        <v>0</v>
      </c>
      <c r="C593">
        <v>0</v>
      </c>
      <c r="D593">
        <v>-7.3733273889999996E-3</v>
      </c>
      <c r="E593">
        <v>-2.4225555360000001E-2</v>
      </c>
      <c r="F593">
        <v>0</v>
      </c>
      <c r="G593">
        <v>0</v>
      </c>
      <c r="H593">
        <v>-0.51898676160000001</v>
      </c>
      <c r="I593">
        <v>3.216688156</v>
      </c>
      <c r="J593">
        <v>0.45725318790000002</v>
      </c>
      <c r="K593">
        <v>50.016193389999998</v>
      </c>
    </row>
    <row r="594" spans="1:11" x14ac:dyDescent="0.25">
      <c r="A594">
        <v>11.86</v>
      </c>
      <c r="B594">
        <v>0</v>
      </c>
      <c r="C594">
        <v>0</v>
      </c>
      <c r="D594">
        <v>-7.17148371E-3</v>
      </c>
      <c r="E594">
        <v>-2.3985080419999999E-2</v>
      </c>
      <c r="F594">
        <v>0</v>
      </c>
      <c r="G594">
        <v>0</v>
      </c>
      <c r="H594">
        <v>-1.4049088949999999</v>
      </c>
      <c r="I594">
        <v>1.5518933530000001</v>
      </c>
      <c r="J594">
        <v>0.44581532480000002</v>
      </c>
      <c r="K594">
        <v>50.015670780000001</v>
      </c>
    </row>
    <row r="595" spans="1:11" x14ac:dyDescent="0.25">
      <c r="A595">
        <v>11.88</v>
      </c>
      <c r="B595">
        <v>0</v>
      </c>
      <c r="C595">
        <v>0</v>
      </c>
      <c r="D595">
        <v>-7.2248019280000001E-3</v>
      </c>
      <c r="E595">
        <v>-2.4213835600000001E-2</v>
      </c>
      <c r="F595">
        <v>0</v>
      </c>
      <c r="G595">
        <v>0</v>
      </c>
      <c r="H595">
        <v>2.1555190089999998</v>
      </c>
      <c r="I595">
        <v>1.6887723210000001</v>
      </c>
      <c r="J595">
        <v>0.43790441749999998</v>
      </c>
      <c r="K595">
        <v>50.015800480000003</v>
      </c>
    </row>
    <row r="596" spans="1:11" x14ac:dyDescent="0.25">
      <c r="A596">
        <v>11.9</v>
      </c>
      <c r="B596">
        <v>0</v>
      </c>
      <c r="C596">
        <v>0</v>
      </c>
      <c r="D596">
        <v>-6.7498404530000004E-3</v>
      </c>
      <c r="E596">
        <v>-2.4471133950000001E-2</v>
      </c>
      <c r="F596">
        <v>0</v>
      </c>
      <c r="G596">
        <v>0</v>
      </c>
      <c r="H596">
        <v>0.66723686459999998</v>
      </c>
      <c r="I596">
        <v>1.6336787939999999</v>
      </c>
      <c r="J596">
        <v>0.44159051780000003</v>
      </c>
      <c r="K596">
        <v>50.016124730000001</v>
      </c>
    </row>
    <row r="597" spans="1:11" x14ac:dyDescent="0.25">
      <c r="A597">
        <v>11.92</v>
      </c>
      <c r="B597">
        <v>0</v>
      </c>
      <c r="C597">
        <v>0</v>
      </c>
      <c r="D597">
        <v>-6.6860299560000001E-3</v>
      </c>
      <c r="E597">
        <v>-2.3848623039999999E-2</v>
      </c>
      <c r="F597">
        <v>0</v>
      </c>
      <c r="G597">
        <v>0</v>
      </c>
      <c r="H597">
        <v>-1.4740756749999999</v>
      </c>
      <c r="I597">
        <v>-0.14512979979999999</v>
      </c>
      <c r="J597">
        <v>0.4595683813</v>
      </c>
      <c r="K597">
        <v>50.015022279999997</v>
      </c>
    </row>
    <row r="598" spans="1:11" x14ac:dyDescent="0.25">
      <c r="A598">
        <v>11.94</v>
      </c>
      <c r="B598">
        <v>0</v>
      </c>
      <c r="C598">
        <v>0</v>
      </c>
      <c r="D598">
        <v>-6.838677451E-3</v>
      </c>
      <c r="E598">
        <v>-2.393057942E-2</v>
      </c>
      <c r="F598">
        <v>0</v>
      </c>
      <c r="G598">
        <v>0</v>
      </c>
      <c r="H598">
        <v>0.43124133349999999</v>
      </c>
      <c r="I598">
        <v>0.72097706790000005</v>
      </c>
      <c r="J598">
        <v>0.4754703045</v>
      </c>
      <c r="K598">
        <v>50.015491490000002</v>
      </c>
    </row>
    <row r="599" spans="1:11" x14ac:dyDescent="0.25">
      <c r="A599">
        <v>11.96</v>
      </c>
      <c r="B599">
        <v>0</v>
      </c>
      <c r="C599">
        <v>0</v>
      </c>
      <c r="D599">
        <v>-6.2911137940000004E-3</v>
      </c>
      <c r="E599">
        <v>-2.4339683349999999E-2</v>
      </c>
      <c r="F599">
        <v>0</v>
      </c>
      <c r="G599">
        <v>0</v>
      </c>
      <c r="H599">
        <v>-4.6539630739999997E-2</v>
      </c>
      <c r="I599">
        <v>1.8618811369999999</v>
      </c>
      <c r="J599">
        <v>0.49499142169999999</v>
      </c>
      <c r="K599">
        <v>50.015796659999999</v>
      </c>
    </row>
    <row r="600" spans="1:11" x14ac:dyDescent="0.25">
      <c r="A600">
        <v>11.98</v>
      </c>
      <c r="B600">
        <v>0</v>
      </c>
      <c r="C600">
        <v>0</v>
      </c>
      <c r="D600">
        <v>-6.6103767599999998E-3</v>
      </c>
      <c r="E600">
        <v>-2.4125859140000001E-2</v>
      </c>
      <c r="F600">
        <v>0</v>
      </c>
      <c r="G600">
        <v>0</v>
      </c>
      <c r="H600">
        <v>-0.4689590931</v>
      </c>
      <c r="I600">
        <v>1.6452739240000001</v>
      </c>
      <c r="J600">
        <v>0.50080084800000002</v>
      </c>
      <c r="K600">
        <v>50.015663150000002</v>
      </c>
    </row>
    <row r="601" spans="1:11" x14ac:dyDescent="0.25">
      <c r="A601">
        <v>12</v>
      </c>
      <c r="B601">
        <v>0</v>
      </c>
      <c r="C601">
        <v>0</v>
      </c>
      <c r="D601">
        <v>-7.0616435259999999E-3</v>
      </c>
      <c r="E601">
        <v>-2.432844788E-2</v>
      </c>
      <c r="F601">
        <v>0</v>
      </c>
      <c r="G601">
        <v>0</v>
      </c>
      <c r="H601">
        <v>2.3745589260000002</v>
      </c>
      <c r="I601">
        <v>1.1276661160000001</v>
      </c>
      <c r="J601">
        <v>0.49788779020000001</v>
      </c>
      <c r="K601">
        <v>50.015895839999999</v>
      </c>
    </row>
    <row r="602" spans="1:11" x14ac:dyDescent="0.25">
      <c r="A602">
        <v>12.02</v>
      </c>
      <c r="B602">
        <v>0</v>
      </c>
      <c r="C602">
        <v>0</v>
      </c>
      <c r="D602">
        <v>-6.7788455639999998E-3</v>
      </c>
      <c r="E602">
        <v>-2.4502076210000001E-2</v>
      </c>
      <c r="F602">
        <v>0</v>
      </c>
      <c r="G602">
        <v>0</v>
      </c>
      <c r="H602">
        <v>0.65770423410000001</v>
      </c>
      <c r="I602">
        <v>0.5886573195</v>
      </c>
      <c r="J602">
        <v>0.49104422330000003</v>
      </c>
      <c r="K602">
        <v>50.016162870000002</v>
      </c>
    </row>
    <row r="603" spans="1:11" x14ac:dyDescent="0.25">
      <c r="A603">
        <v>12.04</v>
      </c>
      <c r="B603">
        <v>0</v>
      </c>
      <c r="C603">
        <v>0</v>
      </c>
      <c r="D603">
        <v>-6.4260084179999996E-3</v>
      </c>
      <c r="E603">
        <v>-2.4617128070000001E-2</v>
      </c>
      <c r="F603">
        <v>0</v>
      </c>
      <c r="G603">
        <v>0</v>
      </c>
      <c r="H603">
        <v>-2.6643248269999999E-2</v>
      </c>
      <c r="I603">
        <v>0.35465237500000002</v>
      </c>
      <c r="J603">
        <v>0.47990179059999999</v>
      </c>
      <c r="K603">
        <v>50.016162870000002</v>
      </c>
    </row>
    <row r="604" spans="1:11" x14ac:dyDescent="0.25">
      <c r="A604">
        <v>12.06</v>
      </c>
      <c r="B604">
        <v>0</v>
      </c>
      <c r="C604">
        <v>0</v>
      </c>
      <c r="D604">
        <v>-7.1245003489999997E-3</v>
      </c>
      <c r="E604">
        <v>-2.4668082590000001E-2</v>
      </c>
      <c r="F604">
        <v>0</v>
      </c>
      <c r="G604">
        <v>0</v>
      </c>
      <c r="H604">
        <v>0.63775700329999996</v>
      </c>
      <c r="I604">
        <v>0.79924523830000005</v>
      </c>
      <c r="J604">
        <v>0.47417843339999999</v>
      </c>
      <c r="K604">
        <v>50.016429899999999</v>
      </c>
    </row>
    <row r="605" spans="1:11" x14ac:dyDescent="0.25">
      <c r="A605">
        <v>12.08</v>
      </c>
      <c r="B605">
        <v>0</v>
      </c>
      <c r="C605">
        <v>0</v>
      </c>
      <c r="D605">
        <v>-7.2006993000000002E-3</v>
      </c>
      <c r="E605">
        <v>-2.4231366809999998E-2</v>
      </c>
      <c r="F605">
        <v>0</v>
      </c>
      <c r="G605">
        <v>0</v>
      </c>
      <c r="H605">
        <v>-2.8593852179999999E-3</v>
      </c>
      <c r="I605">
        <v>1.0990411040000001</v>
      </c>
      <c r="J605">
        <v>0.46737626189999998</v>
      </c>
      <c r="K605">
        <v>50.01586914</v>
      </c>
    </row>
    <row r="606" spans="1:11" x14ac:dyDescent="0.25">
      <c r="A606">
        <v>12.1</v>
      </c>
      <c r="B606">
        <v>0</v>
      </c>
      <c r="C606">
        <v>0</v>
      </c>
      <c r="D606">
        <v>-7.3694046589999999E-3</v>
      </c>
      <c r="E606">
        <v>-2.5039494039999999E-2</v>
      </c>
      <c r="F606">
        <v>0</v>
      </c>
      <c r="G606">
        <v>0</v>
      </c>
      <c r="H606">
        <v>0.57213675980000001</v>
      </c>
      <c r="I606">
        <v>0.78397458789999996</v>
      </c>
      <c r="J606">
        <v>0.46170449260000002</v>
      </c>
      <c r="K606">
        <v>50.017009739999999</v>
      </c>
    </row>
    <row r="607" spans="1:11" x14ac:dyDescent="0.25">
      <c r="A607">
        <v>12.12</v>
      </c>
      <c r="B607">
        <v>0</v>
      </c>
      <c r="C607">
        <v>0</v>
      </c>
      <c r="D607">
        <v>-7.1440320459999996E-3</v>
      </c>
      <c r="E607">
        <v>-2.4426549669999999E-2</v>
      </c>
      <c r="F607">
        <v>0</v>
      </c>
      <c r="G607">
        <v>0</v>
      </c>
      <c r="H607">
        <v>0.92370796200000005</v>
      </c>
      <c r="I607">
        <v>1.305206656</v>
      </c>
      <c r="J607">
        <v>0.44900256399999999</v>
      </c>
      <c r="K607">
        <v>50.016235350000002</v>
      </c>
    </row>
    <row r="608" spans="1:11" x14ac:dyDescent="0.25">
      <c r="A608">
        <v>12.14</v>
      </c>
      <c r="B608">
        <v>0</v>
      </c>
      <c r="C608">
        <v>0</v>
      </c>
      <c r="D608">
        <v>-6.8370793010000003E-3</v>
      </c>
      <c r="E608">
        <v>-2.4310104549999999E-2</v>
      </c>
      <c r="F608">
        <v>0</v>
      </c>
      <c r="G608">
        <v>0</v>
      </c>
      <c r="H608">
        <v>-0.58114552500000005</v>
      </c>
      <c r="I608">
        <v>0.41388821599999998</v>
      </c>
      <c r="J608">
        <v>0.43932628629999998</v>
      </c>
      <c r="K608">
        <v>50.015937809999997</v>
      </c>
    </row>
    <row r="609" spans="1:11" x14ac:dyDescent="0.25">
      <c r="A609">
        <v>12.16</v>
      </c>
      <c r="B609">
        <v>0</v>
      </c>
      <c r="C609">
        <v>0</v>
      </c>
      <c r="D609">
        <v>-6.8920198829999996E-3</v>
      </c>
      <c r="E609">
        <v>-2.433724701E-2</v>
      </c>
      <c r="F609">
        <v>0</v>
      </c>
      <c r="G609">
        <v>0</v>
      </c>
      <c r="H609">
        <v>0.71236747499999997</v>
      </c>
      <c r="I609">
        <v>1.754225135</v>
      </c>
      <c r="J609">
        <v>0.42998844390000002</v>
      </c>
      <c r="K609">
        <v>50.016048429999998</v>
      </c>
    </row>
    <row r="610" spans="1:11" x14ac:dyDescent="0.25">
      <c r="A610">
        <v>12.18</v>
      </c>
      <c r="B610">
        <v>0</v>
      </c>
      <c r="C610">
        <v>0</v>
      </c>
      <c r="D610">
        <v>-6.8616736680000004E-3</v>
      </c>
      <c r="E610">
        <v>-2.3980326949999999E-2</v>
      </c>
      <c r="F610">
        <v>0</v>
      </c>
      <c r="G610">
        <v>0</v>
      </c>
      <c r="H610">
        <v>-0.97322928909999995</v>
      </c>
      <c r="I610">
        <v>-0.45443755390000001</v>
      </c>
      <c r="J610">
        <v>0.43116214870000003</v>
      </c>
      <c r="K610">
        <v>50.015579219999999</v>
      </c>
    </row>
    <row r="611" spans="1:11" x14ac:dyDescent="0.25">
      <c r="A611">
        <v>12.2</v>
      </c>
      <c r="B611">
        <v>0</v>
      </c>
      <c r="C611">
        <v>0</v>
      </c>
      <c r="D611">
        <v>-6.9090444589999999E-3</v>
      </c>
      <c r="E611">
        <v>-2.4672813710000002E-2</v>
      </c>
      <c r="F611">
        <v>0</v>
      </c>
      <c r="G611">
        <v>0</v>
      </c>
      <c r="H611">
        <v>-0.53903841969999999</v>
      </c>
      <c r="I611">
        <v>0.78100281949999995</v>
      </c>
      <c r="J611">
        <v>0.4466686547</v>
      </c>
      <c r="K611">
        <v>50.016223910000001</v>
      </c>
    </row>
    <row r="612" spans="1:11" x14ac:dyDescent="0.25">
      <c r="A612">
        <v>12.22</v>
      </c>
      <c r="B612">
        <v>0</v>
      </c>
      <c r="C612">
        <v>0</v>
      </c>
      <c r="D612">
        <v>-6.9347601380000002E-3</v>
      </c>
      <c r="E612">
        <v>-2.4541474880000001E-2</v>
      </c>
      <c r="F612">
        <v>0</v>
      </c>
      <c r="G612">
        <v>0</v>
      </c>
      <c r="H612">
        <v>-1.1975311040000001</v>
      </c>
      <c r="I612">
        <v>0.57818955179999998</v>
      </c>
      <c r="J612">
        <v>0.46488153929999998</v>
      </c>
      <c r="K612">
        <v>50.016258239999999</v>
      </c>
    </row>
    <row r="613" spans="1:11" x14ac:dyDescent="0.25">
      <c r="A613">
        <v>12.24</v>
      </c>
      <c r="B613">
        <v>0</v>
      </c>
      <c r="C613">
        <v>0</v>
      </c>
      <c r="D613">
        <v>-6.9431345909999999E-3</v>
      </c>
      <c r="E613">
        <v>-2.481038868E-2</v>
      </c>
      <c r="F613">
        <v>0</v>
      </c>
      <c r="G613">
        <v>0</v>
      </c>
      <c r="H613">
        <v>0.81327277419999999</v>
      </c>
      <c r="I613">
        <v>1.7739623790000001</v>
      </c>
      <c r="J613">
        <v>0.49776080249999999</v>
      </c>
      <c r="K613">
        <v>50.016700739999997</v>
      </c>
    </row>
    <row r="614" spans="1:11" x14ac:dyDescent="0.25">
      <c r="A614">
        <v>12.26</v>
      </c>
      <c r="B614">
        <v>0</v>
      </c>
      <c r="C614">
        <v>0</v>
      </c>
      <c r="D614">
        <v>-7.5062699619999999E-3</v>
      </c>
      <c r="E614">
        <v>-2.4201788009999999E-2</v>
      </c>
      <c r="F614">
        <v>0</v>
      </c>
      <c r="G614">
        <v>0</v>
      </c>
      <c r="H614">
        <v>0.45158261059999999</v>
      </c>
      <c r="I614">
        <v>1.0299220090000001</v>
      </c>
      <c r="J614">
        <v>0.51866340639999997</v>
      </c>
      <c r="K614">
        <v>50.016056059999997</v>
      </c>
    </row>
    <row r="615" spans="1:11" x14ac:dyDescent="0.25">
      <c r="A615">
        <v>12.28</v>
      </c>
      <c r="B615">
        <v>0</v>
      </c>
      <c r="C615">
        <v>0</v>
      </c>
      <c r="D615">
        <v>-7.5747407969999998E-3</v>
      </c>
      <c r="E615">
        <v>-2.441345155E-2</v>
      </c>
      <c r="F615">
        <v>0</v>
      </c>
      <c r="G615">
        <v>0</v>
      </c>
      <c r="H615">
        <v>-0.1622843742</v>
      </c>
      <c r="I615">
        <v>0.73874902730000003</v>
      </c>
      <c r="J615">
        <v>0.54237276320000005</v>
      </c>
      <c r="K615">
        <v>50.016284939999998</v>
      </c>
    </row>
    <row r="616" spans="1:11" x14ac:dyDescent="0.25">
      <c r="A616">
        <v>12.3</v>
      </c>
      <c r="B616">
        <v>0</v>
      </c>
      <c r="C616">
        <v>0</v>
      </c>
      <c r="D616">
        <v>-7.2135198859999998E-3</v>
      </c>
      <c r="E616">
        <v>-2.4438686670000001E-2</v>
      </c>
      <c r="F616">
        <v>0</v>
      </c>
      <c r="G616">
        <v>0</v>
      </c>
      <c r="H616">
        <v>0.77559572460000004</v>
      </c>
      <c r="I616">
        <v>1.730586052</v>
      </c>
      <c r="J616">
        <v>0.55218183990000003</v>
      </c>
      <c r="K616">
        <v>50.016201019999997</v>
      </c>
    </row>
    <row r="617" spans="1:11" x14ac:dyDescent="0.25">
      <c r="A617">
        <v>12.32</v>
      </c>
      <c r="B617">
        <v>0</v>
      </c>
      <c r="C617">
        <v>0</v>
      </c>
      <c r="D617">
        <v>-6.6386070100000003E-3</v>
      </c>
      <c r="E617">
        <v>-2.4848125870000001E-2</v>
      </c>
      <c r="F617">
        <v>0</v>
      </c>
      <c r="G617">
        <v>0</v>
      </c>
      <c r="H617">
        <v>-1.024809718</v>
      </c>
      <c r="I617">
        <v>0.71953308579999997</v>
      </c>
      <c r="J617">
        <v>0.56015866989999996</v>
      </c>
      <c r="K617">
        <v>50.01661301</v>
      </c>
    </row>
    <row r="618" spans="1:11" x14ac:dyDescent="0.25">
      <c r="A618">
        <v>12.34</v>
      </c>
      <c r="B618">
        <v>0</v>
      </c>
      <c r="C618">
        <v>0</v>
      </c>
      <c r="D618">
        <v>-7.1837324650000003E-3</v>
      </c>
      <c r="E618">
        <v>-2.463919669E-2</v>
      </c>
      <c r="F618">
        <v>0</v>
      </c>
      <c r="G618">
        <v>0</v>
      </c>
      <c r="H618">
        <v>-0.34131753440000001</v>
      </c>
      <c r="I618">
        <v>0.88799417020000004</v>
      </c>
      <c r="J618">
        <v>0.56310224529999997</v>
      </c>
      <c r="K618">
        <v>50.016471860000003</v>
      </c>
    </row>
    <row r="619" spans="1:11" x14ac:dyDescent="0.25">
      <c r="A619">
        <v>12.36</v>
      </c>
      <c r="B619">
        <v>0</v>
      </c>
      <c r="C619">
        <v>0</v>
      </c>
      <c r="D619">
        <v>-7.0164334030000004E-3</v>
      </c>
      <c r="E619">
        <v>-2.4657182400000002E-2</v>
      </c>
      <c r="F619">
        <v>0</v>
      </c>
      <c r="G619">
        <v>0</v>
      </c>
      <c r="H619">
        <v>-0.7366999984</v>
      </c>
      <c r="I619">
        <v>3.4741797449999998</v>
      </c>
      <c r="J619">
        <v>0.56738352780000001</v>
      </c>
      <c r="K619">
        <v>50.016437529999997</v>
      </c>
    </row>
    <row r="620" spans="1:11" x14ac:dyDescent="0.25">
      <c r="A620">
        <v>12.38</v>
      </c>
      <c r="B620">
        <v>0</v>
      </c>
      <c r="C620">
        <v>0</v>
      </c>
      <c r="D620">
        <v>-6.7850667979999996E-3</v>
      </c>
      <c r="E620">
        <v>-2.42093876E-2</v>
      </c>
      <c r="F620">
        <v>0</v>
      </c>
      <c r="G620">
        <v>0</v>
      </c>
      <c r="H620">
        <v>0.13481146099999999</v>
      </c>
      <c r="I620">
        <v>2.2548208239999998</v>
      </c>
      <c r="J620">
        <v>0.57162088160000002</v>
      </c>
      <c r="K620">
        <v>50.015808110000002</v>
      </c>
    </row>
    <row r="621" spans="1:11" x14ac:dyDescent="0.25">
      <c r="A621">
        <v>12.4</v>
      </c>
      <c r="B621">
        <v>0</v>
      </c>
      <c r="C621">
        <v>0</v>
      </c>
      <c r="D621">
        <v>-6.7436713730000004E-3</v>
      </c>
      <c r="E621">
        <v>-2.3943729699999999E-2</v>
      </c>
      <c r="F621">
        <v>0</v>
      </c>
      <c r="G621">
        <v>0</v>
      </c>
      <c r="H621">
        <v>0.27723774309999999</v>
      </c>
      <c r="I621">
        <v>1.3853803870000001</v>
      </c>
      <c r="J621">
        <v>0.58096992970000005</v>
      </c>
      <c r="K621">
        <v>50.015281680000001</v>
      </c>
    </row>
    <row r="622" spans="1:11" x14ac:dyDescent="0.25">
      <c r="A622">
        <v>12.42</v>
      </c>
      <c r="B622">
        <v>0</v>
      </c>
      <c r="C622">
        <v>0</v>
      </c>
      <c r="D622">
        <v>-7.1498025210000003E-3</v>
      </c>
      <c r="E622">
        <v>-2.4283312259999999E-2</v>
      </c>
      <c r="F622">
        <v>0</v>
      </c>
      <c r="G622">
        <v>0</v>
      </c>
      <c r="H622">
        <v>2.5372753139999999</v>
      </c>
      <c r="I622">
        <v>2.2280988690000001</v>
      </c>
      <c r="J622">
        <v>0.5888465047</v>
      </c>
      <c r="K622">
        <v>50.015918730000003</v>
      </c>
    </row>
    <row r="623" spans="1:11" x14ac:dyDescent="0.25">
      <c r="A623">
        <v>12.44</v>
      </c>
      <c r="B623">
        <v>0</v>
      </c>
      <c r="C623">
        <v>0</v>
      </c>
      <c r="D623">
        <v>-6.8261288109999997E-3</v>
      </c>
      <c r="E623">
        <v>-2.4958498780000001E-2</v>
      </c>
      <c r="F623">
        <v>0</v>
      </c>
      <c r="G623">
        <v>0</v>
      </c>
      <c r="H623">
        <v>-0.91462105510000002</v>
      </c>
      <c r="I623">
        <v>1.393999338</v>
      </c>
      <c r="J623">
        <v>0.60194253919999996</v>
      </c>
      <c r="K623">
        <v>50.016933440000003</v>
      </c>
    </row>
    <row r="624" spans="1:11" x14ac:dyDescent="0.25">
      <c r="A624">
        <v>12.46</v>
      </c>
      <c r="B624">
        <v>0</v>
      </c>
      <c r="C624">
        <v>0</v>
      </c>
      <c r="D624">
        <v>-6.964595988E-3</v>
      </c>
      <c r="E624">
        <v>-2.5233224030000001E-2</v>
      </c>
      <c r="F624">
        <v>0</v>
      </c>
      <c r="G624">
        <v>0</v>
      </c>
      <c r="H624">
        <v>-4.2317438870000001E-2</v>
      </c>
      <c r="I624">
        <v>0.54301863910000003</v>
      </c>
      <c r="J624">
        <v>0.61121278999999995</v>
      </c>
      <c r="K624">
        <v>50.017135619999998</v>
      </c>
    </row>
    <row r="625" spans="1:11" x14ac:dyDescent="0.25">
      <c r="A625">
        <v>12.48</v>
      </c>
      <c r="B625">
        <v>0</v>
      </c>
      <c r="C625">
        <v>0</v>
      </c>
      <c r="D625">
        <v>-6.6112037750000003E-3</v>
      </c>
      <c r="E625">
        <v>-2.4837426839999999E-2</v>
      </c>
      <c r="F625">
        <v>0</v>
      </c>
      <c r="G625">
        <v>0</v>
      </c>
      <c r="H625">
        <v>0.82477658990000002</v>
      </c>
      <c r="I625">
        <v>2.204348564</v>
      </c>
      <c r="J625">
        <v>0.62734329700000002</v>
      </c>
      <c r="K625">
        <v>50.016624450000002</v>
      </c>
    </row>
    <row r="626" spans="1:11" x14ac:dyDescent="0.25">
      <c r="A626">
        <v>12.5</v>
      </c>
      <c r="B626">
        <v>0</v>
      </c>
      <c r="C626">
        <v>0</v>
      </c>
      <c r="D626">
        <v>-6.6201798620000004E-3</v>
      </c>
      <c r="E626">
        <v>-2.4666614829999999E-2</v>
      </c>
      <c r="F626">
        <v>0</v>
      </c>
      <c r="G626">
        <v>0</v>
      </c>
      <c r="H626">
        <v>0.58243280649999996</v>
      </c>
      <c r="I626">
        <v>1.213340044</v>
      </c>
      <c r="J626">
        <v>0.64131265879999999</v>
      </c>
      <c r="K626">
        <v>50.016311649999999</v>
      </c>
    </row>
    <row r="627" spans="1:11" x14ac:dyDescent="0.25">
      <c r="A627">
        <v>12.52</v>
      </c>
      <c r="B627">
        <v>0</v>
      </c>
      <c r="C627">
        <v>0</v>
      </c>
      <c r="D627">
        <v>-6.6472012550000004E-3</v>
      </c>
      <c r="E627">
        <v>-2.4155355989999999E-2</v>
      </c>
      <c r="F627">
        <v>0</v>
      </c>
      <c r="G627">
        <v>0</v>
      </c>
      <c r="H627">
        <v>-5.9282951059999998E-2</v>
      </c>
      <c r="I627">
        <v>1.4316382409999999</v>
      </c>
      <c r="J627">
        <v>0.66899698969999999</v>
      </c>
      <c r="K627">
        <v>50.01586914</v>
      </c>
    </row>
    <row r="628" spans="1:11" x14ac:dyDescent="0.25">
      <c r="A628">
        <v>12.54</v>
      </c>
      <c r="B628">
        <v>0</v>
      </c>
      <c r="C628">
        <v>0</v>
      </c>
      <c r="D628">
        <v>-7.0751290769999996E-3</v>
      </c>
      <c r="E628">
        <v>-2.3807801310000001E-2</v>
      </c>
      <c r="F628">
        <v>0</v>
      </c>
      <c r="G628">
        <v>0</v>
      </c>
      <c r="H628">
        <v>-0.2701410353</v>
      </c>
      <c r="I628">
        <v>1.7293642760000001</v>
      </c>
      <c r="J628">
        <v>0.69095397000000003</v>
      </c>
      <c r="K628">
        <v>50.015430449999997</v>
      </c>
    </row>
    <row r="629" spans="1:11" x14ac:dyDescent="0.25">
      <c r="A629">
        <v>12.56</v>
      </c>
      <c r="B629">
        <v>0</v>
      </c>
      <c r="C629">
        <v>0</v>
      </c>
      <c r="D629">
        <v>-6.7232307050000004E-3</v>
      </c>
      <c r="E629">
        <v>-2.3628577590000002E-2</v>
      </c>
      <c r="F629">
        <v>0</v>
      </c>
      <c r="G629">
        <v>0</v>
      </c>
      <c r="H629">
        <v>-1.1120328900000001</v>
      </c>
      <c r="I629">
        <v>-0.41650688650000001</v>
      </c>
      <c r="J629">
        <v>0.72332608700000001</v>
      </c>
      <c r="K629">
        <v>50.014965060000002</v>
      </c>
    </row>
    <row r="630" spans="1:11" x14ac:dyDescent="0.25">
      <c r="A630">
        <v>12.58</v>
      </c>
      <c r="B630">
        <v>0</v>
      </c>
      <c r="C630">
        <v>0</v>
      </c>
      <c r="D630">
        <v>-6.5700337290000004E-3</v>
      </c>
      <c r="E630">
        <v>-2.429375798E-2</v>
      </c>
      <c r="F630">
        <v>0</v>
      </c>
      <c r="G630">
        <v>0</v>
      </c>
      <c r="H630">
        <v>1.307758808</v>
      </c>
      <c r="I630">
        <v>-0.66032046079999995</v>
      </c>
      <c r="J630">
        <v>0.74009442329999997</v>
      </c>
      <c r="K630">
        <v>50.015926360000002</v>
      </c>
    </row>
    <row r="631" spans="1:11" x14ac:dyDescent="0.25">
      <c r="A631">
        <v>12.6</v>
      </c>
      <c r="B631">
        <v>0</v>
      </c>
      <c r="C631">
        <v>0</v>
      </c>
      <c r="D631">
        <v>-6.8556722249999997E-3</v>
      </c>
      <c r="E631">
        <v>-2.4418950080000001E-2</v>
      </c>
      <c r="F631">
        <v>0</v>
      </c>
      <c r="G631">
        <v>0</v>
      </c>
      <c r="H631">
        <v>0.81526124479999995</v>
      </c>
      <c r="I631">
        <v>1.817273259</v>
      </c>
      <c r="J631">
        <v>0.75259125230000001</v>
      </c>
      <c r="K631">
        <v>50.016380310000002</v>
      </c>
    </row>
    <row r="632" spans="1:11" x14ac:dyDescent="0.25">
      <c r="A632">
        <v>12.62</v>
      </c>
      <c r="B632">
        <v>0</v>
      </c>
      <c r="C632">
        <v>0</v>
      </c>
      <c r="D632">
        <v>-6.739744917E-3</v>
      </c>
      <c r="E632">
        <v>-2.502264827E-2</v>
      </c>
      <c r="F632">
        <v>0</v>
      </c>
      <c r="G632">
        <v>0</v>
      </c>
      <c r="H632">
        <v>-3.5396263600000002</v>
      </c>
      <c r="I632">
        <v>3.0262479779999998</v>
      </c>
      <c r="J632">
        <v>0.75205945969999999</v>
      </c>
      <c r="K632">
        <v>50.016792299999999</v>
      </c>
    </row>
    <row r="633" spans="1:11" x14ac:dyDescent="0.25">
      <c r="A633">
        <v>12.64</v>
      </c>
      <c r="B633">
        <v>0</v>
      </c>
      <c r="C633">
        <v>0</v>
      </c>
      <c r="D633">
        <v>-7.4315089729999999E-3</v>
      </c>
      <c r="E633">
        <v>-2.378883213E-2</v>
      </c>
      <c r="F633">
        <v>0</v>
      </c>
      <c r="G633">
        <v>0</v>
      </c>
      <c r="H633">
        <v>-0.88518905640000001</v>
      </c>
      <c r="I633">
        <v>1.2322138549999999</v>
      </c>
      <c r="J633">
        <v>0.74232989549999995</v>
      </c>
      <c r="K633">
        <v>50.01571655</v>
      </c>
    </row>
    <row r="634" spans="1:11" x14ac:dyDescent="0.25">
      <c r="A634">
        <v>12.66</v>
      </c>
      <c r="B634">
        <v>0</v>
      </c>
      <c r="C634">
        <v>0</v>
      </c>
      <c r="D634">
        <v>-7.7069345859999997E-3</v>
      </c>
      <c r="E634">
        <v>-2.39367485E-2</v>
      </c>
      <c r="F634">
        <v>0</v>
      </c>
      <c r="G634">
        <v>0</v>
      </c>
      <c r="H634">
        <v>-0.15769800540000001</v>
      </c>
      <c r="I634">
        <v>0.79041296240000003</v>
      </c>
      <c r="J634">
        <v>0.73392671350000005</v>
      </c>
      <c r="K634">
        <v>50.015792849999997</v>
      </c>
    </row>
    <row r="635" spans="1:11" x14ac:dyDescent="0.25">
      <c r="A635">
        <v>12.68</v>
      </c>
      <c r="B635">
        <v>0</v>
      </c>
      <c r="C635">
        <v>0</v>
      </c>
      <c r="D635">
        <v>-7.6063070449999999E-3</v>
      </c>
      <c r="E635">
        <v>-2.3796297609999999E-2</v>
      </c>
      <c r="F635">
        <v>0</v>
      </c>
      <c r="G635">
        <v>0</v>
      </c>
      <c r="H635">
        <v>-0.37328106160000002</v>
      </c>
      <c r="I635">
        <v>2.2321343420000002</v>
      </c>
      <c r="J635">
        <v>0.72258263830000002</v>
      </c>
      <c r="K635">
        <v>50.01560593</v>
      </c>
    </row>
    <row r="636" spans="1:11" x14ac:dyDescent="0.25">
      <c r="A636">
        <v>12.7</v>
      </c>
      <c r="B636">
        <v>0</v>
      </c>
      <c r="C636">
        <v>0</v>
      </c>
      <c r="D636">
        <v>-7.4816066770000004E-3</v>
      </c>
      <c r="E636">
        <v>-2.3447267710000001E-2</v>
      </c>
      <c r="F636">
        <v>0</v>
      </c>
      <c r="G636">
        <v>0</v>
      </c>
      <c r="H636">
        <v>0.40879961850000002</v>
      </c>
      <c r="I636">
        <v>1.586438894</v>
      </c>
      <c r="J636">
        <v>0.71504932639999996</v>
      </c>
      <c r="K636">
        <v>50.015220640000003</v>
      </c>
    </row>
    <row r="637" spans="1:11" x14ac:dyDescent="0.25">
      <c r="A637">
        <v>12.72</v>
      </c>
      <c r="B637">
        <v>0</v>
      </c>
      <c r="C637">
        <v>0</v>
      </c>
      <c r="D637">
        <v>-7.3027964680000002E-3</v>
      </c>
      <c r="E637">
        <v>-2.454303205E-2</v>
      </c>
      <c r="F637">
        <v>0</v>
      </c>
      <c r="G637">
        <v>0</v>
      </c>
      <c r="H637">
        <v>-0.4338636696</v>
      </c>
      <c r="I637">
        <v>1.5802954440000001</v>
      </c>
      <c r="J637">
        <v>0.69959563020000004</v>
      </c>
      <c r="K637">
        <v>50.01639557</v>
      </c>
    </row>
    <row r="638" spans="1:11" x14ac:dyDescent="0.25">
      <c r="A638">
        <v>12.74</v>
      </c>
      <c r="B638">
        <v>0</v>
      </c>
      <c r="C638">
        <v>0</v>
      </c>
      <c r="D638">
        <v>-7.0050619539999996E-3</v>
      </c>
      <c r="E638">
        <v>-2.4276070300000001E-2</v>
      </c>
      <c r="F638">
        <v>0</v>
      </c>
      <c r="G638">
        <v>0</v>
      </c>
      <c r="H638">
        <v>-0.51336908339999998</v>
      </c>
      <c r="I638">
        <v>4.1534222660000002E-2</v>
      </c>
      <c r="J638">
        <v>0.68508952860000005</v>
      </c>
      <c r="K638">
        <v>50.015998840000002</v>
      </c>
    </row>
    <row r="639" spans="1:11" x14ac:dyDescent="0.25">
      <c r="A639">
        <v>12.76</v>
      </c>
      <c r="B639">
        <v>0</v>
      </c>
      <c r="C639">
        <v>0</v>
      </c>
      <c r="D639">
        <v>-6.7628491670000002E-3</v>
      </c>
      <c r="E639">
        <v>-2.417870611E-2</v>
      </c>
      <c r="F639">
        <v>0</v>
      </c>
      <c r="G639">
        <v>0</v>
      </c>
      <c r="H639">
        <v>0.79118543860000001</v>
      </c>
      <c r="I639">
        <v>2.9193592069999998</v>
      </c>
      <c r="J639">
        <v>0.65887361759999996</v>
      </c>
      <c r="K639">
        <v>50.015796659999999</v>
      </c>
    </row>
    <row r="640" spans="1:11" x14ac:dyDescent="0.25">
      <c r="A640">
        <v>12.78</v>
      </c>
      <c r="B640">
        <v>0</v>
      </c>
      <c r="C640">
        <v>0</v>
      </c>
      <c r="D640">
        <v>-7.0954617110000002E-3</v>
      </c>
      <c r="E640">
        <v>-2.383347601E-2</v>
      </c>
      <c r="F640">
        <v>0</v>
      </c>
      <c r="G640">
        <v>0</v>
      </c>
      <c r="H640">
        <v>1.4048163890000001</v>
      </c>
      <c r="I640">
        <v>2.3397560120000001</v>
      </c>
      <c r="J640">
        <v>0.64171874520000005</v>
      </c>
      <c r="K640">
        <v>50.015464780000002</v>
      </c>
    </row>
    <row r="641" spans="1:11" x14ac:dyDescent="0.25">
      <c r="A641">
        <v>12.8</v>
      </c>
      <c r="B641">
        <v>0</v>
      </c>
      <c r="C641">
        <v>0</v>
      </c>
      <c r="D641">
        <v>-7.1832649410000001E-3</v>
      </c>
      <c r="E641">
        <v>-2.3681856689999999E-2</v>
      </c>
      <c r="F641">
        <v>0</v>
      </c>
      <c r="G641">
        <v>0</v>
      </c>
      <c r="H641">
        <v>-0.1878735423</v>
      </c>
      <c r="I641">
        <v>1.6282252070000001</v>
      </c>
      <c r="J641">
        <v>0.62299799919999999</v>
      </c>
      <c r="K641">
        <v>50.015396119999998</v>
      </c>
    </row>
    <row r="642" spans="1:11" x14ac:dyDescent="0.25">
      <c r="A642">
        <v>12.82</v>
      </c>
      <c r="B642">
        <v>0</v>
      </c>
      <c r="C642">
        <v>0</v>
      </c>
      <c r="D642">
        <v>-7.2147939349999999E-3</v>
      </c>
      <c r="E642">
        <v>-2.424795926E-2</v>
      </c>
      <c r="F642">
        <v>0</v>
      </c>
      <c r="G642">
        <v>0</v>
      </c>
      <c r="H642">
        <v>0.98463308810000005</v>
      </c>
      <c r="I642">
        <v>2.4408366680000002</v>
      </c>
      <c r="J642">
        <v>0.61743026970000003</v>
      </c>
      <c r="K642">
        <v>50.015998840000002</v>
      </c>
    </row>
    <row r="643" spans="1:11" x14ac:dyDescent="0.25">
      <c r="A643">
        <v>12.84</v>
      </c>
      <c r="B643">
        <v>0</v>
      </c>
      <c r="C643">
        <v>0</v>
      </c>
      <c r="D643">
        <v>-7.0656593889999999E-3</v>
      </c>
      <c r="E643">
        <v>-2.453707904E-2</v>
      </c>
      <c r="F643">
        <v>0</v>
      </c>
      <c r="G643">
        <v>0</v>
      </c>
      <c r="H643">
        <v>2.6514206080000002E-2</v>
      </c>
      <c r="I643">
        <v>-1.1027120349999999</v>
      </c>
      <c r="J643">
        <v>0.61832356450000003</v>
      </c>
      <c r="K643">
        <v>50.016464229999997</v>
      </c>
    </row>
    <row r="644" spans="1:11" x14ac:dyDescent="0.25">
      <c r="A644">
        <v>12.86</v>
      </c>
      <c r="B644">
        <v>0</v>
      </c>
      <c r="C644">
        <v>0</v>
      </c>
      <c r="D644">
        <v>-6.9214925169999997E-3</v>
      </c>
      <c r="E644">
        <v>-2.4505652490000002E-2</v>
      </c>
      <c r="F644">
        <v>0</v>
      </c>
      <c r="G644">
        <v>0</v>
      </c>
      <c r="H644">
        <v>0.1144108996</v>
      </c>
      <c r="I644">
        <v>-0.4904715717</v>
      </c>
      <c r="J644">
        <v>0.62191605569999997</v>
      </c>
      <c r="K644">
        <v>50.016235350000002</v>
      </c>
    </row>
    <row r="645" spans="1:11" x14ac:dyDescent="0.25">
      <c r="A645">
        <v>12.88</v>
      </c>
      <c r="B645">
        <v>0</v>
      </c>
      <c r="C645">
        <v>0</v>
      </c>
      <c r="D645">
        <v>-6.7311432209999997E-3</v>
      </c>
      <c r="E645">
        <v>-2.4286687370000001E-2</v>
      </c>
      <c r="F645">
        <v>0</v>
      </c>
      <c r="G645">
        <v>0</v>
      </c>
      <c r="H645">
        <v>0.42495518920000003</v>
      </c>
      <c r="I645">
        <v>1.809854984</v>
      </c>
      <c r="J645">
        <v>0.62562870979999996</v>
      </c>
      <c r="K645">
        <v>50.0159874</v>
      </c>
    </row>
    <row r="646" spans="1:11" x14ac:dyDescent="0.25">
      <c r="A646">
        <v>12.9</v>
      </c>
      <c r="B646">
        <v>0</v>
      </c>
      <c r="C646">
        <v>0</v>
      </c>
      <c r="D646">
        <v>-6.696527824E-3</v>
      </c>
      <c r="E646">
        <v>-2.4400375780000001E-2</v>
      </c>
      <c r="F646">
        <v>0</v>
      </c>
      <c r="G646">
        <v>0</v>
      </c>
      <c r="H646">
        <v>2.0361697670000001</v>
      </c>
      <c r="I646">
        <v>0.43376770619999999</v>
      </c>
      <c r="J646">
        <v>0.62498492000000005</v>
      </c>
      <c r="K646">
        <v>50.015953060000001</v>
      </c>
    </row>
    <row r="647" spans="1:11" x14ac:dyDescent="0.25">
      <c r="A647">
        <v>12.92</v>
      </c>
      <c r="B647">
        <v>0</v>
      </c>
      <c r="C647">
        <v>0</v>
      </c>
      <c r="D647">
        <v>-6.3685365019999999E-3</v>
      </c>
      <c r="E647">
        <v>-2.448783815E-2</v>
      </c>
      <c r="F647">
        <v>0</v>
      </c>
      <c r="G647">
        <v>0</v>
      </c>
      <c r="H647">
        <v>-0.69351637359999996</v>
      </c>
      <c r="I647">
        <v>1.879563332</v>
      </c>
      <c r="J647">
        <v>0.6197498441</v>
      </c>
      <c r="K647">
        <v>50.015933990000001</v>
      </c>
    </row>
    <row r="648" spans="1:11" x14ac:dyDescent="0.25">
      <c r="A648">
        <v>12.94</v>
      </c>
      <c r="B648">
        <v>0</v>
      </c>
      <c r="C648">
        <v>0</v>
      </c>
      <c r="D648">
        <v>-6.2908083199999998E-3</v>
      </c>
      <c r="E648">
        <v>-2.4972356859999999E-2</v>
      </c>
      <c r="F648">
        <v>0</v>
      </c>
      <c r="G648">
        <v>0</v>
      </c>
      <c r="H648">
        <v>0.82243347170000003</v>
      </c>
      <c r="I648">
        <v>0.68730330470000001</v>
      </c>
      <c r="J648">
        <v>0.61499053240000001</v>
      </c>
      <c r="K648">
        <v>50.01656723</v>
      </c>
    </row>
    <row r="649" spans="1:11" x14ac:dyDescent="0.25">
      <c r="A649">
        <v>12.96</v>
      </c>
      <c r="B649">
        <v>0</v>
      </c>
      <c r="C649">
        <v>0</v>
      </c>
      <c r="D649">
        <v>-6.5220165999999996E-3</v>
      </c>
      <c r="E649">
        <v>-2.5044351820000001E-2</v>
      </c>
      <c r="F649">
        <v>0</v>
      </c>
      <c r="G649">
        <v>0</v>
      </c>
      <c r="H649">
        <v>0.22552700340000001</v>
      </c>
      <c r="I649">
        <v>3.215029001</v>
      </c>
      <c r="J649">
        <v>0.60842597480000005</v>
      </c>
      <c r="K649">
        <v>50.016792299999999</v>
      </c>
    </row>
    <row r="650" spans="1:11" x14ac:dyDescent="0.25">
      <c r="A650">
        <v>12.98</v>
      </c>
      <c r="B650">
        <v>0</v>
      </c>
      <c r="C650">
        <v>0</v>
      </c>
      <c r="D650">
        <v>-6.6010225560000002E-3</v>
      </c>
      <c r="E650">
        <v>-2.4405159060000001E-2</v>
      </c>
      <c r="F650">
        <v>0</v>
      </c>
      <c r="G650">
        <v>0</v>
      </c>
      <c r="H650">
        <v>0.28739655019999999</v>
      </c>
      <c r="I650">
        <v>2.3577756879999998</v>
      </c>
      <c r="J650">
        <v>0.60472232100000001</v>
      </c>
      <c r="K650">
        <v>50.015872960000003</v>
      </c>
    </row>
    <row r="651" spans="1:11" x14ac:dyDescent="0.25">
      <c r="A651">
        <v>13</v>
      </c>
      <c r="B651">
        <v>0</v>
      </c>
      <c r="C651">
        <v>0</v>
      </c>
      <c r="D651">
        <v>-6.6024493429999997E-3</v>
      </c>
      <c r="E651">
        <v>-2.433732152E-2</v>
      </c>
      <c r="F651">
        <v>0</v>
      </c>
      <c r="G651">
        <v>0</v>
      </c>
      <c r="H651">
        <v>1.024049878</v>
      </c>
      <c r="I651">
        <v>2.7731788160000002</v>
      </c>
      <c r="J651">
        <v>0.5985005498</v>
      </c>
      <c r="K651">
        <v>50.015922549999999</v>
      </c>
    </row>
    <row r="652" spans="1:11" x14ac:dyDescent="0.25">
      <c r="A652">
        <v>13.02</v>
      </c>
      <c r="B652">
        <v>0</v>
      </c>
      <c r="C652">
        <v>0</v>
      </c>
      <c r="D652">
        <v>-6.4321625980000002E-3</v>
      </c>
      <c r="E652">
        <v>-2.3845396939999999E-2</v>
      </c>
      <c r="F652">
        <v>0</v>
      </c>
      <c r="G652">
        <v>0</v>
      </c>
      <c r="H652">
        <v>0.2322319746</v>
      </c>
      <c r="I652">
        <v>2.922245502</v>
      </c>
      <c r="J652">
        <v>0.59269261360000003</v>
      </c>
      <c r="K652">
        <v>50.01514435</v>
      </c>
    </row>
    <row r="653" spans="1:11" x14ac:dyDescent="0.25">
      <c r="A653">
        <v>13.04</v>
      </c>
      <c r="B653">
        <v>0</v>
      </c>
      <c r="C653">
        <v>0</v>
      </c>
      <c r="D653">
        <v>-7.114397362E-3</v>
      </c>
      <c r="E653">
        <v>-2.3858606819999999E-2</v>
      </c>
      <c r="F653">
        <v>0</v>
      </c>
      <c r="G653">
        <v>0</v>
      </c>
      <c r="H653">
        <v>-0.26742127539999999</v>
      </c>
      <c r="I653">
        <v>0.85850888489999999</v>
      </c>
      <c r="J653">
        <v>0.58142983910000001</v>
      </c>
      <c r="K653">
        <v>50.015354160000001</v>
      </c>
    </row>
    <row r="654" spans="1:11" x14ac:dyDescent="0.25">
      <c r="A654">
        <v>13.06</v>
      </c>
      <c r="B654">
        <v>0</v>
      </c>
      <c r="C654">
        <v>0</v>
      </c>
      <c r="D654">
        <v>-7.5100827959999998E-3</v>
      </c>
      <c r="E654">
        <v>-2.3787759240000001E-2</v>
      </c>
      <c r="F654">
        <v>0</v>
      </c>
      <c r="G654">
        <v>0</v>
      </c>
      <c r="H654">
        <v>0.87381654980000001</v>
      </c>
      <c r="I654">
        <v>4.8975743350000003E-2</v>
      </c>
      <c r="J654">
        <v>0.57405287029999996</v>
      </c>
      <c r="K654">
        <v>50.015541079999998</v>
      </c>
    </row>
    <row r="655" spans="1:11" x14ac:dyDescent="0.25">
      <c r="A655">
        <v>13.08</v>
      </c>
      <c r="B655">
        <v>0</v>
      </c>
      <c r="C655">
        <v>0</v>
      </c>
      <c r="D655">
        <v>-7.3889587070000004E-3</v>
      </c>
      <c r="E655">
        <v>-2.4190776050000001E-2</v>
      </c>
      <c r="F655">
        <v>0</v>
      </c>
      <c r="G655">
        <v>0</v>
      </c>
      <c r="H655">
        <v>-1.3881180289999999</v>
      </c>
      <c r="I655">
        <v>1.052538395</v>
      </c>
      <c r="J655">
        <v>0.568154037</v>
      </c>
      <c r="K655">
        <v>50.015930179999998</v>
      </c>
    </row>
    <row r="656" spans="1:11" x14ac:dyDescent="0.25">
      <c r="A656">
        <v>13.1</v>
      </c>
      <c r="B656">
        <v>0</v>
      </c>
      <c r="C656">
        <v>0</v>
      </c>
      <c r="D656">
        <v>-7.3519740250000002E-3</v>
      </c>
      <c r="E656">
        <v>-2.4610169229999999E-2</v>
      </c>
      <c r="F656">
        <v>0</v>
      </c>
      <c r="G656">
        <v>0</v>
      </c>
      <c r="H656">
        <v>0.70200783010000001</v>
      </c>
      <c r="I656">
        <v>-1.872433424</v>
      </c>
      <c r="J656">
        <v>0.56970238689999997</v>
      </c>
      <c r="K656">
        <v>50.016532900000001</v>
      </c>
    </row>
    <row r="657" spans="1:11" x14ac:dyDescent="0.25">
      <c r="A657">
        <v>13.12</v>
      </c>
      <c r="B657">
        <v>0</v>
      </c>
      <c r="C657">
        <v>0</v>
      </c>
      <c r="D657">
        <v>-7.0228483529999998E-3</v>
      </c>
      <c r="E657">
        <v>-2.469931543E-2</v>
      </c>
      <c r="F657">
        <v>0</v>
      </c>
      <c r="G657">
        <v>0</v>
      </c>
      <c r="H657">
        <v>6.9407033730000001E-3</v>
      </c>
      <c r="I657">
        <v>-0.51523196699999996</v>
      </c>
      <c r="J657">
        <v>0.5798162818</v>
      </c>
      <c r="K657">
        <v>50.016487120000001</v>
      </c>
    </row>
    <row r="658" spans="1:11" x14ac:dyDescent="0.25">
      <c r="A658">
        <v>13.14</v>
      </c>
      <c r="B658">
        <v>0</v>
      </c>
      <c r="C658">
        <v>0</v>
      </c>
      <c r="D658">
        <v>-6.7038070410000003E-3</v>
      </c>
      <c r="E658">
        <v>-2.4215079840000001E-2</v>
      </c>
      <c r="F658">
        <v>0</v>
      </c>
      <c r="G658">
        <v>0</v>
      </c>
      <c r="H658">
        <v>-0.2529016435</v>
      </c>
      <c r="I658">
        <v>2.519110441</v>
      </c>
      <c r="J658">
        <v>0.58960807319999997</v>
      </c>
      <c r="K658">
        <v>50.015865329999997</v>
      </c>
    </row>
    <row r="659" spans="1:11" x14ac:dyDescent="0.25">
      <c r="A659">
        <v>13.16</v>
      </c>
      <c r="B659">
        <v>0</v>
      </c>
      <c r="C659">
        <v>0</v>
      </c>
      <c r="D659">
        <v>-6.4945314079999997E-3</v>
      </c>
      <c r="E659">
        <v>-2.4246789519999999E-2</v>
      </c>
      <c r="F659">
        <v>0</v>
      </c>
      <c r="G659">
        <v>0</v>
      </c>
      <c r="H659">
        <v>0.42552956939999997</v>
      </c>
      <c r="I659">
        <v>2.4276666640000002</v>
      </c>
      <c r="J659">
        <v>0.60483056310000005</v>
      </c>
      <c r="K659">
        <v>50.015754700000002</v>
      </c>
    </row>
    <row r="660" spans="1:11" x14ac:dyDescent="0.25">
      <c r="A660">
        <v>13.18</v>
      </c>
      <c r="B660">
        <v>0</v>
      </c>
      <c r="C660">
        <v>0</v>
      </c>
      <c r="D660">
        <v>-6.6143143919999998E-3</v>
      </c>
      <c r="E660">
        <v>-2.4421654639999998E-2</v>
      </c>
      <c r="F660">
        <v>0</v>
      </c>
      <c r="G660">
        <v>0</v>
      </c>
      <c r="H660">
        <v>0.2443279028</v>
      </c>
      <c r="I660">
        <v>2.01488471</v>
      </c>
      <c r="J660">
        <v>0.61406320329999997</v>
      </c>
      <c r="K660">
        <v>50.015785219999998</v>
      </c>
    </row>
    <row r="661" spans="1:11" x14ac:dyDescent="0.25">
      <c r="A661">
        <v>13.2</v>
      </c>
      <c r="B661">
        <v>0</v>
      </c>
      <c r="C661">
        <v>0</v>
      </c>
      <c r="D661">
        <v>-6.8358387799999998E-3</v>
      </c>
      <c r="E661">
        <v>-2.423823625E-2</v>
      </c>
      <c r="F661">
        <v>0</v>
      </c>
      <c r="G661">
        <v>0</v>
      </c>
      <c r="H661">
        <v>-0.32737606759999999</v>
      </c>
      <c r="I661">
        <v>2.0733563899999998</v>
      </c>
      <c r="J661">
        <v>0.62622737880000001</v>
      </c>
      <c r="K661">
        <v>50.01588821</v>
      </c>
    </row>
    <row r="662" spans="1:11" x14ac:dyDescent="0.25">
      <c r="A662">
        <v>13.22</v>
      </c>
      <c r="B662">
        <v>0</v>
      </c>
      <c r="C662">
        <v>0</v>
      </c>
      <c r="D662">
        <v>-7.1172770110000004E-3</v>
      </c>
      <c r="E662">
        <v>-2.431565523E-2</v>
      </c>
      <c r="F662">
        <v>0</v>
      </c>
      <c r="G662">
        <v>0</v>
      </c>
      <c r="H662">
        <v>-0.45051735640000001</v>
      </c>
      <c r="I662">
        <v>0.48718911409999999</v>
      </c>
      <c r="J662">
        <v>0.63288885350000001</v>
      </c>
      <c r="K662">
        <v>50.016025540000001</v>
      </c>
    </row>
    <row r="663" spans="1:11" x14ac:dyDescent="0.25">
      <c r="A663">
        <v>13.24</v>
      </c>
      <c r="B663">
        <v>0</v>
      </c>
      <c r="C663">
        <v>0</v>
      </c>
      <c r="D663">
        <v>-6.4289886500000001E-3</v>
      </c>
      <c r="E663">
        <v>-2.4200715120000001E-2</v>
      </c>
      <c r="F663">
        <v>0</v>
      </c>
      <c r="G663">
        <v>0</v>
      </c>
      <c r="H663">
        <v>0.44443434479999999</v>
      </c>
      <c r="I663">
        <v>1.371851921</v>
      </c>
      <c r="J663">
        <v>0.63805460930000002</v>
      </c>
      <c r="K663">
        <v>50.01567841</v>
      </c>
    </row>
    <row r="664" spans="1:11" x14ac:dyDescent="0.25">
      <c r="A664">
        <v>13.26</v>
      </c>
      <c r="B664">
        <v>0</v>
      </c>
      <c r="C664">
        <v>0</v>
      </c>
      <c r="D664">
        <v>-6.4823087299999997E-3</v>
      </c>
      <c r="E664">
        <v>-2.430119365E-2</v>
      </c>
      <c r="F664">
        <v>0</v>
      </c>
      <c r="G664">
        <v>0</v>
      </c>
      <c r="H664">
        <v>-1.3307223319999999</v>
      </c>
      <c r="I664">
        <v>1.230296493</v>
      </c>
      <c r="J664">
        <v>0.63584977389999997</v>
      </c>
      <c r="K664">
        <v>50.015647889999997</v>
      </c>
    </row>
    <row r="665" spans="1:11" x14ac:dyDescent="0.25">
      <c r="A665">
        <v>13.28</v>
      </c>
      <c r="B665">
        <v>0</v>
      </c>
      <c r="C665">
        <v>0</v>
      </c>
      <c r="D665">
        <v>-6.7980084569999998E-3</v>
      </c>
      <c r="E665">
        <v>-2.4057328699999998E-2</v>
      </c>
      <c r="F665">
        <v>0</v>
      </c>
      <c r="G665">
        <v>0</v>
      </c>
      <c r="H665">
        <v>0.45614779</v>
      </c>
      <c r="I665">
        <v>0.87114697689999998</v>
      </c>
      <c r="J665">
        <v>0.62787127490000005</v>
      </c>
      <c r="K665">
        <v>50.015628810000003</v>
      </c>
    </row>
    <row r="666" spans="1:11" x14ac:dyDescent="0.25">
      <c r="A666">
        <v>13.3</v>
      </c>
      <c r="B666">
        <v>0</v>
      </c>
      <c r="C666">
        <v>0</v>
      </c>
      <c r="D666">
        <v>-6.7403968420000002E-3</v>
      </c>
      <c r="E666">
        <v>-2.412056923E-2</v>
      </c>
      <c r="F666">
        <v>0</v>
      </c>
      <c r="G666">
        <v>0</v>
      </c>
      <c r="H666">
        <v>0.4294384718</v>
      </c>
      <c r="I666">
        <v>3.1117880339999999</v>
      </c>
      <c r="J666">
        <v>0.60745537279999995</v>
      </c>
      <c r="K666">
        <v>50.015651699999999</v>
      </c>
    </row>
    <row r="667" spans="1:11" x14ac:dyDescent="0.25">
      <c r="A667">
        <v>13.32</v>
      </c>
      <c r="B667">
        <v>0</v>
      </c>
      <c r="C667">
        <v>0</v>
      </c>
      <c r="D667">
        <v>-6.6469479349999996E-3</v>
      </c>
      <c r="E667">
        <v>-2.4601198729999999E-2</v>
      </c>
      <c r="F667">
        <v>0</v>
      </c>
      <c r="G667">
        <v>0</v>
      </c>
      <c r="H667">
        <v>0.39288231730000001</v>
      </c>
      <c r="I667">
        <v>0.95032763480000004</v>
      </c>
      <c r="J667">
        <v>0.58652794360000005</v>
      </c>
      <c r="K667">
        <v>50.016239169999999</v>
      </c>
    </row>
    <row r="668" spans="1:11" x14ac:dyDescent="0.25">
      <c r="A668">
        <v>13.34</v>
      </c>
      <c r="B668">
        <v>0</v>
      </c>
      <c r="C668">
        <v>0</v>
      </c>
      <c r="D668">
        <v>-6.4351391050000003E-3</v>
      </c>
      <c r="E668">
        <v>-2.3989327250000001E-2</v>
      </c>
      <c r="F668">
        <v>0</v>
      </c>
      <c r="G668">
        <v>0</v>
      </c>
      <c r="H668">
        <v>9.8063684999999998E-2</v>
      </c>
      <c r="I668">
        <v>1.0891383889999999</v>
      </c>
      <c r="J668">
        <v>0.57804000379999998</v>
      </c>
      <c r="K668">
        <v>50.015613559999998</v>
      </c>
    </row>
    <row r="669" spans="1:11" x14ac:dyDescent="0.25">
      <c r="A669">
        <v>13.36</v>
      </c>
      <c r="B669">
        <v>0</v>
      </c>
      <c r="C669">
        <v>0</v>
      </c>
      <c r="D669">
        <v>-6.5969284620000001E-3</v>
      </c>
      <c r="E669">
        <v>-2.4256117640000002E-2</v>
      </c>
      <c r="F669">
        <v>0</v>
      </c>
      <c r="G669">
        <v>0</v>
      </c>
      <c r="H669">
        <v>0.33576053379999998</v>
      </c>
      <c r="I669">
        <v>0.86809748409999998</v>
      </c>
      <c r="J669">
        <v>0.57550489900000001</v>
      </c>
      <c r="K669">
        <v>50.015899660000002</v>
      </c>
    </row>
    <row r="670" spans="1:11" x14ac:dyDescent="0.25">
      <c r="A670">
        <v>13.38</v>
      </c>
      <c r="B670">
        <v>0</v>
      </c>
      <c r="C670">
        <v>0</v>
      </c>
      <c r="D670">
        <v>-7.034489885E-3</v>
      </c>
      <c r="E670">
        <v>-2.4307005109999998E-2</v>
      </c>
      <c r="F670">
        <v>0</v>
      </c>
      <c r="G670">
        <v>0</v>
      </c>
      <c r="H670">
        <v>5.9430528429999997E-2</v>
      </c>
      <c r="I670">
        <v>-0.40180128809999999</v>
      </c>
      <c r="J670">
        <v>0.57917761800000001</v>
      </c>
      <c r="K670">
        <v>50.016143800000002</v>
      </c>
    </row>
    <row r="671" spans="1:11" x14ac:dyDescent="0.25">
      <c r="A671">
        <v>13.4</v>
      </c>
      <c r="B671">
        <v>0</v>
      </c>
      <c r="C671">
        <v>0</v>
      </c>
      <c r="D671">
        <v>-7.2494428600000001E-3</v>
      </c>
      <c r="E671">
        <v>-2.456142008E-2</v>
      </c>
      <c r="F671">
        <v>0</v>
      </c>
      <c r="G671">
        <v>0</v>
      </c>
      <c r="H671">
        <v>-0.26610580090000002</v>
      </c>
      <c r="I671">
        <v>0.21737220879999999</v>
      </c>
      <c r="J671">
        <v>0.5819947124</v>
      </c>
      <c r="K671">
        <v>50.016410829999998</v>
      </c>
    </row>
    <row r="672" spans="1:11" x14ac:dyDescent="0.25">
      <c r="A672">
        <v>13.42</v>
      </c>
      <c r="B672">
        <v>0</v>
      </c>
      <c r="C672">
        <v>0</v>
      </c>
      <c r="D672">
        <v>-7.2456393389999998E-3</v>
      </c>
      <c r="E672">
        <v>-2.4715363979999998E-2</v>
      </c>
      <c r="F672">
        <v>0</v>
      </c>
      <c r="G672">
        <v>0</v>
      </c>
      <c r="H672">
        <v>0.9744571447</v>
      </c>
      <c r="I672">
        <v>0.377804786</v>
      </c>
      <c r="J672">
        <v>0.58115249869999996</v>
      </c>
      <c r="K672">
        <v>50.016674039999998</v>
      </c>
    </row>
    <row r="673" spans="1:11" x14ac:dyDescent="0.25">
      <c r="A673">
        <v>13.44</v>
      </c>
      <c r="B673">
        <v>0</v>
      </c>
      <c r="C673">
        <v>0</v>
      </c>
      <c r="D673">
        <v>-6.6248830410000001E-3</v>
      </c>
      <c r="E673">
        <v>-2.4857662619999998E-2</v>
      </c>
      <c r="F673">
        <v>0</v>
      </c>
      <c r="G673">
        <v>0</v>
      </c>
      <c r="H673">
        <v>-8.6632080380000004E-2</v>
      </c>
      <c r="I673">
        <v>0.25842961669999998</v>
      </c>
      <c r="J673">
        <v>0.57736670970000004</v>
      </c>
      <c r="K673">
        <v>50.016471860000003</v>
      </c>
    </row>
    <row r="674" spans="1:11" x14ac:dyDescent="0.25">
      <c r="A674">
        <v>13.46</v>
      </c>
      <c r="B674">
        <v>0</v>
      </c>
      <c r="C674">
        <v>0</v>
      </c>
      <c r="D674">
        <v>-6.5737422560000003E-3</v>
      </c>
      <c r="E674">
        <v>-2.4333782490000001E-2</v>
      </c>
      <c r="F674">
        <v>0</v>
      </c>
      <c r="G674">
        <v>0</v>
      </c>
      <c r="H674">
        <v>-0.60319292550000003</v>
      </c>
      <c r="I674">
        <v>1.727452397</v>
      </c>
      <c r="J674">
        <v>0.5716413856</v>
      </c>
      <c r="K674">
        <v>50.0159874</v>
      </c>
    </row>
    <row r="675" spans="1:11" x14ac:dyDescent="0.25">
      <c r="A675">
        <v>13.48</v>
      </c>
      <c r="B675">
        <v>0</v>
      </c>
      <c r="C675">
        <v>0</v>
      </c>
      <c r="D675">
        <v>-6.9844629619999999E-3</v>
      </c>
      <c r="E675">
        <v>-2.4438165130000002E-2</v>
      </c>
      <c r="F675">
        <v>0</v>
      </c>
      <c r="G675">
        <v>0</v>
      </c>
      <c r="H675">
        <v>0.24140468239999999</v>
      </c>
      <c r="I675">
        <v>2.2360739710000002</v>
      </c>
      <c r="J675">
        <v>0.57090538739999996</v>
      </c>
      <c r="K675">
        <v>50.016101839999997</v>
      </c>
    </row>
    <row r="676" spans="1:11" x14ac:dyDescent="0.25">
      <c r="A676">
        <v>13.5</v>
      </c>
      <c r="B676">
        <v>0</v>
      </c>
      <c r="C676">
        <v>0</v>
      </c>
      <c r="D676">
        <v>-6.8875420839999996E-3</v>
      </c>
      <c r="E676">
        <v>-2.4396665389999999E-2</v>
      </c>
      <c r="F676">
        <v>0</v>
      </c>
      <c r="G676">
        <v>0</v>
      </c>
      <c r="H676">
        <v>-0.33779576420000001</v>
      </c>
      <c r="I676">
        <v>0.12510342899999999</v>
      </c>
      <c r="J676">
        <v>0.57632678749999999</v>
      </c>
      <c r="K676">
        <v>50.016067499999998</v>
      </c>
    </row>
    <row r="677" spans="1:11" x14ac:dyDescent="0.25">
      <c r="A677">
        <v>13.52</v>
      </c>
      <c r="B677">
        <v>0</v>
      </c>
      <c r="C677">
        <v>0</v>
      </c>
      <c r="D677">
        <v>-7.0596840229999996E-3</v>
      </c>
      <c r="E677">
        <v>-2.391078323E-2</v>
      </c>
      <c r="F677">
        <v>0</v>
      </c>
      <c r="G677">
        <v>0</v>
      </c>
      <c r="H677">
        <v>-0.56596297029999998</v>
      </c>
      <c r="I677">
        <v>1.1211661100000001</v>
      </c>
      <c r="J677">
        <v>0.58274978399999999</v>
      </c>
      <c r="K677">
        <v>50.015682220000002</v>
      </c>
    </row>
    <row r="678" spans="1:11" x14ac:dyDescent="0.25">
      <c r="A678">
        <v>13.54</v>
      </c>
      <c r="B678">
        <v>0</v>
      </c>
      <c r="C678">
        <v>0</v>
      </c>
      <c r="D678">
        <v>-6.8990234290000002E-3</v>
      </c>
      <c r="E678">
        <v>-2.4201892320000001E-2</v>
      </c>
      <c r="F678">
        <v>0</v>
      </c>
      <c r="G678">
        <v>0</v>
      </c>
      <c r="H678">
        <v>-0.88352614640000005</v>
      </c>
      <c r="I678">
        <v>2.2291915420000001</v>
      </c>
      <c r="J678">
        <v>0.59190994500000005</v>
      </c>
      <c r="K678">
        <v>50.015892030000003</v>
      </c>
    </row>
    <row r="679" spans="1:11" x14ac:dyDescent="0.25">
      <c r="A679">
        <v>13.56</v>
      </c>
      <c r="B679">
        <v>0</v>
      </c>
      <c r="C679">
        <v>0</v>
      </c>
      <c r="D679">
        <v>-7.1301478890000002E-3</v>
      </c>
      <c r="E679">
        <v>-2.4369709190000002E-2</v>
      </c>
      <c r="F679">
        <v>0</v>
      </c>
      <c r="G679">
        <v>0</v>
      </c>
      <c r="H679">
        <v>0.24086272719999999</v>
      </c>
      <c r="I679">
        <v>1.0789411069999999</v>
      </c>
      <c r="J679">
        <v>0.59607362750000004</v>
      </c>
      <c r="K679">
        <v>50.016132349999999</v>
      </c>
    </row>
    <row r="680" spans="1:11" x14ac:dyDescent="0.25">
      <c r="A680">
        <v>13.58</v>
      </c>
      <c r="B680">
        <v>0</v>
      </c>
      <c r="C680">
        <v>0</v>
      </c>
      <c r="D680">
        <v>-6.6264178599999999E-3</v>
      </c>
      <c r="E680">
        <v>-2.403862029E-2</v>
      </c>
      <c r="F680">
        <v>0</v>
      </c>
      <c r="G680">
        <v>0</v>
      </c>
      <c r="H680">
        <v>1.2529618739999999</v>
      </c>
      <c r="I680">
        <v>2.8754892349999999</v>
      </c>
      <c r="J680">
        <v>0.60054993629999998</v>
      </c>
      <c r="K680">
        <v>50.015510560000003</v>
      </c>
    </row>
    <row r="681" spans="1:11" x14ac:dyDescent="0.25">
      <c r="A681">
        <v>13.6</v>
      </c>
      <c r="B681">
        <v>0</v>
      </c>
      <c r="C681">
        <v>0</v>
      </c>
      <c r="D681">
        <v>-6.4403582360000001E-3</v>
      </c>
      <c r="E681">
        <v>-2.4488396940000001E-2</v>
      </c>
      <c r="F681">
        <v>0</v>
      </c>
      <c r="G681">
        <v>0</v>
      </c>
      <c r="H681">
        <v>2.9933109280000001</v>
      </c>
      <c r="I681">
        <v>2.540462255</v>
      </c>
      <c r="J681">
        <v>0.60433274510000001</v>
      </c>
      <c r="K681">
        <v>50.016075129999997</v>
      </c>
    </row>
    <row r="682" spans="1:11" x14ac:dyDescent="0.25">
      <c r="A682">
        <v>13.62</v>
      </c>
      <c r="B682">
        <v>0</v>
      </c>
      <c r="C682">
        <v>0</v>
      </c>
      <c r="D682">
        <v>-5.8782640839999999E-3</v>
      </c>
      <c r="E682">
        <v>-2.439001948E-2</v>
      </c>
      <c r="F682">
        <v>0</v>
      </c>
      <c r="G682">
        <v>0</v>
      </c>
      <c r="H682">
        <v>0.1357555389</v>
      </c>
      <c r="I682">
        <v>-0.36199352150000003</v>
      </c>
      <c r="J682">
        <v>0.61365300420000002</v>
      </c>
      <c r="K682">
        <v>50.015796659999999</v>
      </c>
    </row>
    <row r="683" spans="1:11" x14ac:dyDescent="0.25">
      <c r="A683">
        <v>13.64</v>
      </c>
      <c r="B683">
        <v>0</v>
      </c>
      <c r="C683">
        <v>0</v>
      </c>
      <c r="D683">
        <v>-5.8720558880000001E-3</v>
      </c>
      <c r="E683">
        <v>-2.4775691329999999E-2</v>
      </c>
      <c r="F683">
        <v>0</v>
      </c>
      <c r="G683">
        <v>0</v>
      </c>
      <c r="H683">
        <v>9.7914874550000003E-2</v>
      </c>
      <c r="I683">
        <v>0.96872282030000001</v>
      </c>
      <c r="J683">
        <v>0.62244194750000004</v>
      </c>
      <c r="K683">
        <v>50.016284939999998</v>
      </c>
    </row>
    <row r="684" spans="1:11" x14ac:dyDescent="0.25">
      <c r="A684">
        <v>13.66</v>
      </c>
      <c r="B684">
        <v>0</v>
      </c>
      <c r="C684">
        <v>0</v>
      </c>
      <c r="D684">
        <v>-6.5383557230000002E-3</v>
      </c>
      <c r="E684">
        <v>-2.49087736E-2</v>
      </c>
      <c r="F684">
        <v>0</v>
      </c>
      <c r="G684">
        <v>0</v>
      </c>
      <c r="H684">
        <v>-0.7652644515</v>
      </c>
      <c r="I684">
        <v>-0.24351531269999999</v>
      </c>
      <c r="J684">
        <v>0.63788497450000003</v>
      </c>
      <c r="K684">
        <v>50.016456599999998</v>
      </c>
    </row>
    <row r="685" spans="1:11" x14ac:dyDescent="0.25">
      <c r="A685">
        <v>13.68</v>
      </c>
      <c r="B685">
        <v>0</v>
      </c>
      <c r="C685">
        <v>0</v>
      </c>
      <c r="D685">
        <v>-6.3493456689999997E-3</v>
      </c>
      <c r="E685">
        <v>-2.4490736419999999E-2</v>
      </c>
      <c r="F685">
        <v>0</v>
      </c>
      <c r="G685">
        <v>0</v>
      </c>
      <c r="H685">
        <v>0.1734507233</v>
      </c>
      <c r="I685">
        <v>0.99307310579999997</v>
      </c>
      <c r="J685">
        <v>0.64789581299999999</v>
      </c>
      <c r="K685">
        <v>50.016006470000001</v>
      </c>
    </row>
    <row r="686" spans="1:11" x14ac:dyDescent="0.25">
      <c r="A686">
        <v>13.7</v>
      </c>
      <c r="B686">
        <v>0</v>
      </c>
      <c r="C686">
        <v>0</v>
      </c>
      <c r="D686">
        <v>-6.3859168440000003E-3</v>
      </c>
      <c r="E686">
        <v>-2.458897233E-2</v>
      </c>
      <c r="F686">
        <v>0</v>
      </c>
      <c r="G686">
        <v>0</v>
      </c>
      <c r="H686">
        <v>0.20090962949999999</v>
      </c>
      <c r="I686">
        <v>1.250142694</v>
      </c>
      <c r="J686">
        <v>0.65839517120000002</v>
      </c>
      <c r="K686">
        <v>50.016128539999997</v>
      </c>
    </row>
    <row r="687" spans="1:11" x14ac:dyDescent="0.25">
      <c r="A687">
        <v>13.72</v>
      </c>
      <c r="B687">
        <v>0</v>
      </c>
      <c r="C687">
        <v>0</v>
      </c>
      <c r="D687">
        <v>-6.5981540830000003E-3</v>
      </c>
      <c r="E687">
        <v>-2.4368248879999999E-2</v>
      </c>
      <c r="F687">
        <v>0</v>
      </c>
      <c r="G687">
        <v>0</v>
      </c>
      <c r="H687">
        <v>1.3622533080000001</v>
      </c>
      <c r="I687">
        <v>2.2317025660000001</v>
      </c>
      <c r="J687">
        <v>0.660282433</v>
      </c>
      <c r="K687">
        <v>50.015762330000001</v>
      </c>
    </row>
    <row r="688" spans="1:11" x14ac:dyDescent="0.25">
      <c r="A688">
        <v>13.74</v>
      </c>
      <c r="B688">
        <v>0</v>
      </c>
      <c r="C688">
        <v>0</v>
      </c>
      <c r="D688">
        <v>-6.4144711939999998E-3</v>
      </c>
      <c r="E688">
        <v>-2.4278223509999999E-2</v>
      </c>
      <c r="F688">
        <v>0</v>
      </c>
      <c r="G688">
        <v>0</v>
      </c>
      <c r="H688">
        <v>1.934115891E-3</v>
      </c>
      <c r="I688">
        <v>1.3079136609999999</v>
      </c>
      <c r="J688">
        <v>0.65479934220000002</v>
      </c>
      <c r="K688">
        <v>50.01576996</v>
      </c>
    </row>
    <row r="689" spans="1:11" x14ac:dyDescent="0.25">
      <c r="A689">
        <v>13.76</v>
      </c>
      <c r="B689">
        <v>0</v>
      </c>
      <c r="C689">
        <v>0</v>
      </c>
      <c r="D689">
        <v>-6.5896678720000004E-3</v>
      </c>
      <c r="E689">
        <v>-2.4583406750000002E-2</v>
      </c>
      <c r="F689">
        <v>0</v>
      </c>
      <c r="G689">
        <v>0</v>
      </c>
      <c r="H689">
        <v>-0.40302261709999998</v>
      </c>
      <c r="I689">
        <v>0.30443575979999998</v>
      </c>
      <c r="J689">
        <v>0.64762753250000005</v>
      </c>
      <c r="K689">
        <v>50.01639557</v>
      </c>
    </row>
    <row r="690" spans="1:11" x14ac:dyDescent="0.25">
      <c r="A690">
        <v>13.78</v>
      </c>
      <c r="B690">
        <v>0</v>
      </c>
      <c r="C690">
        <v>0</v>
      </c>
      <c r="D690">
        <v>-6.6544171419999996E-3</v>
      </c>
      <c r="E690">
        <v>-2.4714022870000001E-2</v>
      </c>
      <c r="F690">
        <v>0</v>
      </c>
      <c r="G690">
        <v>0</v>
      </c>
      <c r="H690">
        <v>0.45159357789999999</v>
      </c>
      <c r="I690">
        <v>1.897016883</v>
      </c>
      <c r="J690">
        <v>0.63751137260000001</v>
      </c>
      <c r="K690">
        <v>50.016433720000002</v>
      </c>
    </row>
    <row r="691" spans="1:11" x14ac:dyDescent="0.25">
      <c r="A691">
        <v>13.8</v>
      </c>
      <c r="B691">
        <v>0</v>
      </c>
      <c r="C691">
        <v>0</v>
      </c>
      <c r="D691">
        <v>-6.3292030249999997E-3</v>
      </c>
      <c r="E691">
        <v>-2.455575019E-2</v>
      </c>
      <c r="F691">
        <v>0</v>
      </c>
      <c r="G691">
        <v>0</v>
      </c>
      <c r="H691">
        <v>0.30737632510000001</v>
      </c>
      <c r="I691">
        <v>2.498752117</v>
      </c>
      <c r="J691">
        <v>0.63402140139999996</v>
      </c>
      <c r="K691">
        <v>50.016006470000001</v>
      </c>
    </row>
    <row r="692" spans="1:11" x14ac:dyDescent="0.25">
      <c r="A692">
        <v>13.82</v>
      </c>
      <c r="B692">
        <v>0</v>
      </c>
      <c r="C692">
        <v>0</v>
      </c>
      <c r="D692">
        <v>-6.8576466289999999E-3</v>
      </c>
      <c r="E692">
        <v>-2.423945814E-2</v>
      </c>
      <c r="F692">
        <v>0</v>
      </c>
      <c r="G692">
        <v>0</v>
      </c>
      <c r="H692">
        <v>0.2322301269</v>
      </c>
      <c r="I692">
        <v>1.158094883</v>
      </c>
      <c r="J692">
        <v>0.63402891159999997</v>
      </c>
      <c r="K692">
        <v>50.015892030000003</v>
      </c>
    </row>
    <row r="693" spans="1:11" x14ac:dyDescent="0.25">
      <c r="A693">
        <v>13.84</v>
      </c>
      <c r="B693">
        <v>0</v>
      </c>
      <c r="C693">
        <v>0</v>
      </c>
      <c r="D693">
        <v>-6.5940078350000004E-3</v>
      </c>
      <c r="E693">
        <v>-2.427760512E-2</v>
      </c>
      <c r="F693">
        <v>0</v>
      </c>
      <c r="G693">
        <v>0</v>
      </c>
      <c r="H693">
        <v>-0.33440974350000002</v>
      </c>
      <c r="I693">
        <v>3.1734490389999999</v>
      </c>
      <c r="J693">
        <v>0.63484144210000004</v>
      </c>
      <c r="K693">
        <v>50.015792849999997</v>
      </c>
    </row>
    <row r="694" spans="1:11" x14ac:dyDescent="0.25">
      <c r="A694">
        <v>13.86</v>
      </c>
      <c r="B694">
        <v>0</v>
      </c>
      <c r="C694">
        <v>0</v>
      </c>
      <c r="D694">
        <v>-6.6754203289999996E-3</v>
      </c>
      <c r="E694">
        <v>-2.4391256270000002E-2</v>
      </c>
      <c r="F694">
        <v>0</v>
      </c>
      <c r="G694">
        <v>0</v>
      </c>
      <c r="H694">
        <v>1.2872685189999999</v>
      </c>
      <c r="I694">
        <v>2.5278344150000001</v>
      </c>
      <c r="J694">
        <v>0.63049197199999996</v>
      </c>
      <c r="K694">
        <v>50.015949249999998</v>
      </c>
    </row>
    <row r="695" spans="1:11" x14ac:dyDescent="0.25">
      <c r="A695">
        <v>13.88</v>
      </c>
      <c r="B695">
        <v>0</v>
      </c>
      <c r="C695">
        <v>0</v>
      </c>
      <c r="D695">
        <v>-6.9868173450000001E-3</v>
      </c>
      <c r="E695">
        <v>-2.44378224E-2</v>
      </c>
      <c r="F695">
        <v>0</v>
      </c>
      <c r="G695">
        <v>0</v>
      </c>
      <c r="H695">
        <v>8.0831736330000001E-2</v>
      </c>
      <c r="I695">
        <v>1.164568424</v>
      </c>
      <c r="J695">
        <v>0.62103033070000002</v>
      </c>
      <c r="K695">
        <v>50.016223910000001</v>
      </c>
    </row>
    <row r="696" spans="1:11" x14ac:dyDescent="0.25">
      <c r="A696">
        <v>13.9</v>
      </c>
      <c r="B696">
        <v>0</v>
      </c>
      <c r="C696">
        <v>0</v>
      </c>
      <c r="D696">
        <v>-7.6483264569999999E-3</v>
      </c>
      <c r="E696">
        <v>-2.4126581849999999E-2</v>
      </c>
      <c r="F696">
        <v>0</v>
      </c>
      <c r="G696">
        <v>0</v>
      </c>
      <c r="H696">
        <v>0.3080355823</v>
      </c>
      <c r="I696">
        <v>-0.59484839440000004</v>
      </c>
      <c r="J696">
        <v>0.59665477280000001</v>
      </c>
      <c r="K696">
        <v>50.016075129999997</v>
      </c>
    </row>
    <row r="697" spans="1:11" x14ac:dyDescent="0.25">
      <c r="A697">
        <v>13.92</v>
      </c>
      <c r="B697">
        <v>0</v>
      </c>
      <c r="C697">
        <v>0</v>
      </c>
      <c r="D697">
        <v>-7.3835346850000001E-3</v>
      </c>
      <c r="E697">
        <v>-2.4451240900000001E-2</v>
      </c>
      <c r="F697">
        <v>0</v>
      </c>
      <c r="G697">
        <v>0</v>
      </c>
      <c r="H697">
        <v>-0.76681166889999997</v>
      </c>
      <c r="I697">
        <v>1.6471594570000001</v>
      </c>
      <c r="J697">
        <v>0.57561337950000002</v>
      </c>
      <c r="K697">
        <v>50.016330719999999</v>
      </c>
    </row>
    <row r="698" spans="1:11" x14ac:dyDescent="0.25">
      <c r="A698">
        <v>13.94</v>
      </c>
      <c r="B698">
        <v>0</v>
      </c>
      <c r="C698">
        <v>0</v>
      </c>
      <c r="D698">
        <v>-6.5597016360000003E-3</v>
      </c>
      <c r="E698">
        <v>-2.459181845E-2</v>
      </c>
      <c r="F698">
        <v>0</v>
      </c>
      <c r="G698">
        <v>0</v>
      </c>
      <c r="H698">
        <v>0.82028847930000004</v>
      </c>
      <c r="I698">
        <v>1.748313904</v>
      </c>
      <c r="J698">
        <v>0.54070961480000002</v>
      </c>
      <c r="K698">
        <v>50.016197200000001</v>
      </c>
    </row>
    <row r="699" spans="1:11" x14ac:dyDescent="0.25">
      <c r="A699">
        <v>13.96</v>
      </c>
      <c r="B699">
        <v>0</v>
      </c>
      <c r="C699">
        <v>0</v>
      </c>
      <c r="D699">
        <v>-6.7310947920000003E-3</v>
      </c>
      <c r="E699">
        <v>-2.420729399E-2</v>
      </c>
      <c r="F699">
        <v>0</v>
      </c>
      <c r="G699">
        <v>0</v>
      </c>
      <c r="H699">
        <v>0.82882934809999997</v>
      </c>
      <c r="I699">
        <v>1.151968002</v>
      </c>
      <c r="J699">
        <v>0.51597571369999995</v>
      </c>
      <c r="K699">
        <v>50.015674590000003</v>
      </c>
    </row>
    <row r="700" spans="1:11" x14ac:dyDescent="0.25">
      <c r="A700">
        <v>13.98</v>
      </c>
      <c r="B700">
        <v>0</v>
      </c>
      <c r="C700">
        <v>0</v>
      </c>
      <c r="D700">
        <v>-6.7721605299999998E-3</v>
      </c>
      <c r="E700">
        <v>-2.4412937459999999E-2</v>
      </c>
      <c r="F700">
        <v>0</v>
      </c>
      <c r="G700">
        <v>0</v>
      </c>
      <c r="H700">
        <v>0.70616525409999997</v>
      </c>
      <c r="I700">
        <v>3.275416613</v>
      </c>
      <c r="J700">
        <v>0.4896081686</v>
      </c>
      <c r="K700">
        <v>50.016052250000001</v>
      </c>
    </row>
    <row r="701" spans="1:11" x14ac:dyDescent="0.25">
      <c r="A701">
        <v>14</v>
      </c>
      <c r="B701">
        <v>0</v>
      </c>
      <c r="C701">
        <v>0</v>
      </c>
      <c r="D701">
        <v>-6.4469855280000002E-3</v>
      </c>
      <c r="E701">
        <v>-2.3669190699999999E-2</v>
      </c>
      <c r="F701">
        <v>0</v>
      </c>
      <c r="G701">
        <v>0</v>
      </c>
      <c r="H701">
        <v>1.08409822</v>
      </c>
      <c r="I701">
        <v>2.1526038650000001</v>
      </c>
      <c r="J701">
        <v>0.4466673732</v>
      </c>
      <c r="K701">
        <v>50.015258789999997</v>
      </c>
    </row>
    <row r="702" spans="1:11" x14ac:dyDescent="0.25">
      <c r="A702">
        <v>14.02</v>
      </c>
      <c r="B702">
        <v>0</v>
      </c>
      <c r="C702">
        <v>0</v>
      </c>
      <c r="D702">
        <v>-6.5725203600000004E-3</v>
      </c>
      <c r="E702">
        <v>-2.3758143190000001E-2</v>
      </c>
      <c r="F702">
        <v>0</v>
      </c>
      <c r="G702">
        <v>0</v>
      </c>
      <c r="H702">
        <v>-0.7180014253</v>
      </c>
      <c r="I702">
        <v>2.5048418049999999</v>
      </c>
      <c r="J702">
        <v>0.4176793694</v>
      </c>
      <c r="K702">
        <v>50.015193940000003</v>
      </c>
    </row>
    <row r="703" spans="1:11" x14ac:dyDescent="0.25">
      <c r="A703">
        <v>14.04</v>
      </c>
      <c r="B703">
        <v>0</v>
      </c>
      <c r="C703">
        <v>0</v>
      </c>
      <c r="D703">
        <v>-6.5986569970000004E-3</v>
      </c>
      <c r="E703">
        <v>-2.378263324E-2</v>
      </c>
      <c r="F703">
        <v>0</v>
      </c>
      <c r="G703">
        <v>0</v>
      </c>
      <c r="H703">
        <v>1.378618956</v>
      </c>
      <c r="I703">
        <v>2.7233493329999998</v>
      </c>
      <c r="J703">
        <v>0.38126298790000002</v>
      </c>
      <c r="K703">
        <v>50.015270229999999</v>
      </c>
    </row>
    <row r="704" spans="1:11" x14ac:dyDescent="0.25">
      <c r="A704">
        <v>14.06</v>
      </c>
      <c r="B704">
        <v>0</v>
      </c>
      <c r="C704">
        <v>0</v>
      </c>
      <c r="D704">
        <v>-6.4240004870000002E-3</v>
      </c>
      <c r="E704">
        <v>-2.4123616519999998E-2</v>
      </c>
      <c r="F704">
        <v>0</v>
      </c>
      <c r="G704">
        <v>0</v>
      </c>
      <c r="H704">
        <v>0.49522149560000001</v>
      </c>
      <c r="I704">
        <v>2.5231490139999999</v>
      </c>
      <c r="J704">
        <v>0.3668472767</v>
      </c>
      <c r="K704">
        <v>50.015586849999998</v>
      </c>
    </row>
    <row r="705" spans="1:11" x14ac:dyDescent="0.25">
      <c r="A705">
        <v>14.08</v>
      </c>
      <c r="B705">
        <v>0</v>
      </c>
      <c r="C705">
        <v>0</v>
      </c>
      <c r="D705">
        <v>-6.6433008760000004E-3</v>
      </c>
      <c r="E705">
        <v>-2.4395309390000001E-2</v>
      </c>
      <c r="F705">
        <v>0</v>
      </c>
      <c r="G705">
        <v>0</v>
      </c>
      <c r="H705">
        <v>-1.0219528680000001</v>
      </c>
      <c r="I705">
        <v>0.55071783070000002</v>
      </c>
      <c r="J705">
        <v>0.36459398269999999</v>
      </c>
      <c r="K705">
        <v>50.015827180000002</v>
      </c>
    </row>
    <row r="706" spans="1:11" x14ac:dyDescent="0.25">
      <c r="A706">
        <v>14.1</v>
      </c>
      <c r="B706">
        <v>0</v>
      </c>
      <c r="C706">
        <v>0</v>
      </c>
      <c r="D706">
        <v>-6.5997447819999997E-3</v>
      </c>
      <c r="E706">
        <v>-2.4286180729999999E-2</v>
      </c>
      <c r="F706">
        <v>0</v>
      </c>
      <c r="G706">
        <v>0</v>
      </c>
      <c r="H706">
        <v>1.456544042</v>
      </c>
      <c r="I706">
        <v>1.246382594</v>
      </c>
      <c r="J706">
        <v>0.3746032715</v>
      </c>
      <c r="K706">
        <v>50.015743260000001</v>
      </c>
    </row>
    <row r="707" spans="1:11" x14ac:dyDescent="0.25">
      <c r="A707">
        <v>14.12</v>
      </c>
      <c r="B707">
        <v>0</v>
      </c>
      <c r="C707">
        <v>0</v>
      </c>
      <c r="D707">
        <v>-6.1512514950000001E-3</v>
      </c>
      <c r="E707">
        <v>-2.4333424869999998E-2</v>
      </c>
      <c r="F707">
        <v>0</v>
      </c>
      <c r="G707">
        <v>0</v>
      </c>
      <c r="H707">
        <v>-0.74522858859999996</v>
      </c>
      <c r="I707">
        <v>2.9113378519999999</v>
      </c>
      <c r="J707">
        <v>0.39947631960000002</v>
      </c>
      <c r="K707">
        <v>50.015609740000002</v>
      </c>
    </row>
    <row r="708" spans="1:11" x14ac:dyDescent="0.25">
      <c r="A708">
        <v>14.14</v>
      </c>
      <c r="B708">
        <v>0</v>
      </c>
      <c r="C708">
        <v>0</v>
      </c>
      <c r="D708">
        <v>-6.5565966070000002E-3</v>
      </c>
      <c r="E708">
        <v>-2.4918697770000001E-2</v>
      </c>
      <c r="F708">
        <v>0</v>
      </c>
      <c r="G708">
        <v>0</v>
      </c>
      <c r="H708">
        <v>0.4350408912</v>
      </c>
      <c r="I708">
        <v>2.9796979430000001</v>
      </c>
      <c r="J708">
        <v>0.41748362779999998</v>
      </c>
      <c r="K708">
        <v>50.016651150000001</v>
      </c>
    </row>
    <row r="709" spans="1:11" x14ac:dyDescent="0.25">
      <c r="A709">
        <v>14.16</v>
      </c>
      <c r="B709">
        <v>0</v>
      </c>
      <c r="C709">
        <v>0</v>
      </c>
      <c r="D709">
        <v>-6.9982670250000002E-3</v>
      </c>
      <c r="E709">
        <v>-2.4516716599999998E-2</v>
      </c>
      <c r="F709">
        <v>0</v>
      </c>
      <c r="G709">
        <v>0</v>
      </c>
      <c r="H709">
        <v>0.59245544670000005</v>
      </c>
      <c r="I709">
        <v>-1.059271812</v>
      </c>
      <c r="J709">
        <v>0.43955343959999998</v>
      </c>
      <c r="K709">
        <v>50.016269680000001</v>
      </c>
    </row>
    <row r="710" spans="1:11" x14ac:dyDescent="0.25">
      <c r="A710">
        <v>14.18</v>
      </c>
      <c r="B710">
        <v>0</v>
      </c>
      <c r="C710">
        <v>0</v>
      </c>
      <c r="D710">
        <v>-6.7033618690000001E-3</v>
      </c>
      <c r="E710">
        <v>-2.4789236490000002E-2</v>
      </c>
      <c r="F710">
        <v>0</v>
      </c>
      <c r="G710">
        <v>0</v>
      </c>
      <c r="H710">
        <v>0.50354433060000003</v>
      </c>
      <c r="I710">
        <v>0.25225991009999998</v>
      </c>
      <c r="J710">
        <v>0.4489887655</v>
      </c>
      <c r="K710">
        <v>50.016433720000002</v>
      </c>
    </row>
    <row r="711" spans="1:11" x14ac:dyDescent="0.25">
      <c r="A711">
        <v>14.2</v>
      </c>
      <c r="B711">
        <v>0</v>
      </c>
      <c r="C711">
        <v>0</v>
      </c>
      <c r="D711">
        <v>-6.7458022389999999E-3</v>
      </c>
      <c r="E711">
        <v>-2.4764791130000002E-2</v>
      </c>
      <c r="F711">
        <v>0</v>
      </c>
      <c r="G711">
        <v>0</v>
      </c>
      <c r="H711">
        <v>0.24179759619999999</v>
      </c>
      <c r="I711">
        <v>0.6473388672</v>
      </c>
      <c r="J711">
        <v>0.45635807509999998</v>
      </c>
      <c r="K711">
        <v>50.016201019999997</v>
      </c>
    </row>
    <row r="712" spans="1:11" x14ac:dyDescent="0.25">
      <c r="A712">
        <v>14.22</v>
      </c>
      <c r="B712">
        <v>0</v>
      </c>
      <c r="C712">
        <v>0</v>
      </c>
      <c r="D712">
        <v>-7.1460884060000002E-3</v>
      </c>
      <c r="E712">
        <v>-2.4776920680000002E-2</v>
      </c>
      <c r="F712">
        <v>0</v>
      </c>
      <c r="G712">
        <v>0</v>
      </c>
      <c r="H712">
        <v>0.9735679626</v>
      </c>
      <c r="I712">
        <v>0.31166154150000003</v>
      </c>
      <c r="J712">
        <v>0.45933106540000002</v>
      </c>
      <c r="K712">
        <v>50.016616820000003</v>
      </c>
    </row>
    <row r="713" spans="1:11" x14ac:dyDescent="0.25">
      <c r="A713">
        <v>14.24</v>
      </c>
      <c r="B713">
        <v>0</v>
      </c>
      <c r="C713">
        <v>0</v>
      </c>
      <c r="D713">
        <v>-7.1629602460000002E-3</v>
      </c>
      <c r="E713">
        <v>-2.577315271E-2</v>
      </c>
      <c r="F713">
        <v>0</v>
      </c>
      <c r="G713">
        <v>0</v>
      </c>
      <c r="H713">
        <v>0.22017234560000001</v>
      </c>
      <c r="I713">
        <v>-0.16342730820000001</v>
      </c>
      <c r="J713">
        <v>0.46582877639999998</v>
      </c>
      <c r="K713">
        <v>50.017875670000002</v>
      </c>
    </row>
    <row r="714" spans="1:11" x14ac:dyDescent="0.25">
      <c r="A714">
        <v>14.26</v>
      </c>
      <c r="B714">
        <v>0</v>
      </c>
      <c r="C714">
        <v>0</v>
      </c>
      <c r="D714">
        <v>-6.8838093430000002E-3</v>
      </c>
      <c r="E714">
        <v>-2.508132905E-2</v>
      </c>
      <c r="F714">
        <v>0</v>
      </c>
      <c r="G714">
        <v>0</v>
      </c>
      <c r="H714">
        <v>0.71191972489999999</v>
      </c>
      <c r="I714">
        <v>1.6069048640000001</v>
      </c>
      <c r="J714">
        <v>0.47356504199999999</v>
      </c>
      <c r="K714">
        <v>50.016841890000002</v>
      </c>
    </row>
    <row r="715" spans="1:11" x14ac:dyDescent="0.25">
      <c r="A715">
        <v>14.28</v>
      </c>
      <c r="B715">
        <v>0</v>
      </c>
      <c r="C715">
        <v>0</v>
      </c>
      <c r="D715">
        <v>-7.0598777379999996E-3</v>
      </c>
      <c r="E715">
        <v>-2.45790109E-2</v>
      </c>
      <c r="F715">
        <v>0</v>
      </c>
      <c r="G715">
        <v>0</v>
      </c>
      <c r="H715">
        <v>-1.672826707E-2</v>
      </c>
      <c r="I715">
        <v>0.58022886510000005</v>
      </c>
      <c r="J715">
        <v>0.49201214310000002</v>
      </c>
      <c r="K715">
        <v>50.01634979</v>
      </c>
    </row>
    <row r="716" spans="1:11" x14ac:dyDescent="0.25">
      <c r="A716">
        <v>14.3</v>
      </c>
      <c r="B716">
        <v>0</v>
      </c>
      <c r="C716">
        <v>0</v>
      </c>
      <c r="D716">
        <v>-7.1952063589999999E-3</v>
      </c>
      <c r="E716">
        <v>-2.4469651280000001E-2</v>
      </c>
      <c r="F716">
        <v>0</v>
      </c>
      <c r="G716">
        <v>0</v>
      </c>
      <c r="H716">
        <v>-0.31032994390000002</v>
      </c>
      <c r="I716">
        <v>1.329685569</v>
      </c>
      <c r="J716">
        <v>0.50884050130000003</v>
      </c>
      <c r="K716">
        <v>50.016262050000002</v>
      </c>
    </row>
    <row r="717" spans="1:11" x14ac:dyDescent="0.25">
      <c r="A717">
        <v>14.32</v>
      </c>
      <c r="B717">
        <v>0</v>
      </c>
      <c r="C717">
        <v>0</v>
      </c>
      <c r="D717">
        <v>-7.3159895839999996E-3</v>
      </c>
      <c r="E717">
        <v>-2.469754964E-2</v>
      </c>
      <c r="F717">
        <v>0</v>
      </c>
      <c r="G717">
        <v>0</v>
      </c>
      <c r="H717">
        <v>9.8865069449999995E-2</v>
      </c>
      <c r="I717">
        <v>1.3466725349999999</v>
      </c>
      <c r="J717">
        <v>0.53904092309999996</v>
      </c>
      <c r="K717">
        <v>50.016632080000001</v>
      </c>
    </row>
    <row r="718" spans="1:11" x14ac:dyDescent="0.25">
      <c r="A718">
        <v>14.34</v>
      </c>
      <c r="B718">
        <v>0</v>
      </c>
      <c r="C718">
        <v>0</v>
      </c>
      <c r="D718">
        <v>-7.008330896E-3</v>
      </c>
      <c r="E718">
        <v>-2.4387128649999999E-2</v>
      </c>
      <c r="F718">
        <v>0</v>
      </c>
      <c r="G718">
        <v>0</v>
      </c>
      <c r="H718">
        <v>0.57712966200000004</v>
      </c>
      <c r="I718">
        <v>0.65075868370000001</v>
      </c>
      <c r="J718">
        <v>0.56118565799999998</v>
      </c>
      <c r="K718">
        <v>50.0159874</v>
      </c>
    </row>
    <row r="719" spans="1:11" x14ac:dyDescent="0.25">
      <c r="A719">
        <v>14.36</v>
      </c>
      <c r="B719">
        <v>0</v>
      </c>
      <c r="C719">
        <v>0</v>
      </c>
      <c r="D719">
        <v>-6.807660684E-3</v>
      </c>
      <c r="E719">
        <v>-2.4724625050000001E-2</v>
      </c>
      <c r="F719">
        <v>0</v>
      </c>
      <c r="G719">
        <v>0</v>
      </c>
      <c r="H719">
        <v>0.51872521640000002</v>
      </c>
      <c r="I719">
        <v>0.9965266585</v>
      </c>
      <c r="J719">
        <v>0.59673523900000003</v>
      </c>
      <c r="K719">
        <v>50.016445160000004</v>
      </c>
    </row>
    <row r="720" spans="1:11" x14ac:dyDescent="0.25">
      <c r="A720">
        <v>14.38</v>
      </c>
      <c r="B720">
        <v>0</v>
      </c>
      <c r="C720">
        <v>0</v>
      </c>
      <c r="D720">
        <v>-6.5962094809999998E-3</v>
      </c>
      <c r="E720">
        <v>-2.45495066E-2</v>
      </c>
      <c r="F720">
        <v>0</v>
      </c>
      <c r="G720">
        <v>0</v>
      </c>
      <c r="H720">
        <v>-0.70341187719999998</v>
      </c>
      <c r="I720">
        <v>0.99420869349999996</v>
      </c>
      <c r="J720">
        <v>0.62237715719999998</v>
      </c>
      <c r="K720">
        <v>50.016315460000001</v>
      </c>
    </row>
    <row r="721" spans="1:11" x14ac:dyDescent="0.25">
      <c r="A721">
        <v>14.4</v>
      </c>
      <c r="B721">
        <v>0</v>
      </c>
      <c r="C721">
        <v>0</v>
      </c>
      <c r="D721">
        <v>-6.7407321179999997E-3</v>
      </c>
      <c r="E721">
        <v>-2.4579115209999999E-2</v>
      </c>
      <c r="F721">
        <v>0</v>
      </c>
      <c r="G721">
        <v>0</v>
      </c>
      <c r="H721">
        <v>-0.31444263459999999</v>
      </c>
      <c r="I721">
        <v>0.2382061929</v>
      </c>
      <c r="J721">
        <v>0.66299420600000003</v>
      </c>
      <c r="K721">
        <v>50.016372680000003</v>
      </c>
    </row>
    <row r="722" spans="1:11" x14ac:dyDescent="0.25">
      <c r="A722">
        <v>14.42</v>
      </c>
      <c r="B722">
        <v>0</v>
      </c>
      <c r="C722">
        <v>0</v>
      </c>
      <c r="D722">
        <v>-7.3538701980000003E-3</v>
      </c>
      <c r="E722">
        <v>-2.4010531599999999E-2</v>
      </c>
      <c r="F722">
        <v>0</v>
      </c>
      <c r="G722">
        <v>0</v>
      </c>
      <c r="H722">
        <v>1.3438929319999999</v>
      </c>
      <c r="I722">
        <v>2.5004544260000001</v>
      </c>
      <c r="J722">
        <v>0.68914687630000004</v>
      </c>
      <c r="K722">
        <v>50.015708920000002</v>
      </c>
    </row>
    <row r="723" spans="1:11" x14ac:dyDescent="0.25">
      <c r="A723">
        <v>14.44</v>
      </c>
      <c r="B723">
        <v>0</v>
      </c>
      <c r="C723">
        <v>0</v>
      </c>
      <c r="D723">
        <v>-7.0828609170000001E-3</v>
      </c>
      <c r="E723">
        <v>-2.4056382479999999E-2</v>
      </c>
      <c r="F723">
        <v>0</v>
      </c>
      <c r="G723">
        <v>0</v>
      </c>
      <c r="H723">
        <v>0.93707418440000001</v>
      </c>
      <c r="I723">
        <v>0.67135053870000005</v>
      </c>
      <c r="J723">
        <v>0.72104752059999999</v>
      </c>
      <c r="K723">
        <v>50.015640259999998</v>
      </c>
    </row>
    <row r="724" spans="1:11" x14ac:dyDescent="0.25">
      <c r="A724">
        <v>14.46</v>
      </c>
      <c r="B724">
        <v>0</v>
      </c>
      <c r="C724">
        <v>0</v>
      </c>
      <c r="D724">
        <v>-6.6110659390000003E-3</v>
      </c>
      <c r="E724">
        <v>-2.4453632530000002E-2</v>
      </c>
      <c r="F724">
        <v>0</v>
      </c>
      <c r="G724">
        <v>0</v>
      </c>
      <c r="H724">
        <v>1.5282167200000001</v>
      </c>
      <c r="I724">
        <v>1.1263360979999999</v>
      </c>
      <c r="J724">
        <v>0.73463946579999995</v>
      </c>
      <c r="K724">
        <v>50.0159874</v>
      </c>
    </row>
    <row r="725" spans="1:11" x14ac:dyDescent="0.25">
      <c r="A725">
        <v>14.48</v>
      </c>
      <c r="B725">
        <v>0</v>
      </c>
      <c r="C725">
        <v>0</v>
      </c>
      <c r="D725">
        <v>-6.6159665580000004E-3</v>
      </c>
      <c r="E725">
        <v>-2.3977383969999998E-2</v>
      </c>
      <c r="F725">
        <v>0</v>
      </c>
      <c r="G725">
        <v>0</v>
      </c>
      <c r="H725">
        <v>0.1763839126</v>
      </c>
      <c r="I725">
        <v>1.2747702599999999</v>
      </c>
      <c r="J725">
        <v>0.74202162029999996</v>
      </c>
      <c r="K725">
        <v>50.015472410000001</v>
      </c>
    </row>
    <row r="726" spans="1:11" x14ac:dyDescent="0.25">
      <c r="A726">
        <v>14.5</v>
      </c>
      <c r="B726">
        <v>0</v>
      </c>
      <c r="C726">
        <v>0</v>
      </c>
      <c r="D726">
        <v>-6.7432522770000001E-3</v>
      </c>
      <c r="E726">
        <v>-2.4761267010000001E-2</v>
      </c>
      <c r="F726">
        <v>0</v>
      </c>
      <c r="G726">
        <v>0</v>
      </c>
      <c r="H726">
        <v>-0.22061704100000001</v>
      </c>
      <c r="I726">
        <v>3.3193106650000002</v>
      </c>
      <c r="J726">
        <v>0.73951506609999995</v>
      </c>
      <c r="K726">
        <v>50.016120909999998</v>
      </c>
    </row>
    <row r="727" spans="1:11" x14ac:dyDescent="0.25">
      <c r="A727">
        <v>14.52</v>
      </c>
      <c r="B727">
        <v>0</v>
      </c>
      <c r="C727">
        <v>0</v>
      </c>
      <c r="D727">
        <v>-7.3055028920000001E-3</v>
      </c>
      <c r="E727">
        <v>-2.4590961639999999E-2</v>
      </c>
      <c r="F727">
        <v>0</v>
      </c>
      <c r="G727">
        <v>0</v>
      </c>
      <c r="H727">
        <v>0.34513679149999998</v>
      </c>
      <c r="I727">
        <v>2.5826091770000001</v>
      </c>
      <c r="J727">
        <v>0.7332518697</v>
      </c>
      <c r="K727">
        <v>50.016456599999998</v>
      </c>
    </row>
    <row r="728" spans="1:11" x14ac:dyDescent="0.25">
      <c r="A728">
        <v>14.54</v>
      </c>
      <c r="B728">
        <v>0</v>
      </c>
      <c r="C728">
        <v>0</v>
      </c>
      <c r="D728">
        <v>-7.0120673630000002E-3</v>
      </c>
      <c r="E728">
        <v>-2.4714544420000002E-2</v>
      </c>
      <c r="F728">
        <v>0</v>
      </c>
      <c r="G728">
        <v>0</v>
      </c>
      <c r="H728">
        <v>-0.54316735270000005</v>
      </c>
      <c r="I728">
        <v>1.7088901999999999</v>
      </c>
      <c r="J728">
        <v>0.72170323130000003</v>
      </c>
      <c r="K728">
        <v>50.016372680000003</v>
      </c>
    </row>
    <row r="729" spans="1:11" x14ac:dyDescent="0.25">
      <c r="A729">
        <v>14.56</v>
      </c>
      <c r="B729">
        <v>0</v>
      </c>
      <c r="C729">
        <v>0</v>
      </c>
      <c r="D729">
        <v>-6.6338460889999997E-3</v>
      </c>
      <c r="E729">
        <v>-2.4565964940000001E-2</v>
      </c>
      <c r="F729">
        <v>0</v>
      </c>
      <c r="G729">
        <v>0</v>
      </c>
      <c r="H729">
        <v>1.177717686</v>
      </c>
      <c r="I729">
        <v>0.76670300960000004</v>
      </c>
      <c r="J729">
        <v>0.71481937169999998</v>
      </c>
      <c r="K729">
        <v>50.016197200000001</v>
      </c>
    </row>
    <row r="730" spans="1:11" x14ac:dyDescent="0.25">
      <c r="A730">
        <v>14.58</v>
      </c>
      <c r="B730">
        <v>0</v>
      </c>
      <c r="C730">
        <v>0</v>
      </c>
      <c r="D730">
        <v>-6.4263492820000002E-3</v>
      </c>
      <c r="E730">
        <v>-2.4846121669999999E-2</v>
      </c>
      <c r="F730">
        <v>0</v>
      </c>
      <c r="G730">
        <v>0</v>
      </c>
      <c r="H730">
        <v>1.641834378</v>
      </c>
      <c r="I730">
        <v>4.0869188310000002</v>
      </c>
      <c r="J730">
        <v>0.70548033710000002</v>
      </c>
      <c r="K730">
        <v>50.01663971</v>
      </c>
    </row>
    <row r="731" spans="1:11" x14ac:dyDescent="0.25">
      <c r="A731">
        <v>14.6</v>
      </c>
      <c r="B731">
        <v>0</v>
      </c>
      <c r="C731">
        <v>0</v>
      </c>
      <c r="D731">
        <v>-6.6736266020000004E-3</v>
      </c>
      <c r="E731">
        <v>-2.43531689E-2</v>
      </c>
      <c r="F731">
        <v>0</v>
      </c>
      <c r="G731">
        <v>0</v>
      </c>
      <c r="H731">
        <v>0.1498093754</v>
      </c>
      <c r="I731">
        <v>-0.47021090980000002</v>
      </c>
      <c r="J731">
        <v>0.69796907900000005</v>
      </c>
      <c r="K731">
        <v>50.015956879999997</v>
      </c>
    </row>
    <row r="732" spans="1:11" x14ac:dyDescent="0.25">
      <c r="A732">
        <v>14.62</v>
      </c>
      <c r="B732">
        <v>0</v>
      </c>
      <c r="C732">
        <v>0</v>
      </c>
      <c r="D732">
        <v>-6.5670739860000001E-3</v>
      </c>
      <c r="E732">
        <v>-2.5078184900000002E-2</v>
      </c>
      <c r="F732">
        <v>0</v>
      </c>
      <c r="G732">
        <v>0</v>
      </c>
      <c r="H732">
        <v>0.28066200019999998</v>
      </c>
      <c r="I732">
        <v>-1.583866</v>
      </c>
      <c r="J732">
        <v>0.68219214679999995</v>
      </c>
      <c r="K732">
        <v>50.016777040000001</v>
      </c>
    </row>
    <row r="733" spans="1:11" x14ac:dyDescent="0.25">
      <c r="A733">
        <v>14.64</v>
      </c>
      <c r="B733">
        <v>0</v>
      </c>
      <c r="C733">
        <v>0</v>
      </c>
      <c r="D733">
        <v>-6.6041555260000001E-3</v>
      </c>
      <c r="E733">
        <v>-2.5441668930000001E-2</v>
      </c>
      <c r="F733">
        <v>0</v>
      </c>
      <c r="G733">
        <v>0</v>
      </c>
      <c r="H733">
        <v>1.8835781810000001</v>
      </c>
      <c r="I733">
        <v>1.8733078240000001</v>
      </c>
      <c r="J733">
        <v>0.66890823840000002</v>
      </c>
      <c r="K733">
        <v>50.017162319999997</v>
      </c>
    </row>
    <row r="734" spans="1:11" x14ac:dyDescent="0.25">
      <c r="A734">
        <v>14.66</v>
      </c>
      <c r="B734">
        <v>0</v>
      </c>
      <c r="C734">
        <v>0</v>
      </c>
      <c r="D734">
        <v>-6.715944037E-3</v>
      </c>
      <c r="E734">
        <v>-2.4460695679999998E-2</v>
      </c>
      <c r="F734">
        <v>0</v>
      </c>
      <c r="G734">
        <v>0</v>
      </c>
      <c r="H734">
        <v>0.82724702360000002</v>
      </c>
      <c r="I734">
        <v>1.773284316</v>
      </c>
      <c r="J734">
        <v>0.64736467600000003</v>
      </c>
      <c r="K734">
        <v>50.016098020000001</v>
      </c>
    </row>
    <row r="735" spans="1:11" x14ac:dyDescent="0.25">
      <c r="A735">
        <v>14.68</v>
      </c>
      <c r="B735">
        <v>0</v>
      </c>
      <c r="C735">
        <v>0</v>
      </c>
      <c r="D735">
        <v>-7.0012677459999999E-3</v>
      </c>
      <c r="E735">
        <v>-2.4724714460000002E-2</v>
      </c>
      <c r="F735">
        <v>0</v>
      </c>
      <c r="G735">
        <v>0</v>
      </c>
      <c r="H735">
        <v>-0.13461394609999999</v>
      </c>
      <c r="I735">
        <v>2.0886907579999998</v>
      </c>
      <c r="J735">
        <v>0.6336985826</v>
      </c>
      <c r="K735">
        <v>50.016464229999997</v>
      </c>
    </row>
    <row r="736" spans="1:11" x14ac:dyDescent="0.25">
      <c r="A736">
        <v>14.7</v>
      </c>
      <c r="B736">
        <v>0</v>
      </c>
      <c r="C736">
        <v>0</v>
      </c>
      <c r="D736">
        <v>-7.1679074320000003E-3</v>
      </c>
      <c r="E736">
        <v>-2.494091541E-2</v>
      </c>
      <c r="F736">
        <v>0</v>
      </c>
      <c r="G736">
        <v>0</v>
      </c>
      <c r="H736">
        <v>-1.7163325100000001E-2</v>
      </c>
      <c r="I736">
        <v>0.50339949129999995</v>
      </c>
      <c r="J736">
        <v>0.6169068217</v>
      </c>
      <c r="K736">
        <v>50.016796110000001</v>
      </c>
    </row>
    <row r="737" spans="1:11" x14ac:dyDescent="0.25">
      <c r="A737">
        <v>14.72</v>
      </c>
      <c r="B737">
        <v>0</v>
      </c>
      <c r="C737">
        <v>0</v>
      </c>
      <c r="D737">
        <v>-6.9455448539999997E-3</v>
      </c>
      <c r="E737">
        <v>-2.434200794E-2</v>
      </c>
      <c r="F737">
        <v>0</v>
      </c>
      <c r="G737">
        <v>0</v>
      </c>
      <c r="H737">
        <v>1.872044206</v>
      </c>
      <c r="I737">
        <v>3.2517812250000002</v>
      </c>
      <c r="J737">
        <v>0.60922867059999997</v>
      </c>
      <c r="K737">
        <v>50.015907290000001</v>
      </c>
    </row>
    <row r="738" spans="1:11" x14ac:dyDescent="0.25">
      <c r="A738">
        <v>14.74</v>
      </c>
      <c r="B738">
        <v>0</v>
      </c>
      <c r="C738">
        <v>0</v>
      </c>
      <c r="D738">
        <v>-6.784871221E-3</v>
      </c>
      <c r="E738">
        <v>-2.4043984710000001E-2</v>
      </c>
      <c r="F738">
        <v>0</v>
      </c>
      <c r="G738">
        <v>0</v>
      </c>
      <c r="H738">
        <v>0.71379613880000004</v>
      </c>
      <c r="I738">
        <v>4.7840119809999999E-4</v>
      </c>
      <c r="J738">
        <v>0.60263860229999999</v>
      </c>
      <c r="K738">
        <v>50.015651699999999</v>
      </c>
    </row>
    <row r="739" spans="1:11" x14ac:dyDescent="0.25">
      <c r="A739">
        <v>14.76</v>
      </c>
      <c r="B739">
        <v>0</v>
      </c>
      <c r="C739">
        <v>0</v>
      </c>
      <c r="D739">
        <v>-6.9887582209999998E-3</v>
      </c>
      <c r="E739">
        <v>-2.4280868470000001E-2</v>
      </c>
      <c r="F739">
        <v>0</v>
      </c>
      <c r="G739">
        <v>0</v>
      </c>
      <c r="H739">
        <v>0.1503556073</v>
      </c>
      <c r="I739">
        <v>8.3677656949999998E-2</v>
      </c>
      <c r="J739">
        <v>0.59985744949999997</v>
      </c>
      <c r="K739">
        <v>50.016052250000001</v>
      </c>
    </row>
    <row r="740" spans="1:11" x14ac:dyDescent="0.25">
      <c r="A740">
        <v>14.78</v>
      </c>
      <c r="B740">
        <v>0</v>
      </c>
      <c r="C740">
        <v>0</v>
      </c>
      <c r="D740">
        <v>-6.6599231209999998E-3</v>
      </c>
      <c r="E740">
        <v>-2.454771847E-2</v>
      </c>
      <c r="F740">
        <v>0</v>
      </c>
      <c r="G740">
        <v>0</v>
      </c>
      <c r="H740">
        <v>0.167858392</v>
      </c>
      <c r="I740">
        <v>-0.66682350639999999</v>
      </c>
      <c r="J740">
        <v>0.59517538550000004</v>
      </c>
      <c r="K740">
        <v>50.016258239999999</v>
      </c>
    </row>
    <row r="741" spans="1:11" x14ac:dyDescent="0.25">
      <c r="A741">
        <v>14.8</v>
      </c>
      <c r="B741">
        <v>0</v>
      </c>
      <c r="C741">
        <v>0</v>
      </c>
      <c r="D741">
        <v>-7.0635322479999998E-3</v>
      </c>
      <c r="E741">
        <v>-2.4651296440000001E-2</v>
      </c>
      <c r="F741">
        <v>0</v>
      </c>
      <c r="G741">
        <v>0</v>
      </c>
      <c r="H741">
        <v>-0.23348377649999999</v>
      </c>
      <c r="I741">
        <v>1.4508111480000001</v>
      </c>
      <c r="J741">
        <v>0.59145689010000002</v>
      </c>
      <c r="K741">
        <v>50.016361240000002</v>
      </c>
    </row>
    <row r="742" spans="1:11" x14ac:dyDescent="0.25">
      <c r="A742">
        <v>14.82</v>
      </c>
      <c r="B742">
        <v>0</v>
      </c>
      <c r="C742">
        <v>0</v>
      </c>
      <c r="D742">
        <v>-6.7062396560000001E-3</v>
      </c>
      <c r="E742">
        <v>-2.4194769559999999E-2</v>
      </c>
      <c r="F742">
        <v>0</v>
      </c>
      <c r="G742">
        <v>0</v>
      </c>
      <c r="H742">
        <v>-0.34575593469999999</v>
      </c>
      <c r="I742">
        <v>3.4258277420000001</v>
      </c>
      <c r="J742">
        <v>0.58634579180000002</v>
      </c>
      <c r="K742">
        <v>50.015796659999999</v>
      </c>
    </row>
    <row r="743" spans="1:11" x14ac:dyDescent="0.25">
      <c r="A743">
        <v>14.84</v>
      </c>
      <c r="B743">
        <v>0</v>
      </c>
      <c r="C743">
        <v>0</v>
      </c>
      <c r="D743">
        <v>-7.1495659650000001E-3</v>
      </c>
      <c r="E743">
        <v>-2.4684213100000001E-2</v>
      </c>
      <c r="F743">
        <v>0</v>
      </c>
      <c r="G743">
        <v>0</v>
      </c>
      <c r="H743">
        <v>0.12964403629999999</v>
      </c>
      <c r="I743">
        <v>1.6517878770000001</v>
      </c>
      <c r="J743">
        <v>0.58343142270000004</v>
      </c>
      <c r="K743">
        <v>50.016574859999999</v>
      </c>
    </row>
    <row r="744" spans="1:11" x14ac:dyDescent="0.25">
      <c r="A744">
        <v>14.86</v>
      </c>
      <c r="B744">
        <v>0</v>
      </c>
      <c r="C744">
        <v>0</v>
      </c>
      <c r="D744">
        <v>-7.0965159679999999E-3</v>
      </c>
      <c r="E744">
        <v>-2.4563632910000001E-2</v>
      </c>
      <c r="F744">
        <v>0</v>
      </c>
      <c r="G744">
        <v>0</v>
      </c>
      <c r="H744">
        <v>2.2708578109999999</v>
      </c>
      <c r="I744">
        <v>2.6013391019999998</v>
      </c>
      <c r="J744">
        <v>0.57785743469999995</v>
      </c>
      <c r="K744">
        <v>50.016380310000002</v>
      </c>
    </row>
    <row r="745" spans="1:11" x14ac:dyDescent="0.25">
      <c r="A745">
        <v>14.88</v>
      </c>
      <c r="B745">
        <v>0</v>
      </c>
      <c r="C745">
        <v>0</v>
      </c>
      <c r="D745">
        <v>-6.8521220240000003E-3</v>
      </c>
      <c r="E745">
        <v>-2.4180196229999999E-2</v>
      </c>
      <c r="F745">
        <v>0</v>
      </c>
      <c r="G745">
        <v>0</v>
      </c>
      <c r="H745">
        <v>-0.89532983300000002</v>
      </c>
      <c r="I745">
        <v>1.8621881010000001</v>
      </c>
      <c r="J745">
        <v>0.57193577289999997</v>
      </c>
      <c r="K745">
        <v>50.015834810000001</v>
      </c>
    </row>
    <row r="746" spans="1:11" x14ac:dyDescent="0.25">
      <c r="A746">
        <v>14.9</v>
      </c>
      <c r="B746">
        <v>0</v>
      </c>
      <c r="C746">
        <v>0</v>
      </c>
      <c r="D746">
        <v>-7.1390494699999996E-3</v>
      </c>
      <c r="E746">
        <v>-2.4676270779999999E-2</v>
      </c>
      <c r="F746">
        <v>0</v>
      </c>
      <c r="G746">
        <v>0</v>
      </c>
      <c r="H746">
        <v>-0.67222839590000005</v>
      </c>
      <c r="I746">
        <v>1.634730816</v>
      </c>
      <c r="J746">
        <v>0.5596132278</v>
      </c>
      <c r="K746">
        <v>50.016502379999999</v>
      </c>
    </row>
    <row r="747" spans="1:11" x14ac:dyDescent="0.25">
      <c r="A747">
        <v>14.92</v>
      </c>
      <c r="B747">
        <v>0</v>
      </c>
      <c r="C747">
        <v>0</v>
      </c>
      <c r="D747">
        <v>-6.6300686449999998E-3</v>
      </c>
      <c r="E747">
        <v>-2.403965592E-2</v>
      </c>
      <c r="F747">
        <v>0</v>
      </c>
      <c r="G747">
        <v>0</v>
      </c>
      <c r="H747">
        <v>1.370773673</v>
      </c>
      <c r="I747">
        <v>2.6243612770000002</v>
      </c>
      <c r="J747">
        <v>0.55066847799999996</v>
      </c>
      <c r="K747">
        <v>50.015502929999997</v>
      </c>
    </row>
    <row r="748" spans="1:11" x14ac:dyDescent="0.25">
      <c r="A748">
        <v>14.94</v>
      </c>
      <c r="B748">
        <v>0</v>
      </c>
      <c r="C748">
        <v>0</v>
      </c>
      <c r="D748">
        <v>-6.5006110820000004E-3</v>
      </c>
      <c r="E748">
        <v>-2.4087734520000001E-2</v>
      </c>
      <c r="F748">
        <v>0</v>
      </c>
      <c r="G748">
        <v>0</v>
      </c>
      <c r="H748">
        <v>-1.8458695409999999</v>
      </c>
      <c r="I748">
        <v>0.72975522280000005</v>
      </c>
      <c r="J748">
        <v>0.54045319560000005</v>
      </c>
      <c r="K748">
        <v>50.015487669999999</v>
      </c>
    </row>
    <row r="749" spans="1:11" x14ac:dyDescent="0.25">
      <c r="A749">
        <v>14.96</v>
      </c>
      <c r="B749">
        <v>0</v>
      </c>
      <c r="C749">
        <v>0</v>
      </c>
      <c r="D749">
        <v>-6.8982038649999999E-3</v>
      </c>
      <c r="E749">
        <v>-2.4482272570000001E-2</v>
      </c>
      <c r="F749">
        <v>0</v>
      </c>
      <c r="G749">
        <v>0</v>
      </c>
      <c r="H749">
        <v>0.2952750623</v>
      </c>
      <c r="I749">
        <v>2.5251970290000001</v>
      </c>
      <c r="J749">
        <v>0.53823602199999998</v>
      </c>
      <c r="K749">
        <v>50.016117100000002</v>
      </c>
    </row>
    <row r="750" spans="1:11" x14ac:dyDescent="0.25">
      <c r="A750">
        <v>14.98</v>
      </c>
      <c r="B750">
        <v>0</v>
      </c>
      <c r="C750">
        <v>0</v>
      </c>
      <c r="D750">
        <v>-6.9336239250000001E-3</v>
      </c>
      <c r="E750">
        <v>-2.470529824E-2</v>
      </c>
      <c r="F750">
        <v>0</v>
      </c>
      <c r="G750">
        <v>0</v>
      </c>
      <c r="H750">
        <v>-0.13052611049999999</v>
      </c>
      <c r="I750">
        <v>2.3359084129999999</v>
      </c>
      <c r="J750">
        <v>0.54376029969999995</v>
      </c>
      <c r="K750">
        <v>50.016464229999997</v>
      </c>
    </row>
    <row r="751" spans="1:11" x14ac:dyDescent="0.25">
      <c r="A751">
        <v>15</v>
      </c>
      <c r="B751">
        <v>0</v>
      </c>
      <c r="C751">
        <v>0</v>
      </c>
      <c r="D751">
        <v>-7.3821712290000003E-3</v>
      </c>
      <c r="E751">
        <v>-2.5111429389999999E-2</v>
      </c>
      <c r="F751">
        <v>0</v>
      </c>
      <c r="G751">
        <v>0</v>
      </c>
      <c r="H751">
        <v>0.80784660580000001</v>
      </c>
      <c r="I751">
        <v>2.1118841169999998</v>
      </c>
      <c r="J751">
        <v>0.55260723830000003</v>
      </c>
      <c r="K751">
        <v>50.017127989999999</v>
      </c>
    </row>
    <row r="752" spans="1:11" x14ac:dyDescent="0.25">
      <c r="A752">
        <v>15.02</v>
      </c>
      <c r="B752">
        <v>0</v>
      </c>
      <c r="C752">
        <v>0</v>
      </c>
      <c r="D752">
        <v>-7.1345660839999998E-3</v>
      </c>
      <c r="E752">
        <v>-2.4857737120000001E-2</v>
      </c>
      <c r="F752">
        <v>0</v>
      </c>
      <c r="G752">
        <v>0</v>
      </c>
      <c r="H752">
        <v>-0.99200528860000003</v>
      </c>
      <c r="I752">
        <v>-0.3235288858</v>
      </c>
      <c r="J752">
        <v>0.57106047869999998</v>
      </c>
      <c r="K752">
        <v>50.016723630000001</v>
      </c>
    </row>
    <row r="753" spans="1:11" x14ac:dyDescent="0.25">
      <c r="A753">
        <v>15.04</v>
      </c>
      <c r="B753">
        <v>0</v>
      </c>
      <c r="C753">
        <v>0</v>
      </c>
      <c r="D753">
        <v>-7.0717539639999997E-3</v>
      </c>
      <c r="E753">
        <v>-2.4706624449999999E-2</v>
      </c>
      <c r="F753">
        <v>0</v>
      </c>
      <c r="G753">
        <v>0</v>
      </c>
      <c r="H753">
        <v>1.8171107400000001E-2</v>
      </c>
      <c r="I753">
        <v>0.53966611620000005</v>
      </c>
      <c r="J753">
        <v>0.58608567710000004</v>
      </c>
      <c r="K753">
        <v>50.016414640000001</v>
      </c>
    </row>
    <row r="754" spans="1:11" x14ac:dyDescent="0.25">
      <c r="A754">
        <v>15.06</v>
      </c>
      <c r="B754">
        <v>0</v>
      </c>
      <c r="C754">
        <v>0</v>
      </c>
      <c r="D754">
        <v>-6.9054365159999997E-3</v>
      </c>
      <c r="E754">
        <v>-2.5333799420000001E-2</v>
      </c>
      <c r="F754">
        <v>0</v>
      </c>
      <c r="G754">
        <v>0</v>
      </c>
      <c r="H754">
        <v>0.49480631949999998</v>
      </c>
      <c r="I754">
        <v>0.84842956069999997</v>
      </c>
      <c r="J754">
        <v>0.61253583430000003</v>
      </c>
      <c r="K754">
        <v>50.017230990000002</v>
      </c>
    </row>
    <row r="755" spans="1:11" x14ac:dyDescent="0.25">
      <c r="A755">
        <v>15.08</v>
      </c>
      <c r="B755">
        <v>0</v>
      </c>
      <c r="C755">
        <v>0</v>
      </c>
      <c r="D755">
        <v>-7.1416217829999998E-3</v>
      </c>
      <c r="E755">
        <v>-2.4702019990000001E-2</v>
      </c>
      <c r="F755">
        <v>0</v>
      </c>
      <c r="G755">
        <v>0</v>
      </c>
      <c r="H755">
        <v>-0.58082395789999997</v>
      </c>
      <c r="I755">
        <v>0.91652542349999999</v>
      </c>
      <c r="J755">
        <v>0.63183909650000003</v>
      </c>
      <c r="K755">
        <v>50.016883849999999</v>
      </c>
    </row>
    <row r="756" spans="1:11" x14ac:dyDescent="0.25">
      <c r="A756">
        <v>15.1</v>
      </c>
      <c r="B756">
        <v>0</v>
      </c>
      <c r="C756">
        <v>0</v>
      </c>
      <c r="D756">
        <v>-6.8091470749999999E-3</v>
      </c>
      <c r="E756">
        <v>-2.5108352300000001E-2</v>
      </c>
      <c r="F756">
        <v>0</v>
      </c>
      <c r="G756">
        <v>0</v>
      </c>
      <c r="H756">
        <v>-0.50122570990000004</v>
      </c>
      <c r="I756">
        <v>0.96916174889999995</v>
      </c>
      <c r="J756">
        <v>0.65901362900000005</v>
      </c>
      <c r="K756">
        <v>50.016925809999996</v>
      </c>
    </row>
    <row r="757" spans="1:11" x14ac:dyDescent="0.25">
      <c r="A757">
        <v>15.12</v>
      </c>
      <c r="B757">
        <v>0</v>
      </c>
      <c r="C757">
        <v>0</v>
      </c>
      <c r="D757">
        <v>-7.6229218390000001E-3</v>
      </c>
      <c r="E757">
        <v>-2.5118753309999999E-2</v>
      </c>
      <c r="F757">
        <v>0</v>
      </c>
      <c r="G757">
        <v>0</v>
      </c>
      <c r="H757">
        <v>-1.0015460249999999</v>
      </c>
      <c r="I757">
        <v>0.89910018439999995</v>
      </c>
      <c r="J757">
        <v>0.67286080120000002</v>
      </c>
      <c r="K757">
        <v>50.01704788</v>
      </c>
    </row>
    <row r="758" spans="1:11" x14ac:dyDescent="0.25">
      <c r="A758">
        <v>15.14</v>
      </c>
      <c r="B758">
        <v>0</v>
      </c>
      <c r="C758">
        <v>0</v>
      </c>
      <c r="D758">
        <v>-7.3895063249999997E-3</v>
      </c>
      <c r="E758">
        <v>-2.5670967999999999E-2</v>
      </c>
      <c r="F758">
        <v>0</v>
      </c>
      <c r="G758">
        <v>0</v>
      </c>
      <c r="H758">
        <v>1.1850800509999999</v>
      </c>
      <c r="I758">
        <v>1.920973778</v>
      </c>
      <c r="J758">
        <v>0.68378156420000002</v>
      </c>
      <c r="K758">
        <v>50.017845149999999</v>
      </c>
    </row>
    <row r="759" spans="1:11" x14ac:dyDescent="0.25">
      <c r="A759">
        <v>15.16</v>
      </c>
      <c r="B759">
        <v>0</v>
      </c>
      <c r="C759">
        <v>0</v>
      </c>
      <c r="D759">
        <v>-6.8739540869999999E-3</v>
      </c>
      <c r="E759">
        <v>-2.4788931010000001E-2</v>
      </c>
      <c r="F759">
        <v>0</v>
      </c>
      <c r="G759">
        <v>0</v>
      </c>
      <c r="H759">
        <v>0.83502304549999995</v>
      </c>
      <c r="I759">
        <v>2.1531493660000001</v>
      </c>
      <c r="J759">
        <v>0.68489104509999998</v>
      </c>
      <c r="K759">
        <v>50.0169754</v>
      </c>
    </row>
    <row r="760" spans="1:11" x14ac:dyDescent="0.25">
      <c r="A760">
        <v>15.18</v>
      </c>
      <c r="B760">
        <v>0</v>
      </c>
      <c r="C760">
        <v>0</v>
      </c>
      <c r="D760">
        <v>-5.8116521690000002E-3</v>
      </c>
      <c r="E760">
        <v>-2.473261207E-2</v>
      </c>
      <c r="F760">
        <v>0</v>
      </c>
      <c r="G760">
        <v>0</v>
      </c>
      <c r="H760">
        <v>0.52853512759999999</v>
      </c>
      <c r="I760">
        <v>0.22439259289999999</v>
      </c>
      <c r="J760">
        <v>0.68317872290000003</v>
      </c>
      <c r="K760">
        <v>50.016139979999998</v>
      </c>
    </row>
    <row r="761" spans="1:11" x14ac:dyDescent="0.25">
      <c r="A761">
        <v>15.2</v>
      </c>
      <c r="B761">
        <v>0</v>
      </c>
      <c r="C761">
        <v>0</v>
      </c>
      <c r="D761">
        <v>-6.2836725260000002E-3</v>
      </c>
      <c r="E761">
        <v>-2.4668477479999999E-2</v>
      </c>
      <c r="F761">
        <v>0</v>
      </c>
      <c r="G761">
        <v>0</v>
      </c>
      <c r="H761">
        <v>0.29627251630000001</v>
      </c>
      <c r="I761">
        <v>5.8744978160000003E-2</v>
      </c>
      <c r="J761">
        <v>0.68018150330000005</v>
      </c>
      <c r="K761">
        <v>50.016162870000002</v>
      </c>
    </row>
    <row r="762" spans="1:11" x14ac:dyDescent="0.25">
      <c r="A762">
        <v>15.22</v>
      </c>
      <c r="B762">
        <v>0</v>
      </c>
      <c r="C762">
        <v>0</v>
      </c>
      <c r="D762">
        <v>-6.4380671830000001E-3</v>
      </c>
      <c r="E762">
        <v>-2.431049943E-2</v>
      </c>
      <c r="F762">
        <v>0</v>
      </c>
      <c r="G762">
        <v>0</v>
      </c>
      <c r="H762">
        <v>-0.2473404706</v>
      </c>
      <c r="I762">
        <v>1.0849604610000001</v>
      </c>
      <c r="J762">
        <v>0.67935025689999995</v>
      </c>
      <c r="K762">
        <v>50.015823359999999</v>
      </c>
    </row>
    <row r="763" spans="1:11" x14ac:dyDescent="0.25">
      <c r="A763">
        <v>15.24</v>
      </c>
      <c r="B763">
        <v>0</v>
      </c>
      <c r="C763">
        <v>0</v>
      </c>
      <c r="D763">
        <v>-7.3371026659999998E-3</v>
      </c>
      <c r="E763">
        <v>-2.4835199119999998E-2</v>
      </c>
      <c r="F763">
        <v>0</v>
      </c>
      <c r="G763">
        <v>0</v>
      </c>
      <c r="H763">
        <v>0.50700402259999999</v>
      </c>
      <c r="I763">
        <v>1.5136947629999999</v>
      </c>
      <c r="J763">
        <v>0.6777931452</v>
      </c>
      <c r="K763">
        <v>50.016555789999998</v>
      </c>
    </row>
    <row r="764" spans="1:11" x14ac:dyDescent="0.25">
      <c r="A764">
        <v>15.26</v>
      </c>
      <c r="B764">
        <v>0</v>
      </c>
      <c r="C764">
        <v>0</v>
      </c>
      <c r="D764">
        <v>-7.256316021E-3</v>
      </c>
      <c r="E764">
        <v>-2.5330670180000001E-2</v>
      </c>
      <c r="F764">
        <v>0</v>
      </c>
      <c r="G764">
        <v>0</v>
      </c>
      <c r="H764">
        <v>-0.16713485119999999</v>
      </c>
      <c r="I764">
        <v>0.51783156389999996</v>
      </c>
      <c r="J764">
        <v>0.67435550690000001</v>
      </c>
      <c r="K764">
        <v>50.017448430000002</v>
      </c>
    </row>
    <row r="765" spans="1:11" x14ac:dyDescent="0.25">
      <c r="A765">
        <v>15.28</v>
      </c>
      <c r="B765">
        <v>0</v>
      </c>
      <c r="C765">
        <v>0</v>
      </c>
      <c r="D765">
        <v>-6.9848392159999996E-3</v>
      </c>
      <c r="E765">
        <v>-2.5170251729999999E-2</v>
      </c>
      <c r="F765">
        <v>0</v>
      </c>
      <c r="G765">
        <v>0</v>
      </c>
      <c r="H765">
        <v>0.59586161380000002</v>
      </c>
      <c r="I765">
        <v>0.74337798359999996</v>
      </c>
      <c r="J765">
        <v>0.66426384449999998</v>
      </c>
      <c r="K765">
        <v>50.017143249999997</v>
      </c>
    </row>
    <row r="766" spans="1:11" x14ac:dyDescent="0.25">
      <c r="A766">
        <v>15.3</v>
      </c>
      <c r="B766">
        <v>0</v>
      </c>
      <c r="C766">
        <v>0</v>
      </c>
      <c r="D766">
        <v>-6.8183764819999999E-3</v>
      </c>
      <c r="E766">
        <v>-2.5410659610000001E-2</v>
      </c>
      <c r="F766">
        <v>0</v>
      </c>
      <c r="G766">
        <v>0</v>
      </c>
      <c r="H766">
        <v>-0.3065351248</v>
      </c>
      <c r="I766">
        <v>1.554168344</v>
      </c>
      <c r="J766">
        <v>0.65544533729999999</v>
      </c>
      <c r="K766">
        <v>50.017322540000002</v>
      </c>
    </row>
    <row r="767" spans="1:11" x14ac:dyDescent="0.25">
      <c r="A767">
        <v>15.32</v>
      </c>
      <c r="B767">
        <v>0</v>
      </c>
      <c r="C767">
        <v>0</v>
      </c>
      <c r="D767">
        <v>-7.0105697959999998E-3</v>
      </c>
      <c r="E767">
        <v>-2.5499023499999999E-2</v>
      </c>
      <c r="F767">
        <v>0</v>
      </c>
      <c r="G767">
        <v>0</v>
      </c>
      <c r="H767">
        <v>1.633235626E-2</v>
      </c>
      <c r="I767">
        <v>-0.24142436680000001</v>
      </c>
      <c r="J767">
        <v>0.6425084472</v>
      </c>
      <c r="K767">
        <v>50.017402650000001</v>
      </c>
    </row>
    <row r="768" spans="1:11" x14ac:dyDescent="0.25">
      <c r="A768">
        <v>15.34</v>
      </c>
      <c r="B768">
        <v>0</v>
      </c>
      <c r="C768">
        <v>0</v>
      </c>
      <c r="D768">
        <v>-6.8903584029999998E-3</v>
      </c>
      <c r="E768">
        <v>-2.553272992E-2</v>
      </c>
      <c r="F768">
        <v>0</v>
      </c>
      <c r="G768">
        <v>0</v>
      </c>
      <c r="H768">
        <v>0.25373890999999998</v>
      </c>
      <c r="I768">
        <v>1.025824785</v>
      </c>
      <c r="J768">
        <v>0.63556814189999999</v>
      </c>
      <c r="K768">
        <v>50.017597199999997</v>
      </c>
    </row>
    <row r="769" spans="1:11" x14ac:dyDescent="0.25">
      <c r="A769">
        <v>15.36</v>
      </c>
      <c r="B769">
        <v>0</v>
      </c>
      <c r="C769">
        <v>0</v>
      </c>
      <c r="D769">
        <v>-6.9611836220000002E-3</v>
      </c>
      <c r="E769">
        <v>-2.5522470469999999E-2</v>
      </c>
      <c r="F769">
        <v>0</v>
      </c>
      <c r="G769">
        <v>0</v>
      </c>
      <c r="H769">
        <v>1.4476011989999999</v>
      </c>
      <c r="I769">
        <v>1.678720236</v>
      </c>
      <c r="J769">
        <v>0.62805896999999999</v>
      </c>
      <c r="K769">
        <v>50.017589569999998</v>
      </c>
    </row>
    <row r="770" spans="1:11" x14ac:dyDescent="0.25">
      <c r="A770">
        <v>15.38</v>
      </c>
      <c r="B770">
        <v>0</v>
      </c>
      <c r="C770">
        <v>0</v>
      </c>
      <c r="D770">
        <v>-6.5520126369999999E-3</v>
      </c>
      <c r="E770">
        <v>-2.5238186119999999E-2</v>
      </c>
      <c r="F770">
        <v>0</v>
      </c>
      <c r="G770">
        <v>0</v>
      </c>
      <c r="H770">
        <v>9.4734290610000004E-3</v>
      </c>
      <c r="I770">
        <v>1.0553447010000001</v>
      </c>
      <c r="J770">
        <v>0.62405002119999997</v>
      </c>
      <c r="K770">
        <v>50.0169754</v>
      </c>
    </row>
    <row r="771" spans="1:11" x14ac:dyDescent="0.25">
      <c r="A771">
        <v>15.4</v>
      </c>
      <c r="B771">
        <v>0</v>
      </c>
      <c r="C771">
        <v>0</v>
      </c>
      <c r="D771">
        <v>-6.5999720250000003E-3</v>
      </c>
      <c r="E771">
        <v>-2.5079853829999998E-2</v>
      </c>
      <c r="F771">
        <v>0</v>
      </c>
      <c r="G771">
        <v>0</v>
      </c>
      <c r="H771">
        <v>0.2371792197</v>
      </c>
      <c r="I771">
        <v>1.7656477690000001</v>
      </c>
      <c r="J771">
        <v>0.61767828459999996</v>
      </c>
      <c r="K771">
        <v>50.016834260000003</v>
      </c>
    </row>
    <row r="772" spans="1:11" x14ac:dyDescent="0.25">
      <c r="A772">
        <v>15.42</v>
      </c>
      <c r="B772">
        <v>0</v>
      </c>
      <c r="C772">
        <v>0</v>
      </c>
      <c r="D772">
        <v>-6.4685437830000001E-3</v>
      </c>
      <c r="E772">
        <v>-2.4857856330000001E-2</v>
      </c>
      <c r="F772">
        <v>0</v>
      </c>
      <c r="G772">
        <v>0</v>
      </c>
      <c r="H772">
        <v>4.4130563040000001E-4</v>
      </c>
      <c r="I772">
        <v>1.3745546340000001</v>
      </c>
      <c r="J772">
        <v>0.61295711990000001</v>
      </c>
      <c r="K772">
        <v>50.016490939999997</v>
      </c>
    </row>
    <row r="773" spans="1:11" x14ac:dyDescent="0.25">
      <c r="A773">
        <v>15.44</v>
      </c>
      <c r="B773">
        <v>0</v>
      </c>
      <c r="C773">
        <v>0</v>
      </c>
      <c r="D773">
        <v>-6.477547809E-3</v>
      </c>
      <c r="E773">
        <v>-2.4921871719999999E-2</v>
      </c>
      <c r="F773">
        <v>0</v>
      </c>
      <c r="G773">
        <v>0</v>
      </c>
      <c r="H773">
        <v>0.1375563145</v>
      </c>
      <c r="I773">
        <v>1.2631367440000001</v>
      </c>
      <c r="J773">
        <v>0.60658496620000002</v>
      </c>
      <c r="K773">
        <v>50.016448969999999</v>
      </c>
    </row>
    <row r="774" spans="1:11" x14ac:dyDescent="0.25">
      <c r="A774">
        <v>15.46</v>
      </c>
      <c r="B774">
        <v>0</v>
      </c>
      <c r="C774">
        <v>0</v>
      </c>
      <c r="D774">
        <v>-6.7353639750000003E-3</v>
      </c>
      <c r="E774">
        <v>-2.4692215029999999E-2</v>
      </c>
      <c r="F774">
        <v>0</v>
      </c>
      <c r="G774">
        <v>0</v>
      </c>
      <c r="H774">
        <v>-0.58204919099999997</v>
      </c>
      <c r="I774">
        <v>3.3713696</v>
      </c>
      <c r="J774">
        <v>0.6043753624</v>
      </c>
      <c r="K774">
        <v>50.016315460000001</v>
      </c>
    </row>
    <row r="775" spans="1:11" x14ac:dyDescent="0.25">
      <c r="A775">
        <v>15.48</v>
      </c>
      <c r="B775">
        <v>0</v>
      </c>
      <c r="C775">
        <v>0</v>
      </c>
      <c r="D775">
        <v>-5.9776846319999997E-3</v>
      </c>
      <c r="E775">
        <v>-2.4464018640000001E-2</v>
      </c>
      <c r="F775">
        <v>0</v>
      </c>
      <c r="G775">
        <v>0</v>
      </c>
      <c r="H775">
        <v>0.52739590410000003</v>
      </c>
      <c r="I775">
        <v>2.7207970619999999</v>
      </c>
      <c r="J775">
        <v>0.60644400119999997</v>
      </c>
      <c r="K775">
        <v>50.015823359999999</v>
      </c>
    </row>
    <row r="776" spans="1:11" x14ac:dyDescent="0.25">
      <c r="A776">
        <v>15.5</v>
      </c>
      <c r="B776">
        <v>0</v>
      </c>
      <c r="C776">
        <v>0</v>
      </c>
      <c r="D776">
        <v>-6.6486690189999998E-3</v>
      </c>
      <c r="E776">
        <v>-2.5118075310000001E-2</v>
      </c>
      <c r="F776">
        <v>0</v>
      </c>
      <c r="G776">
        <v>0</v>
      </c>
      <c r="H776">
        <v>7.4683740740000004E-2</v>
      </c>
      <c r="I776">
        <v>-0.1515076309</v>
      </c>
      <c r="J776">
        <v>0.61158329249999999</v>
      </c>
      <c r="K776">
        <v>50.016933440000003</v>
      </c>
    </row>
    <row r="777" spans="1:11" x14ac:dyDescent="0.25">
      <c r="A777">
        <v>15.52</v>
      </c>
      <c r="B777">
        <v>0</v>
      </c>
      <c r="C777">
        <v>0</v>
      </c>
      <c r="D777">
        <v>-6.6779647019999996E-3</v>
      </c>
      <c r="E777">
        <v>-2.4721555409999998E-2</v>
      </c>
      <c r="F777">
        <v>0</v>
      </c>
      <c r="G777">
        <v>0</v>
      </c>
      <c r="H777">
        <v>-0.1005820259</v>
      </c>
      <c r="I777">
        <v>1.42379272</v>
      </c>
      <c r="J777">
        <v>0.62268149849999999</v>
      </c>
      <c r="K777">
        <v>50.016384119999998</v>
      </c>
    </row>
    <row r="778" spans="1:11" x14ac:dyDescent="0.25">
      <c r="A778">
        <v>15.54</v>
      </c>
      <c r="B778">
        <v>0</v>
      </c>
      <c r="C778">
        <v>0</v>
      </c>
      <c r="D778">
        <v>-6.9118347020000002E-3</v>
      </c>
      <c r="E778">
        <v>-2.4767927830000001E-2</v>
      </c>
      <c r="F778">
        <v>0</v>
      </c>
      <c r="G778">
        <v>0</v>
      </c>
      <c r="H778">
        <v>-0.52349209789999995</v>
      </c>
      <c r="I778">
        <v>2.0713682169999998</v>
      </c>
      <c r="J778">
        <v>0.63028901820000005</v>
      </c>
      <c r="K778">
        <v>50.016571040000002</v>
      </c>
    </row>
    <row r="779" spans="1:11" x14ac:dyDescent="0.25">
      <c r="A779">
        <v>15.56</v>
      </c>
      <c r="B779">
        <v>0</v>
      </c>
      <c r="C779">
        <v>0</v>
      </c>
      <c r="D779">
        <v>-6.8951286380000004E-3</v>
      </c>
      <c r="E779">
        <v>-2.4547494949999998E-2</v>
      </c>
      <c r="F779">
        <v>0</v>
      </c>
      <c r="G779">
        <v>0</v>
      </c>
      <c r="H779">
        <v>1.013644218</v>
      </c>
      <c r="I779">
        <v>1.769621611</v>
      </c>
      <c r="J779">
        <v>0.63899284599999995</v>
      </c>
      <c r="K779">
        <v>50.016372680000003</v>
      </c>
    </row>
    <row r="780" spans="1:11" x14ac:dyDescent="0.25">
      <c r="A780">
        <v>15.58</v>
      </c>
      <c r="B780">
        <v>0</v>
      </c>
      <c r="C780">
        <v>0</v>
      </c>
      <c r="D780">
        <v>-6.7062508310000001E-3</v>
      </c>
      <c r="E780">
        <v>-2.394609898E-2</v>
      </c>
      <c r="F780">
        <v>0</v>
      </c>
      <c r="G780">
        <v>0</v>
      </c>
      <c r="H780">
        <v>1.03926158</v>
      </c>
      <c r="I780">
        <v>1.6365356449999999</v>
      </c>
      <c r="J780">
        <v>0.64214217659999995</v>
      </c>
      <c r="K780">
        <v>50.015575409999997</v>
      </c>
    </row>
    <row r="781" spans="1:11" x14ac:dyDescent="0.25">
      <c r="A781">
        <v>15.6</v>
      </c>
      <c r="B781">
        <v>0</v>
      </c>
      <c r="C781">
        <v>0</v>
      </c>
      <c r="D781">
        <v>-6.9637876000000001E-3</v>
      </c>
      <c r="E781">
        <v>-2.512171119E-2</v>
      </c>
      <c r="F781">
        <v>0</v>
      </c>
      <c r="G781">
        <v>0</v>
      </c>
      <c r="H781">
        <v>-0.12027755380000001</v>
      </c>
      <c r="I781">
        <v>-6.9868892429999996E-2</v>
      </c>
      <c r="J781">
        <v>0.64322751759999997</v>
      </c>
      <c r="K781">
        <v>50.016983029999999</v>
      </c>
    </row>
    <row r="782" spans="1:11" x14ac:dyDescent="0.25">
      <c r="A782">
        <v>15.62</v>
      </c>
      <c r="B782">
        <v>0</v>
      </c>
      <c r="C782">
        <v>0</v>
      </c>
      <c r="D782">
        <v>-7.3749180879999999E-3</v>
      </c>
      <c r="E782">
        <v>-2.4954728780000001E-2</v>
      </c>
      <c r="F782">
        <v>0</v>
      </c>
      <c r="G782">
        <v>0</v>
      </c>
      <c r="H782">
        <v>0.54726332430000002</v>
      </c>
      <c r="I782">
        <v>1.2859268189999999</v>
      </c>
      <c r="J782">
        <v>0.64262008670000004</v>
      </c>
      <c r="K782">
        <v>50.016880039999997</v>
      </c>
    </row>
    <row r="783" spans="1:11" x14ac:dyDescent="0.25">
      <c r="A783">
        <v>15.64</v>
      </c>
      <c r="B783">
        <v>0</v>
      </c>
      <c r="C783">
        <v>0</v>
      </c>
      <c r="D783">
        <v>-6.9060139359999996E-3</v>
      </c>
      <c r="E783">
        <v>-2.4247422809999999E-2</v>
      </c>
      <c r="F783">
        <v>0</v>
      </c>
      <c r="G783">
        <v>0</v>
      </c>
      <c r="H783">
        <v>-1.3640919920000001</v>
      </c>
      <c r="I783">
        <v>-5.3881169299999998E-3</v>
      </c>
      <c r="J783">
        <v>0.64206027980000002</v>
      </c>
      <c r="K783">
        <v>50.015991210000003</v>
      </c>
    </row>
    <row r="784" spans="1:11" x14ac:dyDescent="0.25">
      <c r="A784">
        <v>15.66</v>
      </c>
      <c r="B784">
        <v>0</v>
      </c>
      <c r="C784">
        <v>0</v>
      </c>
      <c r="D784">
        <v>-6.4950268720000001E-3</v>
      </c>
      <c r="E784">
        <v>-2.4579726159999999E-2</v>
      </c>
      <c r="F784">
        <v>0</v>
      </c>
      <c r="G784">
        <v>0</v>
      </c>
      <c r="H784">
        <v>-0.13655634220000001</v>
      </c>
      <c r="I784">
        <v>0.73533993959999999</v>
      </c>
      <c r="J784">
        <v>0.64249193670000004</v>
      </c>
      <c r="K784">
        <v>50.016040799999999</v>
      </c>
    </row>
    <row r="785" spans="1:11" x14ac:dyDescent="0.25">
      <c r="A785">
        <v>15.68</v>
      </c>
      <c r="B785">
        <v>0</v>
      </c>
      <c r="C785">
        <v>0</v>
      </c>
      <c r="D785">
        <v>-6.4808130260000001E-3</v>
      </c>
      <c r="E785">
        <v>-2.5043539699999999E-2</v>
      </c>
      <c r="F785">
        <v>0</v>
      </c>
      <c r="G785">
        <v>0</v>
      </c>
      <c r="H785">
        <v>0.3670173585</v>
      </c>
      <c r="I785">
        <v>1.396704674</v>
      </c>
      <c r="J785">
        <v>0.64331114290000002</v>
      </c>
      <c r="K785">
        <v>50.016662599999997</v>
      </c>
    </row>
    <row r="786" spans="1:11" x14ac:dyDescent="0.25">
      <c r="A786">
        <v>15.7</v>
      </c>
      <c r="B786">
        <v>0</v>
      </c>
      <c r="C786">
        <v>0</v>
      </c>
      <c r="D786">
        <v>-6.8372655659999998E-3</v>
      </c>
      <c r="E786">
        <v>-2.533399314E-2</v>
      </c>
      <c r="F786">
        <v>0</v>
      </c>
      <c r="G786">
        <v>0</v>
      </c>
      <c r="H786">
        <v>0.81181836129999996</v>
      </c>
      <c r="I786">
        <v>0.95049315690000002</v>
      </c>
      <c r="J786">
        <v>0.64303141829999999</v>
      </c>
      <c r="K786">
        <v>50.017200469999999</v>
      </c>
    </row>
    <row r="787" spans="1:11" x14ac:dyDescent="0.25">
      <c r="A787">
        <v>15.72</v>
      </c>
      <c r="B787">
        <v>0</v>
      </c>
      <c r="C787">
        <v>0</v>
      </c>
      <c r="D787">
        <v>-6.6143292929999997E-3</v>
      </c>
      <c r="E787">
        <v>-2.5246359409999999E-2</v>
      </c>
      <c r="F787">
        <v>0</v>
      </c>
      <c r="G787">
        <v>0</v>
      </c>
      <c r="H787">
        <v>1.243232965</v>
      </c>
      <c r="I787">
        <v>3.222554922</v>
      </c>
      <c r="J787">
        <v>0.64057326319999996</v>
      </c>
      <c r="K787">
        <v>50.017032620000002</v>
      </c>
    </row>
    <row r="788" spans="1:11" x14ac:dyDescent="0.25">
      <c r="A788">
        <v>15.74</v>
      </c>
      <c r="B788">
        <v>0</v>
      </c>
      <c r="C788">
        <v>0</v>
      </c>
      <c r="D788">
        <v>-6.5520238130000004E-3</v>
      </c>
      <c r="E788">
        <v>-2.4205580349999999E-2</v>
      </c>
      <c r="F788">
        <v>0</v>
      </c>
      <c r="G788">
        <v>0</v>
      </c>
      <c r="H788">
        <v>0.5453799963</v>
      </c>
      <c r="I788">
        <v>1.9170401100000001</v>
      </c>
      <c r="J788">
        <v>0.63749402759999996</v>
      </c>
      <c r="K788">
        <v>50.016090390000002</v>
      </c>
    </row>
    <row r="789" spans="1:11" x14ac:dyDescent="0.25">
      <c r="A789">
        <v>15.76</v>
      </c>
      <c r="B789">
        <v>0</v>
      </c>
      <c r="C789">
        <v>0</v>
      </c>
      <c r="D789">
        <v>-6.6289287059999999E-3</v>
      </c>
      <c r="E789">
        <v>-2.3862801489999998E-2</v>
      </c>
      <c r="F789">
        <v>0</v>
      </c>
      <c r="G789">
        <v>0</v>
      </c>
      <c r="H789">
        <v>-4.9471121280000002E-2</v>
      </c>
      <c r="I789">
        <v>0.902240932</v>
      </c>
      <c r="J789">
        <v>0.63320559259999998</v>
      </c>
      <c r="K789">
        <v>50.015338900000003</v>
      </c>
    </row>
    <row r="790" spans="1:11" x14ac:dyDescent="0.25">
      <c r="A790">
        <v>15.78</v>
      </c>
      <c r="B790">
        <v>0</v>
      </c>
      <c r="C790">
        <v>0</v>
      </c>
      <c r="D790">
        <v>-6.5734535460000004E-3</v>
      </c>
      <c r="E790">
        <v>-2.3657076060000001E-2</v>
      </c>
      <c r="F790">
        <v>0</v>
      </c>
      <c r="G790">
        <v>0</v>
      </c>
      <c r="H790">
        <v>0.60647904870000002</v>
      </c>
      <c r="I790">
        <v>1.6186294560000001</v>
      </c>
      <c r="J790">
        <v>0.62412703039999995</v>
      </c>
      <c r="K790">
        <v>50.015258789999997</v>
      </c>
    </row>
    <row r="791" spans="1:11" x14ac:dyDescent="0.25">
      <c r="A791">
        <v>15.8</v>
      </c>
      <c r="B791">
        <v>0</v>
      </c>
      <c r="C791">
        <v>0</v>
      </c>
      <c r="D791">
        <v>-6.49888441E-3</v>
      </c>
      <c r="E791">
        <v>-2.376391739E-2</v>
      </c>
      <c r="F791">
        <v>0</v>
      </c>
      <c r="G791">
        <v>0</v>
      </c>
      <c r="H791">
        <v>-0.86908918619999997</v>
      </c>
      <c r="I791">
        <v>2.333044052</v>
      </c>
      <c r="J791">
        <v>0.61594665049999997</v>
      </c>
      <c r="K791">
        <v>50.015167239999997</v>
      </c>
    </row>
    <row r="792" spans="1:11" x14ac:dyDescent="0.25">
      <c r="A792">
        <v>15.82</v>
      </c>
      <c r="B792">
        <v>0</v>
      </c>
      <c r="C792">
        <v>0</v>
      </c>
      <c r="D792">
        <v>-6.4395163210000002E-3</v>
      </c>
      <c r="E792">
        <v>-2.3942984640000001E-2</v>
      </c>
      <c r="F792">
        <v>0</v>
      </c>
      <c r="G792">
        <v>0</v>
      </c>
      <c r="H792">
        <v>-1.335657954</v>
      </c>
      <c r="I792">
        <v>0.26719933750000002</v>
      </c>
      <c r="J792">
        <v>0.60027474160000005</v>
      </c>
      <c r="K792">
        <v>50.015388489999999</v>
      </c>
    </row>
    <row r="793" spans="1:11" x14ac:dyDescent="0.25">
      <c r="A793">
        <v>15.84</v>
      </c>
      <c r="B793">
        <v>0</v>
      </c>
      <c r="C793">
        <v>0</v>
      </c>
      <c r="D793">
        <v>-7.1052107960000001E-3</v>
      </c>
      <c r="E793">
        <v>-2.439098805E-2</v>
      </c>
      <c r="F793">
        <v>0</v>
      </c>
      <c r="G793">
        <v>0</v>
      </c>
      <c r="H793">
        <v>1.198095441</v>
      </c>
      <c r="I793">
        <v>1.5119253399999999</v>
      </c>
      <c r="J793">
        <v>0.58182448149999999</v>
      </c>
      <c r="K793">
        <v>50.016139979999998</v>
      </c>
    </row>
    <row r="794" spans="1:11" x14ac:dyDescent="0.25">
      <c r="A794">
        <v>15.86</v>
      </c>
      <c r="B794">
        <v>0</v>
      </c>
      <c r="C794">
        <v>0</v>
      </c>
      <c r="D794">
        <v>-7.1346107870000003E-3</v>
      </c>
      <c r="E794">
        <v>-2.3404099049999998E-2</v>
      </c>
      <c r="F794">
        <v>0</v>
      </c>
      <c r="G794">
        <v>0</v>
      </c>
      <c r="H794">
        <v>1.142808437</v>
      </c>
      <c r="I794">
        <v>0.56506925819999998</v>
      </c>
      <c r="J794">
        <v>0.56958156820000005</v>
      </c>
      <c r="K794">
        <v>50.015064240000001</v>
      </c>
    </row>
    <row r="795" spans="1:11" x14ac:dyDescent="0.25">
      <c r="A795">
        <v>15.88</v>
      </c>
      <c r="B795">
        <v>0</v>
      </c>
      <c r="C795">
        <v>0</v>
      </c>
      <c r="D795">
        <v>-6.8875811989999999E-3</v>
      </c>
      <c r="E795">
        <v>-2.4027839299999999E-2</v>
      </c>
      <c r="F795">
        <v>0</v>
      </c>
      <c r="G795">
        <v>0</v>
      </c>
      <c r="H795">
        <v>-0.51252037289999997</v>
      </c>
      <c r="I795">
        <v>2.4347670080000001</v>
      </c>
      <c r="J795">
        <v>0.5586717725</v>
      </c>
      <c r="K795">
        <v>50.015625</v>
      </c>
    </row>
    <row r="796" spans="1:11" x14ac:dyDescent="0.25">
      <c r="A796">
        <v>15.9</v>
      </c>
      <c r="B796">
        <v>0</v>
      </c>
      <c r="C796">
        <v>0</v>
      </c>
      <c r="D796">
        <v>-6.9484729320000004E-3</v>
      </c>
      <c r="E796">
        <v>-2.4682931599999999E-2</v>
      </c>
      <c r="F796">
        <v>0</v>
      </c>
      <c r="G796">
        <v>0</v>
      </c>
      <c r="H796">
        <v>-0.72792106869999995</v>
      </c>
      <c r="I796">
        <v>0.18257060650000001</v>
      </c>
      <c r="J796">
        <v>0.54594707490000005</v>
      </c>
      <c r="K796">
        <v>50.016216280000002</v>
      </c>
    </row>
    <row r="797" spans="1:11" x14ac:dyDescent="0.25">
      <c r="A797">
        <v>15.92</v>
      </c>
      <c r="B797">
        <v>0</v>
      </c>
      <c r="C797">
        <v>0</v>
      </c>
      <c r="D797">
        <v>-6.858713925E-3</v>
      </c>
      <c r="E797">
        <v>-2.5103352959999999E-2</v>
      </c>
      <c r="F797">
        <v>0</v>
      </c>
      <c r="G797">
        <v>0</v>
      </c>
      <c r="H797">
        <v>0.74254602189999996</v>
      </c>
      <c r="I797">
        <v>2.0949018000000001</v>
      </c>
      <c r="J797">
        <v>0.53950881959999997</v>
      </c>
      <c r="K797">
        <v>50.01692963</v>
      </c>
    </row>
    <row r="798" spans="1:11" x14ac:dyDescent="0.25">
      <c r="A798">
        <v>15.94</v>
      </c>
      <c r="B798">
        <v>0</v>
      </c>
      <c r="C798">
        <v>0</v>
      </c>
      <c r="D798">
        <v>-6.3962098209999997E-3</v>
      </c>
      <c r="E798">
        <v>-2.4750337000000001E-2</v>
      </c>
      <c r="F798">
        <v>0</v>
      </c>
      <c r="G798">
        <v>0</v>
      </c>
      <c r="H798">
        <v>-3.1784903259999997E-2</v>
      </c>
      <c r="I798">
        <v>3.0165820120000002</v>
      </c>
      <c r="J798">
        <v>0.53100430970000001</v>
      </c>
      <c r="K798">
        <v>50.016345979999997</v>
      </c>
    </row>
    <row r="799" spans="1:11" x14ac:dyDescent="0.25">
      <c r="A799">
        <v>15.96</v>
      </c>
      <c r="B799">
        <v>0</v>
      </c>
      <c r="C799">
        <v>0</v>
      </c>
      <c r="D799">
        <v>-6.6498555240000002E-3</v>
      </c>
      <c r="E799">
        <v>-2.4839110670000001E-2</v>
      </c>
      <c r="F799">
        <v>0</v>
      </c>
      <c r="G799">
        <v>0</v>
      </c>
      <c r="H799">
        <v>0.35068112610000002</v>
      </c>
      <c r="I799">
        <v>0.75978225470000005</v>
      </c>
      <c r="J799">
        <v>0.52532905340000002</v>
      </c>
      <c r="K799">
        <v>50.016502379999999</v>
      </c>
    </row>
    <row r="800" spans="1:11" x14ac:dyDescent="0.25">
      <c r="A800">
        <v>15.98</v>
      </c>
      <c r="B800">
        <v>0</v>
      </c>
      <c r="C800">
        <v>0</v>
      </c>
      <c r="D800">
        <v>-6.7595560099999999E-3</v>
      </c>
      <c r="E800">
        <v>-2.461694926E-2</v>
      </c>
      <c r="F800">
        <v>0</v>
      </c>
      <c r="G800">
        <v>0</v>
      </c>
      <c r="H800">
        <v>-0.93088972569999995</v>
      </c>
      <c r="I800">
        <v>1.4868578910000001</v>
      </c>
      <c r="J800">
        <v>0.51718169449999996</v>
      </c>
      <c r="K800">
        <v>50.016262050000002</v>
      </c>
    </row>
    <row r="801" spans="1:11" x14ac:dyDescent="0.25">
      <c r="A801">
        <v>16</v>
      </c>
      <c r="B801">
        <v>0</v>
      </c>
      <c r="C801">
        <v>0</v>
      </c>
      <c r="D801">
        <v>-6.8669300529999996E-3</v>
      </c>
      <c r="E801">
        <v>-2.410949767E-2</v>
      </c>
      <c r="F801">
        <v>0</v>
      </c>
      <c r="G801">
        <v>0</v>
      </c>
      <c r="H801">
        <v>0.38028815389999998</v>
      </c>
      <c r="I801">
        <v>2.1564514639999999</v>
      </c>
      <c r="J801">
        <v>0.51283544299999995</v>
      </c>
      <c r="K801">
        <v>50.015659329999998</v>
      </c>
    </row>
    <row r="802" spans="1:11" x14ac:dyDescent="0.25">
      <c r="A802">
        <v>16.02</v>
      </c>
      <c r="B802">
        <v>0</v>
      </c>
      <c r="C802">
        <v>0</v>
      </c>
      <c r="D802">
        <v>-6.7707505080000004E-3</v>
      </c>
      <c r="E802">
        <v>-2.4735234679999999E-2</v>
      </c>
      <c r="F802">
        <v>0</v>
      </c>
      <c r="G802">
        <v>0</v>
      </c>
      <c r="H802">
        <v>0.1205565035</v>
      </c>
      <c r="I802">
        <v>1.9600093359999999</v>
      </c>
      <c r="J802">
        <v>0.50818449259999998</v>
      </c>
      <c r="K802">
        <v>50.01630402</v>
      </c>
    </row>
    <row r="803" spans="1:11" x14ac:dyDescent="0.25">
      <c r="A803">
        <v>16.04</v>
      </c>
      <c r="B803">
        <v>0</v>
      </c>
      <c r="C803">
        <v>0</v>
      </c>
      <c r="D803">
        <v>-6.4338613300000003E-3</v>
      </c>
      <c r="E803">
        <v>-2.456151694E-2</v>
      </c>
      <c r="F803">
        <v>0</v>
      </c>
      <c r="G803">
        <v>0</v>
      </c>
      <c r="H803">
        <v>7.9905912280000005E-2</v>
      </c>
      <c r="I803">
        <v>3.159344435</v>
      </c>
      <c r="J803">
        <v>0.50485795739999995</v>
      </c>
      <c r="K803">
        <v>50.016120909999998</v>
      </c>
    </row>
    <row r="804" spans="1:11" x14ac:dyDescent="0.25">
      <c r="A804">
        <v>16.059999999999999</v>
      </c>
      <c r="B804">
        <v>0</v>
      </c>
      <c r="C804">
        <v>0</v>
      </c>
      <c r="D804">
        <v>-7.0754382759999996E-3</v>
      </c>
      <c r="E804">
        <v>-2.453356236E-2</v>
      </c>
      <c r="F804">
        <v>0</v>
      </c>
      <c r="G804">
        <v>0</v>
      </c>
      <c r="H804">
        <v>0.91200828550000002</v>
      </c>
      <c r="I804">
        <v>0.91076707840000004</v>
      </c>
      <c r="J804">
        <v>0.49506562949999999</v>
      </c>
      <c r="K804">
        <v>50.016216280000002</v>
      </c>
    </row>
    <row r="805" spans="1:11" x14ac:dyDescent="0.25">
      <c r="A805">
        <v>16.079999999999998</v>
      </c>
      <c r="B805">
        <v>0</v>
      </c>
      <c r="C805">
        <v>0</v>
      </c>
      <c r="D805">
        <v>-7.2686765340000004E-3</v>
      </c>
      <c r="E805">
        <v>-2.4123445149999999E-2</v>
      </c>
      <c r="F805">
        <v>0</v>
      </c>
      <c r="G805">
        <v>0</v>
      </c>
      <c r="H805">
        <v>0.96238738300000004</v>
      </c>
      <c r="I805">
        <v>2.3581233020000001</v>
      </c>
      <c r="J805">
        <v>0.48315703869999999</v>
      </c>
      <c r="K805">
        <v>50.015872960000003</v>
      </c>
    </row>
    <row r="806" spans="1:11" x14ac:dyDescent="0.25">
      <c r="A806">
        <v>16.100000000000001</v>
      </c>
      <c r="B806">
        <v>0</v>
      </c>
      <c r="C806">
        <v>0</v>
      </c>
      <c r="D806">
        <v>-6.9149993360000002E-3</v>
      </c>
      <c r="E806">
        <v>-2.413269132E-2</v>
      </c>
      <c r="F806">
        <v>0</v>
      </c>
      <c r="G806">
        <v>0</v>
      </c>
      <c r="H806">
        <v>0.70904845000000005</v>
      </c>
      <c r="I806">
        <v>1.687212825</v>
      </c>
      <c r="J806">
        <v>0.45693671699999999</v>
      </c>
      <c r="K806">
        <v>50.01569748</v>
      </c>
    </row>
    <row r="807" spans="1:11" x14ac:dyDescent="0.25">
      <c r="A807">
        <v>16.12</v>
      </c>
      <c r="B807">
        <v>0</v>
      </c>
      <c r="C807">
        <v>0</v>
      </c>
      <c r="D807">
        <v>-6.4035654069999996E-3</v>
      </c>
      <c r="E807">
        <v>-2.3930005729999999E-2</v>
      </c>
      <c r="F807">
        <v>0</v>
      </c>
      <c r="G807">
        <v>0</v>
      </c>
      <c r="H807">
        <v>0.29495796559999998</v>
      </c>
      <c r="I807">
        <v>2.7905571459999998</v>
      </c>
      <c r="J807">
        <v>0.43604689839999999</v>
      </c>
      <c r="K807">
        <v>50.015277859999998</v>
      </c>
    </row>
    <row r="808" spans="1:11" x14ac:dyDescent="0.25">
      <c r="A808">
        <v>16.14</v>
      </c>
      <c r="B808">
        <v>0</v>
      </c>
      <c r="C808">
        <v>0</v>
      </c>
      <c r="D808">
        <v>-6.6356230529999996E-3</v>
      </c>
      <c r="E808">
        <v>-2.409064025E-2</v>
      </c>
      <c r="F808">
        <v>0</v>
      </c>
      <c r="G808">
        <v>0</v>
      </c>
      <c r="H808">
        <v>-0.51343899969999995</v>
      </c>
      <c r="I808">
        <v>1.6839946509999999</v>
      </c>
      <c r="J808">
        <v>0.4056540132</v>
      </c>
      <c r="K808">
        <v>50.01560593</v>
      </c>
    </row>
    <row r="809" spans="1:11" x14ac:dyDescent="0.25">
      <c r="A809">
        <v>16.16</v>
      </c>
      <c r="B809">
        <v>0</v>
      </c>
      <c r="C809">
        <v>0</v>
      </c>
      <c r="D809">
        <v>-7.1557331829999998E-3</v>
      </c>
      <c r="E809">
        <v>-2.3909427229999999E-2</v>
      </c>
      <c r="F809">
        <v>0</v>
      </c>
      <c r="G809">
        <v>0</v>
      </c>
      <c r="H809">
        <v>0.40609672670000002</v>
      </c>
      <c r="I809">
        <v>1.178440452</v>
      </c>
      <c r="J809">
        <v>0.3891394138</v>
      </c>
      <c r="K809">
        <v>50.015602110000003</v>
      </c>
    </row>
    <row r="810" spans="1:11" x14ac:dyDescent="0.25">
      <c r="A810">
        <v>16.18</v>
      </c>
      <c r="B810">
        <v>0</v>
      </c>
      <c r="C810">
        <v>0</v>
      </c>
      <c r="D810">
        <v>-7.3258969930000001E-3</v>
      </c>
      <c r="E810">
        <v>-2.378223091E-2</v>
      </c>
      <c r="F810">
        <v>0</v>
      </c>
      <c r="G810">
        <v>0</v>
      </c>
      <c r="H810">
        <v>0.92350149150000005</v>
      </c>
      <c r="I810">
        <v>0.15787491200000001</v>
      </c>
      <c r="J810">
        <v>0.37152782080000002</v>
      </c>
      <c r="K810">
        <v>50.015602110000003</v>
      </c>
    </row>
    <row r="811" spans="1:11" x14ac:dyDescent="0.25">
      <c r="A811">
        <v>16.2</v>
      </c>
      <c r="B811">
        <v>0</v>
      </c>
      <c r="C811">
        <v>0</v>
      </c>
      <c r="D811">
        <v>-7.0328023279999999E-3</v>
      </c>
      <c r="E811">
        <v>-2.3744426669999999E-2</v>
      </c>
      <c r="F811">
        <v>0</v>
      </c>
      <c r="G811">
        <v>0</v>
      </c>
      <c r="H811">
        <v>0.66349965330000005</v>
      </c>
      <c r="I811">
        <v>3.1011865140000001</v>
      </c>
      <c r="J811">
        <v>0.36284586790000001</v>
      </c>
      <c r="K811">
        <v>50.015296939999999</v>
      </c>
    </row>
    <row r="812" spans="1:11" x14ac:dyDescent="0.25">
      <c r="A812">
        <v>16.22</v>
      </c>
      <c r="B812">
        <v>0</v>
      </c>
      <c r="C812">
        <v>0</v>
      </c>
      <c r="D812">
        <v>-6.6115353260000004E-3</v>
      </c>
      <c r="E812">
        <v>-2.3840688169999999E-2</v>
      </c>
      <c r="F812">
        <v>0</v>
      </c>
      <c r="G812">
        <v>0</v>
      </c>
      <c r="H812">
        <v>-2.3691082370000002E-2</v>
      </c>
      <c r="I812">
        <v>2.7727081779999998</v>
      </c>
      <c r="J812">
        <v>0.3500089347</v>
      </c>
      <c r="K812">
        <v>50.015132899999998</v>
      </c>
    </row>
    <row r="813" spans="1:11" x14ac:dyDescent="0.25">
      <c r="A813">
        <v>16.239999999999998</v>
      </c>
      <c r="B813">
        <v>0</v>
      </c>
      <c r="C813">
        <v>0</v>
      </c>
      <c r="D813">
        <v>-6.913127378E-3</v>
      </c>
      <c r="E813">
        <v>-2.4131990969999999E-2</v>
      </c>
      <c r="F813">
        <v>0</v>
      </c>
      <c r="G813">
        <v>0</v>
      </c>
      <c r="H813">
        <v>0.70333045719999998</v>
      </c>
      <c r="I813">
        <v>2.3883645530000002</v>
      </c>
      <c r="J813">
        <v>0.34050369260000002</v>
      </c>
      <c r="K813">
        <v>50.015724179999999</v>
      </c>
    </row>
    <row r="814" spans="1:11" x14ac:dyDescent="0.25">
      <c r="A814">
        <v>16.260000000000002</v>
      </c>
      <c r="B814">
        <v>0</v>
      </c>
      <c r="C814">
        <v>0</v>
      </c>
      <c r="D814">
        <v>-6.9883763789999999E-3</v>
      </c>
      <c r="E814">
        <v>-2.411802113E-2</v>
      </c>
      <c r="F814">
        <v>0</v>
      </c>
      <c r="G814">
        <v>0</v>
      </c>
      <c r="H814">
        <v>-0.67956590650000004</v>
      </c>
      <c r="I814">
        <v>1.7621768710000001</v>
      </c>
      <c r="J814">
        <v>0.32725930209999998</v>
      </c>
      <c r="K814">
        <v>50.015705109999999</v>
      </c>
    </row>
    <row r="815" spans="1:11" x14ac:dyDescent="0.25">
      <c r="A815">
        <v>16.28</v>
      </c>
      <c r="B815">
        <v>0</v>
      </c>
      <c r="C815">
        <v>0</v>
      </c>
      <c r="D815">
        <v>-7.1346592159999998E-3</v>
      </c>
      <c r="E815">
        <v>-2.4033643310000002E-2</v>
      </c>
      <c r="F815">
        <v>0</v>
      </c>
      <c r="G815">
        <v>0</v>
      </c>
      <c r="H815">
        <v>0.54490202669999999</v>
      </c>
      <c r="I815">
        <v>-0.83154326680000001</v>
      </c>
      <c r="J815">
        <v>0.32148528100000001</v>
      </c>
      <c r="K815">
        <v>50.015773770000003</v>
      </c>
    </row>
    <row r="816" spans="1:11" x14ac:dyDescent="0.25">
      <c r="A816">
        <v>16.3</v>
      </c>
      <c r="B816">
        <v>0</v>
      </c>
      <c r="C816">
        <v>0</v>
      </c>
      <c r="D816">
        <v>-7.1488264949999998E-3</v>
      </c>
      <c r="E816">
        <v>-2.4540834130000001E-2</v>
      </c>
      <c r="F816">
        <v>0</v>
      </c>
      <c r="G816">
        <v>0</v>
      </c>
      <c r="H816">
        <v>0.5365005732</v>
      </c>
      <c r="I816">
        <v>0.88041609529999998</v>
      </c>
      <c r="J816">
        <v>0.31900930399999999</v>
      </c>
      <c r="K816">
        <v>50.016403199999999</v>
      </c>
    </row>
    <row r="817" spans="1:11" x14ac:dyDescent="0.25">
      <c r="A817">
        <v>16.32</v>
      </c>
      <c r="B817">
        <v>0</v>
      </c>
      <c r="C817">
        <v>0</v>
      </c>
      <c r="D817">
        <v>-7.1894470599999996E-3</v>
      </c>
      <c r="E817">
        <v>-2.4037249390000001E-2</v>
      </c>
      <c r="F817">
        <v>0</v>
      </c>
      <c r="G817">
        <v>0</v>
      </c>
      <c r="H817">
        <v>0.40022963290000002</v>
      </c>
      <c r="I817">
        <v>1.9723489279999999</v>
      </c>
      <c r="J817">
        <v>0.32023611660000001</v>
      </c>
      <c r="K817">
        <v>50.01569748</v>
      </c>
    </row>
    <row r="818" spans="1:11" x14ac:dyDescent="0.25">
      <c r="A818">
        <v>16.34</v>
      </c>
      <c r="B818">
        <v>0</v>
      </c>
      <c r="C818">
        <v>0</v>
      </c>
      <c r="D818">
        <v>-6.7374315109999996E-3</v>
      </c>
      <c r="E818">
        <v>-2.368856221E-2</v>
      </c>
      <c r="F818">
        <v>0</v>
      </c>
      <c r="G818">
        <v>0</v>
      </c>
      <c r="H818">
        <v>-0.61100846529999997</v>
      </c>
      <c r="I818">
        <v>0.56226968769999996</v>
      </c>
      <c r="J818">
        <v>0.32227990029999998</v>
      </c>
      <c r="K818">
        <v>50.015205379999998</v>
      </c>
    </row>
    <row r="819" spans="1:11" x14ac:dyDescent="0.25">
      <c r="A819">
        <v>16.36</v>
      </c>
      <c r="B819">
        <v>0</v>
      </c>
      <c r="C819">
        <v>0</v>
      </c>
      <c r="D819">
        <v>-6.93317689E-3</v>
      </c>
      <c r="E819">
        <v>-2.3845754560000001E-2</v>
      </c>
      <c r="F819">
        <v>0</v>
      </c>
      <c r="G819">
        <v>0</v>
      </c>
      <c r="H819">
        <v>0.88350057599999998</v>
      </c>
      <c r="I819">
        <v>1.8713390830000001</v>
      </c>
      <c r="J819">
        <v>0.32187709209999998</v>
      </c>
      <c r="K819">
        <v>50.015422819999998</v>
      </c>
    </row>
    <row r="820" spans="1:11" x14ac:dyDescent="0.25">
      <c r="A820">
        <v>16.38</v>
      </c>
      <c r="B820">
        <v>0</v>
      </c>
      <c r="C820">
        <v>0</v>
      </c>
      <c r="D820">
        <v>-6.6313836720000002E-3</v>
      </c>
      <c r="E820">
        <v>-2.3842178289999998E-2</v>
      </c>
      <c r="F820">
        <v>0</v>
      </c>
      <c r="G820">
        <v>0</v>
      </c>
      <c r="H820">
        <v>1.5321860309999999</v>
      </c>
      <c r="I820">
        <v>3.7120389939999998</v>
      </c>
      <c r="J820">
        <v>0.31862303609999998</v>
      </c>
      <c r="K820">
        <v>50.01530838</v>
      </c>
    </row>
    <row r="821" spans="1:11" x14ac:dyDescent="0.25">
      <c r="A821">
        <v>16.399999999999999</v>
      </c>
      <c r="B821">
        <v>0</v>
      </c>
      <c r="C821">
        <v>0</v>
      </c>
      <c r="D821">
        <v>-6.7669991400000004E-3</v>
      </c>
      <c r="E821">
        <v>-2.4377651510000001E-2</v>
      </c>
      <c r="F821">
        <v>0</v>
      </c>
      <c r="G821">
        <v>0</v>
      </c>
      <c r="H821">
        <v>8.4830492729999998E-2</v>
      </c>
      <c r="I821">
        <v>2.5163221359999999</v>
      </c>
      <c r="J821">
        <v>0.31664738059999997</v>
      </c>
      <c r="K821">
        <v>50.015995029999999</v>
      </c>
    </row>
    <row r="822" spans="1:11" x14ac:dyDescent="0.25">
      <c r="A822">
        <v>16.420000000000002</v>
      </c>
      <c r="B822">
        <v>0</v>
      </c>
      <c r="C822">
        <v>0</v>
      </c>
      <c r="D822">
        <v>-6.6260676829999997E-3</v>
      </c>
      <c r="E822">
        <v>-2.463818341E-2</v>
      </c>
      <c r="F822">
        <v>0</v>
      </c>
      <c r="G822">
        <v>0</v>
      </c>
      <c r="H822">
        <v>-8.0280840399999998E-2</v>
      </c>
      <c r="I822">
        <v>1.3801568749999999</v>
      </c>
      <c r="J822">
        <v>0.31757032870000002</v>
      </c>
      <c r="K822">
        <v>50.016166689999999</v>
      </c>
    </row>
    <row r="823" spans="1:11" x14ac:dyDescent="0.25">
      <c r="A823">
        <v>16.440000000000001</v>
      </c>
      <c r="B823">
        <v>0</v>
      </c>
      <c r="C823">
        <v>0</v>
      </c>
      <c r="D823">
        <v>-7.1966368709999997E-3</v>
      </c>
      <c r="E823">
        <v>-2.4722658099999999E-2</v>
      </c>
      <c r="F823">
        <v>0</v>
      </c>
      <c r="G823">
        <v>0</v>
      </c>
      <c r="H823">
        <v>-0.18067474659999999</v>
      </c>
      <c r="I823">
        <v>0.1408039331</v>
      </c>
      <c r="J823">
        <v>0.32086265089999999</v>
      </c>
      <c r="K823">
        <v>50.0165863</v>
      </c>
    </row>
    <row r="824" spans="1:11" x14ac:dyDescent="0.25">
      <c r="A824">
        <v>16.46</v>
      </c>
      <c r="B824">
        <v>0</v>
      </c>
      <c r="C824">
        <v>0</v>
      </c>
      <c r="D824">
        <v>-7.1708615870000004E-3</v>
      </c>
      <c r="E824">
        <v>-2.4436756970000001E-2</v>
      </c>
      <c r="F824">
        <v>0</v>
      </c>
      <c r="G824">
        <v>0</v>
      </c>
      <c r="H824">
        <v>-0.97253400089999997</v>
      </c>
      <c r="I824">
        <v>1.440497994</v>
      </c>
      <c r="J824">
        <v>0.32602795959999997</v>
      </c>
      <c r="K824">
        <v>50.01634979</v>
      </c>
    </row>
    <row r="825" spans="1:11" x14ac:dyDescent="0.25">
      <c r="A825">
        <v>16.48</v>
      </c>
      <c r="B825">
        <v>0</v>
      </c>
      <c r="C825">
        <v>0</v>
      </c>
      <c r="D825">
        <v>-7.2619877759999996E-3</v>
      </c>
      <c r="E825">
        <v>-2.4934105580000001E-2</v>
      </c>
      <c r="F825">
        <v>0</v>
      </c>
      <c r="G825">
        <v>0</v>
      </c>
      <c r="H825">
        <v>1.211071491</v>
      </c>
      <c r="I825">
        <v>1.964748025</v>
      </c>
      <c r="J825">
        <v>0.32750660180000002</v>
      </c>
      <c r="K825">
        <v>50.01683044</v>
      </c>
    </row>
    <row r="826" spans="1:11" x14ac:dyDescent="0.25">
      <c r="A826">
        <v>16.5</v>
      </c>
      <c r="B826">
        <v>0</v>
      </c>
      <c r="C826">
        <v>0</v>
      </c>
      <c r="D826">
        <v>-7.1220472460000002E-3</v>
      </c>
      <c r="E826">
        <v>-2.454771847E-2</v>
      </c>
      <c r="F826">
        <v>0</v>
      </c>
      <c r="G826">
        <v>0</v>
      </c>
      <c r="H826">
        <v>0.17331443730000001</v>
      </c>
      <c r="I826">
        <v>0.1233838573</v>
      </c>
      <c r="J826">
        <v>0.3278173506</v>
      </c>
      <c r="K826">
        <v>50.01654053</v>
      </c>
    </row>
    <row r="827" spans="1:11" x14ac:dyDescent="0.25">
      <c r="A827">
        <v>16.52</v>
      </c>
      <c r="B827">
        <v>0</v>
      </c>
      <c r="C827">
        <v>0</v>
      </c>
      <c r="D827">
        <v>-7.3538981379999997E-3</v>
      </c>
      <c r="E827">
        <v>-2.4283610279999999E-2</v>
      </c>
      <c r="F827">
        <v>0</v>
      </c>
      <c r="G827">
        <v>0</v>
      </c>
      <c r="H827">
        <v>0.85816681390000005</v>
      </c>
      <c r="I827">
        <v>1.2725967170000001</v>
      </c>
      <c r="J827">
        <v>0.33008849620000003</v>
      </c>
      <c r="K827">
        <v>50.016021729999999</v>
      </c>
    </row>
    <row r="828" spans="1:11" x14ac:dyDescent="0.25">
      <c r="A828">
        <v>16.54</v>
      </c>
      <c r="B828">
        <v>0</v>
      </c>
      <c r="C828">
        <v>0</v>
      </c>
      <c r="D828">
        <v>-7.32245855E-3</v>
      </c>
      <c r="E828">
        <v>-2.4149537089999999E-2</v>
      </c>
      <c r="F828">
        <v>0</v>
      </c>
      <c r="G828">
        <v>0</v>
      </c>
      <c r="H828">
        <v>1.107686162</v>
      </c>
      <c r="I828">
        <v>3.6557538510000001</v>
      </c>
      <c r="J828">
        <v>0.34236830470000001</v>
      </c>
      <c r="K828">
        <v>50.016002659999998</v>
      </c>
    </row>
    <row r="829" spans="1:11" x14ac:dyDescent="0.25">
      <c r="A829">
        <v>16.559999999999999</v>
      </c>
      <c r="B829">
        <v>0</v>
      </c>
      <c r="C829">
        <v>0</v>
      </c>
      <c r="D829">
        <v>-7.1934331209999999E-3</v>
      </c>
      <c r="E829">
        <v>-2.3078389469999998E-2</v>
      </c>
      <c r="F829">
        <v>0</v>
      </c>
      <c r="G829">
        <v>0</v>
      </c>
      <c r="H829">
        <v>0.60430300240000001</v>
      </c>
      <c r="I829">
        <v>1.3641406300000001</v>
      </c>
      <c r="J829">
        <v>0.35731095080000003</v>
      </c>
      <c r="K829">
        <v>50.014587400000003</v>
      </c>
    </row>
    <row r="830" spans="1:11" x14ac:dyDescent="0.25">
      <c r="A830">
        <v>16.579999999999998</v>
      </c>
      <c r="B830">
        <v>0</v>
      </c>
      <c r="C830">
        <v>0</v>
      </c>
      <c r="D830">
        <v>-6.9421119989999999E-3</v>
      </c>
      <c r="E830">
        <v>-2.394916117E-2</v>
      </c>
      <c r="F830">
        <v>0</v>
      </c>
      <c r="G830">
        <v>0</v>
      </c>
      <c r="H830">
        <v>0.74301236869999998</v>
      </c>
      <c r="I830">
        <v>2.5371539589999998</v>
      </c>
      <c r="J830">
        <v>0.38602152470000001</v>
      </c>
      <c r="K830">
        <v>50.015251159999998</v>
      </c>
    </row>
    <row r="831" spans="1:11" x14ac:dyDescent="0.25">
      <c r="A831">
        <v>16.600000000000001</v>
      </c>
      <c r="B831">
        <v>0</v>
      </c>
      <c r="C831">
        <v>0</v>
      </c>
      <c r="D831">
        <v>-6.5148528670000002E-3</v>
      </c>
      <c r="E831">
        <v>-2.4226844309999999E-2</v>
      </c>
      <c r="F831">
        <v>0</v>
      </c>
      <c r="G831">
        <v>0</v>
      </c>
      <c r="H831">
        <v>-0.89116668700000001</v>
      </c>
      <c r="I831">
        <v>2.4757664199999998</v>
      </c>
      <c r="J831">
        <v>0.40570175650000001</v>
      </c>
      <c r="K831">
        <v>50.015735630000002</v>
      </c>
    </row>
    <row r="832" spans="1:11" x14ac:dyDescent="0.25">
      <c r="A832">
        <v>16.62</v>
      </c>
      <c r="B832">
        <v>0</v>
      </c>
      <c r="C832">
        <v>0</v>
      </c>
      <c r="D832">
        <v>-6.4182840290000001E-3</v>
      </c>
      <c r="E832">
        <v>-2.40015313E-2</v>
      </c>
      <c r="F832">
        <v>0</v>
      </c>
      <c r="G832">
        <v>0</v>
      </c>
      <c r="H832">
        <v>-0.82834172250000004</v>
      </c>
      <c r="I832">
        <v>2.6523554329999999</v>
      </c>
      <c r="J832">
        <v>0.4314528406</v>
      </c>
      <c r="K832">
        <v>50.015426640000001</v>
      </c>
    </row>
    <row r="833" spans="1:11" x14ac:dyDescent="0.25">
      <c r="A833">
        <v>16.64</v>
      </c>
      <c r="B833">
        <v>0</v>
      </c>
      <c r="C833">
        <v>0</v>
      </c>
      <c r="D833">
        <v>-6.8385098130000002E-3</v>
      </c>
      <c r="E833">
        <v>-2.325948328E-2</v>
      </c>
      <c r="F833">
        <v>0</v>
      </c>
      <c r="G833">
        <v>0</v>
      </c>
      <c r="H833">
        <v>-0.28762942549999998</v>
      </c>
      <c r="I833">
        <v>1.4348320960000001</v>
      </c>
      <c r="J833">
        <v>0.44588679079999999</v>
      </c>
      <c r="K833">
        <v>50.014705659999997</v>
      </c>
    </row>
    <row r="834" spans="1:11" x14ac:dyDescent="0.25">
      <c r="A834">
        <v>16.66</v>
      </c>
      <c r="B834">
        <v>0</v>
      </c>
      <c r="C834">
        <v>0</v>
      </c>
      <c r="D834">
        <v>-6.9487653669999998E-3</v>
      </c>
      <c r="E834">
        <v>-2.3688547309999999E-2</v>
      </c>
      <c r="F834">
        <v>0</v>
      </c>
      <c r="G834">
        <v>0</v>
      </c>
      <c r="H834">
        <v>0.79549700020000003</v>
      </c>
      <c r="I834">
        <v>0.4239381552</v>
      </c>
      <c r="J834">
        <v>0.46676707270000001</v>
      </c>
      <c r="K834">
        <v>50.01516342</v>
      </c>
    </row>
    <row r="835" spans="1:11" x14ac:dyDescent="0.25">
      <c r="A835">
        <v>16.68</v>
      </c>
      <c r="B835">
        <v>0</v>
      </c>
      <c r="C835">
        <v>0</v>
      </c>
      <c r="D835">
        <v>-6.8896599109999996E-3</v>
      </c>
      <c r="E835">
        <v>-2.4127341810000001E-2</v>
      </c>
      <c r="F835">
        <v>0</v>
      </c>
      <c r="G835">
        <v>0</v>
      </c>
      <c r="H835">
        <v>1.5785425900000001</v>
      </c>
      <c r="I835">
        <v>2.539476633</v>
      </c>
      <c r="J835">
        <v>0.48223209379999998</v>
      </c>
      <c r="K835">
        <v>50.015670780000001</v>
      </c>
    </row>
    <row r="836" spans="1:11" x14ac:dyDescent="0.25">
      <c r="A836">
        <v>16.7</v>
      </c>
      <c r="B836">
        <v>0</v>
      </c>
      <c r="C836">
        <v>0</v>
      </c>
      <c r="D836">
        <v>-6.588414311E-3</v>
      </c>
      <c r="E836">
        <v>-2.4434663360000001E-2</v>
      </c>
      <c r="F836">
        <v>0</v>
      </c>
      <c r="G836">
        <v>0</v>
      </c>
      <c r="H836">
        <v>-1.364276528</v>
      </c>
      <c r="I836">
        <v>3.0010223389999999</v>
      </c>
      <c r="J836">
        <v>0.50726461410000001</v>
      </c>
      <c r="K836">
        <v>50.016002659999998</v>
      </c>
    </row>
    <row r="837" spans="1:11" x14ac:dyDescent="0.25">
      <c r="A837">
        <v>16.72</v>
      </c>
      <c r="B837">
        <v>0</v>
      </c>
      <c r="C837">
        <v>0</v>
      </c>
      <c r="D837">
        <v>-6.7775938660000002E-3</v>
      </c>
      <c r="E837">
        <v>-2.445361763E-2</v>
      </c>
      <c r="F837">
        <v>0</v>
      </c>
      <c r="G837">
        <v>0</v>
      </c>
      <c r="H837">
        <v>0.4771059453</v>
      </c>
      <c r="I837">
        <v>0.75929749010000003</v>
      </c>
      <c r="J837">
        <v>0.52201688290000003</v>
      </c>
      <c r="K837">
        <v>50.016239169999999</v>
      </c>
    </row>
    <row r="838" spans="1:11" x14ac:dyDescent="0.25">
      <c r="A838">
        <v>16.739999999999998</v>
      </c>
      <c r="B838">
        <v>0</v>
      </c>
      <c r="C838">
        <v>0</v>
      </c>
      <c r="D838">
        <v>-7.0097912099999996E-3</v>
      </c>
      <c r="E838">
        <v>-2.458306402E-2</v>
      </c>
      <c r="F838">
        <v>0</v>
      </c>
      <c r="G838">
        <v>0</v>
      </c>
      <c r="H838">
        <v>0.76865005490000005</v>
      </c>
      <c r="I838">
        <v>1.5412564280000001</v>
      </c>
      <c r="J838">
        <v>0.53475344179999995</v>
      </c>
      <c r="K838">
        <v>50.016300200000003</v>
      </c>
    </row>
    <row r="839" spans="1:11" x14ac:dyDescent="0.25">
      <c r="A839">
        <v>16.760000000000002</v>
      </c>
      <c r="B839">
        <v>0</v>
      </c>
      <c r="C839">
        <v>0</v>
      </c>
      <c r="D839">
        <v>-6.3103791330000004E-3</v>
      </c>
      <c r="E839">
        <v>-2.4803332979999999E-2</v>
      </c>
      <c r="F839">
        <v>0</v>
      </c>
      <c r="G839">
        <v>0</v>
      </c>
      <c r="H839">
        <v>1.7215201849999999</v>
      </c>
      <c r="I839">
        <v>3.3850448129999999</v>
      </c>
      <c r="J839">
        <v>0.53547966479999998</v>
      </c>
      <c r="K839">
        <v>50.016273499999997</v>
      </c>
    </row>
    <row r="840" spans="1:11" x14ac:dyDescent="0.25">
      <c r="A840">
        <v>16.78</v>
      </c>
      <c r="B840">
        <v>0</v>
      </c>
      <c r="C840">
        <v>0</v>
      </c>
      <c r="D840">
        <v>-6.077574566E-3</v>
      </c>
      <c r="E840">
        <v>-2.4117253719999999E-2</v>
      </c>
      <c r="F840">
        <v>0</v>
      </c>
      <c r="G840">
        <v>0</v>
      </c>
      <c r="H840">
        <v>-0.75583130119999997</v>
      </c>
      <c r="I840">
        <v>1.83432281</v>
      </c>
      <c r="J840">
        <v>0.52818006279999996</v>
      </c>
      <c r="K840">
        <v>50.015529630000003</v>
      </c>
    </row>
    <row r="841" spans="1:11" x14ac:dyDescent="0.25">
      <c r="A841">
        <v>16.8</v>
      </c>
      <c r="B841">
        <v>0</v>
      </c>
      <c r="C841">
        <v>0</v>
      </c>
      <c r="D841">
        <v>-6.8666953589999998E-3</v>
      </c>
      <c r="E841">
        <v>-2.4829663339999999E-2</v>
      </c>
      <c r="F841">
        <v>0</v>
      </c>
      <c r="G841">
        <v>0</v>
      </c>
      <c r="H841">
        <v>0.36109125609999998</v>
      </c>
      <c r="I841">
        <v>0.62644904850000005</v>
      </c>
      <c r="J841">
        <v>0.52161657809999995</v>
      </c>
      <c r="K841">
        <v>50.01675797</v>
      </c>
    </row>
    <row r="842" spans="1:11" x14ac:dyDescent="0.25">
      <c r="A842">
        <v>16.82</v>
      </c>
      <c r="B842">
        <v>0</v>
      </c>
      <c r="C842">
        <v>0</v>
      </c>
      <c r="D842">
        <v>-6.9838203489999999E-3</v>
      </c>
      <c r="E842">
        <v>-2.448908985E-2</v>
      </c>
      <c r="F842">
        <v>0</v>
      </c>
      <c r="G842">
        <v>0</v>
      </c>
      <c r="H842">
        <v>5.1455207170000003E-2</v>
      </c>
      <c r="I842">
        <v>-0.1482883394</v>
      </c>
      <c r="J842">
        <v>0.51536196469999995</v>
      </c>
      <c r="K842">
        <v>50.01627731</v>
      </c>
    </row>
    <row r="843" spans="1:11" x14ac:dyDescent="0.25">
      <c r="A843">
        <v>16.84</v>
      </c>
      <c r="B843">
        <v>0</v>
      </c>
      <c r="C843">
        <v>0</v>
      </c>
      <c r="D843">
        <v>-7.1059931069999997E-3</v>
      </c>
      <c r="E843">
        <v>-2.4916790429999999E-2</v>
      </c>
      <c r="F843">
        <v>0</v>
      </c>
      <c r="G843">
        <v>0</v>
      </c>
      <c r="H843">
        <v>0.37432342769999999</v>
      </c>
      <c r="I843">
        <v>0.2579858303</v>
      </c>
      <c r="J843">
        <v>0.51518332960000002</v>
      </c>
      <c r="K843">
        <v>50.016536709999997</v>
      </c>
    </row>
    <row r="844" spans="1:11" x14ac:dyDescent="0.25">
      <c r="A844">
        <v>16.86</v>
      </c>
      <c r="B844">
        <v>0</v>
      </c>
      <c r="C844">
        <v>0</v>
      </c>
      <c r="D844">
        <v>-6.6293794660000002E-3</v>
      </c>
      <c r="E844">
        <v>-2.460522205E-2</v>
      </c>
      <c r="F844">
        <v>0</v>
      </c>
      <c r="G844">
        <v>0</v>
      </c>
      <c r="H844">
        <v>-1.101565957</v>
      </c>
      <c r="I844">
        <v>0.44144850969999999</v>
      </c>
      <c r="J844">
        <v>0.51767873760000005</v>
      </c>
      <c r="K844">
        <v>50.016239169999999</v>
      </c>
    </row>
    <row r="845" spans="1:11" x14ac:dyDescent="0.25">
      <c r="A845">
        <v>16.88</v>
      </c>
      <c r="B845">
        <v>0</v>
      </c>
      <c r="C845">
        <v>0</v>
      </c>
      <c r="D845">
        <v>-6.6925827409999999E-3</v>
      </c>
      <c r="E845">
        <v>-2.500809729E-2</v>
      </c>
      <c r="F845">
        <v>0</v>
      </c>
      <c r="G845">
        <v>0</v>
      </c>
      <c r="H845">
        <v>-0.29549288750000002</v>
      </c>
      <c r="I845">
        <v>1.7819284200000001</v>
      </c>
      <c r="J845">
        <v>0.52332288029999996</v>
      </c>
      <c r="K845">
        <v>50.016593929999999</v>
      </c>
    </row>
    <row r="846" spans="1:11" x14ac:dyDescent="0.25">
      <c r="A846">
        <v>16.899999999999999</v>
      </c>
      <c r="B846">
        <v>0</v>
      </c>
      <c r="C846">
        <v>0</v>
      </c>
      <c r="D846">
        <v>-6.4339991660000003E-3</v>
      </c>
      <c r="E846">
        <v>-2.4415507909999998E-2</v>
      </c>
      <c r="F846">
        <v>0</v>
      </c>
      <c r="G846">
        <v>0</v>
      </c>
      <c r="H846">
        <v>0.58726835249999998</v>
      </c>
      <c r="I846">
        <v>0.76830965279999996</v>
      </c>
      <c r="J846">
        <v>0.52798581119999999</v>
      </c>
      <c r="K846">
        <v>50.01594162</v>
      </c>
    </row>
    <row r="847" spans="1:11" x14ac:dyDescent="0.25">
      <c r="A847">
        <v>16.920000000000002</v>
      </c>
      <c r="B847">
        <v>0</v>
      </c>
      <c r="C847">
        <v>0</v>
      </c>
      <c r="D847">
        <v>-6.1132516709999996E-3</v>
      </c>
      <c r="E847">
        <v>-2.405821532E-2</v>
      </c>
      <c r="F847">
        <v>0</v>
      </c>
      <c r="G847">
        <v>0</v>
      </c>
      <c r="H847">
        <v>0.18717671929999999</v>
      </c>
      <c r="I847">
        <v>3.1595108509999998</v>
      </c>
      <c r="J847">
        <v>0.53024941680000004</v>
      </c>
      <c r="K847">
        <v>50.015506739999999</v>
      </c>
    </row>
    <row r="848" spans="1:11" x14ac:dyDescent="0.25">
      <c r="A848">
        <v>16.940000000000001</v>
      </c>
      <c r="B848">
        <v>0</v>
      </c>
      <c r="C848">
        <v>0</v>
      </c>
      <c r="D848">
        <v>-6.8551320579999997E-3</v>
      </c>
      <c r="E848">
        <v>-2.3660063740000001E-2</v>
      </c>
      <c r="F848">
        <v>0</v>
      </c>
      <c r="G848">
        <v>0</v>
      </c>
      <c r="H848">
        <v>-1.441170931</v>
      </c>
      <c r="I848">
        <v>1.123447418</v>
      </c>
      <c r="J848">
        <v>0.53310835359999997</v>
      </c>
      <c r="K848">
        <v>50.015174870000003</v>
      </c>
    </row>
    <row r="849" spans="1:11" x14ac:dyDescent="0.25">
      <c r="A849">
        <v>16.96</v>
      </c>
      <c r="B849">
        <v>0</v>
      </c>
      <c r="C849">
        <v>0</v>
      </c>
      <c r="D849">
        <v>-7.0256758480000004E-3</v>
      </c>
      <c r="E849">
        <v>-2.3389898239999998E-2</v>
      </c>
      <c r="F849">
        <v>0</v>
      </c>
      <c r="G849">
        <v>0</v>
      </c>
      <c r="H849">
        <v>-6.9320984180000003E-2</v>
      </c>
      <c r="I849">
        <v>2.5950763229999998</v>
      </c>
      <c r="J849">
        <v>0.53449016810000005</v>
      </c>
      <c r="K849">
        <v>50.014888759999998</v>
      </c>
    </row>
    <row r="850" spans="1:11" x14ac:dyDescent="0.25">
      <c r="A850">
        <v>16.98</v>
      </c>
      <c r="B850">
        <v>0</v>
      </c>
      <c r="C850">
        <v>0</v>
      </c>
      <c r="D850">
        <v>-6.93471916E-3</v>
      </c>
      <c r="E850">
        <v>-2.367820591E-2</v>
      </c>
      <c r="F850">
        <v>0</v>
      </c>
      <c r="G850">
        <v>0</v>
      </c>
      <c r="H850">
        <v>-0.20181538160000001</v>
      </c>
      <c r="I850">
        <v>2.5345604420000001</v>
      </c>
      <c r="J850">
        <v>0.53465670350000005</v>
      </c>
      <c r="K850">
        <v>50.015220640000003</v>
      </c>
    </row>
    <row r="851" spans="1:11" x14ac:dyDescent="0.25">
      <c r="A851">
        <v>17</v>
      </c>
      <c r="B851">
        <v>0</v>
      </c>
      <c r="C851">
        <v>0</v>
      </c>
      <c r="D851">
        <v>-6.756709889E-3</v>
      </c>
      <c r="E851">
        <v>-2.3725360630000001E-2</v>
      </c>
      <c r="F851">
        <v>0</v>
      </c>
      <c r="G851">
        <v>0</v>
      </c>
      <c r="H851">
        <v>0.45035240050000003</v>
      </c>
      <c r="I851">
        <v>0.96956300740000001</v>
      </c>
      <c r="J851">
        <v>0.53077161309999998</v>
      </c>
      <c r="K851">
        <v>50.015033719999998</v>
      </c>
    </row>
    <row r="852" spans="1:11" x14ac:dyDescent="0.25">
      <c r="A852">
        <v>17.02</v>
      </c>
      <c r="B852">
        <v>0</v>
      </c>
      <c r="C852">
        <v>0</v>
      </c>
      <c r="D852">
        <v>-6.5106842670000003E-3</v>
      </c>
      <c r="E852">
        <v>-2.423008531E-2</v>
      </c>
      <c r="F852">
        <v>0</v>
      </c>
      <c r="G852">
        <v>0</v>
      </c>
      <c r="H852">
        <v>-0.85858488079999995</v>
      </c>
      <c r="I852">
        <v>0.22235882279999999</v>
      </c>
      <c r="J852">
        <v>0.5247757435</v>
      </c>
      <c r="K852">
        <v>50.015739439999997</v>
      </c>
    </row>
    <row r="853" spans="1:11" x14ac:dyDescent="0.25">
      <c r="A853">
        <v>17.04</v>
      </c>
      <c r="B853">
        <v>0</v>
      </c>
      <c r="C853">
        <v>0</v>
      </c>
      <c r="D853">
        <v>-6.8273786460000003E-3</v>
      </c>
      <c r="E853">
        <v>-2.4587273600000001E-2</v>
      </c>
      <c r="F853">
        <v>0</v>
      </c>
      <c r="G853">
        <v>0</v>
      </c>
      <c r="H853">
        <v>0.24381989239999999</v>
      </c>
      <c r="I853">
        <v>1.4838370080000001</v>
      </c>
      <c r="J853">
        <v>0.5119606256</v>
      </c>
      <c r="K853">
        <v>50.015838619999997</v>
      </c>
    </row>
    <row r="854" spans="1:11" x14ac:dyDescent="0.25">
      <c r="A854">
        <v>17.059999999999999</v>
      </c>
      <c r="B854">
        <v>0</v>
      </c>
      <c r="C854">
        <v>0</v>
      </c>
      <c r="D854">
        <v>-6.7534204569999999E-3</v>
      </c>
      <c r="E854">
        <v>-2.4165250360000001E-2</v>
      </c>
      <c r="F854">
        <v>0</v>
      </c>
      <c r="G854">
        <v>0</v>
      </c>
      <c r="H854">
        <v>2.2353203969999999E-2</v>
      </c>
      <c r="I854">
        <v>-0.2843422592</v>
      </c>
      <c r="J854">
        <v>0.50290381910000004</v>
      </c>
      <c r="K854">
        <v>50.015743260000001</v>
      </c>
    </row>
    <row r="855" spans="1:11" x14ac:dyDescent="0.25">
      <c r="A855">
        <v>17.079999999999998</v>
      </c>
      <c r="B855">
        <v>0</v>
      </c>
      <c r="C855">
        <v>0</v>
      </c>
      <c r="D855">
        <v>-6.9977287199999997E-3</v>
      </c>
      <c r="E855">
        <v>-2.5109775359999999E-2</v>
      </c>
      <c r="F855">
        <v>0</v>
      </c>
      <c r="G855">
        <v>0</v>
      </c>
      <c r="H855">
        <v>-0.74906611440000004</v>
      </c>
      <c r="I855">
        <v>-0.71662026639999998</v>
      </c>
      <c r="J855">
        <v>0.49205023050000002</v>
      </c>
      <c r="K855">
        <v>50.01678467</v>
      </c>
    </row>
    <row r="856" spans="1:11" x14ac:dyDescent="0.25">
      <c r="A856">
        <v>17.100000000000001</v>
      </c>
      <c r="B856">
        <v>0</v>
      </c>
      <c r="C856">
        <v>0</v>
      </c>
      <c r="D856">
        <v>-6.9332364949999999E-3</v>
      </c>
      <c r="E856">
        <v>-2.4550221859999999E-2</v>
      </c>
      <c r="F856">
        <v>0</v>
      </c>
      <c r="G856">
        <v>0</v>
      </c>
      <c r="H856">
        <v>-0.55404776330000005</v>
      </c>
      <c r="I856">
        <v>1.281841397</v>
      </c>
      <c r="J856">
        <v>0.48773661260000001</v>
      </c>
      <c r="K856">
        <v>50.016273499999997</v>
      </c>
    </row>
    <row r="857" spans="1:11" x14ac:dyDescent="0.25">
      <c r="A857">
        <v>17.12</v>
      </c>
      <c r="B857">
        <v>0</v>
      </c>
      <c r="C857">
        <v>0</v>
      </c>
      <c r="D857">
        <v>-6.9097783419999996E-3</v>
      </c>
      <c r="E857">
        <v>-2.442392707E-2</v>
      </c>
      <c r="F857">
        <v>0</v>
      </c>
      <c r="G857">
        <v>0</v>
      </c>
      <c r="H857">
        <v>-0.64347642660000004</v>
      </c>
      <c r="I857">
        <v>0.54642289879999995</v>
      </c>
      <c r="J857">
        <v>0.48624849320000002</v>
      </c>
      <c r="K857">
        <v>50.016075129999997</v>
      </c>
    </row>
    <row r="858" spans="1:11" x14ac:dyDescent="0.25">
      <c r="A858">
        <v>17.14</v>
      </c>
      <c r="B858">
        <v>0</v>
      </c>
      <c r="C858">
        <v>0</v>
      </c>
      <c r="D858">
        <v>-6.8619605150000004E-3</v>
      </c>
      <c r="E858">
        <v>-2.4473346770000001E-2</v>
      </c>
      <c r="F858">
        <v>0</v>
      </c>
      <c r="G858">
        <v>0</v>
      </c>
      <c r="H858">
        <v>0.72759509089999996</v>
      </c>
      <c r="I858">
        <v>1.9991470579999999</v>
      </c>
      <c r="J858">
        <v>0.48892974849999998</v>
      </c>
      <c r="K858">
        <v>50.016155240000003</v>
      </c>
    </row>
    <row r="859" spans="1:11" x14ac:dyDescent="0.25">
      <c r="A859">
        <v>17.16</v>
      </c>
      <c r="B859">
        <v>0</v>
      </c>
      <c r="C859">
        <v>0</v>
      </c>
      <c r="D859">
        <v>-6.6191852090000001E-3</v>
      </c>
      <c r="E859">
        <v>-2.4844355879999998E-2</v>
      </c>
      <c r="F859">
        <v>0</v>
      </c>
      <c r="G859">
        <v>0</v>
      </c>
      <c r="H859">
        <v>-0.21563474830000001</v>
      </c>
      <c r="I859">
        <v>0.54368090629999999</v>
      </c>
      <c r="J859">
        <v>0.50022095440000003</v>
      </c>
      <c r="K859">
        <v>50.016498570000003</v>
      </c>
    </row>
    <row r="860" spans="1:11" x14ac:dyDescent="0.25">
      <c r="A860">
        <v>17.18</v>
      </c>
      <c r="B860">
        <v>0</v>
      </c>
      <c r="C860">
        <v>0</v>
      </c>
      <c r="D860">
        <v>-6.9659147410000002E-3</v>
      </c>
      <c r="E860">
        <v>-2.457776666E-2</v>
      </c>
      <c r="F860">
        <v>0</v>
      </c>
      <c r="G860">
        <v>0</v>
      </c>
      <c r="H860">
        <v>3.9417400960000001E-2</v>
      </c>
      <c r="I860">
        <v>2.3449034690000001</v>
      </c>
      <c r="J860">
        <v>0.5142354965</v>
      </c>
      <c r="K860">
        <v>50.01630402</v>
      </c>
    </row>
    <row r="861" spans="1:11" x14ac:dyDescent="0.25">
      <c r="A861">
        <v>17.2</v>
      </c>
      <c r="B861">
        <v>0</v>
      </c>
      <c r="C861">
        <v>0</v>
      </c>
      <c r="D861">
        <v>-7.5942259280000002E-3</v>
      </c>
      <c r="E861">
        <v>-2.4751715359999999E-2</v>
      </c>
      <c r="F861">
        <v>0</v>
      </c>
      <c r="G861">
        <v>0</v>
      </c>
      <c r="H861">
        <v>-0.70539796349999995</v>
      </c>
      <c r="I861">
        <v>1.998798847</v>
      </c>
      <c r="J861">
        <v>0.54635351899999995</v>
      </c>
      <c r="K861">
        <v>50.016811369999999</v>
      </c>
    </row>
    <row r="862" spans="1:11" x14ac:dyDescent="0.25">
      <c r="A862">
        <v>17.22</v>
      </c>
      <c r="B862">
        <v>0</v>
      </c>
      <c r="C862">
        <v>0</v>
      </c>
      <c r="D862">
        <v>-7.0459973070000001E-3</v>
      </c>
      <c r="E862">
        <v>-2.4552829559999999E-2</v>
      </c>
      <c r="F862">
        <v>0</v>
      </c>
      <c r="G862">
        <v>0</v>
      </c>
      <c r="H862">
        <v>-1.276100636</v>
      </c>
      <c r="I862">
        <v>3.9552245140000002</v>
      </c>
      <c r="J862">
        <v>0.57364737990000003</v>
      </c>
      <c r="K862">
        <v>50.016273499999997</v>
      </c>
    </row>
    <row r="863" spans="1:11" x14ac:dyDescent="0.25">
      <c r="A863">
        <v>17.239999999999998</v>
      </c>
      <c r="B863">
        <v>0</v>
      </c>
      <c r="C863">
        <v>0</v>
      </c>
      <c r="D863">
        <v>-7.5534116480000003E-3</v>
      </c>
      <c r="E863">
        <v>-2.381951362E-2</v>
      </c>
      <c r="F863">
        <v>0</v>
      </c>
      <c r="G863">
        <v>0</v>
      </c>
      <c r="H863">
        <v>-0.1905707717</v>
      </c>
      <c r="I863">
        <v>0.86813241240000005</v>
      </c>
      <c r="J863">
        <v>0.61695849899999999</v>
      </c>
      <c r="K863">
        <v>50.015655520000003</v>
      </c>
    </row>
    <row r="864" spans="1:11" x14ac:dyDescent="0.25">
      <c r="A864">
        <v>17.260000000000002</v>
      </c>
      <c r="B864">
        <v>0</v>
      </c>
      <c r="C864">
        <v>0</v>
      </c>
      <c r="D864">
        <v>-7.7103693040000004E-3</v>
      </c>
      <c r="E864">
        <v>-2.410172671E-2</v>
      </c>
      <c r="F864">
        <v>0</v>
      </c>
      <c r="G864">
        <v>0</v>
      </c>
      <c r="H864">
        <v>-0.10219116509999999</v>
      </c>
      <c r="I864">
        <v>1.3178308009999999</v>
      </c>
      <c r="J864">
        <v>0.64297318459999997</v>
      </c>
      <c r="K864">
        <v>50.016040799999999</v>
      </c>
    </row>
    <row r="865" spans="1:11" x14ac:dyDescent="0.25">
      <c r="A865">
        <v>17.28</v>
      </c>
      <c r="B865">
        <v>0</v>
      </c>
      <c r="C865">
        <v>0</v>
      </c>
      <c r="D865">
        <v>-7.6711196450000001E-3</v>
      </c>
      <c r="E865">
        <v>-2.4420179430000001E-2</v>
      </c>
      <c r="F865">
        <v>0</v>
      </c>
      <c r="G865">
        <v>0</v>
      </c>
      <c r="H865">
        <v>1.5990464689999999</v>
      </c>
      <c r="I865">
        <v>-0.74471700190000001</v>
      </c>
      <c r="J865">
        <v>0.67164623739999996</v>
      </c>
      <c r="K865">
        <v>50.016345979999997</v>
      </c>
    </row>
    <row r="866" spans="1:11" x14ac:dyDescent="0.25">
      <c r="A866">
        <v>17.3</v>
      </c>
      <c r="B866">
        <v>0</v>
      </c>
      <c r="C866">
        <v>0</v>
      </c>
      <c r="D866">
        <v>-7.6847579329999997E-3</v>
      </c>
      <c r="E866">
        <v>-2.4579137559999999E-2</v>
      </c>
      <c r="F866">
        <v>0</v>
      </c>
      <c r="G866">
        <v>0</v>
      </c>
      <c r="H866">
        <v>-0.90684527159999995</v>
      </c>
      <c r="I866">
        <v>0.71590334180000004</v>
      </c>
      <c r="J866">
        <v>0.68163752560000002</v>
      </c>
      <c r="K866">
        <v>50.016582489999998</v>
      </c>
    </row>
    <row r="867" spans="1:11" x14ac:dyDescent="0.25">
      <c r="A867">
        <v>17.32</v>
      </c>
      <c r="B867">
        <v>0</v>
      </c>
      <c r="C867">
        <v>0</v>
      </c>
      <c r="D867">
        <v>-7.434694096E-3</v>
      </c>
      <c r="E867">
        <v>-2.4444304409999999E-2</v>
      </c>
      <c r="F867">
        <v>0</v>
      </c>
      <c r="G867">
        <v>0</v>
      </c>
      <c r="H867">
        <v>-0.62804079059999995</v>
      </c>
      <c r="I867">
        <v>1.3339918850000001</v>
      </c>
      <c r="J867">
        <v>0.68102443219999997</v>
      </c>
      <c r="K867">
        <v>50.016345979999997</v>
      </c>
    </row>
    <row r="868" spans="1:11" x14ac:dyDescent="0.25">
      <c r="A868">
        <v>17.34</v>
      </c>
      <c r="B868">
        <v>0</v>
      </c>
      <c r="C868">
        <v>0</v>
      </c>
      <c r="D868">
        <v>-7.6359603549999997E-3</v>
      </c>
      <c r="E868">
        <v>-2.4702630940000001E-2</v>
      </c>
      <c r="F868">
        <v>0</v>
      </c>
      <c r="G868">
        <v>0</v>
      </c>
      <c r="H868">
        <v>-0.49152863029999999</v>
      </c>
      <c r="I868">
        <v>2.3322730059999999</v>
      </c>
      <c r="J868">
        <v>0.67040652040000004</v>
      </c>
      <c r="K868">
        <v>50.016719819999999</v>
      </c>
    </row>
    <row r="869" spans="1:11" x14ac:dyDescent="0.25">
      <c r="A869">
        <v>17.36</v>
      </c>
      <c r="B869">
        <v>0</v>
      </c>
      <c r="C869">
        <v>0</v>
      </c>
      <c r="D869">
        <v>-7.733052596E-3</v>
      </c>
      <c r="E869">
        <v>-2.4511463939999999E-2</v>
      </c>
      <c r="F869">
        <v>0</v>
      </c>
      <c r="G869">
        <v>0</v>
      </c>
      <c r="H869">
        <v>0.70649015900000001</v>
      </c>
      <c r="I869">
        <v>1.238201976</v>
      </c>
      <c r="J869">
        <v>0.64264333250000005</v>
      </c>
      <c r="K869">
        <v>50.016681669999997</v>
      </c>
    </row>
    <row r="870" spans="1:11" x14ac:dyDescent="0.25">
      <c r="A870">
        <v>17.38</v>
      </c>
      <c r="B870">
        <v>0</v>
      </c>
      <c r="C870">
        <v>0</v>
      </c>
      <c r="D870">
        <v>-7.5277742000000002E-3</v>
      </c>
      <c r="E870">
        <v>-2.4227716029999999E-2</v>
      </c>
      <c r="F870">
        <v>0</v>
      </c>
      <c r="G870">
        <v>0</v>
      </c>
      <c r="H870">
        <v>-0.94676971440000002</v>
      </c>
      <c r="I870">
        <v>1.7179772849999999</v>
      </c>
      <c r="J870">
        <v>0.60867750639999996</v>
      </c>
      <c r="K870">
        <v>50.016094209999999</v>
      </c>
    </row>
    <row r="871" spans="1:11" x14ac:dyDescent="0.25">
      <c r="A871">
        <v>17.399999999999999</v>
      </c>
      <c r="B871">
        <v>0</v>
      </c>
      <c r="C871">
        <v>0</v>
      </c>
      <c r="D871">
        <v>-7.232997566E-3</v>
      </c>
      <c r="E871">
        <v>-2.4015583100000001E-2</v>
      </c>
      <c r="F871">
        <v>0</v>
      </c>
      <c r="G871">
        <v>0</v>
      </c>
      <c r="H871">
        <v>2.1029121879999999</v>
      </c>
      <c r="I871">
        <v>0.56363350150000002</v>
      </c>
      <c r="J871">
        <v>0.58814698460000003</v>
      </c>
      <c r="K871">
        <v>50.015712739999998</v>
      </c>
    </row>
    <row r="872" spans="1:11" x14ac:dyDescent="0.25">
      <c r="A872">
        <v>17.420000000000002</v>
      </c>
      <c r="B872">
        <v>0</v>
      </c>
      <c r="C872">
        <v>0</v>
      </c>
      <c r="D872">
        <v>-6.7667756229999997E-3</v>
      </c>
      <c r="E872">
        <v>-2.4075604979999998E-2</v>
      </c>
      <c r="F872">
        <v>0</v>
      </c>
      <c r="G872">
        <v>0</v>
      </c>
      <c r="H872">
        <v>0.66312116379999997</v>
      </c>
      <c r="I872">
        <v>1.5402771230000001</v>
      </c>
      <c r="J872">
        <v>0.56763458249999998</v>
      </c>
      <c r="K872">
        <v>50.015640259999998</v>
      </c>
    </row>
    <row r="873" spans="1:11" x14ac:dyDescent="0.25">
      <c r="A873">
        <v>17.440000000000001</v>
      </c>
      <c r="B873">
        <v>0</v>
      </c>
      <c r="C873">
        <v>0</v>
      </c>
      <c r="D873">
        <v>-6.9302935149999998E-3</v>
      </c>
      <c r="E873">
        <v>-2.4923197930000002E-2</v>
      </c>
      <c r="F873">
        <v>0</v>
      </c>
      <c r="G873">
        <v>0</v>
      </c>
      <c r="H873">
        <v>0.175939858</v>
      </c>
      <c r="I873">
        <v>2.5588397980000002</v>
      </c>
      <c r="J873">
        <v>0.56210631129999999</v>
      </c>
      <c r="K873">
        <v>50.016460420000001</v>
      </c>
    </row>
    <row r="874" spans="1:11" x14ac:dyDescent="0.25">
      <c r="A874">
        <v>17.46</v>
      </c>
      <c r="B874">
        <v>0</v>
      </c>
      <c r="C874">
        <v>0</v>
      </c>
      <c r="D874">
        <v>-6.9046225399999996E-3</v>
      </c>
      <c r="E874">
        <v>-2.4599634110000001E-2</v>
      </c>
      <c r="F874">
        <v>0</v>
      </c>
      <c r="G874">
        <v>0</v>
      </c>
      <c r="H874">
        <v>0.72984415290000004</v>
      </c>
      <c r="I874">
        <v>1.7595186229999999</v>
      </c>
      <c r="J874">
        <v>0.56146764760000001</v>
      </c>
      <c r="K874">
        <v>50.01632309</v>
      </c>
    </row>
    <row r="875" spans="1:11" x14ac:dyDescent="0.25">
      <c r="A875">
        <v>17.48</v>
      </c>
      <c r="B875">
        <v>0</v>
      </c>
      <c r="C875">
        <v>0</v>
      </c>
      <c r="D875">
        <v>-7.0479530839999997E-3</v>
      </c>
      <c r="E875">
        <v>-2.465660125E-2</v>
      </c>
      <c r="F875">
        <v>0</v>
      </c>
      <c r="G875">
        <v>0</v>
      </c>
      <c r="H875">
        <v>1.6204702849999999</v>
      </c>
      <c r="I875">
        <v>1.0598341229999999</v>
      </c>
      <c r="J875">
        <v>0.56339585780000001</v>
      </c>
      <c r="K875">
        <v>50.016448969999999</v>
      </c>
    </row>
    <row r="876" spans="1:11" x14ac:dyDescent="0.25">
      <c r="A876">
        <v>17.5</v>
      </c>
      <c r="B876">
        <v>0</v>
      </c>
      <c r="C876">
        <v>0</v>
      </c>
      <c r="D876">
        <v>-6.7566316570000003E-3</v>
      </c>
      <c r="E876">
        <v>-2.445048839E-2</v>
      </c>
      <c r="F876">
        <v>0</v>
      </c>
      <c r="G876">
        <v>0</v>
      </c>
      <c r="H876">
        <v>0.97776901719999998</v>
      </c>
      <c r="I876">
        <v>-1.089105964</v>
      </c>
      <c r="J876">
        <v>0.56286406519999999</v>
      </c>
      <c r="K876">
        <v>50.016094209999999</v>
      </c>
    </row>
    <row r="877" spans="1:11" x14ac:dyDescent="0.25">
      <c r="A877">
        <v>17.52</v>
      </c>
      <c r="B877">
        <v>0</v>
      </c>
      <c r="C877">
        <v>0</v>
      </c>
      <c r="D877">
        <v>-7.0289652790000001E-3</v>
      </c>
      <c r="E877">
        <v>-2.4703733620000001E-2</v>
      </c>
      <c r="F877">
        <v>0</v>
      </c>
      <c r="G877">
        <v>0</v>
      </c>
      <c r="H877">
        <v>1.0577450989999999</v>
      </c>
      <c r="I877">
        <v>1.710339069</v>
      </c>
      <c r="J877">
        <v>0.55806452039999999</v>
      </c>
      <c r="K877">
        <v>50.016483309999998</v>
      </c>
    </row>
    <row r="878" spans="1:11" x14ac:dyDescent="0.25">
      <c r="A878">
        <v>17.54</v>
      </c>
      <c r="B878">
        <v>0</v>
      </c>
      <c r="C878">
        <v>0</v>
      </c>
      <c r="D878">
        <v>-7.0196818559999999E-3</v>
      </c>
      <c r="E878">
        <v>-2.4878896769999999E-2</v>
      </c>
      <c r="F878">
        <v>0</v>
      </c>
      <c r="G878">
        <v>0</v>
      </c>
      <c r="H878">
        <v>-1.0482002500000001</v>
      </c>
      <c r="I878">
        <v>-9.8506234590000005E-2</v>
      </c>
      <c r="J878">
        <v>0.55511671299999998</v>
      </c>
      <c r="K878">
        <v>50.01671219</v>
      </c>
    </row>
    <row r="879" spans="1:11" x14ac:dyDescent="0.25">
      <c r="A879">
        <v>17.559999999999999</v>
      </c>
      <c r="B879">
        <v>0</v>
      </c>
      <c r="C879">
        <v>0</v>
      </c>
      <c r="D879">
        <v>-7.1704834699999999E-3</v>
      </c>
      <c r="E879">
        <v>-2.4322785440000001E-2</v>
      </c>
      <c r="F879">
        <v>0</v>
      </c>
      <c r="G879">
        <v>0</v>
      </c>
      <c r="H879">
        <v>-0.4215040505</v>
      </c>
      <c r="I879">
        <v>2.7294864649999999</v>
      </c>
      <c r="J879">
        <v>0.55768823619999996</v>
      </c>
      <c r="K879">
        <v>50.016216280000002</v>
      </c>
    </row>
    <row r="880" spans="1:11" x14ac:dyDescent="0.25">
      <c r="A880">
        <v>17.579999999999998</v>
      </c>
      <c r="B880">
        <v>0</v>
      </c>
      <c r="C880">
        <v>0</v>
      </c>
      <c r="D880">
        <v>-7.4639152740000004E-3</v>
      </c>
      <c r="E880">
        <v>-2.4529851969999999E-2</v>
      </c>
      <c r="F880">
        <v>0</v>
      </c>
      <c r="G880">
        <v>0</v>
      </c>
      <c r="H880">
        <v>-0.60327237840000003</v>
      </c>
      <c r="I880">
        <v>0.27934128050000001</v>
      </c>
      <c r="J880">
        <v>0.56499415639999995</v>
      </c>
      <c r="K880">
        <v>50.016479490000002</v>
      </c>
    </row>
    <row r="881" spans="1:11" x14ac:dyDescent="0.25">
      <c r="A881">
        <v>17.600000000000001</v>
      </c>
      <c r="B881">
        <v>0</v>
      </c>
      <c r="C881">
        <v>0</v>
      </c>
      <c r="D881">
        <v>-7.3291938749999999E-3</v>
      </c>
      <c r="E881">
        <v>-2.453749627E-2</v>
      </c>
      <c r="F881">
        <v>0</v>
      </c>
      <c r="G881">
        <v>0</v>
      </c>
      <c r="H881">
        <v>-0.2268179357</v>
      </c>
      <c r="I881">
        <v>1.5644629000000001</v>
      </c>
      <c r="J881">
        <v>0.58146488669999996</v>
      </c>
      <c r="K881">
        <v>50.01632309</v>
      </c>
    </row>
    <row r="882" spans="1:11" x14ac:dyDescent="0.25">
      <c r="A882">
        <v>17.62</v>
      </c>
      <c r="B882">
        <v>0</v>
      </c>
      <c r="C882">
        <v>0</v>
      </c>
      <c r="D882">
        <v>-7.1235653010000002E-3</v>
      </c>
      <c r="E882">
        <v>-2.4539880449999999E-2</v>
      </c>
      <c r="F882">
        <v>0</v>
      </c>
      <c r="G882">
        <v>0</v>
      </c>
      <c r="H882">
        <v>-0.24122256040000001</v>
      </c>
      <c r="I882">
        <v>0.46720862390000001</v>
      </c>
      <c r="J882">
        <v>0.58310973639999997</v>
      </c>
      <c r="K882">
        <v>50.016399380000003</v>
      </c>
    </row>
    <row r="883" spans="1:11" x14ac:dyDescent="0.25">
      <c r="A883">
        <v>17.64</v>
      </c>
      <c r="B883">
        <v>0</v>
      </c>
      <c r="C883">
        <v>0</v>
      </c>
      <c r="D883">
        <v>-7.4352640660000002E-3</v>
      </c>
      <c r="E883">
        <v>-2.4204611779999999E-2</v>
      </c>
      <c r="F883">
        <v>0</v>
      </c>
      <c r="G883">
        <v>0</v>
      </c>
      <c r="H883">
        <v>0.6366999149</v>
      </c>
      <c r="I883">
        <v>2.8070075509999999</v>
      </c>
      <c r="J883">
        <v>0.57486188410000005</v>
      </c>
      <c r="K883">
        <v>50.016120909999998</v>
      </c>
    </row>
    <row r="884" spans="1:11" x14ac:dyDescent="0.25">
      <c r="A884">
        <v>17.66</v>
      </c>
      <c r="B884">
        <v>0</v>
      </c>
      <c r="C884">
        <v>0</v>
      </c>
      <c r="D884">
        <v>-6.9880057129999996E-3</v>
      </c>
      <c r="E884">
        <v>-2.4151407180000001E-2</v>
      </c>
      <c r="F884">
        <v>0</v>
      </c>
      <c r="G884">
        <v>0</v>
      </c>
      <c r="H884">
        <v>-0.126911208</v>
      </c>
      <c r="I884">
        <v>0.96059042220000002</v>
      </c>
      <c r="J884">
        <v>0.56897437569999998</v>
      </c>
      <c r="K884">
        <v>50.015739439999997</v>
      </c>
    </row>
    <row r="885" spans="1:11" x14ac:dyDescent="0.25">
      <c r="A885">
        <v>17.68</v>
      </c>
      <c r="B885">
        <v>0</v>
      </c>
      <c r="C885">
        <v>0</v>
      </c>
      <c r="D885">
        <v>-6.5662339329999996E-3</v>
      </c>
      <c r="E885">
        <v>-2.4228274819999999E-2</v>
      </c>
      <c r="F885">
        <v>0</v>
      </c>
      <c r="G885">
        <v>0</v>
      </c>
      <c r="H885">
        <v>-0.8433815241</v>
      </c>
      <c r="I885">
        <v>1.0264112949999999</v>
      </c>
      <c r="J885">
        <v>0.56733471160000004</v>
      </c>
      <c r="K885">
        <v>50.015701290000003</v>
      </c>
    </row>
    <row r="886" spans="1:11" x14ac:dyDescent="0.25">
      <c r="A886">
        <v>17.7</v>
      </c>
      <c r="B886">
        <v>0</v>
      </c>
      <c r="C886">
        <v>0</v>
      </c>
      <c r="D886">
        <v>-6.8442914630000001E-3</v>
      </c>
      <c r="E886">
        <v>-2.4639405310000001E-2</v>
      </c>
      <c r="F886">
        <v>0</v>
      </c>
      <c r="G886">
        <v>0</v>
      </c>
      <c r="H886">
        <v>-0.12949010729999999</v>
      </c>
      <c r="I886">
        <v>1.1736493109999999</v>
      </c>
      <c r="J886">
        <v>0.57812285419999998</v>
      </c>
      <c r="K886">
        <v>50.016380310000002</v>
      </c>
    </row>
    <row r="887" spans="1:11" x14ac:dyDescent="0.25">
      <c r="A887">
        <v>17.72</v>
      </c>
      <c r="B887">
        <v>0</v>
      </c>
      <c r="C887">
        <v>0</v>
      </c>
      <c r="D887">
        <v>-6.7082773890000001E-3</v>
      </c>
      <c r="E887">
        <v>-2.4103246629999998E-2</v>
      </c>
      <c r="F887">
        <v>0</v>
      </c>
      <c r="G887">
        <v>0</v>
      </c>
      <c r="H887">
        <v>0.41387680170000002</v>
      </c>
      <c r="I887">
        <v>-1.1791557070000001</v>
      </c>
      <c r="J887">
        <v>0.59395277499999999</v>
      </c>
      <c r="K887">
        <v>50.015651699999999</v>
      </c>
    </row>
    <row r="888" spans="1:11" x14ac:dyDescent="0.25">
      <c r="A888">
        <v>17.739999999999998</v>
      </c>
      <c r="B888">
        <v>0</v>
      </c>
      <c r="C888">
        <v>0</v>
      </c>
      <c r="D888">
        <v>-6.6752210260000002E-3</v>
      </c>
      <c r="E888">
        <v>-2.4525932970000001E-2</v>
      </c>
      <c r="F888">
        <v>0</v>
      </c>
      <c r="G888">
        <v>0</v>
      </c>
      <c r="H888">
        <v>-0.16299104689999999</v>
      </c>
      <c r="I888">
        <v>1.508204222</v>
      </c>
      <c r="J888">
        <v>0.62438052889999995</v>
      </c>
      <c r="K888">
        <v>50.01596069</v>
      </c>
    </row>
    <row r="889" spans="1:11" x14ac:dyDescent="0.25">
      <c r="A889">
        <v>17.760000000000002</v>
      </c>
      <c r="B889">
        <v>0</v>
      </c>
      <c r="C889">
        <v>0</v>
      </c>
      <c r="D889">
        <v>-6.506871432E-3</v>
      </c>
      <c r="E889">
        <v>-2.3934200409999998E-2</v>
      </c>
      <c r="F889">
        <v>0</v>
      </c>
      <c r="G889">
        <v>0</v>
      </c>
      <c r="H889">
        <v>1.7228906150000001</v>
      </c>
      <c r="I889">
        <v>3.5138022900000001</v>
      </c>
      <c r="J889">
        <v>0.64465916160000003</v>
      </c>
      <c r="K889">
        <v>50.015510560000003</v>
      </c>
    </row>
    <row r="890" spans="1:11" x14ac:dyDescent="0.25">
      <c r="A890">
        <v>17.78</v>
      </c>
      <c r="B890">
        <v>0</v>
      </c>
      <c r="C890">
        <v>0</v>
      </c>
      <c r="D890">
        <v>-6.308374926E-3</v>
      </c>
      <c r="E890">
        <v>-2.3950085039999999E-2</v>
      </c>
      <c r="F890">
        <v>0</v>
      </c>
      <c r="G890">
        <v>0</v>
      </c>
      <c r="H890">
        <v>-0.38324278589999999</v>
      </c>
      <c r="I890">
        <v>-0.1715862155</v>
      </c>
      <c r="J890">
        <v>0.67058509590000004</v>
      </c>
      <c r="K890">
        <v>50.015449519999997</v>
      </c>
    </row>
    <row r="891" spans="1:11" x14ac:dyDescent="0.25">
      <c r="A891">
        <v>17.8</v>
      </c>
      <c r="B891">
        <v>0</v>
      </c>
      <c r="C891">
        <v>0</v>
      </c>
      <c r="D891">
        <v>-6.7611709240000002E-3</v>
      </c>
      <c r="E891">
        <v>-2.485281974E-2</v>
      </c>
      <c r="F891">
        <v>0</v>
      </c>
      <c r="G891">
        <v>0</v>
      </c>
      <c r="H891">
        <v>-0.46910923719999997</v>
      </c>
      <c r="I891">
        <v>0.50621908900000001</v>
      </c>
      <c r="J891">
        <v>0.69057619569999995</v>
      </c>
      <c r="K891">
        <v>50.016780850000004</v>
      </c>
    </row>
    <row r="892" spans="1:11" x14ac:dyDescent="0.25">
      <c r="A892">
        <v>17.82</v>
      </c>
      <c r="B892">
        <v>0</v>
      </c>
      <c r="C892">
        <v>0</v>
      </c>
      <c r="D892">
        <v>-6.1360765249999999E-3</v>
      </c>
      <c r="E892">
        <v>-2.435521781E-2</v>
      </c>
      <c r="F892">
        <v>0</v>
      </c>
      <c r="G892">
        <v>0</v>
      </c>
      <c r="H892">
        <v>1.869831443</v>
      </c>
      <c r="I892">
        <v>4.7954907420000001</v>
      </c>
      <c r="J892">
        <v>0.7009940147</v>
      </c>
      <c r="K892">
        <v>50.015773770000003</v>
      </c>
    </row>
    <row r="893" spans="1:11" x14ac:dyDescent="0.25">
      <c r="A893">
        <v>17.84</v>
      </c>
      <c r="B893">
        <v>0</v>
      </c>
      <c r="C893">
        <v>0</v>
      </c>
      <c r="D893">
        <v>-6.6994670780000003E-3</v>
      </c>
      <c r="E893">
        <v>-2.3755915459999999E-2</v>
      </c>
      <c r="F893">
        <v>0</v>
      </c>
      <c r="G893">
        <v>0</v>
      </c>
      <c r="H893">
        <v>0.40461948510000001</v>
      </c>
      <c r="I893">
        <v>2.6199231150000002</v>
      </c>
      <c r="J893">
        <v>0.71403735879999997</v>
      </c>
      <c r="K893">
        <v>50.015312190000003</v>
      </c>
    </row>
    <row r="894" spans="1:11" x14ac:dyDescent="0.25">
      <c r="A894">
        <v>17.86</v>
      </c>
      <c r="B894">
        <v>0</v>
      </c>
      <c r="C894">
        <v>0</v>
      </c>
      <c r="D894">
        <v>-6.6968463359999997E-3</v>
      </c>
      <c r="E894">
        <v>-2.4134665730000001E-2</v>
      </c>
      <c r="F894">
        <v>0</v>
      </c>
      <c r="G894">
        <v>0</v>
      </c>
      <c r="H894">
        <v>-1.192639351</v>
      </c>
      <c r="I894">
        <v>2.7182683939999999</v>
      </c>
      <c r="J894">
        <v>0.71659618619999998</v>
      </c>
      <c r="K894">
        <v>50.01576996</v>
      </c>
    </row>
    <row r="895" spans="1:11" x14ac:dyDescent="0.25">
      <c r="A895">
        <v>17.88</v>
      </c>
      <c r="B895">
        <v>0</v>
      </c>
      <c r="C895">
        <v>0</v>
      </c>
      <c r="D895">
        <v>-6.7375879729999998E-3</v>
      </c>
      <c r="E895">
        <v>-2.3890770969999999E-2</v>
      </c>
      <c r="F895">
        <v>0</v>
      </c>
      <c r="G895">
        <v>0</v>
      </c>
      <c r="H895">
        <v>-0.27542766930000001</v>
      </c>
      <c r="I895">
        <v>0.43803325300000001</v>
      </c>
      <c r="J895">
        <v>0.7175545096</v>
      </c>
      <c r="K895">
        <v>50.015548709999997</v>
      </c>
    </row>
    <row r="896" spans="1:11" x14ac:dyDescent="0.25">
      <c r="A896">
        <v>17.899999999999999</v>
      </c>
      <c r="B896">
        <v>0</v>
      </c>
      <c r="C896">
        <v>0</v>
      </c>
      <c r="D896">
        <v>-6.8753920499999999E-3</v>
      </c>
      <c r="E896">
        <v>-2.4367429320000002E-2</v>
      </c>
      <c r="F896">
        <v>0</v>
      </c>
      <c r="G896">
        <v>0</v>
      </c>
      <c r="H896">
        <v>-0.6038373709</v>
      </c>
      <c r="I896">
        <v>-0.77904188630000004</v>
      </c>
      <c r="J896">
        <v>0.71797829869999996</v>
      </c>
      <c r="K896">
        <v>50.016036990000003</v>
      </c>
    </row>
    <row r="897" spans="1:11" x14ac:dyDescent="0.25">
      <c r="A897">
        <v>17.920000000000002</v>
      </c>
      <c r="B897">
        <v>0</v>
      </c>
      <c r="C897">
        <v>0</v>
      </c>
      <c r="D897">
        <v>-6.9954600189999997E-3</v>
      </c>
      <c r="E897">
        <v>-2.420610934E-2</v>
      </c>
      <c r="F897">
        <v>0</v>
      </c>
      <c r="G897">
        <v>0</v>
      </c>
      <c r="H897">
        <v>0.64310753350000005</v>
      </c>
      <c r="I897">
        <v>-0.208187595</v>
      </c>
      <c r="J897">
        <v>0.72005110979999998</v>
      </c>
      <c r="K897">
        <v>50.016067499999998</v>
      </c>
    </row>
    <row r="898" spans="1:11" x14ac:dyDescent="0.25">
      <c r="A898">
        <v>17.940000000000001</v>
      </c>
      <c r="B898">
        <v>0</v>
      </c>
      <c r="C898">
        <v>0</v>
      </c>
      <c r="D898">
        <v>-6.6605675969999998E-3</v>
      </c>
      <c r="E898">
        <v>-2.410987765E-2</v>
      </c>
      <c r="F898">
        <v>0</v>
      </c>
      <c r="G898">
        <v>0</v>
      </c>
      <c r="H898">
        <v>-0.39203456040000001</v>
      </c>
      <c r="I898">
        <v>2.451319695</v>
      </c>
      <c r="J898">
        <v>0.72291767600000001</v>
      </c>
      <c r="K898">
        <v>50.015712739999998</v>
      </c>
    </row>
    <row r="899" spans="1:11" x14ac:dyDescent="0.25">
      <c r="A899">
        <v>17.96</v>
      </c>
      <c r="B899">
        <v>0</v>
      </c>
      <c r="C899">
        <v>0</v>
      </c>
      <c r="D899">
        <v>-6.8840254100000003E-3</v>
      </c>
      <c r="E899">
        <v>-2.4106912309999999E-2</v>
      </c>
      <c r="F899">
        <v>0</v>
      </c>
      <c r="G899">
        <v>0</v>
      </c>
      <c r="H899">
        <v>-0.8041871786</v>
      </c>
      <c r="I899">
        <v>-0.48587661980000002</v>
      </c>
      <c r="J899">
        <v>0.72317272420000001</v>
      </c>
      <c r="K899">
        <v>50.015804289999998</v>
      </c>
    </row>
    <row r="900" spans="1:11" x14ac:dyDescent="0.25">
      <c r="A900">
        <v>17.98</v>
      </c>
      <c r="B900">
        <v>0</v>
      </c>
      <c r="C900">
        <v>0</v>
      </c>
      <c r="D900">
        <v>-6.9950204340000002E-3</v>
      </c>
      <c r="E900">
        <v>-2.4933137000000001E-2</v>
      </c>
      <c r="F900">
        <v>0</v>
      </c>
      <c r="G900">
        <v>0</v>
      </c>
      <c r="H900">
        <v>-6.8202331660000004E-2</v>
      </c>
      <c r="I900">
        <v>-1.4752070900000001</v>
      </c>
      <c r="J900">
        <v>0.7175338268</v>
      </c>
      <c r="K900">
        <v>50.01663971</v>
      </c>
    </row>
    <row r="901" spans="1:11" x14ac:dyDescent="0.25">
      <c r="A901">
        <v>18</v>
      </c>
      <c r="B901">
        <v>0</v>
      </c>
      <c r="C901">
        <v>0</v>
      </c>
      <c r="D901">
        <v>-6.9305375220000002E-3</v>
      </c>
      <c r="E901">
        <v>-2.4213053290000001E-2</v>
      </c>
      <c r="F901">
        <v>0</v>
      </c>
      <c r="G901">
        <v>0</v>
      </c>
      <c r="H901">
        <v>0.54192578790000001</v>
      </c>
      <c r="I901">
        <v>2.1777098179999999</v>
      </c>
      <c r="J901">
        <v>0.70993816850000002</v>
      </c>
      <c r="K901">
        <v>50.015800480000003</v>
      </c>
    </row>
    <row r="902" spans="1:11" x14ac:dyDescent="0.25">
      <c r="A902">
        <v>18.02</v>
      </c>
      <c r="B902">
        <v>0</v>
      </c>
      <c r="C902">
        <v>0</v>
      </c>
      <c r="D902">
        <v>-7.0219021289999999E-3</v>
      </c>
      <c r="E902">
        <v>-2.374109626E-2</v>
      </c>
      <c r="F902">
        <v>0</v>
      </c>
      <c r="G902">
        <v>0</v>
      </c>
      <c r="H902">
        <v>0.46109530329999998</v>
      </c>
      <c r="I902">
        <v>3.0391561989999998</v>
      </c>
      <c r="J902">
        <v>0.68772208690000003</v>
      </c>
      <c r="K902">
        <v>50.015411380000003</v>
      </c>
    </row>
    <row r="903" spans="1:11" x14ac:dyDescent="0.25">
      <c r="A903">
        <v>18.04</v>
      </c>
      <c r="B903">
        <v>0</v>
      </c>
      <c r="C903">
        <v>0</v>
      </c>
      <c r="D903">
        <v>-6.9259423760000003E-3</v>
      </c>
      <c r="E903">
        <v>-2.3868650200000001E-2</v>
      </c>
      <c r="F903">
        <v>0</v>
      </c>
      <c r="G903">
        <v>0</v>
      </c>
      <c r="H903">
        <v>0.99750441310000004</v>
      </c>
      <c r="I903">
        <v>0.30290135740000002</v>
      </c>
      <c r="J903">
        <v>0.67483758930000004</v>
      </c>
      <c r="K903">
        <v>50.015445710000002</v>
      </c>
    </row>
    <row r="904" spans="1:11" x14ac:dyDescent="0.25">
      <c r="A904">
        <v>18.059999999999999</v>
      </c>
      <c r="B904">
        <v>0</v>
      </c>
      <c r="C904">
        <v>0</v>
      </c>
      <c r="D904">
        <v>-7.0403534919999998E-3</v>
      </c>
      <c r="E904">
        <v>-2.438997477E-2</v>
      </c>
      <c r="F904">
        <v>0</v>
      </c>
      <c r="G904">
        <v>0</v>
      </c>
      <c r="H904">
        <v>0.37994056939999998</v>
      </c>
      <c r="I904">
        <v>1.830646038</v>
      </c>
      <c r="J904">
        <v>0.65618181229999994</v>
      </c>
      <c r="K904">
        <v>50.015979770000001</v>
      </c>
    </row>
    <row r="905" spans="1:11" x14ac:dyDescent="0.25">
      <c r="A905">
        <v>18.079999999999998</v>
      </c>
      <c r="B905">
        <v>0</v>
      </c>
      <c r="C905">
        <v>0</v>
      </c>
      <c r="D905">
        <v>-6.6804941739999997E-3</v>
      </c>
      <c r="E905">
        <v>-2.4225793780000001E-2</v>
      </c>
      <c r="F905">
        <v>0</v>
      </c>
      <c r="G905">
        <v>0</v>
      </c>
      <c r="H905">
        <v>-0.14308398959999999</v>
      </c>
      <c r="I905">
        <v>2.2196431159999999</v>
      </c>
      <c r="J905">
        <v>0.64542180299999996</v>
      </c>
      <c r="K905">
        <v>50.015720369999997</v>
      </c>
    </row>
    <row r="906" spans="1:11" x14ac:dyDescent="0.25">
      <c r="A906">
        <v>18.100000000000001</v>
      </c>
      <c r="B906">
        <v>0</v>
      </c>
      <c r="C906">
        <v>0</v>
      </c>
      <c r="D906">
        <v>-6.7172516139999998E-3</v>
      </c>
      <c r="E906">
        <v>-2.3627415299999999E-2</v>
      </c>
      <c r="F906">
        <v>0</v>
      </c>
      <c r="G906">
        <v>0</v>
      </c>
      <c r="H906">
        <v>1.5899603369999999</v>
      </c>
      <c r="I906">
        <v>0.76595497130000001</v>
      </c>
      <c r="J906">
        <v>0.63130170109999995</v>
      </c>
      <c r="K906">
        <v>50.014907839999999</v>
      </c>
    </row>
    <row r="907" spans="1:11" x14ac:dyDescent="0.25">
      <c r="A907">
        <v>18.12</v>
      </c>
      <c r="B907">
        <v>0</v>
      </c>
      <c r="C907">
        <v>0</v>
      </c>
      <c r="D907">
        <v>-6.4900666480000001E-3</v>
      </c>
      <c r="E907">
        <v>-2.451258898E-2</v>
      </c>
      <c r="F907">
        <v>0</v>
      </c>
      <c r="G907">
        <v>0</v>
      </c>
      <c r="H907">
        <v>-0.11618774380000001</v>
      </c>
      <c r="I907">
        <v>0.1439331174</v>
      </c>
      <c r="J907">
        <v>0.61539548639999997</v>
      </c>
      <c r="K907">
        <v>50.016082760000003</v>
      </c>
    </row>
    <row r="908" spans="1:11" x14ac:dyDescent="0.25">
      <c r="A908">
        <v>18.14</v>
      </c>
      <c r="B908">
        <v>0</v>
      </c>
      <c r="C908">
        <v>0</v>
      </c>
      <c r="D908">
        <v>-7.315056399E-3</v>
      </c>
      <c r="E908">
        <v>-2.5087490680000001E-2</v>
      </c>
      <c r="F908">
        <v>0</v>
      </c>
      <c r="G908">
        <v>0</v>
      </c>
      <c r="H908">
        <v>1.690776944</v>
      </c>
      <c r="I908">
        <v>3.0554657799999999E-2</v>
      </c>
      <c r="J908">
        <v>0.60188460349999995</v>
      </c>
      <c r="K908">
        <v>50.01709366</v>
      </c>
    </row>
    <row r="909" spans="1:11" x14ac:dyDescent="0.25">
      <c r="A909">
        <v>18.16</v>
      </c>
      <c r="B909">
        <v>0</v>
      </c>
      <c r="C909">
        <v>0</v>
      </c>
      <c r="D909">
        <v>-7.0804655550000001E-3</v>
      </c>
      <c r="E909">
        <v>-2.4883501230000001E-2</v>
      </c>
      <c r="F909">
        <v>0</v>
      </c>
      <c r="G909">
        <v>0</v>
      </c>
      <c r="H909">
        <v>0.64327764509999996</v>
      </c>
      <c r="I909">
        <v>-0.88407003880000001</v>
      </c>
      <c r="J909">
        <v>0.57890689370000004</v>
      </c>
      <c r="K909">
        <v>50.01685715</v>
      </c>
    </row>
    <row r="910" spans="1:11" x14ac:dyDescent="0.25">
      <c r="A910">
        <v>18.18</v>
      </c>
      <c r="B910">
        <v>0</v>
      </c>
      <c r="C910">
        <v>0</v>
      </c>
      <c r="D910">
        <v>-6.845317781E-3</v>
      </c>
      <c r="E910">
        <v>-2.4280138310000001E-2</v>
      </c>
      <c r="F910">
        <v>0</v>
      </c>
      <c r="G910">
        <v>0</v>
      </c>
      <c r="H910">
        <v>0.1631729156</v>
      </c>
      <c r="I910">
        <v>2.3778476720000001</v>
      </c>
      <c r="J910">
        <v>0.5655009151</v>
      </c>
      <c r="K910">
        <v>50.01588821</v>
      </c>
    </row>
    <row r="911" spans="1:11" x14ac:dyDescent="0.25">
      <c r="A911">
        <v>18.2</v>
      </c>
      <c r="B911">
        <v>0</v>
      </c>
      <c r="C911">
        <v>0</v>
      </c>
      <c r="D911">
        <v>-6.923992187E-3</v>
      </c>
      <c r="E911">
        <v>-2.4964801969999999E-2</v>
      </c>
      <c r="F911">
        <v>0</v>
      </c>
      <c r="G911">
        <v>0</v>
      </c>
      <c r="H911">
        <v>0.38399392370000002</v>
      </c>
      <c r="I911">
        <v>0.92391568420000003</v>
      </c>
      <c r="J911">
        <v>0.55698692800000005</v>
      </c>
      <c r="K911">
        <v>50.016811369999999</v>
      </c>
    </row>
    <row r="912" spans="1:11" x14ac:dyDescent="0.25">
      <c r="A912">
        <v>18.22</v>
      </c>
      <c r="B912">
        <v>0</v>
      </c>
      <c r="C912">
        <v>0</v>
      </c>
      <c r="D912">
        <v>-6.8306419999999996E-3</v>
      </c>
      <c r="E912">
        <v>-2.4549946190000001E-2</v>
      </c>
      <c r="F912">
        <v>0</v>
      </c>
      <c r="G912">
        <v>0</v>
      </c>
      <c r="H912">
        <v>0.21264739329999999</v>
      </c>
      <c r="I912">
        <v>6.8122476340000002E-2</v>
      </c>
      <c r="J912">
        <v>0.56301468610000005</v>
      </c>
      <c r="K912">
        <v>50.016193389999998</v>
      </c>
    </row>
    <row r="913" spans="1:11" x14ac:dyDescent="0.25">
      <c r="A913">
        <v>18.239999999999998</v>
      </c>
      <c r="B913">
        <v>0</v>
      </c>
      <c r="C913">
        <v>0</v>
      </c>
      <c r="D913">
        <v>-7.0198290050000004E-3</v>
      </c>
      <c r="E913">
        <v>-2.4711549280000002E-2</v>
      </c>
      <c r="F913">
        <v>0</v>
      </c>
      <c r="G913">
        <v>0</v>
      </c>
      <c r="H913">
        <v>-0.55814814570000004</v>
      </c>
      <c r="I913">
        <v>1.5203607079999999</v>
      </c>
      <c r="J913">
        <v>0.58975476029999996</v>
      </c>
      <c r="K913">
        <v>50.016433720000002</v>
      </c>
    </row>
    <row r="914" spans="1:11" x14ac:dyDescent="0.25">
      <c r="A914">
        <v>18.260000000000002</v>
      </c>
      <c r="B914">
        <v>0</v>
      </c>
      <c r="C914">
        <v>0</v>
      </c>
      <c r="D914">
        <v>-6.4476840200000003E-3</v>
      </c>
      <c r="E914">
        <v>-2.4914123119999999E-2</v>
      </c>
      <c r="F914">
        <v>0</v>
      </c>
      <c r="G914">
        <v>0</v>
      </c>
      <c r="H914">
        <v>1.644561172</v>
      </c>
      <c r="I914">
        <v>1.902970791</v>
      </c>
      <c r="J914">
        <v>0.61488163470000001</v>
      </c>
      <c r="K914">
        <v>50.016517640000004</v>
      </c>
    </row>
    <row r="915" spans="1:11" x14ac:dyDescent="0.25">
      <c r="A915">
        <v>18.28</v>
      </c>
      <c r="B915">
        <v>0</v>
      </c>
      <c r="C915">
        <v>0</v>
      </c>
      <c r="D915">
        <v>-6.3329357649999996E-3</v>
      </c>
      <c r="E915">
        <v>-2.4385653439999998E-2</v>
      </c>
      <c r="F915">
        <v>0</v>
      </c>
      <c r="G915">
        <v>0</v>
      </c>
      <c r="H915">
        <v>-1.060186267</v>
      </c>
      <c r="I915">
        <v>2.4732463359999999</v>
      </c>
      <c r="J915">
        <v>0.65235632659999998</v>
      </c>
      <c r="K915">
        <v>50.015811919999997</v>
      </c>
    </row>
    <row r="916" spans="1:11" x14ac:dyDescent="0.25">
      <c r="A916">
        <v>18.3</v>
      </c>
      <c r="B916">
        <v>0</v>
      </c>
      <c r="C916">
        <v>0</v>
      </c>
      <c r="D916">
        <v>-6.8301577119999997E-3</v>
      </c>
      <c r="E916">
        <v>-2.4345047769999999E-2</v>
      </c>
      <c r="F916">
        <v>0</v>
      </c>
      <c r="G916">
        <v>0</v>
      </c>
      <c r="H916">
        <v>-0.1756896228</v>
      </c>
      <c r="I916">
        <v>2.5294241909999999</v>
      </c>
      <c r="J916">
        <v>0.68049776549999996</v>
      </c>
      <c r="K916">
        <v>50.015808110000002</v>
      </c>
    </row>
    <row r="917" spans="1:11" x14ac:dyDescent="0.25">
      <c r="A917">
        <v>18.32</v>
      </c>
      <c r="B917">
        <v>0</v>
      </c>
      <c r="C917">
        <v>0</v>
      </c>
      <c r="D917">
        <v>-6.8906415250000004E-3</v>
      </c>
      <c r="E917">
        <v>-2.454373986E-2</v>
      </c>
      <c r="F917">
        <v>0</v>
      </c>
      <c r="G917">
        <v>0</v>
      </c>
      <c r="H917">
        <v>-0.44025737050000002</v>
      </c>
      <c r="I917">
        <v>1.801013231</v>
      </c>
      <c r="J917">
        <v>0.69338184599999997</v>
      </c>
      <c r="K917">
        <v>50.016368870000001</v>
      </c>
    </row>
    <row r="918" spans="1:11" x14ac:dyDescent="0.25">
      <c r="A918">
        <v>18.34</v>
      </c>
      <c r="B918">
        <v>0</v>
      </c>
      <c r="C918">
        <v>0</v>
      </c>
      <c r="D918">
        <v>-6.9171488290000003E-3</v>
      </c>
      <c r="E918">
        <v>-2.481531352E-2</v>
      </c>
      <c r="F918">
        <v>0</v>
      </c>
      <c r="G918">
        <v>0</v>
      </c>
      <c r="H918">
        <v>0.16697143019999999</v>
      </c>
      <c r="I918">
        <v>2.7972202300000002</v>
      </c>
      <c r="J918">
        <v>0.70785337690000005</v>
      </c>
      <c r="K918">
        <v>50.016677860000001</v>
      </c>
    </row>
    <row r="919" spans="1:11" x14ac:dyDescent="0.25">
      <c r="A919">
        <v>18.36</v>
      </c>
      <c r="B919">
        <v>0</v>
      </c>
      <c r="C919">
        <v>0</v>
      </c>
      <c r="D919">
        <v>-7.3286462580000001E-3</v>
      </c>
      <c r="E919">
        <v>-2.4447232480000001E-2</v>
      </c>
      <c r="F919">
        <v>0</v>
      </c>
      <c r="G919">
        <v>0</v>
      </c>
      <c r="H919">
        <v>0.59592878819999995</v>
      </c>
      <c r="I919">
        <v>1.504451156</v>
      </c>
      <c r="J919">
        <v>0.71652829650000005</v>
      </c>
      <c r="K919">
        <v>50.016246799999998</v>
      </c>
    </row>
    <row r="920" spans="1:11" x14ac:dyDescent="0.25">
      <c r="A920">
        <v>18.38</v>
      </c>
      <c r="B920">
        <v>0</v>
      </c>
      <c r="C920">
        <v>0</v>
      </c>
      <c r="D920">
        <v>-6.4975079149999998E-3</v>
      </c>
      <c r="E920">
        <v>-2.4418033660000001E-2</v>
      </c>
      <c r="F920">
        <v>0</v>
      </c>
      <c r="G920">
        <v>0</v>
      </c>
      <c r="H920">
        <v>0.50233936310000005</v>
      </c>
      <c r="I920">
        <v>0.89513880010000002</v>
      </c>
      <c r="J920">
        <v>0.72733700280000002</v>
      </c>
      <c r="K920">
        <v>50.015995029999999</v>
      </c>
    </row>
    <row r="921" spans="1:11" x14ac:dyDescent="0.25">
      <c r="A921">
        <v>18.399999999999999</v>
      </c>
      <c r="B921">
        <v>0</v>
      </c>
      <c r="C921">
        <v>0</v>
      </c>
      <c r="D921">
        <v>-7.0556048300000002E-3</v>
      </c>
      <c r="E921">
        <v>-2.3876763879999999E-2</v>
      </c>
      <c r="F921">
        <v>0</v>
      </c>
      <c r="G921">
        <v>0</v>
      </c>
      <c r="H921">
        <v>1.028244019</v>
      </c>
      <c r="I921">
        <v>3.1940627099999999</v>
      </c>
      <c r="J921">
        <v>0.72972458600000001</v>
      </c>
      <c r="K921">
        <v>50.015476229999997</v>
      </c>
    </row>
    <row r="922" spans="1:11" x14ac:dyDescent="0.25">
      <c r="A922">
        <v>18.420000000000002</v>
      </c>
      <c r="B922">
        <v>0</v>
      </c>
      <c r="C922">
        <v>0</v>
      </c>
      <c r="D922">
        <v>-6.708048284E-3</v>
      </c>
      <c r="E922">
        <v>-2.3495130239999999E-2</v>
      </c>
      <c r="F922">
        <v>0</v>
      </c>
      <c r="G922">
        <v>0</v>
      </c>
      <c r="H922">
        <v>-5.3303431720000002E-2</v>
      </c>
      <c r="I922">
        <v>3.8909409200000002E-2</v>
      </c>
      <c r="J922">
        <v>0.72075974939999998</v>
      </c>
      <c r="K922">
        <v>50.014934539999999</v>
      </c>
    </row>
    <row r="923" spans="1:11" x14ac:dyDescent="0.25">
      <c r="A923">
        <v>18.440000000000001</v>
      </c>
      <c r="B923">
        <v>0</v>
      </c>
      <c r="C923">
        <v>0</v>
      </c>
      <c r="D923">
        <v>-7.046507671E-3</v>
      </c>
      <c r="E923">
        <v>-2.4389080699999999E-2</v>
      </c>
      <c r="F923">
        <v>0</v>
      </c>
      <c r="G923">
        <v>0</v>
      </c>
      <c r="H923">
        <v>0.51474452020000006</v>
      </c>
      <c r="I923">
        <v>1.6547951700000001</v>
      </c>
      <c r="J923">
        <v>0.706872642</v>
      </c>
      <c r="K923">
        <v>50.01627731</v>
      </c>
    </row>
    <row r="924" spans="1:11" x14ac:dyDescent="0.25">
      <c r="A924">
        <v>18.46</v>
      </c>
      <c r="B924">
        <v>0</v>
      </c>
      <c r="C924">
        <v>0</v>
      </c>
      <c r="D924">
        <v>-7.0506762709999999E-3</v>
      </c>
      <c r="E924">
        <v>-2.4726122619999999E-2</v>
      </c>
      <c r="F924">
        <v>0</v>
      </c>
      <c r="G924">
        <v>0</v>
      </c>
      <c r="H924">
        <v>-0.56047666070000002</v>
      </c>
      <c r="I924">
        <v>0.64498519899999995</v>
      </c>
      <c r="J924">
        <v>0.6819864511</v>
      </c>
      <c r="K924">
        <v>50.016483309999998</v>
      </c>
    </row>
    <row r="925" spans="1:11" x14ac:dyDescent="0.25">
      <c r="A925">
        <v>18.48</v>
      </c>
      <c r="B925">
        <v>0</v>
      </c>
      <c r="C925">
        <v>0</v>
      </c>
      <c r="D925">
        <v>-6.5127350389999998E-3</v>
      </c>
      <c r="E925">
        <v>-2.4723038079999999E-2</v>
      </c>
      <c r="F925">
        <v>0</v>
      </c>
      <c r="G925">
        <v>0</v>
      </c>
      <c r="H925">
        <v>0.52796381709999995</v>
      </c>
      <c r="I925">
        <v>2.2486367230000002</v>
      </c>
      <c r="J925">
        <v>0.66885030270000001</v>
      </c>
      <c r="K925">
        <v>50.016227720000003</v>
      </c>
    </row>
    <row r="926" spans="1:11" x14ac:dyDescent="0.25">
      <c r="A926">
        <v>18.5</v>
      </c>
      <c r="B926">
        <v>0</v>
      </c>
      <c r="C926">
        <v>0</v>
      </c>
      <c r="D926">
        <v>-6.7065358159999998E-3</v>
      </c>
      <c r="E926">
        <v>-2.4417497220000001E-2</v>
      </c>
      <c r="F926">
        <v>0</v>
      </c>
      <c r="G926">
        <v>0</v>
      </c>
      <c r="H926">
        <v>-0.1527185589</v>
      </c>
      <c r="I926">
        <v>1.1897484060000001</v>
      </c>
      <c r="J926">
        <v>0.66113770009999995</v>
      </c>
      <c r="K926">
        <v>50.016056059999997</v>
      </c>
    </row>
    <row r="927" spans="1:11" x14ac:dyDescent="0.25">
      <c r="A927">
        <v>18.52</v>
      </c>
      <c r="B927">
        <v>0</v>
      </c>
      <c r="C927">
        <v>0</v>
      </c>
      <c r="D927">
        <v>-7.0008765910000003E-3</v>
      </c>
      <c r="E927">
        <v>-2.4911113079999998E-2</v>
      </c>
      <c r="F927">
        <v>0</v>
      </c>
      <c r="G927">
        <v>0</v>
      </c>
      <c r="H927">
        <v>-1.3397392029999999</v>
      </c>
      <c r="I927">
        <v>7.0763662460000001E-2</v>
      </c>
      <c r="J927">
        <v>0.66363817449999996</v>
      </c>
      <c r="K927">
        <v>50.01668549</v>
      </c>
    </row>
    <row r="928" spans="1:11" x14ac:dyDescent="0.25">
      <c r="A928">
        <v>18.54</v>
      </c>
      <c r="B928">
        <v>0</v>
      </c>
      <c r="C928">
        <v>0</v>
      </c>
      <c r="D928">
        <v>-7.0861522109999997E-3</v>
      </c>
      <c r="E928">
        <v>-2.460940927E-2</v>
      </c>
      <c r="F928">
        <v>0</v>
      </c>
      <c r="G928">
        <v>0</v>
      </c>
      <c r="H928">
        <v>-0.2096025795</v>
      </c>
      <c r="I928">
        <v>1.763275266</v>
      </c>
      <c r="J928">
        <v>0.67212432619999996</v>
      </c>
      <c r="K928">
        <v>50.01639557</v>
      </c>
    </row>
    <row r="929" spans="1:11" x14ac:dyDescent="0.25">
      <c r="A929">
        <v>18.559999999999999</v>
      </c>
      <c r="B929">
        <v>0</v>
      </c>
      <c r="C929">
        <v>0</v>
      </c>
      <c r="D929">
        <v>-6.8454984580000001E-3</v>
      </c>
      <c r="E929">
        <v>-2.4669490749999998E-2</v>
      </c>
      <c r="F929">
        <v>0</v>
      </c>
      <c r="G929">
        <v>0</v>
      </c>
      <c r="H929">
        <v>0.83396196369999998</v>
      </c>
      <c r="I929">
        <v>1.469608188</v>
      </c>
      <c r="J929">
        <v>0.67662286760000001</v>
      </c>
      <c r="K929">
        <v>50.016326900000003</v>
      </c>
    </row>
    <row r="930" spans="1:11" x14ac:dyDescent="0.25">
      <c r="A930">
        <v>18.579999999999998</v>
      </c>
      <c r="B930">
        <v>0</v>
      </c>
      <c r="C930">
        <v>0</v>
      </c>
      <c r="D930">
        <v>-6.6411718729999999E-3</v>
      </c>
      <c r="E930">
        <v>-2.4360932410000001E-2</v>
      </c>
      <c r="F930">
        <v>0</v>
      </c>
      <c r="G930">
        <v>0</v>
      </c>
      <c r="H930">
        <v>0.1713925302</v>
      </c>
      <c r="I930">
        <v>0.97317612170000001</v>
      </c>
      <c r="J930">
        <v>0.6794678569</v>
      </c>
      <c r="K930">
        <v>50.01594162</v>
      </c>
    </row>
    <row r="931" spans="1:11" x14ac:dyDescent="0.25">
      <c r="A931">
        <v>18.600000000000001</v>
      </c>
      <c r="B931">
        <v>0</v>
      </c>
      <c r="C931">
        <v>0</v>
      </c>
      <c r="D931">
        <v>-6.8776849659999998E-3</v>
      </c>
      <c r="E931">
        <v>-2.410017699E-2</v>
      </c>
      <c r="F931">
        <v>0</v>
      </c>
      <c r="G931">
        <v>0</v>
      </c>
      <c r="H931">
        <v>-0.73076599840000001</v>
      </c>
      <c r="I931">
        <v>4.0130043029999998</v>
      </c>
      <c r="J931">
        <v>0.68105506900000001</v>
      </c>
      <c r="K931">
        <v>50.015632629999999</v>
      </c>
    </row>
    <row r="932" spans="1:11" x14ac:dyDescent="0.25">
      <c r="A932">
        <v>18.62</v>
      </c>
      <c r="B932">
        <v>0</v>
      </c>
      <c r="C932">
        <v>0</v>
      </c>
      <c r="D932">
        <v>-7.1397665890000003E-3</v>
      </c>
      <c r="E932">
        <v>-2.3975290359999998E-2</v>
      </c>
      <c r="F932">
        <v>0</v>
      </c>
      <c r="G932">
        <v>0</v>
      </c>
      <c r="H932">
        <v>-7.5651757419999993E-2</v>
      </c>
      <c r="I932">
        <v>1.1278891559999999</v>
      </c>
      <c r="J932">
        <v>0.68841248749999995</v>
      </c>
      <c r="K932">
        <v>50.015647889999997</v>
      </c>
    </row>
    <row r="933" spans="1:11" x14ac:dyDescent="0.25">
      <c r="A933">
        <v>18.64</v>
      </c>
      <c r="B933">
        <v>0</v>
      </c>
      <c r="C933">
        <v>0</v>
      </c>
      <c r="D933">
        <v>-7.3575694110000001E-3</v>
      </c>
      <c r="E933">
        <v>-2.4270065130000001E-2</v>
      </c>
      <c r="F933">
        <v>0</v>
      </c>
      <c r="G933">
        <v>0</v>
      </c>
      <c r="H933">
        <v>0.28470984100000002</v>
      </c>
      <c r="I933">
        <v>2.4545514580000001</v>
      </c>
      <c r="J933">
        <v>0.70293092729999995</v>
      </c>
      <c r="K933">
        <v>50.016010280000003</v>
      </c>
    </row>
    <row r="934" spans="1:11" x14ac:dyDescent="0.25">
      <c r="A934">
        <v>18.66</v>
      </c>
      <c r="B934">
        <v>0</v>
      </c>
      <c r="C934">
        <v>0</v>
      </c>
      <c r="D934">
        <v>-6.9113243369999999E-3</v>
      </c>
      <c r="E934">
        <v>-2.3391984399999999E-2</v>
      </c>
      <c r="F934">
        <v>0</v>
      </c>
      <c r="G934">
        <v>0</v>
      </c>
      <c r="H934">
        <v>0.1840391606</v>
      </c>
      <c r="I934">
        <v>1.8372036220000001</v>
      </c>
      <c r="J934">
        <v>0.71740937230000001</v>
      </c>
      <c r="K934">
        <v>50.014789579999999</v>
      </c>
    </row>
    <row r="935" spans="1:11" x14ac:dyDescent="0.25">
      <c r="A935">
        <v>18.68</v>
      </c>
      <c r="B935">
        <v>0</v>
      </c>
      <c r="C935">
        <v>0</v>
      </c>
      <c r="D935">
        <v>-7.2838421910000001E-3</v>
      </c>
      <c r="E935">
        <v>-2.356588095E-2</v>
      </c>
      <c r="F935">
        <v>0</v>
      </c>
      <c r="G935">
        <v>0</v>
      </c>
      <c r="H935">
        <v>-6.9572284819999997E-2</v>
      </c>
      <c r="I935">
        <v>1.3395257</v>
      </c>
      <c r="J935">
        <v>0.72157406810000002</v>
      </c>
      <c r="K935">
        <v>50.015052799999999</v>
      </c>
    </row>
    <row r="936" spans="1:11" x14ac:dyDescent="0.25">
      <c r="A936">
        <v>18.7</v>
      </c>
      <c r="B936">
        <v>0</v>
      </c>
      <c r="C936">
        <v>0</v>
      </c>
      <c r="D936">
        <v>-7.3720254000000001E-3</v>
      </c>
      <c r="E936">
        <v>-2.4094186720000001E-2</v>
      </c>
      <c r="F936">
        <v>0</v>
      </c>
      <c r="G936">
        <v>0</v>
      </c>
      <c r="H936">
        <v>0.735091567</v>
      </c>
      <c r="I936">
        <v>0.50608372690000003</v>
      </c>
      <c r="J936">
        <v>0.71676421170000004</v>
      </c>
      <c r="K936">
        <v>50.01594162</v>
      </c>
    </row>
    <row r="937" spans="1:11" x14ac:dyDescent="0.25">
      <c r="A937">
        <v>18.72</v>
      </c>
      <c r="B937">
        <v>0</v>
      </c>
      <c r="C937">
        <v>0</v>
      </c>
      <c r="D937">
        <v>-7.1249399329999996E-3</v>
      </c>
      <c r="E937">
        <v>-2.4334229530000001E-2</v>
      </c>
      <c r="F937">
        <v>0</v>
      </c>
      <c r="G937">
        <v>0</v>
      </c>
      <c r="H937">
        <v>-2.1336631849999999E-2</v>
      </c>
      <c r="I937">
        <v>-8.1476354970000005E-3</v>
      </c>
      <c r="J937">
        <v>0.70341461900000002</v>
      </c>
      <c r="K937">
        <v>50.016113279999999</v>
      </c>
    </row>
    <row r="938" spans="1:11" x14ac:dyDescent="0.25">
      <c r="A938">
        <v>18.739999999999998</v>
      </c>
      <c r="B938">
        <v>0</v>
      </c>
      <c r="C938">
        <v>0</v>
      </c>
      <c r="D938">
        <v>-7.0294905450000002E-3</v>
      </c>
      <c r="E938">
        <v>-2.414818853E-2</v>
      </c>
      <c r="F938">
        <v>0</v>
      </c>
      <c r="G938">
        <v>0</v>
      </c>
      <c r="H938">
        <v>-1.4253280159999999</v>
      </c>
      <c r="I938">
        <v>0.60142844920000005</v>
      </c>
      <c r="J938">
        <v>0.6957796812</v>
      </c>
      <c r="K938">
        <v>50.01588821</v>
      </c>
    </row>
    <row r="939" spans="1:11" x14ac:dyDescent="0.25">
      <c r="A939">
        <v>18.760000000000002</v>
      </c>
      <c r="B939">
        <v>0</v>
      </c>
      <c r="C939">
        <v>0</v>
      </c>
      <c r="D939">
        <v>-7.1287583560000001E-3</v>
      </c>
      <c r="E939">
        <v>-2.410476655E-2</v>
      </c>
      <c r="F939">
        <v>0</v>
      </c>
      <c r="G939">
        <v>0</v>
      </c>
      <c r="H939">
        <v>-0.29307383300000001</v>
      </c>
      <c r="I939">
        <v>-7.3012639769999997E-3</v>
      </c>
      <c r="J939">
        <v>0.69337058070000002</v>
      </c>
      <c r="K939">
        <v>50.015785219999998</v>
      </c>
    </row>
    <row r="940" spans="1:11" x14ac:dyDescent="0.25">
      <c r="A940">
        <v>18.78</v>
      </c>
      <c r="B940">
        <v>0</v>
      </c>
      <c r="C940">
        <v>0</v>
      </c>
      <c r="D940">
        <v>-7.6237209140000003E-3</v>
      </c>
      <c r="E940">
        <v>-2.4296723310000001E-2</v>
      </c>
      <c r="F940">
        <v>0</v>
      </c>
      <c r="G940">
        <v>0</v>
      </c>
      <c r="H940">
        <v>1.1326308249999999</v>
      </c>
      <c r="I940">
        <v>2.0738754269999999</v>
      </c>
      <c r="J940">
        <v>0.69898772239999996</v>
      </c>
      <c r="K940">
        <v>50.016147609999997</v>
      </c>
    </row>
    <row r="941" spans="1:11" x14ac:dyDescent="0.25">
      <c r="A941">
        <v>18.8</v>
      </c>
      <c r="B941">
        <v>0</v>
      </c>
      <c r="C941">
        <v>0</v>
      </c>
      <c r="D941">
        <v>-7.3756314809999999E-3</v>
      </c>
      <c r="E941">
        <v>-2.4215020239999999E-2</v>
      </c>
      <c r="F941">
        <v>0</v>
      </c>
      <c r="G941">
        <v>0</v>
      </c>
      <c r="H941">
        <v>-1.6524047850000001</v>
      </c>
      <c r="I941">
        <v>0.70180273059999998</v>
      </c>
      <c r="J941">
        <v>0.71577274800000001</v>
      </c>
      <c r="K941">
        <v>50.015979770000001</v>
      </c>
    </row>
    <row r="942" spans="1:11" x14ac:dyDescent="0.25">
      <c r="A942">
        <v>18.82</v>
      </c>
      <c r="B942">
        <v>0</v>
      </c>
      <c r="C942">
        <v>0</v>
      </c>
      <c r="D942">
        <v>-7.4515063319999996E-3</v>
      </c>
      <c r="E942">
        <v>-2.4552740159999999E-2</v>
      </c>
      <c r="F942">
        <v>0</v>
      </c>
      <c r="G942">
        <v>0</v>
      </c>
      <c r="H942">
        <v>-0.33800408240000002</v>
      </c>
      <c r="I942">
        <v>0.1963638663</v>
      </c>
      <c r="J942">
        <v>0.73745900389999997</v>
      </c>
      <c r="K942">
        <v>50.016559600000001</v>
      </c>
    </row>
    <row r="943" spans="1:11" x14ac:dyDescent="0.25">
      <c r="A943">
        <v>18.84</v>
      </c>
      <c r="B943">
        <v>0</v>
      </c>
      <c r="C943">
        <v>0</v>
      </c>
      <c r="D943">
        <v>-7.5979027899999996E-3</v>
      </c>
      <c r="E943">
        <v>-2.5302641090000001E-2</v>
      </c>
      <c r="F943">
        <v>0</v>
      </c>
      <c r="G943">
        <v>0</v>
      </c>
      <c r="H943">
        <v>1.5026224850000001</v>
      </c>
      <c r="I943">
        <v>-9.9314339459999998E-2</v>
      </c>
      <c r="J943">
        <v>0.75261110070000004</v>
      </c>
      <c r="K943">
        <v>50.017452239999997</v>
      </c>
    </row>
    <row r="944" spans="1:11" x14ac:dyDescent="0.25">
      <c r="A944">
        <v>18.86</v>
      </c>
      <c r="B944">
        <v>0</v>
      </c>
      <c r="C944">
        <v>0</v>
      </c>
      <c r="D944">
        <v>-7.542993873E-3</v>
      </c>
      <c r="E944">
        <v>-2.475529164E-2</v>
      </c>
      <c r="F944">
        <v>0</v>
      </c>
      <c r="G944">
        <v>0</v>
      </c>
      <c r="H944">
        <v>0.93790650369999995</v>
      </c>
      <c r="I944">
        <v>0.73296713830000004</v>
      </c>
      <c r="J944">
        <v>0.7758299112</v>
      </c>
      <c r="K944">
        <v>50.016853330000004</v>
      </c>
    </row>
    <row r="945" spans="1:11" x14ac:dyDescent="0.25">
      <c r="A945">
        <v>18.88</v>
      </c>
      <c r="B945">
        <v>0</v>
      </c>
      <c r="C945">
        <v>0</v>
      </c>
      <c r="D945">
        <v>-7.3333848269999998E-3</v>
      </c>
      <c r="E945">
        <v>-2.4671569470000002E-2</v>
      </c>
      <c r="F945">
        <v>0</v>
      </c>
      <c r="G945">
        <v>0</v>
      </c>
      <c r="H945">
        <v>-0.1665139943</v>
      </c>
      <c r="I945">
        <v>1.622716069</v>
      </c>
      <c r="J945">
        <v>0.80020892619999995</v>
      </c>
      <c r="K945">
        <v>50.016555789999998</v>
      </c>
    </row>
    <row r="946" spans="1:11" x14ac:dyDescent="0.25">
      <c r="A946">
        <v>18.899999999999999</v>
      </c>
      <c r="B946">
        <v>0</v>
      </c>
      <c r="C946">
        <v>0</v>
      </c>
      <c r="D946">
        <v>-7.091036066E-3</v>
      </c>
      <c r="E946">
        <v>-2.4727940560000002E-2</v>
      </c>
      <c r="F946">
        <v>0</v>
      </c>
      <c r="G946">
        <v>0</v>
      </c>
      <c r="H946">
        <v>0.77457731959999998</v>
      </c>
      <c r="I946">
        <v>0.34677565100000002</v>
      </c>
      <c r="J946">
        <v>0.82402682299999996</v>
      </c>
      <c r="K946">
        <v>50.016315460000001</v>
      </c>
    </row>
    <row r="947" spans="1:11" x14ac:dyDescent="0.25">
      <c r="A947">
        <v>18.920000000000002</v>
      </c>
      <c r="B947">
        <v>0</v>
      </c>
      <c r="C947">
        <v>0</v>
      </c>
      <c r="D947">
        <v>-6.5885130319999997E-3</v>
      </c>
      <c r="E947">
        <v>-2.477219701E-2</v>
      </c>
      <c r="F947">
        <v>0</v>
      </c>
      <c r="G947">
        <v>0</v>
      </c>
      <c r="H947">
        <v>0.4036179781</v>
      </c>
      <c r="I947">
        <v>0.75187563899999998</v>
      </c>
      <c r="J947">
        <v>0.83717280630000002</v>
      </c>
      <c r="K947">
        <v>50.016433720000002</v>
      </c>
    </row>
    <row r="948" spans="1:11" x14ac:dyDescent="0.25">
      <c r="A948">
        <v>18.940000000000001</v>
      </c>
      <c r="B948">
        <v>0</v>
      </c>
      <c r="C948">
        <v>0</v>
      </c>
      <c r="D948">
        <v>-5.9268679469999998E-3</v>
      </c>
      <c r="E948">
        <v>-2.4233512580000002E-2</v>
      </c>
      <c r="F948">
        <v>0</v>
      </c>
      <c r="G948">
        <v>0</v>
      </c>
      <c r="H948">
        <v>6.2934070829999994E-2</v>
      </c>
      <c r="I948">
        <v>-0.79592239860000003</v>
      </c>
      <c r="J948">
        <v>0.85171413419999997</v>
      </c>
      <c r="K948">
        <v>50.015384670000003</v>
      </c>
    </row>
    <row r="949" spans="1:11" x14ac:dyDescent="0.25">
      <c r="A949">
        <v>18.96</v>
      </c>
      <c r="B949">
        <v>0</v>
      </c>
      <c r="C949">
        <v>0</v>
      </c>
      <c r="D949">
        <v>-5.9809144589999998E-3</v>
      </c>
      <c r="E949">
        <v>-2.429964393E-2</v>
      </c>
      <c r="F949">
        <v>0</v>
      </c>
      <c r="G949">
        <v>0</v>
      </c>
      <c r="H949">
        <v>0.65507698059999997</v>
      </c>
      <c r="I949">
        <v>1.396791101</v>
      </c>
      <c r="J949">
        <v>0.85291373729999997</v>
      </c>
      <c r="K949">
        <v>50.015647889999997</v>
      </c>
    </row>
    <row r="950" spans="1:11" x14ac:dyDescent="0.25">
      <c r="A950">
        <v>18.98</v>
      </c>
      <c r="B950">
        <v>0</v>
      </c>
      <c r="C950">
        <v>0</v>
      </c>
      <c r="D950">
        <v>-6.370548159E-3</v>
      </c>
      <c r="E950">
        <v>-2.3853845889999999E-2</v>
      </c>
      <c r="F950">
        <v>0</v>
      </c>
      <c r="G950">
        <v>0</v>
      </c>
      <c r="H950">
        <v>-2.2122411729999998</v>
      </c>
      <c r="I950">
        <v>3.421992779</v>
      </c>
      <c r="J950">
        <v>0.84811198710000002</v>
      </c>
      <c r="K950">
        <v>50.015274050000002</v>
      </c>
    </row>
    <row r="951" spans="1:11" x14ac:dyDescent="0.25">
      <c r="A951">
        <v>19</v>
      </c>
      <c r="B951">
        <v>0</v>
      </c>
      <c r="C951">
        <v>0</v>
      </c>
      <c r="D951">
        <v>-7.1167033170000003E-3</v>
      </c>
      <c r="E951">
        <v>-2.313453704E-2</v>
      </c>
      <c r="F951">
        <v>0</v>
      </c>
      <c r="G951">
        <v>0</v>
      </c>
      <c r="H951">
        <v>-0.49783378839999998</v>
      </c>
      <c r="I951">
        <v>1.492014766</v>
      </c>
      <c r="J951">
        <v>0.83611673119999996</v>
      </c>
      <c r="K951">
        <v>50.014652249999997</v>
      </c>
    </row>
    <row r="952" spans="1:11" x14ac:dyDescent="0.25">
      <c r="A952">
        <v>19.02</v>
      </c>
      <c r="B952">
        <v>0</v>
      </c>
      <c r="C952">
        <v>0</v>
      </c>
      <c r="D952">
        <v>-7.4998978529999998E-3</v>
      </c>
      <c r="E952">
        <v>-2.408521622E-2</v>
      </c>
      <c r="F952">
        <v>0</v>
      </c>
      <c r="G952">
        <v>0</v>
      </c>
      <c r="H952">
        <v>-0.2374477535</v>
      </c>
      <c r="I952">
        <v>1.4153397080000001</v>
      </c>
      <c r="J952">
        <v>0.81856578589999995</v>
      </c>
      <c r="K952">
        <v>50.015861510000001</v>
      </c>
    </row>
    <row r="953" spans="1:11" x14ac:dyDescent="0.25">
      <c r="A953">
        <v>19.04</v>
      </c>
      <c r="B953">
        <v>0</v>
      </c>
      <c r="C953">
        <v>0</v>
      </c>
      <c r="D953">
        <v>-7.0042889570000001E-3</v>
      </c>
      <c r="E953">
        <v>-2.39726156E-2</v>
      </c>
      <c r="F953">
        <v>0</v>
      </c>
      <c r="G953">
        <v>0</v>
      </c>
      <c r="H953">
        <v>-4.3434925380000003E-2</v>
      </c>
      <c r="I953">
        <v>1.3437912460000001</v>
      </c>
      <c r="J953">
        <v>0.80534768099999998</v>
      </c>
      <c r="K953">
        <v>50.015586849999998</v>
      </c>
    </row>
    <row r="954" spans="1:11" x14ac:dyDescent="0.25">
      <c r="A954">
        <v>19.059999999999999</v>
      </c>
      <c r="B954">
        <v>0</v>
      </c>
      <c r="C954">
        <v>0</v>
      </c>
      <c r="D954">
        <v>-7.3022264990000004E-3</v>
      </c>
      <c r="E954">
        <v>-2.4236083030000001E-2</v>
      </c>
      <c r="F954">
        <v>0</v>
      </c>
      <c r="G954">
        <v>0</v>
      </c>
      <c r="H954">
        <v>0.2911211252</v>
      </c>
      <c r="I954">
        <v>1.9622149470000001</v>
      </c>
      <c r="J954">
        <v>0.78569853310000004</v>
      </c>
      <c r="K954">
        <v>50.015926360000002</v>
      </c>
    </row>
    <row r="955" spans="1:11" x14ac:dyDescent="0.25">
      <c r="A955">
        <v>19.079999999999998</v>
      </c>
      <c r="B955">
        <v>0</v>
      </c>
      <c r="C955">
        <v>0</v>
      </c>
      <c r="D955">
        <v>-7.1975942699999997E-3</v>
      </c>
      <c r="E955">
        <v>-2.4231277410000002E-2</v>
      </c>
      <c r="F955">
        <v>0</v>
      </c>
      <c r="G955">
        <v>0</v>
      </c>
      <c r="H955">
        <v>0.90670049190000002</v>
      </c>
      <c r="I955">
        <v>1.9117920399999999</v>
      </c>
      <c r="J955">
        <v>0.77385538819999999</v>
      </c>
      <c r="K955">
        <v>50.015964510000003</v>
      </c>
    </row>
    <row r="956" spans="1:11" x14ac:dyDescent="0.25">
      <c r="A956">
        <v>19.100000000000001</v>
      </c>
      <c r="B956">
        <v>0</v>
      </c>
      <c r="C956">
        <v>0</v>
      </c>
      <c r="D956">
        <v>-7.3351133609999997E-3</v>
      </c>
      <c r="E956">
        <v>-2.4618908759999999E-2</v>
      </c>
      <c r="F956">
        <v>0</v>
      </c>
      <c r="G956">
        <v>0</v>
      </c>
      <c r="H956">
        <v>1.304940701</v>
      </c>
      <c r="I956">
        <v>0.86410313839999997</v>
      </c>
      <c r="J956">
        <v>0.75958609580000003</v>
      </c>
      <c r="K956">
        <v>50.01654053</v>
      </c>
    </row>
    <row r="957" spans="1:11" x14ac:dyDescent="0.25">
      <c r="A957">
        <v>19.12</v>
      </c>
      <c r="B957">
        <v>0</v>
      </c>
      <c r="C957">
        <v>0</v>
      </c>
      <c r="D957">
        <v>-6.9955121730000003E-3</v>
      </c>
      <c r="E957">
        <v>-2.4689607320000001E-2</v>
      </c>
      <c r="F957">
        <v>0</v>
      </c>
      <c r="G957">
        <v>0</v>
      </c>
      <c r="H957">
        <v>-5.8496292679999999E-2</v>
      </c>
      <c r="I957">
        <v>2.0262708659999999</v>
      </c>
      <c r="J957">
        <v>0.75279736519999996</v>
      </c>
      <c r="K957">
        <v>50.01654053</v>
      </c>
    </row>
    <row r="958" spans="1:11" x14ac:dyDescent="0.25">
      <c r="A958">
        <v>19.14</v>
      </c>
      <c r="B958">
        <v>0</v>
      </c>
      <c r="C958">
        <v>0</v>
      </c>
      <c r="D958">
        <v>-6.6907219590000002E-3</v>
      </c>
      <c r="E958">
        <v>-2.5039754809999999E-2</v>
      </c>
      <c r="F958">
        <v>0</v>
      </c>
      <c r="G958">
        <v>0</v>
      </c>
      <c r="H958">
        <v>1.3219497200000001</v>
      </c>
      <c r="I958">
        <v>-0.53831315040000005</v>
      </c>
      <c r="J958">
        <v>0.74541884660000002</v>
      </c>
      <c r="K958">
        <v>50.016799929999998</v>
      </c>
    </row>
    <row r="959" spans="1:11" x14ac:dyDescent="0.25">
      <c r="A959">
        <v>19.16</v>
      </c>
      <c r="B959">
        <v>0</v>
      </c>
      <c r="C959">
        <v>0</v>
      </c>
      <c r="D959">
        <v>-6.2673781069999997E-3</v>
      </c>
      <c r="E959">
        <v>-2.4499468510000001E-2</v>
      </c>
      <c r="F959">
        <v>0</v>
      </c>
      <c r="G959">
        <v>0</v>
      </c>
      <c r="H959">
        <v>1.9017639159999999</v>
      </c>
      <c r="I959">
        <v>2.0995643140000002</v>
      </c>
      <c r="J959">
        <v>0.73761856560000005</v>
      </c>
      <c r="K959">
        <v>50.015743260000001</v>
      </c>
    </row>
    <row r="960" spans="1:11" x14ac:dyDescent="0.25">
      <c r="A960">
        <v>19.18</v>
      </c>
      <c r="B960">
        <v>0</v>
      </c>
      <c r="C960">
        <v>0</v>
      </c>
      <c r="D960">
        <v>-6.6397525369999997E-3</v>
      </c>
      <c r="E960">
        <v>-2.4459354579999999E-2</v>
      </c>
      <c r="F960">
        <v>0</v>
      </c>
      <c r="G960">
        <v>0</v>
      </c>
      <c r="H960">
        <v>-0.38952511550000002</v>
      </c>
      <c r="I960">
        <v>0.97062653300000001</v>
      </c>
      <c r="J960">
        <v>0.7299940586</v>
      </c>
      <c r="K960">
        <v>50.015811919999997</v>
      </c>
    </row>
    <row r="961" spans="1:11" x14ac:dyDescent="0.25">
      <c r="A961">
        <v>19.2</v>
      </c>
      <c r="B961">
        <v>0</v>
      </c>
      <c r="C961">
        <v>0</v>
      </c>
      <c r="D961">
        <v>-7.1077961470000003E-3</v>
      </c>
      <c r="E961">
        <v>-2.5190062820000001E-2</v>
      </c>
      <c r="F961">
        <v>0</v>
      </c>
      <c r="G961">
        <v>0</v>
      </c>
      <c r="H961">
        <v>0.54141759869999995</v>
      </c>
      <c r="I961">
        <v>2.4738309379999999</v>
      </c>
      <c r="J961">
        <v>0.71958649159999999</v>
      </c>
      <c r="K961">
        <v>50.017074579999999</v>
      </c>
    </row>
    <row r="962" spans="1:11" x14ac:dyDescent="0.25">
      <c r="A962">
        <v>19.22</v>
      </c>
      <c r="B962">
        <v>0</v>
      </c>
      <c r="C962">
        <v>0</v>
      </c>
      <c r="D962">
        <v>-7.2066280989999997E-3</v>
      </c>
      <c r="E962">
        <v>-2.4865046139999999E-2</v>
      </c>
      <c r="F962">
        <v>0</v>
      </c>
      <c r="G962">
        <v>0</v>
      </c>
      <c r="H962">
        <v>-0.6391025186</v>
      </c>
      <c r="I962">
        <v>2.4988443849999999</v>
      </c>
      <c r="J962">
        <v>0.69955742359999995</v>
      </c>
      <c r="K962">
        <v>50.01702118</v>
      </c>
    </row>
    <row r="963" spans="1:11" x14ac:dyDescent="0.25">
      <c r="A963">
        <v>19.239999999999998</v>
      </c>
      <c r="B963">
        <v>0</v>
      </c>
      <c r="C963">
        <v>0</v>
      </c>
      <c r="D963">
        <v>-7.2928387670000002E-3</v>
      </c>
      <c r="E963">
        <v>-2.432464808E-2</v>
      </c>
      <c r="F963">
        <v>0</v>
      </c>
      <c r="G963">
        <v>0</v>
      </c>
      <c r="H963">
        <v>0.20385785400000001</v>
      </c>
      <c r="I963">
        <v>1.7932755949999999</v>
      </c>
      <c r="J963">
        <v>0.68517136570000003</v>
      </c>
      <c r="K963">
        <v>50.016124730000001</v>
      </c>
    </row>
    <row r="964" spans="1:11" x14ac:dyDescent="0.25">
      <c r="A964">
        <v>19.260000000000002</v>
      </c>
      <c r="B964">
        <v>0</v>
      </c>
      <c r="C964">
        <v>0</v>
      </c>
      <c r="D964">
        <v>-7.4422881010000001E-3</v>
      </c>
      <c r="E964">
        <v>-2.346069366E-2</v>
      </c>
      <c r="F964">
        <v>0</v>
      </c>
      <c r="G964">
        <v>0</v>
      </c>
      <c r="H964">
        <v>0.27018687130000002</v>
      </c>
      <c r="I964">
        <v>1.8535887</v>
      </c>
      <c r="J964">
        <v>0.66611427069999996</v>
      </c>
      <c r="K964">
        <v>50.015277859999998</v>
      </c>
    </row>
    <row r="965" spans="1:11" x14ac:dyDescent="0.25">
      <c r="A965">
        <v>19.28</v>
      </c>
      <c r="B965">
        <v>0</v>
      </c>
      <c r="C965">
        <v>0</v>
      </c>
      <c r="D965">
        <v>-7.2833783920000002E-3</v>
      </c>
      <c r="E965">
        <v>-2.4104967710000001E-2</v>
      </c>
      <c r="F965">
        <v>0</v>
      </c>
      <c r="G965">
        <v>0</v>
      </c>
      <c r="H965">
        <v>-0.52293306589999999</v>
      </c>
      <c r="I965">
        <v>1.680817604</v>
      </c>
      <c r="J965">
        <v>0.65645039080000001</v>
      </c>
      <c r="K965">
        <v>50.01586914</v>
      </c>
    </row>
    <row r="966" spans="1:11" x14ac:dyDescent="0.25">
      <c r="A966">
        <v>19.3</v>
      </c>
      <c r="B966">
        <v>0</v>
      </c>
      <c r="C966">
        <v>0</v>
      </c>
      <c r="D966">
        <v>-7.372533903E-3</v>
      </c>
      <c r="E966">
        <v>-2.433864027E-2</v>
      </c>
      <c r="F966">
        <v>0</v>
      </c>
      <c r="G966">
        <v>0</v>
      </c>
      <c r="H966">
        <v>0.28065165879999998</v>
      </c>
      <c r="I966">
        <v>1.8284409049999999</v>
      </c>
      <c r="J966">
        <v>0.64570850130000002</v>
      </c>
      <c r="K966">
        <v>50.016117100000002</v>
      </c>
    </row>
    <row r="967" spans="1:11" x14ac:dyDescent="0.25">
      <c r="A967">
        <v>19.32</v>
      </c>
      <c r="B967">
        <v>0</v>
      </c>
      <c r="C967">
        <v>0</v>
      </c>
      <c r="D967">
        <v>-7.2494465859999999E-3</v>
      </c>
      <c r="E967">
        <v>-2.461732179E-2</v>
      </c>
      <c r="F967">
        <v>0</v>
      </c>
      <c r="G967">
        <v>0</v>
      </c>
      <c r="H967">
        <v>0.29076251390000002</v>
      </c>
      <c r="I967">
        <v>0.87764525410000005</v>
      </c>
      <c r="J967">
        <v>0.63934969900000005</v>
      </c>
      <c r="K967">
        <v>50.016475679999999</v>
      </c>
    </row>
    <row r="968" spans="1:11" x14ac:dyDescent="0.25">
      <c r="A968">
        <v>19.34</v>
      </c>
      <c r="B968">
        <v>0</v>
      </c>
      <c r="C968">
        <v>0</v>
      </c>
      <c r="D968">
        <v>-6.7788977179999996E-3</v>
      </c>
      <c r="E968">
        <v>-2.51012966E-2</v>
      </c>
      <c r="F968">
        <v>0</v>
      </c>
      <c r="G968">
        <v>0</v>
      </c>
      <c r="H968">
        <v>-1.1746575829999999</v>
      </c>
      <c r="I968">
        <v>-0.1899802387</v>
      </c>
      <c r="J968">
        <v>0.6286108494</v>
      </c>
      <c r="K968">
        <v>50.016906740000003</v>
      </c>
    </row>
    <row r="969" spans="1:11" x14ac:dyDescent="0.25">
      <c r="A969">
        <v>19.36</v>
      </c>
      <c r="B969">
        <v>0</v>
      </c>
      <c r="C969">
        <v>0</v>
      </c>
      <c r="D969">
        <v>-6.7880880089999998E-3</v>
      </c>
      <c r="E969">
        <v>-2.5218509140000001E-2</v>
      </c>
      <c r="F969">
        <v>0</v>
      </c>
      <c r="G969">
        <v>0</v>
      </c>
      <c r="H969">
        <v>2.6871349809999998</v>
      </c>
      <c r="I969">
        <v>2.1184933190000002</v>
      </c>
      <c r="J969">
        <v>0.62053191659999996</v>
      </c>
      <c r="K969">
        <v>50.017032620000002</v>
      </c>
    </row>
    <row r="970" spans="1:11" x14ac:dyDescent="0.25">
      <c r="A970">
        <v>19.38</v>
      </c>
      <c r="B970">
        <v>0</v>
      </c>
      <c r="C970">
        <v>0</v>
      </c>
      <c r="D970">
        <v>-6.6139232370000002E-3</v>
      </c>
      <c r="E970">
        <v>-2.4913683530000001E-2</v>
      </c>
      <c r="F970">
        <v>0</v>
      </c>
      <c r="G970">
        <v>0</v>
      </c>
      <c r="H970">
        <v>0.40050452949999998</v>
      </c>
      <c r="I970">
        <v>1.716626883</v>
      </c>
      <c r="J970">
        <v>0.60856133700000004</v>
      </c>
      <c r="K970">
        <v>50.016399380000003</v>
      </c>
    </row>
    <row r="971" spans="1:11" x14ac:dyDescent="0.25">
      <c r="A971">
        <v>19.399999999999999</v>
      </c>
      <c r="B971">
        <v>0</v>
      </c>
      <c r="C971">
        <v>0</v>
      </c>
      <c r="D971">
        <v>-7.0116315039999997E-3</v>
      </c>
      <c r="E971">
        <v>-2.4775885050000002E-2</v>
      </c>
      <c r="F971">
        <v>0</v>
      </c>
      <c r="G971">
        <v>0</v>
      </c>
      <c r="H971">
        <v>-1.1897006029999999</v>
      </c>
      <c r="I971">
        <v>2.2876391410000001</v>
      </c>
      <c r="J971">
        <v>0.60141646859999998</v>
      </c>
      <c r="K971">
        <v>50.01646805</v>
      </c>
    </row>
    <row r="972" spans="1:11" x14ac:dyDescent="0.25">
      <c r="A972">
        <v>19.420000000000002</v>
      </c>
      <c r="B972">
        <v>0</v>
      </c>
      <c r="C972">
        <v>0</v>
      </c>
      <c r="D972">
        <v>-6.7138541489999998E-3</v>
      </c>
      <c r="E972">
        <v>-2.4106316270000001E-2</v>
      </c>
      <c r="F972">
        <v>0</v>
      </c>
      <c r="G972">
        <v>0</v>
      </c>
      <c r="H972">
        <v>2.6391096409999999E-2</v>
      </c>
      <c r="I972">
        <v>2.9286229609999999</v>
      </c>
      <c r="J972">
        <v>0.59139931199999995</v>
      </c>
      <c r="K972">
        <v>50.01560593</v>
      </c>
    </row>
    <row r="973" spans="1:11" x14ac:dyDescent="0.25">
      <c r="A973">
        <v>19.440000000000001</v>
      </c>
      <c r="B973">
        <v>0</v>
      </c>
      <c r="C973">
        <v>0</v>
      </c>
      <c r="D973">
        <v>-6.6465046260000002E-3</v>
      </c>
      <c r="E973">
        <v>-2.4662263689999998E-2</v>
      </c>
      <c r="F973">
        <v>0</v>
      </c>
      <c r="G973">
        <v>0</v>
      </c>
      <c r="H973">
        <v>1.5321708919999999</v>
      </c>
      <c r="I973">
        <v>-0.2771645486</v>
      </c>
      <c r="J973">
        <v>0.58393454550000001</v>
      </c>
      <c r="K973">
        <v>50.016296390000001</v>
      </c>
    </row>
    <row r="974" spans="1:11" x14ac:dyDescent="0.25">
      <c r="A974">
        <v>19.46</v>
      </c>
      <c r="B974">
        <v>0</v>
      </c>
      <c r="C974">
        <v>0</v>
      </c>
      <c r="D974">
        <v>-6.6967420280000002E-3</v>
      </c>
      <c r="E974">
        <v>-2.4479508399999999E-2</v>
      </c>
      <c r="F974">
        <v>0</v>
      </c>
      <c r="G974">
        <v>0</v>
      </c>
      <c r="H974">
        <v>-0.2601311207</v>
      </c>
      <c r="I974">
        <v>1.7734509709999999</v>
      </c>
      <c r="J974">
        <v>0.56957614420000002</v>
      </c>
      <c r="K974">
        <v>50.016132349999999</v>
      </c>
    </row>
    <row r="975" spans="1:11" x14ac:dyDescent="0.25">
      <c r="A975">
        <v>19.48</v>
      </c>
      <c r="B975">
        <v>0</v>
      </c>
      <c r="C975">
        <v>0</v>
      </c>
      <c r="D975">
        <v>-6.7880693820000001E-3</v>
      </c>
      <c r="E975">
        <v>-2.452466637E-2</v>
      </c>
      <c r="F975">
        <v>0</v>
      </c>
      <c r="G975">
        <v>0</v>
      </c>
      <c r="H975">
        <v>1.2473388910000001</v>
      </c>
      <c r="I975">
        <v>2.3691883090000001</v>
      </c>
      <c r="J975">
        <v>0.5579652786</v>
      </c>
      <c r="K975">
        <v>50.01605988</v>
      </c>
    </row>
    <row r="976" spans="1:11" x14ac:dyDescent="0.25">
      <c r="A976">
        <v>19.5</v>
      </c>
      <c r="B976">
        <v>0</v>
      </c>
      <c r="C976">
        <v>0</v>
      </c>
      <c r="D976">
        <v>-6.7315995690000003E-3</v>
      </c>
      <c r="E976">
        <v>-2.4806655939999998E-2</v>
      </c>
      <c r="F976">
        <v>0</v>
      </c>
      <c r="G976">
        <v>0</v>
      </c>
      <c r="H976">
        <v>0.64243346450000005</v>
      </c>
      <c r="I976">
        <v>1.4738218780000001</v>
      </c>
      <c r="J976">
        <v>0.54015839099999996</v>
      </c>
      <c r="K976">
        <v>50.016510009999998</v>
      </c>
    </row>
    <row r="977" spans="1:11" x14ac:dyDescent="0.25">
      <c r="A977">
        <v>19.52</v>
      </c>
      <c r="B977">
        <v>0</v>
      </c>
      <c r="C977">
        <v>0</v>
      </c>
      <c r="D977">
        <v>-6.7413281650000002E-3</v>
      </c>
      <c r="E977">
        <v>-2.505653352E-2</v>
      </c>
      <c r="F977">
        <v>0</v>
      </c>
      <c r="G977">
        <v>0</v>
      </c>
      <c r="H977">
        <v>-0.6048229933</v>
      </c>
      <c r="I977">
        <v>-1.4019111390000001</v>
      </c>
      <c r="J977">
        <v>0.5300891995</v>
      </c>
      <c r="K977">
        <v>50.016868590000001</v>
      </c>
    </row>
    <row r="978" spans="1:11" x14ac:dyDescent="0.25">
      <c r="A978">
        <v>19.54</v>
      </c>
      <c r="B978">
        <v>0</v>
      </c>
      <c r="C978">
        <v>0</v>
      </c>
      <c r="D978">
        <v>-6.6633112730000001E-3</v>
      </c>
      <c r="E978">
        <v>-2.4817802010000001E-2</v>
      </c>
      <c r="F978">
        <v>0</v>
      </c>
      <c r="G978">
        <v>0</v>
      </c>
      <c r="H978">
        <v>0.46605345609999999</v>
      </c>
      <c r="I978">
        <v>1.6605113739999999</v>
      </c>
      <c r="J978">
        <v>0.51985204220000003</v>
      </c>
      <c r="K978">
        <v>50.01651382</v>
      </c>
    </row>
    <row r="979" spans="1:11" x14ac:dyDescent="0.25">
      <c r="A979">
        <v>19.559999999999999</v>
      </c>
      <c r="B979">
        <v>0</v>
      </c>
      <c r="C979">
        <v>0</v>
      </c>
      <c r="D979">
        <v>-6.556982175E-3</v>
      </c>
      <c r="E979">
        <v>-2.472465485E-2</v>
      </c>
      <c r="F979">
        <v>0</v>
      </c>
      <c r="G979">
        <v>0</v>
      </c>
      <c r="H979">
        <v>-0.54662299160000005</v>
      </c>
      <c r="I979">
        <v>2.0926814079999998</v>
      </c>
      <c r="J979">
        <v>0.51632958650000005</v>
      </c>
      <c r="K979">
        <v>50.016315460000001</v>
      </c>
    </row>
    <row r="980" spans="1:11" x14ac:dyDescent="0.25">
      <c r="A980">
        <v>19.579999999999998</v>
      </c>
      <c r="B980">
        <v>0</v>
      </c>
      <c r="C980">
        <v>0</v>
      </c>
      <c r="D980">
        <v>-6.5404344349999999E-3</v>
      </c>
      <c r="E980">
        <v>-2.480890602E-2</v>
      </c>
      <c r="F980">
        <v>0</v>
      </c>
      <c r="G980">
        <v>0</v>
      </c>
      <c r="H980">
        <v>0.25963044169999999</v>
      </c>
      <c r="I980">
        <v>-0.17273832859999999</v>
      </c>
      <c r="J980">
        <v>0.51549905539999996</v>
      </c>
      <c r="K980">
        <v>50.016407010000002</v>
      </c>
    </row>
    <row r="981" spans="1:11" x14ac:dyDescent="0.25">
      <c r="A981">
        <v>19.600000000000001</v>
      </c>
      <c r="B981">
        <v>0</v>
      </c>
      <c r="C981">
        <v>0</v>
      </c>
      <c r="D981">
        <v>-6.7036896940000004E-3</v>
      </c>
      <c r="E981">
        <v>-2.491117269E-2</v>
      </c>
      <c r="F981">
        <v>0</v>
      </c>
      <c r="G981">
        <v>0</v>
      </c>
      <c r="H981">
        <v>0.22930835190000001</v>
      </c>
      <c r="I981">
        <v>1.815099239</v>
      </c>
      <c r="J981">
        <v>0.51825004819999998</v>
      </c>
      <c r="K981">
        <v>50.016483309999998</v>
      </c>
    </row>
    <row r="982" spans="1:11" x14ac:dyDescent="0.25">
      <c r="A982">
        <v>19.62</v>
      </c>
      <c r="B982">
        <v>0</v>
      </c>
      <c r="C982">
        <v>0</v>
      </c>
      <c r="D982">
        <v>-6.5874233839999996E-3</v>
      </c>
      <c r="E982">
        <v>-2.4269364769999999E-2</v>
      </c>
      <c r="F982">
        <v>0</v>
      </c>
      <c r="G982">
        <v>0</v>
      </c>
      <c r="H982">
        <v>-0.63373994830000002</v>
      </c>
      <c r="I982">
        <v>1.330393076</v>
      </c>
      <c r="J982">
        <v>0.52820879220000005</v>
      </c>
      <c r="K982">
        <v>50.015819550000003</v>
      </c>
    </row>
    <row r="983" spans="1:11" x14ac:dyDescent="0.25">
      <c r="A983">
        <v>19.64</v>
      </c>
      <c r="B983">
        <v>0</v>
      </c>
      <c r="C983">
        <v>0</v>
      </c>
      <c r="D983">
        <v>-7.0477742700000004E-3</v>
      </c>
      <c r="E983">
        <v>-2.4620041249999999E-2</v>
      </c>
      <c r="F983">
        <v>0</v>
      </c>
      <c r="G983">
        <v>0</v>
      </c>
      <c r="H983">
        <v>-0.39805802699999998</v>
      </c>
      <c r="I983">
        <v>2.3255732060000001</v>
      </c>
      <c r="J983">
        <v>0.5383210182</v>
      </c>
      <c r="K983">
        <v>50.016239169999999</v>
      </c>
    </row>
    <row r="984" spans="1:11" x14ac:dyDescent="0.25">
      <c r="A984">
        <v>19.66</v>
      </c>
      <c r="B984">
        <v>0</v>
      </c>
      <c r="C984">
        <v>0</v>
      </c>
      <c r="D984">
        <v>-7.213214412E-3</v>
      </c>
      <c r="E984">
        <v>-2.5242924690000001E-2</v>
      </c>
      <c r="F984">
        <v>0</v>
      </c>
      <c r="G984">
        <v>0</v>
      </c>
      <c r="H984">
        <v>-0.36949214339999997</v>
      </c>
      <c r="I984">
        <v>2.4338076110000002</v>
      </c>
      <c r="J984">
        <v>0.55024826530000004</v>
      </c>
      <c r="K984">
        <v>50.017223360000003</v>
      </c>
    </row>
    <row r="985" spans="1:11" x14ac:dyDescent="0.25">
      <c r="A985">
        <v>19.68</v>
      </c>
      <c r="B985">
        <v>0</v>
      </c>
      <c r="C985">
        <v>0</v>
      </c>
      <c r="D985">
        <v>-7.3597859589999998E-3</v>
      </c>
      <c r="E985">
        <v>-2.4662680919999999E-2</v>
      </c>
      <c r="F985">
        <v>0</v>
      </c>
      <c r="G985">
        <v>0</v>
      </c>
      <c r="H985">
        <v>-2.1765036580000001</v>
      </c>
      <c r="I985">
        <v>1.9781532289999999</v>
      </c>
      <c r="J985">
        <v>0.56980848309999999</v>
      </c>
      <c r="K985">
        <v>50.016654969999998</v>
      </c>
    </row>
    <row r="986" spans="1:11" x14ac:dyDescent="0.25">
      <c r="A986">
        <v>19.7</v>
      </c>
      <c r="B986">
        <v>0</v>
      </c>
      <c r="C986">
        <v>0</v>
      </c>
      <c r="D986">
        <v>-7.3928143829999999E-3</v>
      </c>
      <c r="E986">
        <v>-2.4081468580000001E-2</v>
      </c>
      <c r="F986">
        <v>0</v>
      </c>
      <c r="G986">
        <v>0</v>
      </c>
      <c r="H986">
        <v>-0.43678206209999998</v>
      </c>
      <c r="I986">
        <v>-0.51386463640000002</v>
      </c>
      <c r="J986">
        <v>0.59011524920000002</v>
      </c>
      <c r="K986">
        <v>50.01586914</v>
      </c>
    </row>
    <row r="987" spans="1:11" x14ac:dyDescent="0.25">
      <c r="A987">
        <v>19.72</v>
      </c>
      <c r="B987">
        <v>0</v>
      </c>
      <c r="C987">
        <v>0</v>
      </c>
      <c r="D987">
        <v>-7.5884182010000001E-3</v>
      </c>
      <c r="E987">
        <v>-2.455824614E-2</v>
      </c>
      <c r="F987">
        <v>0</v>
      </c>
      <c r="G987">
        <v>0</v>
      </c>
      <c r="H987">
        <v>0.41872859000000001</v>
      </c>
      <c r="I987">
        <v>1.196213365</v>
      </c>
      <c r="J987">
        <v>0.60346686839999997</v>
      </c>
      <c r="K987">
        <v>50.0163765</v>
      </c>
    </row>
    <row r="988" spans="1:11" x14ac:dyDescent="0.25">
      <c r="A988">
        <v>19.739999999999998</v>
      </c>
      <c r="B988">
        <v>0</v>
      </c>
      <c r="C988">
        <v>0</v>
      </c>
      <c r="D988">
        <v>-7.393550128E-3</v>
      </c>
      <c r="E988">
        <v>-2.4732626970000001E-2</v>
      </c>
      <c r="F988">
        <v>0</v>
      </c>
      <c r="G988">
        <v>0</v>
      </c>
      <c r="H988">
        <v>-0.69780242439999995</v>
      </c>
      <c r="I988">
        <v>2.2076020239999998</v>
      </c>
      <c r="J988">
        <v>0.61587369439999995</v>
      </c>
      <c r="K988">
        <v>50.016666409999999</v>
      </c>
    </row>
    <row r="989" spans="1:11" x14ac:dyDescent="0.25">
      <c r="A989">
        <v>19.760000000000002</v>
      </c>
      <c r="B989">
        <v>0</v>
      </c>
      <c r="C989">
        <v>0</v>
      </c>
      <c r="D989">
        <v>-7.5028743590000004E-3</v>
      </c>
      <c r="E989">
        <v>-2.4069368840000001E-2</v>
      </c>
      <c r="F989">
        <v>0</v>
      </c>
      <c r="G989">
        <v>0</v>
      </c>
      <c r="H989">
        <v>-0.72602438930000002</v>
      </c>
      <c r="I989">
        <v>0.66442370409999996</v>
      </c>
      <c r="J989">
        <v>0.6311400533</v>
      </c>
      <c r="K989">
        <v>50.016155240000003</v>
      </c>
    </row>
    <row r="990" spans="1:11" x14ac:dyDescent="0.25">
      <c r="A990">
        <v>19.78</v>
      </c>
      <c r="B990">
        <v>0</v>
      </c>
      <c r="C990">
        <v>0</v>
      </c>
      <c r="D990">
        <v>-7.2943139819999997E-3</v>
      </c>
      <c r="E990">
        <v>-2.429992706E-2</v>
      </c>
      <c r="F990">
        <v>0</v>
      </c>
      <c r="G990">
        <v>0</v>
      </c>
      <c r="H990">
        <v>0.53316271309999996</v>
      </c>
      <c r="I990">
        <v>1.4411891699999999</v>
      </c>
      <c r="J990">
        <v>0.63853728769999996</v>
      </c>
      <c r="K990">
        <v>50.016155240000003</v>
      </c>
    </row>
    <row r="991" spans="1:11" x14ac:dyDescent="0.25">
      <c r="A991">
        <v>19.8</v>
      </c>
      <c r="B991">
        <v>0</v>
      </c>
      <c r="C991">
        <v>0</v>
      </c>
      <c r="D991">
        <v>-6.9030318410000001E-3</v>
      </c>
      <c r="E991">
        <v>-2.4633727970000002E-2</v>
      </c>
      <c r="F991">
        <v>0</v>
      </c>
      <c r="G991">
        <v>0</v>
      </c>
      <c r="H991">
        <v>0.89379358289999999</v>
      </c>
      <c r="I991">
        <v>1.5257946250000001</v>
      </c>
      <c r="J991">
        <v>0.64510351420000001</v>
      </c>
      <c r="K991">
        <v>50.016426090000003</v>
      </c>
    </row>
    <row r="992" spans="1:11" x14ac:dyDescent="0.25">
      <c r="A992">
        <v>19.82</v>
      </c>
      <c r="B992">
        <v>0</v>
      </c>
      <c r="C992">
        <v>0</v>
      </c>
      <c r="D992">
        <v>-6.2654074279999998E-3</v>
      </c>
      <c r="E992">
        <v>-2.4595595899999999E-2</v>
      </c>
      <c r="F992">
        <v>0</v>
      </c>
      <c r="G992">
        <v>0</v>
      </c>
      <c r="H992">
        <v>0.41430747509999999</v>
      </c>
      <c r="I992">
        <v>2.8981232640000001</v>
      </c>
      <c r="J992">
        <v>0.64626413579999997</v>
      </c>
      <c r="K992">
        <v>50.016113279999999</v>
      </c>
    </row>
    <row r="993" spans="1:11" x14ac:dyDescent="0.25">
      <c r="A993">
        <v>19.84</v>
      </c>
      <c r="B993">
        <v>0</v>
      </c>
      <c r="C993">
        <v>0</v>
      </c>
      <c r="D993">
        <v>-5.9361625459999996E-3</v>
      </c>
      <c r="E993">
        <v>-2.4606429039999999E-2</v>
      </c>
      <c r="F993">
        <v>0</v>
      </c>
      <c r="G993">
        <v>0</v>
      </c>
      <c r="H993">
        <v>-3.3762484789999998E-2</v>
      </c>
      <c r="I993">
        <v>0.86091923709999996</v>
      </c>
      <c r="J993">
        <v>0.64390730860000001</v>
      </c>
      <c r="K993">
        <v>50.016006470000001</v>
      </c>
    </row>
    <row r="994" spans="1:11" x14ac:dyDescent="0.25">
      <c r="A994">
        <v>19.86</v>
      </c>
      <c r="B994">
        <v>0</v>
      </c>
      <c r="C994">
        <v>0</v>
      </c>
      <c r="D994">
        <v>-6.2914397570000002E-3</v>
      </c>
      <c r="E994">
        <v>-2.4924553929999999E-2</v>
      </c>
      <c r="F994">
        <v>0</v>
      </c>
      <c r="G994">
        <v>0</v>
      </c>
      <c r="H994">
        <v>1.3949418069999999</v>
      </c>
      <c r="I994">
        <v>0.76977205280000005</v>
      </c>
      <c r="J994">
        <v>0.64100635049999999</v>
      </c>
      <c r="K994">
        <v>50.016662599999997</v>
      </c>
    </row>
    <row r="995" spans="1:11" x14ac:dyDescent="0.25">
      <c r="A995">
        <v>19.88</v>
      </c>
      <c r="B995">
        <v>0</v>
      </c>
      <c r="C995">
        <v>0</v>
      </c>
      <c r="D995">
        <v>-6.333028898E-3</v>
      </c>
      <c r="E995">
        <v>-2.4704255160000001E-2</v>
      </c>
      <c r="F995">
        <v>0</v>
      </c>
      <c r="G995">
        <v>0</v>
      </c>
      <c r="H995">
        <v>0.45342549679999999</v>
      </c>
      <c r="I995">
        <v>1.4406518939999999</v>
      </c>
      <c r="J995">
        <v>0.637570262</v>
      </c>
      <c r="K995">
        <v>50.016265869999998</v>
      </c>
    </row>
    <row r="996" spans="1:11" x14ac:dyDescent="0.25">
      <c r="A996">
        <v>19.899999999999999</v>
      </c>
      <c r="B996">
        <v>0</v>
      </c>
      <c r="C996">
        <v>0</v>
      </c>
      <c r="D996">
        <v>-6.5481383350000002E-3</v>
      </c>
      <c r="E996">
        <v>-2.4892017249999999E-2</v>
      </c>
      <c r="F996">
        <v>0</v>
      </c>
      <c r="G996">
        <v>0</v>
      </c>
      <c r="H996">
        <v>-0.77077925209999998</v>
      </c>
      <c r="I996">
        <v>1.487037301</v>
      </c>
      <c r="J996">
        <v>0.63678181170000003</v>
      </c>
      <c r="K996">
        <v>50.016578670000001</v>
      </c>
    </row>
    <row r="997" spans="1:11" x14ac:dyDescent="0.25">
      <c r="A997">
        <v>19.920000000000002</v>
      </c>
      <c r="B997">
        <v>0</v>
      </c>
      <c r="C997">
        <v>0</v>
      </c>
      <c r="D997">
        <v>-6.7788548770000004E-3</v>
      </c>
      <c r="E997">
        <v>-2.4641007180000001E-2</v>
      </c>
      <c r="F997">
        <v>0</v>
      </c>
      <c r="G997">
        <v>0</v>
      </c>
      <c r="H997">
        <v>1.2168791290000001</v>
      </c>
      <c r="I997">
        <v>2.730387688</v>
      </c>
      <c r="J997">
        <v>0.63762962820000002</v>
      </c>
      <c r="K997">
        <v>50.016330719999999</v>
      </c>
    </row>
    <row r="998" spans="1:11" x14ac:dyDescent="0.25">
      <c r="A998">
        <v>19.940000000000001</v>
      </c>
      <c r="B998">
        <v>0</v>
      </c>
      <c r="C998">
        <v>0</v>
      </c>
      <c r="D998">
        <v>-6.8996381009999996E-3</v>
      </c>
      <c r="E998">
        <v>-2.514191717E-2</v>
      </c>
      <c r="F998">
        <v>0</v>
      </c>
      <c r="G998">
        <v>0</v>
      </c>
      <c r="H998">
        <v>-0.50158995390000005</v>
      </c>
      <c r="I998">
        <v>1.660986423</v>
      </c>
      <c r="J998">
        <v>0.6389815807</v>
      </c>
      <c r="K998">
        <v>50.016998289999997</v>
      </c>
    </row>
    <row r="999" spans="1:11" x14ac:dyDescent="0.25">
      <c r="A999">
        <v>19.96</v>
      </c>
      <c r="B999">
        <v>0</v>
      </c>
      <c r="C999">
        <v>0</v>
      </c>
      <c r="D999">
        <v>-6.9389715790000002E-3</v>
      </c>
      <c r="E999">
        <v>-2.4611301719999999E-2</v>
      </c>
      <c r="F999">
        <v>0</v>
      </c>
      <c r="G999">
        <v>0</v>
      </c>
      <c r="H999">
        <v>-0.30983582139999999</v>
      </c>
      <c r="I999">
        <v>3.3335628509999999</v>
      </c>
      <c r="J999">
        <v>0.64133042100000004</v>
      </c>
      <c r="K999">
        <v>50.01634979</v>
      </c>
    </row>
    <row r="1000" spans="1:11" x14ac:dyDescent="0.25">
      <c r="A1000">
        <v>19.98</v>
      </c>
      <c r="B1000">
        <v>0</v>
      </c>
      <c r="C1000">
        <v>0</v>
      </c>
      <c r="D1000">
        <v>-7.3753464969999998E-3</v>
      </c>
      <c r="E1000">
        <v>-2.4319536980000001E-2</v>
      </c>
      <c r="F1000">
        <v>0</v>
      </c>
      <c r="G1000">
        <v>0</v>
      </c>
      <c r="H1000">
        <v>0.1757478267</v>
      </c>
      <c r="I1000">
        <v>1.246750593</v>
      </c>
      <c r="J1000">
        <v>0.6426259875</v>
      </c>
      <c r="K1000">
        <v>50.016235350000002</v>
      </c>
    </row>
    <row r="1001" spans="1:11" x14ac:dyDescent="0.25">
      <c r="A1001">
        <v>20</v>
      </c>
      <c r="B1001">
        <v>0</v>
      </c>
      <c r="C1001">
        <v>0</v>
      </c>
      <c r="D1001">
        <v>-6.8180952219999997E-3</v>
      </c>
      <c r="E1001">
        <v>-2.4110786620000001E-2</v>
      </c>
      <c r="F1001">
        <v>0</v>
      </c>
      <c r="G1001">
        <v>0</v>
      </c>
      <c r="H1001">
        <v>5.9916276480000003E-2</v>
      </c>
      <c r="I1001">
        <v>2.9204723829999999</v>
      </c>
      <c r="J1001">
        <v>0.64326047900000005</v>
      </c>
      <c r="K1001">
        <v>50.01569748</v>
      </c>
    </row>
    <row r="1002" spans="1:11" x14ac:dyDescent="0.25">
      <c r="A1002">
        <v>20.02</v>
      </c>
      <c r="B1002">
        <v>0</v>
      </c>
      <c r="C1002">
        <v>0</v>
      </c>
      <c r="D1002">
        <v>-6.653577089E-3</v>
      </c>
      <c r="E1002">
        <v>-2.4217352269999999E-2</v>
      </c>
      <c r="F1002">
        <v>0</v>
      </c>
      <c r="G1002">
        <v>0</v>
      </c>
      <c r="H1002">
        <v>-0.41818368430000002</v>
      </c>
      <c r="I1002">
        <v>1.998568058</v>
      </c>
      <c r="J1002">
        <v>0.64249098299999996</v>
      </c>
      <c r="K1002">
        <v>50.015579219999999</v>
      </c>
    </row>
    <row r="1003" spans="1:11" x14ac:dyDescent="0.25">
      <c r="A1003">
        <v>20.04</v>
      </c>
      <c r="B1003">
        <v>0</v>
      </c>
      <c r="C1003">
        <v>0</v>
      </c>
      <c r="D1003">
        <v>-6.8656224759999999E-3</v>
      </c>
      <c r="E1003">
        <v>-2.4445362389999999E-2</v>
      </c>
      <c r="F1003">
        <v>0</v>
      </c>
      <c r="G1003">
        <v>0</v>
      </c>
      <c r="H1003">
        <v>-0.45045661930000003</v>
      </c>
      <c r="I1003">
        <v>0.21137672660000001</v>
      </c>
      <c r="J1003">
        <v>0.63929396869999999</v>
      </c>
      <c r="K1003">
        <v>50.016120909999998</v>
      </c>
    </row>
    <row r="1004" spans="1:11" x14ac:dyDescent="0.25">
      <c r="A1004">
        <v>20.059999999999999</v>
      </c>
      <c r="B1004">
        <v>0</v>
      </c>
      <c r="C1004">
        <v>0</v>
      </c>
      <c r="D1004">
        <v>-6.8789403889999998E-3</v>
      </c>
      <c r="E1004">
        <v>-2.4566374719999999E-2</v>
      </c>
      <c r="F1004">
        <v>0</v>
      </c>
      <c r="G1004">
        <v>0</v>
      </c>
      <c r="H1004">
        <v>0.28108960389999998</v>
      </c>
      <c r="I1004">
        <v>1.678465366</v>
      </c>
      <c r="J1004">
        <v>0.63544970749999996</v>
      </c>
      <c r="K1004">
        <v>50.016227720000003</v>
      </c>
    </row>
    <row r="1005" spans="1:11" x14ac:dyDescent="0.25">
      <c r="A1005">
        <v>20.079999999999998</v>
      </c>
      <c r="B1005">
        <v>0</v>
      </c>
      <c r="C1005">
        <v>0</v>
      </c>
      <c r="D1005">
        <v>-6.6691879179999998E-3</v>
      </c>
      <c r="E1005">
        <v>-2.4391748009999999E-2</v>
      </c>
      <c r="F1005">
        <v>0</v>
      </c>
      <c r="G1005">
        <v>0</v>
      </c>
      <c r="H1005">
        <v>0.54285466670000004</v>
      </c>
      <c r="I1005">
        <v>-0.7132489085</v>
      </c>
      <c r="J1005">
        <v>0.62652087209999996</v>
      </c>
      <c r="K1005">
        <v>50.015991210000003</v>
      </c>
    </row>
    <row r="1006" spans="1:11" x14ac:dyDescent="0.25">
      <c r="A1006">
        <v>20.100000000000001</v>
      </c>
      <c r="B1006">
        <v>0</v>
      </c>
      <c r="C1006">
        <v>0</v>
      </c>
      <c r="D1006">
        <v>-6.558177993E-3</v>
      </c>
      <c r="E1006">
        <v>-2.4939157069999999E-2</v>
      </c>
      <c r="F1006">
        <v>0</v>
      </c>
      <c r="G1006">
        <v>0</v>
      </c>
      <c r="H1006">
        <v>1.674668789</v>
      </c>
      <c r="I1006">
        <v>2.5145177840000001</v>
      </c>
      <c r="J1006">
        <v>0.61904793979999995</v>
      </c>
      <c r="K1006">
        <v>50.016487120000001</v>
      </c>
    </row>
    <row r="1007" spans="1:11" x14ac:dyDescent="0.25">
      <c r="A1007">
        <v>20.12</v>
      </c>
      <c r="B1007">
        <v>0</v>
      </c>
      <c r="C1007">
        <v>0</v>
      </c>
      <c r="D1007">
        <v>-6.6066477450000003E-3</v>
      </c>
      <c r="E1007">
        <v>-2.4641923610000002E-2</v>
      </c>
      <c r="F1007">
        <v>0</v>
      </c>
      <c r="G1007">
        <v>0</v>
      </c>
      <c r="H1007">
        <v>0.66201966999999995</v>
      </c>
      <c r="I1007">
        <v>1.570981741</v>
      </c>
      <c r="J1007">
        <v>0.60873508450000002</v>
      </c>
      <c r="K1007">
        <v>50.016273499999997</v>
      </c>
    </row>
    <row r="1008" spans="1:11" x14ac:dyDescent="0.25">
      <c r="A1008">
        <v>20.14</v>
      </c>
      <c r="B1008">
        <v>0</v>
      </c>
      <c r="C1008">
        <v>0</v>
      </c>
      <c r="D1008">
        <v>-6.6472385080000003E-3</v>
      </c>
      <c r="E1008">
        <v>-2.440683544E-2</v>
      </c>
      <c r="F1008">
        <v>0</v>
      </c>
      <c r="G1008">
        <v>0</v>
      </c>
      <c r="H1008">
        <v>-0.70863509179999995</v>
      </c>
      <c r="I1008">
        <v>1.5661894080000001</v>
      </c>
      <c r="J1008">
        <v>0.60450696950000005</v>
      </c>
      <c r="K1008">
        <v>50.016151430000001</v>
      </c>
    </row>
    <row r="1009" spans="1:11" x14ac:dyDescent="0.25">
      <c r="A1009">
        <v>20.16</v>
      </c>
      <c r="B1009">
        <v>0</v>
      </c>
      <c r="C1009">
        <v>0</v>
      </c>
      <c r="D1009">
        <v>-6.886428222E-3</v>
      </c>
      <c r="E1009">
        <v>-2.5026097890000001E-2</v>
      </c>
      <c r="F1009">
        <v>0</v>
      </c>
      <c r="G1009">
        <v>0</v>
      </c>
      <c r="H1009">
        <v>8.0138266089999993E-2</v>
      </c>
      <c r="I1009">
        <v>-0.36579054589999999</v>
      </c>
      <c r="J1009">
        <v>0.60281586649999996</v>
      </c>
      <c r="K1009">
        <v>50.016918179999998</v>
      </c>
    </row>
    <row r="1010" spans="1:11" x14ac:dyDescent="0.25">
      <c r="A1010">
        <v>20.18</v>
      </c>
      <c r="B1010">
        <v>0</v>
      </c>
      <c r="C1010">
        <v>0</v>
      </c>
      <c r="D1010">
        <v>-6.8746004250000003E-3</v>
      </c>
      <c r="E1010">
        <v>-2.521147579E-2</v>
      </c>
      <c r="F1010">
        <v>0</v>
      </c>
      <c r="G1010">
        <v>0</v>
      </c>
      <c r="H1010">
        <v>-0.31159079070000001</v>
      </c>
      <c r="I1010">
        <v>-0.51309412720000003</v>
      </c>
      <c r="J1010">
        <v>0.60294771189999996</v>
      </c>
      <c r="K1010">
        <v>50.017269130000003</v>
      </c>
    </row>
    <row r="1011" spans="1:11" x14ac:dyDescent="0.25">
      <c r="A1011">
        <v>20.2</v>
      </c>
      <c r="B1011">
        <v>0</v>
      </c>
      <c r="C1011">
        <v>0</v>
      </c>
      <c r="D1011">
        <v>-7.0727076380000002E-3</v>
      </c>
      <c r="E1011">
        <v>-2.4944677950000001E-2</v>
      </c>
      <c r="F1011">
        <v>0</v>
      </c>
      <c r="G1011">
        <v>0</v>
      </c>
      <c r="H1011">
        <v>-0.57877045869999999</v>
      </c>
      <c r="I1011">
        <v>0.50896942619999996</v>
      </c>
      <c r="J1011">
        <v>0.60173052549999995</v>
      </c>
      <c r="K1011">
        <v>50.016860960000002</v>
      </c>
    </row>
    <row r="1012" spans="1:11" x14ac:dyDescent="0.25">
      <c r="A1012">
        <v>20.22</v>
      </c>
      <c r="B1012">
        <v>0</v>
      </c>
      <c r="C1012">
        <v>0</v>
      </c>
      <c r="D1012">
        <v>-7.2169881309999996E-3</v>
      </c>
      <c r="E1012">
        <v>-2.4433754379999999E-2</v>
      </c>
      <c r="F1012">
        <v>0</v>
      </c>
      <c r="G1012">
        <v>0</v>
      </c>
      <c r="H1012">
        <v>1.213558793</v>
      </c>
      <c r="I1012">
        <v>0.44581469889999997</v>
      </c>
      <c r="J1012">
        <v>0.59404110909999996</v>
      </c>
      <c r="K1012">
        <v>50.016399380000003</v>
      </c>
    </row>
    <row r="1013" spans="1:11" x14ac:dyDescent="0.25">
      <c r="A1013">
        <v>20.239999999999998</v>
      </c>
      <c r="B1013">
        <v>0</v>
      </c>
      <c r="C1013">
        <v>0</v>
      </c>
      <c r="D1013">
        <v>-7.2664972389999997E-3</v>
      </c>
      <c r="E1013">
        <v>-2.4326391520000001E-2</v>
      </c>
      <c r="F1013">
        <v>0</v>
      </c>
      <c r="G1013">
        <v>0</v>
      </c>
      <c r="H1013">
        <v>0.1823554188</v>
      </c>
      <c r="I1013">
        <v>1.3698550460000001</v>
      </c>
      <c r="J1013">
        <v>0.58020061249999999</v>
      </c>
      <c r="K1013">
        <v>50.016098020000001</v>
      </c>
    </row>
    <row r="1014" spans="1:11" x14ac:dyDescent="0.25">
      <c r="A1014">
        <v>20.260000000000002</v>
      </c>
      <c r="B1014">
        <v>0</v>
      </c>
      <c r="C1014">
        <v>0</v>
      </c>
      <c r="D1014">
        <v>-6.7206211390000003E-3</v>
      </c>
      <c r="E1014">
        <v>-2.4994120000000002E-2</v>
      </c>
      <c r="F1014">
        <v>0</v>
      </c>
      <c r="G1014">
        <v>0</v>
      </c>
      <c r="H1014">
        <v>-1.920695901</v>
      </c>
      <c r="I1014">
        <v>3.0440282079999999E-2</v>
      </c>
      <c r="J1014">
        <v>0.57127714159999998</v>
      </c>
      <c r="K1014">
        <v>50.016471860000003</v>
      </c>
    </row>
    <row r="1015" spans="1:11" x14ac:dyDescent="0.25">
      <c r="A1015">
        <v>20.28</v>
      </c>
      <c r="B1015">
        <v>0</v>
      </c>
      <c r="C1015">
        <v>0</v>
      </c>
      <c r="D1015">
        <v>-6.8484880030000002E-3</v>
      </c>
      <c r="E1015">
        <v>-2.4754218759999998E-2</v>
      </c>
      <c r="F1015">
        <v>0</v>
      </c>
      <c r="G1015">
        <v>0</v>
      </c>
      <c r="H1015">
        <v>0.86237257720000005</v>
      </c>
      <c r="I1015">
        <v>2.8336255549999998</v>
      </c>
      <c r="J1015">
        <v>0.56478238110000001</v>
      </c>
      <c r="K1015">
        <v>50.016387940000001</v>
      </c>
    </row>
    <row r="1016" spans="1:11" x14ac:dyDescent="0.25">
      <c r="A1016">
        <v>20.3</v>
      </c>
      <c r="B1016">
        <v>0</v>
      </c>
      <c r="C1016">
        <v>0</v>
      </c>
      <c r="D1016">
        <v>-6.6210050140000001E-3</v>
      </c>
      <c r="E1016">
        <v>-2.454701066E-2</v>
      </c>
      <c r="F1016">
        <v>0</v>
      </c>
      <c r="G1016">
        <v>0</v>
      </c>
      <c r="H1016">
        <v>0.83260542150000005</v>
      </c>
      <c r="I1016">
        <v>1.0493074659999999</v>
      </c>
      <c r="J1016">
        <v>0.5662898421</v>
      </c>
      <c r="K1016">
        <v>50.016155240000003</v>
      </c>
    </row>
    <row r="1017" spans="1:11" x14ac:dyDescent="0.25">
      <c r="A1017">
        <v>20.32</v>
      </c>
      <c r="B1017">
        <v>0</v>
      </c>
      <c r="C1017">
        <v>0</v>
      </c>
      <c r="D1017">
        <v>-6.6006276760000003E-3</v>
      </c>
      <c r="E1017">
        <v>-2.447076887E-2</v>
      </c>
      <c r="F1017">
        <v>0</v>
      </c>
      <c r="G1017">
        <v>0</v>
      </c>
      <c r="H1017">
        <v>0.32213330270000001</v>
      </c>
      <c r="I1017">
        <v>2.0734124180000002</v>
      </c>
      <c r="J1017">
        <v>0.5712438822</v>
      </c>
      <c r="K1017">
        <v>50.01615906</v>
      </c>
    </row>
    <row r="1018" spans="1:11" x14ac:dyDescent="0.25">
      <c r="A1018">
        <v>20.34</v>
      </c>
      <c r="B1018">
        <v>0</v>
      </c>
      <c r="C1018">
        <v>0</v>
      </c>
      <c r="D1018">
        <v>-6.9276262069999997E-3</v>
      </c>
      <c r="E1018">
        <v>-2.506550401E-2</v>
      </c>
      <c r="F1018">
        <v>0</v>
      </c>
      <c r="G1018">
        <v>0</v>
      </c>
      <c r="H1018">
        <v>0.7949772477</v>
      </c>
      <c r="I1018">
        <v>1.9434235099999999</v>
      </c>
      <c r="J1018">
        <v>0.58120107649999997</v>
      </c>
      <c r="K1018">
        <v>50.0169487</v>
      </c>
    </row>
    <row r="1019" spans="1:11" x14ac:dyDescent="0.25">
      <c r="A1019">
        <v>20.36</v>
      </c>
      <c r="B1019">
        <v>0</v>
      </c>
      <c r="C1019">
        <v>0</v>
      </c>
      <c r="D1019">
        <v>-6.9088265300000003E-3</v>
      </c>
      <c r="E1019">
        <v>-2.4543300269999999E-2</v>
      </c>
      <c r="F1019">
        <v>0</v>
      </c>
      <c r="G1019">
        <v>0</v>
      </c>
      <c r="H1019">
        <v>0.3480124772</v>
      </c>
      <c r="I1019">
        <v>0.36918327210000002</v>
      </c>
      <c r="J1019">
        <v>0.58816504479999998</v>
      </c>
      <c r="K1019">
        <v>50.016147609999997</v>
      </c>
    </row>
    <row r="1020" spans="1:11" x14ac:dyDescent="0.25">
      <c r="A1020">
        <v>20.38</v>
      </c>
      <c r="B1020">
        <v>0</v>
      </c>
      <c r="C1020">
        <v>0</v>
      </c>
      <c r="D1020">
        <v>-7.0554222909999997E-3</v>
      </c>
      <c r="E1020">
        <v>-2.3996002969999999E-2</v>
      </c>
      <c r="F1020">
        <v>0</v>
      </c>
      <c r="G1020">
        <v>0</v>
      </c>
      <c r="H1020">
        <v>0.71975934509999995</v>
      </c>
      <c r="I1020">
        <v>1.4240931269999999</v>
      </c>
      <c r="J1020">
        <v>0.60072332620000002</v>
      </c>
      <c r="K1020">
        <v>50.015625</v>
      </c>
    </row>
    <row r="1021" spans="1:11" x14ac:dyDescent="0.25">
      <c r="A1021">
        <v>20.399999999999999</v>
      </c>
      <c r="B1021">
        <v>0</v>
      </c>
      <c r="C1021">
        <v>0</v>
      </c>
      <c r="D1021">
        <v>-7.072011009E-3</v>
      </c>
      <c r="E1021">
        <v>-2.4247355759999999E-2</v>
      </c>
      <c r="F1021">
        <v>0</v>
      </c>
      <c r="G1021">
        <v>0</v>
      </c>
      <c r="H1021">
        <v>0.42190220950000001</v>
      </c>
      <c r="I1021">
        <v>2.950572491</v>
      </c>
      <c r="J1021">
        <v>0.61294496060000003</v>
      </c>
      <c r="K1021">
        <v>50.015926360000002</v>
      </c>
    </row>
    <row r="1022" spans="1:11" x14ac:dyDescent="0.25">
      <c r="A1022">
        <v>20.420000000000002</v>
      </c>
      <c r="B1022">
        <v>0</v>
      </c>
      <c r="C1022">
        <v>0</v>
      </c>
      <c r="D1022">
        <v>-7.7298339459999999E-3</v>
      </c>
      <c r="E1022">
        <v>-2.364377677E-2</v>
      </c>
      <c r="F1022">
        <v>0</v>
      </c>
      <c r="G1022">
        <v>0</v>
      </c>
      <c r="H1022">
        <v>-0.80366182330000002</v>
      </c>
      <c r="I1022">
        <v>0.89760291579999996</v>
      </c>
      <c r="J1022">
        <v>0.64057630300000001</v>
      </c>
      <c r="K1022">
        <v>50.015415189999999</v>
      </c>
    </row>
    <row r="1023" spans="1:11" x14ac:dyDescent="0.25">
      <c r="A1023">
        <v>20.440000000000001</v>
      </c>
      <c r="B1023">
        <v>0</v>
      </c>
      <c r="C1023">
        <v>0</v>
      </c>
      <c r="D1023">
        <v>-7.3759201909999999E-3</v>
      </c>
      <c r="E1023">
        <v>-2.377917618E-2</v>
      </c>
      <c r="F1023">
        <v>0</v>
      </c>
      <c r="G1023">
        <v>0</v>
      </c>
      <c r="H1023">
        <v>0.78968381880000005</v>
      </c>
      <c r="I1023">
        <v>0.85746169090000002</v>
      </c>
      <c r="J1023">
        <v>0.66495120529999996</v>
      </c>
      <c r="K1023">
        <v>50.015575409999997</v>
      </c>
    </row>
    <row r="1024" spans="1:11" x14ac:dyDescent="0.25">
      <c r="A1024">
        <v>20.46</v>
      </c>
      <c r="B1024">
        <v>0</v>
      </c>
      <c r="C1024">
        <v>0</v>
      </c>
      <c r="D1024">
        <v>-7.0365723220000001E-3</v>
      </c>
      <c r="E1024">
        <v>-2.4668999019999999E-2</v>
      </c>
      <c r="F1024">
        <v>0</v>
      </c>
      <c r="G1024">
        <v>0</v>
      </c>
      <c r="H1024">
        <v>1.1277651790000001</v>
      </c>
      <c r="I1024">
        <v>0.57065999509999998</v>
      </c>
      <c r="J1024">
        <v>0.70474785569999998</v>
      </c>
      <c r="K1024">
        <v>50.016483309999998</v>
      </c>
    </row>
    <row r="1025" spans="1:11" x14ac:dyDescent="0.25">
      <c r="A1025">
        <v>20.48</v>
      </c>
      <c r="B1025">
        <v>0</v>
      </c>
      <c r="C1025">
        <v>0</v>
      </c>
      <c r="D1025">
        <v>-7.1816276760000002E-3</v>
      </c>
      <c r="E1025">
        <v>-2.4404264990000001E-2</v>
      </c>
      <c r="F1025">
        <v>0</v>
      </c>
      <c r="G1025">
        <v>0</v>
      </c>
      <c r="H1025">
        <v>-0.70213729140000003</v>
      </c>
      <c r="I1025">
        <v>1.0536342860000001</v>
      </c>
      <c r="J1025">
        <v>0.72822844980000001</v>
      </c>
      <c r="K1025">
        <v>50.016151430000001</v>
      </c>
    </row>
    <row r="1026" spans="1:11" x14ac:dyDescent="0.25">
      <c r="A1026">
        <v>20.5</v>
      </c>
      <c r="B1026">
        <v>0</v>
      </c>
      <c r="C1026">
        <v>0</v>
      </c>
      <c r="D1026">
        <v>-7.2566904130000002E-3</v>
      </c>
      <c r="E1026">
        <v>-2.4323016409999999E-2</v>
      </c>
      <c r="F1026">
        <v>0</v>
      </c>
      <c r="G1026">
        <v>0</v>
      </c>
      <c r="H1026">
        <v>0.62050914759999998</v>
      </c>
      <c r="I1026">
        <v>2.0745241640000001</v>
      </c>
      <c r="J1026">
        <v>0.75052201750000003</v>
      </c>
      <c r="K1026">
        <v>50.016109470000004</v>
      </c>
    </row>
    <row r="1027" spans="1:11" x14ac:dyDescent="0.25">
      <c r="A1027">
        <v>20.52</v>
      </c>
      <c r="B1027">
        <v>0</v>
      </c>
      <c r="C1027">
        <v>0</v>
      </c>
      <c r="D1027">
        <v>-7.1913246070000004E-3</v>
      </c>
      <c r="E1027">
        <v>-2.3956909780000001E-2</v>
      </c>
      <c r="F1027">
        <v>0</v>
      </c>
      <c r="G1027">
        <v>0</v>
      </c>
      <c r="H1027">
        <v>-1.0705205200000001</v>
      </c>
      <c r="I1027">
        <v>1.3851327899999999</v>
      </c>
      <c r="J1027">
        <v>0.75363641979999996</v>
      </c>
      <c r="K1027">
        <v>50.015586849999998</v>
      </c>
    </row>
    <row r="1028" spans="1:11" x14ac:dyDescent="0.25">
      <c r="A1028">
        <v>20.54</v>
      </c>
      <c r="B1028">
        <v>0</v>
      </c>
      <c r="C1028">
        <v>0</v>
      </c>
      <c r="D1028">
        <v>-7.5589586049999999E-3</v>
      </c>
      <c r="E1028">
        <v>-2.396772057E-2</v>
      </c>
      <c r="F1028">
        <v>0</v>
      </c>
      <c r="G1028">
        <v>0</v>
      </c>
      <c r="H1028">
        <v>0.79948472979999996</v>
      </c>
      <c r="I1028">
        <v>1.9511935709999999</v>
      </c>
      <c r="J1028">
        <v>0.73975849149999995</v>
      </c>
      <c r="K1028">
        <v>50.015747070000003</v>
      </c>
    </row>
    <row r="1029" spans="1:11" x14ac:dyDescent="0.25">
      <c r="A1029">
        <v>20.56</v>
      </c>
      <c r="B1029">
        <v>0</v>
      </c>
      <c r="C1029">
        <v>0</v>
      </c>
      <c r="D1029">
        <v>-7.4721630660000002E-3</v>
      </c>
      <c r="E1029">
        <v>-2.4083130059999999E-2</v>
      </c>
      <c r="F1029">
        <v>0</v>
      </c>
      <c r="G1029">
        <v>0</v>
      </c>
      <c r="H1029">
        <v>-0.42146781090000002</v>
      </c>
      <c r="I1029">
        <v>3.44725959E-2</v>
      </c>
      <c r="J1029">
        <v>0.72058337930000005</v>
      </c>
      <c r="K1029">
        <v>50.01584244</v>
      </c>
    </row>
    <row r="1030" spans="1:11" x14ac:dyDescent="0.25">
      <c r="A1030">
        <v>20.58</v>
      </c>
      <c r="B1030">
        <v>0</v>
      </c>
      <c r="C1030">
        <v>0</v>
      </c>
      <c r="D1030">
        <v>-7.517708465E-3</v>
      </c>
      <c r="E1030">
        <v>-2.4222843349999999E-2</v>
      </c>
      <c r="F1030">
        <v>0</v>
      </c>
      <c r="G1030">
        <v>0</v>
      </c>
      <c r="H1030">
        <v>2.1149802210000002</v>
      </c>
      <c r="I1030">
        <v>1.246358871</v>
      </c>
      <c r="J1030">
        <v>0.68535792829999997</v>
      </c>
      <c r="K1030">
        <v>50.01608658</v>
      </c>
    </row>
    <row r="1031" spans="1:11" x14ac:dyDescent="0.25">
      <c r="A1031">
        <v>20.6</v>
      </c>
      <c r="B1031">
        <v>0</v>
      </c>
      <c r="C1031">
        <v>0</v>
      </c>
      <c r="D1031">
        <v>-7.2295423599999997E-3</v>
      </c>
      <c r="E1031">
        <v>-2.3892052470000001E-2</v>
      </c>
      <c r="F1031">
        <v>0</v>
      </c>
      <c r="G1031">
        <v>0</v>
      </c>
      <c r="H1031">
        <v>-1.549275875</v>
      </c>
      <c r="I1031">
        <v>1.156449914</v>
      </c>
      <c r="J1031">
        <v>0.6630972624</v>
      </c>
      <c r="K1031">
        <v>50.015632629999999</v>
      </c>
    </row>
    <row r="1032" spans="1:11" x14ac:dyDescent="0.25">
      <c r="A1032">
        <v>20.62</v>
      </c>
      <c r="B1032">
        <v>0</v>
      </c>
      <c r="C1032">
        <v>0</v>
      </c>
      <c r="D1032">
        <v>-7.0427600289999998E-3</v>
      </c>
      <c r="E1032">
        <v>-2.451468259E-2</v>
      </c>
      <c r="F1032">
        <v>0</v>
      </c>
      <c r="G1032">
        <v>0</v>
      </c>
      <c r="H1032">
        <v>0.30072799319999999</v>
      </c>
      <c r="I1032">
        <v>1.362955809</v>
      </c>
      <c r="J1032">
        <v>0.63794434069999995</v>
      </c>
      <c r="K1032">
        <v>50.016269680000001</v>
      </c>
    </row>
    <row r="1033" spans="1:11" x14ac:dyDescent="0.25">
      <c r="A1033">
        <v>20.64</v>
      </c>
      <c r="B1033">
        <v>0</v>
      </c>
      <c r="C1033">
        <v>0</v>
      </c>
      <c r="D1033">
        <v>-7.0537701249999999E-3</v>
      </c>
      <c r="E1033">
        <v>-2.5395244359999999E-2</v>
      </c>
      <c r="F1033">
        <v>0</v>
      </c>
      <c r="G1033">
        <v>0</v>
      </c>
      <c r="H1033">
        <v>-0.44288215040000001</v>
      </c>
      <c r="I1033">
        <v>-1.388000846</v>
      </c>
      <c r="J1033">
        <v>0.62758862969999996</v>
      </c>
      <c r="K1033">
        <v>50.017204280000001</v>
      </c>
    </row>
    <row r="1034" spans="1:11" x14ac:dyDescent="0.25">
      <c r="A1034">
        <v>20.66</v>
      </c>
      <c r="B1034">
        <v>0</v>
      </c>
      <c r="C1034">
        <v>0</v>
      </c>
      <c r="D1034">
        <v>-6.9476645439999997E-3</v>
      </c>
      <c r="E1034">
        <v>-2.5377728039999999E-2</v>
      </c>
      <c r="F1034">
        <v>0</v>
      </c>
      <c r="G1034">
        <v>0</v>
      </c>
      <c r="H1034">
        <v>-0.98680198190000001</v>
      </c>
      <c r="I1034">
        <v>-0.25720164179999999</v>
      </c>
      <c r="J1034">
        <v>0.61991035940000005</v>
      </c>
      <c r="K1034">
        <v>50.017311100000001</v>
      </c>
    </row>
    <row r="1035" spans="1:11" x14ac:dyDescent="0.25">
      <c r="A1035">
        <v>20.68</v>
      </c>
      <c r="B1035">
        <v>0</v>
      </c>
      <c r="C1035">
        <v>0</v>
      </c>
      <c r="D1035">
        <v>-7.3350388560000004E-3</v>
      </c>
      <c r="E1035">
        <v>-2.4699427190000001E-2</v>
      </c>
      <c r="F1035">
        <v>0</v>
      </c>
      <c r="G1035">
        <v>0</v>
      </c>
      <c r="H1035">
        <v>-0.39132750030000002</v>
      </c>
      <c r="I1035">
        <v>1.5779027940000001</v>
      </c>
      <c r="J1035">
        <v>0.61902701849999997</v>
      </c>
      <c r="K1035">
        <v>50.016899109999997</v>
      </c>
    </row>
    <row r="1036" spans="1:11" x14ac:dyDescent="0.25">
      <c r="A1036">
        <v>20.7</v>
      </c>
      <c r="B1036">
        <v>0</v>
      </c>
      <c r="C1036">
        <v>0</v>
      </c>
      <c r="D1036">
        <v>-7.4108708650000004E-3</v>
      </c>
      <c r="E1036">
        <v>-2.4615354839999999E-2</v>
      </c>
      <c r="F1036">
        <v>0</v>
      </c>
      <c r="G1036">
        <v>0</v>
      </c>
      <c r="H1036">
        <v>-0.92331016060000004</v>
      </c>
      <c r="I1036">
        <v>1.515878558</v>
      </c>
      <c r="J1036">
        <v>0.62469291689999995</v>
      </c>
      <c r="K1036">
        <v>50.016574859999999</v>
      </c>
    </row>
    <row r="1037" spans="1:11" x14ac:dyDescent="0.25">
      <c r="A1037">
        <v>20.72</v>
      </c>
      <c r="B1037">
        <v>0</v>
      </c>
      <c r="C1037">
        <v>0</v>
      </c>
      <c r="D1037">
        <v>-7.8801438209999998E-3</v>
      </c>
      <c r="E1037">
        <v>-2.4332396690000001E-2</v>
      </c>
      <c r="F1037">
        <v>0</v>
      </c>
      <c r="G1037">
        <v>0</v>
      </c>
      <c r="H1037">
        <v>0.62750428920000001</v>
      </c>
      <c r="I1037">
        <v>0.2785750628</v>
      </c>
      <c r="J1037">
        <v>0.6339224577</v>
      </c>
      <c r="K1037">
        <v>50.016578670000001</v>
      </c>
    </row>
    <row r="1038" spans="1:11" x14ac:dyDescent="0.25">
      <c r="A1038">
        <v>20.74</v>
      </c>
      <c r="B1038">
        <v>0</v>
      </c>
      <c r="C1038">
        <v>0</v>
      </c>
      <c r="D1038">
        <v>-7.4623525139999999E-3</v>
      </c>
      <c r="E1038">
        <v>-2.440422028E-2</v>
      </c>
      <c r="F1038">
        <v>0</v>
      </c>
      <c r="G1038">
        <v>0</v>
      </c>
      <c r="H1038">
        <v>-4.0796689689999999E-2</v>
      </c>
      <c r="I1038">
        <v>0.96923011540000004</v>
      </c>
      <c r="J1038">
        <v>0.65460395810000005</v>
      </c>
      <c r="K1038">
        <v>50.016223910000001</v>
      </c>
    </row>
    <row r="1039" spans="1:11" x14ac:dyDescent="0.25">
      <c r="A1039">
        <v>20.76</v>
      </c>
      <c r="B1039">
        <v>0</v>
      </c>
      <c r="C1039">
        <v>0</v>
      </c>
      <c r="D1039">
        <v>-7.394919172E-3</v>
      </c>
      <c r="E1039">
        <v>-2.42991969E-2</v>
      </c>
      <c r="F1039">
        <v>0</v>
      </c>
      <c r="G1039">
        <v>0</v>
      </c>
      <c r="H1039">
        <v>-0.58338707690000002</v>
      </c>
      <c r="I1039">
        <v>2.4281766409999999</v>
      </c>
      <c r="J1039">
        <v>0.67021977899999996</v>
      </c>
      <c r="K1039">
        <v>50.016124730000001</v>
      </c>
    </row>
    <row r="1040" spans="1:11" x14ac:dyDescent="0.25">
      <c r="A1040">
        <v>20.78</v>
      </c>
      <c r="B1040">
        <v>0</v>
      </c>
      <c r="C1040">
        <v>0</v>
      </c>
      <c r="D1040">
        <v>-7.4608046559999997E-3</v>
      </c>
      <c r="E1040">
        <v>-2.4405814710000001E-2</v>
      </c>
      <c r="F1040">
        <v>0</v>
      </c>
      <c r="G1040">
        <v>0</v>
      </c>
      <c r="H1040">
        <v>-6.6216818989999995E-2</v>
      </c>
      <c r="I1040">
        <v>-1.188631177</v>
      </c>
      <c r="J1040">
        <v>0.6902635694</v>
      </c>
      <c r="K1040">
        <v>50.016311649999999</v>
      </c>
    </row>
    <row r="1041" spans="1:11" x14ac:dyDescent="0.25">
      <c r="A1041">
        <v>20.8</v>
      </c>
      <c r="B1041">
        <v>0</v>
      </c>
      <c r="C1041">
        <v>0</v>
      </c>
      <c r="D1041">
        <v>-7.3984693739999998E-3</v>
      </c>
      <c r="E1041">
        <v>-2.466481924E-2</v>
      </c>
      <c r="F1041">
        <v>0</v>
      </c>
      <c r="G1041">
        <v>0</v>
      </c>
      <c r="H1041">
        <v>0.21508659420000001</v>
      </c>
      <c r="I1041">
        <v>0.53956896070000004</v>
      </c>
      <c r="J1041">
        <v>0.69818925860000003</v>
      </c>
      <c r="K1041">
        <v>50.016559600000001</v>
      </c>
    </row>
    <row r="1042" spans="1:11" x14ac:dyDescent="0.25">
      <c r="A1042">
        <v>20.82</v>
      </c>
      <c r="B1042">
        <v>0</v>
      </c>
      <c r="C1042">
        <v>0</v>
      </c>
      <c r="D1042">
        <v>-7.1542505170000001E-3</v>
      </c>
      <c r="E1042">
        <v>-2.4513237180000001E-2</v>
      </c>
      <c r="F1042">
        <v>0</v>
      </c>
      <c r="G1042">
        <v>0</v>
      </c>
      <c r="H1042">
        <v>0.30748337510000001</v>
      </c>
      <c r="I1042">
        <v>1.664338946</v>
      </c>
      <c r="J1042">
        <v>0.69891893859999998</v>
      </c>
      <c r="K1042">
        <v>50.016433720000002</v>
      </c>
    </row>
    <row r="1043" spans="1:11" x14ac:dyDescent="0.25">
      <c r="A1043">
        <v>20.84</v>
      </c>
      <c r="B1043">
        <v>0</v>
      </c>
      <c r="C1043">
        <v>0</v>
      </c>
      <c r="D1043">
        <v>-7.0854779329999999E-3</v>
      </c>
      <c r="E1043">
        <v>-2.4684913459999999E-2</v>
      </c>
      <c r="F1043">
        <v>0</v>
      </c>
      <c r="G1043">
        <v>0</v>
      </c>
      <c r="H1043">
        <v>-0.29618769880000001</v>
      </c>
      <c r="I1043">
        <v>1.505637527</v>
      </c>
      <c r="J1043">
        <v>0.69200396539999998</v>
      </c>
      <c r="K1043">
        <v>50.016460420000001</v>
      </c>
    </row>
    <row r="1044" spans="1:11" x14ac:dyDescent="0.25">
      <c r="A1044">
        <v>20.86</v>
      </c>
      <c r="B1044">
        <v>0</v>
      </c>
      <c r="C1044">
        <v>0</v>
      </c>
      <c r="D1044">
        <v>-6.986279041E-3</v>
      </c>
      <c r="E1044">
        <v>-2.460729331E-2</v>
      </c>
      <c r="F1044">
        <v>0</v>
      </c>
      <c r="G1044">
        <v>0</v>
      </c>
      <c r="H1044">
        <v>0.90935361390000002</v>
      </c>
      <c r="I1044">
        <v>1.5941809419999999</v>
      </c>
      <c r="J1044">
        <v>0.67298167939999998</v>
      </c>
      <c r="K1044">
        <v>50.016315460000001</v>
      </c>
    </row>
    <row r="1045" spans="1:11" x14ac:dyDescent="0.25">
      <c r="A1045">
        <v>20.88</v>
      </c>
      <c r="B1045">
        <v>0</v>
      </c>
      <c r="C1045">
        <v>0</v>
      </c>
      <c r="D1045">
        <v>-6.6403914239999999E-3</v>
      </c>
      <c r="E1045">
        <v>-2.4389185010000002E-2</v>
      </c>
      <c r="F1045">
        <v>0</v>
      </c>
      <c r="G1045">
        <v>0</v>
      </c>
      <c r="H1045">
        <v>1.2720475200000001</v>
      </c>
      <c r="I1045">
        <v>3.6936402319999999</v>
      </c>
      <c r="J1045">
        <v>0.65660727019999998</v>
      </c>
      <c r="K1045">
        <v>50.015975949999998</v>
      </c>
    </row>
    <row r="1046" spans="1:11" x14ac:dyDescent="0.25">
      <c r="A1046">
        <v>20.9</v>
      </c>
      <c r="B1046">
        <v>0</v>
      </c>
      <c r="C1046">
        <v>0</v>
      </c>
      <c r="D1046">
        <v>-6.8515203889999996E-3</v>
      </c>
      <c r="E1046">
        <v>-2.4313308299999999E-2</v>
      </c>
      <c r="F1046">
        <v>0</v>
      </c>
      <c r="G1046">
        <v>0</v>
      </c>
      <c r="H1046">
        <v>0.1207908466</v>
      </c>
      <c r="I1046">
        <v>1.4570999149999999</v>
      </c>
      <c r="J1046">
        <v>0.63048845529999997</v>
      </c>
      <c r="K1046">
        <v>50.015953060000001</v>
      </c>
    </row>
    <row r="1047" spans="1:11" x14ac:dyDescent="0.25">
      <c r="A1047">
        <v>20.92</v>
      </c>
      <c r="B1047">
        <v>0</v>
      </c>
      <c r="C1047">
        <v>0</v>
      </c>
      <c r="D1047">
        <v>-6.9421231750000003E-3</v>
      </c>
      <c r="E1047">
        <v>-2.4478942159999999E-2</v>
      </c>
      <c r="F1047">
        <v>0</v>
      </c>
      <c r="G1047">
        <v>0</v>
      </c>
      <c r="H1047">
        <v>-2.2865276779999999E-2</v>
      </c>
      <c r="I1047">
        <v>0.89285188910000002</v>
      </c>
      <c r="J1047">
        <v>0.61486220359999999</v>
      </c>
      <c r="K1047">
        <v>50.016021729999999</v>
      </c>
    </row>
    <row r="1048" spans="1:11" x14ac:dyDescent="0.25">
      <c r="A1048">
        <v>20.94</v>
      </c>
      <c r="B1048">
        <v>0</v>
      </c>
      <c r="C1048">
        <v>0</v>
      </c>
      <c r="D1048">
        <v>-7.031222805E-3</v>
      </c>
      <c r="E1048">
        <v>-2.4334833029999999E-2</v>
      </c>
      <c r="F1048">
        <v>0</v>
      </c>
      <c r="G1048">
        <v>0</v>
      </c>
      <c r="H1048">
        <v>0.1888787895</v>
      </c>
      <c r="I1048">
        <v>0.81366842989999999</v>
      </c>
      <c r="J1048">
        <v>0.60303574800000004</v>
      </c>
      <c r="K1048">
        <v>50.016044620000002</v>
      </c>
    </row>
    <row r="1049" spans="1:11" x14ac:dyDescent="0.25">
      <c r="A1049">
        <v>20.96</v>
      </c>
      <c r="B1049">
        <v>0</v>
      </c>
      <c r="C1049">
        <v>0</v>
      </c>
      <c r="D1049">
        <v>-6.9480370729999999E-3</v>
      </c>
      <c r="E1049">
        <v>-2.446014434E-2</v>
      </c>
      <c r="F1049">
        <v>0</v>
      </c>
      <c r="G1049">
        <v>0</v>
      </c>
      <c r="H1049">
        <v>0.5323742628</v>
      </c>
      <c r="I1049">
        <v>2.1747939590000001</v>
      </c>
      <c r="J1049">
        <v>0.59447610380000004</v>
      </c>
      <c r="K1049">
        <v>50.016094209999999</v>
      </c>
    </row>
    <row r="1050" spans="1:11" x14ac:dyDescent="0.25">
      <c r="A1050">
        <v>20.98</v>
      </c>
      <c r="B1050">
        <v>0</v>
      </c>
      <c r="C1050">
        <v>0</v>
      </c>
      <c r="D1050">
        <v>-7.0605725050000004E-3</v>
      </c>
      <c r="E1050">
        <v>-2.4499468510000001E-2</v>
      </c>
      <c r="F1050">
        <v>0</v>
      </c>
      <c r="G1050">
        <v>0</v>
      </c>
      <c r="H1050">
        <v>0.821446538</v>
      </c>
      <c r="I1050">
        <v>1.3414303059999999</v>
      </c>
      <c r="J1050">
        <v>0.5938713551</v>
      </c>
      <c r="K1050">
        <v>50.016311649999999</v>
      </c>
    </row>
    <row r="1051" spans="1:11" x14ac:dyDescent="0.25">
      <c r="A1051">
        <v>21</v>
      </c>
      <c r="B1051">
        <v>0</v>
      </c>
      <c r="C1051">
        <v>0</v>
      </c>
      <c r="D1051">
        <v>-7.1196444330000001E-3</v>
      </c>
      <c r="E1051">
        <v>-2.469529212E-2</v>
      </c>
      <c r="F1051">
        <v>0</v>
      </c>
      <c r="G1051">
        <v>0</v>
      </c>
      <c r="H1051">
        <v>0.35188269620000001</v>
      </c>
      <c r="I1051">
        <v>2.633052588</v>
      </c>
      <c r="J1051">
        <v>0.59423017499999997</v>
      </c>
      <c r="K1051">
        <v>50.016426090000003</v>
      </c>
    </row>
    <row r="1052" spans="1:11" x14ac:dyDescent="0.25">
      <c r="A1052">
        <v>21.02</v>
      </c>
      <c r="B1052">
        <v>0</v>
      </c>
      <c r="C1052">
        <v>0</v>
      </c>
      <c r="D1052">
        <v>-6.7126248030000002E-3</v>
      </c>
      <c r="E1052">
        <v>-2.432952821E-2</v>
      </c>
      <c r="F1052">
        <v>0</v>
      </c>
      <c r="G1052">
        <v>0</v>
      </c>
      <c r="H1052">
        <v>0.16359695790000001</v>
      </c>
      <c r="I1052">
        <v>3.3269202710000001</v>
      </c>
      <c r="J1052">
        <v>0.59165924790000002</v>
      </c>
      <c r="K1052">
        <v>50.015892030000003</v>
      </c>
    </row>
    <row r="1053" spans="1:11" x14ac:dyDescent="0.25">
      <c r="A1053">
        <v>21.04</v>
      </c>
      <c r="B1053">
        <v>0</v>
      </c>
      <c r="C1053">
        <v>0</v>
      </c>
      <c r="D1053">
        <v>-6.6742841149999999E-3</v>
      </c>
      <c r="E1053">
        <v>-2.4992235000000002E-2</v>
      </c>
      <c r="F1053">
        <v>0</v>
      </c>
      <c r="G1053">
        <v>0</v>
      </c>
      <c r="H1053">
        <v>0.90391945839999999</v>
      </c>
      <c r="I1053">
        <v>2.3979179859999999</v>
      </c>
      <c r="J1053">
        <v>0.587610364</v>
      </c>
      <c r="K1053">
        <v>50.016632080000001</v>
      </c>
    </row>
    <row r="1054" spans="1:11" x14ac:dyDescent="0.25">
      <c r="A1054">
        <v>21.06</v>
      </c>
      <c r="B1054">
        <v>0</v>
      </c>
      <c r="C1054">
        <v>0</v>
      </c>
      <c r="D1054">
        <v>-6.8788751959999997E-3</v>
      </c>
      <c r="E1054">
        <v>-2.4549573660000001E-2</v>
      </c>
      <c r="F1054">
        <v>0</v>
      </c>
      <c r="G1054">
        <v>0</v>
      </c>
      <c r="H1054">
        <v>0.22952544690000001</v>
      </c>
      <c r="I1054">
        <v>-0.39445766809999999</v>
      </c>
      <c r="J1054">
        <v>0.58082026239999995</v>
      </c>
      <c r="K1054">
        <v>50.016265869999998</v>
      </c>
    </row>
    <row r="1055" spans="1:11" x14ac:dyDescent="0.25">
      <c r="A1055">
        <v>21.08</v>
      </c>
      <c r="B1055">
        <v>0</v>
      </c>
      <c r="C1055">
        <v>0</v>
      </c>
      <c r="D1055">
        <v>-6.6023524849999999E-3</v>
      </c>
      <c r="E1055">
        <v>-2.4869032199999998E-2</v>
      </c>
      <c r="F1055">
        <v>0</v>
      </c>
      <c r="G1055">
        <v>0</v>
      </c>
      <c r="H1055">
        <v>2.5193705560000001</v>
      </c>
      <c r="I1055">
        <v>1.571451664</v>
      </c>
      <c r="J1055">
        <v>0.57768970730000002</v>
      </c>
      <c r="K1055">
        <v>50.016548159999999</v>
      </c>
    </row>
    <row r="1056" spans="1:11" x14ac:dyDescent="0.25">
      <c r="A1056">
        <v>21.1</v>
      </c>
      <c r="B1056">
        <v>0</v>
      </c>
      <c r="C1056">
        <v>0</v>
      </c>
      <c r="D1056">
        <v>-6.4177867030000002E-3</v>
      </c>
      <c r="E1056">
        <v>-2.5000564749999999E-2</v>
      </c>
      <c r="F1056">
        <v>0</v>
      </c>
      <c r="G1056">
        <v>0</v>
      </c>
      <c r="H1056">
        <v>0.60032218690000005</v>
      </c>
      <c r="I1056">
        <v>-0.22377175090000001</v>
      </c>
      <c r="J1056">
        <v>0.57618409400000004</v>
      </c>
      <c r="K1056">
        <v>50.016632080000001</v>
      </c>
    </row>
    <row r="1057" spans="1:11" x14ac:dyDescent="0.25">
      <c r="A1057">
        <v>21.12</v>
      </c>
      <c r="B1057">
        <v>0</v>
      </c>
      <c r="C1057">
        <v>0</v>
      </c>
      <c r="D1057">
        <v>-6.5881274639999999E-3</v>
      </c>
      <c r="E1057">
        <v>-2.4337984619999999E-2</v>
      </c>
      <c r="F1057">
        <v>0</v>
      </c>
      <c r="G1057">
        <v>0</v>
      </c>
      <c r="H1057">
        <v>-0.31846287849999999</v>
      </c>
      <c r="I1057">
        <v>1.577322364</v>
      </c>
      <c r="J1057">
        <v>0.57567930219999996</v>
      </c>
      <c r="K1057">
        <v>50.015922549999999</v>
      </c>
    </row>
    <row r="1058" spans="1:11" x14ac:dyDescent="0.25">
      <c r="A1058">
        <v>21.14</v>
      </c>
      <c r="B1058">
        <v>0</v>
      </c>
      <c r="C1058">
        <v>0</v>
      </c>
      <c r="D1058">
        <v>-7.0647764950000002E-3</v>
      </c>
      <c r="E1058">
        <v>-2.4353094400000001E-2</v>
      </c>
      <c r="F1058">
        <v>0</v>
      </c>
      <c r="G1058">
        <v>0</v>
      </c>
      <c r="H1058">
        <v>0.94748747349999995</v>
      </c>
      <c r="I1058">
        <v>1.9634362460000001</v>
      </c>
      <c r="J1058">
        <v>0.57540696859999996</v>
      </c>
      <c r="K1058">
        <v>50.01605988</v>
      </c>
    </row>
    <row r="1059" spans="1:11" x14ac:dyDescent="0.25">
      <c r="A1059">
        <v>21.16</v>
      </c>
      <c r="B1059">
        <v>0</v>
      </c>
      <c r="C1059">
        <v>0</v>
      </c>
      <c r="D1059">
        <v>-7.2138551620000001E-3</v>
      </c>
      <c r="E1059">
        <v>-2.4214021860000001E-2</v>
      </c>
      <c r="F1059">
        <v>0</v>
      </c>
      <c r="G1059">
        <v>0</v>
      </c>
      <c r="H1059">
        <v>0.80601149800000005</v>
      </c>
      <c r="I1059">
        <v>1.3246431350000001</v>
      </c>
      <c r="J1059">
        <v>0.57549756770000005</v>
      </c>
      <c r="K1059">
        <v>50.01591492</v>
      </c>
    </row>
    <row r="1060" spans="1:11" x14ac:dyDescent="0.25">
      <c r="A1060">
        <v>21.18</v>
      </c>
      <c r="B1060">
        <v>0</v>
      </c>
      <c r="C1060">
        <v>0</v>
      </c>
      <c r="D1060">
        <v>-6.9352630529999999E-3</v>
      </c>
      <c r="E1060">
        <v>-2.4189107120000001E-2</v>
      </c>
      <c r="F1060">
        <v>0</v>
      </c>
      <c r="G1060">
        <v>0</v>
      </c>
      <c r="H1060">
        <v>-0.52184647319999999</v>
      </c>
      <c r="I1060">
        <v>-0.31269186739999999</v>
      </c>
      <c r="J1060">
        <v>0.57752639059999999</v>
      </c>
      <c r="K1060">
        <v>50.015865329999997</v>
      </c>
    </row>
    <row r="1061" spans="1:11" x14ac:dyDescent="0.25">
      <c r="A1061">
        <v>21.2</v>
      </c>
      <c r="B1061">
        <v>0</v>
      </c>
      <c r="C1061">
        <v>0</v>
      </c>
      <c r="D1061">
        <v>-7.5950678439999997E-3</v>
      </c>
      <c r="E1061">
        <v>-2.4537906049999999E-2</v>
      </c>
      <c r="F1061">
        <v>0</v>
      </c>
      <c r="G1061">
        <v>0</v>
      </c>
      <c r="H1061">
        <v>-0.75491869450000004</v>
      </c>
      <c r="I1061">
        <v>-0.37197604779999999</v>
      </c>
      <c r="J1061">
        <v>0.5803787708</v>
      </c>
      <c r="K1061">
        <v>50.016441350000001</v>
      </c>
    </row>
    <row r="1062" spans="1:11" x14ac:dyDescent="0.25">
      <c r="A1062">
        <v>21.22</v>
      </c>
      <c r="B1062">
        <v>0</v>
      </c>
      <c r="C1062">
        <v>0</v>
      </c>
      <c r="D1062">
        <v>-7.5604710730000002E-3</v>
      </c>
      <c r="E1062">
        <v>-2.5583073500000001E-2</v>
      </c>
      <c r="F1062">
        <v>0</v>
      </c>
      <c r="G1062">
        <v>0</v>
      </c>
      <c r="H1062">
        <v>0.62320113180000003</v>
      </c>
      <c r="I1062">
        <v>2.9969885349999998</v>
      </c>
      <c r="J1062">
        <v>0.58360850809999998</v>
      </c>
      <c r="K1062">
        <v>50.0177002</v>
      </c>
    </row>
    <row r="1063" spans="1:11" x14ac:dyDescent="0.25">
      <c r="A1063">
        <v>21.24</v>
      </c>
      <c r="B1063">
        <v>0</v>
      </c>
      <c r="C1063">
        <v>0</v>
      </c>
      <c r="D1063">
        <v>-7.5740199540000001E-3</v>
      </c>
      <c r="E1063">
        <v>-2.4578467010000001E-2</v>
      </c>
      <c r="F1063">
        <v>0</v>
      </c>
      <c r="G1063">
        <v>0</v>
      </c>
      <c r="H1063">
        <v>-1.135709643</v>
      </c>
      <c r="I1063">
        <v>2.1681897640000001</v>
      </c>
      <c r="J1063">
        <v>0.58635026219999997</v>
      </c>
      <c r="K1063">
        <v>50.01654053</v>
      </c>
    </row>
    <row r="1064" spans="1:11" x14ac:dyDescent="0.25">
      <c r="A1064">
        <v>21.26</v>
      </c>
      <c r="B1064">
        <v>0</v>
      </c>
      <c r="C1064">
        <v>0</v>
      </c>
      <c r="D1064">
        <v>-7.6507441700000003E-3</v>
      </c>
      <c r="E1064">
        <v>-2.4182654920000001E-2</v>
      </c>
      <c r="F1064">
        <v>0</v>
      </c>
      <c r="G1064">
        <v>0</v>
      </c>
      <c r="H1064">
        <v>2.3585291580000001E-2</v>
      </c>
      <c r="I1064">
        <v>2.5254735949999998</v>
      </c>
      <c r="J1064">
        <v>0.58556473259999997</v>
      </c>
      <c r="K1064">
        <v>50.016189580000002</v>
      </c>
    </row>
    <row r="1065" spans="1:11" x14ac:dyDescent="0.25">
      <c r="A1065">
        <v>21.28</v>
      </c>
      <c r="B1065">
        <v>0</v>
      </c>
      <c r="C1065">
        <v>0</v>
      </c>
      <c r="D1065">
        <v>-7.2348602120000001E-3</v>
      </c>
      <c r="E1065">
        <v>-2.4536453190000002E-2</v>
      </c>
      <c r="F1065">
        <v>0</v>
      </c>
      <c r="G1065">
        <v>0</v>
      </c>
      <c r="H1065">
        <v>0.3634378016</v>
      </c>
      <c r="I1065">
        <v>8.0173492430000007E-2</v>
      </c>
      <c r="J1065">
        <v>0.58146476749999998</v>
      </c>
      <c r="K1065">
        <v>50.016330719999999</v>
      </c>
    </row>
    <row r="1066" spans="1:11" x14ac:dyDescent="0.25">
      <c r="A1066">
        <v>21.3</v>
      </c>
      <c r="B1066">
        <v>0</v>
      </c>
      <c r="C1066">
        <v>0</v>
      </c>
      <c r="D1066">
        <v>-7.2450619189999999E-3</v>
      </c>
      <c r="E1066">
        <v>-2.4689845740000001E-2</v>
      </c>
      <c r="F1066">
        <v>0</v>
      </c>
      <c r="G1066">
        <v>0</v>
      </c>
      <c r="H1066">
        <v>0.47334182260000002</v>
      </c>
      <c r="I1066">
        <v>1.2849637270000001</v>
      </c>
      <c r="J1066">
        <v>0.57873338460000001</v>
      </c>
      <c r="K1066">
        <v>50.016452790000002</v>
      </c>
    </row>
    <row r="1067" spans="1:11" x14ac:dyDescent="0.25">
      <c r="A1067">
        <v>21.32</v>
      </c>
      <c r="B1067">
        <v>0</v>
      </c>
      <c r="C1067">
        <v>0</v>
      </c>
      <c r="D1067">
        <v>-7.1708131580000001E-3</v>
      </c>
      <c r="E1067">
        <v>-2.5317505000000001E-2</v>
      </c>
      <c r="F1067">
        <v>0</v>
      </c>
      <c r="G1067">
        <v>0</v>
      </c>
      <c r="H1067">
        <v>1.00056839</v>
      </c>
      <c r="I1067">
        <v>2.0794155600000002</v>
      </c>
      <c r="J1067">
        <v>0.57735252380000002</v>
      </c>
      <c r="K1067">
        <v>50.017257690000001</v>
      </c>
    </row>
    <row r="1068" spans="1:11" x14ac:dyDescent="0.25">
      <c r="A1068">
        <v>21.34</v>
      </c>
      <c r="B1068">
        <v>0</v>
      </c>
      <c r="C1068">
        <v>0</v>
      </c>
      <c r="D1068">
        <v>-7.2718467559999998E-3</v>
      </c>
      <c r="E1068">
        <v>-2.475651354E-2</v>
      </c>
      <c r="F1068">
        <v>0</v>
      </c>
      <c r="G1068">
        <v>0</v>
      </c>
      <c r="H1068">
        <v>-1.0320733790000001</v>
      </c>
      <c r="I1068">
        <v>1.903128028</v>
      </c>
      <c r="J1068">
        <v>0.57810693980000005</v>
      </c>
      <c r="K1068">
        <v>50.016826629999997</v>
      </c>
    </row>
    <row r="1069" spans="1:11" x14ac:dyDescent="0.25">
      <c r="A1069">
        <v>21.36</v>
      </c>
      <c r="B1069">
        <v>0</v>
      </c>
      <c r="C1069">
        <v>0</v>
      </c>
      <c r="D1069">
        <v>-7.4232686309999999E-3</v>
      </c>
      <c r="E1069">
        <v>-2.480528504E-2</v>
      </c>
      <c r="F1069">
        <v>0</v>
      </c>
      <c r="G1069">
        <v>0</v>
      </c>
      <c r="H1069">
        <v>1.021822929</v>
      </c>
      <c r="I1069">
        <v>0.7804154754</v>
      </c>
      <c r="J1069">
        <v>0.57885724309999997</v>
      </c>
      <c r="K1069">
        <v>50.016796110000001</v>
      </c>
    </row>
    <row r="1070" spans="1:11" x14ac:dyDescent="0.25">
      <c r="A1070">
        <v>21.38</v>
      </c>
      <c r="B1070">
        <v>0</v>
      </c>
      <c r="C1070">
        <v>0</v>
      </c>
      <c r="D1070">
        <v>-7.2735976430000002E-3</v>
      </c>
      <c r="E1070">
        <v>-2.4484500289999999E-2</v>
      </c>
      <c r="F1070">
        <v>0</v>
      </c>
      <c r="G1070">
        <v>0</v>
      </c>
      <c r="H1070">
        <v>0.98960465190000002</v>
      </c>
      <c r="I1070">
        <v>2.6813580990000001</v>
      </c>
      <c r="J1070">
        <v>0.57725346089999996</v>
      </c>
      <c r="K1070">
        <v>50.016590119999996</v>
      </c>
    </row>
    <row r="1071" spans="1:11" x14ac:dyDescent="0.25">
      <c r="A1071">
        <v>21.4</v>
      </c>
      <c r="B1071">
        <v>0</v>
      </c>
      <c r="C1071">
        <v>0</v>
      </c>
      <c r="D1071">
        <v>-7.0045981560000001E-3</v>
      </c>
      <c r="E1071">
        <v>-2.440407872E-2</v>
      </c>
      <c r="F1071">
        <v>0</v>
      </c>
      <c r="G1071">
        <v>0</v>
      </c>
      <c r="H1071">
        <v>-0.51400285960000003</v>
      </c>
      <c r="I1071">
        <v>2.603394985</v>
      </c>
      <c r="J1071">
        <v>0.57081967590000005</v>
      </c>
      <c r="K1071">
        <v>50.016120909999998</v>
      </c>
    </row>
    <row r="1072" spans="1:11" x14ac:dyDescent="0.25">
      <c r="A1072">
        <v>21.42</v>
      </c>
      <c r="B1072">
        <v>0</v>
      </c>
      <c r="C1072">
        <v>0</v>
      </c>
      <c r="D1072">
        <v>-7.1798022839999996E-3</v>
      </c>
      <c r="E1072">
        <v>-2.431558818E-2</v>
      </c>
      <c r="F1072">
        <v>0</v>
      </c>
      <c r="G1072">
        <v>0</v>
      </c>
      <c r="H1072">
        <v>-0.41957509520000003</v>
      </c>
      <c r="I1072">
        <v>2.7886066440000001</v>
      </c>
      <c r="J1072">
        <v>0.56532770399999999</v>
      </c>
      <c r="K1072">
        <v>50.016082760000003</v>
      </c>
    </row>
    <row r="1073" spans="1:11" x14ac:dyDescent="0.25">
      <c r="A1073">
        <v>21.44</v>
      </c>
      <c r="B1073">
        <v>0</v>
      </c>
      <c r="C1073">
        <v>0</v>
      </c>
      <c r="D1073">
        <v>-7.7345129099999996E-3</v>
      </c>
      <c r="E1073">
        <v>-2.459792048E-2</v>
      </c>
      <c r="F1073">
        <v>0</v>
      </c>
      <c r="G1073">
        <v>0</v>
      </c>
      <c r="H1073">
        <v>-6.1830129470000002E-2</v>
      </c>
      <c r="I1073">
        <v>0.92817282680000002</v>
      </c>
      <c r="J1073">
        <v>0.55980437989999998</v>
      </c>
      <c r="K1073">
        <v>50.016727449999998</v>
      </c>
    </row>
    <row r="1074" spans="1:11" x14ac:dyDescent="0.25">
      <c r="A1074">
        <v>21.46</v>
      </c>
      <c r="B1074">
        <v>0</v>
      </c>
      <c r="C1074">
        <v>0</v>
      </c>
      <c r="D1074">
        <v>-7.5845252719999997E-3</v>
      </c>
      <c r="E1074">
        <v>-2.454999834E-2</v>
      </c>
      <c r="F1074">
        <v>0</v>
      </c>
      <c r="G1074">
        <v>0</v>
      </c>
      <c r="H1074">
        <v>-7.959012687E-2</v>
      </c>
      <c r="I1074">
        <v>2.2055871489999999</v>
      </c>
      <c r="J1074">
        <v>0.559746623</v>
      </c>
      <c r="K1074">
        <v>50.016544340000003</v>
      </c>
    </row>
    <row r="1075" spans="1:11" x14ac:dyDescent="0.25">
      <c r="A1075">
        <v>21.48</v>
      </c>
      <c r="B1075">
        <v>0</v>
      </c>
      <c r="C1075">
        <v>0</v>
      </c>
      <c r="D1075">
        <v>-7.4055287989999996E-3</v>
      </c>
      <c r="E1075">
        <v>-2.4585731329999999E-2</v>
      </c>
      <c r="F1075">
        <v>0</v>
      </c>
      <c r="G1075">
        <v>0</v>
      </c>
      <c r="H1075">
        <v>0.20262525980000001</v>
      </c>
      <c r="I1075">
        <v>1.321677566</v>
      </c>
      <c r="J1075">
        <v>0.56395709510000003</v>
      </c>
      <c r="K1075">
        <v>50.016555789999998</v>
      </c>
    </row>
    <row r="1076" spans="1:11" x14ac:dyDescent="0.25">
      <c r="A1076">
        <v>21.5</v>
      </c>
      <c r="B1076">
        <v>0</v>
      </c>
      <c r="C1076">
        <v>0</v>
      </c>
      <c r="D1076">
        <v>-7.8472085300000001E-3</v>
      </c>
      <c r="E1076">
        <v>-2.469811589E-2</v>
      </c>
      <c r="F1076">
        <v>0</v>
      </c>
      <c r="G1076">
        <v>0</v>
      </c>
      <c r="H1076">
        <v>-0.52338701489999995</v>
      </c>
      <c r="I1076">
        <v>3.0320732590000001</v>
      </c>
      <c r="J1076">
        <v>0.56670397520000004</v>
      </c>
      <c r="K1076">
        <v>50.01683044</v>
      </c>
    </row>
    <row r="1077" spans="1:11" x14ac:dyDescent="0.25">
      <c r="A1077">
        <v>21.52</v>
      </c>
      <c r="B1077">
        <v>0</v>
      </c>
      <c r="C1077">
        <v>0</v>
      </c>
      <c r="D1077">
        <v>-7.712889463E-3</v>
      </c>
      <c r="E1077">
        <v>-2.3924916979999999E-2</v>
      </c>
      <c r="F1077">
        <v>0</v>
      </c>
      <c r="G1077">
        <v>0</v>
      </c>
      <c r="H1077">
        <v>6.5535069440000003E-3</v>
      </c>
      <c r="I1077">
        <v>1.606541395</v>
      </c>
      <c r="J1077">
        <v>0.5651821494</v>
      </c>
      <c r="K1077">
        <v>50.015846250000003</v>
      </c>
    </row>
    <row r="1078" spans="1:11" x14ac:dyDescent="0.25">
      <c r="A1078">
        <v>21.54</v>
      </c>
      <c r="B1078">
        <v>0</v>
      </c>
      <c r="C1078">
        <v>0</v>
      </c>
      <c r="D1078">
        <v>-7.6183211060000004E-3</v>
      </c>
      <c r="E1078">
        <v>-2.4617813530000001E-2</v>
      </c>
      <c r="F1078">
        <v>0</v>
      </c>
      <c r="G1078">
        <v>0</v>
      </c>
      <c r="H1078">
        <v>0.51107490060000005</v>
      </c>
      <c r="I1078">
        <v>1.8741894960000001</v>
      </c>
      <c r="J1078">
        <v>0.55910420419999995</v>
      </c>
      <c r="K1078">
        <v>50.016559600000001</v>
      </c>
    </row>
    <row r="1079" spans="1:11" x14ac:dyDescent="0.25">
      <c r="A1079">
        <v>21.56</v>
      </c>
      <c r="B1079">
        <v>0</v>
      </c>
      <c r="C1079">
        <v>0</v>
      </c>
      <c r="D1079">
        <v>-7.123546675E-3</v>
      </c>
      <c r="E1079">
        <v>-2.488087118E-2</v>
      </c>
      <c r="F1079">
        <v>0</v>
      </c>
      <c r="G1079">
        <v>0</v>
      </c>
      <c r="H1079">
        <v>0.63086187839999996</v>
      </c>
      <c r="I1079">
        <v>3.2926952840000001</v>
      </c>
      <c r="J1079">
        <v>0.54543113710000002</v>
      </c>
      <c r="K1079">
        <v>50.016643520000002</v>
      </c>
    </row>
    <row r="1080" spans="1:11" x14ac:dyDescent="0.25">
      <c r="A1080">
        <v>21.58</v>
      </c>
      <c r="B1080">
        <v>0</v>
      </c>
      <c r="C1080">
        <v>0</v>
      </c>
      <c r="D1080">
        <v>-6.8905036899999999E-3</v>
      </c>
      <c r="E1080">
        <v>-2.4291910230000002E-2</v>
      </c>
      <c r="F1080">
        <v>0</v>
      </c>
      <c r="G1080">
        <v>0</v>
      </c>
      <c r="H1080">
        <v>1.3607560400000001</v>
      </c>
      <c r="I1080">
        <v>1.7747273450000001</v>
      </c>
      <c r="J1080">
        <v>0.53722995520000005</v>
      </c>
      <c r="K1080">
        <v>50.016040799999999</v>
      </c>
    </row>
    <row r="1081" spans="1:11" x14ac:dyDescent="0.25">
      <c r="A1081">
        <v>21.6</v>
      </c>
      <c r="B1081">
        <v>0</v>
      </c>
      <c r="C1081">
        <v>0</v>
      </c>
      <c r="D1081">
        <v>-7.0516671989999998E-3</v>
      </c>
      <c r="E1081">
        <v>-2.4045966570000001E-2</v>
      </c>
      <c r="F1081">
        <v>0</v>
      </c>
      <c r="G1081">
        <v>0</v>
      </c>
      <c r="H1081">
        <v>-0.3980041742</v>
      </c>
      <c r="I1081">
        <v>1.8232229950000001</v>
      </c>
      <c r="J1081">
        <v>0.53306543829999997</v>
      </c>
      <c r="K1081">
        <v>50.015743260000001</v>
      </c>
    </row>
    <row r="1082" spans="1:11" x14ac:dyDescent="0.25">
      <c r="A1082">
        <v>21.62</v>
      </c>
      <c r="B1082">
        <v>0</v>
      </c>
      <c r="C1082">
        <v>0</v>
      </c>
      <c r="D1082">
        <v>-7.1864370260000003E-3</v>
      </c>
      <c r="E1082">
        <v>-2.442025393E-2</v>
      </c>
      <c r="F1082">
        <v>0</v>
      </c>
      <c r="G1082">
        <v>0</v>
      </c>
      <c r="H1082">
        <v>-0.40663474799999999</v>
      </c>
      <c r="I1082">
        <v>2.1791958810000001</v>
      </c>
      <c r="J1082">
        <v>0.53770947459999996</v>
      </c>
      <c r="K1082">
        <v>50.01620483</v>
      </c>
    </row>
    <row r="1083" spans="1:11" x14ac:dyDescent="0.25">
      <c r="A1083">
        <v>21.64</v>
      </c>
      <c r="B1083">
        <v>0</v>
      </c>
      <c r="C1083">
        <v>0</v>
      </c>
      <c r="D1083">
        <v>-7.4038524179999999E-3</v>
      </c>
      <c r="E1083">
        <v>-2.45013535E-2</v>
      </c>
      <c r="F1083">
        <v>0</v>
      </c>
      <c r="G1083">
        <v>0</v>
      </c>
      <c r="H1083">
        <v>1.3584656719999999</v>
      </c>
      <c r="I1083">
        <v>3.1242246630000001</v>
      </c>
      <c r="J1083">
        <v>0.5547398925</v>
      </c>
      <c r="K1083">
        <v>50.016487120000001</v>
      </c>
    </row>
    <row r="1084" spans="1:11" x14ac:dyDescent="0.25">
      <c r="A1084">
        <v>21.66</v>
      </c>
      <c r="B1084">
        <v>0</v>
      </c>
      <c r="C1084">
        <v>0</v>
      </c>
      <c r="D1084">
        <v>-7.0305187260000001E-3</v>
      </c>
      <c r="E1084">
        <v>-2.489424497E-2</v>
      </c>
      <c r="F1084">
        <v>0</v>
      </c>
      <c r="G1084">
        <v>0</v>
      </c>
      <c r="H1084">
        <v>0.74832445380000001</v>
      </c>
      <c r="I1084">
        <v>2.002507687</v>
      </c>
      <c r="J1084">
        <v>0.57040047650000003</v>
      </c>
      <c r="K1084">
        <v>50.016738889999999</v>
      </c>
    </row>
    <row r="1085" spans="1:11" x14ac:dyDescent="0.25">
      <c r="A1085">
        <v>21.68</v>
      </c>
      <c r="B1085">
        <v>0</v>
      </c>
      <c r="C1085">
        <v>0</v>
      </c>
      <c r="D1085">
        <v>-7.1648750449999996E-3</v>
      </c>
      <c r="E1085">
        <v>-2.458497137E-2</v>
      </c>
      <c r="F1085">
        <v>0</v>
      </c>
      <c r="G1085">
        <v>0</v>
      </c>
      <c r="H1085">
        <v>1.2203840020000001</v>
      </c>
      <c r="I1085">
        <v>0.53554618359999995</v>
      </c>
      <c r="J1085">
        <v>0.59594041109999996</v>
      </c>
      <c r="K1085">
        <v>50.016391749999997</v>
      </c>
    </row>
    <row r="1086" spans="1:11" x14ac:dyDescent="0.25">
      <c r="A1086">
        <v>21.7</v>
      </c>
      <c r="B1086">
        <v>0</v>
      </c>
      <c r="C1086">
        <v>0</v>
      </c>
      <c r="D1086">
        <v>-7.0159267629999996E-3</v>
      </c>
      <c r="E1086">
        <v>-2.5033377110000001E-2</v>
      </c>
      <c r="F1086">
        <v>0</v>
      </c>
      <c r="G1086">
        <v>0</v>
      </c>
      <c r="H1086">
        <v>0.68147420879999998</v>
      </c>
      <c r="I1086">
        <v>0.64820319410000005</v>
      </c>
      <c r="J1086">
        <v>0.61273556949999997</v>
      </c>
      <c r="K1086">
        <v>50.01690292</v>
      </c>
    </row>
    <row r="1087" spans="1:11" x14ac:dyDescent="0.25">
      <c r="A1087">
        <v>21.72</v>
      </c>
      <c r="B1087">
        <v>0</v>
      </c>
      <c r="C1087">
        <v>0</v>
      </c>
      <c r="D1087">
        <v>-7.1472655980000001E-3</v>
      </c>
      <c r="E1087">
        <v>-2.498021722E-2</v>
      </c>
      <c r="F1087">
        <v>0</v>
      </c>
      <c r="G1087">
        <v>0</v>
      </c>
      <c r="H1087">
        <v>0.62339186670000002</v>
      </c>
      <c r="I1087">
        <v>0.2092945427</v>
      </c>
      <c r="J1087">
        <v>0.63665556909999999</v>
      </c>
      <c r="K1087">
        <v>50.016799929999998</v>
      </c>
    </row>
    <row r="1088" spans="1:11" x14ac:dyDescent="0.25">
      <c r="A1088">
        <v>21.74</v>
      </c>
      <c r="B1088">
        <v>0</v>
      </c>
      <c r="C1088">
        <v>0</v>
      </c>
      <c r="D1088">
        <v>-7.1763414890000004E-3</v>
      </c>
      <c r="E1088">
        <v>-2.420124412E-2</v>
      </c>
      <c r="F1088">
        <v>0</v>
      </c>
      <c r="G1088">
        <v>0</v>
      </c>
      <c r="H1088">
        <v>0.57937860490000004</v>
      </c>
      <c r="I1088">
        <v>1.764433742</v>
      </c>
      <c r="J1088">
        <v>0.65130507950000005</v>
      </c>
      <c r="K1088">
        <v>50.015933990000001</v>
      </c>
    </row>
    <row r="1089" spans="1:11" x14ac:dyDescent="0.25">
      <c r="A1089">
        <v>21.76</v>
      </c>
      <c r="B1089">
        <v>0</v>
      </c>
      <c r="C1089">
        <v>0</v>
      </c>
      <c r="D1089">
        <v>-7.441816851E-3</v>
      </c>
      <c r="E1089">
        <v>-2.457036823E-2</v>
      </c>
      <c r="F1089">
        <v>0</v>
      </c>
      <c r="G1089">
        <v>0</v>
      </c>
      <c r="H1089">
        <v>-0.74321824309999995</v>
      </c>
      <c r="I1089">
        <v>1.2820811270000001</v>
      </c>
      <c r="J1089">
        <v>0.66402220729999994</v>
      </c>
      <c r="K1089">
        <v>50.016216280000002</v>
      </c>
    </row>
    <row r="1090" spans="1:11" x14ac:dyDescent="0.25">
      <c r="A1090">
        <v>21.78</v>
      </c>
      <c r="B1090">
        <v>0</v>
      </c>
      <c r="C1090">
        <v>0</v>
      </c>
      <c r="D1090">
        <v>-7.6625589279999996E-3</v>
      </c>
      <c r="E1090">
        <v>-2.4807222189999999E-2</v>
      </c>
      <c r="F1090">
        <v>0</v>
      </c>
      <c r="G1090">
        <v>0</v>
      </c>
      <c r="H1090">
        <v>8.3750389519999996E-2</v>
      </c>
      <c r="I1090">
        <v>1.040532231</v>
      </c>
      <c r="J1090">
        <v>0.67731606960000001</v>
      </c>
      <c r="K1090">
        <v>50.016838069999999</v>
      </c>
    </row>
    <row r="1091" spans="1:11" x14ac:dyDescent="0.25">
      <c r="A1091">
        <v>21.8</v>
      </c>
      <c r="B1091">
        <v>0</v>
      </c>
      <c r="C1091">
        <v>0</v>
      </c>
      <c r="D1091">
        <v>-6.9481898099999998E-3</v>
      </c>
      <c r="E1091">
        <v>-2.4118483069999998E-2</v>
      </c>
      <c r="F1091">
        <v>0</v>
      </c>
      <c r="G1091">
        <v>0</v>
      </c>
      <c r="H1091">
        <v>0.61216139790000001</v>
      </c>
      <c r="I1091">
        <v>1.3275645970000001</v>
      </c>
      <c r="J1091">
        <v>0.68161606789999996</v>
      </c>
      <c r="K1091">
        <v>50.01586914</v>
      </c>
    </row>
    <row r="1092" spans="1:11" x14ac:dyDescent="0.25">
      <c r="A1092">
        <v>21.82</v>
      </c>
      <c r="B1092">
        <v>0</v>
      </c>
      <c r="C1092">
        <v>0</v>
      </c>
      <c r="D1092">
        <v>-6.4679663630000002E-3</v>
      </c>
      <c r="E1092">
        <v>-2.4472169580000001E-2</v>
      </c>
      <c r="F1092">
        <v>0</v>
      </c>
      <c r="G1092">
        <v>0</v>
      </c>
      <c r="H1092">
        <v>0.66582304240000001</v>
      </c>
      <c r="I1092">
        <v>1.295360088</v>
      </c>
      <c r="J1092">
        <v>0.68284720180000003</v>
      </c>
      <c r="K1092">
        <v>50.016021729999999</v>
      </c>
    </row>
    <row r="1093" spans="1:11" x14ac:dyDescent="0.25">
      <c r="A1093">
        <v>21.84</v>
      </c>
      <c r="B1093">
        <v>0</v>
      </c>
      <c r="C1093">
        <v>0</v>
      </c>
      <c r="D1093">
        <v>-6.6238846630000004E-3</v>
      </c>
      <c r="E1093">
        <v>-2.4985484780000001E-2</v>
      </c>
      <c r="F1093">
        <v>0</v>
      </c>
      <c r="G1093">
        <v>0</v>
      </c>
      <c r="H1093">
        <v>0.49381709099999999</v>
      </c>
      <c r="I1093">
        <v>2.151494741</v>
      </c>
      <c r="J1093">
        <v>0.68220669030000003</v>
      </c>
      <c r="K1093">
        <v>50.016593929999999</v>
      </c>
    </row>
    <row r="1094" spans="1:11" x14ac:dyDescent="0.25">
      <c r="A1094">
        <v>21.86</v>
      </c>
      <c r="B1094">
        <v>0</v>
      </c>
      <c r="C1094">
        <v>0</v>
      </c>
      <c r="D1094">
        <v>-6.7762192339999999E-3</v>
      </c>
      <c r="E1094">
        <v>-2.4892471730000001E-2</v>
      </c>
      <c r="F1094">
        <v>0</v>
      </c>
      <c r="G1094">
        <v>0</v>
      </c>
      <c r="H1094">
        <v>0.21647882460000001</v>
      </c>
      <c r="I1094">
        <v>1.0263502600000001</v>
      </c>
      <c r="J1094">
        <v>0.68161422009999995</v>
      </c>
      <c r="K1094">
        <v>50.016651150000001</v>
      </c>
    </row>
    <row r="1095" spans="1:11" x14ac:dyDescent="0.25">
      <c r="A1095">
        <v>21.88</v>
      </c>
      <c r="B1095">
        <v>0</v>
      </c>
      <c r="C1095">
        <v>0</v>
      </c>
      <c r="D1095">
        <v>-7.1925129740000003E-3</v>
      </c>
      <c r="E1095">
        <v>-2.452591807E-2</v>
      </c>
      <c r="F1095">
        <v>0</v>
      </c>
      <c r="G1095">
        <v>0</v>
      </c>
      <c r="H1095">
        <v>-0.2384563237</v>
      </c>
      <c r="I1095">
        <v>1.135197639</v>
      </c>
      <c r="J1095">
        <v>0.68178164959999998</v>
      </c>
      <c r="K1095">
        <v>50.016510009999998</v>
      </c>
    </row>
    <row r="1096" spans="1:11" x14ac:dyDescent="0.25">
      <c r="A1096">
        <v>21.9</v>
      </c>
      <c r="B1096">
        <v>0</v>
      </c>
      <c r="C1096">
        <v>0</v>
      </c>
      <c r="D1096">
        <v>-7.2240512820000002E-3</v>
      </c>
      <c r="E1096">
        <v>-2.4614766239999999E-2</v>
      </c>
      <c r="F1096">
        <v>0</v>
      </c>
      <c r="G1096">
        <v>0</v>
      </c>
      <c r="H1096">
        <v>-0.90628570320000001</v>
      </c>
      <c r="I1096">
        <v>8.8779278099999998E-2</v>
      </c>
      <c r="J1096">
        <v>0.68264019490000005</v>
      </c>
      <c r="K1096">
        <v>50.016479490000002</v>
      </c>
    </row>
    <row r="1097" spans="1:11" x14ac:dyDescent="0.25">
      <c r="A1097">
        <v>21.92</v>
      </c>
      <c r="B1097">
        <v>0</v>
      </c>
      <c r="C1097">
        <v>0</v>
      </c>
      <c r="D1097">
        <v>-7.2439480570000003E-3</v>
      </c>
      <c r="E1097">
        <v>-2.4656228719999999E-2</v>
      </c>
      <c r="F1097">
        <v>0</v>
      </c>
      <c r="G1097">
        <v>0</v>
      </c>
      <c r="H1097">
        <v>0.41431891920000002</v>
      </c>
      <c r="I1097">
        <v>1.7973053459999999</v>
      </c>
      <c r="J1097">
        <v>0.68381559849999995</v>
      </c>
      <c r="K1097">
        <v>50.016433720000002</v>
      </c>
    </row>
    <row r="1098" spans="1:11" x14ac:dyDescent="0.25">
      <c r="A1098">
        <v>21.94</v>
      </c>
      <c r="B1098">
        <v>0</v>
      </c>
      <c r="C1098">
        <v>0</v>
      </c>
      <c r="D1098">
        <v>-7.8882258390000001E-3</v>
      </c>
      <c r="E1098">
        <v>-2.4592645470000001E-2</v>
      </c>
      <c r="F1098">
        <v>0</v>
      </c>
      <c r="G1098">
        <v>0</v>
      </c>
      <c r="H1098">
        <v>0.93591439720000003</v>
      </c>
      <c r="I1098">
        <v>1.0482708220000001</v>
      </c>
      <c r="J1098">
        <v>0.68769007920000003</v>
      </c>
      <c r="K1098">
        <v>50.01668549</v>
      </c>
    </row>
    <row r="1099" spans="1:11" x14ac:dyDescent="0.25">
      <c r="A1099">
        <v>21.96</v>
      </c>
      <c r="B1099">
        <v>0</v>
      </c>
      <c r="C1099">
        <v>0</v>
      </c>
      <c r="D1099">
        <v>-7.6629947870000001E-3</v>
      </c>
      <c r="E1099">
        <v>-2.4742938579999998E-2</v>
      </c>
      <c r="F1099">
        <v>0</v>
      </c>
      <c r="G1099">
        <v>0</v>
      </c>
      <c r="H1099">
        <v>4.413390532E-2</v>
      </c>
      <c r="I1099">
        <v>1.9153960940000001</v>
      </c>
      <c r="J1099">
        <v>0.69226157669999999</v>
      </c>
      <c r="K1099">
        <v>50.016723630000001</v>
      </c>
    </row>
    <row r="1100" spans="1:11" x14ac:dyDescent="0.25">
      <c r="A1100">
        <v>21.98</v>
      </c>
      <c r="B1100">
        <v>0</v>
      </c>
      <c r="C1100">
        <v>0</v>
      </c>
      <c r="D1100">
        <v>-7.5423624369999999E-3</v>
      </c>
      <c r="E1100">
        <v>-2.4138972160000001E-2</v>
      </c>
      <c r="F1100">
        <v>0</v>
      </c>
      <c r="G1100">
        <v>0</v>
      </c>
      <c r="H1100">
        <v>0.15658962730000001</v>
      </c>
      <c r="I1100">
        <v>2.0358037950000001</v>
      </c>
      <c r="J1100">
        <v>0.70070320370000005</v>
      </c>
      <c r="K1100">
        <v>50.015972140000002</v>
      </c>
    </row>
    <row r="1101" spans="1:11" x14ac:dyDescent="0.25">
      <c r="A1101">
        <v>22</v>
      </c>
      <c r="B1101">
        <v>0</v>
      </c>
      <c r="C1101">
        <v>0</v>
      </c>
      <c r="D1101">
        <v>-7.4082277720000003E-3</v>
      </c>
      <c r="E1101">
        <v>-2.4512879550000002E-2</v>
      </c>
      <c r="F1101">
        <v>0</v>
      </c>
      <c r="G1101">
        <v>0</v>
      </c>
      <c r="H1101">
        <v>0.1837820262</v>
      </c>
      <c r="I1101">
        <v>2.1429433819999999</v>
      </c>
      <c r="J1101">
        <v>0.70460963249999997</v>
      </c>
      <c r="K1101">
        <v>50.016464229999997</v>
      </c>
    </row>
    <row r="1102" spans="1:11" x14ac:dyDescent="0.25">
      <c r="A1102">
        <v>22.02</v>
      </c>
      <c r="B1102">
        <v>0</v>
      </c>
      <c r="C1102">
        <v>0</v>
      </c>
      <c r="D1102">
        <v>-7.286930457E-3</v>
      </c>
      <c r="E1102">
        <v>-2.428624779E-2</v>
      </c>
      <c r="F1102">
        <v>0</v>
      </c>
      <c r="G1102">
        <v>0</v>
      </c>
      <c r="H1102">
        <v>-2.287561417</v>
      </c>
      <c r="I1102">
        <v>-0.13563731309999999</v>
      </c>
      <c r="J1102">
        <v>0.70182609559999998</v>
      </c>
      <c r="K1102">
        <v>50.016094209999999</v>
      </c>
    </row>
    <row r="1103" spans="1:11" x14ac:dyDescent="0.25">
      <c r="A1103">
        <v>22.04</v>
      </c>
      <c r="B1103">
        <v>0</v>
      </c>
      <c r="C1103">
        <v>0</v>
      </c>
      <c r="D1103">
        <v>-7.5063500550000004E-3</v>
      </c>
      <c r="E1103">
        <v>-2.402194589E-2</v>
      </c>
      <c r="F1103">
        <v>0</v>
      </c>
      <c r="G1103">
        <v>0</v>
      </c>
      <c r="H1103">
        <v>-2.2815007719999999E-2</v>
      </c>
      <c r="I1103">
        <v>1.9780021910000001</v>
      </c>
      <c r="J1103">
        <v>0.69244790079999996</v>
      </c>
      <c r="K1103">
        <v>50.015850069999999</v>
      </c>
    </row>
    <row r="1104" spans="1:11" x14ac:dyDescent="0.25">
      <c r="A1104">
        <v>22.06</v>
      </c>
      <c r="B1104">
        <v>0</v>
      </c>
      <c r="C1104">
        <v>0</v>
      </c>
      <c r="D1104">
        <v>-7.1806702759999999E-3</v>
      </c>
      <c r="E1104">
        <v>-2.453855425E-2</v>
      </c>
      <c r="F1104">
        <v>0</v>
      </c>
      <c r="G1104">
        <v>0</v>
      </c>
      <c r="H1104">
        <v>-1.924576163</v>
      </c>
      <c r="I1104">
        <v>0.84889078139999996</v>
      </c>
      <c r="J1104">
        <v>0.6700895429</v>
      </c>
      <c r="K1104">
        <v>50.016345979999997</v>
      </c>
    </row>
    <row r="1105" spans="1:11" x14ac:dyDescent="0.25">
      <c r="A1105">
        <v>22.08</v>
      </c>
      <c r="B1105">
        <v>0</v>
      </c>
      <c r="C1105">
        <v>0</v>
      </c>
      <c r="D1105">
        <v>-7.2868224229999997E-3</v>
      </c>
      <c r="E1105">
        <v>-2.5353215629999998E-2</v>
      </c>
      <c r="F1105">
        <v>0</v>
      </c>
      <c r="G1105">
        <v>0</v>
      </c>
      <c r="H1105">
        <v>7.1718223390000002E-2</v>
      </c>
      <c r="I1105">
        <v>1.438908815</v>
      </c>
      <c r="J1105">
        <v>0.65365135669999996</v>
      </c>
      <c r="K1105">
        <v>50.01741028</v>
      </c>
    </row>
    <row r="1106" spans="1:11" x14ac:dyDescent="0.25">
      <c r="A1106">
        <v>22.1</v>
      </c>
      <c r="B1106">
        <v>0</v>
      </c>
      <c r="C1106">
        <v>0</v>
      </c>
      <c r="D1106">
        <v>-6.9857519119999999E-3</v>
      </c>
      <c r="E1106">
        <v>-2.436623722E-2</v>
      </c>
      <c r="F1106">
        <v>0</v>
      </c>
      <c r="G1106">
        <v>0</v>
      </c>
      <c r="H1106">
        <v>0.33627796170000002</v>
      </c>
      <c r="I1106">
        <v>1.211782932</v>
      </c>
      <c r="J1106">
        <v>0.63172256950000005</v>
      </c>
      <c r="K1106">
        <v>50.015956879999997</v>
      </c>
    </row>
    <row r="1107" spans="1:11" x14ac:dyDescent="0.25">
      <c r="A1107">
        <v>22.12</v>
      </c>
      <c r="B1107">
        <v>0</v>
      </c>
      <c r="C1107">
        <v>0</v>
      </c>
      <c r="D1107">
        <v>-7.0442128929999997E-3</v>
      </c>
      <c r="E1107">
        <v>-2.3711442950000002E-2</v>
      </c>
      <c r="F1107">
        <v>0</v>
      </c>
      <c r="G1107">
        <v>0</v>
      </c>
      <c r="H1107">
        <v>0.90842652319999995</v>
      </c>
      <c r="I1107">
        <v>0.59944164749999995</v>
      </c>
      <c r="J1107">
        <v>0.61884742979999996</v>
      </c>
      <c r="K1107">
        <v>50.01536179</v>
      </c>
    </row>
    <row r="1108" spans="1:11" x14ac:dyDescent="0.25">
      <c r="A1108">
        <v>22.14</v>
      </c>
      <c r="B1108">
        <v>0</v>
      </c>
      <c r="C1108">
        <v>0</v>
      </c>
      <c r="D1108">
        <v>-7.1439575399999998E-3</v>
      </c>
      <c r="E1108">
        <v>-2.414877713E-2</v>
      </c>
      <c r="F1108">
        <v>0</v>
      </c>
      <c r="G1108">
        <v>0</v>
      </c>
      <c r="H1108">
        <v>0.89695185420000001</v>
      </c>
      <c r="I1108">
        <v>0.12920875849999999</v>
      </c>
      <c r="J1108">
        <v>0.59772610660000003</v>
      </c>
      <c r="K1108">
        <v>50.015907290000001</v>
      </c>
    </row>
    <row r="1109" spans="1:11" x14ac:dyDescent="0.25">
      <c r="A1109">
        <v>22.16</v>
      </c>
      <c r="B1109">
        <v>0</v>
      </c>
      <c r="C1109">
        <v>0</v>
      </c>
      <c r="D1109">
        <v>-7.2896070779999997E-3</v>
      </c>
      <c r="E1109">
        <v>-2.4268649520000001E-2</v>
      </c>
      <c r="F1109">
        <v>0</v>
      </c>
      <c r="G1109">
        <v>0</v>
      </c>
      <c r="H1109">
        <v>0.16794097420000001</v>
      </c>
      <c r="I1109">
        <v>1.2957186700000001</v>
      </c>
      <c r="J1109">
        <v>0.57972300050000003</v>
      </c>
      <c r="K1109">
        <v>50.016052250000001</v>
      </c>
    </row>
    <row r="1110" spans="1:11" x14ac:dyDescent="0.25">
      <c r="A1110">
        <v>22.18</v>
      </c>
      <c r="B1110">
        <v>0</v>
      </c>
      <c r="C1110">
        <v>0</v>
      </c>
      <c r="D1110">
        <v>-6.9946032020000003E-3</v>
      </c>
      <c r="E1110">
        <v>-2.4605326350000001E-2</v>
      </c>
      <c r="F1110">
        <v>0</v>
      </c>
      <c r="G1110">
        <v>0</v>
      </c>
      <c r="H1110">
        <v>-0.56682491300000004</v>
      </c>
      <c r="I1110">
        <v>1.2524491550000001</v>
      </c>
      <c r="J1110">
        <v>0.54754471780000002</v>
      </c>
      <c r="K1110">
        <v>50.016365049999997</v>
      </c>
    </row>
    <row r="1111" spans="1:11" x14ac:dyDescent="0.25">
      <c r="A1111">
        <v>22.2</v>
      </c>
      <c r="B1111">
        <v>0</v>
      </c>
      <c r="C1111">
        <v>0</v>
      </c>
      <c r="D1111">
        <v>-6.8476665770000004E-3</v>
      </c>
      <c r="E1111">
        <v>-2.4476185439999999E-2</v>
      </c>
      <c r="F1111">
        <v>0</v>
      </c>
      <c r="G1111">
        <v>0</v>
      </c>
      <c r="H1111">
        <v>0.92501723769999999</v>
      </c>
      <c r="I1111">
        <v>0.99219620230000005</v>
      </c>
      <c r="J1111">
        <v>0.52729713919999999</v>
      </c>
      <c r="K1111">
        <v>50.016201019999997</v>
      </c>
    </row>
    <row r="1112" spans="1:11" x14ac:dyDescent="0.25">
      <c r="A1112">
        <v>22.22</v>
      </c>
      <c r="B1112">
        <v>0</v>
      </c>
      <c r="C1112">
        <v>0</v>
      </c>
      <c r="D1112">
        <v>-6.7529026419999999E-3</v>
      </c>
      <c r="E1112">
        <v>-2.4556212130000001E-2</v>
      </c>
      <c r="F1112">
        <v>0</v>
      </c>
      <c r="G1112">
        <v>0</v>
      </c>
      <c r="H1112">
        <v>-1.0093998909999999</v>
      </c>
      <c r="I1112">
        <v>-0.4752536416</v>
      </c>
      <c r="J1112">
        <v>0.50872761010000001</v>
      </c>
      <c r="K1112">
        <v>50.016208650000003</v>
      </c>
    </row>
    <row r="1113" spans="1:11" x14ac:dyDescent="0.25">
      <c r="A1113">
        <v>22.24</v>
      </c>
      <c r="B1113">
        <v>0</v>
      </c>
      <c r="C1113">
        <v>0</v>
      </c>
      <c r="D1113">
        <v>-7.1005653590000004E-3</v>
      </c>
      <c r="E1113">
        <v>-2.4320282039999998E-2</v>
      </c>
      <c r="F1113">
        <v>0</v>
      </c>
      <c r="G1113">
        <v>0</v>
      </c>
      <c r="H1113">
        <v>-0.1637911946</v>
      </c>
      <c r="I1113">
        <v>1.4981647730000001</v>
      </c>
      <c r="J1113">
        <v>0.50674206020000001</v>
      </c>
      <c r="K1113">
        <v>50.016071320000002</v>
      </c>
    </row>
    <row r="1114" spans="1:11" x14ac:dyDescent="0.25">
      <c r="A1114">
        <v>22.26</v>
      </c>
      <c r="B1114">
        <v>0</v>
      </c>
      <c r="C1114">
        <v>0</v>
      </c>
      <c r="D1114">
        <v>-7.0896428080000004E-3</v>
      </c>
      <c r="E1114">
        <v>-2.4538524450000002E-2</v>
      </c>
      <c r="F1114">
        <v>0</v>
      </c>
      <c r="G1114">
        <v>0</v>
      </c>
      <c r="H1114">
        <v>1.0667388440000001</v>
      </c>
      <c r="I1114">
        <v>1.2566194530000001</v>
      </c>
      <c r="J1114">
        <v>0.5150828958</v>
      </c>
      <c r="K1114">
        <v>50.016368870000001</v>
      </c>
    </row>
    <row r="1115" spans="1:11" x14ac:dyDescent="0.25">
      <c r="A1115">
        <v>22.28</v>
      </c>
      <c r="B1115">
        <v>0</v>
      </c>
      <c r="C1115">
        <v>0</v>
      </c>
      <c r="D1115">
        <v>-7.4100960050000001E-3</v>
      </c>
      <c r="E1115">
        <v>-2.476546168E-2</v>
      </c>
      <c r="F1115">
        <v>0</v>
      </c>
      <c r="G1115">
        <v>0</v>
      </c>
      <c r="H1115">
        <v>-1.5150444510000001</v>
      </c>
      <c r="I1115">
        <v>0.1532499641</v>
      </c>
      <c r="J1115">
        <v>0.52303767199999995</v>
      </c>
      <c r="K1115">
        <v>50.016662599999997</v>
      </c>
    </row>
    <row r="1116" spans="1:11" x14ac:dyDescent="0.25">
      <c r="A1116">
        <v>22.3</v>
      </c>
      <c r="B1116">
        <v>0</v>
      </c>
      <c r="C1116">
        <v>0</v>
      </c>
      <c r="D1116">
        <v>-7.5945761049999996E-3</v>
      </c>
      <c r="E1116">
        <v>-2.471467108E-2</v>
      </c>
      <c r="F1116">
        <v>0</v>
      </c>
      <c r="G1116">
        <v>0</v>
      </c>
      <c r="H1116">
        <v>0.44550824169999997</v>
      </c>
      <c r="I1116">
        <v>3.6676425930000001</v>
      </c>
      <c r="J1116">
        <v>0.5319345593</v>
      </c>
      <c r="K1116">
        <v>50.016391749999997</v>
      </c>
    </row>
    <row r="1117" spans="1:11" x14ac:dyDescent="0.25">
      <c r="A1117">
        <v>22.32</v>
      </c>
      <c r="B1117">
        <v>0</v>
      </c>
      <c r="C1117">
        <v>0</v>
      </c>
      <c r="D1117">
        <v>-6.9773681459999997E-3</v>
      </c>
      <c r="E1117">
        <v>-2.4326756599999999E-2</v>
      </c>
      <c r="F1117">
        <v>0</v>
      </c>
      <c r="G1117">
        <v>0</v>
      </c>
      <c r="H1117">
        <v>0.56333941219999994</v>
      </c>
      <c r="I1117">
        <v>7.7534653250000002E-2</v>
      </c>
      <c r="J1117">
        <v>0.53560662270000003</v>
      </c>
      <c r="K1117">
        <v>50.0160141</v>
      </c>
    </row>
    <row r="1118" spans="1:11" x14ac:dyDescent="0.25">
      <c r="A1118">
        <v>22.34</v>
      </c>
      <c r="B1118">
        <v>0</v>
      </c>
      <c r="C1118">
        <v>0</v>
      </c>
      <c r="D1118">
        <v>-6.9423876700000003E-3</v>
      </c>
      <c r="E1118">
        <v>-2.4195738139999999E-2</v>
      </c>
      <c r="F1118">
        <v>0</v>
      </c>
      <c r="G1118">
        <v>0</v>
      </c>
      <c r="H1118">
        <v>6.3507102430000004E-2</v>
      </c>
      <c r="I1118">
        <v>0.12983460720000001</v>
      </c>
      <c r="J1118">
        <v>0.54292136430000004</v>
      </c>
      <c r="K1118">
        <v>50.015880580000001</v>
      </c>
    </row>
    <row r="1119" spans="1:11" x14ac:dyDescent="0.25">
      <c r="A1119">
        <v>22.36</v>
      </c>
      <c r="B1119">
        <v>0</v>
      </c>
      <c r="C1119">
        <v>0</v>
      </c>
      <c r="D1119">
        <v>-6.9498475639999998E-3</v>
      </c>
      <c r="E1119">
        <v>-2.4474158879999999E-2</v>
      </c>
      <c r="F1119">
        <v>0</v>
      </c>
      <c r="G1119">
        <v>0</v>
      </c>
      <c r="H1119">
        <v>0.20231622460000001</v>
      </c>
      <c r="I1119">
        <v>0.3655866981</v>
      </c>
      <c r="J1119">
        <v>0.55245769020000002</v>
      </c>
      <c r="K1119">
        <v>50.016185759999999</v>
      </c>
    </row>
    <row r="1120" spans="1:11" x14ac:dyDescent="0.25">
      <c r="A1120">
        <v>22.38</v>
      </c>
      <c r="B1120">
        <v>0</v>
      </c>
      <c r="C1120">
        <v>0</v>
      </c>
      <c r="D1120">
        <v>-7.4955392630000001E-3</v>
      </c>
      <c r="E1120">
        <v>-2.4864025410000001E-2</v>
      </c>
      <c r="F1120">
        <v>0</v>
      </c>
      <c r="G1120">
        <v>0</v>
      </c>
      <c r="H1120">
        <v>0.362829864</v>
      </c>
      <c r="I1120">
        <v>1.7844953539999999</v>
      </c>
      <c r="J1120">
        <v>0.57390105719999995</v>
      </c>
      <c r="K1120">
        <v>50.016696930000002</v>
      </c>
    </row>
    <row r="1121" spans="1:11" x14ac:dyDescent="0.25">
      <c r="A1121">
        <v>22.4</v>
      </c>
      <c r="B1121">
        <v>0</v>
      </c>
      <c r="C1121">
        <v>0</v>
      </c>
      <c r="D1121">
        <v>-7.3746126149999997E-3</v>
      </c>
      <c r="E1121">
        <v>-2.483405918E-2</v>
      </c>
      <c r="F1121">
        <v>0</v>
      </c>
      <c r="G1121">
        <v>0</v>
      </c>
      <c r="H1121">
        <v>1.6439207790000001</v>
      </c>
      <c r="I1121">
        <v>2.0698022840000001</v>
      </c>
      <c r="J1121">
        <v>0.58862769599999998</v>
      </c>
      <c r="K1121">
        <v>50.016780850000004</v>
      </c>
    </row>
    <row r="1122" spans="1:11" x14ac:dyDescent="0.25">
      <c r="A1122">
        <v>22.42</v>
      </c>
      <c r="B1122">
        <v>0</v>
      </c>
      <c r="C1122">
        <v>0</v>
      </c>
      <c r="D1122">
        <v>-7.0258956399999999E-3</v>
      </c>
      <c r="E1122">
        <v>-2.433981746E-2</v>
      </c>
      <c r="F1122">
        <v>0</v>
      </c>
      <c r="G1122">
        <v>0</v>
      </c>
      <c r="H1122">
        <v>0.36327803130000003</v>
      </c>
      <c r="I1122">
        <v>2.1122641560000002</v>
      </c>
      <c r="J1122">
        <v>0.60177397730000004</v>
      </c>
      <c r="K1122">
        <v>50.016002659999998</v>
      </c>
    </row>
    <row r="1123" spans="1:11" x14ac:dyDescent="0.25">
      <c r="A1123">
        <v>22.44</v>
      </c>
      <c r="B1123">
        <v>0</v>
      </c>
      <c r="C1123">
        <v>0</v>
      </c>
      <c r="D1123">
        <v>-7.3147695509999996E-3</v>
      </c>
      <c r="E1123">
        <v>-2.4387590590000001E-2</v>
      </c>
      <c r="F1123">
        <v>0</v>
      </c>
      <c r="G1123">
        <v>0</v>
      </c>
      <c r="H1123">
        <v>-0.57135313750000005</v>
      </c>
      <c r="I1123">
        <v>3.2199230189999999</v>
      </c>
      <c r="J1123">
        <v>0.60198646779999998</v>
      </c>
      <c r="K1123">
        <v>50.016212459999998</v>
      </c>
    </row>
    <row r="1124" spans="1:11" x14ac:dyDescent="0.25">
      <c r="A1124">
        <v>22.46</v>
      </c>
      <c r="B1124">
        <v>0</v>
      </c>
      <c r="C1124">
        <v>0</v>
      </c>
      <c r="D1124">
        <v>-7.1145966650000003E-3</v>
      </c>
      <c r="E1124">
        <v>-2.434834093E-2</v>
      </c>
      <c r="F1124">
        <v>0</v>
      </c>
      <c r="G1124">
        <v>0</v>
      </c>
      <c r="H1124">
        <v>0.39966842530000002</v>
      </c>
      <c r="I1124">
        <v>0.68900215629999995</v>
      </c>
      <c r="J1124">
        <v>0.59296405320000001</v>
      </c>
      <c r="K1124">
        <v>50.016242980000001</v>
      </c>
    </row>
    <row r="1125" spans="1:11" x14ac:dyDescent="0.25">
      <c r="A1125">
        <v>22.48</v>
      </c>
      <c r="B1125">
        <v>0</v>
      </c>
      <c r="C1125">
        <v>0</v>
      </c>
      <c r="D1125">
        <v>-7.5987968590000001E-3</v>
      </c>
      <c r="E1125">
        <v>-2.463816106E-2</v>
      </c>
      <c r="F1125">
        <v>0</v>
      </c>
      <c r="G1125">
        <v>0</v>
      </c>
      <c r="H1125">
        <v>-0.24493524429999999</v>
      </c>
      <c r="I1125">
        <v>2.0434577470000002</v>
      </c>
      <c r="J1125">
        <v>0.58531945939999996</v>
      </c>
      <c r="K1125">
        <v>50.016624450000002</v>
      </c>
    </row>
    <row r="1126" spans="1:11" x14ac:dyDescent="0.25">
      <c r="A1126">
        <v>22.5</v>
      </c>
      <c r="B1126">
        <v>0</v>
      </c>
      <c r="C1126">
        <v>0</v>
      </c>
      <c r="D1126">
        <v>-7.3828976600000002E-3</v>
      </c>
      <c r="E1126">
        <v>-2.462853491E-2</v>
      </c>
      <c r="F1126">
        <v>0</v>
      </c>
      <c r="G1126">
        <v>0</v>
      </c>
      <c r="H1126">
        <v>0.98530077930000004</v>
      </c>
      <c r="I1126">
        <v>-0.8896318674</v>
      </c>
      <c r="J1126">
        <v>0.57939839360000001</v>
      </c>
      <c r="K1126">
        <v>50.016471860000003</v>
      </c>
    </row>
    <row r="1127" spans="1:11" x14ac:dyDescent="0.25">
      <c r="A1127">
        <v>22.52</v>
      </c>
      <c r="B1127">
        <v>0</v>
      </c>
      <c r="C1127">
        <v>0</v>
      </c>
      <c r="D1127">
        <v>-6.6657215359999999E-3</v>
      </c>
      <c r="E1127">
        <v>-2.5248579680000001E-2</v>
      </c>
      <c r="F1127">
        <v>0</v>
      </c>
      <c r="G1127">
        <v>0</v>
      </c>
      <c r="H1127">
        <v>0.62879085540000001</v>
      </c>
      <c r="I1127">
        <v>-0.27816632390000001</v>
      </c>
      <c r="J1127">
        <v>0.57439291479999999</v>
      </c>
      <c r="K1127">
        <v>50.017051700000003</v>
      </c>
    </row>
    <row r="1128" spans="1:11" x14ac:dyDescent="0.25">
      <c r="A1128">
        <v>22.54</v>
      </c>
      <c r="B1128">
        <v>0</v>
      </c>
      <c r="C1128">
        <v>0</v>
      </c>
      <c r="D1128">
        <v>-6.904864684E-3</v>
      </c>
      <c r="E1128">
        <v>-2.5261811910000001E-2</v>
      </c>
      <c r="F1128">
        <v>0</v>
      </c>
      <c r="G1128">
        <v>0</v>
      </c>
      <c r="H1128">
        <v>-2.7407038209999999</v>
      </c>
      <c r="I1128">
        <v>0.95316064359999997</v>
      </c>
      <c r="J1128">
        <v>0.57136952880000003</v>
      </c>
      <c r="K1128">
        <v>50.016872409999998</v>
      </c>
    </row>
    <row r="1129" spans="1:11" x14ac:dyDescent="0.25">
      <c r="A1129">
        <v>22.56</v>
      </c>
      <c r="B1129">
        <v>0</v>
      </c>
      <c r="C1129">
        <v>0</v>
      </c>
      <c r="D1129">
        <v>-7.1007888760000002E-3</v>
      </c>
      <c r="E1129">
        <v>-2.5015033780000001E-2</v>
      </c>
      <c r="F1129">
        <v>0</v>
      </c>
      <c r="G1129">
        <v>0</v>
      </c>
      <c r="H1129">
        <v>-0.73418515920000005</v>
      </c>
      <c r="I1129">
        <v>1.2046276330000001</v>
      </c>
      <c r="J1129">
        <v>0.56348967549999995</v>
      </c>
      <c r="K1129">
        <v>50.017017359999997</v>
      </c>
    </row>
    <row r="1130" spans="1:11" x14ac:dyDescent="0.25">
      <c r="A1130">
        <v>22.58</v>
      </c>
      <c r="B1130">
        <v>0</v>
      </c>
      <c r="C1130">
        <v>0</v>
      </c>
      <c r="D1130">
        <v>-7.1603674439999999E-3</v>
      </c>
      <c r="E1130">
        <v>-2.4388216439999999E-2</v>
      </c>
      <c r="F1130">
        <v>0</v>
      </c>
      <c r="G1130">
        <v>0</v>
      </c>
      <c r="H1130">
        <v>-0.76374417539999995</v>
      </c>
      <c r="I1130">
        <v>3.1652534010000002</v>
      </c>
      <c r="J1130">
        <v>0.55383574960000004</v>
      </c>
      <c r="K1130">
        <v>50.015991210000003</v>
      </c>
    </row>
    <row r="1131" spans="1:11" x14ac:dyDescent="0.25">
      <c r="A1131">
        <v>22.6</v>
      </c>
      <c r="B1131">
        <v>0</v>
      </c>
      <c r="C1131">
        <v>0</v>
      </c>
      <c r="D1131">
        <v>-7.6441317799999997E-3</v>
      </c>
      <c r="E1131">
        <v>-2.4386577310000001E-2</v>
      </c>
      <c r="F1131">
        <v>0</v>
      </c>
      <c r="G1131">
        <v>0</v>
      </c>
      <c r="H1131">
        <v>-1.477441907</v>
      </c>
      <c r="I1131">
        <v>2.4086689950000002</v>
      </c>
      <c r="J1131">
        <v>0.5509534478</v>
      </c>
      <c r="K1131">
        <v>50.016330719999999</v>
      </c>
    </row>
    <row r="1132" spans="1:11" x14ac:dyDescent="0.25">
      <c r="A1132">
        <v>22.62</v>
      </c>
      <c r="B1132">
        <v>0</v>
      </c>
      <c r="C1132">
        <v>0</v>
      </c>
      <c r="D1132">
        <v>-7.8137014060000003E-3</v>
      </c>
      <c r="E1132">
        <v>-2.440937608E-2</v>
      </c>
      <c r="F1132">
        <v>0</v>
      </c>
      <c r="G1132">
        <v>0</v>
      </c>
      <c r="H1132">
        <v>1.029563427</v>
      </c>
      <c r="I1132">
        <v>3.922054529</v>
      </c>
      <c r="J1132">
        <v>0.55831277369999999</v>
      </c>
      <c r="K1132">
        <v>50.016181950000004</v>
      </c>
    </row>
    <row r="1133" spans="1:11" x14ac:dyDescent="0.25">
      <c r="A1133">
        <v>22.64</v>
      </c>
      <c r="B1133">
        <v>0</v>
      </c>
      <c r="C1133">
        <v>0</v>
      </c>
      <c r="D1133">
        <v>-7.5318198649999999E-3</v>
      </c>
      <c r="E1133">
        <v>-2.3435369130000001E-2</v>
      </c>
      <c r="F1133">
        <v>0</v>
      </c>
      <c r="G1133">
        <v>0</v>
      </c>
      <c r="H1133">
        <v>-1.0752878189999999</v>
      </c>
      <c r="I1133">
        <v>0.88258099560000003</v>
      </c>
      <c r="J1133">
        <v>0.57137626409999998</v>
      </c>
      <c r="K1133">
        <v>50.015213009999997</v>
      </c>
    </row>
    <row r="1134" spans="1:11" x14ac:dyDescent="0.25">
      <c r="A1134">
        <v>22.66</v>
      </c>
      <c r="B1134">
        <v>0</v>
      </c>
      <c r="C1134">
        <v>0</v>
      </c>
      <c r="D1134">
        <v>-7.799783722E-3</v>
      </c>
      <c r="E1134">
        <v>-2.396232635E-2</v>
      </c>
      <c r="F1134">
        <v>0</v>
      </c>
      <c r="G1134">
        <v>0</v>
      </c>
      <c r="H1134">
        <v>0.46389555929999998</v>
      </c>
      <c r="I1134">
        <v>-0.66742819549999999</v>
      </c>
      <c r="J1134">
        <v>0.59718936680000001</v>
      </c>
      <c r="K1134">
        <v>50.015537260000002</v>
      </c>
    </row>
    <row r="1135" spans="1:11" x14ac:dyDescent="0.25">
      <c r="A1135">
        <v>22.68</v>
      </c>
      <c r="B1135">
        <v>0</v>
      </c>
      <c r="C1135">
        <v>0</v>
      </c>
      <c r="D1135">
        <v>-7.4350778009999998E-3</v>
      </c>
      <c r="E1135">
        <v>-2.4552322920000001E-2</v>
      </c>
      <c r="F1135">
        <v>0</v>
      </c>
      <c r="G1135">
        <v>0</v>
      </c>
      <c r="H1135">
        <v>0.28113567830000002</v>
      </c>
      <c r="I1135">
        <v>0.82373255489999997</v>
      </c>
      <c r="J1135">
        <v>0.61306613679999999</v>
      </c>
      <c r="K1135">
        <v>50.0163765</v>
      </c>
    </row>
    <row r="1136" spans="1:11" x14ac:dyDescent="0.25">
      <c r="A1136">
        <v>22.7</v>
      </c>
      <c r="B1136">
        <v>0</v>
      </c>
      <c r="C1136">
        <v>0</v>
      </c>
      <c r="D1136">
        <v>-7.122637704E-3</v>
      </c>
      <c r="E1136">
        <v>-2.4794064460000001E-2</v>
      </c>
      <c r="F1136">
        <v>0</v>
      </c>
      <c r="G1136">
        <v>0</v>
      </c>
      <c r="H1136">
        <v>0.62890172</v>
      </c>
      <c r="I1136">
        <v>1.4292353390000001</v>
      </c>
      <c r="J1136">
        <v>0.62426346539999999</v>
      </c>
      <c r="K1136">
        <v>50.016536709999997</v>
      </c>
    </row>
    <row r="1137" spans="1:11" x14ac:dyDescent="0.25">
      <c r="A1137">
        <v>22.72</v>
      </c>
      <c r="B1137">
        <v>0</v>
      </c>
      <c r="C1137">
        <v>0</v>
      </c>
      <c r="D1137">
        <v>-7.0998836310000001E-3</v>
      </c>
      <c r="E1137">
        <v>-2.424760908E-2</v>
      </c>
      <c r="F1137">
        <v>0</v>
      </c>
      <c r="G1137">
        <v>0</v>
      </c>
      <c r="H1137">
        <v>-0.7737524509</v>
      </c>
      <c r="I1137">
        <v>0.60101556779999998</v>
      </c>
      <c r="J1137">
        <v>0.63076275589999997</v>
      </c>
      <c r="K1137">
        <v>50.015964510000003</v>
      </c>
    </row>
    <row r="1138" spans="1:11" x14ac:dyDescent="0.25">
      <c r="A1138">
        <v>22.74</v>
      </c>
      <c r="B1138">
        <v>0</v>
      </c>
      <c r="C1138">
        <v>0</v>
      </c>
      <c r="D1138">
        <v>-7.2699803859999999E-3</v>
      </c>
      <c r="E1138">
        <v>-2.473630756E-2</v>
      </c>
      <c r="F1138">
        <v>0</v>
      </c>
      <c r="G1138">
        <v>0</v>
      </c>
      <c r="H1138">
        <v>0.20845802129999999</v>
      </c>
      <c r="I1138">
        <v>1.785070181</v>
      </c>
      <c r="J1138">
        <v>0.62983495</v>
      </c>
      <c r="K1138">
        <v>50.016399380000003</v>
      </c>
    </row>
    <row r="1139" spans="1:11" x14ac:dyDescent="0.25">
      <c r="A1139">
        <v>22.76</v>
      </c>
      <c r="B1139">
        <v>0</v>
      </c>
      <c r="C1139">
        <v>0</v>
      </c>
      <c r="D1139">
        <v>-7.2544310240000003E-3</v>
      </c>
      <c r="E1139">
        <v>-2.4775929750000002E-2</v>
      </c>
      <c r="F1139">
        <v>0</v>
      </c>
      <c r="G1139">
        <v>0</v>
      </c>
      <c r="H1139">
        <v>2.626549639E-2</v>
      </c>
      <c r="I1139">
        <v>1.917998552</v>
      </c>
      <c r="J1139">
        <v>0.62897765640000003</v>
      </c>
      <c r="K1139">
        <v>50.016666409999999</v>
      </c>
    </row>
    <row r="1140" spans="1:11" x14ac:dyDescent="0.25">
      <c r="A1140">
        <v>22.78</v>
      </c>
      <c r="B1140">
        <v>0</v>
      </c>
      <c r="C1140">
        <v>0</v>
      </c>
      <c r="D1140">
        <v>-7.153920829E-3</v>
      </c>
      <c r="E1140">
        <v>-2.4904564019999999E-2</v>
      </c>
      <c r="F1140">
        <v>0</v>
      </c>
      <c r="G1140">
        <v>0</v>
      </c>
      <c r="H1140">
        <v>0.91921293739999999</v>
      </c>
      <c r="I1140">
        <v>1.5150802139999999</v>
      </c>
      <c r="J1140">
        <v>0.6299016476</v>
      </c>
      <c r="K1140">
        <v>50.016708370000003</v>
      </c>
    </row>
    <row r="1141" spans="1:11" x14ac:dyDescent="0.25">
      <c r="A1141">
        <v>22.8</v>
      </c>
      <c r="B1141">
        <v>0</v>
      </c>
      <c r="C1141">
        <v>0</v>
      </c>
      <c r="D1141">
        <v>-7.4459668249999998E-3</v>
      </c>
      <c r="E1141">
        <v>-2.4737633759999999E-2</v>
      </c>
      <c r="F1141">
        <v>0</v>
      </c>
      <c r="G1141">
        <v>0</v>
      </c>
      <c r="H1141">
        <v>0.40759438279999999</v>
      </c>
      <c r="I1141">
        <v>1.416146278</v>
      </c>
      <c r="J1141">
        <v>0.63092780110000002</v>
      </c>
      <c r="K1141">
        <v>50.016689300000003</v>
      </c>
    </row>
    <row r="1142" spans="1:11" x14ac:dyDescent="0.25">
      <c r="A1142">
        <v>22.82</v>
      </c>
      <c r="B1142">
        <v>0</v>
      </c>
      <c r="C1142">
        <v>0</v>
      </c>
      <c r="D1142">
        <v>-7.2047766299999996E-3</v>
      </c>
      <c r="E1142">
        <v>-2.4894647299999999E-2</v>
      </c>
      <c r="F1142">
        <v>0</v>
      </c>
      <c r="G1142">
        <v>0</v>
      </c>
      <c r="H1142">
        <v>-1.7953054900000001</v>
      </c>
      <c r="I1142">
        <v>0.97612398860000005</v>
      </c>
      <c r="J1142">
        <v>0.63066506389999999</v>
      </c>
      <c r="K1142">
        <v>50.016525270000002</v>
      </c>
    </row>
    <row r="1143" spans="1:11" x14ac:dyDescent="0.25">
      <c r="A1143">
        <v>22.84</v>
      </c>
      <c r="B1143">
        <v>0</v>
      </c>
      <c r="C1143">
        <v>0</v>
      </c>
      <c r="D1143">
        <v>-7.3648821559999999E-3</v>
      </c>
      <c r="E1143">
        <v>-2.4640813470000002E-2</v>
      </c>
      <c r="F1143">
        <v>0</v>
      </c>
      <c r="G1143">
        <v>0</v>
      </c>
      <c r="H1143">
        <v>-0.47560232879999997</v>
      </c>
      <c r="I1143">
        <v>-0.32389128210000001</v>
      </c>
      <c r="J1143">
        <v>0.62651610369999999</v>
      </c>
      <c r="K1143">
        <v>50.01654053</v>
      </c>
    </row>
    <row r="1144" spans="1:11" x14ac:dyDescent="0.25">
      <c r="A1144">
        <v>22.86</v>
      </c>
      <c r="B1144">
        <v>0</v>
      </c>
      <c r="C1144">
        <v>0</v>
      </c>
      <c r="D1144">
        <v>-7.175890729E-3</v>
      </c>
      <c r="E1144">
        <v>-2.4956233800000002E-2</v>
      </c>
      <c r="F1144">
        <v>0</v>
      </c>
      <c r="G1144">
        <v>0</v>
      </c>
      <c r="H1144">
        <v>1.7157664520000001E-2</v>
      </c>
      <c r="I1144">
        <v>2.2301874160000001</v>
      </c>
      <c r="J1144">
        <v>0.62230920789999999</v>
      </c>
      <c r="K1144">
        <v>50.01678467</v>
      </c>
    </row>
    <row r="1145" spans="1:11" x14ac:dyDescent="0.25">
      <c r="A1145">
        <v>22.88</v>
      </c>
      <c r="B1145">
        <v>0</v>
      </c>
      <c r="C1145">
        <v>0</v>
      </c>
      <c r="D1145">
        <v>-6.9336500020000004E-3</v>
      </c>
      <c r="E1145">
        <v>-2.461490035E-2</v>
      </c>
      <c r="F1145">
        <v>0</v>
      </c>
      <c r="G1145">
        <v>0</v>
      </c>
      <c r="H1145">
        <v>-0.39346343280000001</v>
      </c>
      <c r="I1145">
        <v>1.855634451</v>
      </c>
      <c r="J1145">
        <v>0.61812740560000001</v>
      </c>
      <c r="K1145">
        <v>50.016334530000002</v>
      </c>
    </row>
    <row r="1146" spans="1:11" x14ac:dyDescent="0.25">
      <c r="A1146">
        <v>22.9</v>
      </c>
      <c r="B1146">
        <v>0</v>
      </c>
      <c r="C1146">
        <v>0</v>
      </c>
      <c r="D1146">
        <v>-7.45681487E-3</v>
      </c>
      <c r="E1146">
        <v>-2.4524919690000001E-2</v>
      </c>
      <c r="F1146">
        <v>0</v>
      </c>
      <c r="G1146">
        <v>0</v>
      </c>
      <c r="H1146">
        <v>-0.15704619880000001</v>
      </c>
      <c r="I1146">
        <v>2.1034135819999999</v>
      </c>
      <c r="J1146">
        <v>0.61920428279999995</v>
      </c>
      <c r="K1146">
        <v>50.016693119999999</v>
      </c>
    </row>
    <row r="1147" spans="1:11" x14ac:dyDescent="0.25">
      <c r="A1147">
        <v>22.92</v>
      </c>
      <c r="B1147">
        <v>0</v>
      </c>
      <c r="C1147">
        <v>0</v>
      </c>
      <c r="D1147">
        <v>-8.0879162999999994E-3</v>
      </c>
      <c r="E1147">
        <v>-2.4775408209999999E-2</v>
      </c>
      <c r="F1147">
        <v>0</v>
      </c>
      <c r="G1147">
        <v>0</v>
      </c>
      <c r="H1147">
        <v>0.73138815160000004</v>
      </c>
      <c r="I1147">
        <v>1.3422389029999999</v>
      </c>
      <c r="J1147">
        <v>0.62826967239999998</v>
      </c>
      <c r="K1147">
        <v>50.016986850000002</v>
      </c>
    </row>
    <row r="1148" spans="1:11" x14ac:dyDescent="0.25">
      <c r="A1148">
        <v>22.94</v>
      </c>
      <c r="B1148">
        <v>0</v>
      </c>
      <c r="C1148">
        <v>0</v>
      </c>
      <c r="D1148">
        <v>-8.2976501439999996E-3</v>
      </c>
      <c r="E1148">
        <v>-2.445628494E-2</v>
      </c>
      <c r="F1148">
        <v>0</v>
      </c>
      <c r="G1148">
        <v>0</v>
      </c>
      <c r="H1148">
        <v>-1.6556177290000001E-2</v>
      </c>
      <c r="I1148">
        <v>-0.58807224039999995</v>
      </c>
      <c r="J1148">
        <v>0.63847881559999997</v>
      </c>
      <c r="K1148">
        <v>50.01668549</v>
      </c>
    </row>
    <row r="1149" spans="1:11" x14ac:dyDescent="0.25">
      <c r="A1149">
        <v>22.96</v>
      </c>
      <c r="B1149">
        <v>0</v>
      </c>
      <c r="C1149">
        <v>0</v>
      </c>
      <c r="D1149">
        <v>-8.0864168699999999E-3</v>
      </c>
      <c r="E1149">
        <v>-2.4303920569999998E-2</v>
      </c>
      <c r="F1149">
        <v>0</v>
      </c>
      <c r="G1149">
        <v>0</v>
      </c>
      <c r="H1149">
        <v>0.75299757720000005</v>
      </c>
      <c r="I1149">
        <v>0.35298851129999997</v>
      </c>
      <c r="J1149">
        <v>0.65678131579999999</v>
      </c>
      <c r="K1149">
        <v>50.016407010000002</v>
      </c>
    </row>
    <row r="1150" spans="1:11" x14ac:dyDescent="0.25">
      <c r="A1150">
        <v>22.98</v>
      </c>
      <c r="B1150">
        <v>0</v>
      </c>
      <c r="C1150">
        <v>0</v>
      </c>
      <c r="D1150">
        <v>-7.1110352870000001E-3</v>
      </c>
      <c r="E1150">
        <v>-2.4530775849999999E-2</v>
      </c>
      <c r="F1150">
        <v>0</v>
      </c>
      <c r="G1150">
        <v>0</v>
      </c>
      <c r="H1150">
        <v>2.158853598E-2</v>
      </c>
      <c r="I1150">
        <v>0.64996689559999998</v>
      </c>
      <c r="J1150">
        <v>0.66891074179999999</v>
      </c>
      <c r="K1150">
        <v>50.016387940000001</v>
      </c>
    </row>
    <row r="1151" spans="1:11" x14ac:dyDescent="0.25">
      <c r="A1151">
        <v>23</v>
      </c>
      <c r="B1151">
        <v>0</v>
      </c>
      <c r="C1151">
        <v>0</v>
      </c>
      <c r="D1151">
        <v>-7.1610566230000004E-3</v>
      </c>
      <c r="E1151">
        <v>-2.426701039E-2</v>
      </c>
      <c r="F1151">
        <v>0</v>
      </c>
      <c r="G1151">
        <v>0</v>
      </c>
      <c r="H1151">
        <v>1.5270344910000001E-2</v>
      </c>
      <c r="I1151">
        <v>1.2071307899999999</v>
      </c>
      <c r="J1151">
        <v>0.68425178529999997</v>
      </c>
      <c r="K1151">
        <v>50.0160141</v>
      </c>
    </row>
    <row r="1152" spans="1:11" x14ac:dyDescent="0.25">
      <c r="A1152">
        <v>23.02</v>
      </c>
      <c r="B1152">
        <v>0</v>
      </c>
      <c r="C1152">
        <v>0</v>
      </c>
      <c r="D1152">
        <v>-7.3100831359999997E-3</v>
      </c>
      <c r="E1152">
        <v>-2.486108989E-2</v>
      </c>
      <c r="F1152">
        <v>0</v>
      </c>
      <c r="G1152">
        <v>0</v>
      </c>
      <c r="H1152">
        <v>0.11235396559999999</v>
      </c>
      <c r="I1152">
        <v>0.20372903349999999</v>
      </c>
      <c r="J1152">
        <v>0.69129276279999996</v>
      </c>
      <c r="K1152">
        <v>50.016708370000003</v>
      </c>
    </row>
    <row r="1153" spans="1:11" x14ac:dyDescent="0.25">
      <c r="A1153">
        <v>23.04</v>
      </c>
      <c r="B1153">
        <v>0</v>
      </c>
      <c r="C1153">
        <v>0</v>
      </c>
      <c r="D1153">
        <v>-7.7957566830000003E-3</v>
      </c>
      <c r="E1153">
        <v>-2.5022096930000001E-2</v>
      </c>
      <c r="F1153">
        <v>0</v>
      </c>
      <c r="G1153">
        <v>0</v>
      </c>
      <c r="H1153">
        <v>-0.101608105</v>
      </c>
      <c r="I1153">
        <v>2.7044401169999999</v>
      </c>
      <c r="J1153">
        <v>0.69427162409999998</v>
      </c>
      <c r="K1153">
        <v>50.017261509999997</v>
      </c>
    </row>
    <row r="1154" spans="1:11" x14ac:dyDescent="0.25">
      <c r="A1154">
        <v>23.06</v>
      </c>
      <c r="B1154">
        <v>0</v>
      </c>
      <c r="C1154">
        <v>0</v>
      </c>
      <c r="D1154">
        <v>-8.0553609880000005E-3</v>
      </c>
      <c r="E1154">
        <v>-2.5061510499999998E-2</v>
      </c>
      <c r="F1154">
        <v>0</v>
      </c>
      <c r="G1154">
        <v>0</v>
      </c>
      <c r="H1154">
        <v>-0.89096474650000002</v>
      </c>
      <c r="I1154">
        <v>0.59593063589999995</v>
      </c>
      <c r="J1154">
        <v>0.68901836869999999</v>
      </c>
      <c r="K1154">
        <v>50.017398829999998</v>
      </c>
    </row>
    <row r="1155" spans="1:11" x14ac:dyDescent="0.25">
      <c r="A1155">
        <v>23.08</v>
      </c>
      <c r="B1155">
        <v>0</v>
      </c>
      <c r="C1155">
        <v>0</v>
      </c>
      <c r="D1155">
        <v>-7.9336669299999996E-3</v>
      </c>
      <c r="E1155">
        <v>-2.463204414E-2</v>
      </c>
      <c r="F1155">
        <v>0</v>
      </c>
      <c r="G1155">
        <v>0</v>
      </c>
      <c r="H1155">
        <v>-0.41286846999999999</v>
      </c>
      <c r="I1155">
        <v>1.318974614</v>
      </c>
      <c r="J1155">
        <v>0.6669481397</v>
      </c>
      <c r="K1155">
        <v>50.016502379999999</v>
      </c>
    </row>
    <row r="1156" spans="1:11" x14ac:dyDescent="0.25">
      <c r="A1156">
        <v>23.1</v>
      </c>
      <c r="B1156">
        <v>0</v>
      </c>
      <c r="C1156">
        <v>0</v>
      </c>
      <c r="D1156">
        <v>-7.6301377269999996E-3</v>
      </c>
      <c r="E1156">
        <v>-2.4001576010000001E-2</v>
      </c>
      <c r="F1156">
        <v>0</v>
      </c>
      <c r="G1156">
        <v>0</v>
      </c>
      <c r="H1156">
        <v>0.19401331250000001</v>
      </c>
      <c r="I1156">
        <v>-1.144909382</v>
      </c>
      <c r="J1156">
        <v>0.64224886889999999</v>
      </c>
      <c r="K1156">
        <v>50.015777589999999</v>
      </c>
    </row>
    <row r="1157" spans="1:11" x14ac:dyDescent="0.25">
      <c r="A1157">
        <v>23.12</v>
      </c>
      <c r="B1157">
        <v>0</v>
      </c>
      <c r="C1157">
        <v>0</v>
      </c>
      <c r="D1157">
        <v>-7.8067015860000004E-3</v>
      </c>
      <c r="E1157">
        <v>-2.482745796E-2</v>
      </c>
      <c r="F1157">
        <v>0</v>
      </c>
      <c r="G1157">
        <v>0</v>
      </c>
      <c r="H1157">
        <v>-1.623980999</v>
      </c>
      <c r="I1157">
        <v>2.1413264270000001</v>
      </c>
      <c r="J1157">
        <v>0.59352588650000004</v>
      </c>
      <c r="K1157">
        <v>50.016727449999998</v>
      </c>
    </row>
    <row r="1158" spans="1:11" x14ac:dyDescent="0.25">
      <c r="A1158">
        <v>23.14</v>
      </c>
      <c r="B1158">
        <v>0</v>
      </c>
      <c r="C1158">
        <v>0</v>
      </c>
      <c r="D1158">
        <v>-7.4089746920000003E-3</v>
      </c>
      <c r="E1158">
        <v>-2.4313502010000002E-2</v>
      </c>
      <c r="F1158">
        <v>0</v>
      </c>
      <c r="G1158">
        <v>0</v>
      </c>
      <c r="H1158">
        <v>0.2020661235</v>
      </c>
      <c r="I1158">
        <v>0.64758485560000001</v>
      </c>
      <c r="J1158">
        <v>0.5576525927</v>
      </c>
      <c r="K1158">
        <v>50.01615906</v>
      </c>
    </row>
    <row r="1159" spans="1:11" x14ac:dyDescent="0.25">
      <c r="A1159">
        <v>23.16</v>
      </c>
      <c r="B1159">
        <v>0</v>
      </c>
      <c r="C1159">
        <v>0</v>
      </c>
      <c r="D1159">
        <v>-7.4440538879999999E-3</v>
      </c>
      <c r="E1159">
        <v>-2.375958115E-2</v>
      </c>
      <c r="F1159">
        <v>0</v>
      </c>
      <c r="G1159">
        <v>0</v>
      </c>
      <c r="H1159">
        <v>-0.42857974770000001</v>
      </c>
      <c r="I1159">
        <v>3.0584840770000001</v>
      </c>
      <c r="J1159">
        <v>0.50819599630000001</v>
      </c>
      <c r="K1159">
        <v>50.015411380000003</v>
      </c>
    </row>
    <row r="1160" spans="1:11" x14ac:dyDescent="0.25">
      <c r="A1160">
        <v>23.18</v>
      </c>
      <c r="B1160">
        <v>0</v>
      </c>
      <c r="C1160">
        <v>0</v>
      </c>
      <c r="D1160">
        <v>-7.4650049210000001E-3</v>
      </c>
      <c r="E1160">
        <v>-2.343740314E-2</v>
      </c>
      <c r="F1160">
        <v>0</v>
      </c>
      <c r="G1160">
        <v>0</v>
      </c>
      <c r="H1160">
        <v>1.4405355449999999</v>
      </c>
      <c r="I1160">
        <v>2.382268667</v>
      </c>
      <c r="J1160">
        <v>0.48264843229999999</v>
      </c>
      <c r="K1160">
        <v>50.015060419999998</v>
      </c>
    </row>
    <row r="1161" spans="1:11" x14ac:dyDescent="0.25">
      <c r="A1161">
        <v>23.2</v>
      </c>
      <c r="B1161">
        <v>0</v>
      </c>
      <c r="C1161">
        <v>0</v>
      </c>
      <c r="D1161">
        <v>-7.5959395619999998E-3</v>
      </c>
      <c r="E1161">
        <v>-2.4435482920000001E-2</v>
      </c>
      <c r="F1161">
        <v>0</v>
      </c>
      <c r="G1161">
        <v>0</v>
      </c>
      <c r="H1161">
        <v>-0.72333991529999997</v>
      </c>
      <c r="I1161">
        <v>-2.752930671E-2</v>
      </c>
      <c r="J1161">
        <v>0.45864319799999997</v>
      </c>
      <c r="K1161">
        <v>50.016361240000002</v>
      </c>
    </row>
    <row r="1162" spans="1:11" x14ac:dyDescent="0.25">
      <c r="A1162">
        <v>23.22</v>
      </c>
      <c r="B1162">
        <v>0</v>
      </c>
      <c r="C1162">
        <v>0</v>
      </c>
      <c r="D1162">
        <v>-7.520066574E-3</v>
      </c>
      <c r="E1162">
        <v>-2.4382352829999999E-2</v>
      </c>
      <c r="F1162">
        <v>0</v>
      </c>
      <c r="G1162">
        <v>0</v>
      </c>
      <c r="H1162">
        <v>0.32054001090000001</v>
      </c>
      <c r="I1162">
        <v>0.37873625760000001</v>
      </c>
      <c r="J1162">
        <v>0.45113050939999999</v>
      </c>
      <c r="K1162">
        <v>50.016281130000003</v>
      </c>
    </row>
    <row r="1163" spans="1:11" x14ac:dyDescent="0.25">
      <c r="A1163">
        <v>23.24</v>
      </c>
      <c r="B1163">
        <v>0</v>
      </c>
      <c r="C1163">
        <v>0</v>
      </c>
      <c r="D1163">
        <v>-7.7243279669999996E-3</v>
      </c>
      <c r="E1163">
        <v>-2.4353407319999999E-2</v>
      </c>
      <c r="F1163">
        <v>0</v>
      </c>
      <c r="G1163">
        <v>0</v>
      </c>
      <c r="H1163">
        <v>0.43292748930000002</v>
      </c>
      <c r="I1163">
        <v>-5.956647918E-2</v>
      </c>
      <c r="J1163">
        <v>0.44777655599999999</v>
      </c>
      <c r="K1163">
        <v>50.016426090000003</v>
      </c>
    </row>
    <row r="1164" spans="1:11" x14ac:dyDescent="0.25">
      <c r="A1164">
        <v>23.26</v>
      </c>
      <c r="B1164">
        <v>0</v>
      </c>
      <c r="C1164">
        <v>0</v>
      </c>
      <c r="D1164">
        <v>-7.0208292449999996E-3</v>
      </c>
      <c r="E1164">
        <v>-2.5251090529999999E-2</v>
      </c>
      <c r="F1164">
        <v>0</v>
      </c>
      <c r="G1164">
        <v>0</v>
      </c>
      <c r="H1164">
        <v>-0.95367395880000005</v>
      </c>
      <c r="I1164">
        <v>-6.738907844E-2</v>
      </c>
      <c r="J1164">
        <v>0.44811272619999998</v>
      </c>
      <c r="K1164">
        <v>50.017131810000002</v>
      </c>
    </row>
    <row r="1165" spans="1:11" x14ac:dyDescent="0.25">
      <c r="A1165">
        <v>23.28</v>
      </c>
      <c r="B1165">
        <v>0</v>
      </c>
      <c r="C1165">
        <v>0</v>
      </c>
      <c r="D1165">
        <v>-7.1596372870000001E-3</v>
      </c>
      <c r="E1165">
        <v>-2.498226613E-2</v>
      </c>
      <c r="F1165">
        <v>0</v>
      </c>
      <c r="G1165">
        <v>0</v>
      </c>
      <c r="H1165">
        <v>-1.617990136</v>
      </c>
      <c r="I1165">
        <v>2.8958938120000002</v>
      </c>
      <c r="J1165">
        <v>0.450878799</v>
      </c>
      <c r="K1165">
        <v>50.016864779999999</v>
      </c>
    </row>
    <row r="1166" spans="1:11" x14ac:dyDescent="0.25">
      <c r="A1166">
        <v>23.3</v>
      </c>
      <c r="B1166">
        <v>0</v>
      </c>
      <c r="C1166">
        <v>0</v>
      </c>
      <c r="D1166">
        <v>-7.3885973539999997E-3</v>
      </c>
      <c r="E1166">
        <v>-2.438147366E-2</v>
      </c>
      <c r="F1166">
        <v>0</v>
      </c>
      <c r="G1166">
        <v>0</v>
      </c>
      <c r="H1166">
        <v>0.1510507613</v>
      </c>
      <c r="I1166">
        <v>3.119536638</v>
      </c>
      <c r="J1166">
        <v>0.45525908469999998</v>
      </c>
      <c r="K1166">
        <v>50.016227720000003</v>
      </c>
    </row>
    <row r="1167" spans="1:11" x14ac:dyDescent="0.25">
      <c r="A1167">
        <v>23.32</v>
      </c>
      <c r="B1167">
        <v>0</v>
      </c>
      <c r="C1167">
        <v>0</v>
      </c>
      <c r="D1167">
        <v>-7.2965603320000001E-3</v>
      </c>
      <c r="E1167">
        <v>-2.4421952659999999E-2</v>
      </c>
      <c r="F1167">
        <v>0</v>
      </c>
      <c r="G1167">
        <v>0</v>
      </c>
      <c r="H1167">
        <v>-0.34835946559999997</v>
      </c>
      <c r="I1167">
        <v>3.1334879400000002</v>
      </c>
      <c r="J1167">
        <v>0.4682310522</v>
      </c>
      <c r="K1167">
        <v>50.016246799999998</v>
      </c>
    </row>
    <row r="1168" spans="1:11" x14ac:dyDescent="0.25">
      <c r="A1168">
        <v>23.34</v>
      </c>
      <c r="B1168">
        <v>0</v>
      </c>
      <c r="C1168">
        <v>0</v>
      </c>
      <c r="D1168">
        <v>-7.4787866320000004E-3</v>
      </c>
      <c r="E1168">
        <v>-2.3821495469999999E-2</v>
      </c>
      <c r="F1168">
        <v>0</v>
      </c>
      <c r="G1168">
        <v>0</v>
      </c>
      <c r="H1168">
        <v>0.1821716726</v>
      </c>
      <c r="I1168">
        <v>-0.9700087905</v>
      </c>
      <c r="J1168">
        <v>0.48118111489999998</v>
      </c>
      <c r="K1168">
        <v>50.015586849999998</v>
      </c>
    </row>
    <row r="1169" spans="1:11" x14ac:dyDescent="0.25">
      <c r="A1169">
        <v>23.36</v>
      </c>
      <c r="B1169">
        <v>0</v>
      </c>
      <c r="C1169">
        <v>0</v>
      </c>
      <c r="D1169">
        <v>-7.5961593540000002E-3</v>
      </c>
      <c r="E1169">
        <v>-2.4135984480000001E-2</v>
      </c>
      <c r="F1169">
        <v>0</v>
      </c>
      <c r="G1169">
        <v>0</v>
      </c>
      <c r="H1169">
        <v>2.0764355659999998</v>
      </c>
      <c r="I1169">
        <v>1.0677435399999999</v>
      </c>
      <c r="J1169">
        <v>0.50258040429999995</v>
      </c>
      <c r="K1169">
        <v>50.01588821</v>
      </c>
    </row>
    <row r="1170" spans="1:11" x14ac:dyDescent="0.25">
      <c r="A1170">
        <v>23.38</v>
      </c>
      <c r="B1170">
        <v>0</v>
      </c>
      <c r="C1170">
        <v>0</v>
      </c>
      <c r="D1170">
        <v>-6.850969046E-3</v>
      </c>
      <c r="E1170">
        <v>-2.4482481180000001E-2</v>
      </c>
      <c r="F1170">
        <v>0</v>
      </c>
      <c r="G1170">
        <v>0</v>
      </c>
      <c r="H1170">
        <v>1.7668330670000001</v>
      </c>
      <c r="I1170">
        <v>2.041139603</v>
      </c>
      <c r="J1170">
        <v>0.51392137999999998</v>
      </c>
      <c r="K1170">
        <v>50.016162870000002</v>
      </c>
    </row>
    <row r="1171" spans="1:11" x14ac:dyDescent="0.25">
      <c r="A1171">
        <v>23.4</v>
      </c>
      <c r="B1171">
        <v>0</v>
      </c>
      <c r="C1171">
        <v>0</v>
      </c>
      <c r="D1171">
        <v>-6.5375100820000004E-3</v>
      </c>
      <c r="E1171">
        <v>-2.4406306450000002E-2</v>
      </c>
      <c r="F1171">
        <v>0</v>
      </c>
      <c r="G1171">
        <v>0</v>
      </c>
      <c r="H1171">
        <v>0.33284676070000002</v>
      </c>
      <c r="I1171">
        <v>3.8813138010000001</v>
      </c>
      <c r="J1171">
        <v>0.52130913729999995</v>
      </c>
      <c r="K1171">
        <v>50.015918730000003</v>
      </c>
    </row>
    <row r="1172" spans="1:11" x14ac:dyDescent="0.25">
      <c r="A1172">
        <v>23.42</v>
      </c>
      <c r="B1172">
        <v>0</v>
      </c>
      <c r="C1172">
        <v>0</v>
      </c>
      <c r="D1172">
        <v>-6.7010000349999998E-3</v>
      </c>
      <c r="E1172">
        <v>-2.4475723509999998E-2</v>
      </c>
      <c r="F1172">
        <v>0</v>
      </c>
      <c r="G1172">
        <v>0</v>
      </c>
      <c r="H1172">
        <v>-0.59438210729999996</v>
      </c>
      <c r="I1172">
        <v>2.4771785739999999</v>
      </c>
      <c r="J1172">
        <v>0.52009439469999996</v>
      </c>
      <c r="K1172">
        <v>50.016101839999997</v>
      </c>
    </row>
    <row r="1173" spans="1:11" x14ac:dyDescent="0.25">
      <c r="A1173">
        <v>23.44</v>
      </c>
      <c r="B1173">
        <v>0</v>
      </c>
      <c r="C1173">
        <v>0</v>
      </c>
      <c r="D1173">
        <v>-7.0741567760000002E-3</v>
      </c>
      <c r="E1173">
        <v>-2.4552784859999999E-2</v>
      </c>
      <c r="F1173">
        <v>0</v>
      </c>
      <c r="G1173">
        <v>0</v>
      </c>
      <c r="H1173">
        <v>-0.1358314306</v>
      </c>
      <c r="I1173">
        <v>2.0332295889999998</v>
      </c>
      <c r="J1173">
        <v>0.51504468920000002</v>
      </c>
      <c r="K1173">
        <v>50.016227720000003</v>
      </c>
    </row>
    <row r="1174" spans="1:11" x14ac:dyDescent="0.25">
      <c r="A1174">
        <v>23.46</v>
      </c>
      <c r="B1174">
        <v>0</v>
      </c>
      <c r="C1174">
        <v>0</v>
      </c>
      <c r="D1174">
        <v>-7.0911273360000004E-3</v>
      </c>
      <c r="E1174">
        <v>-2.4507157500000001E-2</v>
      </c>
      <c r="F1174">
        <v>0</v>
      </c>
      <c r="G1174">
        <v>0</v>
      </c>
      <c r="H1174">
        <v>-0.24242511389999999</v>
      </c>
      <c r="I1174">
        <v>3.2302660940000001</v>
      </c>
      <c r="J1174">
        <v>0.51417493820000004</v>
      </c>
      <c r="K1174">
        <v>50.01627731</v>
      </c>
    </row>
    <row r="1175" spans="1:11" x14ac:dyDescent="0.25">
      <c r="A1175">
        <v>23.48</v>
      </c>
      <c r="B1175">
        <v>0</v>
      </c>
      <c r="C1175">
        <v>0</v>
      </c>
      <c r="D1175">
        <v>-7.0334579800000003E-3</v>
      </c>
      <c r="E1175">
        <v>-2.4772904809999999E-2</v>
      </c>
      <c r="F1175">
        <v>0</v>
      </c>
      <c r="G1175">
        <v>0</v>
      </c>
      <c r="H1175">
        <v>-1.0570497510000001</v>
      </c>
      <c r="I1175">
        <v>3.0771617889999998</v>
      </c>
      <c r="J1175">
        <v>0.52229613070000003</v>
      </c>
      <c r="K1175">
        <v>50.016445160000004</v>
      </c>
    </row>
    <row r="1176" spans="1:11" x14ac:dyDescent="0.25">
      <c r="A1176">
        <v>23.5</v>
      </c>
      <c r="B1176">
        <v>0</v>
      </c>
      <c r="C1176">
        <v>0</v>
      </c>
      <c r="D1176">
        <v>-7.5979661199999998E-3</v>
      </c>
      <c r="E1176">
        <v>-2.4882130320000001E-2</v>
      </c>
      <c r="F1176">
        <v>0</v>
      </c>
      <c r="G1176">
        <v>0</v>
      </c>
      <c r="H1176">
        <v>-1.209260464</v>
      </c>
      <c r="I1176">
        <v>-0.75200676919999998</v>
      </c>
      <c r="J1176">
        <v>0.53466010090000005</v>
      </c>
      <c r="K1176">
        <v>50.016925809999996</v>
      </c>
    </row>
    <row r="1177" spans="1:11" x14ac:dyDescent="0.25">
      <c r="A1177">
        <v>23.52</v>
      </c>
      <c r="B1177">
        <v>0</v>
      </c>
      <c r="C1177">
        <v>0</v>
      </c>
      <c r="D1177">
        <v>-7.0168264209999999E-3</v>
      </c>
      <c r="E1177">
        <v>-2.509079874E-2</v>
      </c>
      <c r="F1177">
        <v>0</v>
      </c>
      <c r="G1177">
        <v>0</v>
      </c>
      <c r="H1177">
        <v>1.1174306869999999</v>
      </c>
      <c r="I1177">
        <v>3.2156195639999998</v>
      </c>
      <c r="J1177">
        <v>0.56052082780000001</v>
      </c>
      <c r="K1177">
        <v>50.017044069999997</v>
      </c>
    </row>
    <row r="1178" spans="1:11" x14ac:dyDescent="0.25">
      <c r="A1178">
        <v>23.54</v>
      </c>
      <c r="B1178">
        <v>0</v>
      </c>
      <c r="C1178">
        <v>0</v>
      </c>
      <c r="D1178">
        <v>-7.0359054949999996E-3</v>
      </c>
      <c r="E1178">
        <v>-2.4084486070000001E-2</v>
      </c>
      <c r="F1178">
        <v>0</v>
      </c>
      <c r="G1178">
        <v>0</v>
      </c>
      <c r="H1178">
        <v>0.57621455190000004</v>
      </c>
      <c r="I1178">
        <v>0.74449259040000004</v>
      </c>
      <c r="J1178">
        <v>0.57969784739999997</v>
      </c>
      <c r="K1178">
        <v>50.015758509999998</v>
      </c>
    </row>
    <row r="1179" spans="1:11" x14ac:dyDescent="0.25">
      <c r="A1179">
        <v>23.56</v>
      </c>
      <c r="B1179">
        <v>0</v>
      </c>
      <c r="C1179">
        <v>0</v>
      </c>
      <c r="D1179">
        <v>-7.4748713519999996E-3</v>
      </c>
      <c r="E1179">
        <v>-2.4205327030000001E-2</v>
      </c>
      <c r="F1179">
        <v>0</v>
      </c>
      <c r="G1179">
        <v>0</v>
      </c>
      <c r="H1179">
        <v>0.28238427640000002</v>
      </c>
      <c r="I1179">
        <v>2.1020424370000002</v>
      </c>
      <c r="J1179">
        <v>0.59855484960000005</v>
      </c>
      <c r="K1179">
        <v>50.015968319999999</v>
      </c>
    </row>
    <row r="1180" spans="1:11" x14ac:dyDescent="0.25">
      <c r="A1180">
        <v>23.58</v>
      </c>
      <c r="B1180">
        <v>0</v>
      </c>
      <c r="C1180">
        <v>0</v>
      </c>
      <c r="D1180">
        <v>-7.3763281109999997E-3</v>
      </c>
      <c r="E1180">
        <v>-2.424951643E-2</v>
      </c>
      <c r="F1180">
        <v>0</v>
      </c>
      <c r="G1180">
        <v>0</v>
      </c>
      <c r="H1180">
        <v>0.71513712409999997</v>
      </c>
      <c r="I1180">
        <v>0.67408561710000003</v>
      </c>
      <c r="J1180">
        <v>0.62548702960000002</v>
      </c>
      <c r="K1180">
        <v>50.016162870000002</v>
      </c>
    </row>
    <row r="1181" spans="1:11" x14ac:dyDescent="0.25">
      <c r="A1181">
        <v>23.6</v>
      </c>
      <c r="B1181">
        <v>0</v>
      </c>
      <c r="C1181">
        <v>0</v>
      </c>
      <c r="D1181">
        <v>-7.4351318180000004E-3</v>
      </c>
      <c r="E1181">
        <v>-2.4131648240000001E-2</v>
      </c>
      <c r="F1181">
        <v>0</v>
      </c>
      <c r="G1181">
        <v>0</v>
      </c>
      <c r="H1181">
        <v>-0.82438069579999995</v>
      </c>
      <c r="I1181">
        <v>1.2672201400000001</v>
      </c>
      <c r="J1181">
        <v>0.64329820869999998</v>
      </c>
      <c r="K1181">
        <v>50.016002659999998</v>
      </c>
    </row>
    <row r="1182" spans="1:11" x14ac:dyDescent="0.25">
      <c r="A1182">
        <v>23.62</v>
      </c>
      <c r="B1182">
        <v>0</v>
      </c>
      <c r="C1182">
        <v>0</v>
      </c>
      <c r="D1182">
        <v>-7.2368551050000004E-3</v>
      </c>
      <c r="E1182">
        <v>-2.4365432560000001E-2</v>
      </c>
      <c r="F1182">
        <v>0</v>
      </c>
      <c r="G1182">
        <v>0</v>
      </c>
      <c r="H1182">
        <v>1.0376645330000001</v>
      </c>
      <c r="I1182">
        <v>-0.7803676128</v>
      </c>
      <c r="J1182">
        <v>0.67063266040000002</v>
      </c>
      <c r="K1182">
        <v>50.016151430000001</v>
      </c>
    </row>
    <row r="1183" spans="1:11" x14ac:dyDescent="0.25">
      <c r="A1183">
        <v>23.64</v>
      </c>
      <c r="B1183">
        <v>0</v>
      </c>
      <c r="C1183">
        <v>0</v>
      </c>
      <c r="D1183">
        <v>-6.995325908E-3</v>
      </c>
      <c r="E1183">
        <v>-2.4511136110000002E-2</v>
      </c>
      <c r="F1183">
        <v>0</v>
      </c>
      <c r="G1183">
        <v>0</v>
      </c>
      <c r="H1183">
        <v>0.23825645449999999</v>
      </c>
      <c r="I1183">
        <v>1.485271335</v>
      </c>
      <c r="J1183">
        <v>0.6881963015</v>
      </c>
      <c r="K1183">
        <v>50.016036990000003</v>
      </c>
    </row>
    <row r="1184" spans="1:11" x14ac:dyDescent="0.25">
      <c r="A1184">
        <v>23.66</v>
      </c>
      <c r="B1184">
        <v>0</v>
      </c>
      <c r="C1184">
        <v>0</v>
      </c>
      <c r="D1184">
        <v>-7.2020683440000002E-3</v>
      </c>
      <c r="E1184">
        <v>-2.453257889E-2</v>
      </c>
      <c r="F1184">
        <v>0</v>
      </c>
      <c r="G1184">
        <v>0</v>
      </c>
      <c r="H1184">
        <v>1.2747796769999999</v>
      </c>
      <c r="I1184">
        <v>1.6845327619999999</v>
      </c>
      <c r="J1184">
        <v>0.70952290299999998</v>
      </c>
      <c r="K1184">
        <v>50.016338349999998</v>
      </c>
    </row>
    <row r="1185" spans="1:11" x14ac:dyDescent="0.25">
      <c r="A1185">
        <v>23.68</v>
      </c>
      <c r="B1185">
        <v>0</v>
      </c>
      <c r="C1185">
        <v>0</v>
      </c>
      <c r="D1185">
        <v>-7.1798060089999999E-3</v>
      </c>
      <c r="E1185">
        <v>-2.4020314219999998E-2</v>
      </c>
      <c r="F1185">
        <v>0</v>
      </c>
      <c r="G1185">
        <v>0</v>
      </c>
      <c r="H1185">
        <v>0.23468798399999999</v>
      </c>
      <c r="I1185">
        <v>0.58387488129999998</v>
      </c>
      <c r="J1185">
        <v>0.71784472470000005</v>
      </c>
      <c r="K1185">
        <v>50.015724179999999</v>
      </c>
    </row>
    <row r="1186" spans="1:11" x14ac:dyDescent="0.25">
      <c r="A1186">
        <v>23.7</v>
      </c>
      <c r="B1186">
        <v>0</v>
      </c>
      <c r="C1186">
        <v>0</v>
      </c>
      <c r="D1186">
        <v>-7.1909744289999997E-3</v>
      </c>
      <c r="E1186">
        <v>-2.43921876E-2</v>
      </c>
      <c r="F1186">
        <v>0</v>
      </c>
      <c r="G1186">
        <v>0</v>
      </c>
      <c r="H1186">
        <v>1.007836819</v>
      </c>
      <c r="I1186">
        <v>1.9992837910000001</v>
      </c>
      <c r="J1186">
        <v>0.71893298630000002</v>
      </c>
      <c r="K1186">
        <v>50.016201019999997</v>
      </c>
    </row>
    <row r="1187" spans="1:11" x14ac:dyDescent="0.25">
      <c r="A1187">
        <v>23.72</v>
      </c>
      <c r="B1187">
        <v>0</v>
      </c>
      <c r="C1187">
        <v>0</v>
      </c>
      <c r="D1187">
        <v>-7.1643944830000004E-3</v>
      </c>
      <c r="E1187">
        <v>-2.4564050140000002E-2</v>
      </c>
      <c r="F1187">
        <v>0</v>
      </c>
      <c r="G1187">
        <v>0</v>
      </c>
      <c r="H1187">
        <v>-0.183247149</v>
      </c>
      <c r="I1187">
        <v>0.63219791650000001</v>
      </c>
      <c r="J1187">
        <v>0.71254736190000001</v>
      </c>
      <c r="K1187">
        <v>50.016319269999997</v>
      </c>
    </row>
    <row r="1188" spans="1:11" x14ac:dyDescent="0.25">
      <c r="A1188">
        <v>23.74</v>
      </c>
      <c r="B1188">
        <v>0</v>
      </c>
      <c r="C1188">
        <v>0</v>
      </c>
      <c r="D1188">
        <v>-7.3484852910000002E-3</v>
      </c>
      <c r="E1188">
        <v>-2.4780206379999999E-2</v>
      </c>
      <c r="F1188">
        <v>0</v>
      </c>
      <c r="G1188">
        <v>0</v>
      </c>
      <c r="H1188">
        <v>0.94114106890000004</v>
      </c>
      <c r="I1188">
        <v>1.8653124569999999</v>
      </c>
      <c r="J1188">
        <v>0.69646304849999996</v>
      </c>
      <c r="K1188">
        <v>50.016700739999997</v>
      </c>
    </row>
    <row r="1189" spans="1:11" x14ac:dyDescent="0.25">
      <c r="A1189">
        <v>23.76</v>
      </c>
      <c r="B1189">
        <v>0</v>
      </c>
      <c r="C1189">
        <v>0</v>
      </c>
      <c r="D1189">
        <v>-7.1536153550000002E-3</v>
      </c>
      <c r="E1189">
        <v>-2.4320453410000002E-2</v>
      </c>
      <c r="F1189">
        <v>0</v>
      </c>
      <c r="G1189">
        <v>0</v>
      </c>
      <c r="H1189">
        <v>4.3914720419999997E-2</v>
      </c>
      <c r="I1189">
        <v>1.044323444</v>
      </c>
      <c r="J1189">
        <v>0.68418264390000005</v>
      </c>
      <c r="K1189">
        <v>50.016147609999997</v>
      </c>
    </row>
    <row r="1190" spans="1:11" x14ac:dyDescent="0.25">
      <c r="A1190">
        <v>23.78</v>
      </c>
      <c r="B1190">
        <v>0</v>
      </c>
      <c r="C1190">
        <v>0</v>
      </c>
      <c r="D1190">
        <v>-7.0545282210000004E-3</v>
      </c>
      <c r="E1190">
        <v>-2.4246424440000001E-2</v>
      </c>
      <c r="F1190">
        <v>0</v>
      </c>
      <c r="G1190">
        <v>0</v>
      </c>
      <c r="H1190">
        <v>1.268293023</v>
      </c>
      <c r="I1190">
        <v>0.29340499640000001</v>
      </c>
      <c r="J1190">
        <v>0.66487330200000005</v>
      </c>
      <c r="K1190">
        <v>50.015827180000002</v>
      </c>
    </row>
    <row r="1191" spans="1:11" x14ac:dyDescent="0.25">
      <c r="A1191">
        <v>23.8</v>
      </c>
      <c r="B1191">
        <v>0</v>
      </c>
      <c r="C1191">
        <v>0</v>
      </c>
      <c r="D1191">
        <v>-7.0152673870000001E-3</v>
      </c>
      <c r="E1191">
        <v>-2.3861251770000001E-2</v>
      </c>
      <c r="F1191">
        <v>0</v>
      </c>
      <c r="G1191">
        <v>0</v>
      </c>
      <c r="H1191">
        <v>-0.41893279550000001</v>
      </c>
      <c r="I1191">
        <v>1.4071208239999999</v>
      </c>
      <c r="J1191">
        <v>0.6497569084</v>
      </c>
      <c r="K1191">
        <v>50.015415189999999</v>
      </c>
    </row>
    <row r="1192" spans="1:11" x14ac:dyDescent="0.25">
      <c r="A1192">
        <v>23.82</v>
      </c>
      <c r="B1192">
        <v>0</v>
      </c>
      <c r="C1192">
        <v>0</v>
      </c>
      <c r="D1192">
        <v>-7.3785912249999999E-3</v>
      </c>
      <c r="E1192">
        <v>-2.4321936070000001E-2</v>
      </c>
      <c r="F1192">
        <v>0</v>
      </c>
      <c r="G1192">
        <v>0</v>
      </c>
      <c r="H1192">
        <v>0.91160273550000004</v>
      </c>
      <c r="I1192">
        <v>1.8227500919999999</v>
      </c>
      <c r="J1192">
        <v>0.6197965741</v>
      </c>
      <c r="K1192">
        <v>50.016296390000001</v>
      </c>
    </row>
    <row r="1193" spans="1:11" x14ac:dyDescent="0.25">
      <c r="A1193">
        <v>23.84</v>
      </c>
      <c r="B1193">
        <v>0</v>
      </c>
      <c r="C1193">
        <v>0</v>
      </c>
      <c r="D1193">
        <v>-7.1723554280000001E-3</v>
      </c>
      <c r="E1193">
        <v>-2.4129264059999999E-2</v>
      </c>
      <c r="F1193">
        <v>0</v>
      </c>
      <c r="G1193">
        <v>0</v>
      </c>
      <c r="H1193">
        <v>-0.1525231749</v>
      </c>
      <c r="I1193">
        <v>1.8227763180000001</v>
      </c>
      <c r="J1193">
        <v>0.59476184840000001</v>
      </c>
      <c r="K1193">
        <v>50.015846250000003</v>
      </c>
    </row>
    <row r="1194" spans="1:11" x14ac:dyDescent="0.25">
      <c r="A1194">
        <v>23.86</v>
      </c>
      <c r="B1194">
        <v>0</v>
      </c>
      <c r="C1194">
        <v>0</v>
      </c>
      <c r="D1194">
        <v>-7.456837222E-3</v>
      </c>
      <c r="E1194">
        <v>-2.4268805979999999E-2</v>
      </c>
      <c r="F1194">
        <v>0</v>
      </c>
      <c r="G1194">
        <v>0</v>
      </c>
      <c r="H1194">
        <v>-0.38103890419999997</v>
      </c>
      <c r="I1194">
        <v>-1.01033628</v>
      </c>
      <c r="J1194">
        <v>0.55544662479999996</v>
      </c>
      <c r="K1194">
        <v>50.016212459999998</v>
      </c>
    </row>
    <row r="1195" spans="1:11" x14ac:dyDescent="0.25">
      <c r="A1195">
        <v>23.88</v>
      </c>
      <c r="B1195">
        <v>0</v>
      </c>
      <c r="C1195">
        <v>0</v>
      </c>
      <c r="D1195">
        <v>-6.9062057879999998E-3</v>
      </c>
      <c r="E1195">
        <v>-2.439951152E-2</v>
      </c>
      <c r="F1195">
        <v>0</v>
      </c>
      <c r="G1195">
        <v>0</v>
      </c>
      <c r="H1195">
        <v>0.131123662</v>
      </c>
      <c r="I1195">
        <v>2.570757151</v>
      </c>
      <c r="J1195">
        <v>0.53413057330000002</v>
      </c>
      <c r="K1195">
        <v>50.016082760000003</v>
      </c>
    </row>
    <row r="1196" spans="1:11" x14ac:dyDescent="0.25">
      <c r="A1196">
        <v>23.9</v>
      </c>
      <c r="B1196">
        <v>0</v>
      </c>
      <c r="C1196">
        <v>0</v>
      </c>
      <c r="D1196">
        <v>-7.2333384310000002E-3</v>
      </c>
      <c r="E1196">
        <v>-2.445910871E-2</v>
      </c>
      <c r="F1196">
        <v>0</v>
      </c>
      <c r="G1196">
        <v>0</v>
      </c>
      <c r="H1196">
        <v>-0.14930070940000001</v>
      </c>
      <c r="I1196">
        <v>0.27268052100000001</v>
      </c>
      <c r="J1196">
        <v>0.51907670500000003</v>
      </c>
      <c r="K1196">
        <v>50.016201019999997</v>
      </c>
    </row>
    <row r="1197" spans="1:11" x14ac:dyDescent="0.25">
      <c r="A1197">
        <v>23.92</v>
      </c>
      <c r="B1197">
        <v>0</v>
      </c>
      <c r="C1197">
        <v>0</v>
      </c>
      <c r="D1197">
        <v>-6.9839823990000003E-3</v>
      </c>
      <c r="E1197">
        <v>-2.4717994029999999E-2</v>
      </c>
      <c r="F1197">
        <v>0</v>
      </c>
      <c r="G1197">
        <v>0</v>
      </c>
      <c r="H1197">
        <v>2.306340456</v>
      </c>
      <c r="I1197">
        <v>1.7743105889999999</v>
      </c>
      <c r="J1197">
        <v>0.52185690399999995</v>
      </c>
      <c r="K1197">
        <v>50.016479490000002</v>
      </c>
    </row>
    <row r="1198" spans="1:11" x14ac:dyDescent="0.25">
      <c r="A1198">
        <v>23.94</v>
      </c>
      <c r="B1198">
        <v>0</v>
      </c>
      <c r="C1198">
        <v>0</v>
      </c>
      <c r="D1198">
        <v>-7.2817020120000001E-3</v>
      </c>
      <c r="E1198">
        <v>-2.444820851E-2</v>
      </c>
      <c r="F1198">
        <v>0</v>
      </c>
      <c r="G1198">
        <v>0</v>
      </c>
      <c r="H1198">
        <v>0.44231635330000002</v>
      </c>
      <c r="I1198">
        <v>2.8605773449999998</v>
      </c>
      <c r="J1198">
        <v>0.53800356390000004</v>
      </c>
      <c r="K1198">
        <v>50.016296390000001</v>
      </c>
    </row>
    <row r="1199" spans="1:11" x14ac:dyDescent="0.25">
      <c r="A1199">
        <v>23.96</v>
      </c>
      <c r="B1199">
        <v>0</v>
      </c>
      <c r="C1199">
        <v>0</v>
      </c>
      <c r="D1199">
        <v>-7.4937548489999997E-3</v>
      </c>
      <c r="E1199">
        <v>-2.46893093E-2</v>
      </c>
      <c r="F1199">
        <v>0</v>
      </c>
      <c r="G1199">
        <v>0</v>
      </c>
      <c r="H1199">
        <v>-1.252178907</v>
      </c>
      <c r="I1199">
        <v>0.64805138110000005</v>
      </c>
      <c r="J1199">
        <v>0.54939037560000004</v>
      </c>
      <c r="K1199">
        <v>50.016647339999999</v>
      </c>
    </row>
    <row r="1200" spans="1:11" x14ac:dyDescent="0.25">
      <c r="A1200">
        <v>23.98</v>
      </c>
      <c r="B1200">
        <v>0</v>
      </c>
      <c r="C1200">
        <v>0</v>
      </c>
      <c r="D1200">
        <v>-7.7486764640000002E-3</v>
      </c>
      <c r="E1200">
        <v>-2.4304650720000001E-2</v>
      </c>
      <c r="F1200">
        <v>0</v>
      </c>
      <c r="G1200">
        <v>0</v>
      </c>
      <c r="H1200">
        <v>1.8789117339999999</v>
      </c>
      <c r="I1200">
        <v>1.5677347180000001</v>
      </c>
      <c r="J1200">
        <v>0.55891633029999999</v>
      </c>
      <c r="K1200">
        <v>50.016189580000002</v>
      </c>
    </row>
    <row r="1201" spans="1:11" x14ac:dyDescent="0.25">
      <c r="A1201">
        <v>24</v>
      </c>
      <c r="B1201">
        <v>0</v>
      </c>
      <c r="C1201">
        <v>0</v>
      </c>
      <c r="D1201">
        <v>-7.5850840660000004E-3</v>
      </c>
      <c r="E1201">
        <v>-2.4095408620000001E-2</v>
      </c>
      <c r="F1201">
        <v>0</v>
      </c>
      <c r="G1201">
        <v>0</v>
      </c>
      <c r="H1201">
        <v>1.292491794</v>
      </c>
      <c r="I1201">
        <v>2.1075737480000001</v>
      </c>
      <c r="J1201">
        <v>0.56089335679999996</v>
      </c>
      <c r="K1201">
        <v>50.015956879999997</v>
      </c>
    </row>
    <row r="1202" spans="1:11" x14ac:dyDescent="0.25">
      <c r="A1202">
        <v>24.02</v>
      </c>
      <c r="B1202">
        <v>0</v>
      </c>
      <c r="C1202">
        <v>0</v>
      </c>
      <c r="D1202">
        <v>-7.586969063E-3</v>
      </c>
      <c r="E1202">
        <v>-2.4138316510000001E-2</v>
      </c>
      <c r="F1202">
        <v>0</v>
      </c>
      <c r="G1202">
        <v>0</v>
      </c>
      <c r="H1202">
        <v>1.207660556</v>
      </c>
      <c r="I1202">
        <v>1.7442843910000001</v>
      </c>
      <c r="J1202">
        <v>0.56586855650000001</v>
      </c>
      <c r="K1202">
        <v>50.015838619999997</v>
      </c>
    </row>
    <row r="1203" spans="1:11" x14ac:dyDescent="0.25">
      <c r="A1203">
        <v>24.04</v>
      </c>
      <c r="B1203">
        <v>0</v>
      </c>
      <c r="C1203">
        <v>0</v>
      </c>
      <c r="D1203">
        <v>-7.1813967080000003E-3</v>
      </c>
      <c r="E1203">
        <v>-2.3725099860000001E-2</v>
      </c>
      <c r="F1203">
        <v>0</v>
      </c>
      <c r="G1203">
        <v>0</v>
      </c>
      <c r="H1203">
        <v>1.2200274470000001</v>
      </c>
      <c r="I1203">
        <v>-0.16876129810000001</v>
      </c>
      <c r="J1203">
        <v>0.57561510800000004</v>
      </c>
      <c r="K1203">
        <v>50.015365600000003</v>
      </c>
    </row>
    <row r="1204" spans="1:11" x14ac:dyDescent="0.25">
      <c r="A1204">
        <v>24.06</v>
      </c>
      <c r="B1204">
        <v>0</v>
      </c>
      <c r="C1204">
        <v>0</v>
      </c>
      <c r="D1204">
        <v>-7.1620997039999997E-3</v>
      </c>
      <c r="E1204">
        <v>-2.4680890140000002E-2</v>
      </c>
      <c r="F1204">
        <v>0</v>
      </c>
      <c r="G1204">
        <v>0</v>
      </c>
      <c r="H1204">
        <v>-0.82289469240000002</v>
      </c>
      <c r="I1204">
        <v>3.2183220389999998</v>
      </c>
      <c r="J1204">
        <v>0.60097700359999995</v>
      </c>
      <c r="K1204">
        <v>50.016578670000001</v>
      </c>
    </row>
    <row r="1205" spans="1:11" x14ac:dyDescent="0.25">
      <c r="A1205">
        <v>24.08</v>
      </c>
      <c r="B1205">
        <v>0</v>
      </c>
      <c r="C1205">
        <v>0</v>
      </c>
      <c r="D1205">
        <v>-7.5345709920000004E-3</v>
      </c>
      <c r="E1205">
        <v>-2.47438252E-2</v>
      </c>
      <c r="F1205">
        <v>0</v>
      </c>
      <c r="G1205">
        <v>0</v>
      </c>
      <c r="H1205">
        <v>-4.9748577180000003E-2</v>
      </c>
      <c r="I1205">
        <v>1.529083967</v>
      </c>
      <c r="J1205">
        <v>0.62005245689999999</v>
      </c>
      <c r="K1205">
        <v>50.016754149999997</v>
      </c>
    </row>
    <row r="1206" spans="1:11" x14ac:dyDescent="0.25">
      <c r="A1206">
        <v>24.1</v>
      </c>
      <c r="B1206">
        <v>0</v>
      </c>
      <c r="C1206">
        <v>0</v>
      </c>
      <c r="D1206">
        <v>-7.0925410839999996E-3</v>
      </c>
      <c r="E1206">
        <v>-2.429067343E-2</v>
      </c>
      <c r="F1206">
        <v>0</v>
      </c>
      <c r="G1206">
        <v>0</v>
      </c>
      <c r="H1206">
        <v>0.70071756839999999</v>
      </c>
      <c r="I1206">
        <v>1.3729178909999999</v>
      </c>
      <c r="J1206">
        <v>0.63478839399999998</v>
      </c>
      <c r="K1206">
        <v>50.016269680000001</v>
      </c>
    </row>
    <row r="1207" spans="1:11" x14ac:dyDescent="0.25">
      <c r="A1207">
        <v>24.12</v>
      </c>
      <c r="B1207">
        <v>0</v>
      </c>
      <c r="C1207">
        <v>0</v>
      </c>
      <c r="D1207">
        <v>-7.2026215490000002E-3</v>
      </c>
      <c r="E1207">
        <v>-2.4846367540000001E-2</v>
      </c>
      <c r="F1207">
        <v>0</v>
      </c>
      <c r="G1207">
        <v>0</v>
      </c>
      <c r="H1207">
        <v>-0.53026515249999995</v>
      </c>
      <c r="I1207">
        <v>0.89391738180000002</v>
      </c>
      <c r="J1207">
        <v>0.64061272140000003</v>
      </c>
      <c r="K1207">
        <v>50.016735079999997</v>
      </c>
    </row>
    <row r="1208" spans="1:11" x14ac:dyDescent="0.25">
      <c r="A1208">
        <v>24.14</v>
      </c>
      <c r="B1208">
        <v>0</v>
      </c>
      <c r="C1208">
        <v>0</v>
      </c>
      <c r="D1208">
        <v>-7.4750687930000004E-3</v>
      </c>
      <c r="E1208">
        <v>-2.4842210109999999E-2</v>
      </c>
      <c r="F1208">
        <v>0</v>
      </c>
      <c r="G1208">
        <v>0</v>
      </c>
      <c r="H1208">
        <v>-0.19771717489999999</v>
      </c>
      <c r="I1208">
        <v>1.919675708</v>
      </c>
      <c r="J1208">
        <v>0.63328582050000004</v>
      </c>
      <c r="K1208">
        <v>50.016849520000001</v>
      </c>
    </row>
    <row r="1209" spans="1:11" x14ac:dyDescent="0.25">
      <c r="A1209">
        <v>24.16</v>
      </c>
      <c r="B1209">
        <v>0</v>
      </c>
      <c r="C1209">
        <v>0</v>
      </c>
      <c r="D1209">
        <v>-6.9972481580000004E-3</v>
      </c>
      <c r="E1209">
        <v>-2.4336054919999999E-2</v>
      </c>
      <c r="F1209">
        <v>0</v>
      </c>
      <c r="G1209">
        <v>0</v>
      </c>
      <c r="H1209">
        <v>0.71130865809999999</v>
      </c>
      <c r="I1209">
        <v>1.2492343189999999</v>
      </c>
      <c r="J1209">
        <v>0.61312365530000001</v>
      </c>
      <c r="K1209">
        <v>50.01603317</v>
      </c>
    </row>
    <row r="1210" spans="1:11" x14ac:dyDescent="0.25">
      <c r="A1210">
        <v>24.18</v>
      </c>
      <c r="B1210">
        <v>0</v>
      </c>
      <c r="C1210">
        <v>0</v>
      </c>
      <c r="D1210">
        <v>-7.1026477960000004E-3</v>
      </c>
      <c r="E1210">
        <v>-2.367375046E-2</v>
      </c>
      <c r="F1210">
        <v>0</v>
      </c>
      <c r="G1210">
        <v>0</v>
      </c>
      <c r="H1210">
        <v>-0.84617477659999996</v>
      </c>
      <c r="I1210">
        <v>1.464442134</v>
      </c>
      <c r="J1210">
        <v>0.59223252530000003</v>
      </c>
      <c r="K1210">
        <v>50.015300750000002</v>
      </c>
    </row>
    <row r="1211" spans="1:11" x14ac:dyDescent="0.25">
      <c r="A1211">
        <v>24.2</v>
      </c>
      <c r="B1211">
        <v>0</v>
      </c>
      <c r="C1211">
        <v>0</v>
      </c>
      <c r="D1211">
        <v>-7.2374325250000003E-3</v>
      </c>
      <c r="E1211">
        <v>-2.4000890550000001E-2</v>
      </c>
      <c r="F1211">
        <v>0</v>
      </c>
      <c r="G1211">
        <v>0</v>
      </c>
      <c r="H1211">
        <v>-0.4438225925</v>
      </c>
      <c r="I1211">
        <v>1.6847639080000001</v>
      </c>
      <c r="J1211">
        <v>0.57985746859999998</v>
      </c>
      <c r="K1211">
        <v>50.015583040000003</v>
      </c>
    </row>
    <row r="1212" spans="1:11" x14ac:dyDescent="0.25">
      <c r="A1212">
        <v>24.22</v>
      </c>
      <c r="B1212">
        <v>0</v>
      </c>
      <c r="C1212">
        <v>0</v>
      </c>
      <c r="D1212">
        <v>-7.1544200179999998E-3</v>
      </c>
      <c r="E1212">
        <v>-2.4114392700000001E-2</v>
      </c>
      <c r="F1212">
        <v>0</v>
      </c>
      <c r="G1212">
        <v>0</v>
      </c>
      <c r="H1212">
        <v>-6.9023236629999998E-2</v>
      </c>
      <c r="I1212">
        <v>1.3417757749999999</v>
      </c>
      <c r="J1212">
        <v>0.56061458590000002</v>
      </c>
      <c r="K1212">
        <v>50.01564407</v>
      </c>
    </row>
    <row r="1213" spans="1:11" x14ac:dyDescent="0.25">
      <c r="A1213">
        <v>24.24</v>
      </c>
      <c r="B1213">
        <v>0</v>
      </c>
      <c r="C1213">
        <v>0</v>
      </c>
      <c r="D1213">
        <v>-7.7224951239999997E-3</v>
      </c>
      <c r="E1213">
        <v>-2.3390136660000001E-2</v>
      </c>
      <c r="F1213">
        <v>0</v>
      </c>
      <c r="G1213">
        <v>0</v>
      </c>
      <c r="H1213">
        <v>-0.54426276679999996</v>
      </c>
      <c r="I1213">
        <v>0.71167623999999996</v>
      </c>
      <c r="J1213">
        <v>0.54523873329999994</v>
      </c>
      <c r="K1213">
        <v>50.015171049999999</v>
      </c>
    </row>
    <row r="1214" spans="1:11" x14ac:dyDescent="0.25">
      <c r="A1214">
        <v>24.26</v>
      </c>
      <c r="B1214">
        <v>0</v>
      </c>
      <c r="C1214">
        <v>0</v>
      </c>
      <c r="D1214">
        <v>-7.653480396E-3</v>
      </c>
      <c r="E1214">
        <v>-2.3955583570000001E-2</v>
      </c>
      <c r="F1214">
        <v>0</v>
      </c>
      <c r="G1214">
        <v>0</v>
      </c>
      <c r="H1214">
        <v>-1.419003963</v>
      </c>
      <c r="I1214">
        <v>-0.4626332521</v>
      </c>
      <c r="J1214">
        <v>0.51864039900000003</v>
      </c>
      <c r="K1214">
        <v>50.015998840000002</v>
      </c>
    </row>
    <row r="1215" spans="1:11" x14ac:dyDescent="0.25">
      <c r="A1215">
        <v>24.28</v>
      </c>
      <c r="B1215">
        <v>0</v>
      </c>
      <c r="C1215">
        <v>0</v>
      </c>
      <c r="D1215">
        <v>-7.4624214320000003E-3</v>
      </c>
      <c r="E1215">
        <v>-2.4392344060000001E-2</v>
      </c>
      <c r="F1215">
        <v>0</v>
      </c>
      <c r="G1215">
        <v>0</v>
      </c>
      <c r="H1215">
        <v>-0.79651838539999997</v>
      </c>
      <c r="I1215">
        <v>1.8131430150000001</v>
      </c>
      <c r="J1215">
        <v>0.50152528289999998</v>
      </c>
      <c r="K1215">
        <v>50.016227720000003</v>
      </c>
    </row>
    <row r="1216" spans="1:11" x14ac:dyDescent="0.25">
      <c r="A1216">
        <v>24.3</v>
      </c>
      <c r="B1216">
        <v>0</v>
      </c>
      <c r="C1216">
        <v>0</v>
      </c>
      <c r="D1216">
        <v>-7.3473136869999997E-3</v>
      </c>
      <c r="E1216">
        <v>-2.4523928760000001E-2</v>
      </c>
      <c r="F1216">
        <v>0</v>
      </c>
      <c r="G1216">
        <v>0</v>
      </c>
      <c r="H1216">
        <v>-0.84458291529999996</v>
      </c>
      <c r="I1216">
        <v>-0.35262501239999999</v>
      </c>
      <c r="J1216">
        <v>0.48361963029999999</v>
      </c>
      <c r="K1216">
        <v>50.016487120000001</v>
      </c>
    </row>
    <row r="1217" spans="1:11" x14ac:dyDescent="0.25">
      <c r="A1217">
        <v>24.32</v>
      </c>
      <c r="B1217">
        <v>0</v>
      </c>
      <c r="C1217">
        <v>0</v>
      </c>
      <c r="D1217">
        <v>-7.8619066630000005E-3</v>
      </c>
      <c r="E1217">
        <v>-2.4847179649999999E-2</v>
      </c>
      <c r="F1217">
        <v>0</v>
      </c>
      <c r="G1217">
        <v>0</v>
      </c>
      <c r="H1217">
        <v>-0.58080261950000001</v>
      </c>
      <c r="I1217">
        <v>2.2204446789999999</v>
      </c>
      <c r="J1217">
        <v>0.47899717089999999</v>
      </c>
      <c r="K1217">
        <v>50.016998289999997</v>
      </c>
    </row>
    <row r="1218" spans="1:11" x14ac:dyDescent="0.25">
      <c r="A1218">
        <v>24.34</v>
      </c>
      <c r="B1218">
        <v>0</v>
      </c>
      <c r="C1218">
        <v>0</v>
      </c>
      <c r="D1218">
        <v>-7.5651165099999999E-3</v>
      </c>
      <c r="E1218">
        <v>-2.4508707229999999E-2</v>
      </c>
      <c r="F1218">
        <v>0</v>
      </c>
      <c r="G1218">
        <v>0</v>
      </c>
      <c r="H1218">
        <v>-1.2587203979999999</v>
      </c>
      <c r="I1218">
        <v>1.76247263</v>
      </c>
      <c r="J1218">
        <v>0.48078942299999999</v>
      </c>
      <c r="K1218">
        <v>50.016593929999999</v>
      </c>
    </row>
    <row r="1219" spans="1:11" x14ac:dyDescent="0.25">
      <c r="A1219">
        <v>24.36</v>
      </c>
      <c r="B1219">
        <v>0</v>
      </c>
      <c r="C1219">
        <v>0</v>
      </c>
      <c r="D1219">
        <v>-7.692346349E-3</v>
      </c>
      <c r="E1219">
        <v>-2.4636507030000001E-2</v>
      </c>
      <c r="F1219">
        <v>0</v>
      </c>
      <c r="G1219">
        <v>0</v>
      </c>
      <c r="H1219">
        <v>0.192860797</v>
      </c>
      <c r="I1219">
        <v>-0.41977205870000001</v>
      </c>
      <c r="J1219">
        <v>0.48442500830000002</v>
      </c>
      <c r="K1219">
        <v>50.01663971</v>
      </c>
    </row>
    <row r="1220" spans="1:11" x14ac:dyDescent="0.25">
      <c r="A1220">
        <v>24.38</v>
      </c>
      <c r="B1220">
        <v>0</v>
      </c>
      <c r="C1220">
        <v>0</v>
      </c>
      <c r="D1220">
        <v>-7.5711924579999999E-3</v>
      </c>
      <c r="E1220">
        <v>-2.4407036600000001E-2</v>
      </c>
      <c r="F1220">
        <v>0</v>
      </c>
      <c r="G1220">
        <v>0</v>
      </c>
      <c r="H1220">
        <v>-0.44045948979999999</v>
      </c>
      <c r="I1220">
        <v>-0.1519210637</v>
      </c>
      <c r="J1220">
        <v>0.4894691706</v>
      </c>
      <c r="K1220">
        <v>50.01627731</v>
      </c>
    </row>
    <row r="1221" spans="1:11" x14ac:dyDescent="0.25">
      <c r="A1221">
        <v>24.4</v>
      </c>
      <c r="B1221">
        <v>0</v>
      </c>
      <c r="C1221">
        <v>0</v>
      </c>
      <c r="D1221">
        <v>-7.4152573939999999E-3</v>
      </c>
      <c r="E1221">
        <v>-2.4498775600000001E-2</v>
      </c>
      <c r="F1221">
        <v>0</v>
      </c>
      <c r="G1221">
        <v>0</v>
      </c>
      <c r="H1221">
        <v>0.34685504439999998</v>
      </c>
      <c r="I1221">
        <v>1.052168727</v>
      </c>
      <c r="J1221">
        <v>0.4928038716</v>
      </c>
      <c r="K1221">
        <v>50.016338349999998</v>
      </c>
    </row>
    <row r="1222" spans="1:11" x14ac:dyDescent="0.25">
      <c r="A1222">
        <v>24.42</v>
      </c>
      <c r="B1222">
        <v>0</v>
      </c>
      <c r="C1222">
        <v>0</v>
      </c>
      <c r="D1222">
        <v>-7.725412026E-3</v>
      </c>
      <c r="E1222">
        <v>-2.4394787849999999E-2</v>
      </c>
      <c r="F1222">
        <v>0</v>
      </c>
      <c r="G1222">
        <v>0</v>
      </c>
      <c r="H1222">
        <v>5.813930556E-2</v>
      </c>
      <c r="I1222">
        <v>0.62271225450000001</v>
      </c>
      <c r="J1222">
        <v>0.5011996031</v>
      </c>
      <c r="K1222">
        <v>50.01654053</v>
      </c>
    </row>
    <row r="1223" spans="1:11" x14ac:dyDescent="0.25">
      <c r="A1223">
        <v>24.44</v>
      </c>
      <c r="B1223">
        <v>0</v>
      </c>
      <c r="C1223">
        <v>0</v>
      </c>
      <c r="D1223">
        <v>-8.1587638710000007E-3</v>
      </c>
      <c r="E1223">
        <v>-2.4881847200000001E-2</v>
      </c>
      <c r="F1223">
        <v>0</v>
      </c>
      <c r="G1223">
        <v>0</v>
      </c>
      <c r="H1223">
        <v>-5.9249023909999999E-3</v>
      </c>
      <c r="I1223">
        <v>1.5064568519999999</v>
      </c>
      <c r="J1223">
        <v>0.51070511340000002</v>
      </c>
      <c r="K1223">
        <v>50.017147059999999</v>
      </c>
    </row>
    <row r="1224" spans="1:11" x14ac:dyDescent="0.25">
      <c r="A1224">
        <v>24.46</v>
      </c>
      <c r="B1224">
        <v>0</v>
      </c>
      <c r="C1224">
        <v>0</v>
      </c>
      <c r="D1224">
        <v>-8.0996248869999992E-3</v>
      </c>
      <c r="E1224">
        <v>-2.4584628640000002E-2</v>
      </c>
      <c r="F1224">
        <v>0</v>
      </c>
      <c r="G1224">
        <v>0</v>
      </c>
      <c r="H1224">
        <v>-0.38537701959999998</v>
      </c>
      <c r="I1224">
        <v>-0.9216986895</v>
      </c>
      <c r="J1224">
        <v>0.53001618390000005</v>
      </c>
      <c r="K1224">
        <v>50.016769410000002</v>
      </c>
    </row>
    <row r="1225" spans="1:11" x14ac:dyDescent="0.25">
      <c r="A1225">
        <v>24.48</v>
      </c>
      <c r="B1225">
        <v>0</v>
      </c>
      <c r="C1225">
        <v>0</v>
      </c>
      <c r="D1225">
        <v>-7.5603052969999999E-3</v>
      </c>
      <c r="E1225">
        <v>-2.4625256660000001E-2</v>
      </c>
      <c r="F1225">
        <v>0</v>
      </c>
      <c r="G1225">
        <v>0</v>
      </c>
      <c r="H1225">
        <v>1.025239706</v>
      </c>
      <c r="I1225">
        <v>1.193540812</v>
      </c>
      <c r="J1225">
        <v>0.5435391665</v>
      </c>
      <c r="K1225">
        <v>50.016666409999999</v>
      </c>
    </row>
    <row r="1226" spans="1:11" x14ac:dyDescent="0.25">
      <c r="A1226">
        <v>24.5</v>
      </c>
      <c r="B1226">
        <v>0</v>
      </c>
      <c r="C1226">
        <v>0</v>
      </c>
      <c r="D1226">
        <v>-7.2238910940000001E-3</v>
      </c>
      <c r="E1226">
        <v>-2.444589883E-2</v>
      </c>
      <c r="F1226">
        <v>0</v>
      </c>
      <c r="G1226">
        <v>0</v>
      </c>
      <c r="H1226">
        <v>-0.2617754638</v>
      </c>
      <c r="I1226">
        <v>2.3282446860000001</v>
      </c>
      <c r="J1226">
        <v>0.55897688869999995</v>
      </c>
      <c r="K1226">
        <v>50.016117100000002</v>
      </c>
    </row>
    <row r="1227" spans="1:11" x14ac:dyDescent="0.25">
      <c r="A1227">
        <v>24.52</v>
      </c>
      <c r="B1227">
        <v>0</v>
      </c>
      <c r="C1227">
        <v>0</v>
      </c>
      <c r="D1227">
        <v>-7.198954001E-3</v>
      </c>
      <c r="E1227">
        <v>-2.451343089E-2</v>
      </c>
      <c r="F1227">
        <v>0</v>
      </c>
      <c r="G1227">
        <v>0</v>
      </c>
      <c r="H1227">
        <v>0.53531056639999997</v>
      </c>
      <c r="I1227">
        <v>0.24491767589999999</v>
      </c>
      <c r="J1227">
        <v>0.5639169812</v>
      </c>
      <c r="K1227">
        <v>50.01632309</v>
      </c>
    </row>
    <row r="1228" spans="1:11" x14ac:dyDescent="0.25">
      <c r="A1228">
        <v>24.54</v>
      </c>
      <c r="B1228">
        <v>0</v>
      </c>
      <c r="C1228">
        <v>0</v>
      </c>
      <c r="D1228">
        <v>-7.2873532770000001E-3</v>
      </c>
      <c r="E1228">
        <v>-2.43672505E-2</v>
      </c>
      <c r="F1228">
        <v>0</v>
      </c>
      <c r="G1228">
        <v>0</v>
      </c>
      <c r="H1228">
        <v>-0.14069940149999999</v>
      </c>
      <c r="I1228">
        <v>0.77590757610000005</v>
      </c>
      <c r="J1228">
        <v>0.56368935109999996</v>
      </c>
      <c r="K1228">
        <v>50.016647339999999</v>
      </c>
    </row>
    <row r="1229" spans="1:11" x14ac:dyDescent="0.25">
      <c r="A1229">
        <v>24.56</v>
      </c>
      <c r="B1229">
        <v>0</v>
      </c>
      <c r="C1229">
        <v>0</v>
      </c>
      <c r="D1229">
        <v>-7.3493812229999999E-3</v>
      </c>
      <c r="E1229">
        <v>-2.50037834E-2</v>
      </c>
      <c r="F1229">
        <v>0</v>
      </c>
      <c r="G1229">
        <v>0</v>
      </c>
      <c r="H1229">
        <v>1.77259028</v>
      </c>
      <c r="I1229">
        <v>0.84495276210000003</v>
      </c>
      <c r="J1229">
        <v>0.5603705645</v>
      </c>
      <c r="K1229">
        <v>50.016983029999999</v>
      </c>
    </row>
    <row r="1230" spans="1:11" x14ac:dyDescent="0.25">
      <c r="A1230">
        <v>24.58</v>
      </c>
      <c r="B1230">
        <v>0</v>
      </c>
      <c r="C1230">
        <v>0</v>
      </c>
      <c r="D1230">
        <v>-7.186675444E-3</v>
      </c>
      <c r="E1230">
        <v>-2.4224661290000001E-2</v>
      </c>
      <c r="F1230">
        <v>0</v>
      </c>
      <c r="G1230">
        <v>0</v>
      </c>
      <c r="H1230">
        <v>-0.14180412889999999</v>
      </c>
      <c r="I1230">
        <v>1.4979636670000001</v>
      </c>
      <c r="J1230">
        <v>0.55406689639999995</v>
      </c>
      <c r="K1230">
        <v>50.015705109999999</v>
      </c>
    </row>
    <row r="1231" spans="1:11" x14ac:dyDescent="0.25">
      <c r="A1231">
        <v>24.6</v>
      </c>
      <c r="B1231">
        <v>0</v>
      </c>
      <c r="C1231">
        <v>0</v>
      </c>
      <c r="D1231">
        <v>-7.6927114279999997E-3</v>
      </c>
      <c r="E1231">
        <v>-2.3905076090000001E-2</v>
      </c>
      <c r="F1231">
        <v>0</v>
      </c>
      <c r="G1231">
        <v>0</v>
      </c>
      <c r="H1231">
        <v>-1.420488</v>
      </c>
      <c r="I1231">
        <v>0.93864303829999995</v>
      </c>
      <c r="J1231">
        <v>0.54974371190000004</v>
      </c>
      <c r="K1231">
        <v>50.015708920000002</v>
      </c>
    </row>
    <row r="1232" spans="1:11" x14ac:dyDescent="0.25">
      <c r="A1232">
        <v>24.62</v>
      </c>
      <c r="B1232">
        <v>0</v>
      </c>
      <c r="C1232">
        <v>0</v>
      </c>
      <c r="D1232">
        <v>-7.9965386539999992E-3</v>
      </c>
      <c r="E1232">
        <v>-2.4433568119999999E-2</v>
      </c>
      <c r="F1232">
        <v>0</v>
      </c>
      <c r="G1232">
        <v>0</v>
      </c>
      <c r="H1232">
        <v>9.7439005970000006E-2</v>
      </c>
      <c r="I1232">
        <v>0.79053038360000005</v>
      </c>
      <c r="J1232">
        <v>0.54123353959999998</v>
      </c>
      <c r="K1232">
        <v>50.016483309999998</v>
      </c>
    </row>
    <row r="1233" spans="1:11" x14ac:dyDescent="0.25">
      <c r="A1233">
        <v>24.64</v>
      </c>
      <c r="B1233">
        <v>0</v>
      </c>
      <c r="C1233">
        <v>0</v>
      </c>
      <c r="D1233">
        <v>-7.7990945430000003E-3</v>
      </c>
      <c r="E1233">
        <v>-2.4241454900000001E-2</v>
      </c>
      <c r="F1233">
        <v>0</v>
      </c>
      <c r="G1233">
        <v>0</v>
      </c>
      <c r="H1233">
        <v>0.62864416840000004</v>
      </c>
      <c r="I1233">
        <v>1.693208337</v>
      </c>
      <c r="J1233">
        <v>0.53197681900000005</v>
      </c>
      <c r="K1233">
        <v>50.016216280000002</v>
      </c>
    </row>
    <row r="1234" spans="1:11" x14ac:dyDescent="0.25">
      <c r="A1234">
        <v>24.66</v>
      </c>
      <c r="B1234">
        <v>0</v>
      </c>
      <c r="C1234">
        <v>0</v>
      </c>
      <c r="D1234">
        <v>-7.6014790680000001E-3</v>
      </c>
      <c r="E1234">
        <v>-2.3572564130000001E-2</v>
      </c>
      <c r="F1234">
        <v>0</v>
      </c>
      <c r="G1234">
        <v>0</v>
      </c>
      <c r="H1234">
        <v>-1.7359380719999999</v>
      </c>
      <c r="I1234">
        <v>1.480579495</v>
      </c>
      <c r="J1234">
        <v>0.51048791410000005</v>
      </c>
      <c r="K1234">
        <v>50.015541079999998</v>
      </c>
    </row>
    <row r="1235" spans="1:11" x14ac:dyDescent="0.25">
      <c r="A1235">
        <v>24.68</v>
      </c>
      <c r="B1235">
        <v>0</v>
      </c>
      <c r="C1235">
        <v>0</v>
      </c>
      <c r="D1235">
        <v>-7.4381101879999996E-3</v>
      </c>
      <c r="E1235">
        <v>-2.4466954169999999E-2</v>
      </c>
      <c r="F1235">
        <v>0</v>
      </c>
      <c r="G1235">
        <v>0</v>
      </c>
      <c r="H1235">
        <v>-7.4882239099999998E-2</v>
      </c>
      <c r="I1235">
        <v>2.184019089</v>
      </c>
      <c r="J1235">
        <v>0.49235570429999997</v>
      </c>
      <c r="K1235">
        <v>50.016326900000003</v>
      </c>
    </row>
    <row r="1236" spans="1:11" x14ac:dyDescent="0.25">
      <c r="A1236">
        <v>24.7</v>
      </c>
      <c r="B1236">
        <v>0</v>
      </c>
      <c r="C1236">
        <v>0</v>
      </c>
      <c r="D1236">
        <v>-7.2199571880000001E-3</v>
      </c>
      <c r="E1236">
        <v>-2.400647849E-2</v>
      </c>
      <c r="F1236">
        <v>0</v>
      </c>
      <c r="G1236">
        <v>0</v>
      </c>
      <c r="H1236">
        <v>1.125126243</v>
      </c>
      <c r="I1236">
        <v>0.94133436680000004</v>
      </c>
      <c r="J1236">
        <v>0.46558141710000001</v>
      </c>
      <c r="K1236">
        <v>50.015911099999997</v>
      </c>
    </row>
    <row r="1237" spans="1:11" x14ac:dyDescent="0.25">
      <c r="A1237">
        <v>24.72</v>
      </c>
      <c r="B1237">
        <v>0</v>
      </c>
      <c r="C1237">
        <v>0</v>
      </c>
      <c r="D1237">
        <v>-7.0297066120000003E-3</v>
      </c>
      <c r="E1237">
        <v>-2.458659559E-2</v>
      </c>
      <c r="F1237">
        <v>0</v>
      </c>
      <c r="G1237">
        <v>0</v>
      </c>
      <c r="H1237">
        <v>0.7651559711</v>
      </c>
      <c r="I1237">
        <v>2.0877361300000001</v>
      </c>
      <c r="J1237">
        <v>0.45212990050000001</v>
      </c>
      <c r="K1237">
        <v>50.016338349999998</v>
      </c>
    </row>
    <row r="1238" spans="1:11" x14ac:dyDescent="0.25">
      <c r="A1238">
        <v>24.74</v>
      </c>
      <c r="B1238">
        <v>0</v>
      </c>
      <c r="C1238">
        <v>0</v>
      </c>
      <c r="D1238">
        <v>-7.1565937250000003E-3</v>
      </c>
      <c r="E1238">
        <v>-2.4225242439999999E-2</v>
      </c>
      <c r="F1238">
        <v>0</v>
      </c>
      <c r="G1238">
        <v>0</v>
      </c>
      <c r="H1238">
        <v>0.56126481289999997</v>
      </c>
      <c r="I1238">
        <v>0.76431977750000002</v>
      </c>
      <c r="J1238">
        <v>0.44231832030000001</v>
      </c>
      <c r="K1238">
        <v>50.015899660000002</v>
      </c>
    </row>
    <row r="1239" spans="1:11" x14ac:dyDescent="0.25">
      <c r="A1239">
        <v>24.76</v>
      </c>
      <c r="B1239">
        <v>0</v>
      </c>
      <c r="C1239">
        <v>0</v>
      </c>
      <c r="D1239">
        <v>-7.5368862600000003E-3</v>
      </c>
      <c r="E1239">
        <v>-2.4667464199999999E-2</v>
      </c>
      <c r="F1239">
        <v>0</v>
      </c>
      <c r="G1239">
        <v>0</v>
      </c>
      <c r="H1239">
        <v>0.43613967300000001</v>
      </c>
      <c r="I1239">
        <v>1.3235468859999999</v>
      </c>
      <c r="J1239">
        <v>0.44170415400000002</v>
      </c>
      <c r="K1239">
        <v>50.016555789999998</v>
      </c>
    </row>
    <row r="1240" spans="1:11" x14ac:dyDescent="0.25">
      <c r="A1240">
        <v>24.78</v>
      </c>
      <c r="B1240">
        <v>0</v>
      </c>
      <c r="C1240">
        <v>0</v>
      </c>
      <c r="D1240">
        <v>-7.7383350579999996E-3</v>
      </c>
      <c r="E1240">
        <v>-2.40541175E-2</v>
      </c>
      <c r="F1240">
        <v>0</v>
      </c>
      <c r="G1240">
        <v>0</v>
      </c>
      <c r="H1240">
        <v>1.4374225140000001</v>
      </c>
      <c r="I1240">
        <v>1.6287780999999999</v>
      </c>
      <c r="J1240">
        <v>0.44380709530000001</v>
      </c>
      <c r="K1240">
        <v>50.015933990000001</v>
      </c>
    </row>
    <row r="1241" spans="1:11" x14ac:dyDescent="0.25">
      <c r="A1241">
        <v>24.8</v>
      </c>
      <c r="B1241">
        <v>0</v>
      </c>
      <c r="C1241">
        <v>0</v>
      </c>
      <c r="D1241">
        <v>-7.1117263289999996E-3</v>
      </c>
      <c r="E1241">
        <v>-2.4124577639999999E-2</v>
      </c>
      <c r="F1241">
        <v>0</v>
      </c>
      <c r="G1241">
        <v>0</v>
      </c>
      <c r="H1241">
        <v>-0.68507337570000004</v>
      </c>
      <c r="I1241">
        <v>2.2467107770000001</v>
      </c>
      <c r="J1241">
        <v>0.44366726280000002</v>
      </c>
      <c r="K1241">
        <v>50.015819550000003</v>
      </c>
    </row>
    <row r="1242" spans="1:11" x14ac:dyDescent="0.25">
      <c r="A1242">
        <v>24.82</v>
      </c>
      <c r="B1242">
        <v>0</v>
      </c>
      <c r="C1242">
        <v>0</v>
      </c>
      <c r="D1242">
        <v>-7.3821842670000002E-3</v>
      </c>
      <c r="E1242">
        <v>-2.4322360750000001E-2</v>
      </c>
      <c r="F1242">
        <v>0</v>
      </c>
      <c r="G1242">
        <v>0</v>
      </c>
      <c r="H1242">
        <v>-0.58928322789999998</v>
      </c>
      <c r="I1242">
        <v>1.819545865</v>
      </c>
      <c r="J1242">
        <v>0.43905273080000001</v>
      </c>
      <c r="K1242">
        <v>50.01615906</v>
      </c>
    </row>
    <row r="1243" spans="1:11" x14ac:dyDescent="0.25">
      <c r="A1243">
        <v>24.84</v>
      </c>
      <c r="B1243">
        <v>0</v>
      </c>
      <c r="C1243">
        <v>0</v>
      </c>
      <c r="D1243">
        <v>-7.1500111370000003E-3</v>
      </c>
      <c r="E1243">
        <v>-2.432432771E-2</v>
      </c>
      <c r="F1243">
        <v>0</v>
      </c>
      <c r="G1243">
        <v>0</v>
      </c>
      <c r="H1243">
        <v>-0.40072751049999999</v>
      </c>
      <c r="I1243">
        <v>1.978189945</v>
      </c>
      <c r="J1243">
        <v>0.43473657970000001</v>
      </c>
      <c r="K1243">
        <v>50.016040799999999</v>
      </c>
    </row>
    <row r="1244" spans="1:11" x14ac:dyDescent="0.25">
      <c r="A1244">
        <v>24.86</v>
      </c>
      <c r="B1244">
        <v>0</v>
      </c>
      <c r="C1244">
        <v>0</v>
      </c>
      <c r="D1244">
        <v>-7.4603240939999996E-3</v>
      </c>
      <c r="E1244">
        <v>-2.4453379210000001E-2</v>
      </c>
      <c r="F1244">
        <v>0</v>
      </c>
      <c r="G1244">
        <v>0</v>
      </c>
      <c r="H1244">
        <v>-1.5751597879999999</v>
      </c>
      <c r="I1244">
        <v>2.6662883759999998</v>
      </c>
      <c r="J1244">
        <v>0.43155616520000001</v>
      </c>
      <c r="K1244">
        <v>50.016166689999999</v>
      </c>
    </row>
    <row r="1245" spans="1:11" x14ac:dyDescent="0.25">
      <c r="A1245">
        <v>24.88</v>
      </c>
      <c r="B1245">
        <v>0</v>
      </c>
      <c r="C1245">
        <v>0</v>
      </c>
      <c r="D1245">
        <v>-7.7186916019999999E-3</v>
      </c>
      <c r="E1245">
        <v>-2.4506799879999999E-2</v>
      </c>
      <c r="F1245">
        <v>0</v>
      </c>
      <c r="G1245">
        <v>0</v>
      </c>
      <c r="H1245">
        <v>0.1433950812</v>
      </c>
      <c r="I1245">
        <v>-0.93476510049999995</v>
      </c>
      <c r="J1245">
        <v>0.4306299388</v>
      </c>
      <c r="K1245">
        <v>50.016510009999998</v>
      </c>
    </row>
    <row r="1246" spans="1:11" x14ac:dyDescent="0.25">
      <c r="A1246">
        <v>24.9</v>
      </c>
      <c r="B1246">
        <v>0</v>
      </c>
      <c r="C1246">
        <v>0</v>
      </c>
      <c r="D1246">
        <v>-7.5274351979999999E-3</v>
      </c>
      <c r="E1246">
        <v>-2.4164550010000001E-2</v>
      </c>
      <c r="F1246">
        <v>0</v>
      </c>
      <c r="G1246">
        <v>0</v>
      </c>
      <c r="H1246">
        <v>0.1508258432</v>
      </c>
      <c r="I1246">
        <v>1.840830207</v>
      </c>
      <c r="J1246">
        <v>0.43182516100000001</v>
      </c>
      <c r="K1246">
        <v>50.016353610000003</v>
      </c>
    </row>
    <row r="1247" spans="1:11" x14ac:dyDescent="0.25">
      <c r="A1247">
        <v>24.92</v>
      </c>
      <c r="B1247">
        <v>0</v>
      </c>
      <c r="C1247">
        <v>0</v>
      </c>
      <c r="D1247">
        <v>-7.4414405970000003E-3</v>
      </c>
      <c r="E1247">
        <v>-2.477160841E-2</v>
      </c>
      <c r="F1247">
        <v>0</v>
      </c>
      <c r="G1247">
        <v>0</v>
      </c>
      <c r="H1247">
        <v>1.1130141019999999</v>
      </c>
      <c r="I1247">
        <v>-0.27621880170000002</v>
      </c>
      <c r="J1247">
        <v>0.43142205480000001</v>
      </c>
      <c r="K1247">
        <v>50.016727449999998</v>
      </c>
    </row>
    <row r="1248" spans="1:11" x14ac:dyDescent="0.25">
      <c r="A1248">
        <v>24.94</v>
      </c>
      <c r="B1248">
        <v>0</v>
      </c>
      <c r="C1248">
        <v>0</v>
      </c>
      <c r="D1248">
        <v>-7.2790626440000002E-3</v>
      </c>
      <c r="E1248">
        <v>-2.5078207250000002E-2</v>
      </c>
      <c r="F1248">
        <v>0</v>
      </c>
      <c r="G1248">
        <v>0</v>
      </c>
      <c r="H1248">
        <v>0.3881631196</v>
      </c>
      <c r="I1248">
        <v>0.75405043360000001</v>
      </c>
      <c r="J1248">
        <v>0.42805582279999999</v>
      </c>
      <c r="K1248">
        <v>50.01683044</v>
      </c>
    </row>
    <row r="1249" spans="1:11" x14ac:dyDescent="0.25">
      <c r="A1249">
        <v>24.96</v>
      </c>
      <c r="B1249">
        <v>0</v>
      </c>
      <c r="C1249">
        <v>0</v>
      </c>
      <c r="D1249">
        <v>-7.2362236679999999E-3</v>
      </c>
      <c r="E1249">
        <v>-2.525477856E-2</v>
      </c>
      <c r="F1249">
        <v>0</v>
      </c>
      <c r="G1249">
        <v>0</v>
      </c>
      <c r="H1249">
        <v>-0.41153079269999998</v>
      </c>
      <c r="I1249">
        <v>2.5643754009999999</v>
      </c>
      <c r="J1249">
        <v>0.42574870590000002</v>
      </c>
      <c r="K1249">
        <v>50.017196660000003</v>
      </c>
    </row>
    <row r="1250" spans="1:11" x14ac:dyDescent="0.25">
      <c r="A1250">
        <v>24.98</v>
      </c>
      <c r="B1250">
        <v>0</v>
      </c>
      <c r="C1250">
        <v>0</v>
      </c>
      <c r="D1250">
        <v>-7.4993949380000001E-3</v>
      </c>
      <c r="E1250">
        <v>-2.4744279680000002E-2</v>
      </c>
      <c r="F1250">
        <v>0</v>
      </c>
      <c r="G1250">
        <v>0</v>
      </c>
      <c r="H1250">
        <v>-7.4790860529999996E-3</v>
      </c>
      <c r="I1250">
        <v>3.4339785580000002</v>
      </c>
      <c r="J1250">
        <v>0.42766058439999999</v>
      </c>
      <c r="K1250">
        <v>50.016761780000003</v>
      </c>
    </row>
    <row r="1251" spans="1:11" x14ac:dyDescent="0.25">
      <c r="A1251">
        <v>25</v>
      </c>
      <c r="B1251">
        <v>0</v>
      </c>
      <c r="C1251">
        <v>0</v>
      </c>
      <c r="D1251">
        <v>-8.0041475590000005E-3</v>
      </c>
      <c r="E1251">
        <v>-2.3502431809999998E-2</v>
      </c>
      <c r="F1251">
        <v>0</v>
      </c>
      <c r="G1251">
        <v>0</v>
      </c>
      <c r="H1251">
        <v>0.70161688330000005</v>
      </c>
      <c r="I1251">
        <v>-7.1080304679999998E-2</v>
      </c>
      <c r="J1251">
        <v>0.4353874922</v>
      </c>
      <c r="K1251">
        <v>50.015430449999997</v>
      </c>
    </row>
    <row r="1252" spans="1:11" x14ac:dyDescent="0.25">
      <c r="A1252">
        <v>25.02</v>
      </c>
      <c r="B1252">
        <v>0</v>
      </c>
      <c r="C1252">
        <v>0</v>
      </c>
      <c r="D1252">
        <v>-7.9131647939999997E-3</v>
      </c>
      <c r="E1252">
        <v>-2.412880957E-2</v>
      </c>
      <c r="F1252">
        <v>0</v>
      </c>
      <c r="G1252">
        <v>0</v>
      </c>
      <c r="H1252">
        <v>1.6374344830000001</v>
      </c>
      <c r="I1252">
        <v>2.440232038</v>
      </c>
      <c r="J1252">
        <v>0.458391726</v>
      </c>
      <c r="K1252">
        <v>50.016078950000001</v>
      </c>
    </row>
    <row r="1253" spans="1:11" x14ac:dyDescent="0.25">
      <c r="A1253">
        <v>25.04</v>
      </c>
      <c r="B1253">
        <v>0</v>
      </c>
      <c r="C1253">
        <v>0</v>
      </c>
      <c r="D1253">
        <v>-7.6875034719999999E-3</v>
      </c>
      <c r="E1253">
        <v>-2.397398651E-2</v>
      </c>
      <c r="F1253">
        <v>0</v>
      </c>
      <c r="G1253">
        <v>0</v>
      </c>
      <c r="H1253">
        <v>0.24269267920000001</v>
      </c>
      <c r="I1253">
        <v>1.8744218349999999</v>
      </c>
      <c r="J1253">
        <v>0.48010018469999999</v>
      </c>
      <c r="K1253">
        <v>50.015804289999998</v>
      </c>
    </row>
    <row r="1254" spans="1:11" x14ac:dyDescent="0.25">
      <c r="A1254">
        <v>25.06</v>
      </c>
      <c r="B1254">
        <v>0</v>
      </c>
      <c r="C1254">
        <v>0</v>
      </c>
      <c r="D1254">
        <v>-8.0207716669999998E-3</v>
      </c>
      <c r="E1254">
        <v>-2.380175143E-2</v>
      </c>
      <c r="F1254">
        <v>0</v>
      </c>
      <c r="G1254">
        <v>0</v>
      </c>
      <c r="H1254">
        <v>-0.14652982349999999</v>
      </c>
      <c r="I1254">
        <v>-1.574612737</v>
      </c>
      <c r="J1254">
        <v>0.51796370739999997</v>
      </c>
      <c r="K1254">
        <v>50.015762330000001</v>
      </c>
    </row>
    <row r="1255" spans="1:11" x14ac:dyDescent="0.25">
      <c r="A1255">
        <v>25.08</v>
      </c>
      <c r="B1255">
        <v>0</v>
      </c>
      <c r="C1255">
        <v>0</v>
      </c>
      <c r="D1255">
        <v>-8.1123169510000006E-3</v>
      </c>
      <c r="E1255">
        <v>-2.497425675E-2</v>
      </c>
      <c r="F1255">
        <v>0</v>
      </c>
      <c r="G1255">
        <v>0</v>
      </c>
      <c r="H1255">
        <v>-0.6328889728</v>
      </c>
      <c r="I1255">
        <v>1.4826729300000001</v>
      </c>
      <c r="J1255">
        <v>0.54423266650000002</v>
      </c>
      <c r="K1255">
        <v>50.017307279999997</v>
      </c>
    </row>
    <row r="1256" spans="1:11" x14ac:dyDescent="0.25">
      <c r="A1256">
        <v>25.1</v>
      </c>
      <c r="B1256">
        <v>0</v>
      </c>
      <c r="C1256">
        <v>0</v>
      </c>
      <c r="D1256">
        <v>-8.4192473439999999E-3</v>
      </c>
      <c r="E1256">
        <v>-2.4969905609999999E-2</v>
      </c>
      <c r="F1256">
        <v>0</v>
      </c>
      <c r="G1256">
        <v>0</v>
      </c>
      <c r="H1256">
        <v>1.20707202</v>
      </c>
      <c r="I1256">
        <v>0.1705992818</v>
      </c>
      <c r="J1256">
        <v>0.58193176980000005</v>
      </c>
      <c r="K1256">
        <v>50.017368320000003</v>
      </c>
    </row>
    <row r="1257" spans="1:11" x14ac:dyDescent="0.25">
      <c r="A1257">
        <v>25.12</v>
      </c>
      <c r="B1257">
        <v>0</v>
      </c>
      <c r="C1257">
        <v>0</v>
      </c>
      <c r="D1257">
        <v>-8.0549363049999996E-3</v>
      </c>
      <c r="E1257">
        <v>-2.485979348E-2</v>
      </c>
      <c r="F1257">
        <v>0</v>
      </c>
      <c r="G1257">
        <v>0</v>
      </c>
      <c r="H1257">
        <v>-0.80139851569999998</v>
      </c>
      <c r="I1257">
        <v>0.76112562419999996</v>
      </c>
      <c r="J1257">
        <v>0.60455572609999997</v>
      </c>
      <c r="K1257">
        <v>50.016990659999998</v>
      </c>
    </row>
    <row r="1258" spans="1:11" x14ac:dyDescent="0.25">
      <c r="A1258">
        <v>25.14</v>
      </c>
      <c r="B1258">
        <v>0</v>
      </c>
      <c r="C1258">
        <v>0</v>
      </c>
      <c r="D1258">
        <v>-7.6991971579999999E-3</v>
      </c>
      <c r="E1258">
        <v>-2.4416096509999999E-2</v>
      </c>
      <c r="F1258">
        <v>0</v>
      </c>
      <c r="G1258">
        <v>0</v>
      </c>
      <c r="H1258">
        <v>0.67751264570000003</v>
      </c>
      <c r="I1258">
        <v>1.447396517</v>
      </c>
      <c r="J1258">
        <v>0.62454193830000004</v>
      </c>
      <c r="K1258">
        <v>50.016342160000001</v>
      </c>
    </row>
    <row r="1259" spans="1:11" x14ac:dyDescent="0.25">
      <c r="A1259">
        <v>25.16</v>
      </c>
      <c r="B1259">
        <v>0</v>
      </c>
      <c r="C1259">
        <v>0</v>
      </c>
      <c r="D1259">
        <v>-7.7177006750000004E-3</v>
      </c>
      <c r="E1259">
        <v>-2.4294778699999998E-2</v>
      </c>
      <c r="F1259">
        <v>0</v>
      </c>
      <c r="G1259">
        <v>0</v>
      </c>
      <c r="H1259">
        <v>-0.38741317390000002</v>
      </c>
      <c r="I1259">
        <v>2.182550907</v>
      </c>
      <c r="J1259">
        <v>0.64936363699999999</v>
      </c>
      <c r="K1259">
        <v>50.016510009999998</v>
      </c>
    </row>
    <row r="1260" spans="1:11" x14ac:dyDescent="0.25">
      <c r="A1260">
        <v>25.18</v>
      </c>
      <c r="B1260">
        <v>0</v>
      </c>
      <c r="C1260">
        <v>0</v>
      </c>
      <c r="D1260">
        <v>-7.5841024519999996E-3</v>
      </c>
      <c r="E1260">
        <v>-2.442136407E-2</v>
      </c>
      <c r="F1260">
        <v>0</v>
      </c>
      <c r="G1260">
        <v>0</v>
      </c>
      <c r="H1260">
        <v>0.63837844129999999</v>
      </c>
      <c r="I1260">
        <v>2.5035240650000001</v>
      </c>
      <c r="J1260">
        <v>0.66226029399999997</v>
      </c>
      <c r="K1260">
        <v>50.016502379999999</v>
      </c>
    </row>
    <row r="1261" spans="1:11" x14ac:dyDescent="0.25">
      <c r="A1261">
        <v>25.2</v>
      </c>
      <c r="B1261">
        <v>0</v>
      </c>
      <c r="C1261">
        <v>0</v>
      </c>
      <c r="D1261">
        <v>-7.3637608439999997E-3</v>
      </c>
      <c r="E1261">
        <v>-2.406848222E-2</v>
      </c>
      <c r="F1261">
        <v>0</v>
      </c>
      <c r="G1261">
        <v>0</v>
      </c>
      <c r="H1261">
        <v>1.028308392</v>
      </c>
      <c r="I1261">
        <v>1.9984078409999999</v>
      </c>
      <c r="J1261">
        <v>0.6744738817</v>
      </c>
      <c r="K1261">
        <v>50.015808110000002</v>
      </c>
    </row>
    <row r="1262" spans="1:11" x14ac:dyDescent="0.25">
      <c r="A1262">
        <v>25.22</v>
      </c>
      <c r="B1262">
        <v>0</v>
      </c>
      <c r="C1262">
        <v>0</v>
      </c>
      <c r="D1262">
        <v>-7.033580914E-3</v>
      </c>
      <c r="E1262">
        <v>-2.3773849010000001E-2</v>
      </c>
      <c r="F1262">
        <v>0</v>
      </c>
      <c r="G1262">
        <v>0</v>
      </c>
      <c r="H1262">
        <v>0.93396133179999996</v>
      </c>
      <c r="I1262">
        <v>1.716788054</v>
      </c>
      <c r="J1262">
        <v>0.67679977420000004</v>
      </c>
      <c r="K1262">
        <v>50.015369419999999</v>
      </c>
    </row>
    <row r="1263" spans="1:11" x14ac:dyDescent="0.25">
      <c r="A1263">
        <v>25.24</v>
      </c>
      <c r="B1263">
        <v>0</v>
      </c>
      <c r="C1263">
        <v>0</v>
      </c>
      <c r="D1263">
        <v>-6.9877970960000001E-3</v>
      </c>
      <c r="E1263">
        <v>-2.4163581430000001E-2</v>
      </c>
      <c r="F1263">
        <v>0</v>
      </c>
      <c r="G1263">
        <v>0</v>
      </c>
      <c r="H1263">
        <v>0.89116597180000001</v>
      </c>
      <c r="I1263">
        <v>1.929698825</v>
      </c>
      <c r="J1263">
        <v>0.67218440769999999</v>
      </c>
      <c r="K1263">
        <v>50.01617813</v>
      </c>
    </row>
    <row r="1264" spans="1:11" x14ac:dyDescent="0.25">
      <c r="A1264">
        <v>25.26</v>
      </c>
      <c r="B1264">
        <v>0</v>
      </c>
      <c r="C1264">
        <v>0</v>
      </c>
      <c r="D1264">
        <v>-7.1056094019999998E-3</v>
      </c>
      <c r="E1264">
        <v>-2.4348489939999999E-2</v>
      </c>
      <c r="F1264">
        <v>0</v>
      </c>
      <c r="G1264">
        <v>0</v>
      </c>
      <c r="H1264">
        <v>0.75251662730000002</v>
      </c>
      <c r="I1264">
        <v>0.17023372649999999</v>
      </c>
      <c r="J1264">
        <v>0.66589945549999996</v>
      </c>
      <c r="K1264">
        <v>50.01608658</v>
      </c>
    </row>
    <row r="1265" spans="1:11" x14ac:dyDescent="0.25">
      <c r="A1265">
        <v>25.28</v>
      </c>
      <c r="B1265">
        <v>0</v>
      </c>
      <c r="C1265">
        <v>0</v>
      </c>
      <c r="D1265">
        <v>-6.9202780719999999E-3</v>
      </c>
      <c r="E1265">
        <v>-2.4409770970000001E-2</v>
      </c>
      <c r="F1265">
        <v>0</v>
      </c>
      <c r="G1265">
        <v>0</v>
      </c>
      <c r="H1265">
        <v>0.68261426690000004</v>
      </c>
      <c r="I1265">
        <v>4.6995530130000001</v>
      </c>
      <c r="J1265">
        <v>0.65657639499999998</v>
      </c>
      <c r="K1265">
        <v>50.016307830000002</v>
      </c>
    </row>
    <row r="1266" spans="1:11" x14ac:dyDescent="0.25">
      <c r="A1266">
        <v>25.3</v>
      </c>
      <c r="B1266">
        <v>0</v>
      </c>
      <c r="C1266">
        <v>0</v>
      </c>
      <c r="D1266">
        <v>-7.113799453E-3</v>
      </c>
      <c r="E1266">
        <v>-2.419895679E-2</v>
      </c>
      <c r="F1266">
        <v>0</v>
      </c>
      <c r="G1266">
        <v>0</v>
      </c>
      <c r="H1266">
        <v>-5.6763514879999998E-2</v>
      </c>
      <c r="I1266">
        <v>1.2901604179999999</v>
      </c>
      <c r="J1266">
        <v>0.652474463</v>
      </c>
      <c r="K1266">
        <v>50.015911099999997</v>
      </c>
    </row>
    <row r="1267" spans="1:11" x14ac:dyDescent="0.25">
      <c r="A1267">
        <v>25.32</v>
      </c>
      <c r="B1267">
        <v>0</v>
      </c>
      <c r="C1267">
        <v>0</v>
      </c>
      <c r="D1267">
        <v>-6.5857507289999997E-3</v>
      </c>
      <c r="E1267">
        <v>-2.4087473750000001E-2</v>
      </c>
      <c r="F1267">
        <v>0</v>
      </c>
      <c r="G1267">
        <v>0</v>
      </c>
      <c r="H1267">
        <v>0.2025722563</v>
      </c>
      <c r="I1267">
        <v>-3.2490350309999999E-2</v>
      </c>
      <c r="J1267">
        <v>0.65043550729999999</v>
      </c>
      <c r="K1267">
        <v>50.015712739999998</v>
      </c>
    </row>
    <row r="1268" spans="1:11" x14ac:dyDescent="0.25">
      <c r="A1268">
        <v>25.34</v>
      </c>
      <c r="B1268">
        <v>0</v>
      </c>
      <c r="C1268">
        <v>0</v>
      </c>
      <c r="D1268">
        <v>-6.9452580060000001E-3</v>
      </c>
      <c r="E1268">
        <v>-2.4124011399999999E-2</v>
      </c>
      <c r="F1268">
        <v>0</v>
      </c>
      <c r="G1268">
        <v>0</v>
      </c>
      <c r="H1268">
        <v>-1.3166302439999999</v>
      </c>
      <c r="I1268">
        <v>1.0276483300000001</v>
      </c>
      <c r="J1268">
        <v>0.65103077890000005</v>
      </c>
      <c r="K1268">
        <v>50.015819550000003</v>
      </c>
    </row>
    <row r="1269" spans="1:11" x14ac:dyDescent="0.25">
      <c r="A1269">
        <v>25.36</v>
      </c>
      <c r="B1269">
        <v>0</v>
      </c>
      <c r="C1269">
        <v>0</v>
      </c>
      <c r="D1269">
        <v>-7.6219607140000003E-3</v>
      </c>
      <c r="E1269">
        <v>-2.4496391419999999E-2</v>
      </c>
      <c r="F1269">
        <v>0</v>
      </c>
      <c r="G1269">
        <v>0</v>
      </c>
      <c r="H1269">
        <v>0.30044007299999997</v>
      </c>
      <c r="I1269">
        <v>0.35530060530000002</v>
      </c>
      <c r="J1269">
        <v>0.65249228479999999</v>
      </c>
      <c r="K1269">
        <v>50.016502379999999</v>
      </c>
    </row>
    <row r="1270" spans="1:11" x14ac:dyDescent="0.25">
      <c r="A1270">
        <v>25.38</v>
      </c>
      <c r="B1270">
        <v>0</v>
      </c>
      <c r="C1270">
        <v>0</v>
      </c>
      <c r="D1270">
        <v>-8.2450564949999999E-3</v>
      </c>
      <c r="E1270">
        <v>-2.5150634349999999E-2</v>
      </c>
      <c r="F1270">
        <v>0</v>
      </c>
      <c r="G1270">
        <v>0</v>
      </c>
      <c r="H1270">
        <v>-0.1534351856</v>
      </c>
      <c r="I1270">
        <v>-0.79736381769999998</v>
      </c>
      <c r="J1270">
        <v>0.65313363079999998</v>
      </c>
      <c r="K1270">
        <v>50.017505649999997</v>
      </c>
    </row>
    <row r="1271" spans="1:11" x14ac:dyDescent="0.25">
      <c r="A1271">
        <v>25.4</v>
      </c>
      <c r="B1271">
        <v>0</v>
      </c>
      <c r="C1271">
        <v>0</v>
      </c>
      <c r="D1271">
        <v>-7.4988733979999998E-3</v>
      </c>
      <c r="E1271">
        <v>-2.4912260469999999E-2</v>
      </c>
      <c r="F1271">
        <v>0</v>
      </c>
      <c r="G1271">
        <v>0</v>
      </c>
      <c r="H1271">
        <v>1.782112479</v>
      </c>
      <c r="I1271">
        <v>-0.26438537239999998</v>
      </c>
      <c r="J1271">
        <v>0.65477526190000002</v>
      </c>
      <c r="K1271">
        <v>50.016807559999997</v>
      </c>
    </row>
    <row r="1272" spans="1:11" x14ac:dyDescent="0.25">
      <c r="A1272">
        <v>25.42</v>
      </c>
      <c r="B1272">
        <v>0</v>
      </c>
      <c r="C1272">
        <v>0</v>
      </c>
      <c r="D1272">
        <v>-7.330087945E-3</v>
      </c>
      <c r="E1272">
        <v>-2.492094785E-2</v>
      </c>
      <c r="F1272">
        <v>0</v>
      </c>
      <c r="G1272">
        <v>0</v>
      </c>
      <c r="H1272">
        <v>1.038078308</v>
      </c>
      <c r="I1272">
        <v>0.2264631242</v>
      </c>
      <c r="J1272">
        <v>0.65749585629999996</v>
      </c>
      <c r="K1272">
        <v>50.01687622</v>
      </c>
    </row>
    <row r="1273" spans="1:11" x14ac:dyDescent="0.25">
      <c r="A1273">
        <v>25.44</v>
      </c>
      <c r="B1273">
        <v>0</v>
      </c>
      <c r="C1273">
        <v>0</v>
      </c>
      <c r="D1273">
        <v>-7.3668211700000001E-3</v>
      </c>
      <c r="E1273">
        <v>-2.505495399E-2</v>
      </c>
      <c r="F1273">
        <v>0</v>
      </c>
      <c r="G1273">
        <v>0</v>
      </c>
      <c r="H1273">
        <v>2.5461378099999998</v>
      </c>
      <c r="I1273">
        <v>1.758140206</v>
      </c>
      <c r="J1273">
        <v>0.66419154410000003</v>
      </c>
      <c r="K1273">
        <v>50.017055509999999</v>
      </c>
    </row>
    <row r="1274" spans="1:11" x14ac:dyDescent="0.25">
      <c r="A1274">
        <v>25.46</v>
      </c>
      <c r="B1274">
        <v>0</v>
      </c>
      <c r="C1274">
        <v>0</v>
      </c>
      <c r="D1274">
        <v>-7.082989439E-3</v>
      </c>
      <c r="E1274">
        <v>-2.522428334E-2</v>
      </c>
      <c r="F1274">
        <v>0</v>
      </c>
      <c r="G1274">
        <v>0</v>
      </c>
      <c r="H1274">
        <v>0.36317521330000002</v>
      </c>
      <c r="I1274">
        <v>0.99815672639999997</v>
      </c>
      <c r="J1274">
        <v>0.66916924720000004</v>
      </c>
      <c r="K1274">
        <v>50.017204280000001</v>
      </c>
    </row>
    <row r="1275" spans="1:11" x14ac:dyDescent="0.25">
      <c r="A1275">
        <v>25.48</v>
      </c>
      <c r="B1275">
        <v>0</v>
      </c>
      <c r="C1275">
        <v>0</v>
      </c>
      <c r="D1275">
        <v>-7.6292846349999997E-3</v>
      </c>
      <c r="E1275">
        <v>-2.5152176620000001E-2</v>
      </c>
      <c r="F1275">
        <v>0</v>
      </c>
      <c r="G1275">
        <v>0</v>
      </c>
      <c r="H1275">
        <v>0.59683060649999997</v>
      </c>
      <c r="I1275">
        <v>-0.71251261229999996</v>
      </c>
      <c r="J1275">
        <v>0.67489624020000005</v>
      </c>
      <c r="K1275">
        <v>50.017230990000002</v>
      </c>
    </row>
    <row r="1276" spans="1:11" x14ac:dyDescent="0.25">
      <c r="A1276">
        <v>25.5</v>
      </c>
      <c r="B1276">
        <v>0</v>
      </c>
      <c r="C1276">
        <v>0</v>
      </c>
      <c r="D1276">
        <v>-7.8348536040000003E-3</v>
      </c>
      <c r="E1276">
        <v>-2.5193870069999999E-2</v>
      </c>
      <c r="F1276">
        <v>0</v>
      </c>
      <c r="G1276">
        <v>0</v>
      </c>
      <c r="H1276">
        <v>0.490013957</v>
      </c>
      <c r="I1276">
        <v>0.71027982229999997</v>
      </c>
      <c r="J1276">
        <v>0.67694067960000004</v>
      </c>
      <c r="K1276">
        <v>50.017349240000001</v>
      </c>
    </row>
    <row r="1277" spans="1:11" x14ac:dyDescent="0.25">
      <c r="A1277">
        <v>25.52</v>
      </c>
      <c r="B1277">
        <v>0</v>
      </c>
      <c r="C1277">
        <v>0</v>
      </c>
      <c r="D1277">
        <v>-7.8357551249999997E-3</v>
      </c>
      <c r="E1277">
        <v>-2.4426244199999999E-2</v>
      </c>
      <c r="F1277">
        <v>0</v>
      </c>
      <c r="G1277">
        <v>0</v>
      </c>
      <c r="H1277">
        <v>0.44252967830000001</v>
      </c>
      <c r="I1277">
        <v>-0.18957489729999999</v>
      </c>
      <c r="J1277">
        <v>0.67806226020000004</v>
      </c>
      <c r="K1277">
        <v>50.016506200000002</v>
      </c>
    </row>
    <row r="1278" spans="1:11" x14ac:dyDescent="0.25">
      <c r="A1278">
        <v>25.54</v>
      </c>
      <c r="B1278">
        <v>0</v>
      </c>
      <c r="C1278">
        <v>0</v>
      </c>
      <c r="D1278">
        <v>-7.3470156640000001E-3</v>
      </c>
      <c r="E1278">
        <v>-2.4593643839999998E-2</v>
      </c>
      <c r="F1278">
        <v>0</v>
      </c>
      <c r="G1278">
        <v>0</v>
      </c>
      <c r="H1278">
        <v>0.25486123560000001</v>
      </c>
      <c r="I1278">
        <v>0.45753175019999998</v>
      </c>
      <c r="J1278">
        <v>0.67873704430000004</v>
      </c>
      <c r="K1278">
        <v>50.016426090000003</v>
      </c>
    </row>
    <row r="1279" spans="1:11" x14ac:dyDescent="0.25">
      <c r="A1279">
        <v>25.56</v>
      </c>
      <c r="B1279">
        <v>0</v>
      </c>
      <c r="C1279">
        <v>0</v>
      </c>
      <c r="D1279">
        <v>-7.6055023820000003E-3</v>
      </c>
      <c r="E1279">
        <v>-2.5024302299999999E-2</v>
      </c>
      <c r="F1279">
        <v>0</v>
      </c>
      <c r="G1279">
        <v>0</v>
      </c>
      <c r="H1279">
        <v>6.089584529E-2</v>
      </c>
      <c r="I1279">
        <v>2.331066608</v>
      </c>
      <c r="J1279">
        <v>0.68250584599999997</v>
      </c>
      <c r="K1279">
        <v>50.016963959999998</v>
      </c>
    </row>
    <row r="1280" spans="1:11" x14ac:dyDescent="0.25">
      <c r="A1280">
        <v>25.58</v>
      </c>
      <c r="B1280">
        <v>0</v>
      </c>
      <c r="C1280">
        <v>0</v>
      </c>
      <c r="D1280">
        <v>-7.3684547099999997E-3</v>
      </c>
      <c r="E1280">
        <v>-2.408948541E-2</v>
      </c>
      <c r="F1280">
        <v>0</v>
      </c>
      <c r="G1280">
        <v>0</v>
      </c>
      <c r="H1280">
        <v>1.9079489709999999</v>
      </c>
      <c r="I1280">
        <v>2.584507227</v>
      </c>
      <c r="J1280">
        <v>0.68810129170000001</v>
      </c>
      <c r="K1280">
        <v>50.01586914</v>
      </c>
    </row>
    <row r="1281" spans="1:11" x14ac:dyDescent="0.25">
      <c r="A1281">
        <v>25.6</v>
      </c>
      <c r="B1281">
        <v>0</v>
      </c>
      <c r="C1281">
        <v>0</v>
      </c>
      <c r="D1281">
        <v>-7.1614161130000003E-3</v>
      </c>
      <c r="E1281">
        <v>-2.3796804250000001E-2</v>
      </c>
      <c r="F1281">
        <v>0</v>
      </c>
      <c r="G1281">
        <v>0</v>
      </c>
      <c r="H1281">
        <v>-0.1487125903</v>
      </c>
      <c r="I1281">
        <v>0.94934689999999999</v>
      </c>
      <c r="J1281">
        <v>0.7001674175</v>
      </c>
      <c r="K1281">
        <v>50.015583040000003</v>
      </c>
    </row>
    <row r="1282" spans="1:11" x14ac:dyDescent="0.25">
      <c r="A1282">
        <v>25.62</v>
      </c>
      <c r="B1282">
        <v>0</v>
      </c>
      <c r="C1282">
        <v>0</v>
      </c>
      <c r="D1282">
        <v>-7.5188595800000004E-3</v>
      </c>
      <c r="E1282">
        <v>-2.458619326E-2</v>
      </c>
      <c r="F1282">
        <v>0</v>
      </c>
      <c r="G1282">
        <v>0</v>
      </c>
      <c r="H1282">
        <v>0.55791467429999997</v>
      </c>
      <c r="I1282">
        <v>0.69382613900000001</v>
      </c>
      <c r="J1282">
        <v>0.71027642489999998</v>
      </c>
      <c r="K1282">
        <v>50.016529079999998</v>
      </c>
    </row>
    <row r="1283" spans="1:11" x14ac:dyDescent="0.25">
      <c r="A1283">
        <v>25.64</v>
      </c>
      <c r="B1283">
        <v>0</v>
      </c>
      <c r="C1283">
        <v>0</v>
      </c>
      <c r="D1283">
        <v>-7.405264303E-3</v>
      </c>
      <c r="E1283">
        <v>-2.4123758079999998E-2</v>
      </c>
      <c r="F1283">
        <v>0</v>
      </c>
      <c r="G1283">
        <v>0</v>
      </c>
      <c r="H1283">
        <v>-0.2490041405</v>
      </c>
      <c r="I1283">
        <v>0.69855040310000005</v>
      </c>
      <c r="J1283">
        <v>0.71146327259999997</v>
      </c>
      <c r="K1283">
        <v>50.015968319999999</v>
      </c>
    </row>
    <row r="1284" spans="1:11" x14ac:dyDescent="0.25">
      <c r="A1284">
        <v>25.66</v>
      </c>
      <c r="B1284">
        <v>0</v>
      </c>
      <c r="C1284">
        <v>0</v>
      </c>
      <c r="D1284">
        <v>-7.4152685700000004E-3</v>
      </c>
      <c r="E1284">
        <v>-2.4733029310000001E-2</v>
      </c>
      <c r="F1284">
        <v>0</v>
      </c>
      <c r="G1284">
        <v>0</v>
      </c>
      <c r="H1284">
        <v>-1.230741858</v>
      </c>
      <c r="I1284">
        <v>0.80095171929999998</v>
      </c>
      <c r="J1284">
        <v>0.70247757430000002</v>
      </c>
      <c r="K1284">
        <v>50.016624450000002</v>
      </c>
    </row>
    <row r="1285" spans="1:11" x14ac:dyDescent="0.25">
      <c r="A1285">
        <v>25.68</v>
      </c>
      <c r="B1285">
        <v>0</v>
      </c>
      <c r="C1285">
        <v>0</v>
      </c>
      <c r="D1285">
        <v>-7.5935665519999999E-3</v>
      </c>
      <c r="E1285">
        <v>-2.467501909E-2</v>
      </c>
      <c r="F1285">
        <v>0</v>
      </c>
      <c r="G1285">
        <v>0</v>
      </c>
      <c r="H1285">
        <v>-0.33699283000000002</v>
      </c>
      <c r="I1285">
        <v>1.5194854739999999</v>
      </c>
      <c r="J1285">
        <v>0.68808823819999998</v>
      </c>
      <c r="K1285">
        <v>50.016559600000001</v>
      </c>
    </row>
    <row r="1286" spans="1:11" x14ac:dyDescent="0.25">
      <c r="A1286">
        <v>25.7</v>
      </c>
      <c r="B1286">
        <v>0</v>
      </c>
      <c r="C1286">
        <v>0</v>
      </c>
      <c r="D1286">
        <v>-7.7122617509999998E-3</v>
      </c>
      <c r="E1286">
        <v>-2.4419777100000001E-2</v>
      </c>
      <c r="F1286">
        <v>0</v>
      </c>
      <c r="G1286">
        <v>0</v>
      </c>
      <c r="H1286">
        <v>0.22083812950000001</v>
      </c>
      <c r="I1286">
        <v>-0.35973334309999999</v>
      </c>
      <c r="J1286">
        <v>0.67152065039999997</v>
      </c>
      <c r="K1286">
        <v>50.016399380000003</v>
      </c>
    </row>
    <row r="1287" spans="1:11" x14ac:dyDescent="0.25">
      <c r="A1287">
        <v>25.72</v>
      </c>
      <c r="B1287">
        <v>0</v>
      </c>
      <c r="C1287">
        <v>0</v>
      </c>
      <c r="D1287">
        <v>-7.7426023779999997E-3</v>
      </c>
      <c r="E1287">
        <v>-2.4825230239999999E-2</v>
      </c>
      <c r="F1287">
        <v>0</v>
      </c>
      <c r="G1287">
        <v>0</v>
      </c>
      <c r="H1287">
        <v>1.354415774</v>
      </c>
      <c r="I1287">
        <v>3.2359430790000001</v>
      </c>
      <c r="J1287">
        <v>0.64566469189999998</v>
      </c>
      <c r="K1287">
        <v>50.016986850000002</v>
      </c>
    </row>
    <row r="1288" spans="1:11" x14ac:dyDescent="0.25">
      <c r="A1288">
        <v>25.74</v>
      </c>
      <c r="B1288">
        <v>0</v>
      </c>
      <c r="C1288">
        <v>0</v>
      </c>
      <c r="D1288">
        <v>-7.4466820809999997E-3</v>
      </c>
      <c r="E1288">
        <v>-2.488296479E-2</v>
      </c>
      <c r="F1288">
        <v>0</v>
      </c>
      <c r="G1288">
        <v>0</v>
      </c>
      <c r="H1288">
        <v>-0.26803648470000002</v>
      </c>
      <c r="I1288">
        <v>2.2024667259999999</v>
      </c>
      <c r="J1288">
        <v>0.62963879109999998</v>
      </c>
      <c r="K1288">
        <v>50.016868590000001</v>
      </c>
    </row>
    <row r="1289" spans="1:11" x14ac:dyDescent="0.25">
      <c r="A1289">
        <v>25.76</v>
      </c>
      <c r="B1289">
        <v>0</v>
      </c>
      <c r="C1289">
        <v>0</v>
      </c>
      <c r="D1289">
        <v>-6.8273954089999997E-3</v>
      </c>
      <c r="E1289">
        <v>-2.465064824E-2</v>
      </c>
      <c r="F1289">
        <v>0</v>
      </c>
      <c r="G1289">
        <v>0</v>
      </c>
      <c r="H1289">
        <v>0.88271641729999994</v>
      </c>
      <c r="I1289">
        <v>0.10787788030000001</v>
      </c>
      <c r="J1289">
        <v>0.60670995709999997</v>
      </c>
      <c r="K1289">
        <v>50.01630402</v>
      </c>
    </row>
    <row r="1290" spans="1:11" x14ac:dyDescent="0.25">
      <c r="A1290">
        <v>25.78</v>
      </c>
      <c r="B1290">
        <v>0</v>
      </c>
      <c r="C1290">
        <v>0</v>
      </c>
      <c r="D1290">
        <v>-7.0700030770000002E-3</v>
      </c>
      <c r="E1290">
        <v>-2.552823722E-2</v>
      </c>
      <c r="F1290">
        <v>0</v>
      </c>
      <c r="G1290">
        <v>0</v>
      </c>
      <c r="H1290">
        <v>-0.29536461829999999</v>
      </c>
      <c r="I1290">
        <v>0.23451259729999999</v>
      </c>
      <c r="J1290">
        <v>0.59042501449999996</v>
      </c>
      <c r="K1290">
        <v>50.017559050000003</v>
      </c>
    </row>
    <row r="1291" spans="1:11" x14ac:dyDescent="0.25">
      <c r="A1291">
        <v>25.8</v>
      </c>
      <c r="B1291">
        <v>0</v>
      </c>
      <c r="C1291">
        <v>0</v>
      </c>
      <c r="D1291">
        <v>-7.0402491840000003E-3</v>
      </c>
      <c r="E1291">
        <v>-2.5371886789999999E-2</v>
      </c>
      <c r="F1291">
        <v>0</v>
      </c>
      <c r="G1291">
        <v>0</v>
      </c>
      <c r="H1291">
        <v>0.15219639239999999</v>
      </c>
      <c r="I1291">
        <v>2.7884035109999998</v>
      </c>
      <c r="J1291">
        <v>0.56335461139999998</v>
      </c>
      <c r="K1291">
        <v>50.01700211</v>
      </c>
    </row>
    <row r="1292" spans="1:11" x14ac:dyDescent="0.25">
      <c r="A1292">
        <v>25.82</v>
      </c>
      <c r="B1292">
        <v>0</v>
      </c>
      <c r="C1292">
        <v>0</v>
      </c>
      <c r="D1292">
        <v>-6.5811574459999998E-3</v>
      </c>
      <c r="E1292">
        <v>-2.4626173080000001E-2</v>
      </c>
      <c r="F1292">
        <v>0</v>
      </c>
      <c r="G1292">
        <v>0</v>
      </c>
      <c r="H1292">
        <v>0.24306312199999999</v>
      </c>
      <c r="I1292">
        <v>0.50132870669999996</v>
      </c>
      <c r="J1292">
        <v>0.54540634160000001</v>
      </c>
      <c r="K1292">
        <v>50.016239169999999</v>
      </c>
    </row>
    <row r="1293" spans="1:11" x14ac:dyDescent="0.25">
      <c r="A1293">
        <v>25.84</v>
      </c>
      <c r="B1293">
        <v>0</v>
      </c>
      <c r="C1293">
        <v>0</v>
      </c>
      <c r="D1293">
        <v>-7.1146097030000003E-3</v>
      </c>
      <c r="E1293">
        <v>-2.4837382139999999E-2</v>
      </c>
      <c r="F1293">
        <v>0</v>
      </c>
      <c r="G1293">
        <v>0</v>
      </c>
      <c r="H1293">
        <v>0.48038119080000002</v>
      </c>
      <c r="I1293">
        <v>0.21680001909999999</v>
      </c>
      <c r="J1293">
        <v>0.52410972119999999</v>
      </c>
      <c r="K1293">
        <v>50.016693119999999</v>
      </c>
    </row>
    <row r="1294" spans="1:11" x14ac:dyDescent="0.25">
      <c r="A1294">
        <v>25.86</v>
      </c>
      <c r="B1294">
        <v>0</v>
      </c>
      <c r="C1294">
        <v>0</v>
      </c>
      <c r="D1294">
        <v>-7.5423642990000003E-3</v>
      </c>
      <c r="E1294">
        <v>-2.516058832E-2</v>
      </c>
      <c r="F1294">
        <v>0</v>
      </c>
      <c r="G1294">
        <v>0</v>
      </c>
      <c r="H1294">
        <v>5.995769426E-2</v>
      </c>
      <c r="I1294">
        <v>1.918255925</v>
      </c>
      <c r="J1294">
        <v>0.51549154519999996</v>
      </c>
      <c r="K1294">
        <v>50.017219539999999</v>
      </c>
    </row>
    <row r="1295" spans="1:11" x14ac:dyDescent="0.25">
      <c r="A1295">
        <v>25.88</v>
      </c>
      <c r="B1295">
        <v>0</v>
      </c>
      <c r="C1295">
        <v>0</v>
      </c>
      <c r="D1295">
        <v>-7.7036786820000001E-3</v>
      </c>
      <c r="E1295">
        <v>-2.4351723490000001E-2</v>
      </c>
      <c r="F1295">
        <v>0</v>
      </c>
      <c r="G1295">
        <v>0</v>
      </c>
      <c r="H1295">
        <v>-0.55858439209999999</v>
      </c>
      <c r="I1295">
        <v>1.354630709</v>
      </c>
      <c r="J1295">
        <v>0.50937032699999996</v>
      </c>
      <c r="K1295">
        <v>50.016456599999998</v>
      </c>
    </row>
    <row r="1296" spans="1:11" x14ac:dyDescent="0.25">
      <c r="A1296">
        <v>25.9</v>
      </c>
      <c r="B1296">
        <v>0</v>
      </c>
      <c r="C1296">
        <v>0</v>
      </c>
      <c r="D1296">
        <v>-7.9096890990000002E-3</v>
      </c>
      <c r="E1296">
        <v>-2.4824909869999998E-2</v>
      </c>
      <c r="F1296">
        <v>0</v>
      </c>
      <c r="G1296">
        <v>0</v>
      </c>
      <c r="H1296">
        <v>0.12070549279999999</v>
      </c>
      <c r="I1296">
        <v>0.87387025360000004</v>
      </c>
      <c r="J1296">
        <v>0.50721567869999995</v>
      </c>
      <c r="K1296">
        <v>50.017074579999999</v>
      </c>
    </row>
    <row r="1297" spans="1:11" x14ac:dyDescent="0.25">
      <c r="A1297">
        <v>25.92</v>
      </c>
      <c r="B1297">
        <v>0</v>
      </c>
      <c r="C1297">
        <v>0</v>
      </c>
      <c r="D1297">
        <v>-8.0625787380000005E-3</v>
      </c>
      <c r="E1297">
        <v>-2.4420626460000001E-2</v>
      </c>
      <c r="F1297">
        <v>0</v>
      </c>
      <c r="G1297">
        <v>0</v>
      </c>
      <c r="H1297">
        <v>0.13639858369999999</v>
      </c>
      <c r="I1297">
        <v>0.95194733139999999</v>
      </c>
      <c r="J1297">
        <v>0.5027300119</v>
      </c>
      <c r="K1297">
        <v>50.016551970000002</v>
      </c>
    </row>
    <row r="1298" spans="1:11" x14ac:dyDescent="0.25">
      <c r="A1298">
        <v>25.94</v>
      </c>
      <c r="B1298">
        <v>0</v>
      </c>
      <c r="C1298">
        <v>0</v>
      </c>
      <c r="D1298">
        <v>-7.5432676820000001E-3</v>
      </c>
      <c r="E1298">
        <v>-2.4604596199999999E-2</v>
      </c>
      <c r="F1298">
        <v>0</v>
      </c>
      <c r="G1298">
        <v>0</v>
      </c>
      <c r="H1298">
        <v>-0.30284339189999998</v>
      </c>
      <c r="I1298">
        <v>1.142924786</v>
      </c>
      <c r="J1298">
        <v>0.49798145890000001</v>
      </c>
      <c r="K1298">
        <v>50.016487120000001</v>
      </c>
    </row>
    <row r="1299" spans="1:11" x14ac:dyDescent="0.25">
      <c r="A1299">
        <v>25.96</v>
      </c>
      <c r="B1299">
        <v>0</v>
      </c>
      <c r="C1299">
        <v>0</v>
      </c>
      <c r="D1299">
        <v>-7.4931848790000003E-3</v>
      </c>
      <c r="E1299">
        <v>-2.427817136E-2</v>
      </c>
      <c r="F1299">
        <v>0</v>
      </c>
      <c r="G1299">
        <v>0</v>
      </c>
      <c r="H1299">
        <v>0.31301966310000001</v>
      </c>
      <c r="I1299">
        <v>0.66846275330000005</v>
      </c>
      <c r="J1299">
        <v>0.49006533619999998</v>
      </c>
      <c r="K1299">
        <v>50.01615906</v>
      </c>
    </row>
    <row r="1300" spans="1:11" x14ac:dyDescent="0.25">
      <c r="A1300">
        <v>25.98</v>
      </c>
      <c r="B1300">
        <v>0</v>
      </c>
      <c r="C1300">
        <v>0</v>
      </c>
      <c r="D1300">
        <v>-7.2849094870000002E-3</v>
      </c>
      <c r="E1300">
        <v>-2.4202592669999998E-2</v>
      </c>
      <c r="F1300">
        <v>0</v>
      </c>
      <c r="G1300">
        <v>0</v>
      </c>
      <c r="H1300">
        <v>0.51321703200000002</v>
      </c>
      <c r="I1300">
        <v>3.1208412650000001</v>
      </c>
      <c r="J1300">
        <v>0.4866784811</v>
      </c>
      <c r="K1300">
        <v>50.015953060000001</v>
      </c>
    </row>
    <row r="1301" spans="1:11" x14ac:dyDescent="0.25">
      <c r="A1301">
        <v>26</v>
      </c>
      <c r="B1301">
        <v>0</v>
      </c>
      <c r="C1301">
        <v>0</v>
      </c>
      <c r="D1301">
        <v>-6.9323740900000003E-3</v>
      </c>
      <c r="E1301">
        <v>-2.4219878019999998E-2</v>
      </c>
      <c r="F1301">
        <v>0</v>
      </c>
      <c r="G1301">
        <v>0</v>
      </c>
      <c r="H1301">
        <v>0.2531928718</v>
      </c>
      <c r="I1301">
        <v>1.194927335</v>
      </c>
      <c r="J1301">
        <v>0.4882307649</v>
      </c>
      <c r="K1301">
        <v>50.015907290000001</v>
      </c>
    </row>
    <row r="1302" spans="1:11" x14ac:dyDescent="0.25">
      <c r="A1302">
        <v>26.02</v>
      </c>
      <c r="B1302">
        <v>0</v>
      </c>
      <c r="C1302">
        <v>0</v>
      </c>
      <c r="D1302">
        <v>-6.6649783399999997E-3</v>
      </c>
      <c r="E1302">
        <v>-2.46059075E-2</v>
      </c>
      <c r="F1302">
        <v>0</v>
      </c>
      <c r="G1302">
        <v>0</v>
      </c>
      <c r="H1302">
        <v>0.12165519599999999</v>
      </c>
      <c r="I1302">
        <v>0.53780221939999995</v>
      </c>
      <c r="J1302">
        <v>0.49434238670000002</v>
      </c>
      <c r="K1302">
        <v>50.016399380000003</v>
      </c>
    </row>
    <row r="1303" spans="1:11" x14ac:dyDescent="0.25">
      <c r="A1303">
        <v>26.04</v>
      </c>
      <c r="B1303">
        <v>0</v>
      </c>
      <c r="C1303">
        <v>0</v>
      </c>
      <c r="D1303">
        <v>-7.2582382710000004E-3</v>
      </c>
      <c r="E1303">
        <v>-2.5083012880000002E-2</v>
      </c>
      <c r="F1303">
        <v>0</v>
      </c>
      <c r="G1303">
        <v>0</v>
      </c>
      <c r="H1303">
        <v>-0.72314143180000001</v>
      </c>
      <c r="I1303">
        <v>2.2534136770000002</v>
      </c>
      <c r="J1303">
        <v>0.50883865360000002</v>
      </c>
      <c r="K1303">
        <v>50.017086030000002</v>
      </c>
    </row>
    <row r="1304" spans="1:11" x14ac:dyDescent="0.25">
      <c r="A1304">
        <v>26.06</v>
      </c>
      <c r="B1304">
        <v>0</v>
      </c>
      <c r="C1304">
        <v>0</v>
      </c>
      <c r="D1304">
        <v>-7.3456391689999999E-3</v>
      </c>
      <c r="E1304">
        <v>-2.4715654550000001E-2</v>
      </c>
      <c r="F1304">
        <v>0</v>
      </c>
      <c r="G1304">
        <v>0</v>
      </c>
      <c r="H1304">
        <v>-0.27043482660000001</v>
      </c>
      <c r="I1304">
        <v>1.5776073930000001</v>
      </c>
      <c r="J1304">
        <v>0.51982152459999997</v>
      </c>
      <c r="K1304">
        <v>50.016590119999996</v>
      </c>
    </row>
    <row r="1305" spans="1:11" x14ac:dyDescent="0.25">
      <c r="A1305">
        <v>26.08</v>
      </c>
      <c r="B1305">
        <v>0</v>
      </c>
      <c r="C1305">
        <v>0</v>
      </c>
      <c r="D1305">
        <v>-7.2611514480000004E-3</v>
      </c>
      <c r="E1305">
        <v>-2.4897202850000001E-2</v>
      </c>
      <c r="F1305">
        <v>0</v>
      </c>
      <c r="G1305">
        <v>0</v>
      </c>
      <c r="H1305">
        <v>-0.68985015149999995</v>
      </c>
      <c r="I1305">
        <v>1.9321026800000001</v>
      </c>
      <c r="J1305">
        <v>0.53560829160000001</v>
      </c>
      <c r="K1305">
        <v>50.016818999999998</v>
      </c>
    </row>
    <row r="1306" spans="1:11" x14ac:dyDescent="0.25">
      <c r="A1306">
        <v>26.1</v>
      </c>
      <c r="B1306">
        <v>0</v>
      </c>
      <c r="C1306">
        <v>0</v>
      </c>
      <c r="D1306">
        <v>-7.1393046530000004E-3</v>
      </c>
      <c r="E1306">
        <v>-2.4723462759999999E-2</v>
      </c>
      <c r="F1306">
        <v>0</v>
      </c>
      <c r="G1306">
        <v>0</v>
      </c>
      <c r="H1306">
        <v>1.1073997019999999</v>
      </c>
      <c r="I1306">
        <v>2.2302904130000001</v>
      </c>
      <c r="J1306">
        <v>0.54519963260000004</v>
      </c>
      <c r="K1306">
        <v>50.016502379999999</v>
      </c>
    </row>
    <row r="1307" spans="1:11" x14ac:dyDescent="0.25">
      <c r="A1307">
        <v>26.12</v>
      </c>
      <c r="B1307">
        <v>0</v>
      </c>
      <c r="C1307">
        <v>0</v>
      </c>
      <c r="D1307">
        <v>-7.1821138259999997E-3</v>
      </c>
      <c r="E1307">
        <v>-2.488463372E-2</v>
      </c>
      <c r="F1307">
        <v>0</v>
      </c>
      <c r="G1307">
        <v>0</v>
      </c>
      <c r="H1307">
        <v>0.73068559170000003</v>
      </c>
      <c r="I1307">
        <v>1.971850157</v>
      </c>
      <c r="J1307">
        <v>0.5580791235</v>
      </c>
      <c r="K1307">
        <v>50.01673126</v>
      </c>
    </row>
    <row r="1308" spans="1:11" x14ac:dyDescent="0.25">
      <c r="A1308">
        <v>26.14</v>
      </c>
      <c r="B1308">
        <v>0</v>
      </c>
      <c r="C1308">
        <v>0</v>
      </c>
      <c r="D1308">
        <v>-6.9205369800000001E-3</v>
      </c>
      <c r="E1308">
        <v>-2.4670250710000001E-2</v>
      </c>
      <c r="F1308">
        <v>0</v>
      </c>
      <c r="G1308">
        <v>0</v>
      </c>
      <c r="H1308">
        <v>1.1987824439999999</v>
      </c>
      <c r="I1308">
        <v>0.80635660890000005</v>
      </c>
      <c r="J1308">
        <v>0.56533896920000004</v>
      </c>
      <c r="K1308">
        <v>50.016368870000001</v>
      </c>
    </row>
    <row r="1309" spans="1:11" x14ac:dyDescent="0.25">
      <c r="A1309">
        <v>26.16</v>
      </c>
      <c r="B1309">
        <v>0</v>
      </c>
      <c r="C1309">
        <v>0</v>
      </c>
      <c r="D1309">
        <v>-6.864042953E-3</v>
      </c>
      <c r="E1309">
        <v>-2.4962827560000001E-2</v>
      </c>
      <c r="F1309">
        <v>0</v>
      </c>
      <c r="G1309">
        <v>0</v>
      </c>
      <c r="H1309">
        <v>0.93036210539999997</v>
      </c>
      <c r="I1309">
        <v>3.4075310230000002</v>
      </c>
      <c r="J1309">
        <v>0.57299667600000004</v>
      </c>
      <c r="K1309">
        <v>50.01671219</v>
      </c>
    </row>
    <row r="1310" spans="1:11" x14ac:dyDescent="0.25">
      <c r="A1310">
        <v>26.18</v>
      </c>
      <c r="B1310">
        <v>0</v>
      </c>
      <c r="C1310">
        <v>0</v>
      </c>
      <c r="D1310">
        <v>-7.5104180720000002E-3</v>
      </c>
      <c r="E1310">
        <v>-2.4611733850000001E-2</v>
      </c>
      <c r="F1310">
        <v>0</v>
      </c>
      <c r="G1310">
        <v>0</v>
      </c>
      <c r="H1310">
        <v>-2.1919917319999999E-2</v>
      </c>
      <c r="I1310">
        <v>2.9998950959999999</v>
      </c>
      <c r="J1310">
        <v>0.57526844740000005</v>
      </c>
      <c r="K1310">
        <v>50.016361240000002</v>
      </c>
    </row>
    <row r="1311" spans="1:11" x14ac:dyDescent="0.25">
      <c r="A1311">
        <v>26.2</v>
      </c>
      <c r="B1311">
        <v>0</v>
      </c>
      <c r="C1311">
        <v>0</v>
      </c>
      <c r="D1311">
        <v>-7.0517938579999998E-3</v>
      </c>
      <c r="E1311">
        <v>-2.4023167790000001E-2</v>
      </c>
      <c r="F1311">
        <v>0</v>
      </c>
      <c r="G1311">
        <v>0</v>
      </c>
      <c r="H1311">
        <v>0.2117515951</v>
      </c>
      <c r="I1311">
        <v>1.0483071799999999</v>
      </c>
      <c r="J1311">
        <v>0.57439637180000003</v>
      </c>
      <c r="K1311">
        <v>50.015640259999998</v>
      </c>
    </row>
    <row r="1312" spans="1:11" x14ac:dyDescent="0.25">
      <c r="A1312">
        <v>26.22</v>
      </c>
      <c r="B1312">
        <v>0</v>
      </c>
      <c r="C1312">
        <v>0</v>
      </c>
      <c r="D1312">
        <v>-7.4944440280000002E-3</v>
      </c>
      <c r="E1312">
        <v>-2.4459399279999999E-2</v>
      </c>
      <c r="F1312">
        <v>0</v>
      </c>
      <c r="G1312">
        <v>0</v>
      </c>
      <c r="H1312">
        <v>1.663672805</v>
      </c>
      <c r="I1312">
        <v>1.0690764189999999</v>
      </c>
      <c r="J1312">
        <v>0.57182121279999998</v>
      </c>
      <c r="K1312">
        <v>50.016357419999999</v>
      </c>
    </row>
    <row r="1313" spans="1:11" x14ac:dyDescent="0.25">
      <c r="A1313">
        <v>26.24</v>
      </c>
      <c r="B1313">
        <v>0</v>
      </c>
      <c r="C1313">
        <v>0</v>
      </c>
      <c r="D1313">
        <v>-7.1583837270000001E-3</v>
      </c>
      <c r="E1313">
        <v>-2.4673573670000001E-2</v>
      </c>
      <c r="F1313">
        <v>0</v>
      </c>
      <c r="G1313">
        <v>0</v>
      </c>
      <c r="H1313">
        <v>0.24666588010000001</v>
      </c>
      <c r="I1313">
        <v>1.0288008449999999</v>
      </c>
      <c r="J1313">
        <v>0.56881237029999998</v>
      </c>
      <c r="K1313">
        <v>50.016506200000002</v>
      </c>
    </row>
    <row r="1314" spans="1:11" x14ac:dyDescent="0.25">
      <c r="A1314">
        <v>26.26</v>
      </c>
      <c r="B1314">
        <v>0</v>
      </c>
      <c r="C1314">
        <v>0</v>
      </c>
      <c r="D1314">
        <v>-7.3997769499999999E-3</v>
      </c>
      <c r="E1314">
        <v>-2.4780213830000002E-2</v>
      </c>
      <c r="F1314">
        <v>0</v>
      </c>
      <c r="G1314">
        <v>0</v>
      </c>
      <c r="H1314">
        <v>-0.4517754316</v>
      </c>
      <c r="I1314">
        <v>0.20545178650000001</v>
      </c>
      <c r="J1314">
        <v>0.56538093089999997</v>
      </c>
      <c r="K1314">
        <v>50.016811369999999</v>
      </c>
    </row>
    <row r="1315" spans="1:11" x14ac:dyDescent="0.25">
      <c r="A1315">
        <v>26.28</v>
      </c>
      <c r="B1315">
        <v>0</v>
      </c>
      <c r="C1315">
        <v>0</v>
      </c>
      <c r="D1315">
        <v>-7.3582697660000002E-3</v>
      </c>
      <c r="E1315">
        <v>-2.4423591790000001E-2</v>
      </c>
      <c r="F1315">
        <v>0</v>
      </c>
      <c r="G1315">
        <v>0</v>
      </c>
      <c r="H1315">
        <v>-4.5766096559999997E-2</v>
      </c>
      <c r="I1315">
        <v>3.4317274090000001</v>
      </c>
      <c r="J1315">
        <v>0.56410831210000001</v>
      </c>
      <c r="K1315">
        <v>50.016265869999998</v>
      </c>
    </row>
    <row r="1316" spans="1:11" x14ac:dyDescent="0.25">
      <c r="A1316">
        <v>26.3</v>
      </c>
      <c r="B1316">
        <v>0</v>
      </c>
      <c r="C1316">
        <v>0</v>
      </c>
      <c r="D1316">
        <v>-7.0979390289999996E-3</v>
      </c>
      <c r="E1316">
        <v>-2.430266142E-2</v>
      </c>
      <c r="F1316">
        <v>0</v>
      </c>
      <c r="G1316">
        <v>0</v>
      </c>
      <c r="H1316">
        <v>0.2384003401</v>
      </c>
      <c r="I1316">
        <v>-0.36533847450000001</v>
      </c>
      <c r="J1316">
        <v>0.56254911419999998</v>
      </c>
      <c r="K1316">
        <v>50.015983579999997</v>
      </c>
    </row>
    <row r="1317" spans="1:11" x14ac:dyDescent="0.25">
      <c r="A1317">
        <v>26.32</v>
      </c>
      <c r="B1317">
        <v>0</v>
      </c>
      <c r="C1317">
        <v>0</v>
      </c>
      <c r="D1317">
        <v>-7.3300059880000001E-3</v>
      </c>
      <c r="E1317">
        <v>-2.471066266E-2</v>
      </c>
      <c r="F1317">
        <v>0</v>
      </c>
      <c r="G1317">
        <v>0</v>
      </c>
      <c r="H1317">
        <v>-0.3670552373</v>
      </c>
      <c r="I1317">
        <v>1.9456287619999999</v>
      </c>
      <c r="J1317">
        <v>0.5610939264</v>
      </c>
      <c r="K1317">
        <v>50.01661301</v>
      </c>
    </row>
    <row r="1318" spans="1:11" x14ac:dyDescent="0.25">
      <c r="A1318">
        <v>26.34</v>
      </c>
      <c r="B1318">
        <v>0</v>
      </c>
      <c r="C1318">
        <v>0</v>
      </c>
      <c r="D1318">
        <v>-7.144873962E-3</v>
      </c>
      <c r="E1318">
        <v>-2.4541430180000001E-2</v>
      </c>
      <c r="F1318">
        <v>0</v>
      </c>
      <c r="G1318">
        <v>0</v>
      </c>
      <c r="H1318">
        <v>0.65217036009999996</v>
      </c>
      <c r="I1318">
        <v>0.37654504179999998</v>
      </c>
      <c r="J1318">
        <v>0.55854094030000001</v>
      </c>
      <c r="K1318">
        <v>50.016151430000001</v>
      </c>
    </row>
    <row r="1319" spans="1:11" x14ac:dyDescent="0.25">
      <c r="A1319">
        <v>26.36</v>
      </c>
      <c r="B1319">
        <v>0</v>
      </c>
      <c r="C1319">
        <v>0</v>
      </c>
      <c r="D1319">
        <v>-6.8072360009999999E-3</v>
      </c>
      <c r="E1319">
        <v>-2.4548538030000001E-2</v>
      </c>
      <c r="F1319">
        <v>0</v>
      </c>
      <c r="G1319">
        <v>0</v>
      </c>
      <c r="H1319">
        <v>-0.70098191499999996</v>
      </c>
      <c r="I1319">
        <v>1.674607873</v>
      </c>
      <c r="J1319">
        <v>0.55735224490000002</v>
      </c>
      <c r="K1319">
        <v>50.016227720000003</v>
      </c>
    </row>
    <row r="1320" spans="1:11" x14ac:dyDescent="0.25">
      <c r="A1320">
        <v>26.38</v>
      </c>
      <c r="B1320">
        <v>0</v>
      </c>
      <c r="C1320">
        <v>0</v>
      </c>
      <c r="D1320">
        <v>-7.3648486289999999E-3</v>
      </c>
      <c r="E1320">
        <v>-2.428853512E-2</v>
      </c>
      <c r="F1320">
        <v>0</v>
      </c>
      <c r="G1320">
        <v>0</v>
      </c>
      <c r="H1320">
        <v>1.670886949E-2</v>
      </c>
      <c r="I1320">
        <v>1.74804318</v>
      </c>
      <c r="J1320">
        <v>0.55741721389999999</v>
      </c>
      <c r="K1320">
        <v>50.01603317</v>
      </c>
    </row>
    <row r="1321" spans="1:11" x14ac:dyDescent="0.25">
      <c r="A1321">
        <v>26.4</v>
      </c>
      <c r="B1321">
        <v>0</v>
      </c>
      <c r="C1321">
        <v>0</v>
      </c>
      <c r="D1321">
        <v>-7.3326062409999997E-3</v>
      </c>
      <c r="E1321">
        <v>-2.437080443E-2</v>
      </c>
      <c r="F1321">
        <v>0</v>
      </c>
      <c r="G1321">
        <v>0</v>
      </c>
      <c r="H1321">
        <v>-1.250964999</v>
      </c>
      <c r="I1321">
        <v>-0.66211092469999999</v>
      </c>
      <c r="J1321">
        <v>0.55858099459999999</v>
      </c>
      <c r="K1321">
        <v>50.016201019999997</v>
      </c>
    </row>
    <row r="1322" spans="1:11" x14ac:dyDescent="0.25">
      <c r="A1322">
        <v>26.42</v>
      </c>
      <c r="B1322">
        <v>0</v>
      </c>
      <c r="C1322">
        <v>0</v>
      </c>
      <c r="D1322">
        <v>-7.7050831169999997E-3</v>
      </c>
      <c r="E1322">
        <v>-2.4925060570000001E-2</v>
      </c>
      <c r="F1322">
        <v>0</v>
      </c>
      <c r="G1322">
        <v>0</v>
      </c>
      <c r="H1322">
        <v>-0.43594384190000002</v>
      </c>
      <c r="I1322">
        <v>0.67904692889999996</v>
      </c>
      <c r="J1322">
        <v>0.56017172339999999</v>
      </c>
      <c r="K1322">
        <v>50.01700211</v>
      </c>
    </row>
    <row r="1323" spans="1:11" x14ac:dyDescent="0.25">
      <c r="A1323">
        <v>26.44</v>
      </c>
      <c r="B1323">
        <v>0</v>
      </c>
      <c r="C1323">
        <v>0</v>
      </c>
      <c r="D1323">
        <v>-7.7061783519999996E-3</v>
      </c>
      <c r="E1323">
        <v>-2.4684868749999998E-2</v>
      </c>
      <c r="F1323">
        <v>0</v>
      </c>
      <c r="G1323">
        <v>0</v>
      </c>
      <c r="H1323">
        <v>-0.2850462198</v>
      </c>
      <c r="I1323">
        <v>2.4097924229999999</v>
      </c>
      <c r="J1323">
        <v>0.55948507790000002</v>
      </c>
      <c r="K1323">
        <v>50.01671219</v>
      </c>
    </row>
    <row r="1324" spans="1:11" x14ac:dyDescent="0.25">
      <c r="A1324">
        <v>26.46</v>
      </c>
      <c r="B1324">
        <v>0</v>
      </c>
      <c r="C1324">
        <v>0</v>
      </c>
      <c r="D1324">
        <v>-7.6436270029999996E-3</v>
      </c>
      <c r="E1324">
        <v>-2.4318031970000001E-2</v>
      </c>
      <c r="F1324">
        <v>0</v>
      </c>
      <c r="G1324">
        <v>0</v>
      </c>
      <c r="H1324">
        <v>-1.276202083</v>
      </c>
      <c r="I1324">
        <v>0.27042323350000003</v>
      </c>
      <c r="J1324">
        <v>0.55395591259999999</v>
      </c>
      <c r="K1324">
        <v>50.016502379999999</v>
      </c>
    </row>
    <row r="1325" spans="1:11" x14ac:dyDescent="0.25">
      <c r="A1325">
        <v>26.48</v>
      </c>
      <c r="B1325">
        <v>0</v>
      </c>
      <c r="C1325">
        <v>0</v>
      </c>
      <c r="D1325">
        <v>-7.595462725E-3</v>
      </c>
      <c r="E1325">
        <v>-2.3672215640000001E-2</v>
      </c>
      <c r="F1325">
        <v>0</v>
      </c>
      <c r="G1325">
        <v>0</v>
      </c>
      <c r="H1325">
        <v>0.16240146759999999</v>
      </c>
      <c r="I1325">
        <v>2.1360898019999999</v>
      </c>
      <c r="J1325">
        <v>0.54818904400000001</v>
      </c>
      <c r="K1325">
        <v>50.015590670000002</v>
      </c>
    </row>
    <row r="1326" spans="1:11" x14ac:dyDescent="0.25">
      <c r="A1326">
        <v>26.5</v>
      </c>
      <c r="B1326">
        <v>0</v>
      </c>
      <c r="C1326">
        <v>0</v>
      </c>
      <c r="D1326">
        <v>-7.311305031E-3</v>
      </c>
      <c r="E1326">
        <v>-2.448745817E-2</v>
      </c>
      <c r="F1326">
        <v>0</v>
      </c>
      <c r="G1326">
        <v>0</v>
      </c>
      <c r="H1326">
        <v>5.5342100560000003E-2</v>
      </c>
      <c r="I1326">
        <v>1.2166591879999999</v>
      </c>
      <c r="J1326">
        <v>0.54190427060000002</v>
      </c>
      <c r="K1326">
        <v>50.016239169999999</v>
      </c>
    </row>
    <row r="1327" spans="1:11" x14ac:dyDescent="0.25">
      <c r="A1327">
        <v>26.52</v>
      </c>
      <c r="B1327">
        <v>0</v>
      </c>
      <c r="C1327">
        <v>0</v>
      </c>
      <c r="D1327">
        <v>-7.4164662510000003E-3</v>
      </c>
      <c r="E1327">
        <v>-2.43441686E-2</v>
      </c>
      <c r="F1327">
        <v>0</v>
      </c>
      <c r="G1327">
        <v>0</v>
      </c>
      <c r="H1327">
        <v>0.28802528979999997</v>
      </c>
      <c r="I1327">
        <v>1.5449022050000001</v>
      </c>
      <c r="J1327">
        <v>0.54280275109999998</v>
      </c>
      <c r="K1327">
        <v>50.016193389999998</v>
      </c>
    </row>
    <row r="1328" spans="1:11" x14ac:dyDescent="0.25">
      <c r="A1328">
        <v>26.54</v>
      </c>
      <c r="B1328">
        <v>0</v>
      </c>
      <c r="C1328">
        <v>0</v>
      </c>
      <c r="D1328">
        <v>-7.2971433400000002E-3</v>
      </c>
      <c r="E1328">
        <v>-2.4250067770000001E-2</v>
      </c>
      <c r="F1328">
        <v>0</v>
      </c>
      <c r="G1328">
        <v>0</v>
      </c>
      <c r="H1328">
        <v>1.037108183</v>
      </c>
      <c r="I1328">
        <v>1.9091537000000001</v>
      </c>
      <c r="J1328">
        <v>0.55357474090000003</v>
      </c>
      <c r="K1328">
        <v>50.016029359999997</v>
      </c>
    </row>
    <row r="1329" spans="1:11" x14ac:dyDescent="0.25">
      <c r="A1329">
        <v>26.56</v>
      </c>
      <c r="B1329">
        <v>0</v>
      </c>
      <c r="C1329">
        <v>0</v>
      </c>
      <c r="D1329">
        <v>-6.4276326450000004E-3</v>
      </c>
      <c r="E1329">
        <v>-2.4704091250000001E-2</v>
      </c>
      <c r="F1329">
        <v>0</v>
      </c>
      <c r="G1329">
        <v>0</v>
      </c>
      <c r="H1329">
        <v>0.169897303</v>
      </c>
      <c r="I1329">
        <v>2.1409180160000001</v>
      </c>
      <c r="J1329">
        <v>0.56476157900000001</v>
      </c>
      <c r="K1329">
        <v>50.016296390000001</v>
      </c>
    </row>
    <row r="1330" spans="1:11" x14ac:dyDescent="0.25">
      <c r="A1330">
        <v>26.58</v>
      </c>
      <c r="B1330">
        <v>0</v>
      </c>
      <c r="C1330">
        <v>0</v>
      </c>
      <c r="D1330">
        <v>-6.6517964010000003E-3</v>
      </c>
      <c r="E1330">
        <v>-2.454284579E-2</v>
      </c>
      <c r="F1330">
        <v>0</v>
      </c>
      <c r="G1330">
        <v>0</v>
      </c>
      <c r="H1330">
        <v>-0.21315574649999999</v>
      </c>
      <c r="I1330">
        <v>-0.3582488298</v>
      </c>
      <c r="J1330">
        <v>0.58045536279999999</v>
      </c>
      <c r="K1330">
        <v>50.016174319999998</v>
      </c>
    </row>
    <row r="1331" spans="1:11" x14ac:dyDescent="0.25">
      <c r="A1331">
        <v>26.6</v>
      </c>
      <c r="B1331">
        <v>0</v>
      </c>
      <c r="C1331">
        <v>0</v>
      </c>
      <c r="D1331">
        <v>-6.9453995669999996E-3</v>
      </c>
      <c r="E1331">
        <v>-2.5364704429999999E-2</v>
      </c>
      <c r="F1331">
        <v>0</v>
      </c>
      <c r="G1331">
        <v>0</v>
      </c>
      <c r="H1331">
        <v>-1.3273901939999999</v>
      </c>
      <c r="I1331">
        <v>1.408170938</v>
      </c>
      <c r="J1331">
        <v>0.58668798209999995</v>
      </c>
      <c r="K1331">
        <v>50.017391199999999</v>
      </c>
    </row>
    <row r="1332" spans="1:11" x14ac:dyDescent="0.25">
      <c r="A1332">
        <v>26.62</v>
      </c>
      <c r="B1332">
        <v>0</v>
      </c>
      <c r="C1332">
        <v>0</v>
      </c>
      <c r="D1332">
        <v>-6.9569386540000002E-3</v>
      </c>
      <c r="E1332">
        <v>-2.5077939029999999E-2</v>
      </c>
      <c r="F1332">
        <v>0</v>
      </c>
      <c r="G1332">
        <v>0</v>
      </c>
      <c r="H1332">
        <v>-0.45282444360000002</v>
      </c>
      <c r="I1332">
        <v>3.4839491840000001</v>
      </c>
      <c r="J1332">
        <v>0.58840346340000005</v>
      </c>
      <c r="K1332">
        <v>50.016868590000001</v>
      </c>
    </row>
    <row r="1333" spans="1:11" x14ac:dyDescent="0.25">
      <c r="A1333">
        <v>26.64</v>
      </c>
      <c r="B1333">
        <v>0</v>
      </c>
      <c r="C1333">
        <v>0</v>
      </c>
      <c r="D1333">
        <v>-7.2901453819999998E-3</v>
      </c>
      <c r="E1333">
        <v>-2.4501897389999999E-2</v>
      </c>
      <c r="F1333">
        <v>0</v>
      </c>
      <c r="G1333">
        <v>0</v>
      </c>
      <c r="H1333">
        <v>-1.67602396</v>
      </c>
      <c r="I1333">
        <v>1.8309984210000001</v>
      </c>
      <c r="J1333">
        <v>0.58672875170000005</v>
      </c>
      <c r="K1333">
        <v>50.016326900000003</v>
      </c>
    </row>
    <row r="1334" spans="1:11" x14ac:dyDescent="0.25">
      <c r="A1334">
        <v>26.66</v>
      </c>
      <c r="B1334">
        <v>0</v>
      </c>
      <c r="C1334">
        <v>0</v>
      </c>
      <c r="D1334">
        <v>-7.6213758439999998E-3</v>
      </c>
      <c r="E1334">
        <v>-2.4639748039999999E-2</v>
      </c>
      <c r="F1334">
        <v>0</v>
      </c>
      <c r="G1334">
        <v>0</v>
      </c>
      <c r="H1334">
        <v>0.79766440390000004</v>
      </c>
      <c r="I1334">
        <v>1.3198144439999999</v>
      </c>
      <c r="J1334">
        <v>0.58555901050000003</v>
      </c>
      <c r="K1334">
        <v>50.016559600000001</v>
      </c>
    </row>
    <row r="1335" spans="1:11" x14ac:dyDescent="0.25">
      <c r="A1335">
        <v>26.68</v>
      </c>
      <c r="B1335">
        <v>0</v>
      </c>
      <c r="C1335">
        <v>0</v>
      </c>
      <c r="D1335">
        <v>-7.3424000290000001E-3</v>
      </c>
      <c r="E1335">
        <v>-2.47406438E-2</v>
      </c>
      <c r="F1335">
        <v>0</v>
      </c>
      <c r="G1335">
        <v>0</v>
      </c>
      <c r="H1335">
        <v>1.311202526</v>
      </c>
      <c r="I1335">
        <v>1.535964847</v>
      </c>
      <c r="J1335">
        <v>0.58667552469999995</v>
      </c>
      <c r="K1335">
        <v>50.016460420000001</v>
      </c>
    </row>
    <row r="1336" spans="1:11" x14ac:dyDescent="0.25">
      <c r="A1336">
        <v>26.7</v>
      </c>
      <c r="B1336">
        <v>0</v>
      </c>
      <c r="C1336">
        <v>0</v>
      </c>
      <c r="D1336">
        <v>-7.0802140980000001E-3</v>
      </c>
      <c r="E1336">
        <v>-2.4077795450000002E-2</v>
      </c>
      <c r="F1336">
        <v>0</v>
      </c>
      <c r="G1336">
        <v>0</v>
      </c>
      <c r="H1336">
        <v>1.4888387919999999</v>
      </c>
      <c r="I1336">
        <v>2.1685388090000002</v>
      </c>
      <c r="J1336">
        <v>0.58651191000000003</v>
      </c>
      <c r="K1336">
        <v>50.015731809999998</v>
      </c>
    </row>
    <row r="1337" spans="1:11" x14ac:dyDescent="0.25">
      <c r="A1337">
        <v>26.72</v>
      </c>
      <c r="B1337">
        <v>0</v>
      </c>
      <c r="C1337">
        <v>0</v>
      </c>
      <c r="D1337">
        <v>-7.0338230579999996E-3</v>
      </c>
      <c r="E1337">
        <v>-2.4717539550000001E-2</v>
      </c>
      <c r="F1337">
        <v>0</v>
      </c>
      <c r="G1337">
        <v>0</v>
      </c>
      <c r="H1337">
        <v>3.7354368720000003E-2</v>
      </c>
      <c r="I1337">
        <v>1.79346776</v>
      </c>
      <c r="J1337">
        <v>0.58112925289999995</v>
      </c>
      <c r="K1337">
        <v>50.01623154</v>
      </c>
    </row>
    <row r="1338" spans="1:11" x14ac:dyDescent="0.25">
      <c r="A1338">
        <v>26.74</v>
      </c>
      <c r="B1338">
        <v>0</v>
      </c>
      <c r="C1338">
        <v>0</v>
      </c>
      <c r="D1338">
        <v>-7.0995558050000003E-3</v>
      </c>
      <c r="E1338">
        <v>-2.4827264250000002E-2</v>
      </c>
      <c r="F1338">
        <v>0</v>
      </c>
      <c r="G1338">
        <v>0</v>
      </c>
      <c r="H1338">
        <v>-1.2428059579999999</v>
      </c>
      <c r="I1338">
        <v>2.229998589</v>
      </c>
      <c r="J1338">
        <v>0.56294840570000004</v>
      </c>
      <c r="K1338">
        <v>50.016735079999997</v>
      </c>
    </row>
    <row r="1339" spans="1:11" x14ac:dyDescent="0.25">
      <c r="A1339">
        <v>26.76</v>
      </c>
      <c r="B1339">
        <v>0</v>
      </c>
      <c r="C1339">
        <v>0</v>
      </c>
      <c r="D1339">
        <v>-7.3040258139999998E-3</v>
      </c>
      <c r="E1339">
        <v>-2.4201683700000001E-2</v>
      </c>
      <c r="F1339">
        <v>0</v>
      </c>
      <c r="G1339">
        <v>0</v>
      </c>
      <c r="H1339">
        <v>0.73979341980000002</v>
      </c>
      <c r="I1339">
        <v>3.2205908299999999</v>
      </c>
      <c r="J1339">
        <v>0.54686057570000002</v>
      </c>
      <c r="K1339">
        <v>50.015998840000002</v>
      </c>
    </row>
    <row r="1340" spans="1:11" x14ac:dyDescent="0.25">
      <c r="A1340">
        <v>26.78</v>
      </c>
      <c r="B1340">
        <v>0</v>
      </c>
      <c r="C1340">
        <v>0</v>
      </c>
      <c r="D1340">
        <v>-7.6479874549999997E-3</v>
      </c>
      <c r="E1340">
        <v>-2.4963147939999999E-2</v>
      </c>
      <c r="F1340">
        <v>0</v>
      </c>
      <c r="G1340">
        <v>0</v>
      </c>
      <c r="H1340">
        <v>0.213162303</v>
      </c>
      <c r="I1340">
        <v>2.3380081650000002</v>
      </c>
      <c r="J1340">
        <v>0.5246039629</v>
      </c>
      <c r="K1340">
        <v>50.017040250000001</v>
      </c>
    </row>
    <row r="1341" spans="1:11" x14ac:dyDescent="0.25">
      <c r="A1341">
        <v>26.8</v>
      </c>
      <c r="B1341">
        <v>0</v>
      </c>
      <c r="C1341">
        <v>0</v>
      </c>
      <c r="D1341">
        <v>-7.7401306479999996E-3</v>
      </c>
      <c r="E1341">
        <v>-2.464951575E-2</v>
      </c>
      <c r="F1341">
        <v>0</v>
      </c>
      <c r="G1341">
        <v>0</v>
      </c>
      <c r="H1341">
        <v>-0.36870411040000001</v>
      </c>
      <c r="I1341">
        <v>1.682242155</v>
      </c>
      <c r="J1341">
        <v>0.51450133320000002</v>
      </c>
      <c r="K1341">
        <v>50.016681669999997</v>
      </c>
    </row>
    <row r="1342" spans="1:11" x14ac:dyDescent="0.25">
      <c r="A1342">
        <v>26.82</v>
      </c>
      <c r="B1342">
        <v>0</v>
      </c>
      <c r="C1342">
        <v>0</v>
      </c>
      <c r="D1342">
        <v>-7.7013093980000001E-3</v>
      </c>
      <c r="E1342">
        <v>-2.4148099119999999E-2</v>
      </c>
      <c r="F1342">
        <v>0</v>
      </c>
      <c r="G1342">
        <v>0</v>
      </c>
      <c r="H1342">
        <v>-1.1250959629999999</v>
      </c>
      <c r="I1342">
        <v>1.696580768</v>
      </c>
      <c r="J1342">
        <v>0.50836694240000002</v>
      </c>
      <c r="K1342">
        <v>50.01610565</v>
      </c>
    </row>
    <row r="1343" spans="1:11" x14ac:dyDescent="0.25">
      <c r="A1343">
        <v>26.84</v>
      </c>
      <c r="B1343">
        <v>0</v>
      </c>
      <c r="C1343">
        <v>0</v>
      </c>
      <c r="D1343">
        <v>-7.4743349110000003E-3</v>
      </c>
      <c r="E1343">
        <v>-2.4793274699999999E-2</v>
      </c>
      <c r="F1343">
        <v>0</v>
      </c>
      <c r="G1343">
        <v>0</v>
      </c>
      <c r="H1343">
        <v>2.2167706489999999</v>
      </c>
      <c r="I1343">
        <v>0.97140914199999995</v>
      </c>
      <c r="J1343">
        <v>0.5093281865</v>
      </c>
      <c r="K1343">
        <v>50.016632080000001</v>
      </c>
    </row>
    <row r="1344" spans="1:11" x14ac:dyDescent="0.25">
      <c r="A1344">
        <v>26.86</v>
      </c>
      <c r="B1344">
        <v>0</v>
      </c>
      <c r="C1344">
        <v>0</v>
      </c>
      <c r="D1344">
        <v>-6.966622546E-3</v>
      </c>
      <c r="E1344">
        <v>-2.4846859280000001E-2</v>
      </c>
      <c r="F1344">
        <v>0</v>
      </c>
      <c r="G1344">
        <v>0</v>
      </c>
      <c r="H1344">
        <v>0.96924912929999996</v>
      </c>
      <c r="I1344">
        <v>2.567502975</v>
      </c>
      <c r="J1344">
        <v>0.51519042250000002</v>
      </c>
      <c r="K1344">
        <v>50.016597750000003</v>
      </c>
    </row>
    <row r="1345" spans="1:11" x14ac:dyDescent="0.25">
      <c r="A1345">
        <v>26.88</v>
      </c>
      <c r="B1345">
        <v>0</v>
      </c>
      <c r="C1345">
        <v>0</v>
      </c>
      <c r="D1345">
        <v>-7.0186015219999998E-3</v>
      </c>
      <c r="E1345">
        <v>-2.506319433E-2</v>
      </c>
      <c r="F1345">
        <v>0</v>
      </c>
      <c r="G1345">
        <v>0</v>
      </c>
      <c r="H1345">
        <v>-0.46281158919999998</v>
      </c>
      <c r="I1345">
        <v>2.1816856859999998</v>
      </c>
      <c r="J1345">
        <v>0.52087670559999999</v>
      </c>
      <c r="K1345">
        <v>50.016822810000001</v>
      </c>
    </row>
    <row r="1346" spans="1:11" x14ac:dyDescent="0.25">
      <c r="A1346">
        <v>26.9</v>
      </c>
      <c r="B1346">
        <v>0</v>
      </c>
      <c r="C1346">
        <v>0</v>
      </c>
      <c r="D1346">
        <v>-7.2267856449999999E-3</v>
      </c>
      <c r="E1346">
        <v>-2.428535372E-2</v>
      </c>
      <c r="F1346">
        <v>0</v>
      </c>
      <c r="G1346">
        <v>0</v>
      </c>
      <c r="H1346">
        <v>-0.31348776820000002</v>
      </c>
      <c r="I1346">
        <v>2.1271800989999998</v>
      </c>
      <c r="J1346">
        <v>0.53235811</v>
      </c>
      <c r="K1346">
        <v>50.016056059999997</v>
      </c>
    </row>
    <row r="1347" spans="1:11" x14ac:dyDescent="0.25">
      <c r="A1347">
        <v>26.92</v>
      </c>
      <c r="B1347">
        <v>0</v>
      </c>
      <c r="C1347">
        <v>0</v>
      </c>
      <c r="D1347">
        <v>-7.1983486409999999E-3</v>
      </c>
      <c r="E1347">
        <v>-2.4766720829999998E-2</v>
      </c>
      <c r="F1347">
        <v>0</v>
      </c>
      <c r="G1347">
        <v>0</v>
      </c>
      <c r="H1347">
        <v>2.2066712380000002</v>
      </c>
      <c r="I1347">
        <v>0.35578629369999998</v>
      </c>
      <c r="J1347">
        <v>0.54251819850000005</v>
      </c>
      <c r="K1347">
        <v>50.016242980000001</v>
      </c>
    </row>
    <row r="1348" spans="1:11" x14ac:dyDescent="0.25">
      <c r="A1348">
        <v>26.94</v>
      </c>
      <c r="B1348">
        <v>0</v>
      </c>
      <c r="C1348">
        <v>0</v>
      </c>
      <c r="D1348">
        <v>-6.91989623E-3</v>
      </c>
      <c r="E1348">
        <v>-2.4445869030000001E-2</v>
      </c>
      <c r="F1348">
        <v>0</v>
      </c>
      <c r="G1348">
        <v>0</v>
      </c>
      <c r="H1348">
        <v>1.3775851729999999</v>
      </c>
      <c r="I1348">
        <v>1.9610296490000001</v>
      </c>
      <c r="J1348">
        <v>0.56104159360000005</v>
      </c>
      <c r="K1348">
        <v>50.016139979999998</v>
      </c>
    </row>
    <row r="1349" spans="1:11" x14ac:dyDescent="0.25">
      <c r="A1349">
        <v>26.96</v>
      </c>
      <c r="B1349">
        <v>0</v>
      </c>
      <c r="C1349">
        <v>0</v>
      </c>
      <c r="D1349">
        <v>-7.1105267849999997E-3</v>
      </c>
      <c r="E1349">
        <v>-2.4656057360000001E-2</v>
      </c>
      <c r="F1349">
        <v>0</v>
      </c>
      <c r="G1349">
        <v>0</v>
      </c>
      <c r="H1349">
        <v>6.0162391510000003E-2</v>
      </c>
      <c r="I1349">
        <v>2.2537903789999998</v>
      </c>
      <c r="J1349">
        <v>0.57427835459999999</v>
      </c>
      <c r="K1349">
        <v>50.016403199999999</v>
      </c>
    </row>
    <row r="1350" spans="1:11" x14ac:dyDescent="0.25">
      <c r="A1350">
        <v>26.98</v>
      </c>
      <c r="B1350">
        <v>0</v>
      </c>
      <c r="C1350">
        <v>0</v>
      </c>
      <c r="D1350">
        <v>-7.2119347749999996E-3</v>
      </c>
      <c r="E1350">
        <v>-2.513362467E-2</v>
      </c>
      <c r="F1350">
        <v>0</v>
      </c>
      <c r="G1350">
        <v>0</v>
      </c>
      <c r="H1350">
        <v>-0.72617310290000003</v>
      </c>
      <c r="I1350">
        <v>0.90964132549999999</v>
      </c>
      <c r="J1350">
        <v>0.58687919379999998</v>
      </c>
      <c r="K1350">
        <v>50.017097470000003</v>
      </c>
    </row>
    <row r="1351" spans="1:11" x14ac:dyDescent="0.25">
      <c r="A1351">
        <v>27</v>
      </c>
      <c r="B1351">
        <v>0</v>
      </c>
      <c r="C1351">
        <v>0</v>
      </c>
      <c r="D1351">
        <v>-7.1978252379999996E-3</v>
      </c>
      <c r="E1351">
        <v>-2.493752539E-2</v>
      </c>
      <c r="F1351">
        <v>0</v>
      </c>
      <c r="G1351">
        <v>0</v>
      </c>
      <c r="H1351">
        <v>-0.80268460509999995</v>
      </c>
      <c r="I1351">
        <v>1.446332097</v>
      </c>
      <c r="J1351">
        <v>0.60246163610000003</v>
      </c>
      <c r="K1351">
        <v>50.016719819999999</v>
      </c>
    </row>
    <row r="1352" spans="1:11" x14ac:dyDescent="0.25">
      <c r="A1352">
        <v>27.02</v>
      </c>
      <c r="B1352">
        <v>0</v>
      </c>
      <c r="C1352">
        <v>0</v>
      </c>
      <c r="D1352">
        <v>-7.2898697110000002E-3</v>
      </c>
      <c r="E1352">
        <v>-2.471702546E-2</v>
      </c>
      <c r="F1352">
        <v>0</v>
      </c>
      <c r="G1352">
        <v>0</v>
      </c>
      <c r="H1352">
        <v>0.26896682379999998</v>
      </c>
      <c r="I1352">
        <v>0.13550068439999999</v>
      </c>
      <c r="J1352">
        <v>0.60964339970000003</v>
      </c>
      <c r="K1352">
        <v>50.016605380000001</v>
      </c>
    </row>
    <row r="1353" spans="1:11" x14ac:dyDescent="0.25">
      <c r="A1353">
        <v>27.04</v>
      </c>
      <c r="B1353">
        <v>0</v>
      </c>
      <c r="C1353">
        <v>0</v>
      </c>
      <c r="D1353">
        <v>-7.4064377699999996E-3</v>
      </c>
      <c r="E1353">
        <v>-2.481969446E-2</v>
      </c>
      <c r="F1353">
        <v>0</v>
      </c>
      <c r="G1353">
        <v>0</v>
      </c>
      <c r="H1353">
        <v>-0.23798786099999999</v>
      </c>
      <c r="I1353">
        <v>0.95410972829999996</v>
      </c>
      <c r="J1353">
        <v>0.61493808029999997</v>
      </c>
      <c r="K1353">
        <v>50.016677860000001</v>
      </c>
    </row>
    <row r="1354" spans="1:11" x14ac:dyDescent="0.25">
      <c r="A1354">
        <v>27.06</v>
      </c>
      <c r="B1354">
        <v>0</v>
      </c>
      <c r="C1354">
        <v>0</v>
      </c>
      <c r="D1354">
        <v>-7.2881933299999997E-3</v>
      </c>
      <c r="E1354">
        <v>-2.4611495439999999E-2</v>
      </c>
      <c r="F1354">
        <v>0</v>
      </c>
      <c r="G1354">
        <v>0</v>
      </c>
      <c r="H1354">
        <v>0.4337261617</v>
      </c>
      <c r="I1354">
        <v>1.2664711479999999</v>
      </c>
      <c r="J1354">
        <v>0.61530983449999999</v>
      </c>
      <c r="K1354">
        <v>50.016448969999999</v>
      </c>
    </row>
    <row r="1355" spans="1:11" x14ac:dyDescent="0.25">
      <c r="A1355">
        <v>27.08</v>
      </c>
      <c r="B1355">
        <v>0</v>
      </c>
      <c r="C1355">
        <v>0</v>
      </c>
      <c r="D1355">
        <v>-6.9811549039999997E-3</v>
      </c>
      <c r="E1355">
        <v>-2.4462364609999999E-2</v>
      </c>
      <c r="F1355">
        <v>0</v>
      </c>
      <c r="G1355">
        <v>0</v>
      </c>
      <c r="H1355">
        <v>-0.80968695879999997</v>
      </c>
      <c r="I1355">
        <v>2.170003414</v>
      </c>
      <c r="J1355">
        <v>0.612973094</v>
      </c>
      <c r="K1355">
        <v>50.016223910000001</v>
      </c>
    </row>
    <row r="1356" spans="1:11" x14ac:dyDescent="0.25">
      <c r="A1356">
        <v>27.1</v>
      </c>
      <c r="B1356">
        <v>0</v>
      </c>
      <c r="C1356">
        <v>0</v>
      </c>
      <c r="D1356">
        <v>-7.2479527439999998E-3</v>
      </c>
      <c r="E1356">
        <v>-2.4324640630000002E-2</v>
      </c>
      <c r="F1356">
        <v>0</v>
      </c>
      <c r="G1356">
        <v>0</v>
      </c>
      <c r="H1356">
        <v>-0.34576991200000001</v>
      </c>
      <c r="I1356">
        <v>2.4225928780000001</v>
      </c>
      <c r="J1356">
        <v>0.61036252980000005</v>
      </c>
      <c r="K1356">
        <v>50.015968319999999</v>
      </c>
    </row>
    <row r="1357" spans="1:11" x14ac:dyDescent="0.25">
      <c r="A1357">
        <v>27.12</v>
      </c>
      <c r="B1357">
        <v>0</v>
      </c>
      <c r="C1357">
        <v>0</v>
      </c>
      <c r="D1357">
        <v>-7.2799753399999997E-3</v>
      </c>
      <c r="E1357">
        <v>-2.3737527429999999E-2</v>
      </c>
      <c r="F1357">
        <v>0</v>
      </c>
      <c r="G1357">
        <v>0</v>
      </c>
      <c r="H1357">
        <v>0.77683502439999996</v>
      </c>
      <c r="I1357">
        <v>0.3381117582</v>
      </c>
      <c r="J1357">
        <v>0.60540866849999997</v>
      </c>
      <c r="K1357">
        <v>50.01548004</v>
      </c>
    </row>
    <row r="1358" spans="1:11" x14ac:dyDescent="0.25">
      <c r="A1358">
        <v>27.14</v>
      </c>
      <c r="B1358">
        <v>0</v>
      </c>
      <c r="C1358">
        <v>0</v>
      </c>
      <c r="D1358">
        <v>-7.5931474570000001E-3</v>
      </c>
      <c r="E1358">
        <v>-2.3851104080000001E-2</v>
      </c>
      <c r="F1358">
        <v>0</v>
      </c>
      <c r="G1358">
        <v>0</v>
      </c>
      <c r="H1358">
        <v>-0.80498117209999998</v>
      </c>
      <c r="I1358">
        <v>2.229112625</v>
      </c>
      <c r="J1358">
        <v>0.60141658779999996</v>
      </c>
      <c r="K1358">
        <v>50.015823359999999</v>
      </c>
    </row>
    <row r="1359" spans="1:11" x14ac:dyDescent="0.25">
      <c r="A1359">
        <v>27.16</v>
      </c>
      <c r="B1359">
        <v>0</v>
      </c>
      <c r="C1359">
        <v>0</v>
      </c>
      <c r="D1359">
        <v>-6.9406796249999996E-3</v>
      </c>
      <c r="E1359">
        <v>-2.4706453079999999E-2</v>
      </c>
      <c r="F1359">
        <v>0</v>
      </c>
      <c r="G1359">
        <v>0</v>
      </c>
      <c r="H1359">
        <v>-1.0967098470000001</v>
      </c>
      <c r="I1359">
        <v>2.0978028769999999</v>
      </c>
      <c r="J1359">
        <v>0.59507936240000003</v>
      </c>
      <c r="K1359">
        <v>50.016532900000001</v>
      </c>
    </row>
    <row r="1360" spans="1:11" x14ac:dyDescent="0.25">
      <c r="A1360">
        <v>27.18</v>
      </c>
      <c r="B1360">
        <v>0</v>
      </c>
      <c r="C1360">
        <v>0</v>
      </c>
      <c r="D1360">
        <v>-6.6992733630000002E-3</v>
      </c>
      <c r="E1360">
        <v>-2.5132410229999999E-2</v>
      </c>
      <c r="F1360">
        <v>0</v>
      </c>
      <c r="G1360">
        <v>0</v>
      </c>
      <c r="H1360">
        <v>0.40301322940000001</v>
      </c>
      <c r="I1360">
        <v>4.1140031810000002</v>
      </c>
      <c r="J1360">
        <v>0.59185552600000002</v>
      </c>
      <c r="K1360">
        <v>50.016761780000003</v>
      </c>
    </row>
    <row r="1361" spans="1:11" x14ac:dyDescent="0.25">
      <c r="A1361">
        <v>27.2</v>
      </c>
      <c r="B1361">
        <v>0</v>
      </c>
      <c r="C1361">
        <v>0</v>
      </c>
      <c r="D1361">
        <v>-6.9429799910000001E-3</v>
      </c>
      <c r="E1361">
        <v>-2.3999109859999999E-2</v>
      </c>
      <c r="F1361">
        <v>0</v>
      </c>
      <c r="G1361">
        <v>0</v>
      </c>
      <c r="H1361">
        <v>1.523924708</v>
      </c>
      <c r="I1361">
        <v>1.248646379</v>
      </c>
      <c r="J1361">
        <v>0.59085279700000004</v>
      </c>
      <c r="K1361">
        <v>50.015686039999999</v>
      </c>
    </row>
    <row r="1362" spans="1:11" x14ac:dyDescent="0.25">
      <c r="A1362">
        <v>27.22</v>
      </c>
      <c r="B1362">
        <v>0</v>
      </c>
      <c r="C1362">
        <v>0</v>
      </c>
      <c r="D1362">
        <v>-7.1737784889999998E-3</v>
      </c>
      <c r="E1362">
        <v>-2.4098001420000001E-2</v>
      </c>
      <c r="F1362">
        <v>0</v>
      </c>
      <c r="G1362">
        <v>0</v>
      </c>
      <c r="H1362">
        <v>0.13994438949999999</v>
      </c>
      <c r="I1362">
        <v>0.91067206860000005</v>
      </c>
      <c r="J1362">
        <v>0.59302449229999998</v>
      </c>
      <c r="K1362">
        <v>50.015808110000002</v>
      </c>
    </row>
    <row r="1363" spans="1:11" x14ac:dyDescent="0.25">
      <c r="A1363">
        <v>27.24</v>
      </c>
      <c r="B1363">
        <v>0</v>
      </c>
      <c r="C1363">
        <v>0</v>
      </c>
      <c r="D1363">
        <v>-7.1938242760000003E-3</v>
      </c>
      <c r="E1363">
        <v>-2.3944638670000001E-2</v>
      </c>
      <c r="F1363">
        <v>0</v>
      </c>
      <c r="G1363">
        <v>0</v>
      </c>
      <c r="H1363">
        <v>1.9189515109999999</v>
      </c>
      <c r="I1363">
        <v>1.804990053</v>
      </c>
      <c r="J1363">
        <v>0.59829360249999997</v>
      </c>
      <c r="K1363">
        <v>50.015613559999998</v>
      </c>
    </row>
    <row r="1364" spans="1:11" x14ac:dyDescent="0.25">
      <c r="A1364">
        <v>27.26</v>
      </c>
      <c r="B1364">
        <v>0</v>
      </c>
      <c r="C1364">
        <v>0</v>
      </c>
      <c r="D1364">
        <v>-7.1342308069999999E-3</v>
      </c>
      <c r="E1364">
        <v>-2.4069786070000002E-2</v>
      </c>
      <c r="F1364">
        <v>0</v>
      </c>
      <c r="G1364">
        <v>0</v>
      </c>
      <c r="H1364">
        <v>-1.0805910830000001</v>
      </c>
      <c r="I1364">
        <v>2.3058853149999998</v>
      </c>
      <c r="J1364">
        <v>0.60082942250000004</v>
      </c>
      <c r="K1364">
        <v>50.015853880000002</v>
      </c>
    </row>
    <row r="1365" spans="1:11" x14ac:dyDescent="0.25">
      <c r="A1365">
        <v>27.28</v>
      </c>
      <c r="B1365">
        <v>0</v>
      </c>
      <c r="C1365">
        <v>0</v>
      </c>
      <c r="D1365">
        <v>-7.418351248E-3</v>
      </c>
      <c r="E1365">
        <v>-2.4607710540000001E-2</v>
      </c>
      <c r="F1365">
        <v>0</v>
      </c>
      <c r="G1365">
        <v>0</v>
      </c>
      <c r="H1365">
        <v>-1.5117433069999999</v>
      </c>
      <c r="I1365">
        <v>0.97713607550000003</v>
      </c>
      <c r="J1365">
        <v>0.60012078290000004</v>
      </c>
      <c r="K1365">
        <v>50.016574859999999</v>
      </c>
    </row>
    <row r="1366" spans="1:11" x14ac:dyDescent="0.25">
      <c r="A1366">
        <v>27.3</v>
      </c>
      <c r="B1366">
        <v>0</v>
      </c>
      <c r="C1366">
        <v>0</v>
      </c>
      <c r="D1366">
        <v>-7.4585806580000002E-3</v>
      </c>
      <c r="E1366">
        <v>-2.410829812E-2</v>
      </c>
      <c r="F1366">
        <v>0</v>
      </c>
      <c r="G1366">
        <v>0</v>
      </c>
      <c r="H1366">
        <v>-0.42894142870000002</v>
      </c>
      <c r="I1366">
        <v>0.1346724778</v>
      </c>
      <c r="J1366">
        <v>0.59656763079999997</v>
      </c>
      <c r="K1366">
        <v>50.015872960000003</v>
      </c>
    </row>
    <row r="1367" spans="1:11" x14ac:dyDescent="0.25">
      <c r="A1367">
        <v>27.32</v>
      </c>
      <c r="B1367">
        <v>0</v>
      </c>
      <c r="C1367">
        <v>0</v>
      </c>
      <c r="D1367">
        <v>-6.778761744E-3</v>
      </c>
      <c r="E1367">
        <v>-2.4186089630000001E-2</v>
      </c>
      <c r="F1367">
        <v>0</v>
      </c>
      <c r="G1367">
        <v>0</v>
      </c>
      <c r="H1367">
        <v>0.28337195520000003</v>
      </c>
      <c r="I1367">
        <v>0.45159691569999999</v>
      </c>
      <c r="J1367">
        <v>0.58880817890000003</v>
      </c>
      <c r="K1367">
        <v>50.01569748</v>
      </c>
    </row>
    <row r="1368" spans="1:11" x14ac:dyDescent="0.25">
      <c r="A1368">
        <v>27.34</v>
      </c>
      <c r="B1368">
        <v>0</v>
      </c>
      <c r="C1368">
        <v>0</v>
      </c>
      <c r="D1368">
        <v>-6.8971104920000003E-3</v>
      </c>
      <c r="E1368">
        <v>-2.5413773949999999E-2</v>
      </c>
      <c r="F1368">
        <v>0</v>
      </c>
      <c r="G1368">
        <v>0</v>
      </c>
      <c r="H1368">
        <v>-1.3596173519999999</v>
      </c>
      <c r="I1368">
        <v>0.41040337090000001</v>
      </c>
      <c r="J1368">
        <v>0.58326447010000004</v>
      </c>
      <c r="K1368">
        <v>50.017253879999998</v>
      </c>
    </row>
    <row r="1369" spans="1:11" x14ac:dyDescent="0.25">
      <c r="A1369">
        <v>27.36</v>
      </c>
      <c r="B1369">
        <v>0</v>
      </c>
      <c r="C1369">
        <v>0</v>
      </c>
      <c r="D1369">
        <v>-7.6415725050000003E-3</v>
      </c>
      <c r="E1369">
        <v>-2.4690113959999999E-2</v>
      </c>
      <c r="F1369">
        <v>0</v>
      </c>
      <c r="G1369">
        <v>0</v>
      </c>
      <c r="H1369">
        <v>-9.1743730009999996E-2</v>
      </c>
      <c r="I1369">
        <v>3.1538779739999998</v>
      </c>
      <c r="J1369">
        <v>0.57473748920000001</v>
      </c>
      <c r="K1369">
        <v>50.016716000000002</v>
      </c>
    </row>
    <row r="1370" spans="1:11" x14ac:dyDescent="0.25">
      <c r="A1370">
        <v>27.38</v>
      </c>
      <c r="B1370">
        <v>0</v>
      </c>
      <c r="C1370">
        <v>0</v>
      </c>
      <c r="D1370">
        <v>-7.802868262E-3</v>
      </c>
      <c r="E1370">
        <v>-2.4847671389999999E-2</v>
      </c>
      <c r="F1370">
        <v>0</v>
      </c>
      <c r="G1370">
        <v>0</v>
      </c>
      <c r="H1370">
        <v>0.30813607570000001</v>
      </c>
      <c r="I1370">
        <v>2.5133419039999998</v>
      </c>
      <c r="J1370">
        <v>0.56836003069999996</v>
      </c>
      <c r="K1370">
        <v>50.016719819999999</v>
      </c>
    </row>
    <row r="1371" spans="1:11" x14ac:dyDescent="0.25">
      <c r="A1371">
        <v>27.4</v>
      </c>
      <c r="B1371">
        <v>0</v>
      </c>
      <c r="C1371">
        <v>0</v>
      </c>
      <c r="D1371">
        <v>-7.4421707540000001E-3</v>
      </c>
      <c r="E1371">
        <v>-2.5056317450000001E-2</v>
      </c>
      <c r="F1371">
        <v>0</v>
      </c>
      <c r="G1371">
        <v>0</v>
      </c>
      <c r="H1371">
        <v>-0.1590929925</v>
      </c>
      <c r="I1371">
        <v>0.98226869110000004</v>
      </c>
      <c r="J1371">
        <v>0.55768847470000005</v>
      </c>
      <c r="K1371">
        <v>50.017086030000002</v>
      </c>
    </row>
    <row r="1372" spans="1:11" x14ac:dyDescent="0.25">
      <c r="A1372">
        <v>27.42</v>
      </c>
      <c r="B1372">
        <v>0</v>
      </c>
      <c r="C1372">
        <v>0</v>
      </c>
      <c r="D1372">
        <v>-6.8901944909999999E-3</v>
      </c>
      <c r="E1372">
        <v>-2.433701605E-2</v>
      </c>
      <c r="F1372">
        <v>0</v>
      </c>
      <c r="G1372">
        <v>0</v>
      </c>
      <c r="H1372">
        <v>-3.9458978919999999E-2</v>
      </c>
      <c r="I1372">
        <v>0.37719926240000001</v>
      </c>
      <c r="J1372">
        <v>0.55102956299999994</v>
      </c>
      <c r="K1372">
        <v>50.016048429999998</v>
      </c>
    </row>
    <row r="1373" spans="1:11" x14ac:dyDescent="0.25">
      <c r="A1373">
        <v>27.44</v>
      </c>
      <c r="B1373">
        <v>0</v>
      </c>
      <c r="C1373">
        <v>0</v>
      </c>
      <c r="D1373">
        <v>-6.9022383540000001E-3</v>
      </c>
      <c r="E1373">
        <v>-2.4808302519999999E-2</v>
      </c>
      <c r="F1373">
        <v>0</v>
      </c>
      <c r="G1373">
        <v>0</v>
      </c>
      <c r="H1373">
        <v>-1.1256501670000001</v>
      </c>
      <c r="I1373">
        <v>0.7216951251</v>
      </c>
      <c r="J1373">
        <v>0.54510515930000003</v>
      </c>
      <c r="K1373">
        <v>50.01656723</v>
      </c>
    </row>
    <row r="1374" spans="1:11" x14ac:dyDescent="0.25">
      <c r="A1374">
        <v>27.46</v>
      </c>
      <c r="B1374">
        <v>0</v>
      </c>
      <c r="C1374">
        <v>0</v>
      </c>
      <c r="D1374">
        <v>-7.4193906039999999E-3</v>
      </c>
      <c r="E1374">
        <v>-2.5375731289999998E-2</v>
      </c>
      <c r="F1374">
        <v>0</v>
      </c>
      <c r="G1374">
        <v>0</v>
      </c>
      <c r="H1374">
        <v>1.349130988</v>
      </c>
      <c r="I1374">
        <v>0.1924335063</v>
      </c>
      <c r="J1374">
        <v>0.54572808740000001</v>
      </c>
      <c r="K1374">
        <v>50.0177002</v>
      </c>
    </row>
    <row r="1375" spans="1:11" x14ac:dyDescent="0.25">
      <c r="A1375">
        <v>27.48</v>
      </c>
      <c r="B1375">
        <v>0</v>
      </c>
      <c r="C1375">
        <v>0</v>
      </c>
      <c r="D1375">
        <v>-7.5788237150000003E-3</v>
      </c>
      <c r="E1375">
        <v>-2.4480767550000001E-2</v>
      </c>
      <c r="F1375">
        <v>0</v>
      </c>
      <c r="G1375">
        <v>0</v>
      </c>
      <c r="H1375">
        <v>0.88359892370000004</v>
      </c>
      <c r="I1375">
        <v>2.60496521</v>
      </c>
      <c r="J1375">
        <v>0.55470776560000001</v>
      </c>
      <c r="K1375">
        <v>50.016471860000003</v>
      </c>
    </row>
    <row r="1376" spans="1:11" x14ac:dyDescent="0.25">
      <c r="A1376">
        <v>27.5</v>
      </c>
      <c r="B1376">
        <v>0</v>
      </c>
      <c r="C1376">
        <v>0</v>
      </c>
      <c r="D1376">
        <v>-7.4143055830000002E-3</v>
      </c>
      <c r="E1376">
        <v>-2.5055952369999999E-2</v>
      </c>
      <c r="F1376">
        <v>0</v>
      </c>
      <c r="G1376">
        <v>0</v>
      </c>
      <c r="H1376">
        <v>0.51192849870000001</v>
      </c>
      <c r="I1376">
        <v>7.21833992</v>
      </c>
      <c r="J1376">
        <v>0.56497263909999995</v>
      </c>
      <c r="K1376">
        <v>50.016922000000001</v>
      </c>
    </row>
    <row r="1377" spans="1:11" x14ac:dyDescent="0.25">
      <c r="A1377">
        <v>27.52</v>
      </c>
      <c r="B1377">
        <v>0</v>
      </c>
      <c r="C1377">
        <v>0</v>
      </c>
      <c r="D1377">
        <v>-7.3283314700000003E-3</v>
      </c>
      <c r="E1377">
        <v>-2.4356752629999999E-2</v>
      </c>
      <c r="F1377">
        <v>0</v>
      </c>
      <c r="G1377">
        <v>0</v>
      </c>
      <c r="H1377">
        <v>0.17263679209999999</v>
      </c>
      <c r="I1377">
        <v>1.8637107610000001</v>
      </c>
      <c r="J1377">
        <v>0.58285099269999996</v>
      </c>
      <c r="K1377">
        <v>50.01617813</v>
      </c>
    </row>
    <row r="1378" spans="1:11" x14ac:dyDescent="0.25">
      <c r="A1378">
        <v>27.54</v>
      </c>
      <c r="B1378">
        <v>0</v>
      </c>
      <c r="C1378">
        <v>0</v>
      </c>
      <c r="D1378">
        <v>-7.5302254410000002E-3</v>
      </c>
      <c r="E1378">
        <v>-2.4396091700000001E-2</v>
      </c>
      <c r="F1378">
        <v>0</v>
      </c>
      <c r="G1378">
        <v>0</v>
      </c>
      <c r="H1378">
        <v>-0.40818449849999999</v>
      </c>
      <c r="I1378">
        <v>3.7512683870000001</v>
      </c>
      <c r="J1378">
        <v>0.59404802320000005</v>
      </c>
      <c r="K1378">
        <v>50.016181950000004</v>
      </c>
    </row>
    <row r="1379" spans="1:11" x14ac:dyDescent="0.25">
      <c r="A1379">
        <v>27.56</v>
      </c>
      <c r="B1379">
        <v>0</v>
      </c>
      <c r="C1379">
        <v>0</v>
      </c>
      <c r="D1379">
        <v>-7.5374860320000002E-3</v>
      </c>
      <c r="E1379">
        <v>-2.4079032239999999E-2</v>
      </c>
      <c r="F1379">
        <v>0</v>
      </c>
      <c r="G1379">
        <v>0</v>
      </c>
      <c r="H1379">
        <v>0.43594479559999999</v>
      </c>
      <c r="I1379">
        <v>2.044521332</v>
      </c>
      <c r="J1379">
        <v>0.60658824440000003</v>
      </c>
      <c r="K1379">
        <v>50.015903469999998</v>
      </c>
    </row>
    <row r="1380" spans="1:11" x14ac:dyDescent="0.25">
      <c r="A1380">
        <v>27.58</v>
      </c>
      <c r="B1380">
        <v>0</v>
      </c>
      <c r="C1380">
        <v>0</v>
      </c>
      <c r="D1380">
        <v>-6.9976765659999999E-3</v>
      </c>
      <c r="E1380">
        <v>-2.4514481429999999E-2</v>
      </c>
      <c r="F1380">
        <v>0</v>
      </c>
      <c r="G1380">
        <v>0</v>
      </c>
      <c r="H1380">
        <v>-0.47042807939999998</v>
      </c>
      <c r="I1380">
        <v>3.1503133769999998</v>
      </c>
      <c r="J1380">
        <v>0.61054128409999997</v>
      </c>
      <c r="K1380">
        <v>50.016273499999997</v>
      </c>
    </row>
    <row r="1381" spans="1:11" x14ac:dyDescent="0.25">
      <c r="A1381">
        <v>27.6</v>
      </c>
      <c r="B1381">
        <v>0</v>
      </c>
      <c r="C1381">
        <v>0</v>
      </c>
      <c r="D1381">
        <v>-7.4013620619999996E-3</v>
      </c>
      <c r="E1381">
        <v>-2.4324670430000001E-2</v>
      </c>
      <c r="F1381">
        <v>0</v>
      </c>
      <c r="G1381">
        <v>0</v>
      </c>
      <c r="H1381">
        <v>0.65478760000000003</v>
      </c>
      <c r="I1381">
        <v>3.0226290229999999</v>
      </c>
      <c r="J1381">
        <v>0.60719376800000002</v>
      </c>
      <c r="K1381">
        <v>50.016101839999997</v>
      </c>
    </row>
    <row r="1382" spans="1:11" x14ac:dyDescent="0.25">
      <c r="A1382">
        <v>27.62</v>
      </c>
      <c r="B1382">
        <v>0</v>
      </c>
      <c r="C1382">
        <v>0</v>
      </c>
      <c r="D1382">
        <v>-7.2032660250000002E-3</v>
      </c>
      <c r="E1382">
        <v>-2.3970700800000001E-2</v>
      </c>
      <c r="F1382">
        <v>0</v>
      </c>
      <c r="G1382">
        <v>0</v>
      </c>
      <c r="H1382">
        <v>-0.14514243600000001</v>
      </c>
      <c r="I1382">
        <v>2.9880938530000001</v>
      </c>
      <c r="J1382">
        <v>0.59759575129999998</v>
      </c>
      <c r="K1382">
        <v>50.015773770000003</v>
      </c>
    </row>
    <row r="1383" spans="1:11" x14ac:dyDescent="0.25">
      <c r="A1383">
        <v>27.64</v>
      </c>
      <c r="B1383">
        <v>0</v>
      </c>
      <c r="C1383">
        <v>0</v>
      </c>
      <c r="D1383">
        <v>-7.3333177720000002E-3</v>
      </c>
      <c r="E1383">
        <v>-2.4200662970000002E-2</v>
      </c>
      <c r="F1383">
        <v>0</v>
      </c>
      <c r="G1383">
        <v>0</v>
      </c>
      <c r="H1383">
        <v>0.86407476660000004</v>
      </c>
      <c r="I1383">
        <v>0.96838808060000003</v>
      </c>
      <c r="J1383">
        <v>0.57192862030000002</v>
      </c>
      <c r="K1383">
        <v>50.015975949999998</v>
      </c>
    </row>
    <row r="1384" spans="1:11" x14ac:dyDescent="0.25">
      <c r="A1384">
        <v>27.66</v>
      </c>
      <c r="B1384">
        <v>0</v>
      </c>
      <c r="C1384">
        <v>0</v>
      </c>
      <c r="D1384">
        <v>-6.9209281360000001E-3</v>
      </c>
      <c r="E1384">
        <v>-2.4897038940000001E-2</v>
      </c>
      <c r="F1384">
        <v>0</v>
      </c>
      <c r="G1384">
        <v>0</v>
      </c>
      <c r="H1384">
        <v>0.28480860590000001</v>
      </c>
      <c r="I1384">
        <v>2.638096333</v>
      </c>
      <c r="J1384">
        <v>0.54831051829999999</v>
      </c>
      <c r="K1384">
        <v>50.016696930000002</v>
      </c>
    </row>
    <row r="1385" spans="1:11" x14ac:dyDescent="0.25">
      <c r="A1385">
        <v>27.68</v>
      </c>
      <c r="B1385">
        <v>0</v>
      </c>
      <c r="C1385">
        <v>0</v>
      </c>
      <c r="D1385">
        <v>-7.1787741040000002E-3</v>
      </c>
      <c r="E1385">
        <v>-2.469566464E-2</v>
      </c>
      <c r="F1385">
        <v>0</v>
      </c>
      <c r="G1385">
        <v>0</v>
      </c>
      <c r="H1385">
        <v>-1.056211352</v>
      </c>
      <c r="I1385">
        <v>1.3803567889999999</v>
      </c>
      <c r="J1385">
        <v>0.506267786</v>
      </c>
      <c r="K1385">
        <v>50.016506200000002</v>
      </c>
    </row>
    <row r="1386" spans="1:11" x14ac:dyDescent="0.25">
      <c r="A1386">
        <v>27.7</v>
      </c>
      <c r="B1386">
        <v>0</v>
      </c>
      <c r="C1386">
        <v>0</v>
      </c>
      <c r="D1386">
        <v>-7.3522534219999996E-3</v>
      </c>
      <c r="E1386">
        <v>-2.5217376650000001E-2</v>
      </c>
      <c r="F1386">
        <v>0</v>
      </c>
      <c r="G1386">
        <v>0</v>
      </c>
      <c r="H1386">
        <v>-0.1007256508</v>
      </c>
      <c r="I1386">
        <v>2.8423890470000001E-2</v>
      </c>
      <c r="J1386">
        <v>0.47641110419999999</v>
      </c>
      <c r="K1386">
        <v>50.017078400000003</v>
      </c>
    </row>
    <row r="1387" spans="1:11" x14ac:dyDescent="0.25">
      <c r="A1387">
        <v>27.72</v>
      </c>
      <c r="B1387">
        <v>0</v>
      </c>
      <c r="C1387">
        <v>0</v>
      </c>
      <c r="D1387">
        <v>-7.5272191320000003E-3</v>
      </c>
      <c r="E1387">
        <v>-2.4423070250000001E-2</v>
      </c>
      <c r="F1387">
        <v>0</v>
      </c>
      <c r="G1387">
        <v>0</v>
      </c>
      <c r="H1387">
        <v>1.0347335339999999</v>
      </c>
      <c r="I1387">
        <v>2.1920413970000001</v>
      </c>
      <c r="J1387">
        <v>0.43403506279999998</v>
      </c>
      <c r="K1387">
        <v>50.016368870000001</v>
      </c>
    </row>
    <row r="1388" spans="1:11" x14ac:dyDescent="0.25">
      <c r="A1388">
        <v>27.74</v>
      </c>
      <c r="B1388">
        <v>0</v>
      </c>
      <c r="C1388">
        <v>0</v>
      </c>
      <c r="D1388">
        <v>-7.5787752870000004E-3</v>
      </c>
      <c r="E1388">
        <v>-2.3139052090000001E-2</v>
      </c>
      <c r="F1388">
        <v>0</v>
      </c>
      <c r="G1388">
        <v>0</v>
      </c>
      <c r="H1388">
        <v>0.69994854929999994</v>
      </c>
      <c r="I1388">
        <v>0.87720078229999998</v>
      </c>
      <c r="J1388">
        <v>0.40988618139999999</v>
      </c>
      <c r="K1388">
        <v>50.014751429999997</v>
      </c>
    </row>
    <row r="1389" spans="1:11" x14ac:dyDescent="0.25">
      <c r="A1389">
        <v>27.76</v>
      </c>
      <c r="B1389">
        <v>0</v>
      </c>
      <c r="C1389">
        <v>0</v>
      </c>
      <c r="D1389">
        <v>-7.2978138920000001E-3</v>
      </c>
      <c r="E1389">
        <v>-2.449706942E-2</v>
      </c>
      <c r="F1389">
        <v>0</v>
      </c>
      <c r="G1389">
        <v>0</v>
      </c>
      <c r="H1389">
        <v>-0.3674444556</v>
      </c>
      <c r="I1389">
        <v>1.6452468629999999</v>
      </c>
      <c r="J1389">
        <v>0.37546381350000002</v>
      </c>
      <c r="K1389">
        <v>50.016338349999998</v>
      </c>
    </row>
    <row r="1390" spans="1:11" x14ac:dyDescent="0.25">
      <c r="A1390">
        <v>27.78</v>
      </c>
      <c r="B1390">
        <v>0</v>
      </c>
      <c r="C1390">
        <v>0</v>
      </c>
      <c r="D1390">
        <v>-7.0248059930000002E-3</v>
      </c>
      <c r="E1390">
        <v>-2.480290085E-2</v>
      </c>
      <c r="F1390">
        <v>0</v>
      </c>
      <c r="G1390">
        <v>0</v>
      </c>
      <c r="H1390">
        <v>-0.25461819769999999</v>
      </c>
      <c r="I1390">
        <v>2.1463372710000002</v>
      </c>
      <c r="J1390">
        <v>0.36625403169999998</v>
      </c>
      <c r="K1390">
        <v>50.016525270000002</v>
      </c>
    </row>
    <row r="1391" spans="1:11" x14ac:dyDescent="0.25">
      <c r="A1391">
        <v>27.8</v>
      </c>
      <c r="B1391">
        <v>0</v>
      </c>
      <c r="C1391">
        <v>0</v>
      </c>
      <c r="D1391">
        <v>-6.8563930689999998E-3</v>
      </c>
      <c r="E1391">
        <v>-2.4289757009999999E-2</v>
      </c>
      <c r="F1391">
        <v>0</v>
      </c>
      <c r="G1391">
        <v>0</v>
      </c>
      <c r="H1391">
        <v>-0.1868111938</v>
      </c>
      <c r="I1391">
        <v>1.107610583</v>
      </c>
      <c r="J1391">
        <v>0.36367285249999998</v>
      </c>
      <c r="K1391">
        <v>50.01586914</v>
      </c>
    </row>
    <row r="1392" spans="1:11" x14ac:dyDescent="0.25">
      <c r="A1392">
        <v>27.82</v>
      </c>
      <c r="B1392">
        <v>0</v>
      </c>
      <c r="C1392">
        <v>0</v>
      </c>
      <c r="D1392">
        <v>-7.2612110530000003E-3</v>
      </c>
      <c r="E1392">
        <v>-2.447357029E-2</v>
      </c>
      <c r="F1392">
        <v>0</v>
      </c>
      <c r="G1392">
        <v>0</v>
      </c>
      <c r="H1392">
        <v>0.32979860900000002</v>
      </c>
      <c r="I1392">
        <v>0.55704027410000001</v>
      </c>
      <c r="J1392">
        <v>0.36939471959999998</v>
      </c>
      <c r="K1392">
        <v>50.016609189999997</v>
      </c>
    </row>
    <row r="1393" spans="1:11" x14ac:dyDescent="0.25">
      <c r="A1393">
        <v>27.84</v>
      </c>
      <c r="B1393">
        <v>0</v>
      </c>
      <c r="C1393">
        <v>0</v>
      </c>
      <c r="D1393">
        <v>-7.3621515179999996E-3</v>
      </c>
      <c r="E1393">
        <v>-2.5481320920000002E-2</v>
      </c>
      <c r="F1393">
        <v>0</v>
      </c>
      <c r="G1393">
        <v>0</v>
      </c>
      <c r="H1393">
        <v>1.1176254750000001</v>
      </c>
      <c r="I1393">
        <v>2.1117339130000001</v>
      </c>
      <c r="J1393">
        <v>0.3875083923</v>
      </c>
      <c r="K1393">
        <v>50.017662049999998</v>
      </c>
    </row>
    <row r="1394" spans="1:11" x14ac:dyDescent="0.25">
      <c r="A1394">
        <v>27.86</v>
      </c>
      <c r="B1394">
        <v>0</v>
      </c>
      <c r="C1394">
        <v>0</v>
      </c>
      <c r="D1394">
        <v>-6.9801434869999996E-3</v>
      </c>
      <c r="E1394">
        <v>-2.4858273569999999E-2</v>
      </c>
      <c r="F1394">
        <v>0</v>
      </c>
      <c r="G1394">
        <v>0</v>
      </c>
      <c r="H1394">
        <v>0.2111757249</v>
      </c>
      <c r="I1394">
        <v>0.56650513410000003</v>
      </c>
      <c r="J1394">
        <v>0.40460816030000002</v>
      </c>
      <c r="K1394">
        <v>50.016601559999998</v>
      </c>
    </row>
    <row r="1395" spans="1:11" x14ac:dyDescent="0.25">
      <c r="A1395">
        <v>27.88</v>
      </c>
      <c r="B1395">
        <v>0</v>
      </c>
      <c r="C1395">
        <v>0</v>
      </c>
      <c r="D1395">
        <v>-7.0932805539999999E-3</v>
      </c>
      <c r="E1395">
        <v>-2.493608743E-2</v>
      </c>
      <c r="F1395">
        <v>0</v>
      </c>
      <c r="G1395">
        <v>0</v>
      </c>
      <c r="H1395">
        <v>-0.99120163920000004</v>
      </c>
      <c r="I1395">
        <v>0.70724886659999997</v>
      </c>
      <c r="J1395">
        <v>0.44788846370000002</v>
      </c>
      <c r="K1395">
        <v>50.016807559999997</v>
      </c>
    </row>
    <row r="1396" spans="1:11" x14ac:dyDescent="0.25">
      <c r="A1396">
        <v>27.9</v>
      </c>
      <c r="B1396">
        <v>0</v>
      </c>
      <c r="C1396">
        <v>0</v>
      </c>
      <c r="D1396">
        <v>-7.0222895590000001E-3</v>
      </c>
      <c r="E1396">
        <v>-2.5016039609999999E-2</v>
      </c>
      <c r="F1396">
        <v>0</v>
      </c>
      <c r="G1396">
        <v>0</v>
      </c>
      <c r="H1396">
        <v>-0.31987157459999999</v>
      </c>
      <c r="I1396">
        <v>0.93390655519999999</v>
      </c>
      <c r="J1396">
        <v>0.47289100290000002</v>
      </c>
      <c r="K1396">
        <v>50.016838069999999</v>
      </c>
    </row>
    <row r="1397" spans="1:11" x14ac:dyDescent="0.25">
      <c r="A1397">
        <v>27.92</v>
      </c>
      <c r="B1397">
        <v>0</v>
      </c>
      <c r="C1397">
        <v>0</v>
      </c>
      <c r="D1397">
        <v>-7.1522425859999999E-3</v>
      </c>
      <c r="E1397">
        <v>-2.4618327620000002E-2</v>
      </c>
      <c r="F1397">
        <v>0</v>
      </c>
      <c r="G1397">
        <v>0</v>
      </c>
      <c r="H1397">
        <v>-0.82473051549999998</v>
      </c>
      <c r="I1397">
        <v>1.1154494290000001</v>
      </c>
      <c r="J1397">
        <v>0.51161497830000002</v>
      </c>
      <c r="K1397">
        <v>50.016162870000002</v>
      </c>
    </row>
    <row r="1398" spans="1:11" x14ac:dyDescent="0.25">
      <c r="A1398">
        <v>27.94</v>
      </c>
      <c r="B1398">
        <v>0</v>
      </c>
      <c r="C1398">
        <v>0</v>
      </c>
      <c r="D1398">
        <v>-7.3100663719999999E-3</v>
      </c>
      <c r="E1398">
        <v>-2.445590496E-2</v>
      </c>
      <c r="F1398">
        <v>0</v>
      </c>
      <c r="G1398">
        <v>0</v>
      </c>
      <c r="H1398">
        <v>0.90828132630000002</v>
      </c>
      <c r="I1398">
        <v>0.1849367321</v>
      </c>
      <c r="J1398">
        <v>0.55742377040000002</v>
      </c>
      <c r="K1398">
        <v>50.016292569999997</v>
      </c>
    </row>
    <row r="1399" spans="1:11" x14ac:dyDescent="0.25">
      <c r="A1399">
        <v>27.96</v>
      </c>
      <c r="B1399">
        <v>0</v>
      </c>
      <c r="C1399">
        <v>0</v>
      </c>
      <c r="D1399">
        <v>-7.0243459189999998E-3</v>
      </c>
      <c r="E1399">
        <v>-2.4126388129999999E-2</v>
      </c>
      <c r="F1399">
        <v>0</v>
      </c>
      <c r="G1399">
        <v>0</v>
      </c>
      <c r="H1399">
        <v>0.66735517980000003</v>
      </c>
      <c r="I1399">
        <v>0.81682753559999999</v>
      </c>
      <c r="J1399">
        <v>0.57441449170000003</v>
      </c>
      <c r="K1399">
        <v>50.016017910000002</v>
      </c>
    </row>
    <row r="1400" spans="1:11" x14ac:dyDescent="0.25">
      <c r="A1400">
        <v>27.98</v>
      </c>
      <c r="B1400">
        <v>0</v>
      </c>
      <c r="C1400">
        <v>0</v>
      </c>
      <c r="D1400">
        <v>-6.4069256189999996E-3</v>
      </c>
      <c r="E1400">
        <v>-2.424392849E-2</v>
      </c>
      <c r="F1400">
        <v>0</v>
      </c>
      <c r="G1400">
        <v>0</v>
      </c>
      <c r="H1400">
        <v>1.114036083</v>
      </c>
      <c r="I1400">
        <v>1.81174624</v>
      </c>
      <c r="J1400">
        <v>0.58638554809999999</v>
      </c>
      <c r="K1400">
        <v>50.015724179999999</v>
      </c>
    </row>
    <row r="1401" spans="1:11" x14ac:dyDescent="0.25">
      <c r="A1401">
        <v>28</v>
      </c>
      <c r="B1401">
        <v>0</v>
      </c>
      <c r="C1401">
        <v>0</v>
      </c>
      <c r="D1401">
        <v>-5.838083103E-3</v>
      </c>
      <c r="E1401">
        <v>-2.4512626230000001E-2</v>
      </c>
      <c r="F1401">
        <v>0</v>
      </c>
      <c r="G1401">
        <v>0</v>
      </c>
      <c r="H1401">
        <v>0.34643504019999999</v>
      </c>
      <c r="I1401">
        <v>1.783506155</v>
      </c>
      <c r="J1401">
        <v>0.59672272209999999</v>
      </c>
      <c r="K1401">
        <v>50.015743260000001</v>
      </c>
    </row>
    <row r="1402" spans="1:11" x14ac:dyDescent="0.25">
      <c r="A1402">
        <v>28.02</v>
      </c>
      <c r="B1402">
        <v>0</v>
      </c>
      <c r="C1402">
        <v>0</v>
      </c>
      <c r="D1402">
        <v>-6.1150696129999996E-3</v>
      </c>
      <c r="E1402">
        <v>-2.3947037760000001E-2</v>
      </c>
      <c r="F1402">
        <v>0</v>
      </c>
      <c r="G1402">
        <v>0</v>
      </c>
      <c r="H1402">
        <v>0.13820526</v>
      </c>
      <c r="I1402">
        <v>1.07786727</v>
      </c>
      <c r="J1402">
        <v>0.6013755798</v>
      </c>
      <c r="K1402">
        <v>50.015399930000001</v>
      </c>
    </row>
    <row r="1403" spans="1:11" x14ac:dyDescent="0.25">
      <c r="A1403">
        <v>28.04</v>
      </c>
      <c r="B1403">
        <v>0</v>
      </c>
      <c r="C1403">
        <v>0</v>
      </c>
      <c r="D1403">
        <v>-6.8350527439999999E-3</v>
      </c>
      <c r="E1403">
        <v>-2.4321019650000001E-2</v>
      </c>
      <c r="F1403">
        <v>0</v>
      </c>
      <c r="G1403">
        <v>0</v>
      </c>
      <c r="H1403">
        <v>-0.1217578575</v>
      </c>
      <c r="I1403">
        <v>0.85342347620000003</v>
      </c>
      <c r="J1403">
        <v>0.60956639050000005</v>
      </c>
      <c r="K1403">
        <v>50.016063690000003</v>
      </c>
    </row>
    <row r="1404" spans="1:11" x14ac:dyDescent="0.25">
      <c r="A1404">
        <v>28.06</v>
      </c>
      <c r="B1404">
        <v>0</v>
      </c>
      <c r="C1404">
        <v>0</v>
      </c>
      <c r="D1404">
        <v>-7.0160031320000002E-3</v>
      </c>
      <c r="E1404">
        <v>-2.4494506419999999E-2</v>
      </c>
      <c r="F1404">
        <v>0</v>
      </c>
      <c r="G1404">
        <v>0</v>
      </c>
      <c r="H1404">
        <v>1.6879311800000001</v>
      </c>
      <c r="I1404">
        <v>2.8724536899999999</v>
      </c>
      <c r="J1404">
        <v>0.62025815250000005</v>
      </c>
      <c r="K1404">
        <v>50.016265869999998</v>
      </c>
    </row>
    <row r="1405" spans="1:11" x14ac:dyDescent="0.25">
      <c r="A1405">
        <v>28.08</v>
      </c>
      <c r="B1405">
        <v>0</v>
      </c>
      <c r="C1405">
        <v>0</v>
      </c>
      <c r="D1405">
        <v>-6.9364961239999998E-3</v>
      </c>
      <c r="E1405">
        <v>-2.4359464649999999E-2</v>
      </c>
      <c r="F1405">
        <v>0</v>
      </c>
      <c r="G1405">
        <v>0</v>
      </c>
      <c r="H1405">
        <v>0.585220933</v>
      </c>
      <c r="I1405">
        <v>0.91974973680000005</v>
      </c>
      <c r="J1405">
        <v>0.63270467519999996</v>
      </c>
      <c r="K1405">
        <v>50.016029359999997</v>
      </c>
    </row>
    <row r="1406" spans="1:11" x14ac:dyDescent="0.25">
      <c r="A1406">
        <v>28.1</v>
      </c>
      <c r="B1406">
        <v>0</v>
      </c>
      <c r="C1406">
        <v>0</v>
      </c>
      <c r="D1406">
        <v>-6.9975610819999999E-3</v>
      </c>
      <c r="E1406">
        <v>-2.4713039400000001E-2</v>
      </c>
      <c r="F1406">
        <v>0</v>
      </c>
      <c r="G1406">
        <v>0</v>
      </c>
      <c r="H1406">
        <v>0.17913982270000001</v>
      </c>
      <c r="I1406">
        <v>0.71577209230000005</v>
      </c>
      <c r="J1406">
        <v>0.63629251720000002</v>
      </c>
      <c r="K1406">
        <v>50.01649475</v>
      </c>
    </row>
    <row r="1407" spans="1:11" x14ac:dyDescent="0.25">
      <c r="A1407">
        <v>28.12</v>
      </c>
      <c r="B1407">
        <v>0</v>
      </c>
      <c r="C1407">
        <v>0</v>
      </c>
      <c r="D1407">
        <v>-7.0260297509999996E-3</v>
      </c>
      <c r="E1407">
        <v>-2.519129962E-2</v>
      </c>
      <c r="F1407">
        <v>0</v>
      </c>
      <c r="G1407">
        <v>0</v>
      </c>
      <c r="H1407">
        <v>0.77990841870000005</v>
      </c>
      <c r="I1407">
        <v>2.3104996679999998</v>
      </c>
      <c r="J1407">
        <v>0.63867521289999996</v>
      </c>
      <c r="K1407">
        <v>50.017044069999997</v>
      </c>
    </row>
    <row r="1408" spans="1:11" x14ac:dyDescent="0.25">
      <c r="A1408">
        <v>28.14</v>
      </c>
      <c r="B1408">
        <v>0</v>
      </c>
      <c r="C1408">
        <v>0</v>
      </c>
      <c r="D1408">
        <v>-7.19015114E-3</v>
      </c>
      <c r="E1408">
        <v>-2.4637207389999999E-2</v>
      </c>
      <c r="F1408">
        <v>0</v>
      </c>
      <c r="G1408">
        <v>0</v>
      </c>
      <c r="H1408">
        <v>0.78409552569999996</v>
      </c>
      <c r="I1408">
        <v>2.2357568739999998</v>
      </c>
      <c r="J1408">
        <v>0.63919204470000002</v>
      </c>
      <c r="K1408">
        <v>50.016330719999999</v>
      </c>
    </row>
    <row r="1409" spans="1:11" x14ac:dyDescent="0.25">
      <c r="A1409">
        <v>28.16</v>
      </c>
      <c r="B1409">
        <v>0</v>
      </c>
      <c r="C1409">
        <v>0</v>
      </c>
      <c r="D1409">
        <v>-7.2474088520000004E-3</v>
      </c>
      <c r="E1409">
        <v>-2.4014465509999999E-2</v>
      </c>
      <c r="F1409">
        <v>0</v>
      </c>
      <c r="G1409">
        <v>0</v>
      </c>
      <c r="H1409">
        <v>-0.3678747416</v>
      </c>
      <c r="I1409">
        <v>0.40838667750000002</v>
      </c>
      <c r="J1409">
        <v>0.63984233140000002</v>
      </c>
      <c r="K1409">
        <v>50.015686039999999</v>
      </c>
    </row>
    <row r="1410" spans="1:11" x14ac:dyDescent="0.25">
      <c r="A1410">
        <v>28.18</v>
      </c>
      <c r="B1410">
        <v>0</v>
      </c>
      <c r="C1410">
        <v>0</v>
      </c>
      <c r="D1410">
        <v>-7.5333416459999998E-3</v>
      </c>
      <c r="E1410">
        <v>-2.4361662570000001E-2</v>
      </c>
      <c r="F1410">
        <v>0</v>
      </c>
      <c r="G1410">
        <v>0</v>
      </c>
      <c r="H1410">
        <v>-1.4265178439999999</v>
      </c>
      <c r="I1410">
        <v>0.46143677830000002</v>
      </c>
      <c r="J1410">
        <v>0.64017289879999995</v>
      </c>
      <c r="K1410">
        <v>50.016254429999996</v>
      </c>
    </row>
    <row r="1411" spans="1:11" x14ac:dyDescent="0.25">
      <c r="A1411">
        <v>28.2</v>
      </c>
      <c r="B1411">
        <v>0</v>
      </c>
      <c r="C1411">
        <v>0</v>
      </c>
      <c r="D1411">
        <v>-7.4824932960000003E-3</v>
      </c>
      <c r="E1411">
        <v>-2.401083708E-2</v>
      </c>
      <c r="F1411">
        <v>0</v>
      </c>
      <c r="G1411">
        <v>0</v>
      </c>
      <c r="H1411">
        <v>-6.7934748949999995E-4</v>
      </c>
      <c r="I1411">
        <v>0.49763512609999999</v>
      </c>
      <c r="J1411">
        <v>0.63840413090000003</v>
      </c>
      <c r="K1411">
        <v>50.015789030000001</v>
      </c>
    </row>
    <row r="1412" spans="1:11" x14ac:dyDescent="0.25">
      <c r="A1412">
        <v>28.22</v>
      </c>
      <c r="B1412">
        <v>0</v>
      </c>
      <c r="C1412">
        <v>0</v>
      </c>
      <c r="D1412">
        <v>-7.4432510880000002E-3</v>
      </c>
      <c r="E1412">
        <v>-2.4150468410000001E-2</v>
      </c>
      <c r="F1412">
        <v>0</v>
      </c>
      <c r="G1412">
        <v>0</v>
      </c>
      <c r="H1412">
        <v>-0.11563148350000001</v>
      </c>
      <c r="I1412">
        <v>1.678632259</v>
      </c>
      <c r="J1412">
        <v>0.63408881429999997</v>
      </c>
      <c r="K1412">
        <v>50.016101839999997</v>
      </c>
    </row>
    <row r="1413" spans="1:11" x14ac:dyDescent="0.25">
      <c r="A1413">
        <v>28.24</v>
      </c>
      <c r="B1413">
        <v>0</v>
      </c>
      <c r="C1413">
        <v>0</v>
      </c>
      <c r="D1413">
        <v>-7.647046819E-3</v>
      </c>
      <c r="E1413">
        <v>-2.4410821499999999E-2</v>
      </c>
      <c r="F1413">
        <v>0</v>
      </c>
      <c r="G1413">
        <v>0</v>
      </c>
      <c r="H1413">
        <v>0.27443054319999999</v>
      </c>
      <c r="I1413">
        <v>0.93274962900000002</v>
      </c>
      <c r="J1413">
        <v>0.62109828</v>
      </c>
      <c r="K1413">
        <v>50.016448969999999</v>
      </c>
    </row>
    <row r="1414" spans="1:11" x14ac:dyDescent="0.25">
      <c r="A1414">
        <v>28.26</v>
      </c>
      <c r="B1414">
        <v>0</v>
      </c>
      <c r="C1414">
        <v>0</v>
      </c>
      <c r="D1414">
        <v>-7.4129234999999998E-3</v>
      </c>
      <c r="E1414">
        <v>-2.4495519699999999E-2</v>
      </c>
      <c r="F1414">
        <v>0</v>
      </c>
      <c r="G1414">
        <v>0</v>
      </c>
      <c r="H1414">
        <v>-0.43614003060000001</v>
      </c>
      <c r="I1414">
        <v>1.5427142380000001</v>
      </c>
      <c r="J1414">
        <v>0.60785621400000001</v>
      </c>
      <c r="K1414">
        <v>50.016380310000002</v>
      </c>
    </row>
    <row r="1415" spans="1:11" x14ac:dyDescent="0.25">
      <c r="A1415">
        <v>28.28</v>
      </c>
      <c r="B1415">
        <v>0</v>
      </c>
      <c r="C1415">
        <v>0</v>
      </c>
      <c r="D1415">
        <v>-7.3408242320000001E-3</v>
      </c>
      <c r="E1415">
        <v>-2.4328894909999999E-2</v>
      </c>
      <c r="F1415">
        <v>0</v>
      </c>
      <c r="G1415">
        <v>0</v>
      </c>
      <c r="H1415">
        <v>0.91701626780000001</v>
      </c>
      <c r="I1415">
        <v>0.55442172290000002</v>
      </c>
      <c r="J1415">
        <v>0.5823831558</v>
      </c>
      <c r="K1415">
        <v>50.016330719999999</v>
      </c>
    </row>
    <row r="1416" spans="1:11" x14ac:dyDescent="0.25">
      <c r="A1416">
        <v>28.3</v>
      </c>
      <c r="B1416">
        <v>0</v>
      </c>
      <c r="C1416">
        <v>0</v>
      </c>
      <c r="D1416">
        <v>-7.119759917E-3</v>
      </c>
      <c r="E1416">
        <v>-2.483633906E-2</v>
      </c>
      <c r="F1416">
        <v>0</v>
      </c>
      <c r="G1416">
        <v>0</v>
      </c>
      <c r="H1416">
        <v>0.79063016180000001</v>
      </c>
      <c r="I1416">
        <v>3.4701142310000002</v>
      </c>
      <c r="J1416">
        <v>0.56377691029999999</v>
      </c>
      <c r="K1416">
        <v>50.01668549</v>
      </c>
    </row>
    <row r="1417" spans="1:11" x14ac:dyDescent="0.25">
      <c r="A1417">
        <v>28.32</v>
      </c>
      <c r="B1417">
        <v>0</v>
      </c>
      <c r="C1417">
        <v>0</v>
      </c>
      <c r="D1417">
        <v>-7.1316137910000001E-3</v>
      </c>
      <c r="E1417">
        <v>-2.4673223500000001E-2</v>
      </c>
      <c r="F1417">
        <v>0</v>
      </c>
      <c r="G1417">
        <v>0</v>
      </c>
      <c r="H1417">
        <v>0.37826794390000001</v>
      </c>
      <c r="I1417">
        <v>2.9805974960000001</v>
      </c>
      <c r="J1417">
        <v>0.53910404440000004</v>
      </c>
      <c r="K1417">
        <v>50.01668549</v>
      </c>
    </row>
    <row r="1418" spans="1:11" x14ac:dyDescent="0.25">
      <c r="A1418">
        <v>28.34</v>
      </c>
      <c r="B1418">
        <v>0</v>
      </c>
      <c r="C1418">
        <v>0</v>
      </c>
      <c r="D1418">
        <v>-7.5149461630000004E-3</v>
      </c>
      <c r="E1418">
        <v>-2.4477481839999999E-2</v>
      </c>
      <c r="F1418">
        <v>0</v>
      </c>
      <c r="G1418">
        <v>0</v>
      </c>
      <c r="H1418">
        <v>0.28045776490000002</v>
      </c>
      <c r="I1418">
        <v>2.1263139249999998</v>
      </c>
      <c r="J1418">
        <v>0.52799451350000004</v>
      </c>
      <c r="K1418">
        <v>50.016361240000002</v>
      </c>
    </row>
    <row r="1419" spans="1:11" x14ac:dyDescent="0.25">
      <c r="A1419">
        <v>28.36</v>
      </c>
      <c r="B1419">
        <v>0</v>
      </c>
      <c r="C1419">
        <v>0</v>
      </c>
      <c r="D1419">
        <v>-7.781518623E-3</v>
      </c>
      <c r="E1419">
        <v>-2.5085605680000001E-2</v>
      </c>
      <c r="F1419">
        <v>0</v>
      </c>
      <c r="G1419">
        <v>0</v>
      </c>
      <c r="H1419">
        <v>0.30932343010000002</v>
      </c>
      <c r="I1419">
        <v>7.6677523550000001E-2</v>
      </c>
      <c r="J1419">
        <v>0.52203422779999997</v>
      </c>
      <c r="K1419">
        <v>50.01716614</v>
      </c>
    </row>
    <row r="1420" spans="1:11" x14ac:dyDescent="0.25">
      <c r="A1420">
        <v>28.38</v>
      </c>
      <c r="B1420">
        <v>0</v>
      </c>
      <c r="C1420">
        <v>0</v>
      </c>
      <c r="D1420">
        <v>-7.5091123580000004E-3</v>
      </c>
      <c r="E1420">
        <v>-2.521639317E-2</v>
      </c>
      <c r="F1420">
        <v>0</v>
      </c>
      <c r="G1420">
        <v>0</v>
      </c>
      <c r="H1420">
        <v>-9.9285982549999999E-2</v>
      </c>
      <c r="I1420">
        <v>1.9174793960000001</v>
      </c>
      <c r="J1420">
        <v>0.52489137649999995</v>
      </c>
      <c r="K1420">
        <v>50.017261509999997</v>
      </c>
    </row>
    <row r="1421" spans="1:11" x14ac:dyDescent="0.25">
      <c r="A1421">
        <v>28.4</v>
      </c>
      <c r="B1421">
        <v>0</v>
      </c>
      <c r="C1421">
        <v>0</v>
      </c>
      <c r="D1421">
        <v>-7.1133691819999997E-3</v>
      </c>
      <c r="E1421">
        <v>-2.5161497290000001E-2</v>
      </c>
      <c r="F1421">
        <v>0</v>
      </c>
      <c r="G1421">
        <v>0</v>
      </c>
      <c r="H1421">
        <v>0.82546061280000005</v>
      </c>
      <c r="I1421">
        <v>1.337128401</v>
      </c>
      <c r="J1421">
        <v>0.53654944900000001</v>
      </c>
      <c r="K1421">
        <v>50.017215729999997</v>
      </c>
    </row>
    <row r="1422" spans="1:11" x14ac:dyDescent="0.25">
      <c r="A1422">
        <v>28.42</v>
      </c>
      <c r="B1422">
        <v>0</v>
      </c>
      <c r="C1422">
        <v>0</v>
      </c>
      <c r="D1422">
        <v>-7.1447845550000003E-3</v>
      </c>
      <c r="E1422">
        <v>-2.4805538360000001E-2</v>
      </c>
      <c r="F1422">
        <v>0</v>
      </c>
      <c r="G1422">
        <v>0</v>
      </c>
      <c r="H1422">
        <v>0.46545386309999998</v>
      </c>
      <c r="I1422">
        <v>1.2698695659999999</v>
      </c>
      <c r="J1422">
        <v>0.55233710999999996</v>
      </c>
      <c r="K1422">
        <v>50.016834260000003</v>
      </c>
    </row>
    <row r="1423" spans="1:11" x14ac:dyDescent="0.25">
      <c r="A1423">
        <v>28.44</v>
      </c>
      <c r="B1423">
        <v>0</v>
      </c>
      <c r="C1423">
        <v>0</v>
      </c>
      <c r="D1423">
        <v>-6.9664921610000001E-3</v>
      </c>
      <c r="E1423">
        <v>-2.425240725E-2</v>
      </c>
      <c r="F1423">
        <v>0</v>
      </c>
      <c r="G1423">
        <v>0</v>
      </c>
      <c r="H1423">
        <v>0.92061185840000004</v>
      </c>
      <c r="I1423">
        <v>2.5608553889999999</v>
      </c>
      <c r="J1423">
        <v>0.56827378269999995</v>
      </c>
      <c r="K1423">
        <v>50.01617813</v>
      </c>
    </row>
    <row r="1424" spans="1:11" x14ac:dyDescent="0.25">
      <c r="A1424">
        <v>28.46</v>
      </c>
      <c r="B1424">
        <v>0</v>
      </c>
      <c r="C1424">
        <v>0</v>
      </c>
      <c r="D1424">
        <v>-7.1307551120000003E-3</v>
      </c>
      <c r="E1424">
        <v>-2.4243749679999999E-2</v>
      </c>
      <c r="F1424">
        <v>0</v>
      </c>
      <c r="G1424">
        <v>0</v>
      </c>
      <c r="H1424">
        <v>-0.38037857409999998</v>
      </c>
      <c r="I1424">
        <v>0.76385712620000001</v>
      </c>
      <c r="J1424">
        <v>0.578334868</v>
      </c>
      <c r="K1424">
        <v>50.015968319999999</v>
      </c>
    </row>
    <row r="1425" spans="1:11" x14ac:dyDescent="0.25">
      <c r="A1425">
        <v>28.48</v>
      </c>
      <c r="B1425">
        <v>0</v>
      </c>
      <c r="C1425">
        <v>0</v>
      </c>
      <c r="D1425">
        <v>-7.2768982500000003E-3</v>
      </c>
      <c r="E1425">
        <v>-2.4189896879999999E-2</v>
      </c>
      <c r="F1425">
        <v>0</v>
      </c>
      <c r="G1425">
        <v>0</v>
      </c>
      <c r="H1425">
        <v>0.30620408059999998</v>
      </c>
      <c r="I1425">
        <v>2.0959510799999999</v>
      </c>
      <c r="J1425">
        <v>0.5928476453</v>
      </c>
      <c r="K1425">
        <v>50.015872960000003</v>
      </c>
    </row>
    <row r="1426" spans="1:11" x14ac:dyDescent="0.25">
      <c r="A1426">
        <v>28.5</v>
      </c>
      <c r="B1426">
        <v>0</v>
      </c>
      <c r="C1426">
        <v>0</v>
      </c>
      <c r="D1426">
        <v>-7.2419159110000001E-3</v>
      </c>
      <c r="E1426">
        <v>-2.3957751690000001E-2</v>
      </c>
      <c r="F1426">
        <v>0</v>
      </c>
      <c r="G1426">
        <v>0</v>
      </c>
      <c r="H1426">
        <v>1.0316607950000001</v>
      </c>
      <c r="I1426">
        <v>3.4349286559999999</v>
      </c>
      <c r="J1426">
        <v>0.6024026871</v>
      </c>
      <c r="K1426">
        <v>50.015651699999999</v>
      </c>
    </row>
    <row r="1427" spans="1:11" x14ac:dyDescent="0.25">
      <c r="A1427">
        <v>28.52</v>
      </c>
      <c r="B1427">
        <v>0</v>
      </c>
      <c r="C1427">
        <v>0</v>
      </c>
      <c r="D1427">
        <v>-6.9944653660000003E-3</v>
      </c>
      <c r="E1427">
        <v>-2.4038210510000001E-2</v>
      </c>
      <c r="F1427">
        <v>0</v>
      </c>
      <c r="G1427">
        <v>0</v>
      </c>
      <c r="H1427">
        <v>0.40450316670000003</v>
      </c>
      <c r="I1427">
        <v>0.52755820750000004</v>
      </c>
      <c r="J1427">
        <v>0.61676222089999999</v>
      </c>
      <c r="K1427">
        <v>50.015682220000002</v>
      </c>
    </row>
    <row r="1428" spans="1:11" x14ac:dyDescent="0.25">
      <c r="A1428">
        <v>28.54</v>
      </c>
      <c r="B1428">
        <v>0</v>
      </c>
      <c r="C1428">
        <v>0</v>
      </c>
      <c r="D1428">
        <v>-7.7331624930000002E-3</v>
      </c>
      <c r="E1428">
        <v>-2.41882205E-2</v>
      </c>
      <c r="F1428">
        <v>0</v>
      </c>
      <c r="G1428">
        <v>0</v>
      </c>
      <c r="H1428">
        <v>1.202668786</v>
      </c>
      <c r="I1428">
        <v>2.1301684380000001</v>
      </c>
      <c r="J1428">
        <v>0.626078248</v>
      </c>
      <c r="K1428">
        <v>50.016166689999999</v>
      </c>
    </row>
    <row r="1429" spans="1:11" x14ac:dyDescent="0.25">
      <c r="A1429">
        <v>28.56</v>
      </c>
      <c r="B1429">
        <v>0</v>
      </c>
      <c r="C1429">
        <v>0</v>
      </c>
      <c r="D1429">
        <v>-7.4857044970000003E-3</v>
      </c>
      <c r="E1429">
        <v>-2.473951131E-2</v>
      </c>
      <c r="F1429">
        <v>0</v>
      </c>
      <c r="G1429">
        <v>0</v>
      </c>
      <c r="H1429">
        <v>-0.41066396240000003</v>
      </c>
      <c r="I1429">
        <v>1.7286868099999999</v>
      </c>
      <c r="J1429">
        <v>0.63860505820000002</v>
      </c>
      <c r="K1429">
        <v>50.016670230000003</v>
      </c>
    </row>
    <row r="1430" spans="1:11" x14ac:dyDescent="0.25">
      <c r="A1430">
        <v>28.58</v>
      </c>
      <c r="B1430">
        <v>0</v>
      </c>
      <c r="C1430">
        <v>0</v>
      </c>
      <c r="D1430">
        <v>-7.5330696999999997E-3</v>
      </c>
      <c r="E1430">
        <v>-2.4406977E-2</v>
      </c>
      <c r="F1430">
        <v>0</v>
      </c>
      <c r="G1430">
        <v>0</v>
      </c>
      <c r="H1430">
        <v>1.014122486</v>
      </c>
      <c r="I1430">
        <v>1.2376178499999999</v>
      </c>
      <c r="J1430">
        <v>0.64564204219999999</v>
      </c>
      <c r="K1430">
        <v>50.016342160000001</v>
      </c>
    </row>
    <row r="1431" spans="1:11" x14ac:dyDescent="0.25">
      <c r="A1431">
        <v>28.6</v>
      </c>
      <c r="B1431">
        <v>0</v>
      </c>
      <c r="C1431">
        <v>0</v>
      </c>
      <c r="D1431">
        <v>-7.5915325429999998E-3</v>
      </c>
      <c r="E1431">
        <v>-2.4402461949999999E-2</v>
      </c>
      <c r="F1431">
        <v>0</v>
      </c>
      <c r="G1431">
        <v>0</v>
      </c>
      <c r="H1431">
        <v>-0.13035605850000001</v>
      </c>
      <c r="I1431">
        <v>0.28635686640000002</v>
      </c>
      <c r="J1431">
        <v>0.65499943490000001</v>
      </c>
      <c r="K1431">
        <v>50.016384119999998</v>
      </c>
    </row>
    <row r="1432" spans="1:11" x14ac:dyDescent="0.25">
      <c r="A1432">
        <v>28.62</v>
      </c>
      <c r="B1432">
        <v>0</v>
      </c>
      <c r="C1432">
        <v>0</v>
      </c>
      <c r="D1432">
        <v>-7.2231050580000003E-3</v>
      </c>
      <c r="E1432">
        <v>-2.447806299E-2</v>
      </c>
      <c r="F1432">
        <v>0</v>
      </c>
      <c r="G1432">
        <v>0</v>
      </c>
      <c r="H1432">
        <v>1.279529452</v>
      </c>
      <c r="I1432">
        <v>0.58251321320000005</v>
      </c>
      <c r="J1432">
        <v>0.66115134949999999</v>
      </c>
      <c r="K1432">
        <v>50.016284939999998</v>
      </c>
    </row>
    <row r="1433" spans="1:11" x14ac:dyDescent="0.25">
      <c r="A1433">
        <v>28.64</v>
      </c>
      <c r="B1433">
        <v>0</v>
      </c>
      <c r="C1433">
        <v>0</v>
      </c>
      <c r="D1433">
        <v>-6.8321879949999999E-3</v>
      </c>
      <c r="E1433">
        <v>-2.4667188529999998E-2</v>
      </c>
      <c r="F1433">
        <v>0</v>
      </c>
      <c r="G1433">
        <v>0</v>
      </c>
      <c r="H1433">
        <v>-0.1344258636</v>
      </c>
      <c r="I1433">
        <v>1.951971769</v>
      </c>
      <c r="J1433">
        <v>0.67058825489999996</v>
      </c>
      <c r="K1433">
        <v>50.016296390000001</v>
      </c>
    </row>
    <row r="1434" spans="1:11" x14ac:dyDescent="0.25">
      <c r="A1434">
        <v>28.66</v>
      </c>
      <c r="B1434">
        <v>0</v>
      </c>
      <c r="C1434">
        <v>0</v>
      </c>
      <c r="D1434">
        <v>-7.6461695129999997E-3</v>
      </c>
      <c r="E1434">
        <v>-2.4502806370000001E-2</v>
      </c>
      <c r="F1434">
        <v>0</v>
      </c>
      <c r="G1434">
        <v>0</v>
      </c>
      <c r="H1434">
        <v>-0.52118593449999995</v>
      </c>
      <c r="I1434">
        <v>-0.34223097559999999</v>
      </c>
      <c r="J1434">
        <v>0.67653149369999999</v>
      </c>
      <c r="K1434">
        <v>50.016521449999999</v>
      </c>
    </row>
    <row r="1435" spans="1:11" x14ac:dyDescent="0.25">
      <c r="A1435">
        <v>28.68</v>
      </c>
      <c r="B1435">
        <v>0</v>
      </c>
      <c r="C1435">
        <v>0</v>
      </c>
      <c r="D1435">
        <v>-7.6359342780000002E-3</v>
      </c>
      <c r="E1435">
        <v>-2.492257208E-2</v>
      </c>
      <c r="F1435">
        <v>0</v>
      </c>
      <c r="G1435">
        <v>0</v>
      </c>
      <c r="H1435">
        <v>-1.125689387</v>
      </c>
      <c r="I1435">
        <v>0.96672934290000001</v>
      </c>
      <c r="J1435">
        <v>0.68283247950000003</v>
      </c>
      <c r="K1435">
        <v>50.017013550000001</v>
      </c>
    </row>
    <row r="1436" spans="1:11" x14ac:dyDescent="0.25">
      <c r="A1436">
        <v>28.7</v>
      </c>
      <c r="B1436">
        <v>0</v>
      </c>
      <c r="C1436">
        <v>0</v>
      </c>
      <c r="D1436">
        <v>-7.6699014750000001E-3</v>
      </c>
      <c r="E1436">
        <v>-2.4521999060000001E-2</v>
      </c>
      <c r="F1436">
        <v>0</v>
      </c>
      <c r="G1436">
        <v>0</v>
      </c>
      <c r="H1436">
        <v>0.36655074360000001</v>
      </c>
      <c r="I1436">
        <v>1.529658556</v>
      </c>
      <c r="J1436">
        <v>0.68335872890000005</v>
      </c>
      <c r="K1436">
        <v>50.016502379999999</v>
      </c>
    </row>
    <row r="1437" spans="1:11" x14ac:dyDescent="0.25">
      <c r="A1437">
        <v>28.72</v>
      </c>
      <c r="B1437">
        <v>0</v>
      </c>
      <c r="C1437">
        <v>0</v>
      </c>
      <c r="D1437">
        <v>-7.7447164800000003E-3</v>
      </c>
      <c r="E1437">
        <v>-2.4469740689999998E-2</v>
      </c>
      <c r="F1437">
        <v>0</v>
      </c>
      <c r="G1437">
        <v>0</v>
      </c>
      <c r="H1437">
        <v>-0.19053028520000001</v>
      </c>
      <c r="I1437">
        <v>1.5528637169999999</v>
      </c>
      <c r="J1437">
        <v>0.67597109079999995</v>
      </c>
      <c r="K1437">
        <v>50.016372680000003</v>
      </c>
    </row>
    <row r="1438" spans="1:11" x14ac:dyDescent="0.25">
      <c r="A1438">
        <v>28.74</v>
      </c>
      <c r="B1438">
        <v>0</v>
      </c>
      <c r="C1438">
        <v>0</v>
      </c>
      <c r="D1438">
        <v>-7.70140253E-3</v>
      </c>
      <c r="E1438">
        <v>-2.4416238069999999E-2</v>
      </c>
      <c r="F1438">
        <v>0</v>
      </c>
      <c r="G1438">
        <v>0</v>
      </c>
      <c r="H1438">
        <v>1.3502179379999999</v>
      </c>
      <c r="I1438">
        <v>1.8376811740000001</v>
      </c>
      <c r="J1438">
        <v>0.66566890479999996</v>
      </c>
      <c r="K1438">
        <v>50.016078950000001</v>
      </c>
    </row>
    <row r="1439" spans="1:11" x14ac:dyDescent="0.25">
      <c r="A1439">
        <v>28.76</v>
      </c>
      <c r="B1439">
        <v>0</v>
      </c>
      <c r="C1439">
        <v>0</v>
      </c>
      <c r="D1439">
        <v>-7.4333902450000001E-3</v>
      </c>
      <c r="E1439">
        <v>-2.4845860899999999E-2</v>
      </c>
      <c r="F1439">
        <v>0</v>
      </c>
      <c r="G1439">
        <v>0</v>
      </c>
      <c r="H1439">
        <v>-0.70976424220000001</v>
      </c>
      <c r="I1439">
        <v>1.444877744</v>
      </c>
      <c r="J1439">
        <v>0.64438277479999995</v>
      </c>
      <c r="K1439">
        <v>50.016818999999998</v>
      </c>
    </row>
    <row r="1440" spans="1:11" x14ac:dyDescent="0.25">
      <c r="A1440">
        <v>28.78</v>
      </c>
      <c r="B1440">
        <v>0</v>
      </c>
      <c r="C1440">
        <v>0</v>
      </c>
      <c r="D1440">
        <v>-7.1886386719999997E-3</v>
      </c>
      <c r="E1440">
        <v>-2.4052783849999999E-2</v>
      </c>
      <c r="F1440">
        <v>0</v>
      </c>
      <c r="G1440">
        <v>0</v>
      </c>
      <c r="H1440">
        <v>0.93922501800000002</v>
      </c>
      <c r="I1440">
        <v>2.6694316859999998</v>
      </c>
      <c r="J1440">
        <v>0.60704874990000002</v>
      </c>
      <c r="K1440">
        <v>50.016326900000003</v>
      </c>
    </row>
    <row r="1441" spans="1:11" x14ac:dyDescent="0.25">
      <c r="A1441">
        <v>28.8</v>
      </c>
      <c r="B1441">
        <v>0</v>
      </c>
      <c r="C1441">
        <v>0</v>
      </c>
      <c r="D1441">
        <v>-7.4697080999999999E-3</v>
      </c>
      <c r="E1441">
        <v>-2.4608083070000002E-2</v>
      </c>
      <c r="F1441">
        <v>0</v>
      </c>
      <c r="G1441">
        <v>0</v>
      </c>
      <c r="H1441">
        <v>1.0816601509999999</v>
      </c>
      <c r="I1441">
        <v>0.8023101091</v>
      </c>
      <c r="J1441">
        <v>0.58409583570000001</v>
      </c>
      <c r="K1441">
        <v>50.016475679999999</v>
      </c>
    </row>
    <row r="1442" spans="1:11" x14ac:dyDescent="0.25">
      <c r="A1442">
        <v>28.82</v>
      </c>
      <c r="B1442">
        <v>0</v>
      </c>
      <c r="C1442">
        <v>0</v>
      </c>
      <c r="D1442">
        <v>-7.1112569420000004E-3</v>
      </c>
      <c r="E1442">
        <v>-2.4142310019999998E-2</v>
      </c>
      <c r="F1442">
        <v>0</v>
      </c>
      <c r="G1442">
        <v>0</v>
      </c>
      <c r="H1442">
        <v>0.17105434829999999</v>
      </c>
      <c r="I1442">
        <v>1.778803825</v>
      </c>
      <c r="J1442">
        <v>0.54585957529999996</v>
      </c>
      <c r="K1442">
        <v>50.015838619999997</v>
      </c>
    </row>
    <row r="1443" spans="1:11" x14ac:dyDescent="0.25">
      <c r="A1443">
        <v>28.84</v>
      </c>
      <c r="B1443">
        <v>0</v>
      </c>
      <c r="C1443">
        <v>0</v>
      </c>
      <c r="D1443">
        <v>-6.8858917800000002E-3</v>
      </c>
      <c r="E1443">
        <v>-2.4299956859999999E-2</v>
      </c>
      <c r="F1443">
        <v>0</v>
      </c>
      <c r="G1443">
        <v>0</v>
      </c>
      <c r="H1443">
        <v>-0.39958557490000002</v>
      </c>
      <c r="I1443">
        <v>1.7178792949999999</v>
      </c>
      <c r="J1443">
        <v>0.52053999900000003</v>
      </c>
      <c r="K1443">
        <v>50.01596069</v>
      </c>
    </row>
    <row r="1444" spans="1:11" x14ac:dyDescent="0.25">
      <c r="A1444">
        <v>28.86</v>
      </c>
      <c r="B1444">
        <v>0</v>
      </c>
      <c r="C1444">
        <v>0</v>
      </c>
      <c r="D1444">
        <v>-6.8874265999999996E-3</v>
      </c>
      <c r="E1444">
        <v>-2.4082921449999999E-2</v>
      </c>
      <c r="F1444">
        <v>0</v>
      </c>
      <c r="G1444">
        <v>0</v>
      </c>
      <c r="H1444">
        <v>0.405593276</v>
      </c>
      <c r="I1444">
        <v>1.5544914009999999</v>
      </c>
      <c r="J1444">
        <v>0.49828472730000001</v>
      </c>
      <c r="K1444">
        <v>50.01557159</v>
      </c>
    </row>
    <row r="1445" spans="1:11" x14ac:dyDescent="0.25">
      <c r="A1445">
        <v>28.88</v>
      </c>
      <c r="B1445">
        <v>0</v>
      </c>
      <c r="C1445">
        <v>0</v>
      </c>
      <c r="D1445">
        <v>-6.9584082810000003E-3</v>
      </c>
      <c r="E1445">
        <v>-2.467843145E-2</v>
      </c>
      <c r="F1445">
        <v>0</v>
      </c>
      <c r="G1445">
        <v>0</v>
      </c>
      <c r="H1445">
        <v>-0.25025555490000001</v>
      </c>
      <c r="I1445">
        <v>0.81590384240000002</v>
      </c>
      <c r="J1445">
        <v>0.4761808515</v>
      </c>
      <c r="K1445">
        <v>50.01634979</v>
      </c>
    </row>
    <row r="1446" spans="1:11" x14ac:dyDescent="0.25">
      <c r="A1446">
        <v>28.9</v>
      </c>
      <c r="B1446">
        <v>0</v>
      </c>
      <c r="C1446">
        <v>0</v>
      </c>
      <c r="D1446">
        <v>-7.6360609379999998E-3</v>
      </c>
      <c r="E1446">
        <v>-2.474394441E-2</v>
      </c>
      <c r="F1446">
        <v>0</v>
      </c>
      <c r="G1446">
        <v>0</v>
      </c>
      <c r="H1446">
        <v>-0.91344243290000005</v>
      </c>
      <c r="I1446">
        <v>1.217552781</v>
      </c>
      <c r="J1446">
        <v>0.47134917970000001</v>
      </c>
      <c r="K1446">
        <v>50.016765589999999</v>
      </c>
    </row>
    <row r="1447" spans="1:11" x14ac:dyDescent="0.25">
      <c r="A1447">
        <v>28.92</v>
      </c>
      <c r="B1447">
        <v>0</v>
      </c>
      <c r="C1447">
        <v>0</v>
      </c>
      <c r="D1447">
        <v>-7.4713621290000004E-3</v>
      </c>
      <c r="E1447">
        <v>-2.4787560109999999E-2</v>
      </c>
      <c r="F1447">
        <v>0</v>
      </c>
      <c r="G1447">
        <v>0</v>
      </c>
      <c r="H1447">
        <v>-0.18984726069999999</v>
      </c>
      <c r="I1447">
        <v>1.211166739</v>
      </c>
      <c r="J1447">
        <v>0.47794866559999999</v>
      </c>
      <c r="K1447">
        <v>50.016826629999997</v>
      </c>
    </row>
    <row r="1448" spans="1:11" x14ac:dyDescent="0.25">
      <c r="A1448">
        <v>28.94</v>
      </c>
      <c r="B1448">
        <v>0</v>
      </c>
      <c r="C1448">
        <v>0</v>
      </c>
      <c r="D1448">
        <v>-6.773306057E-3</v>
      </c>
      <c r="E1448">
        <v>-2.4381384249999999E-2</v>
      </c>
      <c r="F1448">
        <v>0</v>
      </c>
      <c r="G1448">
        <v>0</v>
      </c>
      <c r="H1448">
        <v>0.62383615969999995</v>
      </c>
      <c r="I1448">
        <v>0.78066182139999996</v>
      </c>
      <c r="J1448">
        <v>0.48786991829999998</v>
      </c>
      <c r="K1448">
        <v>50.01596069</v>
      </c>
    </row>
    <row r="1449" spans="1:11" x14ac:dyDescent="0.25">
      <c r="A1449">
        <v>28.96</v>
      </c>
      <c r="B1449">
        <v>0</v>
      </c>
      <c r="C1449">
        <v>0</v>
      </c>
      <c r="D1449">
        <v>-6.9077126679999998E-3</v>
      </c>
      <c r="E1449">
        <v>-2.429781109E-2</v>
      </c>
      <c r="F1449">
        <v>0</v>
      </c>
      <c r="G1449">
        <v>0</v>
      </c>
      <c r="H1449">
        <v>0.34285995359999999</v>
      </c>
      <c r="I1449">
        <v>2.3931686879999998</v>
      </c>
      <c r="J1449">
        <v>0.50301980970000004</v>
      </c>
      <c r="K1449">
        <v>50.015926360000002</v>
      </c>
    </row>
    <row r="1450" spans="1:11" x14ac:dyDescent="0.25">
      <c r="A1450">
        <v>28.98</v>
      </c>
      <c r="B1450">
        <v>0</v>
      </c>
      <c r="C1450">
        <v>0</v>
      </c>
      <c r="D1450">
        <v>-7.4656046930000001E-3</v>
      </c>
      <c r="E1450">
        <v>-2.4464748800000002E-2</v>
      </c>
      <c r="F1450">
        <v>0</v>
      </c>
      <c r="G1450">
        <v>0</v>
      </c>
      <c r="H1450">
        <v>1.0894535780000001</v>
      </c>
      <c r="I1450">
        <v>2.2951745990000001</v>
      </c>
      <c r="J1450">
        <v>0.51330518719999996</v>
      </c>
      <c r="K1450">
        <v>50.016647339999999</v>
      </c>
    </row>
    <row r="1451" spans="1:11" x14ac:dyDescent="0.25">
      <c r="A1451">
        <v>29</v>
      </c>
      <c r="B1451">
        <v>0</v>
      </c>
      <c r="C1451">
        <v>0</v>
      </c>
      <c r="D1451">
        <v>-7.1901082989999998E-3</v>
      </c>
      <c r="E1451">
        <v>-2.4598188699999999E-2</v>
      </c>
      <c r="F1451">
        <v>0</v>
      </c>
      <c r="G1451">
        <v>0</v>
      </c>
      <c r="H1451">
        <v>0.55184942479999999</v>
      </c>
      <c r="I1451">
        <v>1.604774594</v>
      </c>
      <c r="J1451">
        <v>0.52107423539999997</v>
      </c>
      <c r="K1451">
        <v>50.01646805</v>
      </c>
    </row>
    <row r="1452" spans="1:11" x14ac:dyDescent="0.25">
      <c r="A1452">
        <v>29.02</v>
      </c>
      <c r="B1452">
        <v>0</v>
      </c>
      <c r="C1452">
        <v>0</v>
      </c>
      <c r="D1452">
        <v>-7.5278133150000004E-3</v>
      </c>
      <c r="E1452">
        <v>-2.4856410919999999E-2</v>
      </c>
      <c r="F1452">
        <v>0</v>
      </c>
      <c r="G1452">
        <v>0</v>
      </c>
      <c r="H1452">
        <v>7.9266317190000005E-2</v>
      </c>
      <c r="I1452">
        <v>0.86969232559999998</v>
      </c>
      <c r="J1452">
        <v>0.52855718139999996</v>
      </c>
      <c r="K1452">
        <v>50.01690292</v>
      </c>
    </row>
    <row r="1453" spans="1:11" x14ac:dyDescent="0.25">
      <c r="A1453">
        <v>29.04</v>
      </c>
      <c r="B1453">
        <v>0</v>
      </c>
      <c r="C1453">
        <v>0</v>
      </c>
      <c r="D1453">
        <v>-7.7801644799999998E-3</v>
      </c>
      <c r="E1453">
        <v>-2.4320729079999999E-2</v>
      </c>
      <c r="F1453">
        <v>0</v>
      </c>
      <c r="G1453">
        <v>0</v>
      </c>
      <c r="H1453">
        <v>0.1010362133</v>
      </c>
      <c r="I1453">
        <v>1.6232326029999999</v>
      </c>
      <c r="J1453">
        <v>0.55571496490000005</v>
      </c>
      <c r="K1453">
        <v>50.016353610000003</v>
      </c>
    </row>
    <row r="1454" spans="1:11" x14ac:dyDescent="0.25">
      <c r="A1454">
        <v>29.06</v>
      </c>
      <c r="B1454">
        <v>0</v>
      </c>
      <c r="C1454">
        <v>0</v>
      </c>
      <c r="D1454">
        <v>-7.6177511360000002E-3</v>
      </c>
      <c r="E1454">
        <v>-2.4077259E-2</v>
      </c>
      <c r="F1454">
        <v>0</v>
      </c>
      <c r="G1454">
        <v>0</v>
      </c>
      <c r="H1454">
        <v>0.70016115899999998</v>
      </c>
      <c r="I1454">
        <v>1.5379719730000001</v>
      </c>
      <c r="J1454">
        <v>0.57386016849999999</v>
      </c>
      <c r="K1454">
        <v>50.015792849999997</v>
      </c>
    </row>
    <row r="1455" spans="1:11" x14ac:dyDescent="0.25">
      <c r="A1455">
        <v>29.08</v>
      </c>
      <c r="B1455">
        <v>0</v>
      </c>
      <c r="C1455">
        <v>0</v>
      </c>
      <c r="D1455">
        <v>-7.445799187E-3</v>
      </c>
      <c r="E1455">
        <v>-2.4429880080000001E-2</v>
      </c>
      <c r="F1455">
        <v>0</v>
      </c>
      <c r="G1455">
        <v>0</v>
      </c>
      <c r="H1455">
        <v>0.41860476140000002</v>
      </c>
      <c r="I1455">
        <v>0.57011258600000003</v>
      </c>
      <c r="J1455">
        <v>0.59876579050000001</v>
      </c>
      <c r="K1455">
        <v>50.016311649999999</v>
      </c>
    </row>
    <row r="1456" spans="1:11" x14ac:dyDescent="0.25">
      <c r="A1456">
        <v>29.1</v>
      </c>
      <c r="B1456">
        <v>0</v>
      </c>
      <c r="C1456">
        <v>0</v>
      </c>
      <c r="D1456">
        <v>-7.0708300919999998E-3</v>
      </c>
      <c r="E1456">
        <v>-2.515060455E-2</v>
      </c>
      <c r="F1456">
        <v>0</v>
      </c>
      <c r="G1456">
        <v>0</v>
      </c>
      <c r="H1456">
        <v>2.0676255229999998</v>
      </c>
      <c r="I1456">
        <v>2.797261953</v>
      </c>
      <c r="J1456">
        <v>0.60932898520000001</v>
      </c>
      <c r="K1456">
        <v>50.017028809999999</v>
      </c>
    </row>
    <row r="1457" spans="1:11" x14ac:dyDescent="0.25">
      <c r="A1457">
        <v>29.12</v>
      </c>
      <c r="B1457">
        <v>0</v>
      </c>
      <c r="C1457">
        <v>0</v>
      </c>
      <c r="D1457">
        <v>-6.8927537649999997E-3</v>
      </c>
      <c r="E1457">
        <v>-2.4627059699999999E-2</v>
      </c>
      <c r="F1457">
        <v>0</v>
      </c>
      <c r="G1457">
        <v>0</v>
      </c>
      <c r="H1457">
        <v>0.16904032229999999</v>
      </c>
      <c r="I1457">
        <v>1.998481631</v>
      </c>
      <c r="J1457">
        <v>0.61380821470000002</v>
      </c>
      <c r="K1457">
        <v>50.016353610000003</v>
      </c>
    </row>
    <row r="1458" spans="1:11" x14ac:dyDescent="0.25">
      <c r="A1458">
        <v>29.14</v>
      </c>
      <c r="B1458">
        <v>0</v>
      </c>
      <c r="C1458">
        <v>0</v>
      </c>
      <c r="D1458">
        <v>-6.742266938E-3</v>
      </c>
      <c r="E1458">
        <v>-2.4412892759999999E-2</v>
      </c>
      <c r="F1458">
        <v>0</v>
      </c>
      <c r="G1458">
        <v>0</v>
      </c>
      <c r="H1458">
        <v>-1.566189289</v>
      </c>
      <c r="I1458">
        <v>1.0076110359999999</v>
      </c>
      <c r="J1458">
        <v>0.61195415259999997</v>
      </c>
      <c r="K1458">
        <v>50.016040799999999</v>
      </c>
    </row>
    <row r="1459" spans="1:11" x14ac:dyDescent="0.25">
      <c r="A1459">
        <v>29.16</v>
      </c>
      <c r="B1459">
        <v>0</v>
      </c>
      <c r="C1459">
        <v>0</v>
      </c>
      <c r="D1459">
        <v>-7.5237583370000001E-3</v>
      </c>
      <c r="E1459">
        <v>-2.4583272640000001E-2</v>
      </c>
      <c r="F1459">
        <v>0</v>
      </c>
      <c r="G1459">
        <v>0</v>
      </c>
      <c r="H1459">
        <v>0.24979572</v>
      </c>
      <c r="I1459">
        <v>0.63928776980000002</v>
      </c>
      <c r="J1459">
        <v>0.6171652675</v>
      </c>
      <c r="K1459">
        <v>50.016574859999999</v>
      </c>
    </row>
    <row r="1460" spans="1:11" x14ac:dyDescent="0.25">
      <c r="A1460">
        <v>29.18</v>
      </c>
      <c r="B1460">
        <v>0</v>
      </c>
      <c r="C1460">
        <v>0</v>
      </c>
      <c r="D1460">
        <v>-7.1496516470000004E-3</v>
      </c>
      <c r="E1460">
        <v>-2.4628259239999999E-2</v>
      </c>
      <c r="F1460">
        <v>0</v>
      </c>
      <c r="G1460">
        <v>0</v>
      </c>
      <c r="H1460">
        <v>0.66931402679999996</v>
      </c>
      <c r="I1460">
        <v>-0.4559307098</v>
      </c>
      <c r="J1460">
        <v>0.63504886630000001</v>
      </c>
      <c r="K1460">
        <v>50.016445160000004</v>
      </c>
    </row>
    <row r="1461" spans="1:11" x14ac:dyDescent="0.25">
      <c r="A1461">
        <v>29.2</v>
      </c>
      <c r="B1461">
        <v>0</v>
      </c>
      <c r="C1461">
        <v>0</v>
      </c>
      <c r="D1461">
        <v>-6.8338457489999999E-3</v>
      </c>
      <c r="E1461">
        <v>-2.5224722920000001E-2</v>
      </c>
      <c r="F1461">
        <v>0</v>
      </c>
      <c r="G1461">
        <v>0</v>
      </c>
      <c r="H1461">
        <v>2.0467693809999998</v>
      </c>
      <c r="I1461">
        <v>3.3281230929999999</v>
      </c>
      <c r="J1461">
        <v>0.64970707890000001</v>
      </c>
      <c r="K1461">
        <v>50.017154689999998</v>
      </c>
    </row>
    <row r="1462" spans="1:11" x14ac:dyDescent="0.25">
      <c r="A1462">
        <v>29.22</v>
      </c>
      <c r="B1462">
        <v>0</v>
      </c>
      <c r="C1462">
        <v>0</v>
      </c>
      <c r="D1462">
        <v>-7.0277862249999998E-3</v>
      </c>
      <c r="E1462">
        <v>-2.4579323829999999E-2</v>
      </c>
      <c r="F1462">
        <v>0</v>
      </c>
      <c r="G1462">
        <v>0</v>
      </c>
      <c r="H1462">
        <v>1.1967120170000001</v>
      </c>
      <c r="I1462">
        <v>-0.60018819570000004</v>
      </c>
      <c r="J1462">
        <v>0.66400241849999997</v>
      </c>
      <c r="K1462">
        <v>50.016441350000001</v>
      </c>
    </row>
    <row r="1463" spans="1:11" x14ac:dyDescent="0.25">
      <c r="A1463">
        <v>29.24</v>
      </c>
      <c r="B1463">
        <v>0</v>
      </c>
      <c r="C1463">
        <v>0</v>
      </c>
      <c r="D1463">
        <v>-7.0623699580000003E-3</v>
      </c>
      <c r="E1463">
        <v>-2.5429107249999999E-2</v>
      </c>
      <c r="F1463">
        <v>0</v>
      </c>
      <c r="G1463">
        <v>0</v>
      </c>
      <c r="H1463">
        <v>-0.76416939500000003</v>
      </c>
      <c r="I1463">
        <v>0.57987833020000001</v>
      </c>
      <c r="J1463">
        <v>0.65781611200000001</v>
      </c>
      <c r="K1463">
        <v>50.017162319999997</v>
      </c>
    </row>
    <row r="1464" spans="1:11" x14ac:dyDescent="0.25">
      <c r="A1464">
        <v>29.26</v>
      </c>
      <c r="B1464">
        <v>0</v>
      </c>
      <c r="C1464">
        <v>0</v>
      </c>
      <c r="D1464">
        <v>-7.4457395820000001E-3</v>
      </c>
      <c r="E1464">
        <v>-2.5057651100000002E-2</v>
      </c>
      <c r="F1464">
        <v>0</v>
      </c>
      <c r="G1464">
        <v>0</v>
      </c>
      <c r="H1464">
        <v>0.40380439159999998</v>
      </c>
      <c r="I1464">
        <v>1.766660452</v>
      </c>
      <c r="J1464">
        <v>0.64368432760000005</v>
      </c>
      <c r="K1464">
        <v>50.0169754</v>
      </c>
    </row>
    <row r="1465" spans="1:11" x14ac:dyDescent="0.25">
      <c r="A1465">
        <v>29.28</v>
      </c>
      <c r="B1465">
        <v>0</v>
      </c>
      <c r="C1465">
        <v>0</v>
      </c>
      <c r="D1465">
        <v>-7.2826407849999998E-3</v>
      </c>
      <c r="E1465">
        <v>-2.5075919929999999E-2</v>
      </c>
      <c r="F1465">
        <v>0</v>
      </c>
      <c r="G1465">
        <v>0</v>
      </c>
      <c r="H1465">
        <v>1.234250665</v>
      </c>
      <c r="I1465">
        <v>1.56841433</v>
      </c>
      <c r="J1465">
        <v>0.60789793729999997</v>
      </c>
      <c r="K1465">
        <v>50.016418459999997</v>
      </c>
    </row>
    <row r="1466" spans="1:11" x14ac:dyDescent="0.25">
      <c r="A1466">
        <v>29.3</v>
      </c>
      <c r="B1466">
        <v>0</v>
      </c>
      <c r="C1466">
        <v>0</v>
      </c>
      <c r="D1466">
        <v>-7.2743501509999996E-3</v>
      </c>
      <c r="E1466">
        <v>-2.4140223860000001E-2</v>
      </c>
      <c r="F1466">
        <v>0</v>
      </c>
      <c r="G1466">
        <v>0</v>
      </c>
      <c r="H1466">
        <v>0.58117169140000002</v>
      </c>
      <c r="I1466">
        <v>1.1789228919999999</v>
      </c>
      <c r="J1466">
        <v>0.58681881430000005</v>
      </c>
      <c r="K1466">
        <v>50.01596069</v>
      </c>
    </row>
    <row r="1467" spans="1:11" x14ac:dyDescent="0.25">
      <c r="A1467">
        <v>29.32</v>
      </c>
      <c r="B1467">
        <v>0</v>
      </c>
      <c r="C1467">
        <v>0</v>
      </c>
      <c r="D1467">
        <v>-7.3833037170000001E-3</v>
      </c>
      <c r="E1467">
        <v>-2.3901619020000001E-2</v>
      </c>
      <c r="F1467">
        <v>0</v>
      </c>
      <c r="G1467">
        <v>0</v>
      </c>
      <c r="H1467">
        <v>0.73220843079999998</v>
      </c>
      <c r="I1467">
        <v>1.9712626929999999</v>
      </c>
      <c r="J1467">
        <v>0.58413153890000002</v>
      </c>
      <c r="K1467">
        <v>50.01560593</v>
      </c>
    </row>
    <row r="1468" spans="1:11" x14ac:dyDescent="0.25">
      <c r="A1468">
        <v>29.34</v>
      </c>
      <c r="B1468">
        <v>0</v>
      </c>
      <c r="C1468">
        <v>0</v>
      </c>
      <c r="D1468">
        <v>-7.0945527400000001E-3</v>
      </c>
      <c r="E1468">
        <v>-2.414969355E-2</v>
      </c>
      <c r="F1468">
        <v>0</v>
      </c>
      <c r="G1468">
        <v>0</v>
      </c>
      <c r="H1468">
        <v>-1.9047055390000001E-2</v>
      </c>
      <c r="I1468">
        <v>-0.84641814230000001</v>
      </c>
      <c r="J1468">
        <v>0.58876031640000004</v>
      </c>
      <c r="K1468">
        <v>50.015899660000002</v>
      </c>
    </row>
    <row r="1469" spans="1:11" x14ac:dyDescent="0.25">
      <c r="A1469">
        <v>29.36</v>
      </c>
      <c r="B1469">
        <v>0</v>
      </c>
      <c r="C1469">
        <v>0</v>
      </c>
      <c r="D1469">
        <v>-7.4191857130000002E-3</v>
      </c>
      <c r="E1469">
        <v>-2.468610555E-2</v>
      </c>
      <c r="F1469">
        <v>0</v>
      </c>
      <c r="G1469">
        <v>0</v>
      </c>
      <c r="H1469">
        <v>6.8278253080000004E-2</v>
      </c>
      <c r="I1469">
        <v>0.83036386969999998</v>
      </c>
      <c r="J1469">
        <v>0.58950620890000005</v>
      </c>
      <c r="K1469">
        <v>50.016448969999999</v>
      </c>
    </row>
    <row r="1470" spans="1:11" x14ac:dyDescent="0.25">
      <c r="A1470">
        <v>29.38</v>
      </c>
      <c r="B1470">
        <v>0</v>
      </c>
      <c r="C1470">
        <v>0</v>
      </c>
      <c r="D1470">
        <v>-7.5137075040000003E-3</v>
      </c>
      <c r="E1470">
        <v>-2.4952530859999999E-2</v>
      </c>
      <c r="F1470">
        <v>0</v>
      </c>
      <c r="G1470">
        <v>0</v>
      </c>
      <c r="H1470">
        <v>-0.87698882820000001</v>
      </c>
      <c r="I1470">
        <v>-0.44564211370000001</v>
      </c>
      <c r="J1470">
        <v>0.59426581860000005</v>
      </c>
      <c r="K1470">
        <v>50.016983029999999</v>
      </c>
    </row>
    <row r="1471" spans="1:11" x14ac:dyDescent="0.25">
      <c r="A1471">
        <v>29.4</v>
      </c>
      <c r="B1471">
        <v>0</v>
      </c>
      <c r="C1471">
        <v>0</v>
      </c>
      <c r="D1471">
        <v>-7.7813956890000003E-3</v>
      </c>
      <c r="E1471">
        <v>-2.4911068380000002E-2</v>
      </c>
      <c r="F1471">
        <v>0</v>
      </c>
      <c r="G1471">
        <v>0</v>
      </c>
      <c r="H1471">
        <v>-0.38675481080000002</v>
      </c>
      <c r="I1471">
        <v>1.4913697239999999</v>
      </c>
      <c r="J1471">
        <v>0.60386323929999997</v>
      </c>
      <c r="K1471">
        <v>50.017044069999997</v>
      </c>
    </row>
    <row r="1472" spans="1:11" x14ac:dyDescent="0.25">
      <c r="A1472">
        <v>29.42</v>
      </c>
      <c r="B1472">
        <v>0</v>
      </c>
      <c r="C1472">
        <v>0</v>
      </c>
      <c r="D1472">
        <v>-7.785154507E-3</v>
      </c>
      <c r="E1472">
        <v>-2.431083471E-2</v>
      </c>
      <c r="F1472">
        <v>0</v>
      </c>
      <c r="G1472">
        <v>0</v>
      </c>
      <c r="H1472">
        <v>-0.34106689690000003</v>
      </c>
      <c r="I1472">
        <v>1.424648404</v>
      </c>
      <c r="J1472">
        <v>0.61176162960000002</v>
      </c>
      <c r="K1472">
        <v>50.016311649999999</v>
      </c>
    </row>
    <row r="1473" spans="1:11" x14ac:dyDescent="0.25">
      <c r="A1473">
        <v>29.44</v>
      </c>
      <c r="B1473">
        <v>0</v>
      </c>
      <c r="C1473">
        <v>0</v>
      </c>
      <c r="D1473">
        <v>-7.7109094709999996E-3</v>
      </c>
      <c r="E1473">
        <v>-2.4362765250000001E-2</v>
      </c>
      <c r="F1473">
        <v>0</v>
      </c>
      <c r="G1473">
        <v>0</v>
      </c>
      <c r="H1473">
        <v>0.41763415929999997</v>
      </c>
      <c r="I1473">
        <v>2.9304168220000002</v>
      </c>
      <c r="J1473">
        <v>0.62456679339999999</v>
      </c>
      <c r="K1473">
        <v>50.016555789999998</v>
      </c>
    </row>
    <row r="1474" spans="1:11" x14ac:dyDescent="0.25">
      <c r="A1474">
        <v>29.46</v>
      </c>
      <c r="B1474">
        <v>0</v>
      </c>
      <c r="C1474">
        <v>0</v>
      </c>
      <c r="D1474">
        <v>-7.5231548399999999E-3</v>
      </c>
      <c r="E1474">
        <v>-2.414283901E-2</v>
      </c>
      <c r="F1474">
        <v>0</v>
      </c>
      <c r="G1474">
        <v>0</v>
      </c>
      <c r="H1474">
        <v>0.76937913889999998</v>
      </c>
      <c r="I1474">
        <v>1.420270801</v>
      </c>
      <c r="J1474">
        <v>0.63561469319999997</v>
      </c>
      <c r="K1474">
        <v>50.01605988</v>
      </c>
    </row>
    <row r="1475" spans="1:11" x14ac:dyDescent="0.25">
      <c r="A1475">
        <v>29.48</v>
      </c>
      <c r="B1475">
        <v>0</v>
      </c>
      <c r="C1475">
        <v>0</v>
      </c>
      <c r="D1475">
        <v>-8.3017628640000007E-3</v>
      </c>
      <c r="E1475">
        <v>-2.4791426960000001E-2</v>
      </c>
      <c r="F1475">
        <v>0</v>
      </c>
      <c r="G1475">
        <v>0</v>
      </c>
      <c r="H1475">
        <v>-0.4270265996</v>
      </c>
      <c r="I1475">
        <v>1.561265111</v>
      </c>
      <c r="J1475">
        <v>0.64021718500000002</v>
      </c>
      <c r="K1475">
        <v>50.01713943</v>
      </c>
    </row>
    <row r="1476" spans="1:11" x14ac:dyDescent="0.25">
      <c r="A1476">
        <v>29.5</v>
      </c>
      <c r="B1476">
        <v>0</v>
      </c>
      <c r="C1476">
        <v>0</v>
      </c>
      <c r="D1476">
        <v>-8.0553833399999997E-3</v>
      </c>
      <c r="E1476">
        <v>-2.4553380909999999E-2</v>
      </c>
      <c r="F1476">
        <v>0</v>
      </c>
      <c r="G1476">
        <v>0</v>
      </c>
      <c r="H1476">
        <v>-0.34168282150000001</v>
      </c>
      <c r="I1476">
        <v>2.6666469570000002</v>
      </c>
      <c r="J1476">
        <v>0.64089560509999999</v>
      </c>
      <c r="K1476">
        <v>50.01678467</v>
      </c>
    </row>
    <row r="1477" spans="1:11" x14ac:dyDescent="0.25">
      <c r="A1477">
        <v>29.52</v>
      </c>
      <c r="B1477">
        <v>0</v>
      </c>
      <c r="C1477">
        <v>0</v>
      </c>
      <c r="D1477">
        <v>-7.6870732009999996E-3</v>
      </c>
      <c r="E1477">
        <v>-2.43113935E-2</v>
      </c>
      <c r="F1477">
        <v>0</v>
      </c>
      <c r="G1477">
        <v>0</v>
      </c>
      <c r="H1477">
        <v>-0.26017242670000001</v>
      </c>
      <c r="I1477">
        <v>-1.1490448710000001</v>
      </c>
      <c r="J1477">
        <v>0.63651829959999995</v>
      </c>
      <c r="K1477">
        <v>50.016441350000001</v>
      </c>
    </row>
    <row r="1478" spans="1:11" x14ac:dyDescent="0.25">
      <c r="A1478">
        <v>29.54</v>
      </c>
      <c r="B1478">
        <v>0</v>
      </c>
      <c r="C1478">
        <v>0</v>
      </c>
      <c r="D1478">
        <v>-7.4551124130000004E-3</v>
      </c>
      <c r="E1478">
        <v>-2.4426870050000001E-2</v>
      </c>
      <c r="F1478">
        <v>0</v>
      </c>
      <c r="G1478">
        <v>0</v>
      </c>
      <c r="H1478">
        <v>2.325026512</v>
      </c>
      <c r="I1478">
        <v>1.5378302340000001</v>
      </c>
      <c r="J1478">
        <v>0.6225860715</v>
      </c>
      <c r="K1478">
        <v>50.016338349999998</v>
      </c>
    </row>
    <row r="1479" spans="1:11" x14ac:dyDescent="0.25">
      <c r="A1479">
        <v>29.56</v>
      </c>
      <c r="B1479">
        <v>0</v>
      </c>
      <c r="C1479">
        <v>0</v>
      </c>
      <c r="D1479">
        <v>-7.196618244E-3</v>
      </c>
      <c r="E1479">
        <v>-2.4116076529999999E-2</v>
      </c>
      <c r="F1479">
        <v>0</v>
      </c>
      <c r="G1479">
        <v>0</v>
      </c>
      <c r="H1479">
        <v>1.624248385</v>
      </c>
      <c r="I1479">
        <v>0.40352782609999999</v>
      </c>
      <c r="J1479">
        <v>0.60928130150000004</v>
      </c>
      <c r="K1479">
        <v>50.0159874</v>
      </c>
    </row>
    <row r="1480" spans="1:11" x14ac:dyDescent="0.25">
      <c r="A1480">
        <v>29.58</v>
      </c>
      <c r="B1480">
        <v>0</v>
      </c>
      <c r="C1480">
        <v>0</v>
      </c>
      <c r="D1480">
        <v>-7.1052778509999998E-3</v>
      </c>
      <c r="E1480">
        <v>-2.4552769960000002E-2</v>
      </c>
      <c r="F1480">
        <v>0</v>
      </c>
      <c r="G1480">
        <v>0</v>
      </c>
      <c r="H1480">
        <v>1.0792144539999999</v>
      </c>
      <c r="I1480">
        <v>1.044688225</v>
      </c>
      <c r="J1480">
        <v>0.58733940120000006</v>
      </c>
      <c r="K1480">
        <v>50.016338349999998</v>
      </c>
    </row>
    <row r="1481" spans="1:11" x14ac:dyDescent="0.25">
      <c r="A1481">
        <v>29.6</v>
      </c>
      <c r="B1481">
        <v>0</v>
      </c>
      <c r="C1481">
        <v>0</v>
      </c>
      <c r="D1481">
        <v>-7.2209257630000004E-3</v>
      </c>
      <c r="E1481">
        <v>-2.4514310059999999E-2</v>
      </c>
      <c r="F1481">
        <v>0</v>
      </c>
      <c r="G1481">
        <v>0</v>
      </c>
      <c r="H1481">
        <v>-0.13212126490000001</v>
      </c>
      <c r="I1481">
        <v>3.3928875920000001</v>
      </c>
      <c r="J1481">
        <v>0.57479316000000003</v>
      </c>
      <c r="K1481">
        <v>50.016281130000003</v>
      </c>
    </row>
    <row r="1482" spans="1:11" x14ac:dyDescent="0.25">
      <c r="A1482">
        <v>29.62</v>
      </c>
      <c r="B1482">
        <v>0</v>
      </c>
      <c r="C1482">
        <v>0</v>
      </c>
      <c r="D1482">
        <v>-6.8429373199999999E-3</v>
      </c>
      <c r="E1482">
        <v>-2.4815648789999999E-2</v>
      </c>
      <c r="F1482">
        <v>0</v>
      </c>
      <c r="G1482">
        <v>0</v>
      </c>
      <c r="H1482">
        <v>0.58720636370000001</v>
      </c>
      <c r="I1482">
        <v>0.78178328279999998</v>
      </c>
      <c r="J1482">
        <v>0.5644919276</v>
      </c>
      <c r="K1482">
        <v>50.01656723</v>
      </c>
    </row>
    <row r="1483" spans="1:11" x14ac:dyDescent="0.25">
      <c r="A1483">
        <v>29.64</v>
      </c>
      <c r="B1483">
        <v>0</v>
      </c>
      <c r="C1483">
        <v>0</v>
      </c>
      <c r="D1483">
        <v>-7.3511712249999996E-3</v>
      </c>
      <c r="E1483">
        <v>-2.4489939209999999E-2</v>
      </c>
      <c r="F1483">
        <v>0</v>
      </c>
      <c r="G1483">
        <v>0</v>
      </c>
      <c r="H1483">
        <v>9.0146847069999994E-2</v>
      </c>
      <c r="I1483">
        <v>0.44726866479999999</v>
      </c>
      <c r="J1483">
        <v>0.56507879500000002</v>
      </c>
      <c r="K1483">
        <v>50.016414640000001</v>
      </c>
    </row>
    <row r="1484" spans="1:11" x14ac:dyDescent="0.25">
      <c r="A1484">
        <v>29.66</v>
      </c>
      <c r="B1484">
        <v>0</v>
      </c>
      <c r="C1484">
        <v>0</v>
      </c>
      <c r="D1484">
        <v>-7.3336232450000004E-3</v>
      </c>
      <c r="E1484">
        <v>-2.4873174729999999E-2</v>
      </c>
      <c r="F1484">
        <v>0</v>
      </c>
      <c r="G1484">
        <v>0</v>
      </c>
      <c r="H1484">
        <v>-0.26785010100000001</v>
      </c>
      <c r="I1484">
        <v>-0.20532214639999999</v>
      </c>
      <c r="J1484">
        <v>0.57692599300000003</v>
      </c>
      <c r="K1484">
        <v>50.016826629999997</v>
      </c>
    </row>
    <row r="1485" spans="1:11" x14ac:dyDescent="0.25">
      <c r="A1485">
        <v>29.68</v>
      </c>
      <c r="B1485">
        <v>0</v>
      </c>
      <c r="C1485">
        <v>0</v>
      </c>
      <c r="D1485">
        <v>-7.4294228110000004E-3</v>
      </c>
      <c r="E1485">
        <v>-2.4264059960000001E-2</v>
      </c>
      <c r="F1485">
        <v>0</v>
      </c>
      <c r="G1485">
        <v>0</v>
      </c>
      <c r="H1485">
        <v>0.57099282740000001</v>
      </c>
      <c r="I1485">
        <v>2.0040624139999998</v>
      </c>
      <c r="J1485">
        <v>0.59049689770000002</v>
      </c>
      <c r="K1485">
        <v>50.01615906</v>
      </c>
    </row>
    <row r="1486" spans="1:11" x14ac:dyDescent="0.25">
      <c r="A1486">
        <v>29.7</v>
      </c>
      <c r="B1486">
        <v>0</v>
      </c>
      <c r="C1486">
        <v>0</v>
      </c>
      <c r="D1486">
        <v>-7.0519056170000004E-3</v>
      </c>
      <c r="E1486">
        <v>-2.42311731E-2</v>
      </c>
      <c r="F1486">
        <v>0</v>
      </c>
      <c r="G1486">
        <v>0</v>
      </c>
      <c r="H1486">
        <v>0.46334922309999999</v>
      </c>
      <c r="I1486">
        <v>2.0521438120000002</v>
      </c>
      <c r="J1486">
        <v>0.60673499109999995</v>
      </c>
      <c r="K1486">
        <v>50.015926360000002</v>
      </c>
    </row>
    <row r="1487" spans="1:11" x14ac:dyDescent="0.25">
      <c r="A1487">
        <v>29.72</v>
      </c>
      <c r="B1487">
        <v>0</v>
      </c>
      <c r="C1487">
        <v>0</v>
      </c>
      <c r="D1487">
        <v>-7.3345620189999997E-3</v>
      </c>
      <c r="E1487">
        <v>-2.4592302739999999E-2</v>
      </c>
      <c r="F1487">
        <v>0</v>
      </c>
      <c r="G1487">
        <v>0</v>
      </c>
      <c r="H1487">
        <v>2.3901605610000001</v>
      </c>
      <c r="I1487">
        <v>1.4173086880000001</v>
      </c>
      <c r="J1487">
        <v>0.63184654709999999</v>
      </c>
      <c r="K1487">
        <v>50.016288760000002</v>
      </c>
    </row>
    <row r="1488" spans="1:11" x14ac:dyDescent="0.25">
      <c r="A1488">
        <v>29.74</v>
      </c>
      <c r="B1488">
        <v>0</v>
      </c>
      <c r="C1488">
        <v>0</v>
      </c>
      <c r="D1488">
        <v>-7.2237979620000002E-3</v>
      </c>
      <c r="E1488">
        <v>-2.4985261259999999E-2</v>
      </c>
      <c r="F1488">
        <v>0</v>
      </c>
      <c r="G1488">
        <v>0</v>
      </c>
      <c r="H1488">
        <v>0.1693303287</v>
      </c>
      <c r="I1488">
        <v>2.5441970829999998</v>
      </c>
      <c r="J1488">
        <v>0.64611011740000002</v>
      </c>
      <c r="K1488">
        <v>50.016941070000001</v>
      </c>
    </row>
    <row r="1489" spans="1:11" x14ac:dyDescent="0.25">
      <c r="A1489">
        <v>29.76</v>
      </c>
      <c r="B1489">
        <v>0</v>
      </c>
      <c r="C1489">
        <v>0</v>
      </c>
      <c r="D1489">
        <v>-7.199162617E-3</v>
      </c>
      <c r="E1489">
        <v>-2.4808876220000001E-2</v>
      </c>
      <c r="F1489">
        <v>0</v>
      </c>
      <c r="G1489">
        <v>0</v>
      </c>
      <c r="H1489">
        <v>0.46872803569999999</v>
      </c>
      <c r="I1489">
        <v>1.727032423</v>
      </c>
      <c r="J1489">
        <v>0.66021180150000003</v>
      </c>
      <c r="K1489">
        <v>50.016754149999997</v>
      </c>
    </row>
    <row r="1490" spans="1:11" x14ac:dyDescent="0.25">
      <c r="A1490">
        <v>29.78</v>
      </c>
      <c r="B1490">
        <v>0</v>
      </c>
      <c r="C1490">
        <v>0</v>
      </c>
      <c r="D1490">
        <v>-7.3458533730000001E-3</v>
      </c>
      <c r="E1490">
        <v>-2.3989863689999998E-2</v>
      </c>
      <c r="F1490">
        <v>0</v>
      </c>
      <c r="G1490">
        <v>0</v>
      </c>
      <c r="H1490">
        <v>-5.9376426039999999E-2</v>
      </c>
      <c r="I1490">
        <v>-0.26202943919999999</v>
      </c>
      <c r="J1490">
        <v>0.66441476349999995</v>
      </c>
      <c r="K1490">
        <v>50.015754700000002</v>
      </c>
    </row>
    <row r="1491" spans="1:11" x14ac:dyDescent="0.25">
      <c r="A1491">
        <v>29.8</v>
      </c>
      <c r="B1491">
        <v>0</v>
      </c>
      <c r="C1491">
        <v>0</v>
      </c>
      <c r="D1491">
        <v>-7.6398197560000004E-3</v>
      </c>
      <c r="E1491">
        <v>-2.3735009130000002E-2</v>
      </c>
      <c r="F1491">
        <v>0</v>
      </c>
      <c r="G1491">
        <v>0</v>
      </c>
      <c r="H1491">
        <v>9.327621199E-3</v>
      </c>
      <c r="I1491">
        <v>0.71948301790000002</v>
      </c>
      <c r="J1491">
        <v>0.66468644139999999</v>
      </c>
      <c r="K1491">
        <v>50.01555252</v>
      </c>
    </row>
    <row r="1492" spans="1:11" x14ac:dyDescent="0.25">
      <c r="A1492">
        <v>29.82</v>
      </c>
      <c r="B1492">
        <v>0</v>
      </c>
      <c r="C1492">
        <v>0</v>
      </c>
      <c r="D1492">
        <v>-7.2588212789999997E-3</v>
      </c>
      <c r="E1492">
        <v>-2.3937799039999999E-2</v>
      </c>
      <c r="F1492">
        <v>0</v>
      </c>
      <c r="G1492">
        <v>0</v>
      </c>
      <c r="H1492">
        <v>6.5223313869999994E-2</v>
      </c>
      <c r="I1492">
        <v>1.9365060329999999</v>
      </c>
      <c r="J1492">
        <v>0.66201430559999996</v>
      </c>
      <c r="K1492">
        <v>50.015640259999998</v>
      </c>
    </row>
    <row r="1493" spans="1:11" x14ac:dyDescent="0.25">
      <c r="A1493">
        <v>29.84</v>
      </c>
      <c r="B1493">
        <v>0</v>
      </c>
      <c r="C1493">
        <v>0</v>
      </c>
      <c r="D1493">
        <v>-7.2092171759999997E-3</v>
      </c>
      <c r="E1493">
        <v>-2.405308187E-2</v>
      </c>
      <c r="F1493">
        <v>0</v>
      </c>
      <c r="G1493">
        <v>0</v>
      </c>
      <c r="H1493">
        <v>-0.58489638570000002</v>
      </c>
      <c r="I1493">
        <v>1.923967242</v>
      </c>
      <c r="J1493">
        <v>0.65458691120000001</v>
      </c>
      <c r="K1493">
        <v>50.015766139999997</v>
      </c>
    </row>
    <row r="1494" spans="1:11" x14ac:dyDescent="0.25">
      <c r="A1494">
        <v>29.86</v>
      </c>
      <c r="B1494">
        <v>0</v>
      </c>
      <c r="C1494">
        <v>0</v>
      </c>
      <c r="D1494">
        <v>-7.2924736890000001E-3</v>
      </c>
      <c r="E1494">
        <v>-2.4824701250000001E-2</v>
      </c>
      <c r="F1494">
        <v>0</v>
      </c>
      <c r="G1494">
        <v>0</v>
      </c>
      <c r="H1494">
        <v>-0.13013085720000001</v>
      </c>
      <c r="I1494">
        <v>1.1171020270000001</v>
      </c>
      <c r="J1494">
        <v>0.64756846430000004</v>
      </c>
      <c r="K1494">
        <v>50.016551970000002</v>
      </c>
    </row>
    <row r="1495" spans="1:11" x14ac:dyDescent="0.25">
      <c r="A1495">
        <v>29.88</v>
      </c>
      <c r="B1495">
        <v>0</v>
      </c>
      <c r="C1495">
        <v>0</v>
      </c>
      <c r="D1495">
        <v>-7.6994039120000003E-3</v>
      </c>
      <c r="E1495">
        <v>-2.4111047390000001E-2</v>
      </c>
      <c r="F1495">
        <v>0</v>
      </c>
      <c r="G1495">
        <v>0</v>
      </c>
      <c r="H1495">
        <v>0.64601898189999996</v>
      </c>
      <c r="I1495">
        <v>2.8283581729999998</v>
      </c>
      <c r="J1495">
        <v>0.63501906389999996</v>
      </c>
      <c r="K1495">
        <v>50.016021729999999</v>
      </c>
    </row>
    <row r="1496" spans="1:11" x14ac:dyDescent="0.25">
      <c r="A1496">
        <v>29.9</v>
      </c>
      <c r="B1496">
        <v>0</v>
      </c>
      <c r="C1496">
        <v>0</v>
      </c>
      <c r="D1496">
        <v>-7.5598750259999997E-3</v>
      </c>
      <c r="E1496">
        <v>-2.4179808800000001E-2</v>
      </c>
      <c r="F1496">
        <v>0</v>
      </c>
      <c r="G1496">
        <v>0</v>
      </c>
      <c r="H1496">
        <v>0.1927257329</v>
      </c>
      <c r="I1496">
        <v>0.16795484720000001</v>
      </c>
      <c r="J1496">
        <v>0.62652450800000004</v>
      </c>
      <c r="K1496">
        <v>50.016075129999997</v>
      </c>
    </row>
    <row r="1497" spans="1:11" x14ac:dyDescent="0.25">
      <c r="A1497">
        <v>29.92</v>
      </c>
      <c r="B1497">
        <v>0</v>
      </c>
      <c r="C1497">
        <v>0</v>
      </c>
      <c r="D1497">
        <v>-7.216172293E-3</v>
      </c>
      <c r="E1497">
        <v>-2.4161405859999999E-2</v>
      </c>
      <c r="F1497">
        <v>0</v>
      </c>
      <c r="G1497">
        <v>0</v>
      </c>
      <c r="H1497">
        <v>-0.19083833689999999</v>
      </c>
      <c r="I1497">
        <v>1.1348408459999999</v>
      </c>
      <c r="J1497">
        <v>0.61927509309999995</v>
      </c>
      <c r="K1497">
        <v>50.015865329999997</v>
      </c>
    </row>
    <row r="1498" spans="1:11" x14ac:dyDescent="0.25">
      <c r="A1498">
        <v>29.94</v>
      </c>
      <c r="B1498">
        <v>0</v>
      </c>
      <c r="C1498">
        <v>0</v>
      </c>
      <c r="D1498">
        <v>-7.4710380289999996E-3</v>
      </c>
      <c r="E1498">
        <v>-2.4120196699999999E-2</v>
      </c>
      <c r="F1498">
        <v>0</v>
      </c>
      <c r="G1498">
        <v>0</v>
      </c>
      <c r="H1498">
        <v>0.2130894512</v>
      </c>
      <c r="I1498">
        <v>0.76405310630000001</v>
      </c>
      <c r="J1498">
        <v>0.61327421670000004</v>
      </c>
      <c r="K1498">
        <v>50.01594162</v>
      </c>
    </row>
    <row r="1499" spans="1:11" x14ac:dyDescent="0.25">
      <c r="A1499">
        <v>29.96</v>
      </c>
      <c r="B1499">
        <v>0</v>
      </c>
      <c r="C1499">
        <v>0</v>
      </c>
      <c r="D1499">
        <v>-7.769191638E-3</v>
      </c>
      <c r="E1499">
        <v>-2.3900263009999999E-2</v>
      </c>
      <c r="F1499">
        <v>0</v>
      </c>
      <c r="G1499">
        <v>0</v>
      </c>
      <c r="H1499">
        <v>0.66917389630000002</v>
      </c>
      <c r="I1499">
        <v>1.3545806410000001</v>
      </c>
      <c r="J1499">
        <v>0.6133336425</v>
      </c>
      <c r="K1499">
        <v>50.015850069999999</v>
      </c>
    </row>
    <row r="1500" spans="1:11" x14ac:dyDescent="0.25">
      <c r="A1500">
        <v>29.98</v>
      </c>
      <c r="B1500">
        <v>0</v>
      </c>
      <c r="C1500">
        <v>0</v>
      </c>
      <c r="D1500">
        <v>-7.5304228809999997E-3</v>
      </c>
      <c r="E1500">
        <v>-2.3992978040000001E-2</v>
      </c>
      <c r="F1500">
        <v>0</v>
      </c>
      <c r="G1500">
        <v>0</v>
      </c>
      <c r="H1500">
        <v>0.89271146059999995</v>
      </c>
      <c r="I1500">
        <v>1.1487993000000001</v>
      </c>
      <c r="J1500">
        <v>0.61806446309999996</v>
      </c>
      <c r="K1500">
        <v>50.015830989999998</v>
      </c>
    </row>
    <row r="1501" spans="1:11" x14ac:dyDescent="0.25">
      <c r="A1501">
        <v>30</v>
      </c>
      <c r="B1501">
        <v>0</v>
      </c>
      <c r="C1501">
        <v>0</v>
      </c>
      <c r="D1501">
        <v>-7.4665024879999996E-3</v>
      </c>
      <c r="E1501">
        <v>-2.41516903E-2</v>
      </c>
      <c r="F1501">
        <v>0</v>
      </c>
      <c r="G1501">
        <v>0</v>
      </c>
      <c r="H1501">
        <v>1.4609600309999999</v>
      </c>
      <c r="I1501">
        <v>2.623214006</v>
      </c>
      <c r="J1501">
        <v>0.62242877480000003</v>
      </c>
      <c r="K1501">
        <v>50.015991210000003</v>
      </c>
    </row>
    <row r="1502" spans="1:11" x14ac:dyDescent="0.25">
      <c r="A1502">
        <v>30.02</v>
      </c>
      <c r="B1502">
        <v>0</v>
      </c>
      <c r="C1502">
        <v>0</v>
      </c>
      <c r="D1502">
        <v>-7.3822755369999998E-3</v>
      </c>
      <c r="E1502">
        <v>-2.39693895E-2</v>
      </c>
      <c r="F1502">
        <v>0</v>
      </c>
      <c r="G1502">
        <v>0</v>
      </c>
      <c r="H1502">
        <v>-0.73791724439999995</v>
      </c>
      <c r="I1502">
        <v>3.689066172</v>
      </c>
      <c r="J1502">
        <v>0.62853491309999998</v>
      </c>
      <c r="K1502">
        <v>50.015861510000001</v>
      </c>
    </row>
    <row r="1503" spans="1:11" x14ac:dyDescent="0.25">
      <c r="A1503">
        <v>30.04</v>
      </c>
      <c r="B1503">
        <v>0</v>
      </c>
      <c r="C1503">
        <v>0</v>
      </c>
      <c r="D1503">
        <v>-7.4157100170000002E-3</v>
      </c>
      <c r="E1503">
        <v>-2.3815773429999999E-2</v>
      </c>
      <c r="F1503">
        <v>0</v>
      </c>
      <c r="G1503">
        <v>0</v>
      </c>
      <c r="H1503">
        <v>0.81014817949999995</v>
      </c>
      <c r="I1503">
        <v>2.3077783580000002</v>
      </c>
      <c r="J1503">
        <v>0.63265144819999997</v>
      </c>
      <c r="K1503">
        <v>50.015567779999998</v>
      </c>
    </row>
    <row r="1504" spans="1:11" x14ac:dyDescent="0.25">
      <c r="A1504">
        <v>30.06</v>
      </c>
      <c r="B1504">
        <v>0</v>
      </c>
      <c r="C1504">
        <v>0</v>
      </c>
      <c r="D1504">
        <v>-7.0380512619999998E-3</v>
      </c>
      <c r="E1504">
        <v>-2.3536980150000001E-2</v>
      </c>
      <c r="F1504">
        <v>0</v>
      </c>
      <c r="G1504">
        <v>0</v>
      </c>
      <c r="H1504">
        <v>0.4239070117</v>
      </c>
      <c r="I1504">
        <v>1.9627254009999999</v>
      </c>
      <c r="J1504">
        <v>0.64133113620000004</v>
      </c>
      <c r="K1504">
        <v>50.015197749999999</v>
      </c>
    </row>
    <row r="1505" spans="1:11" x14ac:dyDescent="0.25">
      <c r="A1505">
        <v>30.08</v>
      </c>
      <c r="B1505">
        <v>0</v>
      </c>
      <c r="C1505">
        <v>0</v>
      </c>
      <c r="D1505">
        <v>-7.5512304899999997E-3</v>
      </c>
      <c r="E1505">
        <v>-2.398344874E-2</v>
      </c>
      <c r="F1505">
        <v>0</v>
      </c>
      <c r="G1505">
        <v>0</v>
      </c>
      <c r="H1505">
        <v>-1.35355413</v>
      </c>
      <c r="I1505">
        <v>3.455935717</v>
      </c>
      <c r="J1505">
        <v>0.64982819560000005</v>
      </c>
      <c r="K1505">
        <v>50.015811919999997</v>
      </c>
    </row>
    <row r="1506" spans="1:11" x14ac:dyDescent="0.25">
      <c r="A1506">
        <v>30.1</v>
      </c>
      <c r="B1506">
        <v>0</v>
      </c>
      <c r="C1506">
        <v>0</v>
      </c>
      <c r="D1506">
        <v>-8.0594625319999995E-3</v>
      </c>
      <c r="E1506">
        <v>-2.3685328660000001E-2</v>
      </c>
      <c r="F1506">
        <v>0</v>
      </c>
      <c r="G1506">
        <v>0</v>
      </c>
      <c r="H1506">
        <v>-0.45602208379999998</v>
      </c>
      <c r="I1506">
        <v>3.1301946639999998</v>
      </c>
      <c r="J1506">
        <v>0.6659357548</v>
      </c>
      <c r="K1506">
        <v>50.015541079999998</v>
      </c>
    </row>
    <row r="1507" spans="1:11" x14ac:dyDescent="0.25">
      <c r="A1507">
        <v>30.12</v>
      </c>
      <c r="B1507">
        <v>0</v>
      </c>
      <c r="C1507">
        <v>0</v>
      </c>
      <c r="D1507">
        <v>-7.7157709750000003E-3</v>
      </c>
      <c r="E1507">
        <v>-2.416016906E-2</v>
      </c>
      <c r="F1507">
        <v>0</v>
      </c>
      <c r="G1507">
        <v>0</v>
      </c>
      <c r="H1507">
        <v>0.105527766</v>
      </c>
      <c r="I1507">
        <v>0.89729833599999997</v>
      </c>
      <c r="J1507">
        <v>0.67718821760000003</v>
      </c>
      <c r="K1507">
        <v>50.016098020000001</v>
      </c>
    </row>
    <row r="1508" spans="1:11" x14ac:dyDescent="0.25">
      <c r="A1508">
        <v>30.14</v>
      </c>
      <c r="B1508">
        <v>0</v>
      </c>
      <c r="C1508">
        <v>0</v>
      </c>
      <c r="D1508">
        <v>-7.3209442200000002E-3</v>
      </c>
      <c r="E1508">
        <v>-2.449419349E-2</v>
      </c>
      <c r="F1508">
        <v>0</v>
      </c>
      <c r="G1508">
        <v>0</v>
      </c>
      <c r="H1508">
        <v>-1.0275079009999999</v>
      </c>
      <c r="I1508">
        <v>0.65288871530000003</v>
      </c>
      <c r="J1508">
        <v>0.69123142959999995</v>
      </c>
      <c r="K1508">
        <v>50.016208650000003</v>
      </c>
    </row>
    <row r="1509" spans="1:11" x14ac:dyDescent="0.25">
      <c r="A1509">
        <v>30.16</v>
      </c>
      <c r="B1509">
        <v>0</v>
      </c>
      <c r="C1509">
        <v>0</v>
      </c>
      <c r="D1509">
        <v>-7.2048176079999998E-3</v>
      </c>
      <c r="E1509">
        <v>-2.4597719309999998E-2</v>
      </c>
      <c r="F1509">
        <v>0</v>
      </c>
      <c r="G1509">
        <v>0</v>
      </c>
      <c r="H1509">
        <v>0.59019041059999999</v>
      </c>
      <c r="I1509">
        <v>0.42508983610000001</v>
      </c>
      <c r="J1509">
        <v>0.69723600149999998</v>
      </c>
      <c r="K1509">
        <v>50.016818999999998</v>
      </c>
    </row>
    <row r="1510" spans="1:11" x14ac:dyDescent="0.25">
      <c r="A1510">
        <v>30.18</v>
      </c>
      <c r="B1510">
        <v>0</v>
      </c>
      <c r="C1510">
        <v>0</v>
      </c>
      <c r="D1510">
        <v>-7.1368888020000004E-3</v>
      </c>
      <c r="E1510">
        <v>-2.4974294009999998E-2</v>
      </c>
      <c r="F1510">
        <v>0</v>
      </c>
      <c r="G1510">
        <v>0</v>
      </c>
      <c r="H1510">
        <v>-0.219099924</v>
      </c>
      <c r="I1510">
        <v>2.9223046300000002</v>
      </c>
      <c r="J1510">
        <v>0.70104950669999999</v>
      </c>
      <c r="K1510">
        <v>50.016841890000002</v>
      </c>
    </row>
    <row r="1511" spans="1:11" x14ac:dyDescent="0.25">
      <c r="A1511">
        <v>30.2</v>
      </c>
      <c r="B1511">
        <v>0</v>
      </c>
      <c r="C1511">
        <v>0</v>
      </c>
      <c r="D1511">
        <v>-6.7925974730000003E-3</v>
      </c>
      <c r="E1511">
        <v>-2.4644106629999999E-2</v>
      </c>
      <c r="F1511">
        <v>0</v>
      </c>
      <c r="G1511">
        <v>0</v>
      </c>
      <c r="H1511">
        <v>0.19815641640000001</v>
      </c>
      <c r="I1511">
        <v>1.2793239359999999</v>
      </c>
      <c r="J1511">
        <v>0.70150053499999998</v>
      </c>
      <c r="K1511">
        <v>50.01634979</v>
      </c>
    </row>
    <row r="1512" spans="1:11" x14ac:dyDescent="0.25">
      <c r="A1512">
        <v>30.22</v>
      </c>
      <c r="B1512">
        <v>0</v>
      </c>
      <c r="C1512">
        <v>0</v>
      </c>
      <c r="D1512">
        <v>-7.0651881400000003E-3</v>
      </c>
      <c r="E1512">
        <v>-2.4816431109999999E-2</v>
      </c>
      <c r="F1512">
        <v>0</v>
      </c>
      <c r="G1512">
        <v>0</v>
      </c>
      <c r="H1512">
        <v>0.45842212440000002</v>
      </c>
      <c r="I1512">
        <v>1.7865991590000001</v>
      </c>
      <c r="J1512">
        <v>0.70255947110000005</v>
      </c>
      <c r="K1512">
        <v>50.016647339999999</v>
      </c>
    </row>
    <row r="1513" spans="1:11" x14ac:dyDescent="0.25">
      <c r="A1513">
        <v>30.24</v>
      </c>
      <c r="B1513">
        <v>0</v>
      </c>
      <c r="C1513">
        <v>0</v>
      </c>
      <c r="D1513">
        <v>-6.9907139989999999E-3</v>
      </c>
      <c r="E1513">
        <v>-2.4651929739999998E-2</v>
      </c>
      <c r="F1513">
        <v>0</v>
      </c>
      <c r="G1513">
        <v>0</v>
      </c>
      <c r="H1513">
        <v>-7.1250498290000006E-2</v>
      </c>
      <c r="I1513">
        <v>3.0667114259999999</v>
      </c>
      <c r="J1513">
        <v>0.70499086379999998</v>
      </c>
      <c r="K1513">
        <v>50.016807559999997</v>
      </c>
    </row>
    <row r="1514" spans="1:11" x14ac:dyDescent="0.25">
      <c r="A1514">
        <v>30.26</v>
      </c>
      <c r="B1514">
        <v>0</v>
      </c>
      <c r="C1514">
        <v>0</v>
      </c>
      <c r="D1514">
        <v>-7.1694422510000001E-3</v>
      </c>
      <c r="E1514">
        <v>-2.4525187909999999E-2</v>
      </c>
      <c r="F1514">
        <v>0</v>
      </c>
      <c r="G1514">
        <v>0</v>
      </c>
      <c r="H1514">
        <v>-0.2266181558</v>
      </c>
      <c r="I1514">
        <v>2.2132070060000002</v>
      </c>
      <c r="J1514">
        <v>0.71117919679999997</v>
      </c>
      <c r="K1514">
        <v>50.016345979999997</v>
      </c>
    </row>
    <row r="1515" spans="1:11" x14ac:dyDescent="0.25">
      <c r="A1515">
        <v>30.28</v>
      </c>
      <c r="B1515">
        <v>0</v>
      </c>
      <c r="C1515">
        <v>0</v>
      </c>
      <c r="D1515">
        <v>-7.3386225850000002E-3</v>
      </c>
      <c r="E1515">
        <v>-2.5208495559999999E-2</v>
      </c>
      <c r="F1515">
        <v>0</v>
      </c>
      <c r="G1515">
        <v>0</v>
      </c>
      <c r="H1515">
        <v>-1.9073108430000001</v>
      </c>
      <c r="I1515">
        <v>0.51790273190000002</v>
      </c>
      <c r="J1515">
        <v>0.71569049360000003</v>
      </c>
      <c r="K1515">
        <v>50.017505649999997</v>
      </c>
    </row>
    <row r="1516" spans="1:11" x14ac:dyDescent="0.25">
      <c r="A1516">
        <v>30.3</v>
      </c>
      <c r="B1516">
        <v>0</v>
      </c>
      <c r="C1516">
        <v>0</v>
      </c>
      <c r="D1516">
        <v>-7.2439592329999998E-3</v>
      </c>
      <c r="E1516">
        <v>-2.554919571E-2</v>
      </c>
      <c r="F1516">
        <v>0</v>
      </c>
      <c r="G1516">
        <v>0</v>
      </c>
      <c r="H1516">
        <v>0.59061890839999998</v>
      </c>
      <c r="I1516">
        <v>-0.1703440249</v>
      </c>
      <c r="J1516">
        <v>0.72121226790000004</v>
      </c>
      <c r="K1516">
        <v>50.017734529999998</v>
      </c>
    </row>
    <row r="1517" spans="1:11" x14ac:dyDescent="0.25">
      <c r="A1517">
        <v>30.32</v>
      </c>
      <c r="B1517">
        <v>0</v>
      </c>
      <c r="C1517">
        <v>0</v>
      </c>
      <c r="D1517">
        <v>-7.1426630019999996E-3</v>
      </c>
      <c r="E1517">
        <v>-2.516943961E-2</v>
      </c>
      <c r="F1517">
        <v>0</v>
      </c>
      <c r="G1517">
        <v>0</v>
      </c>
      <c r="H1517">
        <v>-5.6405849750000001E-2</v>
      </c>
      <c r="I1517">
        <v>-2.480870962</v>
      </c>
      <c r="J1517">
        <v>0.72454398870000003</v>
      </c>
      <c r="K1517">
        <v>50.017288209999997</v>
      </c>
    </row>
    <row r="1518" spans="1:11" x14ac:dyDescent="0.25">
      <c r="A1518">
        <v>30.34</v>
      </c>
      <c r="B1518">
        <v>0</v>
      </c>
      <c r="C1518">
        <v>0</v>
      </c>
      <c r="D1518">
        <v>-7.3418244720000001E-3</v>
      </c>
      <c r="E1518">
        <v>-2.4744637310000001E-2</v>
      </c>
      <c r="F1518">
        <v>0</v>
      </c>
      <c r="G1518">
        <v>0</v>
      </c>
      <c r="H1518">
        <v>-6.6656611860000006E-2</v>
      </c>
      <c r="I1518">
        <v>1.9932925699999999</v>
      </c>
      <c r="J1518">
        <v>0.72887307410000002</v>
      </c>
      <c r="K1518">
        <v>50.01663971</v>
      </c>
    </row>
    <row r="1519" spans="1:11" x14ac:dyDescent="0.25">
      <c r="A1519">
        <v>30.36</v>
      </c>
      <c r="B1519">
        <v>0</v>
      </c>
      <c r="C1519">
        <v>0</v>
      </c>
      <c r="D1519">
        <v>-7.4519868939999998E-3</v>
      </c>
      <c r="E1519">
        <v>-2.4126864969999998E-2</v>
      </c>
      <c r="F1519">
        <v>0</v>
      </c>
      <c r="G1519">
        <v>0</v>
      </c>
      <c r="H1519">
        <v>-0.43832913039999999</v>
      </c>
      <c r="I1519">
        <v>1.733539626E-2</v>
      </c>
      <c r="J1519">
        <v>0.7388162613</v>
      </c>
      <c r="K1519">
        <v>50.016063690000003</v>
      </c>
    </row>
    <row r="1520" spans="1:11" x14ac:dyDescent="0.25">
      <c r="A1520">
        <v>30.38</v>
      </c>
      <c r="B1520">
        <v>0</v>
      </c>
      <c r="C1520">
        <v>0</v>
      </c>
      <c r="D1520">
        <v>-7.2309169919999999E-3</v>
      </c>
      <c r="E1520">
        <v>-2.4039767680000001E-2</v>
      </c>
      <c r="F1520">
        <v>0</v>
      </c>
      <c r="G1520">
        <v>0</v>
      </c>
      <c r="H1520">
        <v>-0.39780068400000002</v>
      </c>
      <c r="I1520">
        <v>1.8740295170000001</v>
      </c>
      <c r="J1520">
        <v>0.75150823590000004</v>
      </c>
      <c r="K1520">
        <v>50.015674590000003</v>
      </c>
    </row>
    <row r="1521" spans="1:11" x14ac:dyDescent="0.25">
      <c r="A1521">
        <v>30.4</v>
      </c>
      <c r="B1521">
        <v>0</v>
      </c>
      <c r="C1521">
        <v>0</v>
      </c>
      <c r="D1521">
        <v>-7.2760116310000003E-3</v>
      </c>
      <c r="E1521">
        <v>-2.4254299699999999E-2</v>
      </c>
      <c r="F1521">
        <v>0</v>
      </c>
      <c r="G1521">
        <v>0</v>
      </c>
      <c r="H1521">
        <v>1.797544241</v>
      </c>
      <c r="I1521">
        <v>3.1210000510000002</v>
      </c>
      <c r="J1521">
        <v>0.75923377280000004</v>
      </c>
      <c r="K1521">
        <v>50.015937809999997</v>
      </c>
    </row>
    <row r="1522" spans="1:11" x14ac:dyDescent="0.25">
      <c r="A1522">
        <v>30.42</v>
      </c>
      <c r="B1522">
        <v>0</v>
      </c>
      <c r="C1522">
        <v>0</v>
      </c>
      <c r="D1522">
        <v>-6.9482177500000001E-3</v>
      </c>
      <c r="E1522">
        <v>-2.4518892170000001E-2</v>
      </c>
      <c r="F1522">
        <v>0</v>
      </c>
      <c r="G1522">
        <v>0</v>
      </c>
      <c r="H1522">
        <v>-1.2547672990000001</v>
      </c>
      <c r="I1522">
        <v>-0.12817157800000001</v>
      </c>
      <c r="J1522">
        <v>0.7662530541</v>
      </c>
      <c r="K1522">
        <v>50.016311649999999</v>
      </c>
    </row>
    <row r="1523" spans="1:11" x14ac:dyDescent="0.25">
      <c r="A1523">
        <v>30.44</v>
      </c>
      <c r="B1523">
        <v>0</v>
      </c>
      <c r="C1523">
        <v>0</v>
      </c>
      <c r="D1523">
        <v>-7.5960233810000001E-3</v>
      </c>
      <c r="E1523">
        <v>-2.477994561E-2</v>
      </c>
      <c r="F1523">
        <v>0</v>
      </c>
      <c r="G1523">
        <v>0</v>
      </c>
      <c r="H1523">
        <v>-0.4663008153</v>
      </c>
      <c r="I1523">
        <v>0.65569245819999999</v>
      </c>
      <c r="J1523">
        <v>0.76685309410000002</v>
      </c>
      <c r="K1523">
        <v>50.016811369999999</v>
      </c>
    </row>
    <row r="1524" spans="1:11" x14ac:dyDescent="0.25">
      <c r="A1524">
        <v>30.46</v>
      </c>
      <c r="B1524">
        <v>0</v>
      </c>
      <c r="C1524">
        <v>0</v>
      </c>
      <c r="D1524">
        <v>-7.3681063949999999E-3</v>
      </c>
      <c r="E1524">
        <v>-2.4784587319999999E-2</v>
      </c>
      <c r="F1524">
        <v>0</v>
      </c>
      <c r="G1524">
        <v>0</v>
      </c>
      <c r="H1524">
        <v>0.81349271540000001</v>
      </c>
      <c r="I1524">
        <v>1.094110489</v>
      </c>
      <c r="J1524">
        <v>0.76445472240000001</v>
      </c>
      <c r="K1524">
        <v>50.016605380000001</v>
      </c>
    </row>
    <row r="1525" spans="1:11" x14ac:dyDescent="0.25">
      <c r="A1525">
        <v>30.48</v>
      </c>
      <c r="B1525">
        <v>0</v>
      </c>
      <c r="C1525">
        <v>0</v>
      </c>
      <c r="D1525">
        <v>-7.1309562770000001E-3</v>
      </c>
      <c r="E1525">
        <v>-2.4278275669999998E-2</v>
      </c>
      <c r="F1525">
        <v>0</v>
      </c>
      <c r="G1525">
        <v>0</v>
      </c>
      <c r="H1525">
        <v>-1.313579082</v>
      </c>
      <c r="I1525">
        <v>2.2101030349999999</v>
      </c>
      <c r="J1525">
        <v>0.7578245401</v>
      </c>
      <c r="K1525">
        <v>50.016216280000002</v>
      </c>
    </row>
    <row r="1526" spans="1:11" x14ac:dyDescent="0.25">
      <c r="A1526">
        <v>30.5</v>
      </c>
      <c r="B1526">
        <v>0</v>
      </c>
      <c r="C1526">
        <v>0</v>
      </c>
      <c r="D1526">
        <v>-7.1244034920000003E-3</v>
      </c>
      <c r="E1526">
        <v>-2.436993271E-2</v>
      </c>
      <c r="F1526">
        <v>0</v>
      </c>
      <c r="G1526">
        <v>0</v>
      </c>
      <c r="H1526">
        <v>-0.32761985059999998</v>
      </c>
      <c r="I1526">
        <v>-1.668757319</v>
      </c>
      <c r="J1526">
        <v>0.75320029259999999</v>
      </c>
      <c r="K1526">
        <v>50.016326900000003</v>
      </c>
    </row>
    <row r="1527" spans="1:11" x14ac:dyDescent="0.25">
      <c r="A1527">
        <v>30.52</v>
      </c>
      <c r="B1527">
        <v>0</v>
      </c>
      <c r="C1527">
        <v>0</v>
      </c>
      <c r="D1527">
        <v>-6.9680642340000003E-3</v>
      </c>
      <c r="E1527">
        <v>-2.489497513E-2</v>
      </c>
      <c r="F1527">
        <v>0</v>
      </c>
      <c r="G1527">
        <v>0</v>
      </c>
      <c r="H1527">
        <v>0.29219734670000003</v>
      </c>
      <c r="I1527">
        <v>1.0106570720000001</v>
      </c>
      <c r="J1527">
        <v>0.74629461770000005</v>
      </c>
      <c r="K1527">
        <v>50.016811369999999</v>
      </c>
    </row>
    <row r="1528" spans="1:11" x14ac:dyDescent="0.25">
      <c r="A1528">
        <v>30.54</v>
      </c>
      <c r="B1528">
        <v>0</v>
      </c>
      <c r="C1528">
        <v>0</v>
      </c>
      <c r="D1528">
        <v>-7.3369070890000002E-3</v>
      </c>
      <c r="E1528">
        <v>-2.4091377850000002E-2</v>
      </c>
      <c r="F1528">
        <v>0</v>
      </c>
      <c r="G1528">
        <v>0</v>
      </c>
      <c r="H1528">
        <v>0.36112746600000001</v>
      </c>
      <c r="I1528">
        <v>1.3054369690000001</v>
      </c>
      <c r="J1528">
        <v>0.74026048180000004</v>
      </c>
      <c r="K1528">
        <v>50.015876769999998</v>
      </c>
    </row>
    <row r="1529" spans="1:11" x14ac:dyDescent="0.25">
      <c r="A1529">
        <v>30.56</v>
      </c>
      <c r="B1529">
        <v>0</v>
      </c>
      <c r="C1529">
        <v>0</v>
      </c>
      <c r="D1529">
        <v>-7.485965267E-3</v>
      </c>
      <c r="E1529">
        <v>-2.3802705109999999E-2</v>
      </c>
      <c r="F1529">
        <v>0</v>
      </c>
      <c r="G1529">
        <v>0</v>
      </c>
      <c r="H1529">
        <v>-0.12534648179999999</v>
      </c>
      <c r="I1529">
        <v>1.849959135</v>
      </c>
      <c r="J1529">
        <v>0.72783052920000002</v>
      </c>
      <c r="K1529">
        <v>50.015579219999999</v>
      </c>
    </row>
    <row r="1530" spans="1:11" x14ac:dyDescent="0.25">
      <c r="A1530">
        <v>30.58</v>
      </c>
      <c r="B1530">
        <v>0</v>
      </c>
      <c r="C1530">
        <v>0</v>
      </c>
      <c r="D1530">
        <v>-8.1435609609999994E-3</v>
      </c>
      <c r="E1530">
        <v>-2.4888999759999999E-2</v>
      </c>
      <c r="F1530">
        <v>0</v>
      </c>
      <c r="G1530">
        <v>0</v>
      </c>
      <c r="H1530">
        <v>5.1384486260000001E-2</v>
      </c>
      <c r="I1530">
        <v>0.17694106700000001</v>
      </c>
      <c r="J1530">
        <v>0.71894508599999996</v>
      </c>
      <c r="K1530">
        <v>50.01719284</v>
      </c>
    </row>
    <row r="1531" spans="1:11" x14ac:dyDescent="0.25">
      <c r="A1531">
        <v>30.6</v>
      </c>
      <c r="B1531">
        <v>0</v>
      </c>
      <c r="C1531">
        <v>0</v>
      </c>
      <c r="D1531">
        <v>-7.8866928819999998E-3</v>
      </c>
      <c r="E1531">
        <v>-2.485767752E-2</v>
      </c>
      <c r="F1531">
        <v>0</v>
      </c>
      <c r="G1531">
        <v>0</v>
      </c>
      <c r="H1531">
        <v>9.3856915829999998E-2</v>
      </c>
      <c r="I1531">
        <v>0.91590237620000003</v>
      </c>
      <c r="J1531">
        <v>0.70945912600000005</v>
      </c>
      <c r="K1531">
        <v>50.017005920000003</v>
      </c>
    </row>
    <row r="1532" spans="1:11" x14ac:dyDescent="0.25">
      <c r="A1532">
        <v>30.62</v>
      </c>
      <c r="B1532">
        <v>0</v>
      </c>
      <c r="C1532">
        <v>0</v>
      </c>
      <c r="D1532">
        <v>-7.1920175110000003E-3</v>
      </c>
      <c r="E1532">
        <v>-2.4865858259999998E-2</v>
      </c>
      <c r="F1532">
        <v>0</v>
      </c>
      <c r="G1532">
        <v>0</v>
      </c>
      <c r="H1532">
        <v>1.5386358499999999</v>
      </c>
      <c r="I1532">
        <v>2.761811018</v>
      </c>
      <c r="J1532">
        <v>0.70700848100000002</v>
      </c>
      <c r="K1532">
        <v>50.016643520000002</v>
      </c>
    </row>
    <row r="1533" spans="1:11" x14ac:dyDescent="0.25">
      <c r="A1533">
        <v>30.64</v>
      </c>
      <c r="B1533">
        <v>0</v>
      </c>
      <c r="C1533">
        <v>0</v>
      </c>
      <c r="D1533">
        <v>-6.9956909869999997E-3</v>
      </c>
      <c r="E1533">
        <v>-2.4501882490000002E-2</v>
      </c>
      <c r="F1533">
        <v>0</v>
      </c>
      <c r="G1533">
        <v>0</v>
      </c>
      <c r="H1533">
        <v>0.11936576660000001</v>
      </c>
      <c r="I1533">
        <v>1.0798643830000001</v>
      </c>
      <c r="J1533">
        <v>0.7068812847</v>
      </c>
      <c r="K1533">
        <v>50.016254429999996</v>
      </c>
    </row>
    <row r="1534" spans="1:11" x14ac:dyDescent="0.25">
      <c r="A1534">
        <v>30.66</v>
      </c>
      <c r="B1534">
        <v>0</v>
      </c>
      <c r="C1534">
        <v>0</v>
      </c>
      <c r="D1534">
        <v>-7.5977500529999997E-3</v>
      </c>
      <c r="E1534">
        <v>-2.450316399E-2</v>
      </c>
      <c r="F1534">
        <v>0</v>
      </c>
      <c r="G1534">
        <v>0</v>
      </c>
      <c r="H1534">
        <v>0.50557595489999996</v>
      </c>
      <c r="I1534">
        <v>1.9534777400000001</v>
      </c>
      <c r="J1534">
        <v>0.70617210870000002</v>
      </c>
      <c r="K1534">
        <v>50.016357419999999</v>
      </c>
    </row>
    <row r="1535" spans="1:11" x14ac:dyDescent="0.25">
      <c r="A1535">
        <v>30.68</v>
      </c>
      <c r="B1535">
        <v>0</v>
      </c>
      <c r="C1535">
        <v>0</v>
      </c>
      <c r="D1535">
        <v>-7.6490808280000001E-3</v>
      </c>
      <c r="E1535">
        <v>-2.4741791190000001E-2</v>
      </c>
      <c r="F1535">
        <v>0</v>
      </c>
      <c r="G1535">
        <v>0</v>
      </c>
      <c r="H1535">
        <v>-0.6235544086</v>
      </c>
      <c r="I1535">
        <v>2.4513382909999999</v>
      </c>
      <c r="J1535">
        <v>0.69886201619999999</v>
      </c>
      <c r="K1535">
        <v>50.016769410000002</v>
      </c>
    </row>
    <row r="1536" spans="1:11" x14ac:dyDescent="0.25">
      <c r="A1536">
        <v>30.7</v>
      </c>
      <c r="B1536">
        <v>0</v>
      </c>
      <c r="C1536">
        <v>0</v>
      </c>
      <c r="D1536">
        <v>-7.48825632E-3</v>
      </c>
      <c r="E1536">
        <v>-2.4596266450000001E-2</v>
      </c>
      <c r="F1536">
        <v>0</v>
      </c>
      <c r="G1536">
        <v>0</v>
      </c>
      <c r="H1536">
        <v>-0.16936904189999999</v>
      </c>
      <c r="I1536">
        <v>0.90629547830000001</v>
      </c>
      <c r="J1536">
        <v>0.68761730190000003</v>
      </c>
      <c r="K1536">
        <v>50.016525270000002</v>
      </c>
    </row>
    <row r="1537" spans="1:11" x14ac:dyDescent="0.25">
      <c r="A1537">
        <v>30.72</v>
      </c>
      <c r="B1537">
        <v>0</v>
      </c>
      <c r="C1537">
        <v>0</v>
      </c>
      <c r="D1537">
        <v>-6.9252029059999999E-3</v>
      </c>
      <c r="E1537">
        <v>-2.3949712509999999E-2</v>
      </c>
      <c r="F1537">
        <v>0</v>
      </c>
      <c r="G1537">
        <v>0</v>
      </c>
      <c r="H1537">
        <v>-0.24607898289999999</v>
      </c>
      <c r="I1537">
        <v>2.5190250870000002</v>
      </c>
      <c r="J1537">
        <v>0.66049903629999995</v>
      </c>
      <c r="K1537">
        <v>50.015541079999998</v>
      </c>
    </row>
    <row r="1538" spans="1:11" x14ac:dyDescent="0.25">
      <c r="A1538">
        <v>30.74</v>
      </c>
      <c r="B1538">
        <v>0</v>
      </c>
      <c r="C1538">
        <v>0</v>
      </c>
      <c r="D1538">
        <v>-6.8573746829999997E-3</v>
      </c>
      <c r="E1538">
        <v>-2.4003453550000001E-2</v>
      </c>
      <c r="F1538">
        <v>0</v>
      </c>
      <c r="G1538">
        <v>0</v>
      </c>
      <c r="H1538">
        <v>-0.3890352547</v>
      </c>
      <c r="I1538">
        <v>2.7102596760000002</v>
      </c>
      <c r="J1538">
        <v>0.63741981979999995</v>
      </c>
      <c r="K1538">
        <v>50.015632629999999</v>
      </c>
    </row>
    <row r="1539" spans="1:11" x14ac:dyDescent="0.25">
      <c r="A1539">
        <v>30.76</v>
      </c>
      <c r="B1539">
        <v>0</v>
      </c>
      <c r="C1539">
        <v>0</v>
      </c>
      <c r="D1539">
        <v>-6.6993311050000002E-3</v>
      </c>
      <c r="E1539">
        <v>-2.3900456729999998E-2</v>
      </c>
      <c r="F1539">
        <v>0</v>
      </c>
      <c r="G1539">
        <v>0</v>
      </c>
      <c r="H1539">
        <v>-0.60683083530000004</v>
      </c>
      <c r="I1539">
        <v>2.361727476</v>
      </c>
      <c r="J1539">
        <v>0.60084581380000002</v>
      </c>
      <c r="K1539">
        <v>50.015403749999997</v>
      </c>
    </row>
    <row r="1540" spans="1:11" x14ac:dyDescent="0.25">
      <c r="A1540">
        <v>30.78</v>
      </c>
      <c r="B1540">
        <v>0</v>
      </c>
      <c r="C1540">
        <v>0</v>
      </c>
      <c r="D1540">
        <v>-7.1544926609999997E-3</v>
      </c>
      <c r="E1540">
        <v>-2.322116494E-2</v>
      </c>
      <c r="F1540">
        <v>0</v>
      </c>
      <c r="G1540">
        <v>0</v>
      </c>
      <c r="H1540">
        <v>1.034893394</v>
      </c>
      <c r="I1540">
        <v>-0.2677681744</v>
      </c>
      <c r="J1540">
        <v>0.57866537569999998</v>
      </c>
      <c r="K1540">
        <v>50.015037540000002</v>
      </c>
    </row>
    <row r="1541" spans="1:11" x14ac:dyDescent="0.25">
      <c r="A1541">
        <v>30.8</v>
      </c>
      <c r="B1541">
        <v>0</v>
      </c>
      <c r="C1541">
        <v>0</v>
      </c>
      <c r="D1541">
        <v>-7.1778334679999996E-3</v>
      </c>
      <c r="E1541">
        <v>-2.450624853E-2</v>
      </c>
      <c r="F1541">
        <v>0</v>
      </c>
      <c r="G1541">
        <v>0</v>
      </c>
      <c r="H1541">
        <v>0.62746053930000001</v>
      </c>
      <c r="I1541">
        <v>1.139501214</v>
      </c>
      <c r="J1541">
        <v>0.55382615329999996</v>
      </c>
      <c r="K1541">
        <v>50.016151430000001</v>
      </c>
    </row>
    <row r="1542" spans="1:11" x14ac:dyDescent="0.25">
      <c r="A1542">
        <v>30.82</v>
      </c>
      <c r="B1542">
        <v>0</v>
      </c>
      <c r="C1542">
        <v>0</v>
      </c>
      <c r="D1542">
        <v>-7.0122126489999999E-3</v>
      </c>
      <c r="E1542">
        <v>-2.4799130860000001E-2</v>
      </c>
      <c r="F1542">
        <v>0</v>
      </c>
      <c r="G1542">
        <v>0</v>
      </c>
      <c r="H1542">
        <v>0.52289599180000002</v>
      </c>
      <c r="I1542">
        <v>3.6015949250000001</v>
      </c>
      <c r="J1542">
        <v>0.54462140800000003</v>
      </c>
      <c r="K1542">
        <v>50.016620639999999</v>
      </c>
    </row>
    <row r="1543" spans="1:11" x14ac:dyDescent="0.25">
      <c r="A1543">
        <v>30.84</v>
      </c>
      <c r="B1543">
        <v>0</v>
      </c>
      <c r="C1543">
        <v>0</v>
      </c>
      <c r="D1543">
        <v>-7.3906462639999997E-3</v>
      </c>
      <c r="E1543">
        <v>-2.4473086000000002E-2</v>
      </c>
      <c r="F1543">
        <v>0</v>
      </c>
      <c r="G1543">
        <v>0</v>
      </c>
      <c r="H1543">
        <v>0.61270296570000005</v>
      </c>
      <c r="I1543">
        <v>1.2108711000000001</v>
      </c>
      <c r="J1543">
        <v>0.54114204649999997</v>
      </c>
      <c r="K1543">
        <v>50.016315460000001</v>
      </c>
    </row>
    <row r="1544" spans="1:11" x14ac:dyDescent="0.25">
      <c r="A1544">
        <v>30.86</v>
      </c>
      <c r="B1544">
        <v>0</v>
      </c>
      <c r="C1544">
        <v>0</v>
      </c>
      <c r="D1544">
        <v>-7.103661075E-3</v>
      </c>
      <c r="E1544">
        <v>-2.383168787E-2</v>
      </c>
      <c r="F1544">
        <v>0</v>
      </c>
      <c r="G1544">
        <v>0</v>
      </c>
      <c r="H1544">
        <v>-1.0418839449999999</v>
      </c>
      <c r="I1544">
        <v>3.1716134550000001</v>
      </c>
      <c r="J1544">
        <v>0.54310464859999996</v>
      </c>
      <c r="K1544">
        <v>50.015613559999998</v>
      </c>
    </row>
    <row r="1545" spans="1:11" x14ac:dyDescent="0.25">
      <c r="A1545">
        <v>30.88</v>
      </c>
      <c r="B1545">
        <v>0</v>
      </c>
      <c r="C1545">
        <v>0</v>
      </c>
      <c r="D1545">
        <v>-7.2087869050000003E-3</v>
      </c>
      <c r="E1545">
        <v>-2.4052076039999998E-2</v>
      </c>
      <c r="F1545">
        <v>0</v>
      </c>
      <c r="G1545">
        <v>0</v>
      </c>
      <c r="H1545">
        <v>-0.7216243148</v>
      </c>
      <c r="I1545">
        <v>0.95932602879999995</v>
      </c>
      <c r="J1545">
        <v>0.54584288599999997</v>
      </c>
      <c r="K1545">
        <v>50.015834810000001</v>
      </c>
    </row>
    <row r="1546" spans="1:11" x14ac:dyDescent="0.25">
      <c r="A1546">
        <v>30.9</v>
      </c>
      <c r="B1546">
        <v>0</v>
      </c>
      <c r="C1546">
        <v>0</v>
      </c>
      <c r="D1546">
        <v>-6.9689601659999999E-3</v>
      </c>
      <c r="E1546">
        <v>-2.4315051729999999E-2</v>
      </c>
      <c r="F1546">
        <v>0</v>
      </c>
      <c r="G1546">
        <v>0</v>
      </c>
      <c r="H1546">
        <v>1.537694812</v>
      </c>
      <c r="I1546">
        <v>4.2640624049999998</v>
      </c>
      <c r="J1546">
        <v>0.54776567220000005</v>
      </c>
      <c r="K1546">
        <v>50.015949249999998</v>
      </c>
    </row>
    <row r="1547" spans="1:11" x14ac:dyDescent="0.25">
      <c r="A1547">
        <v>30.92</v>
      </c>
      <c r="B1547">
        <v>0</v>
      </c>
      <c r="C1547">
        <v>0</v>
      </c>
      <c r="D1547">
        <v>-6.6322665659999998E-3</v>
      </c>
      <c r="E1547">
        <v>-2.4131484330000001E-2</v>
      </c>
      <c r="F1547">
        <v>0</v>
      </c>
      <c r="G1547">
        <v>0</v>
      </c>
      <c r="H1547">
        <v>-0.60930204389999998</v>
      </c>
      <c r="I1547">
        <v>2.1588888169999998</v>
      </c>
      <c r="J1547">
        <v>0.54748290779999997</v>
      </c>
      <c r="K1547">
        <v>50.015666959999997</v>
      </c>
    </row>
    <row r="1548" spans="1:11" x14ac:dyDescent="0.25">
      <c r="A1548">
        <v>30.94</v>
      </c>
      <c r="B1548">
        <v>0</v>
      </c>
      <c r="C1548">
        <v>0</v>
      </c>
      <c r="D1548">
        <v>-6.7371390760000002E-3</v>
      </c>
      <c r="E1548">
        <v>-2.4558700619999999E-2</v>
      </c>
      <c r="F1548">
        <v>0</v>
      </c>
      <c r="G1548">
        <v>0</v>
      </c>
      <c r="H1548">
        <v>-0.69874894620000005</v>
      </c>
      <c r="I1548">
        <v>0.68450236320000002</v>
      </c>
      <c r="J1548">
        <v>0.54833686349999999</v>
      </c>
      <c r="K1548">
        <v>50.016124730000001</v>
      </c>
    </row>
    <row r="1549" spans="1:11" x14ac:dyDescent="0.25">
      <c r="A1549">
        <v>30.96</v>
      </c>
      <c r="B1549">
        <v>0</v>
      </c>
      <c r="C1549">
        <v>0</v>
      </c>
      <c r="D1549">
        <v>-7.1657225490000002E-3</v>
      </c>
      <c r="E1549">
        <v>-2.484709769E-2</v>
      </c>
      <c r="F1549">
        <v>0</v>
      </c>
      <c r="G1549">
        <v>0</v>
      </c>
      <c r="H1549">
        <v>-0.22648391130000001</v>
      </c>
      <c r="I1549">
        <v>-0.86031550170000004</v>
      </c>
      <c r="J1549">
        <v>0.55226403469999996</v>
      </c>
      <c r="K1549">
        <v>50.016635890000003</v>
      </c>
    </row>
    <row r="1550" spans="1:11" x14ac:dyDescent="0.25">
      <c r="A1550">
        <v>30.98</v>
      </c>
      <c r="B1550">
        <v>0</v>
      </c>
      <c r="C1550">
        <v>0</v>
      </c>
      <c r="D1550">
        <v>-6.9082435220000002E-3</v>
      </c>
      <c r="E1550">
        <v>-2.506124228E-2</v>
      </c>
      <c r="F1550">
        <v>0</v>
      </c>
      <c r="G1550">
        <v>0</v>
      </c>
      <c r="H1550">
        <v>-0.17373549939999999</v>
      </c>
      <c r="I1550">
        <v>3.0986547469999999</v>
      </c>
      <c r="J1550">
        <v>0.56430351729999995</v>
      </c>
      <c r="K1550">
        <v>50.016815190000003</v>
      </c>
    </row>
    <row r="1551" spans="1:11" x14ac:dyDescent="0.25">
      <c r="A1551">
        <v>31</v>
      </c>
      <c r="B1551">
        <v>0</v>
      </c>
      <c r="C1551">
        <v>0</v>
      </c>
      <c r="D1551">
        <v>-7.3613692079999996E-3</v>
      </c>
      <c r="E1551">
        <v>-2.5180093939999999E-2</v>
      </c>
      <c r="F1551">
        <v>0</v>
      </c>
      <c r="G1551">
        <v>0</v>
      </c>
      <c r="H1551">
        <v>1.1571674610000001E-2</v>
      </c>
      <c r="I1551">
        <v>3.6822609900000001</v>
      </c>
      <c r="J1551">
        <v>0.57444465160000002</v>
      </c>
      <c r="K1551">
        <v>50.017101289999999</v>
      </c>
    </row>
    <row r="1552" spans="1:11" x14ac:dyDescent="0.25">
      <c r="A1552">
        <v>31.02</v>
      </c>
      <c r="B1552">
        <v>0</v>
      </c>
      <c r="C1552">
        <v>0</v>
      </c>
      <c r="D1552">
        <v>-7.6667498800000004E-3</v>
      </c>
      <c r="E1552">
        <v>-2.4984680120000002E-2</v>
      </c>
      <c r="F1552">
        <v>0</v>
      </c>
      <c r="G1552">
        <v>0</v>
      </c>
      <c r="H1552">
        <v>0.32774749399999997</v>
      </c>
      <c r="I1552">
        <v>2.6559631819999998</v>
      </c>
      <c r="J1552">
        <v>0.58718591929999997</v>
      </c>
      <c r="K1552">
        <v>50.017173769999999</v>
      </c>
    </row>
    <row r="1553" spans="1:11" x14ac:dyDescent="0.25">
      <c r="A1553">
        <v>31.04</v>
      </c>
      <c r="B1553">
        <v>0</v>
      </c>
      <c r="C1553">
        <v>0</v>
      </c>
      <c r="D1553">
        <v>-7.4632521720000003E-3</v>
      </c>
      <c r="E1553">
        <v>-2.4117089809999999E-2</v>
      </c>
      <c r="F1553">
        <v>0</v>
      </c>
      <c r="G1553">
        <v>0</v>
      </c>
      <c r="H1553">
        <v>1.5312836169999999</v>
      </c>
      <c r="I1553">
        <v>2.124311209</v>
      </c>
      <c r="J1553">
        <v>0.59180545809999996</v>
      </c>
      <c r="K1553">
        <v>50.015865329999997</v>
      </c>
    </row>
    <row r="1554" spans="1:11" x14ac:dyDescent="0.25">
      <c r="A1554">
        <v>31.06</v>
      </c>
      <c r="B1554">
        <v>0</v>
      </c>
      <c r="C1554">
        <v>0</v>
      </c>
      <c r="D1554">
        <v>-8.0275516959999998E-3</v>
      </c>
      <c r="E1554">
        <v>-2.5001071390000001E-2</v>
      </c>
      <c r="F1554">
        <v>0</v>
      </c>
      <c r="G1554">
        <v>0</v>
      </c>
      <c r="H1554">
        <v>0.476474762</v>
      </c>
      <c r="I1554">
        <v>0.67539954189999996</v>
      </c>
      <c r="J1554">
        <v>0.59370511770000001</v>
      </c>
      <c r="K1554">
        <v>50.017242430000003</v>
      </c>
    </row>
    <row r="1555" spans="1:11" x14ac:dyDescent="0.25">
      <c r="A1555">
        <v>31.08</v>
      </c>
      <c r="B1555">
        <v>0</v>
      </c>
      <c r="C1555">
        <v>0</v>
      </c>
      <c r="D1555">
        <v>-7.9065579919999993E-3</v>
      </c>
      <c r="E1555">
        <v>-2.47739628E-2</v>
      </c>
      <c r="F1555">
        <v>0</v>
      </c>
      <c r="G1555">
        <v>0</v>
      </c>
      <c r="H1555">
        <v>1.001411915</v>
      </c>
      <c r="I1555">
        <v>1.4728698730000001</v>
      </c>
      <c r="J1555">
        <v>0.59446972610000004</v>
      </c>
      <c r="K1555">
        <v>50.016983029999999</v>
      </c>
    </row>
    <row r="1556" spans="1:11" x14ac:dyDescent="0.25">
      <c r="A1556">
        <v>31.1</v>
      </c>
      <c r="B1556">
        <v>0</v>
      </c>
      <c r="C1556">
        <v>0</v>
      </c>
      <c r="D1556">
        <v>-7.7625457199999998E-3</v>
      </c>
      <c r="E1556">
        <v>-2.5001414119999999E-2</v>
      </c>
      <c r="F1556">
        <v>0</v>
      </c>
      <c r="G1556">
        <v>0</v>
      </c>
      <c r="H1556">
        <v>-0.92077744009999996</v>
      </c>
      <c r="I1556">
        <v>0.53137868639999997</v>
      </c>
      <c r="J1556">
        <v>0.60028570889999999</v>
      </c>
      <c r="K1556">
        <v>50.01716614</v>
      </c>
    </row>
    <row r="1557" spans="1:11" x14ac:dyDescent="0.25">
      <c r="A1557">
        <v>31.12</v>
      </c>
      <c r="B1557">
        <v>0</v>
      </c>
      <c r="C1557">
        <v>0</v>
      </c>
      <c r="D1557">
        <v>-7.7238325030000001E-3</v>
      </c>
      <c r="E1557">
        <v>-2.536635101E-2</v>
      </c>
      <c r="F1557">
        <v>0</v>
      </c>
      <c r="G1557">
        <v>0</v>
      </c>
      <c r="H1557">
        <v>-0.80332976580000004</v>
      </c>
      <c r="I1557">
        <v>0.1067773923</v>
      </c>
      <c r="J1557">
        <v>0.60857635740000005</v>
      </c>
      <c r="K1557">
        <v>50.017387390000003</v>
      </c>
    </row>
    <row r="1558" spans="1:11" x14ac:dyDescent="0.25">
      <c r="A1558">
        <v>31.14</v>
      </c>
      <c r="B1558">
        <v>0</v>
      </c>
      <c r="C1558">
        <v>0</v>
      </c>
      <c r="D1558">
        <v>-7.5273904950000003E-3</v>
      </c>
      <c r="E1558">
        <v>-2.504200488E-2</v>
      </c>
      <c r="F1558">
        <v>0</v>
      </c>
      <c r="G1558">
        <v>0</v>
      </c>
      <c r="H1558">
        <v>-7.293979079E-2</v>
      </c>
      <c r="I1558">
        <v>1.7520611290000001</v>
      </c>
      <c r="J1558">
        <v>0.62523329260000005</v>
      </c>
      <c r="K1558">
        <v>50.017097470000003</v>
      </c>
    </row>
    <row r="1559" spans="1:11" x14ac:dyDescent="0.25">
      <c r="A1559">
        <v>31.16</v>
      </c>
      <c r="B1559">
        <v>0</v>
      </c>
      <c r="C1559">
        <v>0</v>
      </c>
      <c r="D1559">
        <v>-7.3511712249999996E-3</v>
      </c>
      <c r="E1559">
        <v>-2.4551518259999999E-2</v>
      </c>
      <c r="F1559">
        <v>0</v>
      </c>
      <c r="G1559">
        <v>0</v>
      </c>
      <c r="H1559">
        <v>0.36070862409999999</v>
      </c>
      <c r="I1559">
        <v>1.802980781</v>
      </c>
      <c r="J1559">
        <v>0.63629633190000001</v>
      </c>
      <c r="K1559">
        <v>50.016822810000001</v>
      </c>
    </row>
    <row r="1560" spans="1:11" x14ac:dyDescent="0.25">
      <c r="A1560">
        <v>31.18</v>
      </c>
      <c r="B1560">
        <v>0</v>
      </c>
      <c r="C1560">
        <v>0</v>
      </c>
      <c r="D1560">
        <v>-7.4403733019999998E-3</v>
      </c>
      <c r="E1560">
        <v>-2.4508021769999999E-2</v>
      </c>
      <c r="F1560">
        <v>0</v>
      </c>
      <c r="G1560">
        <v>0</v>
      </c>
      <c r="H1560">
        <v>0.34797018769999999</v>
      </c>
      <c r="I1560">
        <v>1.8341490030000001</v>
      </c>
      <c r="J1560">
        <v>0.64889079329999999</v>
      </c>
      <c r="K1560">
        <v>50.016403199999999</v>
      </c>
    </row>
    <row r="1561" spans="1:11" x14ac:dyDescent="0.25">
      <c r="A1561">
        <v>31.2</v>
      </c>
      <c r="B1561">
        <v>0</v>
      </c>
      <c r="C1561">
        <v>0</v>
      </c>
      <c r="D1561">
        <v>-7.1826968339999998E-3</v>
      </c>
      <c r="E1561">
        <v>-2.447808534E-2</v>
      </c>
      <c r="F1561">
        <v>0</v>
      </c>
      <c r="G1561">
        <v>0</v>
      </c>
      <c r="H1561">
        <v>1.129970908</v>
      </c>
      <c r="I1561">
        <v>1.64509058</v>
      </c>
      <c r="J1561">
        <v>0.65374851229999997</v>
      </c>
      <c r="K1561">
        <v>50.016281130000003</v>
      </c>
    </row>
    <row r="1562" spans="1:11" x14ac:dyDescent="0.25">
      <c r="A1562">
        <v>31.22</v>
      </c>
      <c r="B1562">
        <v>0</v>
      </c>
      <c r="C1562">
        <v>0</v>
      </c>
      <c r="D1562">
        <v>-7.0695485920000004E-3</v>
      </c>
      <c r="E1562">
        <v>-2.4716563519999998E-2</v>
      </c>
      <c r="F1562">
        <v>0</v>
      </c>
      <c r="G1562">
        <v>0</v>
      </c>
      <c r="H1562">
        <v>0.87291282420000005</v>
      </c>
      <c r="I1562">
        <v>1.8192362790000001</v>
      </c>
      <c r="J1562">
        <v>0.65609765050000002</v>
      </c>
      <c r="K1562">
        <v>50.016529079999998</v>
      </c>
    </row>
    <row r="1563" spans="1:11" x14ac:dyDescent="0.25">
      <c r="A1563">
        <v>31.24</v>
      </c>
      <c r="B1563">
        <v>0</v>
      </c>
      <c r="C1563">
        <v>0</v>
      </c>
      <c r="D1563">
        <v>-7.0064160969999997E-3</v>
      </c>
      <c r="E1563">
        <v>-2.454847097E-2</v>
      </c>
      <c r="F1563">
        <v>0</v>
      </c>
      <c r="G1563">
        <v>0</v>
      </c>
      <c r="H1563">
        <v>-7.0216700430000001E-2</v>
      </c>
      <c r="I1563">
        <v>0.120355323</v>
      </c>
      <c r="J1563">
        <v>0.65509462360000004</v>
      </c>
      <c r="K1563">
        <v>50.016220089999997</v>
      </c>
    </row>
    <row r="1564" spans="1:11" x14ac:dyDescent="0.25">
      <c r="A1564">
        <v>31.26</v>
      </c>
      <c r="B1564">
        <v>0</v>
      </c>
      <c r="C1564">
        <v>0</v>
      </c>
      <c r="D1564">
        <v>-7.2961095719999997E-3</v>
      </c>
      <c r="E1564">
        <v>-2.5384254750000002E-2</v>
      </c>
      <c r="F1564">
        <v>0</v>
      </c>
      <c r="G1564">
        <v>0</v>
      </c>
      <c r="H1564">
        <v>-1.4565086359999999</v>
      </c>
      <c r="I1564">
        <v>-1.0842784640000001</v>
      </c>
      <c r="J1564">
        <v>0.65128225090000003</v>
      </c>
      <c r="K1564">
        <v>50.017444609999998</v>
      </c>
    </row>
    <row r="1565" spans="1:11" x14ac:dyDescent="0.25">
      <c r="A1565">
        <v>31.28</v>
      </c>
      <c r="B1565">
        <v>0</v>
      </c>
      <c r="C1565">
        <v>0</v>
      </c>
      <c r="D1565">
        <v>-6.9394558670000002E-3</v>
      </c>
      <c r="E1565">
        <v>-2.4834208189999998E-2</v>
      </c>
      <c r="F1565">
        <v>0</v>
      </c>
      <c r="G1565">
        <v>0</v>
      </c>
      <c r="H1565">
        <v>-0.34116256239999998</v>
      </c>
      <c r="I1565">
        <v>1.07143414</v>
      </c>
      <c r="J1565">
        <v>0.64836347100000002</v>
      </c>
      <c r="K1565">
        <v>50.016719819999999</v>
      </c>
    </row>
    <row r="1566" spans="1:11" x14ac:dyDescent="0.25">
      <c r="A1566">
        <v>31.3</v>
      </c>
      <c r="B1566">
        <v>0</v>
      </c>
      <c r="C1566">
        <v>0</v>
      </c>
      <c r="D1566">
        <v>-7.0057120170000002E-3</v>
      </c>
      <c r="E1566">
        <v>-2.402571589E-2</v>
      </c>
      <c r="F1566">
        <v>0</v>
      </c>
      <c r="G1566">
        <v>0</v>
      </c>
      <c r="H1566">
        <v>-0.45800513030000001</v>
      </c>
      <c r="I1566">
        <v>3.5067059989999998</v>
      </c>
      <c r="J1566">
        <v>0.6456977129</v>
      </c>
      <c r="K1566">
        <v>50.015666959999997</v>
      </c>
    </row>
    <row r="1567" spans="1:11" x14ac:dyDescent="0.25">
      <c r="A1567">
        <v>31.32</v>
      </c>
      <c r="B1567">
        <v>0</v>
      </c>
      <c r="C1567">
        <v>0</v>
      </c>
      <c r="D1567">
        <v>-7.1159079670000003E-3</v>
      </c>
      <c r="E1567">
        <v>-2.3956090209999999E-2</v>
      </c>
      <c r="F1567">
        <v>0</v>
      </c>
      <c r="G1567">
        <v>0</v>
      </c>
      <c r="H1567">
        <v>-0.27098742129999998</v>
      </c>
      <c r="I1567">
        <v>0.93296986820000005</v>
      </c>
      <c r="J1567">
        <v>0.64579665659999996</v>
      </c>
      <c r="K1567">
        <v>50.015518190000002</v>
      </c>
    </row>
    <row r="1568" spans="1:11" x14ac:dyDescent="0.25">
      <c r="A1568">
        <v>31.34</v>
      </c>
      <c r="B1568">
        <v>0</v>
      </c>
      <c r="C1568">
        <v>0</v>
      </c>
      <c r="D1568">
        <v>-7.1795675899999998E-3</v>
      </c>
      <c r="E1568">
        <v>-2.4491898719999999E-2</v>
      </c>
      <c r="F1568">
        <v>0</v>
      </c>
      <c r="G1568">
        <v>0</v>
      </c>
      <c r="H1568">
        <v>-0.34164100889999999</v>
      </c>
      <c r="I1568">
        <v>1.1496181489999999</v>
      </c>
      <c r="J1568">
        <v>0.64712154870000005</v>
      </c>
      <c r="K1568">
        <v>50.01632309</v>
      </c>
    </row>
    <row r="1569" spans="1:11" x14ac:dyDescent="0.25">
      <c r="A1569">
        <v>31.36</v>
      </c>
      <c r="B1569">
        <v>0</v>
      </c>
      <c r="C1569">
        <v>0</v>
      </c>
      <c r="D1569">
        <v>-7.056841627E-3</v>
      </c>
      <c r="E1569">
        <v>-2.4318851530000001E-2</v>
      </c>
      <c r="F1569">
        <v>0</v>
      </c>
      <c r="G1569">
        <v>0</v>
      </c>
      <c r="H1569">
        <v>-0.36496138569999997</v>
      </c>
      <c r="I1569">
        <v>1.7839241029999999</v>
      </c>
      <c r="J1569">
        <v>0.64918440580000003</v>
      </c>
      <c r="K1569">
        <v>50.01610565</v>
      </c>
    </row>
    <row r="1570" spans="1:11" x14ac:dyDescent="0.25">
      <c r="A1570">
        <v>31.38</v>
      </c>
      <c r="B1570">
        <v>0</v>
      </c>
      <c r="C1570">
        <v>0</v>
      </c>
      <c r="D1570">
        <v>-7.092934102E-3</v>
      </c>
      <c r="E1570">
        <v>-2.3963801560000001E-2</v>
      </c>
      <c r="F1570">
        <v>0</v>
      </c>
      <c r="G1570">
        <v>0</v>
      </c>
      <c r="H1570">
        <v>-1.5298708679999999</v>
      </c>
      <c r="I1570">
        <v>0.96431505679999996</v>
      </c>
      <c r="J1570">
        <v>0.64845561979999999</v>
      </c>
      <c r="K1570">
        <v>50.01564407</v>
      </c>
    </row>
    <row r="1571" spans="1:11" x14ac:dyDescent="0.25">
      <c r="A1571">
        <v>31.4</v>
      </c>
      <c r="B1571">
        <v>0</v>
      </c>
      <c r="C1571">
        <v>0</v>
      </c>
      <c r="D1571">
        <v>-7.6201204209999998E-3</v>
      </c>
      <c r="E1571">
        <v>-2.4580545719999999E-2</v>
      </c>
      <c r="F1571">
        <v>0</v>
      </c>
      <c r="G1571">
        <v>0</v>
      </c>
      <c r="H1571">
        <v>0.4113302231</v>
      </c>
      <c r="I1571">
        <v>1.4104826450000001</v>
      </c>
      <c r="J1571">
        <v>0.64067471030000001</v>
      </c>
      <c r="K1571">
        <v>50.016426090000003</v>
      </c>
    </row>
    <row r="1572" spans="1:11" x14ac:dyDescent="0.25">
      <c r="A1572">
        <v>31.42</v>
      </c>
      <c r="B1572">
        <v>0</v>
      </c>
      <c r="C1572">
        <v>0</v>
      </c>
      <c r="D1572">
        <v>-7.4903164059999996E-3</v>
      </c>
      <c r="E1572">
        <v>-2.4664245550000002E-2</v>
      </c>
      <c r="F1572">
        <v>0</v>
      </c>
      <c r="G1572">
        <v>0</v>
      </c>
      <c r="H1572">
        <v>0.65117394920000005</v>
      </c>
      <c r="I1572">
        <v>3.6506414409999999</v>
      </c>
      <c r="J1572">
        <v>0.63056051729999996</v>
      </c>
      <c r="K1572">
        <v>50.01656723</v>
      </c>
    </row>
    <row r="1573" spans="1:11" x14ac:dyDescent="0.25">
      <c r="A1573">
        <v>31.44</v>
      </c>
      <c r="B1573">
        <v>0</v>
      </c>
      <c r="C1573">
        <v>0</v>
      </c>
      <c r="D1573">
        <v>-7.0197116579999996E-3</v>
      </c>
      <c r="E1573">
        <v>-2.4719528849999998E-2</v>
      </c>
      <c r="F1573">
        <v>0</v>
      </c>
      <c r="G1573">
        <v>0</v>
      </c>
      <c r="H1573">
        <v>-1.1765633820000001</v>
      </c>
      <c r="I1573">
        <v>1.291595936</v>
      </c>
      <c r="J1573">
        <v>0.61131191250000005</v>
      </c>
      <c r="K1573">
        <v>50.01651382</v>
      </c>
    </row>
    <row r="1574" spans="1:11" x14ac:dyDescent="0.25">
      <c r="A1574">
        <v>31.46</v>
      </c>
      <c r="B1574">
        <v>0</v>
      </c>
      <c r="C1574">
        <v>0</v>
      </c>
      <c r="D1574">
        <v>-6.9521069529999997E-3</v>
      </c>
      <c r="E1574">
        <v>-2.4867273870000001E-2</v>
      </c>
      <c r="F1574">
        <v>0</v>
      </c>
      <c r="G1574">
        <v>0</v>
      </c>
      <c r="H1574">
        <v>1.3135905269999999</v>
      </c>
      <c r="I1574">
        <v>0.85036307570000003</v>
      </c>
      <c r="J1574">
        <v>0.59281086920000003</v>
      </c>
      <c r="K1574">
        <v>50.016624450000002</v>
      </c>
    </row>
    <row r="1575" spans="1:11" x14ac:dyDescent="0.25">
      <c r="A1575">
        <v>31.48</v>
      </c>
      <c r="B1575">
        <v>0</v>
      </c>
      <c r="C1575">
        <v>0</v>
      </c>
      <c r="D1575">
        <v>-6.8198908119999997E-3</v>
      </c>
      <c r="E1575">
        <v>-2.4811513720000001E-2</v>
      </c>
      <c r="F1575">
        <v>0</v>
      </c>
      <c r="G1575">
        <v>0</v>
      </c>
      <c r="H1575">
        <v>-0.36342799660000003</v>
      </c>
      <c r="I1575">
        <v>0.4644945264</v>
      </c>
      <c r="J1575">
        <v>0.58219414950000004</v>
      </c>
      <c r="K1575">
        <v>50.016529079999998</v>
      </c>
    </row>
    <row r="1576" spans="1:11" x14ac:dyDescent="0.25">
      <c r="A1576">
        <v>31.5</v>
      </c>
      <c r="B1576">
        <v>0</v>
      </c>
      <c r="C1576">
        <v>0</v>
      </c>
      <c r="D1576">
        <v>-7.3400828989999998E-3</v>
      </c>
      <c r="E1576">
        <v>-2.5029055769999999E-2</v>
      </c>
      <c r="F1576">
        <v>0</v>
      </c>
      <c r="G1576">
        <v>0</v>
      </c>
      <c r="H1576">
        <v>0.15275855360000001</v>
      </c>
      <c r="I1576">
        <v>3.9931830020000003E-2</v>
      </c>
      <c r="J1576">
        <v>0.57217872140000003</v>
      </c>
      <c r="K1576">
        <v>50.017017359999997</v>
      </c>
    </row>
    <row r="1577" spans="1:11" x14ac:dyDescent="0.25">
      <c r="A1577">
        <v>31.52</v>
      </c>
      <c r="B1577">
        <v>0</v>
      </c>
      <c r="C1577">
        <v>0</v>
      </c>
      <c r="D1577">
        <v>-7.5566228479999999E-3</v>
      </c>
      <c r="E1577">
        <v>-2.4863712489999999E-2</v>
      </c>
      <c r="F1577">
        <v>0</v>
      </c>
      <c r="G1577">
        <v>0</v>
      </c>
      <c r="H1577">
        <v>0.43716797229999999</v>
      </c>
      <c r="I1577">
        <v>0.67995381359999996</v>
      </c>
      <c r="J1577">
        <v>0.55603241920000002</v>
      </c>
      <c r="K1577">
        <v>50.01702118</v>
      </c>
    </row>
    <row r="1578" spans="1:11" x14ac:dyDescent="0.25">
      <c r="A1578">
        <v>31.54</v>
      </c>
      <c r="B1578">
        <v>0</v>
      </c>
      <c r="C1578">
        <v>0</v>
      </c>
      <c r="D1578">
        <v>-7.0796776560000003E-3</v>
      </c>
      <c r="E1578">
        <v>-2.4104140699999999E-2</v>
      </c>
      <c r="F1578">
        <v>0</v>
      </c>
      <c r="G1578">
        <v>0</v>
      </c>
      <c r="H1578">
        <v>-9.1733625160000005E-3</v>
      </c>
      <c r="I1578">
        <v>1.238739491</v>
      </c>
      <c r="J1578">
        <v>0.5439536572</v>
      </c>
      <c r="K1578">
        <v>50.015663150000002</v>
      </c>
    </row>
    <row r="1579" spans="1:11" x14ac:dyDescent="0.25">
      <c r="A1579">
        <v>31.56</v>
      </c>
      <c r="B1579">
        <v>0</v>
      </c>
      <c r="C1579">
        <v>0</v>
      </c>
      <c r="D1579">
        <v>-7.1876384319999997E-3</v>
      </c>
      <c r="E1579">
        <v>-2.4021424350000001E-2</v>
      </c>
      <c r="F1579">
        <v>0</v>
      </c>
      <c r="G1579">
        <v>0</v>
      </c>
      <c r="H1579">
        <v>0.63873153920000003</v>
      </c>
      <c r="I1579">
        <v>0.1614050269</v>
      </c>
      <c r="J1579">
        <v>0.5254094601</v>
      </c>
      <c r="K1579">
        <v>50.015708920000002</v>
      </c>
    </row>
    <row r="1580" spans="1:11" x14ac:dyDescent="0.25">
      <c r="A1580">
        <v>31.58</v>
      </c>
      <c r="B1580">
        <v>0</v>
      </c>
      <c r="C1580">
        <v>0</v>
      </c>
      <c r="D1580">
        <v>-7.2929766030000003E-3</v>
      </c>
      <c r="E1580">
        <v>-2.4248175319999999E-2</v>
      </c>
      <c r="F1580">
        <v>0</v>
      </c>
      <c r="G1580">
        <v>0</v>
      </c>
      <c r="H1580">
        <v>0.51296025509999998</v>
      </c>
      <c r="I1580">
        <v>1.6955128909999999</v>
      </c>
      <c r="J1580">
        <v>0.51480597260000005</v>
      </c>
      <c r="K1580">
        <v>50.016296390000001</v>
      </c>
    </row>
    <row r="1581" spans="1:11" x14ac:dyDescent="0.25">
      <c r="A1581">
        <v>31.6</v>
      </c>
      <c r="B1581">
        <v>0</v>
      </c>
      <c r="C1581">
        <v>0</v>
      </c>
      <c r="D1581">
        <v>-6.7574027929999999E-3</v>
      </c>
      <c r="E1581">
        <v>-2.485466003E-2</v>
      </c>
      <c r="F1581">
        <v>0</v>
      </c>
      <c r="G1581">
        <v>0</v>
      </c>
      <c r="H1581">
        <v>-0.1407462656</v>
      </c>
      <c r="I1581">
        <v>1.4605889320000001</v>
      </c>
      <c r="J1581">
        <v>0.50554645060000003</v>
      </c>
      <c r="K1581">
        <v>50.016571040000002</v>
      </c>
    </row>
    <row r="1582" spans="1:11" x14ac:dyDescent="0.25">
      <c r="A1582">
        <v>31.62</v>
      </c>
      <c r="B1582">
        <v>0</v>
      </c>
      <c r="C1582">
        <v>0</v>
      </c>
      <c r="D1582">
        <v>-7.2556454690000001E-3</v>
      </c>
      <c r="E1582">
        <v>-2.4734579029999999E-2</v>
      </c>
      <c r="F1582">
        <v>0</v>
      </c>
      <c r="G1582">
        <v>0</v>
      </c>
      <c r="H1582">
        <v>0.3388863802</v>
      </c>
      <c r="I1582">
        <v>1.5345247980000001</v>
      </c>
      <c r="J1582">
        <v>0.50510334970000004</v>
      </c>
      <c r="K1582">
        <v>50.016616820000003</v>
      </c>
    </row>
    <row r="1583" spans="1:11" x14ac:dyDescent="0.25">
      <c r="A1583">
        <v>31.64</v>
      </c>
      <c r="B1583">
        <v>0</v>
      </c>
      <c r="C1583">
        <v>0</v>
      </c>
      <c r="D1583">
        <v>-7.1025136860000003E-3</v>
      </c>
      <c r="E1583">
        <v>-2.4943850930000001E-2</v>
      </c>
      <c r="F1583">
        <v>0</v>
      </c>
      <c r="G1583">
        <v>0</v>
      </c>
      <c r="H1583">
        <v>0.18209776280000001</v>
      </c>
      <c r="I1583">
        <v>-0.68855011460000004</v>
      </c>
      <c r="J1583">
        <v>0.51120102410000001</v>
      </c>
      <c r="K1583">
        <v>50.016811369999999</v>
      </c>
    </row>
    <row r="1584" spans="1:11" x14ac:dyDescent="0.25">
      <c r="A1584">
        <v>31.66</v>
      </c>
      <c r="B1584">
        <v>0</v>
      </c>
      <c r="C1584">
        <v>0</v>
      </c>
      <c r="D1584">
        <v>-7.1832071990000001E-3</v>
      </c>
      <c r="E1584">
        <v>-2.4899229410000001E-2</v>
      </c>
      <c r="F1584">
        <v>0</v>
      </c>
      <c r="G1584">
        <v>0</v>
      </c>
      <c r="H1584">
        <v>-0.74332708120000002</v>
      </c>
      <c r="I1584">
        <v>1.081525922</v>
      </c>
      <c r="J1584">
        <v>0.51669651270000005</v>
      </c>
      <c r="K1584">
        <v>50.016815190000003</v>
      </c>
    </row>
    <row r="1585" spans="1:11" x14ac:dyDescent="0.25">
      <c r="A1585">
        <v>31.68</v>
      </c>
      <c r="B1585">
        <v>0</v>
      </c>
      <c r="C1585">
        <v>0</v>
      </c>
      <c r="D1585">
        <v>-7.4029024689999997E-3</v>
      </c>
      <c r="E1585">
        <v>-2.4780191480000002E-2</v>
      </c>
      <c r="F1585">
        <v>0</v>
      </c>
      <c r="G1585">
        <v>0</v>
      </c>
      <c r="H1585">
        <v>0.92171150449999995</v>
      </c>
      <c r="I1585">
        <v>0.35254982109999999</v>
      </c>
      <c r="J1585">
        <v>0.5218385458</v>
      </c>
      <c r="K1585">
        <v>50.016780850000004</v>
      </c>
    </row>
    <row r="1586" spans="1:11" x14ac:dyDescent="0.25">
      <c r="A1586">
        <v>31.7</v>
      </c>
      <c r="B1586">
        <v>0</v>
      </c>
      <c r="C1586">
        <v>0</v>
      </c>
      <c r="D1586">
        <v>-7.2729848330000003E-3</v>
      </c>
      <c r="E1586">
        <v>-2.4769149720000001E-2</v>
      </c>
      <c r="F1586">
        <v>0</v>
      </c>
      <c r="G1586">
        <v>0</v>
      </c>
      <c r="H1586">
        <v>0.72394943239999998</v>
      </c>
      <c r="I1586">
        <v>1.528050065</v>
      </c>
      <c r="J1586">
        <v>0.5223139524</v>
      </c>
      <c r="K1586">
        <v>50.016689300000003</v>
      </c>
    </row>
    <row r="1587" spans="1:11" x14ac:dyDescent="0.25">
      <c r="A1587">
        <v>31.72</v>
      </c>
      <c r="B1587">
        <v>0</v>
      </c>
      <c r="C1587">
        <v>0</v>
      </c>
      <c r="D1587">
        <v>-7.3562134059999996E-3</v>
      </c>
      <c r="E1587">
        <v>-2.5011271240000001E-2</v>
      </c>
      <c r="F1587">
        <v>0</v>
      </c>
      <c r="G1587">
        <v>0</v>
      </c>
      <c r="H1587">
        <v>-1.417440534</v>
      </c>
      <c r="I1587">
        <v>0.31545111539999998</v>
      </c>
      <c r="J1587">
        <v>0.5218991637</v>
      </c>
      <c r="K1587">
        <v>50.016998289999997</v>
      </c>
    </row>
    <row r="1588" spans="1:11" x14ac:dyDescent="0.25">
      <c r="A1588">
        <v>31.74</v>
      </c>
      <c r="B1588">
        <v>0</v>
      </c>
      <c r="C1588">
        <v>0</v>
      </c>
      <c r="D1588">
        <v>-8.203310892E-3</v>
      </c>
      <c r="E1588">
        <v>-2.4435989559999999E-2</v>
      </c>
      <c r="F1588">
        <v>0</v>
      </c>
      <c r="G1588">
        <v>0</v>
      </c>
      <c r="H1588">
        <v>0.34070450070000002</v>
      </c>
      <c r="I1588">
        <v>-0.81405621770000003</v>
      </c>
      <c r="J1588">
        <v>0.52387583260000004</v>
      </c>
      <c r="K1588">
        <v>50.016487120000001</v>
      </c>
    </row>
    <row r="1589" spans="1:11" x14ac:dyDescent="0.25">
      <c r="A1589">
        <v>31.76</v>
      </c>
      <c r="B1589">
        <v>0</v>
      </c>
      <c r="C1589">
        <v>0</v>
      </c>
      <c r="D1589">
        <v>-7.9306997359999999E-3</v>
      </c>
      <c r="E1589">
        <v>-2.4784736339999999E-2</v>
      </c>
      <c r="F1589">
        <v>0</v>
      </c>
      <c r="G1589">
        <v>0</v>
      </c>
      <c r="H1589">
        <v>0.12557281549999999</v>
      </c>
      <c r="I1589">
        <v>-0.43493866920000002</v>
      </c>
      <c r="J1589">
        <v>0.53222441669999998</v>
      </c>
      <c r="K1589">
        <v>50.016914370000002</v>
      </c>
    </row>
    <row r="1590" spans="1:11" x14ac:dyDescent="0.25">
      <c r="A1590">
        <v>31.78</v>
      </c>
      <c r="B1590">
        <v>0</v>
      </c>
      <c r="C1590">
        <v>0</v>
      </c>
      <c r="D1590">
        <v>-7.569579408E-3</v>
      </c>
      <c r="E1590">
        <v>-2.48587355E-2</v>
      </c>
      <c r="F1590">
        <v>0</v>
      </c>
      <c r="G1590">
        <v>0</v>
      </c>
      <c r="H1590">
        <v>0.13249401750000001</v>
      </c>
      <c r="I1590">
        <v>1.619402885</v>
      </c>
      <c r="J1590">
        <v>0.53968811039999998</v>
      </c>
      <c r="K1590">
        <v>50.016990659999998</v>
      </c>
    </row>
    <row r="1591" spans="1:11" x14ac:dyDescent="0.25">
      <c r="A1591">
        <v>31.8</v>
      </c>
      <c r="B1591">
        <v>0</v>
      </c>
      <c r="C1591">
        <v>0</v>
      </c>
      <c r="D1591">
        <v>-7.3951017109999996E-3</v>
      </c>
      <c r="E1591">
        <v>-2.5330595670000001E-2</v>
      </c>
      <c r="F1591">
        <v>0</v>
      </c>
      <c r="G1591">
        <v>0</v>
      </c>
      <c r="H1591">
        <v>0.27861681579999997</v>
      </c>
      <c r="I1591">
        <v>2.3446958069999999</v>
      </c>
      <c r="J1591">
        <v>0.5490684509</v>
      </c>
      <c r="K1591">
        <v>50.017414090000003</v>
      </c>
    </row>
    <row r="1592" spans="1:11" x14ac:dyDescent="0.25">
      <c r="A1592">
        <v>31.82</v>
      </c>
      <c r="B1592">
        <v>0</v>
      </c>
      <c r="C1592">
        <v>0</v>
      </c>
      <c r="D1592">
        <v>-7.2185862810000001E-3</v>
      </c>
      <c r="E1592">
        <v>-2.4551339450000001E-2</v>
      </c>
      <c r="F1592">
        <v>0</v>
      </c>
      <c r="G1592">
        <v>0</v>
      </c>
      <c r="H1592">
        <v>-7.5160026549999995E-2</v>
      </c>
      <c r="I1592">
        <v>0.36489814520000002</v>
      </c>
      <c r="J1592">
        <v>0.5528451204</v>
      </c>
      <c r="K1592">
        <v>50.016193389999998</v>
      </c>
    </row>
    <row r="1593" spans="1:11" x14ac:dyDescent="0.25">
      <c r="A1593">
        <v>31.84</v>
      </c>
      <c r="B1593">
        <v>0</v>
      </c>
      <c r="C1593">
        <v>0</v>
      </c>
      <c r="D1593">
        <v>-7.4592363090000002E-3</v>
      </c>
      <c r="E1593">
        <v>-2.5203727190000001E-2</v>
      </c>
      <c r="F1593">
        <v>0</v>
      </c>
      <c r="G1593">
        <v>0</v>
      </c>
      <c r="H1593">
        <v>-0.37356013059999998</v>
      </c>
      <c r="I1593">
        <v>1.973545551</v>
      </c>
      <c r="J1593">
        <v>0.55712693930000001</v>
      </c>
      <c r="K1593">
        <v>50.017276760000001</v>
      </c>
    </row>
    <row r="1594" spans="1:11" x14ac:dyDescent="0.25">
      <c r="A1594">
        <v>31.86</v>
      </c>
      <c r="B1594">
        <v>0</v>
      </c>
      <c r="C1594">
        <v>0</v>
      </c>
      <c r="D1594">
        <v>-7.8006368130000003E-3</v>
      </c>
      <c r="E1594">
        <v>-2.4948582050000001E-2</v>
      </c>
      <c r="F1594">
        <v>0</v>
      </c>
      <c r="G1594">
        <v>0</v>
      </c>
      <c r="H1594">
        <v>1.129975677</v>
      </c>
      <c r="I1594">
        <v>1.8821580410000001</v>
      </c>
      <c r="J1594">
        <v>0.562114954</v>
      </c>
      <c r="K1594">
        <v>50.017089839999997</v>
      </c>
    </row>
    <row r="1595" spans="1:11" x14ac:dyDescent="0.25">
      <c r="A1595">
        <v>31.88</v>
      </c>
      <c r="B1595">
        <v>0</v>
      </c>
      <c r="C1595">
        <v>0</v>
      </c>
      <c r="D1595">
        <v>-7.5487084689999998E-3</v>
      </c>
      <c r="E1595">
        <v>-2.487288415E-2</v>
      </c>
      <c r="F1595">
        <v>0</v>
      </c>
      <c r="G1595">
        <v>0</v>
      </c>
      <c r="H1595">
        <v>-0.57843267919999997</v>
      </c>
      <c r="I1595">
        <v>1.0708823199999999</v>
      </c>
      <c r="J1595">
        <v>0.57696497440000005</v>
      </c>
      <c r="K1595">
        <v>50.016910549999999</v>
      </c>
    </row>
    <row r="1596" spans="1:11" x14ac:dyDescent="0.25">
      <c r="A1596">
        <v>31.9</v>
      </c>
      <c r="B1596">
        <v>0</v>
      </c>
      <c r="C1596">
        <v>0</v>
      </c>
      <c r="D1596">
        <v>-7.6290983709999998E-3</v>
      </c>
      <c r="E1596">
        <v>-2.425069362E-2</v>
      </c>
      <c r="F1596">
        <v>0</v>
      </c>
      <c r="G1596">
        <v>0</v>
      </c>
      <c r="H1596">
        <v>1.3076516389999999</v>
      </c>
      <c r="I1596">
        <v>2.0910224909999999</v>
      </c>
      <c r="J1596">
        <v>0.59138560299999998</v>
      </c>
      <c r="K1596">
        <v>50.01605988</v>
      </c>
    </row>
    <row r="1597" spans="1:11" x14ac:dyDescent="0.25">
      <c r="A1597">
        <v>31.92</v>
      </c>
      <c r="B1597">
        <v>0</v>
      </c>
      <c r="C1597">
        <v>0</v>
      </c>
      <c r="D1597">
        <v>-7.3712524029999997E-3</v>
      </c>
      <c r="E1597">
        <v>-2.4868093430000002E-2</v>
      </c>
      <c r="F1597">
        <v>0</v>
      </c>
      <c r="G1597">
        <v>0</v>
      </c>
      <c r="H1597">
        <v>0.63106405740000004</v>
      </c>
      <c r="I1597">
        <v>0.15740653869999999</v>
      </c>
      <c r="J1597">
        <v>0.613771081</v>
      </c>
      <c r="K1597">
        <v>50.016822810000001</v>
      </c>
    </row>
    <row r="1598" spans="1:11" x14ac:dyDescent="0.25">
      <c r="A1598">
        <v>31.94</v>
      </c>
      <c r="B1598">
        <v>0</v>
      </c>
      <c r="C1598">
        <v>0</v>
      </c>
      <c r="D1598">
        <v>-7.2090346370000001E-3</v>
      </c>
      <c r="E1598">
        <v>-2.480716258E-2</v>
      </c>
      <c r="F1598">
        <v>0</v>
      </c>
      <c r="G1598">
        <v>0</v>
      </c>
      <c r="H1598">
        <v>0.21471872929999999</v>
      </c>
      <c r="I1598">
        <v>1.8013454680000001</v>
      </c>
      <c r="J1598">
        <v>0.62533992530000004</v>
      </c>
      <c r="K1598">
        <v>50.01683044</v>
      </c>
    </row>
    <row r="1599" spans="1:11" x14ac:dyDescent="0.25">
      <c r="A1599">
        <v>31.96</v>
      </c>
      <c r="B1599">
        <v>0</v>
      </c>
      <c r="C1599">
        <v>0</v>
      </c>
      <c r="D1599">
        <v>-7.4877925219999997E-3</v>
      </c>
      <c r="E1599">
        <v>-2.4996407330000001E-2</v>
      </c>
      <c r="F1599">
        <v>0</v>
      </c>
      <c r="G1599">
        <v>0</v>
      </c>
      <c r="H1599">
        <v>-0.71477371450000005</v>
      </c>
      <c r="I1599">
        <v>0.5180584788</v>
      </c>
      <c r="J1599">
        <v>0.63755130770000001</v>
      </c>
      <c r="K1599">
        <v>50.017032620000002</v>
      </c>
    </row>
    <row r="1600" spans="1:11" x14ac:dyDescent="0.25">
      <c r="A1600">
        <v>31.98</v>
      </c>
      <c r="B1600">
        <v>0</v>
      </c>
      <c r="C1600">
        <v>0</v>
      </c>
      <c r="D1600">
        <v>-7.4737910180000004E-3</v>
      </c>
      <c r="E1600">
        <v>-2.4474255739999999E-2</v>
      </c>
      <c r="F1600">
        <v>0</v>
      </c>
      <c r="G1600">
        <v>0</v>
      </c>
      <c r="H1600">
        <v>-0.73242431880000003</v>
      </c>
      <c r="I1600">
        <v>0.87902480360000002</v>
      </c>
      <c r="J1600">
        <v>0.64659684900000003</v>
      </c>
      <c r="K1600">
        <v>50.016201019999997</v>
      </c>
    </row>
    <row r="1601" spans="1:11" x14ac:dyDescent="0.25">
      <c r="A1601">
        <v>32</v>
      </c>
      <c r="B1601">
        <v>0</v>
      </c>
      <c r="C1601">
        <v>0</v>
      </c>
      <c r="D1601">
        <v>-7.3925610629999999E-3</v>
      </c>
      <c r="E1601">
        <v>-2.3861557249999998E-2</v>
      </c>
      <c r="F1601">
        <v>0</v>
      </c>
      <c r="G1601">
        <v>0</v>
      </c>
      <c r="H1601">
        <v>0.72622001169999995</v>
      </c>
      <c r="I1601">
        <v>2.810973883</v>
      </c>
      <c r="J1601">
        <v>0.66955459120000005</v>
      </c>
      <c r="K1601">
        <v>50.015663150000002</v>
      </c>
    </row>
    <row r="1602" spans="1:11" x14ac:dyDescent="0.25">
      <c r="A1602">
        <v>32.020000000000003</v>
      </c>
      <c r="B1602">
        <v>0</v>
      </c>
      <c r="C1602">
        <v>0</v>
      </c>
      <c r="D1602">
        <v>-7.249595597E-3</v>
      </c>
      <c r="E1602">
        <v>-2.3637868459999999E-2</v>
      </c>
      <c r="F1602">
        <v>0</v>
      </c>
      <c r="G1602">
        <v>0</v>
      </c>
      <c r="H1602">
        <v>7.7400676909999994E-2</v>
      </c>
      <c r="I1602">
        <v>2.013291121</v>
      </c>
      <c r="J1602">
        <v>0.69207054379999999</v>
      </c>
      <c r="K1602">
        <v>50.015151979999999</v>
      </c>
    </row>
    <row r="1603" spans="1:11" x14ac:dyDescent="0.25">
      <c r="A1603">
        <v>32.04</v>
      </c>
      <c r="B1603">
        <v>0</v>
      </c>
      <c r="C1603">
        <v>0</v>
      </c>
      <c r="D1603">
        <v>-7.4330288920000003E-3</v>
      </c>
      <c r="E1603">
        <v>-2.3682139809999999E-2</v>
      </c>
      <c r="F1603">
        <v>0</v>
      </c>
      <c r="G1603">
        <v>0</v>
      </c>
      <c r="H1603">
        <v>-0.21552315350000001</v>
      </c>
      <c r="I1603">
        <v>0.18058551849999999</v>
      </c>
      <c r="J1603">
        <v>0.73061734440000003</v>
      </c>
      <c r="K1603">
        <v>50.01540756</v>
      </c>
    </row>
    <row r="1604" spans="1:11" x14ac:dyDescent="0.25">
      <c r="A1604">
        <v>32.06</v>
      </c>
      <c r="B1604">
        <v>0</v>
      </c>
      <c r="C1604">
        <v>0</v>
      </c>
      <c r="D1604">
        <v>-7.3025505990000003E-3</v>
      </c>
      <c r="E1604">
        <v>-2.3411050440000001E-2</v>
      </c>
      <c r="F1604">
        <v>0</v>
      </c>
      <c r="G1604">
        <v>0</v>
      </c>
      <c r="H1604">
        <v>0.61070805790000005</v>
      </c>
      <c r="I1604">
        <v>0.9167001843</v>
      </c>
      <c r="J1604">
        <v>0.75408864019999999</v>
      </c>
      <c r="K1604">
        <v>50.014995570000004</v>
      </c>
    </row>
    <row r="1605" spans="1:11" x14ac:dyDescent="0.25">
      <c r="A1605">
        <v>32.08</v>
      </c>
      <c r="B1605">
        <v>0</v>
      </c>
      <c r="C1605">
        <v>0</v>
      </c>
      <c r="D1605">
        <v>-6.8758428100000003E-3</v>
      </c>
      <c r="E1605">
        <v>-2.4390555920000001E-2</v>
      </c>
      <c r="F1605">
        <v>0</v>
      </c>
      <c r="G1605">
        <v>0</v>
      </c>
      <c r="H1605">
        <v>5.3474199030000003E-2</v>
      </c>
      <c r="I1605">
        <v>2.2506506439999998</v>
      </c>
      <c r="J1605">
        <v>0.77981412409999995</v>
      </c>
      <c r="K1605">
        <v>50.016052250000001</v>
      </c>
    </row>
    <row r="1606" spans="1:11" x14ac:dyDescent="0.25">
      <c r="A1606">
        <v>32.1</v>
      </c>
      <c r="B1606">
        <v>0</v>
      </c>
      <c r="C1606">
        <v>0</v>
      </c>
      <c r="D1606">
        <v>-7.0542469619999998E-3</v>
      </c>
      <c r="E1606">
        <v>-2.5207079949999999E-2</v>
      </c>
      <c r="F1606">
        <v>0</v>
      </c>
      <c r="G1606">
        <v>0</v>
      </c>
      <c r="H1606">
        <v>0.93108212950000002</v>
      </c>
      <c r="I1606">
        <v>0.87656652930000001</v>
      </c>
      <c r="J1606">
        <v>0.79079729320000003</v>
      </c>
      <c r="K1606">
        <v>50.01728439</v>
      </c>
    </row>
    <row r="1607" spans="1:11" x14ac:dyDescent="0.25">
      <c r="A1607">
        <v>32.119999999999997</v>
      </c>
      <c r="B1607">
        <v>0</v>
      </c>
      <c r="C1607">
        <v>0</v>
      </c>
      <c r="D1607">
        <v>-7.0975068959999998E-3</v>
      </c>
      <c r="E1607">
        <v>-2.5262303650000002E-2</v>
      </c>
      <c r="F1607">
        <v>0</v>
      </c>
      <c r="G1607">
        <v>0</v>
      </c>
      <c r="H1607">
        <v>1.0548133850000001</v>
      </c>
      <c r="I1607">
        <v>1.6831473109999999</v>
      </c>
      <c r="J1607">
        <v>0.8027949929</v>
      </c>
      <c r="K1607">
        <v>50.017097470000003</v>
      </c>
    </row>
    <row r="1608" spans="1:11" x14ac:dyDescent="0.25">
      <c r="A1608">
        <v>32.14</v>
      </c>
      <c r="B1608">
        <v>0</v>
      </c>
      <c r="C1608">
        <v>0</v>
      </c>
      <c r="D1608">
        <v>-6.8960208449999998E-3</v>
      </c>
      <c r="E1608">
        <v>-2.4884931740000001E-2</v>
      </c>
      <c r="F1608">
        <v>0</v>
      </c>
      <c r="G1608">
        <v>0</v>
      </c>
      <c r="H1608">
        <v>0.1221704483</v>
      </c>
      <c r="I1608">
        <v>2.5039720540000001</v>
      </c>
      <c r="J1608">
        <v>0.81004846100000005</v>
      </c>
      <c r="K1608">
        <v>50.016517640000004</v>
      </c>
    </row>
    <row r="1609" spans="1:11" x14ac:dyDescent="0.25">
      <c r="A1609">
        <v>32.159999999999997</v>
      </c>
      <c r="B1609">
        <v>0</v>
      </c>
      <c r="C1609">
        <v>0</v>
      </c>
      <c r="D1609">
        <v>-7.0070791989999999E-3</v>
      </c>
      <c r="E1609">
        <v>-2.5075614449999999E-2</v>
      </c>
      <c r="F1609">
        <v>0</v>
      </c>
      <c r="G1609">
        <v>0</v>
      </c>
      <c r="H1609">
        <v>9.1119520369999998E-2</v>
      </c>
      <c r="I1609">
        <v>2.1865184310000001</v>
      </c>
      <c r="J1609">
        <v>0.8180850744</v>
      </c>
      <c r="K1609">
        <v>50.016952510000003</v>
      </c>
    </row>
    <row r="1610" spans="1:11" x14ac:dyDescent="0.25">
      <c r="A1610">
        <v>32.18</v>
      </c>
      <c r="B1610">
        <v>0</v>
      </c>
      <c r="C1610">
        <v>0</v>
      </c>
      <c r="D1610">
        <v>-7.1714874359999998E-3</v>
      </c>
      <c r="E1610">
        <v>-2.401963621E-2</v>
      </c>
      <c r="F1610">
        <v>0</v>
      </c>
      <c r="G1610">
        <v>0</v>
      </c>
      <c r="H1610">
        <v>0.41825065020000002</v>
      </c>
      <c r="I1610">
        <v>1.7682708499999999</v>
      </c>
      <c r="J1610">
        <v>0.81785976890000001</v>
      </c>
      <c r="K1610">
        <v>50.015926360000002</v>
      </c>
    </row>
    <row r="1611" spans="1:11" x14ac:dyDescent="0.25">
      <c r="A1611">
        <v>32.200000000000003</v>
      </c>
      <c r="B1611">
        <v>0</v>
      </c>
      <c r="C1611">
        <v>0</v>
      </c>
      <c r="D1611">
        <v>-7.309533656E-3</v>
      </c>
      <c r="E1611">
        <v>-2.4025984109999999E-2</v>
      </c>
      <c r="F1611">
        <v>0</v>
      </c>
      <c r="G1611">
        <v>0</v>
      </c>
      <c r="H1611">
        <v>0.15266528730000001</v>
      </c>
      <c r="I1611">
        <v>-0.63184654709999999</v>
      </c>
      <c r="J1611">
        <v>0.80367082359999997</v>
      </c>
      <c r="K1611">
        <v>50.01576996</v>
      </c>
    </row>
    <row r="1612" spans="1:11" x14ac:dyDescent="0.25">
      <c r="A1612">
        <v>32.22</v>
      </c>
      <c r="B1612">
        <v>0</v>
      </c>
      <c r="C1612">
        <v>0</v>
      </c>
      <c r="D1612">
        <v>-7.325047627E-3</v>
      </c>
      <c r="E1612">
        <v>-2.516058832E-2</v>
      </c>
      <c r="F1612">
        <v>0</v>
      </c>
      <c r="G1612">
        <v>0</v>
      </c>
      <c r="H1612">
        <v>0.65619057420000004</v>
      </c>
      <c r="I1612">
        <v>1.9670400619999999</v>
      </c>
      <c r="J1612">
        <v>0.78456068040000004</v>
      </c>
      <c r="K1612">
        <v>50.017108919999998</v>
      </c>
    </row>
    <row r="1613" spans="1:11" x14ac:dyDescent="0.25">
      <c r="A1613">
        <v>32.24</v>
      </c>
      <c r="B1613">
        <v>0</v>
      </c>
      <c r="C1613">
        <v>0</v>
      </c>
      <c r="D1613">
        <v>-6.8769138309999998E-3</v>
      </c>
      <c r="E1613">
        <v>-2.499255538E-2</v>
      </c>
      <c r="F1613">
        <v>0</v>
      </c>
      <c r="G1613">
        <v>0</v>
      </c>
      <c r="H1613">
        <v>0.83221298460000004</v>
      </c>
      <c r="I1613">
        <v>0.1005935296</v>
      </c>
      <c r="J1613">
        <v>0.74573647980000002</v>
      </c>
      <c r="K1613">
        <v>50.016807559999997</v>
      </c>
    </row>
    <row r="1614" spans="1:11" x14ac:dyDescent="0.25">
      <c r="A1614">
        <v>32.26</v>
      </c>
      <c r="B1614">
        <v>0</v>
      </c>
      <c r="C1614">
        <v>0</v>
      </c>
      <c r="D1614">
        <v>-7.3563195769999999E-3</v>
      </c>
      <c r="E1614">
        <v>-2.4909511209999999E-2</v>
      </c>
      <c r="F1614">
        <v>0</v>
      </c>
      <c r="G1614">
        <v>0</v>
      </c>
      <c r="H1614">
        <v>-1.452793837</v>
      </c>
      <c r="I1614">
        <v>-0.25615602729999998</v>
      </c>
      <c r="J1614">
        <v>0.71704137329999995</v>
      </c>
      <c r="K1614">
        <v>50.016864779999999</v>
      </c>
    </row>
    <row r="1615" spans="1:11" x14ac:dyDescent="0.25">
      <c r="A1615">
        <v>32.28</v>
      </c>
      <c r="B1615">
        <v>0</v>
      </c>
      <c r="C1615">
        <v>0</v>
      </c>
      <c r="D1615">
        <v>-7.7894981950000003E-3</v>
      </c>
      <c r="E1615">
        <v>-2.4366229770000001E-2</v>
      </c>
      <c r="F1615">
        <v>0</v>
      </c>
      <c r="G1615">
        <v>0</v>
      </c>
      <c r="H1615">
        <v>-1.3587079049999999</v>
      </c>
      <c r="I1615">
        <v>0.84923243520000002</v>
      </c>
      <c r="J1615">
        <v>0.67508822680000002</v>
      </c>
      <c r="K1615">
        <v>50.016311649999999</v>
      </c>
    </row>
    <row r="1616" spans="1:11" x14ac:dyDescent="0.25">
      <c r="A1616">
        <v>32.299999999999997</v>
      </c>
      <c r="B1616">
        <v>0</v>
      </c>
      <c r="C1616">
        <v>0</v>
      </c>
      <c r="D1616">
        <v>-7.4450690300000002E-3</v>
      </c>
      <c r="E1616">
        <v>-2.370820194E-2</v>
      </c>
      <c r="F1616">
        <v>0</v>
      </c>
      <c r="G1616">
        <v>0</v>
      </c>
      <c r="H1616">
        <v>-0.78696459529999996</v>
      </c>
      <c r="I1616">
        <v>1.820394874</v>
      </c>
      <c r="J1616">
        <v>0.64861285690000003</v>
      </c>
      <c r="K1616">
        <v>50.015426640000001</v>
      </c>
    </row>
    <row r="1617" spans="1:11" x14ac:dyDescent="0.25">
      <c r="A1617">
        <v>32.32</v>
      </c>
      <c r="B1617">
        <v>0</v>
      </c>
      <c r="C1617">
        <v>0</v>
      </c>
      <c r="D1617">
        <v>-7.3226056989999996E-3</v>
      </c>
      <c r="E1617">
        <v>-2.460765094E-2</v>
      </c>
      <c r="F1617">
        <v>0</v>
      </c>
      <c r="G1617">
        <v>0</v>
      </c>
      <c r="H1617">
        <v>-0.53390210869999999</v>
      </c>
      <c r="I1617">
        <v>-0.79214155669999997</v>
      </c>
      <c r="J1617">
        <v>0.60951232909999997</v>
      </c>
      <c r="K1617">
        <v>50.016532900000001</v>
      </c>
    </row>
    <row r="1618" spans="1:11" x14ac:dyDescent="0.25">
      <c r="A1618">
        <v>32.340000000000003</v>
      </c>
      <c r="B1618">
        <v>0</v>
      </c>
      <c r="C1618">
        <v>0</v>
      </c>
      <c r="D1618">
        <v>-7.5111631299999999E-3</v>
      </c>
      <c r="E1618">
        <v>-2.43825838E-2</v>
      </c>
      <c r="F1618">
        <v>0</v>
      </c>
      <c r="G1618">
        <v>0</v>
      </c>
      <c r="H1618">
        <v>0.72570288179999998</v>
      </c>
      <c r="I1618">
        <v>-0.88931500910000005</v>
      </c>
      <c r="J1618">
        <v>0.58306509259999995</v>
      </c>
      <c r="K1618">
        <v>50.016811369999999</v>
      </c>
    </row>
    <row r="1619" spans="1:11" x14ac:dyDescent="0.25">
      <c r="A1619">
        <v>32.36</v>
      </c>
      <c r="B1619">
        <v>0</v>
      </c>
      <c r="C1619">
        <v>0</v>
      </c>
      <c r="D1619">
        <v>-6.8105272950000004E-3</v>
      </c>
      <c r="E1619">
        <v>-2.424106002E-2</v>
      </c>
      <c r="F1619">
        <v>0</v>
      </c>
      <c r="G1619">
        <v>0</v>
      </c>
      <c r="H1619">
        <v>0.54815226790000005</v>
      </c>
      <c r="I1619">
        <v>3.0233702660000001</v>
      </c>
      <c r="J1619">
        <v>0.54395568370000003</v>
      </c>
      <c r="K1619">
        <v>50.015846250000003</v>
      </c>
    </row>
    <row r="1620" spans="1:11" x14ac:dyDescent="0.25">
      <c r="A1620">
        <v>32.380000000000003</v>
      </c>
      <c r="B1620">
        <v>0</v>
      </c>
      <c r="C1620">
        <v>0</v>
      </c>
      <c r="D1620">
        <v>-7.171550766E-3</v>
      </c>
      <c r="E1620">
        <v>-2.4075955150000002E-2</v>
      </c>
      <c r="F1620">
        <v>0</v>
      </c>
      <c r="G1620">
        <v>0</v>
      </c>
      <c r="H1620">
        <v>-0.36973690990000002</v>
      </c>
      <c r="I1620">
        <v>0.70326280590000001</v>
      </c>
      <c r="J1620">
        <v>0.52015775440000001</v>
      </c>
      <c r="K1620">
        <v>50.015720369999997</v>
      </c>
    </row>
    <row r="1621" spans="1:11" x14ac:dyDescent="0.25">
      <c r="A1621">
        <v>32.4</v>
      </c>
      <c r="B1621">
        <v>0</v>
      </c>
      <c r="C1621">
        <v>0</v>
      </c>
      <c r="D1621">
        <v>-7.4453540149999999E-3</v>
      </c>
      <c r="E1621">
        <v>-2.418579161E-2</v>
      </c>
      <c r="F1621">
        <v>0</v>
      </c>
      <c r="G1621">
        <v>0</v>
      </c>
      <c r="H1621">
        <v>8.8714510199999999E-2</v>
      </c>
      <c r="I1621">
        <v>0.51362258199999999</v>
      </c>
      <c r="J1621">
        <v>0.4910805821</v>
      </c>
      <c r="K1621">
        <v>50.01605988</v>
      </c>
    </row>
    <row r="1622" spans="1:11" x14ac:dyDescent="0.25">
      <c r="A1622">
        <v>32.42</v>
      </c>
      <c r="B1622">
        <v>0</v>
      </c>
      <c r="C1622">
        <v>0</v>
      </c>
      <c r="D1622">
        <v>-6.9883223620000002E-3</v>
      </c>
      <c r="E1622">
        <v>-2.4040214720000001E-2</v>
      </c>
      <c r="F1622">
        <v>0</v>
      </c>
      <c r="G1622">
        <v>0</v>
      </c>
      <c r="H1622">
        <v>0.20287099480000001</v>
      </c>
      <c r="I1622">
        <v>-0.45527052880000002</v>
      </c>
      <c r="J1622">
        <v>0.47726994750000001</v>
      </c>
      <c r="K1622">
        <v>50.015583040000003</v>
      </c>
    </row>
    <row r="1623" spans="1:11" x14ac:dyDescent="0.25">
      <c r="A1623">
        <v>32.44</v>
      </c>
      <c r="B1623">
        <v>0</v>
      </c>
      <c r="C1623">
        <v>0</v>
      </c>
      <c r="D1623">
        <v>-7.1988776329999999E-3</v>
      </c>
      <c r="E1623">
        <v>-2.4468697609999999E-2</v>
      </c>
      <c r="F1623">
        <v>0</v>
      </c>
      <c r="G1623">
        <v>0</v>
      </c>
      <c r="H1623">
        <v>0.1073655859</v>
      </c>
      <c r="I1623">
        <v>2.1000094410000001</v>
      </c>
      <c r="J1623">
        <v>0.4685919583</v>
      </c>
      <c r="K1623">
        <v>50.016334530000002</v>
      </c>
    </row>
    <row r="1624" spans="1:11" x14ac:dyDescent="0.25">
      <c r="A1624">
        <v>32.46</v>
      </c>
      <c r="B1624">
        <v>0</v>
      </c>
      <c r="C1624">
        <v>0</v>
      </c>
      <c r="D1624">
        <v>-6.5614040940000003E-3</v>
      </c>
      <c r="E1624">
        <v>-2.4348147210000001E-2</v>
      </c>
      <c r="F1624">
        <v>0</v>
      </c>
      <c r="G1624">
        <v>0</v>
      </c>
      <c r="H1624">
        <v>0.94967651369999995</v>
      </c>
      <c r="I1624">
        <v>-1.4015021320000001</v>
      </c>
      <c r="J1624">
        <v>0.46651208399999999</v>
      </c>
      <c r="K1624">
        <v>50.016002659999998</v>
      </c>
    </row>
    <row r="1625" spans="1:11" x14ac:dyDescent="0.25">
      <c r="A1625">
        <v>32.479999999999997</v>
      </c>
      <c r="B1625">
        <v>0</v>
      </c>
      <c r="C1625">
        <v>0</v>
      </c>
      <c r="D1625">
        <v>-6.1785578729999999E-3</v>
      </c>
      <c r="E1625">
        <v>-2.5013469159999999E-2</v>
      </c>
      <c r="F1625">
        <v>0</v>
      </c>
      <c r="G1625">
        <v>0</v>
      </c>
      <c r="H1625">
        <v>0.32435509559999998</v>
      </c>
      <c r="I1625">
        <v>1.367953062</v>
      </c>
      <c r="J1625">
        <v>0.47272729870000002</v>
      </c>
      <c r="K1625">
        <v>50.016670230000003</v>
      </c>
    </row>
    <row r="1626" spans="1:11" x14ac:dyDescent="0.25">
      <c r="A1626">
        <v>32.5</v>
      </c>
      <c r="B1626">
        <v>0</v>
      </c>
      <c r="C1626">
        <v>0</v>
      </c>
      <c r="D1626">
        <v>-6.7959185689999996E-3</v>
      </c>
      <c r="E1626">
        <v>-2.4642325940000001E-2</v>
      </c>
      <c r="F1626">
        <v>0</v>
      </c>
      <c r="G1626">
        <v>0</v>
      </c>
      <c r="H1626">
        <v>-0.83237028120000001</v>
      </c>
      <c r="I1626">
        <v>1.9050750729999999</v>
      </c>
      <c r="J1626">
        <v>0.49157923460000003</v>
      </c>
      <c r="K1626">
        <v>50.0163765</v>
      </c>
    </row>
    <row r="1627" spans="1:11" x14ac:dyDescent="0.25">
      <c r="A1627">
        <v>32.520000000000003</v>
      </c>
      <c r="B1627">
        <v>0</v>
      </c>
      <c r="C1627">
        <v>0</v>
      </c>
      <c r="D1627">
        <v>-7.2842296210000003E-3</v>
      </c>
      <c r="E1627">
        <v>-2.3819603030000001E-2</v>
      </c>
      <c r="F1627">
        <v>0</v>
      </c>
      <c r="G1627">
        <v>0</v>
      </c>
      <c r="H1627">
        <v>0.69653600449999997</v>
      </c>
      <c r="I1627">
        <v>2.4240622520000001</v>
      </c>
      <c r="J1627">
        <v>0.51603525880000001</v>
      </c>
      <c r="K1627">
        <v>50.015419010000002</v>
      </c>
    </row>
    <row r="1628" spans="1:11" x14ac:dyDescent="0.25">
      <c r="A1628">
        <v>32.54</v>
      </c>
      <c r="B1628">
        <v>0</v>
      </c>
      <c r="C1628">
        <v>0</v>
      </c>
      <c r="D1628">
        <v>-7.0049148049999999E-3</v>
      </c>
      <c r="E1628">
        <v>-2.39668265E-2</v>
      </c>
      <c r="F1628">
        <v>0</v>
      </c>
      <c r="G1628">
        <v>0</v>
      </c>
      <c r="H1628">
        <v>1.0547590259999999</v>
      </c>
      <c r="I1628">
        <v>-0.53589010240000001</v>
      </c>
      <c r="J1628">
        <v>0.53486418719999995</v>
      </c>
      <c r="K1628">
        <v>50.015453340000001</v>
      </c>
    </row>
    <row r="1629" spans="1:11" x14ac:dyDescent="0.25">
      <c r="A1629">
        <v>32.56</v>
      </c>
      <c r="B1629">
        <v>0</v>
      </c>
      <c r="C1629">
        <v>0</v>
      </c>
      <c r="D1629">
        <v>-6.9660227749999996E-3</v>
      </c>
      <c r="E1629">
        <v>-2.4324096739999999E-2</v>
      </c>
      <c r="F1629">
        <v>0</v>
      </c>
      <c r="G1629">
        <v>0</v>
      </c>
      <c r="H1629">
        <v>0.11287841949999999</v>
      </c>
      <c r="I1629">
        <v>0.27487355470000002</v>
      </c>
      <c r="J1629">
        <v>0.55148899559999998</v>
      </c>
      <c r="K1629">
        <v>50.015876769999998</v>
      </c>
    </row>
    <row r="1630" spans="1:11" x14ac:dyDescent="0.25">
      <c r="A1630">
        <v>32.58</v>
      </c>
      <c r="B1630">
        <v>0</v>
      </c>
      <c r="C1630">
        <v>0</v>
      </c>
      <c r="D1630">
        <v>-6.839815527E-3</v>
      </c>
      <c r="E1630">
        <v>-2.4117939170000002E-2</v>
      </c>
      <c r="F1630">
        <v>0</v>
      </c>
      <c r="G1630">
        <v>0</v>
      </c>
      <c r="H1630">
        <v>0.77976256610000005</v>
      </c>
      <c r="I1630">
        <v>1.3596518040000001</v>
      </c>
      <c r="J1630">
        <v>0.57209980490000001</v>
      </c>
      <c r="K1630">
        <v>50.015758509999998</v>
      </c>
    </row>
    <row r="1631" spans="1:11" x14ac:dyDescent="0.25">
      <c r="A1631">
        <v>32.6</v>
      </c>
      <c r="B1631">
        <v>0</v>
      </c>
      <c r="C1631">
        <v>0</v>
      </c>
      <c r="D1631">
        <v>-7.3273386810000004E-3</v>
      </c>
      <c r="E1631">
        <v>-2.4114705619999999E-2</v>
      </c>
      <c r="F1631">
        <v>0</v>
      </c>
      <c r="G1631">
        <v>0</v>
      </c>
      <c r="H1631">
        <v>-1.1418055300000001</v>
      </c>
      <c r="I1631">
        <v>1.9825631379999999</v>
      </c>
      <c r="J1631">
        <v>0.58249527219999997</v>
      </c>
      <c r="K1631">
        <v>50.016021729999999</v>
      </c>
    </row>
    <row r="1632" spans="1:11" x14ac:dyDescent="0.25">
      <c r="A1632">
        <v>32.619999999999997</v>
      </c>
      <c r="B1632">
        <v>0</v>
      </c>
      <c r="C1632">
        <v>0</v>
      </c>
      <c r="D1632">
        <v>-7.6295752079999996E-3</v>
      </c>
      <c r="E1632">
        <v>-2.490137517E-2</v>
      </c>
      <c r="F1632">
        <v>0</v>
      </c>
      <c r="G1632">
        <v>0</v>
      </c>
      <c r="H1632">
        <v>-1.3995087150000001</v>
      </c>
      <c r="I1632">
        <v>-0.17312715949999999</v>
      </c>
      <c r="J1632">
        <v>0.59343659879999999</v>
      </c>
      <c r="K1632">
        <v>50.016864779999999</v>
      </c>
    </row>
    <row r="1633" spans="1:11" x14ac:dyDescent="0.25">
      <c r="A1633">
        <v>32.64</v>
      </c>
      <c r="B1633">
        <v>0</v>
      </c>
      <c r="C1633">
        <v>0</v>
      </c>
      <c r="D1633">
        <v>-7.6597053559999996E-3</v>
      </c>
      <c r="E1633">
        <v>-2.5690577919999999E-2</v>
      </c>
      <c r="F1633">
        <v>0</v>
      </c>
      <c r="G1633">
        <v>0</v>
      </c>
      <c r="H1633">
        <v>0.72502714400000001</v>
      </c>
      <c r="I1633">
        <v>0.88412576909999996</v>
      </c>
      <c r="J1633">
        <v>0.59743928909999999</v>
      </c>
      <c r="K1633">
        <v>50.017715449999997</v>
      </c>
    </row>
    <row r="1634" spans="1:11" x14ac:dyDescent="0.25">
      <c r="A1634">
        <v>32.659999999999997</v>
      </c>
      <c r="B1634">
        <v>0</v>
      </c>
      <c r="C1634">
        <v>0</v>
      </c>
      <c r="D1634">
        <v>-7.1244481949999999E-3</v>
      </c>
      <c r="E1634">
        <v>-2.4653412400000001E-2</v>
      </c>
      <c r="F1634">
        <v>0</v>
      </c>
      <c r="G1634">
        <v>0</v>
      </c>
      <c r="H1634">
        <v>0.1088138595</v>
      </c>
      <c r="I1634">
        <v>1.56125319</v>
      </c>
      <c r="J1634">
        <v>0.59661841390000003</v>
      </c>
      <c r="K1634">
        <v>50.016532900000001</v>
      </c>
    </row>
    <row r="1635" spans="1:11" x14ac:dyDescent="0.25">
      <c r="A1635">
        <v>32.68</v>
      </c>
      <c r="B1635">
        <v>0</v>
      </c>
      <c r="C1635">
        <v>0</v>
      </c>
      <c r="D1635">
        <v>-6.8410951640000004E-3</v>
      </c>
      <c r="E1635">
        <v>-2.4289064110000001E-2</v>
      </c>
      <c r="F1635">
        <v>0</v>
      </c>
      <c r="G1635">
        <v>0</v>
      </c>
      <c r="H1635">
        <v>1.0312170979999999</v>
      </c>
      <c r="I1635">
        <v>-0.23416377599999999</v>
      </c>
      <c r="J1635">
        <v>0.59073042870000003</v>
      </c>
      <c r="K1635">
        <v>50.016010280000003</v>
      </c>
    </row>
    <row r="1636" spans="1:11" x14ac:dyDescent="0.25">
      <c r="A1636">
        <v>32.700000000000003</v>
      </c>
      <c r="B1636">
        <v>0</v>
      </c>
      <c r="C1636">
        <v>0</v>
      </c>
      <c r="D1636">
        <v>-6.9069955500000004E-3</v>
      </c>
      <c r="E1636">
        <v>-2.4860925969999999E-2</v>
      </c>
      <c r="F1636">
        <v>0</v>
      </c>
      <c r="G1636">
        <v>0</v>
      </c>
      <c r="H1636">
        <v>0.8218229413</v>
      </c>
      <c r="I1636">
        <v>3.3239133359999999</v>
      </c>
      <c r="J1636">
        <v>0.57582020759999997</v>
      </c>
      <c r="K1636">
        <v>50.016700739999997</v>
      </c>
    </row>
    <row r="1637" spans="1:11" x14ac:dyDescent="0.25">
      <c r="A1637">
        <v>32.72</v>
      </c>
      <c r="B1637">
        <v>0</v>
      </c>
      <c r="C1637">
        <v>0</v>
      </c>
      <c r="D1637">
        <v>-6.8927314129999997E-3</v>
      </c>
      <c r="E1637">
        <v>-2.4135150019999999E-2</v>
      </c>
      <c r="F1637">
        <v>0</v>
      </c>
      <c r="G1637">
        <v>0</v>
      </c>
      <c r="H1637">
        <v>-0.81857025620000001</v>
      </c>
      <c r="I1637">
        <v>0.82630556820000001</v>
      </c>
      <c r="J1637">
        <v>0.56478893760000004</v>
      </c>
      <c r="K1637">
        <v>50.015926360000002</v>
      </c>
    </row>
    <row r="1638" spans="1:11" x14ac:dyDescent="0.25">
      <c r="A1638">
        <v>32.74</v>
      </c>
      <c r="B1638">
        <v>0</v>
      </c>
      <c r="C1638">
        <v>0</v>
      </c>
      <c r="D1638">
        <v>-6.9014318290000001E-3</v>
      </c>
      <c r="E1638">
        <v>-2.4530507619999999E-2</v>
      </c>
      <c r="F1638">
        <v>0</v>
      </c>
      <c r="G1638">
        <v>0</v>
      </c>
      <c r="H1638">
        <v>-0.99659806490000002</v>
      </c>
      <c r="I1638">
        <v>1.218644619</v>
      </c>
      <c r="J1638">
        <v>0.55215072629999995</v>
      </c>
      <c r="K1638">
        <v>50.016242980000001</v>
      </c>
    </row>
    <row r="1639" spans="1:11" x14ac:dyDescent="0.25">
      <c r="A1639">
        <v>32.76</v>
      </c>
      <c r="B1639">
        <v>0</v>
      </c>
      <c r="C1639">
        <v>0</v>
      </c>
      <c r="D1639">
        <v>-7.405770943E-3</v>
      </c>
      <c r="E1639">
        <v>-2.4853110309999999E-2</v>
      </c>
      <c r="F1639">
        <v>0</v>
      </c>
      <c r="G1639">
        <v>0</v>
      </c>
      <c r="H1639">
        <v>-1.2667727470000001</v>
      </c>
      <c r="I1639">
        <v>2.2358636860000001</v>
      </c>
      <c r="J1639">
        <v>0.54837852720000002</v>
      </c>
      <c r="K1639">
        <v>50.01680374</v>
      </c>
    </row>
    <row r="1640" spans="1:11" x14ac:dyDescent="0.25">
      <c r="A1640">
        <v>32.78</v>
      </c>
      <c r="B1640">
        <v>0</v>
      </c>
      <c r="C1640">
        <v>0</v>
      </c>
      <c r="D1640">
        <v>-7.0705898110000002E-3</v>
      </c>
      <c r="E1640">
        <v>-2.4495385590000002E-2</v>
      </c>
      <c r="F1640">
        <v>0</v>
      </c>
      <c r="G1640">
        <v>0</v>
      </c>
      <c r="H1640">
        <v>-0.50723320250000004</v>
      </c>
      <c r="I1640">
        <v>0.69094955920000001</v>
      </c>
      <c r="J1640">
        <v>0.55031841989999997</v>
      </c>
      <c r="K1640">
        <v>50.016254429999996</v>
      </c>
    </row>
    <row r="1641" spans="1:11" x14ac:dyDescent="0.25">
      <c r="A1641">
        <v>32.799999999999997</v>
      </c>
      <c r="B1641">
        <v>0</v>
      </c>
      <c r="C1641">
        <v>0</v>
      </c>
      <c r="D1641">
        <v>-6.8611707540000002E-3</v>
      </c>
      <c r="E1641">
        <v>-2.4410374459999998E-2</v>
      </c>
      <c r="F1641">
        <v>0</v>
      </c>
      <c r="G1641">
        <v>0</v>
      </c>
      <c r="H1641">
        <v>0.94423758980000005</v>
      </c>
      <c r="I1641">
        <v>1.4071065190000001</v>
      </c>
      <c r="J1641">
        <v>0.55567526820000002</v>
      </c>
      <c r="K1641">
        <v>50.016017910000002</v>
      </c>
    </row>
    <row r="1642" spans="1:11" x14ac:dyDescent="0.25">
      <c r="A1642">
        <v>32.82</v>
      </c>
      <c r="B1642">
        <v>0</v>
      </c>
      <c r="C1642">
        <v>0</v>
      </c>
      <c r="D1642">
        <v>-7.243482396E-3</v>
      </c>
      <c r="E1642">
        <v>-2.4350740020000001E-2</v>
      </c>
      <c r="F1642">
        <v>0</v>
      </c>
      <c r="G1642">
        <v>0</v>
      </c>
      <c r="H1642">
        <v>-0.17485126849999999</v>
      </c>
      <c r="I1642">
        <v>0.55201691389999996</v>
      </c>
      <c r="J1642">
        <v>0.56696093079999998</v>
      </c>
      <c r="K1642">
        <v>50.016147609999997</v>
      </c>
    </row>
    <row r="1643" spans="1:11" x14ac:dyDescent="0.25">
      <c r="A1643">
        <v>32.840000000000003</v>
      </c>
      <c r="B1643">
        <v>0</v>
      </c>
      <c r="C1643">
        <v>0</v>
      </c>
      <c r="D1643">
        <v>-6.6962484269999997E-3</v>
      </c>
      <c r="E1643">
        <v>-2.4265892800000001E-2</v>
      </c>
      <c r="F1643">
        <v>0</v>
      </c>
      <c r="G1643">
        <v>0</v>
      </c>
      <c r="H1643">
        <v>-0.1579068005</v>
      </c>
      <c r="I1643">
        <v>1.398009896</v>
      </c>
      <c r="J1643">
        <v>0.57496553660000005</v>
      </c>
      <c r="K1643">
        <v>50.015975949999998</v>
      </c>
    </row>
    <row r="1644" spans="1:11" x14ac:dyDescent="0.25">
      <c r="A1644">
        <v>32.86</v>
      </c>
      <c r="B1644">
        <v>0</v>
      </c>
      <c r="C1644">
        <v>0</v>
      </c>
      <c r="D1644">
        <v>-6.7796949299999999E-3</v>
      </c>
      <c r="E1644">
        <v>-2.4569742379999999E-2</v>
      </c>
      <c r="F1644">
        <v>0</v>
      </c>
      <c r="G1644">
        <v>0</v>
      </c>
      <c r="H1644">
        <v>0.1605277956</v>
      </c>
      <c r="I1644">
        <v>1.537563443</v>
      </c>
      <c r="J1644">
        <v>0.58587461709999999</v>
      </c>
      <c r="K1644">
        <v>50.016269680000001</v>
      </c>
    </row>
    <row r="1645" spans="1:11" x14ac:dyDescent="0.25">
      <c r="A1645">
        <v>32.880000000000003</v>
      </c>
      <c r="B1645">
        <v>0</v>
      </c>
      <c r="C1645">
        <v>0</v>
      </c>
      <c r="D1645">
        <v>-7.0231147109999998E-3</v>
      </c>
      <c r="E1645">
        <v>-2.444448322E-2</v>
      </c>
      <c r="F1645">
        <v>0</v>
      </c>
      <c r="G1645">
        <v>0</v>
      </c>
      <c r="H1645">
        <v>1.820789456</v>
      </c>
      <c r="I1645">
        <v>1.670922995</v>
      </c>
      <c r="J1645">
        <v>0.59227383140000001</v>
      </c>
      <c r="K1645">
        <v>50.016132349999999</v>
      </c>
    </row>
    <row r="1646" spans="1:11" x14ac:dyDescent="0.25">
      <c r="A1646">
        <v>32.9</v>
      </c>
      <c r="B1646">
        <v>0</v>
      </c>
      <c r="C1646">
        <v>0</v>
      </c>
      <c r="D1646">
        <v>-7.3486063630000004E-3</v>
      </c>
      <c r="E1646">
        <v>-2.4121947590000001E-2</v>
      </c>
      <c r="F1646">
        <v>0</v>
      </c>
      <c r="G1646">
        <v>0</v>
      </c>
      <c r="H1646">
        <v>0.23231606190000001</v>
      </c>
      <c r="I1646">
        <v>1.96677506</v>
      </c>
      <c r="J1646">
        <v>0.60112267730000002</v>
      </c>
      <c r="K1646">
        <v>50.015911099999997</v>
      </c>
    </row>
    <row r="1647" spans="1:11" x14ac:dyDescent="0.25">
      <c r="A1647">
        <v>32.92</v>
      </c>
      <c r="B1647">
        <v>0</v>
      </c>
      <c r="C1647">
        <v>0</v>
      </c>
      <c r="D1647">
        <v>-7.0401933039999998E-3</v>
      </c>
      <c r="E1647">
        <v>-2.3818977179999999E-2</v>
      </c>
      <c r="F1647">
        <v>0</v>
      </c>
      <c r="G1647">
        <v>0</v>
      </c>
      <c r="H1647">
        <v>-0.26901042460000002</v>
      </c>
      <c r="I1647">
        <v>2.3146851060000002</v>
      </c>
      <c r="J1647">
        <v>0.60627031330000003</v>
      </c>
      <c r="K1647">
        <v>50.015453340000001</v>
      </c>
    </row>
    <row r="1648" spans="1:11" x14ac:dyDescent="0.25">
      <c r="A1648">
        <v>32.94</v>
      </c>
      <c r="B1648">
        <v>0</v>
      </c>
      <c r="C1648">
        <v>0</v>
      </c>
      <c r="D1648">
        <v>-7.2334799919999996E-3</v>
      </c>
      <c r="E1648">
        <v>-2.3954220120000001E-2</v>
      </c>
      <c r="F1648">
        <v>0</v>
      </c>
      <c r="G1648">
        <v>0</v>
      </c>
      <c r="H1648">
        <v>0.29996904730000001</v>
      </c>
      <c r="I1648">
        <v>1.3369224070000001</v>
      </c>
      <c r="J1648">
        <v>0.61041581629999997</v>
      </c>
      <c r="K1648">
        <v>50.015560149999999</v>
      </c>
    </row>
    <row r="1649" spans="1:11" x14ac:dyDescent="0.25">
      <c r="A1649">
        <v>32.96</v>
      </c>
      <c r="B1649">
        <v>0</v>
      </c>
      <c r="C1649">
        <v>0</v>
      </c>
      <c r="D1649">
        <v>-7.2494931520000003E-3</v>
      </c>
      <c r="E1649">
        <v>-2.3861438039999999E-2</v>
      </c>
      <c r="F1649">
        <v>0</v>
      </c>
      <c r="G1649">
        <v>0</v>
      </c>
      <c r="H1649">
        <v>1.1668034789999999</v>
      </c>
      <c r="I1649">
        <v>2.2380847930000001</v>
      </c>
      <c r="J1649">
        <v>0.60901373619999999</v>
      </c>
      <c r="K1649">
        <v>50.015823359999999</v>
      </c>
    </row>
    <row r="1650" spans="1:11" x14ac:dyDescent="0.25">
      <c r="A1650">
        <v>32.979999999999997</v>
      </c>
      <c r="B1650">
        <v>0</v>
      </c>
      <c r="C1650">
        <v>0</v>
      </c>
      <c r="D1650">
        <v>-6.8777166310000004E-3</v>
      </c>
      <c r="E1650">
        <v>-2.433960885E-2</v>
      </c>
      <c r="F1650">
        <v>0</v>
      </c>
      <c r="G1650">
        <v>0</v>
      </c>
      <c r="H1650">
        <v>0.70078748459999995</v>
      </c>
      <c r="I1650">
        <v>3.0536408420000001</v>
      </c>
      <c r="J1650">
        <v>0.59978258610000001</v>
      </c>
      <c r="K1650">
        <v>50.016063690000003</v>
      </c>
    </row>
    <row r="1651" spans="1:11" x14ac:dyDescent="0.25">
      <c r="A1651">
        <v>33</v>
      </c>
      <c r="B1651">
        <v>0</v>
      </c>
      <c r="C1651">
        <v>0</v>
      </c>
      <c r="D1651">
        <v>-7.0730168370000002E-3</v>
      </c>
      <c r="E1651">
        <v>-2.4480074639999998E-2</v>
      </c>
      <c r="F1651">
        <v>0</v>
      </c>
      <c r="G1651">
        <v>0</v>
      </c>
      <c r="H1651">
        <v>0.58081108329999998</v>
      </c>
      <c r="I1651">
        <v>0.23210121689999999</v>
      </c>
      <c r="J1651">
        <v>0.59070467950000005</v>
      </c>
      <c r="K1651">
        <v>50.016258239999999</v>
      </c>
    </row>
    <row r="1652" spans="1:11" x14ac:dyDescent="0.25">
      <c r="A1652">
        <v>33.020000000000003</v>
      </c>
      <c r="B1652">
        <v>0</v>
      </c>
      <c r="C1652">
        <v>0</v>
      </c>
      <c r="D1652">
        <v>-7.0158410819999998E-3</v>
      </c>
      <c r="E1652">
        <v>-2.4774320419999999E-2</v>
      </c>
      <c r="F1652">
        <v>0</v>
      </c>
      <c r="G1652">
        <v>0</v>
      </c>
      <c r="H1652">
        <v>1.2281745669999999</v>
      </c>
      <c r="I1652">
        <v>0.62828862669999996</v>
      </c>
      <c r="J1652">
        <v>0.57897335289999996</v>
      </c>
      <c r="K1652">
        <v>50.016574859999999</v>
      </c>
    </row>
    <row r="1653" spans="1:11" x14ac:dyDescent="0.25">
      <c r="A1653">
        <v>33.04</v>
      </c>
      <c r="B1653">
        <v>0</v>
      </c>
      <c r="C1653">
        <v>0</v>
      </c>
      <c r="D1653">
        <v>-6.8196728830000001E-3</v>
      </c>
      <c r="E1653">
        <v>-2.4437882009999998E-2</v>
      </c>
      <c r="F1653">
        <v>0</v>
      </c>
      <c r="G1653">
        <v>0</v>
      </c>
      <c r="H1653">
        <v>-0.87214434149999998</v>
      </c>
      <c r="I1653">
        <v>-0.79773300889999998</v>
      </c>
      <c r="J1653">
        <v>0.5758764744</v>
      </c>
      <c r="K1653">
        <v>50.015857699999998</v>
      </c>
    </row>
    <row r="1654" spans="1:11" x14ac:dyDescent="0.25">
      <c r="A1654">
        <v>33.06</v>
      </c>
      <c r="B1654">
        <v>0</v>
      </c>
      <c r="C1654">
        <v>0</v>
      </c>
      <c r="D1654">
        <v>-6.9846287369999998E-3</v>
      </c>
      <c r="E1654">
        <v>-2.5215283040000001E-2</v>
      </c>
      <c r="F1654">
        <v>0</v>
      </c>
      <c r="G1654">
        <v>0</v>
      </c>
      <c r="H1654">
        <v>1.0611933469999999</v>
      </c>
      <c r="I1654">
        <v>0.91682839390000004</v>
      </c>
      <c r="J1654">
        <v>0.58009672160000003</v>
      </c>
      <c r="K1654">
        <v>50.01712036</v>
      </c>
    </row>
    <row r="1655" spans="1:11" x14ac:dyDescent="0.25">
      <c r="A1655">
        <v>33.08</v>
      </c>
      <c r="B1655">
        <v>0</v>
      </c>
      <c r="C1655">
        <v>0</v>
      </c>
      <c r="D1655">
        <v>-6.993183866E-3</v>
      </c>
      <c r="E1655">
        <v>-2.5173105300000002E-2</v>
      </c>
      <c r="F1655">
        <v>0</v>
      </c>
      <c r="G1655">
        <v>0</v>
      </c>
      <c r="H1655">
        <v>1.4993908410000001</v>
      </c>
      <c r="I1655">
        <v>1.726191998</v>
      </c>
      <c r="J1655">
        <v>0.5868300796</v>
      </c>
      <c r="K1655">
        <v>50.017009739999999</v>
      </c>
    </row>
    <row r="1656" spans="1:11" x14ac:dyDescent="0.25">
      <c r="A1656">
        <v>33.1</v>
      </c>
      <c r="B1656">
        <v>0</v>
      </c>
      <c r="C1656">
        <v>0</v>
      </c>
      <c r="D1656">
        <v>-7.1267262099999999E-3</v>
      </c>
      <c r="E1656">
        <v>-2.4723283950000001E-2</v>
      </c>
      <c r="F1656">
        <v>0</v>
      </c>
      <c r="G1656">
        <v>0</v>
      </c>
      <c r="H1656">
        <v>-0.2841179371</v>
      </c>
      <c r="I1656">
        <v>0.81032162900000004</v>
      </c>
      <c r="J1656">
        <v>0.59705072640000001</v>
      </c>
      <c r="K1656">
        <v>50.016551970000002</v>
      </c>
    </row>
    <row r="1657" spans="1:11" x14ac:dyDescent="0.25">
      <c r="A1657">
        <v>33.119999999999997</v>
      </c>
      <c r="B1657">
        <v>0</v>
      </c>
      <c r="C1657">
        <v>0</v>
      </c>
      <c r="D1657">
        <v>-7.0800576359999999E-3</v>
      </c>
      <c r="E1657">
        <v>-2.5175340470000002E-2</v>
      </c>
      <c r="F1657">
        <v>0</v>
      </c>
      <c r="G1657">
        <v>0</v>
      </c>
      <c r="H1657">
        <v>-0.76751106979999995</v>
      </c>
      <c r="I1657">
        <v>0.81932890420000004</v>
      </c>
      <c r="J1657">
        <v>0.60194522139999995</v>
      </c>
      <c r="K1657">
        <v>50.017032620000002</v>
      </c>
    </row>
    <row r="1658" spans="1:11" x14ac:dyDescent="0.25">
      <c r="A1658">
        <v>33.14</v>
      </c>
      <c r="B1658">
        <v>0</v>
      </c>
      <c r="C1658">
        <v>0</v>
      </c>
      <c r="D1658">
        <v>-7.064333186E-3</v>
      </c>
      <c r="E1658">
        <v>-2.5044113400000002E-2</v>
      </c>
      <c r="F1658">
        <v>0</v>
      </c>
      <c r="G1658">
        <v>0</v>
      </c>
      <c r="H1658">
        <v>0.68769454959999998</v>
      </c>
      <c r="I1658">
        <v>2.0056033129999999</v>
      </c>
      <c r="J1658">
        <v>0.60808575149999999</v>
      </c>
      <c r="K1658">
        <v>50.01685715</v>
      </c>
    </row>
    <row r="1659" spans="1:11" x14ac:dyDescent="0.25">
      <c r="A1659">
        <v>33.159999999999997</v>
      </c>
      <c r="B1659">
        <v>0</v>
      </c>
      <c r="C1659">
        <v>0</v>
      </c>
      <c r="D1659">
        <v>-7.0763938130000001E-3</v>
      </c>
      <c r="E1659">
        <v>-2.421355993E-2</v>
      </c>
      <c r="F1659">
        <v>0</v>
      </c>
      <c r="G1659">
        <v>0</v>
      </c>
      <c r="H1659">
        <v>0.4121231139</v>
      </c>
      <c r="I1659">
        <v>-0.28006842729999998</v>
      </c>
      <c r="J1659">
        <v>0.61420351269999995</v>
      </c>
      <c r="K1659">
        <v>50.0159874</v>
      </c>
    </row>
    <row r="1660" spans="1:11" x14ac:dyDescent="0.25">
      <c r="A1660">
        <v>33.18</v>
      </c>
      <c r="B1660">
        <v>0</v>
      </c>
      <c r="C1660">
        <v>0</v>
      </c>
      <c r="D1660">
        <v>-6.881570444E-3</v>
      </c>
      <c r="E1660">
        <v>-2.4467974900000002E-2</v>
      </c>
      <c r="F1660">
        <v>0</v>
      </c>
      <c r="G1660">
        <v>0</v>
      </c>
      <c r="H1660">
        <v>0.14247150720000001</v>
      </c>
      <c r="I1660">
        <v>1.7350996729999999</v>
      </c>
      <c r="J1660">
        <v>0.62913918499999999</v>
      </c>
      <c r="K1660">
        <v>50.016212459999998</v>
      </c>
    </row>
    <row r="1661" spans="1:11" x14ac:dyDescent="0.25">
      <c r="A1661">
        <v>33.200000000000003</v>
      </c>
      <c r="B1661">
        <v>0</v>
      </c>
      <c r="C1661">
        <v>0</v>
      </c>
      <c r="D1661">
        <v>-6.9365780800000002E-3</v>
      </c>
      <c r="E1661">
        <v>-2.442171425E-2</v>
      </c>
      <c r="F1661">
        <v>0</v>
      </c>
      <c r="G1661">
        <v>0</v>
      </c>
      <c r="H1661">
        <v>0.69744020699999998</v>
      </c>
      <c r="I1661">
        <v>1.074370861</v>
      </c>
      <c r="J1661">
        <v>0.6410887837</v>
      </c>
      <c r="K1661">
        <v>50.016136170000003</v>
      </c>
    </row>
    <row r="1662" spans="1:11" x14ac:dyDescent="0.25">
      <c r="A1662">
        <v>33.22</v>
      </c>
      <c r="B1662">
        <v>0</v>
      </c>
      <c r="C1662">
        <v>0</v>
      </c>
      <c r="D1662">
        <v>-7.1589145809999996E-3</v>
      </c>
      <c r="E1662">
        <v>-2.477812767E-2</v>
      </c>
      <c r="F1662">
        <v>0</v>
      </c>
      <c r="G1662">
        <v>0</v>
      </c>
      <c r="H1662">
        <v>-1.3048983810000001</v>
      </c>
      <c r="I1662">
        <v>-0.66728639599999995</v>
      </c>
      <c r="J1662">
        <v>0.65444219110000001</v>
      </c>
      <c r="K1662">
        <v>50.016693119999999</v>
      </c>
    </row>
    <row r="1663" spans="1:11" x14ac:dyDescent="0.25">
      <c r="A1663">
        <v>33.24</v>
      </c>
      <c r="B1663">
        <v>0</v>
      </c>
      <c r="C1663">
        <v>0</v>
      </c>
      <c r="D1663">
        <v>-7.6325666159999996E-3</v>
      </c>
      <c r="E1663">
        <v>-2.456527948E-2</v>
      </c>
      <c r="F1663">
        <v>0</v>
      </c>
      <c r="G1663">
        <v>0</v>
      </c>
      <c r="H1663">
        <v>0.39629495139999998</v>
      </c>
      <c r="I1663">
        <v>2.4680287839999999</v>
      </c>
      <c r="J1663">
        <v>0.65659159420000002</v>
      </c>
      <c r="K1663">
        <v>50.016597750000003</v>
      </c>
    </row>
    <row r="1664" spans="1:11" x14ac:dyDescent="0.25">
      <c r="A1664">
        <v>33.26</v>
      </c>
      <c r="B1664">
        <v>0</v>
      </c>
      <c r="C1664">
        <v>0</v>
      </c>
      <c r="D1664">
        <v>-7.2291307149999996E-3</v>
      </c>
      <c r="E1664">
        <v>-2.535921335E-2</v>
      </c>
      <c r="F1664">
        <v>0</v>
      </c>
      <c r="G1664">
        <v>0</v>
      </c>
      <c r="H1664">
        <v>-2.4506755169999998E-2</v>
      </c>
      <c r="I1664">
        <v>2.9306991099999999</v>
      </c>
      <c r="J1664">
        <v>0.6486492157</v>
      </c>
      <c r="K1664">
        <v>50.017242430000003</v>
      </c>
    </row>
    <row r="1665" spans="1:11" x14ac:dyDescent="0.25">
      <c r="A1665">
        <v>33.28</v>
      </c>
      <c r="B1665">
        <v>0</v>
      </c>
      <c r="C1665">
        <v>0</v>
      </c>
      <c r="D1665">
        <v>-6.9080963729999997E-3</v>
      </c>
      <c r="E1665">
        <v>-2.4644903839999999E-2</v>
      </c>
      <c r="F1665">
        <v>0</v>
      </c>
      <c r="G1665">
        <v>0</v>
      </c>
      <c r="H1665">
        <v>1.5653166919999999E-2</v>
      </c>
      <c r="I1665">
        <v>-0.64811265470000001</v>
      </c>
      <c r="J1665">
        <v>0.63820940260000003</v>
      </c>
      <c r="K1665">
        <v>50.016380310000002</v>
      </c>
    </row>
    <row r="1666" spans="1:11" x14ac:dyDescent="0.25">
      <c r="A1666">
        <v>33.299999999999997</v>
      </c>
      <c r="B1666">
        <v>0</v>
      </c>
      <c r="C1666">
        <v>0</v>
      </c>
      <c r="D1666">
        <v>-6.6930670289999999E-3</v>
      </c>
      <c r="E1666">
        <v>-2.4369619790000002E-2</v>
      </c>
      <c r="F1666">
        <v>0</v>
      </c>
      <c r="G1666">
        <v>0</v>
      </c>
      <c r="H1666">
        <v>-0.1643981487</v>
      </c>
      <c r="I1666">
        <v>-1.2681432960000001</v>
      </c>
      <c r="J1666">
        <v>0.6212888956</v>
      </c>
      <c r="K1666">
        <v>50.016071320000002</v>
      </c>
    </row>
    <row r="1667" spans="1:11" x14ac:dyDescent="0.25">
      <c r="A1667">
        <v>33.32</v>
      </c>
      <c r="B1667">
        <v>0</v>
      </c>
      <c r="C1667">
        <v>0</v>
      </c>
      <c r="D1667">
        <v>-6.789773703E-3</v>
      </c>
      <c r="E1667">
        <v>-2.4995513260000001E-2</v>
      </c>
      <c r="F1667">
        <v>0</v>
      </c>
      <c r="G1667">
        <v>0</v>
      </c>
      <c r="H1667">
        <v>0.96275651449999999</v>
      </c>
      <c r="I1667">
        <v>2.9225988389999999</v>
      </c>
      <c r="J1667">
        <v>0.61295890809999998</v>
      </c>
      <c r="K1667">
        <v>50.016788480000002</v>
      </c>
    </row>
    <row r="1668" spans="1:11" x14ac:dyDescent="0.25">
      <c r="A1668">
        <v>33.340000000000003</v>
      </c>
      <c r="B1668">
        <v>0</v>
      </c>
      <c r="C1668">
        <v>0</v>
      </c>
      <c r="D1668">
        <v>-6.3616205010000003E-3</v>
      </c>
      <c r="E1668">
        <v>-2.440525591E-2</v>
      </c>
      <c r="F1668">
        <v>0</v>
      </c>
      <c r="G1668">
        <v>0</v>
      </c>
      <c r="H1668">
        <v>-6.9507904349999997E-2</v>
      </c>
      <c r="I1668">
        <v>2.257676601</v>
      </c>
      <c r="J1668">
        <v>0.6088994741</v>
      </c>
      <c r="K1668">
        <v>50.015865329999997</v>
      </c>
    </row>
    <row r="1669" spans="1:11" x14ac:dyDescent="0.25">
      <c r="A1669">
        <v>33.36</v>
      </c>
      <c r="B1669">
        <v>0</v>
      </c>
      <c r="C1669">
        <v>0</v>
      </c>
      <c r="D1669">
        <v>-6.6016390919999999E-3</v>
      </c>
      <c r="E1669">
        <v>-2.4772815409999999E-2</v>
      </c>
      <c r="F1669">
        <v>0</v>
      </c>
      <c r="G1669">
        <v>0</v>
      </c>
      <c r="H1669">
        <v>-7.5779840350000002E-2</v>
      </c>
      <c r="I1669">
        <v>1.8675042390000001</v>
      </c>
      <c r="J1669">
        <v>0.6117354035</v>
      </c>
      <c r="K1669">
        <v>50.016441350000001</v>
      </c>
    </row>
    <row r="1670" spans="1:11" x14ac:dyDescent="0.25">
      <c r="A1670">
        <v>33.380000000000003</v>
      </c>
      <c r="B1670">
        <v>0</v>
      </c>
      <c r="C1670">
        <v>0</v>
      </c>
      <c r="D1670">
        <v>-6.9037862120000003E-3</v>
      </c>
      <c r="E1670">
        <v>-2.4739094079999999E-2</v>
      </c>
      <c r="F1670">
        <v>0</v>
      </c>
      <c r="G1670">
        <v>0</v>
      </c>
      <c r="H1670">
        <v>-0.58023619650000002</v>
      </c>
      <c r="I1670">
        <v>1.1784195900000001</v>
      </c>
      <c r="J1670">
        <v>0.62021780010000005</v>
      </c>
      <c r="K1670">
        <v>50.016502379999999</v>
      </c>
    </row>
    <row r="1671" spans="1:11" x14ac:dyDescent="0.25">
      <c r="A1671">
        <v>33.4</v>
      </c>
      <c r="B1671">
        <v>0</v>
      </c>
      <c r="C1671">
        <v>0</v>
      </c>
      <c r="D1671">
        <v>-7.1347970519999998E-3</v>
      </c>
      <c r="E1671">
        <v>-2.410367876E-2</v>
      </c>
      <c r="F1671">
        <v>0</v>
      </c>
      <c r="G1671">
        <v>0</v>
      </c>
      <c r="H1671">
        <v>1.0345920319999999</v>
      </c>
      <c r="I1671">
        <v>1.57420516</v>
      </c>
      <c r="J1671">
        <v>0.62548691030000003</v>
      </c>
      <c r="K1671">
        <v>50.015689850000001</v>
      </c>
    </row>
    <row r="1672" spans="1:11" x14ac:dyDescent="0.25">
      <c r="A1672">
        <v>33.42</v>
      </c>
      <c r="B1672">
        <v>0</v>
      </c>
      <c r="C1672">
        <v>0</v>
      </c>
      <c r="D1672">
        <v>-7.0571172979999996E-3</v>
      </c>
      <c r="E1672">
        <v>-2.396845073E-2</v>
      </c>
      <c r="F1672">
        <v>0</v>
      </c>
      <c r="G1672">
        <v>0</v>
      </c>
      <c r="H1672">
        <v>1.8515753749999999</v>
      </c>
      <c r="I1672">
        <v>3.0123009679999999</v>
      </c>
      <c r="J1672">
        <v>0.6299740076</v>
      </c>
      <c r="K1672">
        <v>50.015686039999999</v>
      </c>
    </row>
    <row r="1673" spans="1:11" x14ac:dyDescent="0.25">
      <c r="A1673">
        <v>33.44</v>
      </c>
      <c r="B1673">
        <v>0</v>
      </c>
      <c r="C1673">
        <v>0</v>
      </c>
      <c r="D1673">
        <v>-6.464714184E-3</v>
      </c>
      <c r="E1673">
        <v>-2.4582788349999999E-2</v>
      </c>
      <c r="F1673">
        <v>0</v>
      </c>
      <c r="G1673">
        <v>0</v>
      </c>
      <c r="H1673">
        <v>0.45116448399999998</v>
      </c>
      <c r="I1673">
        <v>0.81545937059999996</v>
      </c>
      <c r="J1673">
        <v>0.63176208730000005</v>
      </c>
      <c r="K1673">
        <v>50.016155240000003</v>
      </c>
    </row>
    <row r="1674" spans="1:11" x14ac:dyDescent="0.25">
      <c r="A1674">
        <v>33.46</v>
      </c>
      <c r="B1674">
        <v>0</v>
      </c>
      <c r="C1674">
        <v>0</v>
      </c>
      <c r="D1674">
        <v>-6.8930182610000001E-3</v>
      </c>
      <c r="E1674">
        <v>-2.477761358E-2</v>
      </c>
      <c r="F1674">
        <v>0</v>
      </c>
      <c r="G1674">
        <v>0</v>
      </c>
      <c r="H1674">
        <v>-0.2447886467</v>
      </c>
      <c r="I1674">
        <v>0.89124488830000004</v>
      </c>
      <c r="J1674">
        <v>0.63747841120000004</v>
      </c>
      <c r="K1674">
        <v>50.016555789999998</v>
      </c>
    </row>
    <row r="1675" spans="1:11" x14ac:dyDescent="0.25">
      <c r="A1675">
        <v>33.479999999999997</v>
      </c>
      <c r="B1675">
        <v>0</v>
      </c>
      <c r="C1675">
        <v>0</v>
      </c>
      <c r="D1675">
        <v>-6.9897230709999999E-3</v>
      </c>
      <c r="E1675">
        <v>-2.4207249279999999E-2</v>
      </c>
      <c r="F1675">
        <v>0</v>
      </c>
      <c r="G1675">
        <v>0</v>
      </c>
      <c r="H1675">
        <v>6.910827011E-3</v>
      </c>
      <c r="I1675">
        <v>1.112425089</v>
      </c>
      <c r="J1675">
        <v>0.64548337460000005</v>
      </c>
      <c r="K1675">
        <v>50.015880580000001</v>
      </c>
    </row>
    <row r="1676" spans="1:11" x14ac:dyDescent="0.25">
      <c r="A1676">
        <v>33.5</v>
      </c>
      <c r="B1676">
        <v>0</v>
      </c>
      <c r="C1676">
        <v>0</v>
      </c>
      <c r="D1676">
        <v>-7.677523419E-3</v>
      </c>
      <c r="E1676">
        <v>-2.45340392E-2</v>
      </c>
      <c r="F1676">
        <v>0</v>
      </c>
      <c r="G1676">
        <v>0</v>
      </c>
      <c r="H1676">
        <v>1.414507747</v>
      </c>
      <c r="I1676">
        <v>1.0517469639999999</v>
      </c>
      <c r="J1676">
        <v>0.6625275612</v>
      </c>
      <c r="K1676">
        <v>50.01671219</v>
      </c>
    </row>
    <row r="1677" spans="1:11" x14ac:dyDescent="0.25">
      <c r="A1677">
        <v>33.520000000000003</v>
      </c>
      <c r="B1677">
        <v>0</v>
      </c>
      <c r="C1677">
        <v>0</v>
      </c>
      <c r="D1677">
        <v>-7.4505973609999996E-3</v>
      </c>
      <c r="E1677">
        <v>-2.4606503549999999E-2</v>
      </c>
      <c r="F1677">
        <v>0</v>
      </c>
      <c r="G1677">
        <v>0</v>
      </c>
      <c r="H1677">
        <v>0.46191883090000002</v>
      </c>
      <c r="I1677">
        <v>2.6986441609999998</v>
      </c>
      <c r="J1677">
        <v>0.67366760969999995</v>
      </c>
      <c r="K1677">
        <v>50.016632080000001</v>
      </c>
    </row>
    <row r="1678" spans="1:11" x14ac:dyDescent="0.25">
      <c r="A1678">
        <v>33.54</v>
      </c>
      <c r="B1678">
        <v>0</v>
      </c>
      <c r="C1678">
        <v>0</v>
      </c>
      <c r="D1678">
        <v>-7.239444181E-3</v>
      </c>
      <c r="E1678">
        <v>-2.4594783780000001E-2</v>
      </c>
      <c r="F1678">
        <v>0</v>
      </c>
      <c r="G1678">
        <v>0</v>
      </c>
      <c r="H1678">
        <v>-0.77645337579999996</v>
      </c>
      <c r="I1678">
        <v>-0.79058074950000001</v>
      </c>
      <c r="J1678">
        <v>0.68549406530000001</v>
      </c>
      <c r="K1678">
        <v>50.016635890000003</v>
      </c>
    </row>
    <row r="1679" spans="1:11" x14ac:dyDescent="0.25">
      <c r="A1679">
        <v>33.56</v>
      </c>
      <c r="B1679">
        <v>0</v>
      </c>
      <c r="C1679">
        <v>0</v>
      </c>
      <c r="D1679">
        <v>-7.6704695820000003E-3</v>
      </c>
      <c r="E1679">
        <v>-2.430852503E-2</v>
      </c>
      <c r="F1679">
        <v>0</v>
      </c>
      <c r="G1679">
        <v>0</v>
      </c>
      <c r="H1679">
        <v>-0.63826668259999997</v>
      </c>
      <c r="I1679">
        <v>1.0446527000000001</v>
      </c>
      <c r="J1679">
        <v>0.6860061288</v>
      </c>
      <c r="K1679">
        <v>50.016300200000003</v>
      </c>
    </row>
    <row r="1680" spans="1:11" x14ac:dyDescent="0.25">
      <c r="A1680">
        <v>33.58</v>
      </c>
      <c r="B1680">
        <v>0</v>
      </c>
      <c r="C1680">
        <v>0</v>
      </c>
      <c r="D1680">
        <v>-7.8349392860000006E-3</v>
      </c>
      <c r="E1680">
        <v>-2.4010613560000001E-2</v>
      </c>
      <c r="F1680">
        <v>0</v>
      </c>
      <c r="G1680">
        <v>0</v>
      </c>
      <c r="H1680">
        <v>1.0755248070000001</v>
      </c>
      <c r="I1680">
        <v>2.1580409999999999</v>
      </c>
      <c r="J1680">
        <v>0.68672168249999999</v>
      </c>
      <c r="K1680">
        <v>50.016117100000002</v>
      </c>
    </row>
    <row r="1681" spans="1:11" x14ac:dyDescent="0.25">
      <c r="A1681">
        <v>33.6</v>
      </c>
      <c r="B1681">
        <v>0</v>
      </c>
      <c r="C1681">
        <v>0</v>
      </c>
      <c r="D1681">
        <v>-7.6092984529999999E-3</v>
      </c>
      <c r="E1681">
        <v>-2.4502433840000001E-2</v>
      </c>
      <c r="F1681">
        <v>0</v>
      </c>
      <c r="G1681">
        <v>0</v>
      </c>
      <c r="H1681">
        <v>-0.43691503999999998</v>
      </c>
      <c r="I1681">
        <v>1.0782520769999999</v>
      </c>
      <c r="J1681">
        <v>0.6894912124</v>
      </c>
      <c r="K1681">
        <v>50.016437529999997</v>
      </c>
    </row>
    <row r="1682" spans="1:11" x14ac:dyDescent="0.25">
      <c r="A1682">
        <v>33.619999999999997</v>
      </c>
      <c r="B1682">
        <v>0</v>
      </c>
      <c r="C1682">
        <v>0</v>
      </c>
      <c r="D1682">
        <v>-7.3576178399999996E-3</v>
      </c>
      <c r="E1682">
        <v>-2.4543993180000001E-2</v>
      </c>
      <c r="F1682">
        <v>0</v>
      </c>
      <c r="G1682">
        <v>0</v>
      </c>
      <c r="H1682">
        <v>-0.71657145020000002</v>
      </c>
      <c r="I1682">
        <v>4.7419743539999999</v>
      </c>
      <c r="J1682">
        <v>0.69973886009999997</v>
      </c>
      <c r="K1682">
        <v>50.016696930000002</v>
      </c>
    </row>
    <row r="1683" spans="1:11" x14ac:dyDescent="0.25">
      <c r="A1683">
        <v>33.64</v>
      </c>
      <c r="B1683">
        <v>0</v>
      </c>
      <c r="C1683">
        <v>0</v>
      </c>
      <c r="D1683">
        <v>-7.1119759229999998E-3</v>
      </c>
      <c r="E1683">
        <v>-2.3391567169999999E-2</v>
      </c>
      <c r="F1683">
        <v>0</v>
      </c>
      <c r="G1683">
        <v>0</v>
      </c>
      <c r="H1683">
        <v>0.8186702132</v>
      </c>
      <c r="I1683">
        <v>3.4582924840000002</v>
      </c>
      <c r="J1683">
        <v>0.70865094660000005</v>
      </c>
      <c r="K1683">
        <v>50.014862059999999</v>
      </c>
    </row>
    <row r="1684" spans="1:11" x14ac:dyDescent="0.25">
      <c r="A1684">
        <v>33.659999999999997</v>
      </c>
      <c r="B1684">
        <v>0</v>
      </c>
      <c r="C1684">
        <v>0</v>
      </c>
      <c r="D1684">
        <v>-7.2754118590000003E-3</v>
      </c>
      <c r="E1684">
        <v>-2.3637451229999999E-2</v>
      </c>
      <c r="F1684">
        <v>0</v>
      </c>
      <c r="G1684">
        <v>0</v>
      </c>
      <c r="H1684">
        <v>-0.10378348079999999</v>
      </c>
      <c r="I1684">
        <v>1.1166616680000001</v>
      </c>
      <c r="J1684">
        <v>0.71631217000000003</v>
      </c>
      <c r="K1684">
        <v>50.015121460000003</v>
      </c>
    </row>
    <row r="1685" spans="1:11" x14ac:dyDescent="0.25">
      <c r="A1685">
        <v>33.68</v>
      </c>
      <c r="B1685">
        <v>0</v>
      </c>
      <c r="C1685">
        <v>0</v>
      </c>
      <c r="D1685">
        <v>-7.1525443350000002E-3</v>
      </c>
      <c r="E1685">
        <v>-2.416747063E-2</v>
      </c>
      <c r="F1685">
        <v>0</v>
      </c>
      <c r="G1685">
        <v>0</v>
      </c>
      <c r="H1685">
        <v>0.45663666730000002</v>
      </c>
      <c r="I1685">
        <v>1.802932143</v>
      </c>
      <c r="J1685">
        <v>0.72186982629999996</v>
      </c>
      <c r="K1685">
        <v>50.015853880000002</v>
      </c>
    </row>
    <row r="1686" spans="1:11" x14ac:dyDescent="0.25">
      <c r="A1686">
        <v>33.700000000000003</v>
      </c>
      <c r="B1686">
        <v>0</v>
      </c>
      <c r="C1686">
        <v>0</v>
      </c>
      <c r="D1686">
        <v>-6.9707389920000001E-3</v>
      </c>
      <c r="E1686">
        <v>-2.373210341E-2</v>
      </c>
      <c r="F1686">
        <v>0</v>
      </c>
      <c r="G1686">
        <v>0</v>
      </c>
      <c r="H1686">
        <v>-1.3836410050000001</v>
      </c>
      <c r="I1686">
        <v>1.844201803</v>
      </c>
      <c r="J1686">
        <v>0.72188627719999998</v>
      </c>
      <c r="K1686">
        <v>50.015384670000003</v>
      </c>
    </row>
    <row r="1687" spans="1:11" x14ac:dyDescent="0.25">
      <c r="A1687">
        <v>33.72</v>
      </c>
      <c r="B1687">
        <v>0</v>
      </c>
      <c r="C1687">
        <v>0</v>
      </c>
      <c r="D1687">
        <v>-6.7165270450000002E-3</v>
      </c>
      <c r="E1687">
        <v>-2.363616973E-2</v>
      </c>
      <c r="F1687">
        <v>0</v>
      </c>
      <c r="G1687">
        <v>0</v>
      </c>
      <c r="H1687">
        <v>-0.35419625040000002</v>
      </c>
      <c r="I1687">
        <v>0.50971937180000004</v>
      </c>
      <c r="J1687">
        <v>0.72015118600000005</v>
      </c>
      <c r="K1687">
        <v>50.015167239999997</v>
      </c>
    </row>
    <row r="1688" spans="1:11" x14ac:dyDescent="0.25">
      <c r="A1688">
        <v>33.74</v>
      </c>
      <c r="B1688">
        <v>0</v>
      </c>
      <c r="C1688">
        <v>0</v>
      </c>
      <c r="D1688">
        <v>-7.0375557989999999E-3</v>
      </c>
      <c r="E1688">
        <v>-2.442362159E-2</v>
      </c>
      <c r="F1688">
        <v>0</v>
      </c>
      <c r="G1688">
        <v>0</v>
      </c>
      <c r="H1688">
        <v>9.7919158640000004E-2</v>
      </c>
      <c r="I1688">
        <v>1.820631981</v>
      </c>
      <c r="J1688">
        <v>0.71934509280000003</v>
      </c>
      <c r="K1688">
        <v>50.016090390000002</v>
      </c>
    </row>
    <row r="1689" spans="1:11" x14ac:dyDescent="0.25">
      <c r="A1689">
        <v>33.76</v>
      </c>
      <c r="B1689">
        <v>0</v>
      </c>
      <c r="C1689">
        <v>0</v>
      </c>
      <c r="D1689">
        <v>-7.3639154429999999E-3</v>
      </c>
      <c r="E1689">
        <v>-2.428537607E-2</v>
      </c>
      <c r="F1689">
        <v>0</v>
      </c>
      <c r="G1689">
        <v>0</v>
      </c>
      <c r="H1689">
        <v>0.44596764449999998</v>
      </c>
      <c r="I1689">
        <v>2.988490343</v>
      </c>
      <c r="J1689">
        <v>0.71697896719999998</v>
      </c>
      <c r="K1689">
        <v>50.015811919999997</v>
      </c>
    </row>
    <row r="1690" spans="1:11" x14ac:dyDescent="0.25">
      <c r="A1690">
        <v>33.78</v>
      </c>
      <c r="B1690">
        <v>0</v>
      </c>
      <c r="C1690">
        <v>0</v>
      </c>
      <c r="D1690">
        <v>-6.9938320670000003E-3</v>
      </c>
      <c r="E1690">
        <v>-2.4143934249999999E-2</v>
      </c>
      <c r="F1690">
        <v>0</v>
      </c>
      <c r="G1690">
        <v>0</v>
      </c>
      <c r="H1690">
        <v>-0.12508757409999999</v>
      </c>
      <c r="I1690">
        <v>2.046963453</v>
      </c>
      <c r="J1690">
        <v>0.71238225700000002</v>
      </c>
      <c r="K1690">
        <v>50.015808110000002</v>
      </c>
    </row>
    <row r="1691" spans="1:11" x14ac:dyDescent="0.25">
      <c r="A1691">
        <v>33.799999999999997</v>
      </c>
      <c r="B1691">
        <v>0</v>
      </c>
      <c r="C1691">
        <v>0</v>
      </c>
      <c r="D1691">
        <v>-7.6775867490000002E-3</v>
      </c>
      <c r="E1691">
        <v>-2.3487292230000002E-2</v>
      </c>
      <c r="F1691">
        <v>0</v>
      </c>
      <c r="G1691">
        <v>0</v>
      </c>
      <c r="H1691">
        <v>-0.48364242909999999</v>
      </c>
      <c r="I1691">
        <v>1.2429420950000001</v>
      </c>
      <c r="J1691">
        <v>0.70009738210000005</v>
      </c>
      <c r="K1691">
        <v>50.015266420000003</v>
      </c>
    </row>
    <row r="1692" spans="1:11" x14ac:dyDescent="0.25">
      <c r="A1692">
        <v>33.82</v>
      </c>
      <c r="B1692">
        <v>0</v>
      </c>
      <c r="C1692">
        <v>0</v>
      </c>
      <c r="D1692">
        <v>-7.5541678819999996E-3</v>
      </c>
      <c r="E1692">
        <v>-2.380020171E-2</v>
      </c>
      <c r="F1692">
        <v>0</v>
      </c>
      <c r="G1692">
        <v>0</v>
      </c>
      <c r="H1692">
        <v>0.26059699060000002</v>
      </c>
      <c r="I1692">
        <v>0.94729810950000004</v>
      </c>
      <c r="J1692">
        <v>0.69043385980000005</v>
      </c>
      <c r="K1692">
        <v>50.015544890000001</v>
      </c>
    </row>
    <row r="1693" spans="1:11" x14ac:dyDescent="0.25">
      <c r="A1693">
        <v>33.840000000000003</v>
      </c>
      <c r="B1693">
        <v>0</v>
      </c>
      <c r="C1693">
        <v>0</v>
      </c>
      <c r="D1693">
        <v>-7.4333790689999997E-3</v>
      </c>
      <c r="E1693">
        <v>-2.4030558760000001E-2</v>
      </c>
      <c r="F1693">
        <v>0</v>
      </c>
      <c r="G1693">
        <v>0</v>
      </c>
      <c r="H1693">
        <v>4.2972765859999998E-2</v>
      </c>
      <c r="I1693">
        <v>1.186967611</v>
      </c>
      <c r="J1693">
        <v>0.67834579939999995</v>
      </c>
      <c r="K1693">
        <v>50.015720369999997</v>
      </c>
    </row>
    <row r="1694" spans="1:11" x14ac:dyDescent="0.25">
      <c r="A1694">
        <v>33.86</v>
      </c>
      <c r="B1694">
        <v>0</v>
      </c>
      <c r="C1694">
        <v>0</v>
      </c>
      <c r="D1694">
        <v>-7.115421817E-3</v>
      </c>
      <c r="E1694">
        <v>-2.36973688E-2</v>
      </c>
      <c r="F1694">
        <v>0</v>
      </c>
      <c r="G1694">
        <v>0</v>
      </c>
      <c r="H1694">
        <v>-0.22299036380000001</v>
      </c>
      <c r="I1694">
        <v>2.4341804979999999</v>
      </c>
      <c r="J1694">
        <v>0.67306375500000004</v>
      </c>
      <c r="K1694">
        <v>50.015285489999997</v>
      </c>
    </row>
    <row r="1695" spans="1:11" x14ac:dyDescent="0.25">
      <c r="A1695">
        <v>33.880000000000003</v>
      </c>
      <c r="B1695">
        <v>0</v>
      </c>
      <c r="C1695">
        <v>0</v>
      </c>
      <c r="D1695">
        <v>-6.9449301809999999E-3</v>
      </c>
      <c r="E1695">
        <v>-2.429135889E-2</v>
      </c>
      <c r="F1695">
        <v>0</v>
      </c>
      <c r="G1695">
        <v>0</v>
      </c>
      <c r="H1695">
        <v>2.7712427080000001E-2</v>
      </c>
      <c r="I1695">
        <v>1.7530282740000001</v>
      </c>
      <c r="J1695">
        <v>0.66815745829999995</v>
      </c>
      <c r="K1695">
        <v>50.016056059999997</v>
      </c>
    </row>
    <row r="1696" spans="1:11" x14ac:dyDescent="0.25">
      <c r="A1696">
        <v>33.9</v>
      </c>
      <c r="B1696">
        <v>0</v>
      </c>
      <c r="C1696">
        <v>0</v>
      </c>
      <c r="D1696">
        <v>-6.9886986170000004E-3</v>
      </c>
      <c r="E1696">
        <v>-2.4831093849999999E-2</v>
      </c>
      <c r="F1696">
        <v>0</v>
      </c>
      <c r="G1696">
        <v>0</v>
      </c>
      <c r="H1696">
        <v>1.506947756</v>
      </c>
      <c r="I1696">
        <v>0.94818800690000005</v>
      </c>
      <c r="J1696">
        <v>0.66534113880000001</v>
      </c>
      <c r="K1696">
        <v>50.01663971</v>
      </c>
    </row>
    <row r="1697" spans="1:11" x14ac:dyDescent="0.25">
      <c r="A1697">
        <v>33.92</v>
      </c>
      <c r="B1697">
        <v>0</v>
      </c>
      <c r="C1697">
        <v>0</v>
      </c>
      <c r="D1697">
        <v>-6.889017299E-3</v>
      </c>
      <c r="E1697">
        <v>-2.389714867E-2</v>
      </c>
      <c r="F1697">
        <v>0</v>
      </c>
      <c r="G1697">
        <v>0</v>
      </c>
      <c r="H1697">
        <v>0.47068840270000001</v>
      </c>
      <c r="I1697">
        <v>-1.034551263</v>
      </c>
      <c r="J1697">
        <v>0.6599354744</v>
      </c>
      <c r="K1697">
        <v>50.015575409999997</v>
      </c>
    </row>
    <row r="1698" spans="1:11" x14ac:dyDescent="0.25">
      <c r="A1698">
        <v>33.94</v>
      </c>
      <c r="B1698">
        <v>0</v>
      </c>
      <c r="C1698">
        <v>0</v>
      </c>
      <c r="D1698">
        <v>-7.1634482589999996E-3</v>
      </c>
      <c r="E1698">
        <v>-2.4352304639999999E-2</v>
      </c>
      <c r="F1698">
        <v>0</v>
      </c>
      <c r="G1698">
        <v>0</v>
      </c>
      <c r="H1698">
        <v>0.70308572049999996</v>
      </c>
      <c r="I1698">
        <v>1.07836771</v>
      </c>
      <c r="J1698">
        <v>0.65572565790000004</v>
      </c>
      <c r="K1698">
        <v>50.016113279999999</v>
      </c>
    </row>
    <row r="1699" spans="1:11" x14ac:dyDescent="0.25">
      <c r="A1699">
        <v>33.96</v>
      </c>
      <c r="B1699">
        <v>0</v>
      </c>
      <c r="C1699">
        <v>0</v>
      </c>
      <c r="D1699">
        <v>-7.605556399E-3</v>
      </c>
      <c r="E1699">
        <v>-2.4347737429999999E-2</v>
      </c>
      <c r="F1699">
        <v>0</v>
      </c>
      <c r="G1699">
        <v>0</v>
      </c>
      <c r="H1699">
        <v>-1.2836139200000001</v>
      </c>
      <c r="I1699">
        <v>0.70918852089999995</v>
      </c>
      <c r="J1699">
        <v>0.65023118260000001</v>
      </c>
      <c r="K1699">
        <v>50.016601559999998</v>
      </c>
    </row>
    <row r="1700" spans="1:11" x14ac:dyDescent="0.25">
      <c r="A1700">
        <v>33.979999999999997</v>
      </c>
      <c r="B1700">
        <v>0</v>
      </c>
      <c r="C1700">
        <v>0</v>
      </c>
      <c r="D1700">
        <v>-7.7818017449999997E-3</v>
      </c>
      <c r="E1700">
        <v>-2.500475198E-2</v>
      </c>
      <c r="F1700">
        <v>0</v>
      </c>
      <c r="G1700">
        <v>0</v>
      </c>
      <c r="H1700">
        <v>-0.1168659031</v>
      </c>
      <c r="I1700">
        <v>-0.42955878380000001</v>
      </c>
      <c r="J1700">
        <v>0.64775383470000003</v>
      </c>
      <c r="K1700">
        <v>50.017150880000003</v>
      </c>
    </row>
    <row r="1701" spans="1:11" x14ac:dyDescent="0.25">
      <c r="A1701">
        <v>34</v>
      </c>
      <c r="B1701">
        <v>0</v>
      </c>
      <c r="C1701">
        <v>0</v>
      </c>
      <c r="D1701">
        <v>-7.9974420370000007E-3</v>
      </c>
      <c r="E1701">
        <v>-2.4430833759999999E-2</v>
      </c>
      <c r="F1701">
        <v>0</v>
      </c>
      <c r="G1701">
        <v>0</v>
      </c>
      <c r="H1701">
        <v>0.80367797610000002</v>
      </c>
      <c r="I1701">
        <v>2.866038799</v>
      </c>
      <c r="J1701">
        <v>0.64534956219999995</v>
      </c>
      <c r="K1701">
        <v>50.016227720000003</v>
      </c>
    </row>
    <row r="1702" spans="1:11" x14ac:dyDescent="0.25">
      <c r="A1702">
        <v>34.020000000000003</v>
      </c>
      <c r="B1702">
        <v>0</v>
      </c>
      <c r="C1702">
        <v>0</v>
      </c>
      <c r="D1702">
        <v>-7.6734274630000003E-3</v>
      </c>
      <c r="E1702">
        <v>-2.3809604349999999E-2</v>
      </c>
      <c r="F1702">
        <v>0</v>
      </c>
      <c r="G1702">
        <v>0</v>
      </c>
      <c r="H1702">
        <v>-0.22596175969999999</v>
      </c>
      <c r="I1702">
        <v>2.6235451699999999</v>
      </c>
      <c r="J1702">
        <v>0.64417696000000002</v>
      </c>
      <c r="K1702">
        <v>50.015602110000003</v>
      </c>
    </row>
    <row r="1703" spans="1:11" x14ac:dyDescent="0.25">
      <c r="A1703">
        <v>34.04</v>
      </c>
      <c r="B1703">
        <v>0</v>
      </c>
      <c r="C1703">
        <v>0</v>
      </c>
      <c r="D1703">
        <v>-7.4465926740000001E-3</v>
      </c>
      <c r="E1703">
        <v>-2.411513031E-2</v>
      </c>
      <c r="F1703">
        <v>0</v>
      </c>
      <c r="G1703">
        <v>0</v>
      </c>
      <c r="H1703">
        <v>0.4032498598</v>
      </c>
      <c r="I1703">
        <v>2.933389902</v>
      </c>
      <c r="J1703">
        <v>0.6440339088</v>
      </c>
      <c r="K1703">
        <v>50.015933990000001</v>
      </c>
    </row>
    <row r="1704" spans="1:11" x14ac:dyDescent="0.25">
      <c r="A1704">
        <v>34.06</v>
      </c>
      <c r="B1704">
        <v>0</v>
      </c>
      <c r="C1704">
        <v>0</v>
      </c>
      <c r="D1704">
        <v>-7.4774902310000002E-3</v>
      </c>
      <c r="E1704">
        <v>-2.4354495109999999E-2</v>
      </c>
      <c r="F1704">
        <v>0</v>
      </c>
      <c r="G1704">
        <v>0</v>
      </c>
      <c r="H1704">
        <v>0.37604069709999999</v>
      </c>
      <c r="I1704">
        <v>1.239692569</v>
      </c>
      <c r="J1704">
        <v>0.64647918940000004</v>
      </c>
      <c r="K1704">
        <v>50.01623154</v>
      </c>
    </row>
    <row r="1705" spans="1:11" x14ac:dyDescent="0.25">
      <c r="A1705">
        <v>34.08</v>
      </c>
      <c r="B1705">
        <v>0</v>
      </c>
      <c r="C1705">
        <v>0</v>
      </c>
      <c r="D1705">
        <v>-7.0346947759999997E-3</v>
      </c>
      <c r="E1705">
        <v>-2.41464898E-2</v>
      </c>
      <c r="F1705">
        <v>0</v>
      </c>
      <c r="G1705">
        <v>0</v>
      </c>
      <c r="H1705">
        <v>0.72871881719999998</v>
      </c>
      <c r="I1705">
        <v>1.0583822730000001</v>
      </c>
      <c r="J1705">
        <v>0.65539455410000003</v>
      </c>
      <c r="K1705">
        <v>50.016025540000001</v>
      </c>
    </row>
    <row r="1706" spans="1:11" x14ac:dyDescent="0.25">
      <c r="A1706">
        <v>34.1</v>
      </c>
      <c r="B1706">
        <v>0</v>
      </c>
      <c r="C1706">
        <v>0</v>
      </c>
      <c r="D1706">
        <v>-6.9648306819999999E-3</v>
      </c>
      <c r="E1706">
        <v>-2.4216338989999999E-2</v>
      </c>
      <c r="F1706">
        <v>0</v>
      </c>
      <c r="G1706">
        <v>0</v>
      </c>
      <c r="H1706">
        <v>-0.23503983019999999</v>
      </c>
      <c r="I1706">
        <v>1.840280175</v>
      </c>
      <c r="J1706">
        <v>0.6640398502</v>
      </c>
      <c r="K1706">
        <v>50.015865329999997</v>
      </c>
    </row>
    <row r="1707" spans="1:11" x14ac:dyDescent="0.25">
      <c r="A1707">
        <v>34.119999999999997</v>
      </c>
      <c r="B1707">
        <v>0</v>
      </c>
      <c r="C1707">
        <v>0</v>
      </c>
      <c r="D1707">
        <v>-6.9939401000000002E-3</v>
      </c>
      <c r="E1707">
        <v>-2.4802446370000002E-2</v>
      </c>
      <c r="F1707">
        <v>0</v>
      </c>
      <c r="G1707">
        <v>0</v>
      </c>
      <c r="H1707">
        <v>2.113546371</v>
      </c>
      <c r="I1707">
        <v>1.1471747160000001</v>
      </c>
      <c r="J1707">
        <v>0.67740678789999997</v>
      </c>
      <c r="K1707">
        <v>50.01646805</v>
      </c>
    </row>
    <row r="1708" spans="1:11" x14ac:dyDescent="0.25">
      <c r="A1708">
        <v>34.14</v>
      </c>
      <c r="B1708">
        <v>0</v>
      </c>
      <c r="C1708">
        <v>0</v>
      </c>
      <c r="D1708">
        <v>-6.8054329599999998E-3</v>
      </c>
      <c r="E1708">
        <v>-2.4887733160000002E-2</v>
      </c>
      <c r="F1708">
        <v>0</v>
      </c>
      <c r="G1708">
        <v>0</v>
      </c>
      <c r="H1708">
        <v>-8.5224457089999997E-2</v>
      </c>
      <c r="I1708">
        <v>0.38932919500000002</v>
      </c>
      <c r="J1708">
        <v>0.68426078560000003</v>
      </c>
      <c r="K1708">
        <v>50.016647339999999</v>
      </c>
    </row>
    <row r="1709" spans="1:11" x14ac:dyDescent="0.25">
      <c r="A1709">
        <v>34.159999999999997</v>
      </c>
      <c r="B1709">
        <v>0</v>
      </c>
      <c r="C1709">
        <v>0</v>
      </c>
      <c r="D1709">
        <v>-7.1144048119999997E-3</v>
      </c>
      <c r="E1709">
        <v>-2.4610690769999999E-2</v>
      </c>
      <c r="F1709">
        <v>0</v>
      </c>
      <c r="G1709">
        <v>0</v>
      </c>
      <c r="H1709">
        <v>1.04823339</v>
      </c>
      <c r="I1709">
        <v>1.9145416019999999</v>
      </c>
      <c r="J1709">
        <v>0.68919146060000003</v>
      </c>
      <c r="K1709">
        <v>50.016326900000003</v>
      </c>
    </row>
    <row r="1710" spans="1:11" x14ac:dyDescent="0.25">
      <c r="A1710">
        <v>34.18</v>
      </c>
      <c r="B1710">
        <v>0</v>
      </c>
      <c r="C1710">
        <v>0</v>
      </c>
      <c r="D1710">
        <v>-7.207518443E-3</v>
      </c>
      <c r="E1710">
        <v>-2.480594069E-2</v>
      </c>
      <c r="F1710">
        <v>0</v>
      </c>
      <c r="G1710">
        <v>0</v>
      </c>
      <c r="H1710">
        <v>-9.4670124349999996E-2</v>
      </c>
      <c r="I1710">
        <v>2.58490324</v>
      </c>
      <c r="J1710">
        <v>0.68871915340000001</v>
      </c>
      <c r="K1710">
        <v>50.016681669999997</v>
      </c>
    </row>
    <row r="1711" spans="1:11" x14ac:dyDescent="0.25">
      <c r="A1711">
        <v>34.200000000000003</v>
      </c>
      <c r="B1711">
        <v>0</v>
      </c>
      <c r="C1711">
        <v>0</v>
      </c>
      <c r="D1711">
        <v>-7.0345588029999996E-3</v>
      </c>
      <c r="E1711">
        <v>-2.4670816960000001E-2</v>
      </c>
      <c r="F1711">
        <v>0</v>
      </c>
      <c r="G1711">
        <v>0</v>
      </c>
      <c r="H1711">
        <v>-1.1321297880000001</v>
      </c>
      <c r="I1711">
        <v>3.1339604849999998</v>
      </c>
      <c r="J1711">
        <v>0.68522477150000005</v>
      </c>
      <c r="K1711">
        <v>50.016471860000003</v>
      </c>
    </row>
    <row r="1712" spans="1:11" x14ac:dyDescent="0.25">
      <c r="A1712">
        <v>34.22</v>
      </c>
      <c r="B1712">
        <v>0</v>
      </c>
      <c r="C1712">
        <v>0</v>
      </c>
      <c r="D1712">
        <v>-6.8144183609999999E-3</v>
      </c>
      <c r="E1712">
        <v>-2.4038366969999999E-2</v>
      </c>
      <c r="F1712">
        <v>0</v>
      </c>
      <c r="G1712">
        <v>0</v>
      </c>
      <c r="H1712">
        <v>1.0718292</v>
      </c>
      <c r="I1712">
        <v>3.2879161830000001</v>
      </c>
      <c r="J1712">
        <v>0.67361402510000001</v>
      </c>
      <c r="K1712">
        <v>50.015594479999997</v>
      </c>
    </row>
    <row r="1713" spans="1:11" x14ac:dyDescent="0.25">
      <c r="A1713">
        <v>34.24</v>
      </c>
      <c r="B1713">
        <v>0</v>
      </c>
      <c r="C1713">
        <v>0</v>
      </c>
      <c r="D1713">
        <v>-6.9873128089999997E-3</v>
      </c>
      <c r="E1713">
        <v>-2.4068452420000001E-2</v>
      </c>
      <c r="F1713">
        <v>0</v>
      </c>
      <c r="G1713">
        <v>0</v>
      </c>
      <c r="H1713">
        <v>0.79618072510000004</v>
      </c>
      <c r="I1713">
        <v>2.4317560199999999</v>
      </c>
      <c r="J1713">
        <v>0.66122758390000003</v>
      </c>
      <c r="K1713">
        <v>50.015743260000001</v>
      </c>
    </row>
    <row r="1714" spans="1:11" x14ac:dyDescent="0.25">
      <c r="A1714">
        <v>34.26</v>
      </c>
      <c r="B1714">
        <v>0</v>
      </c>
      <c r="C1714">
        <v>0</v>
      </c>
      <c r="D1714">
        <v>-7.1650892500000002E-3</v>
      </c>
      <c r="E1714">
        <v>-2.3637026549999999E-2</v>
      </c>
      <c r="F1714">
        <v>0</v>
      </c>
      <c r="G1714">
        <v>0</v>
      </c>
      <c r="H1714">
        <v>0.76349943880000004</v>
      </c>
      <c r="I1714">
        <v>3.2698187829999998</v>
      </c>
      <c r="J1714">
        <v>0.63699698449999997</v>
      </c>
      <c r="K1714">
        <v>50.015293120000003</v>
      </c>
    </row>
    <row r="1715" spans="1:11" x14ac:dyDescent="0.25">
      <c r="A1715">
        <v>34.28</v>
      </c>
      <c r="B1715">
        <v>0</v>
      </c>
      <c r="C1715">
        <v>0</v>
      </c>
      <c r="D1715">
        <v>-7.4020009489999998E-3</v>
      </c>
      <c r="E1715">
        <v>-2.4467103180000001E-2</v>
      </c>
      <c r="F1715">
        <v>0</v>
      </c>
      <c r="G1715">
        <v>0</v>
      </c>
      <c r="H1715">
        <v>0.31740418079999999</v>
      </c>
      <c r="I1715">
        <v>2.106005192</v>
      </c>
      <c r="J1715">
        <v>0.61955237389999995</v>
      </c>
      <c r="K1715">
        <v>50.016223910000001</v>
      </c>
    </row>
    <row r="1716" spans="1:11" x14ac:dyDescent="0.25">
      <c r="A1716">
        <v>34.299999999999997</v>
      </c>
      <c r="B1716">
        <v>0</v>
      </c>
      <c r="C1716">
        <v>0</v>
      </c>
      <c r="D1716">
        <v>-7.5355004519999996E-3</v>
      </c>
      <c r="E1716">
        <v>-2.4812474849999998E-2</v>
      </c>
      <c r="F1716">
        <v>0</v>
      </c>
      <c r="G1716">
        <v>0</v>
      </c>
      <c r="H1716">
        <v>-1.7600024940000001</v>
      </c>
      <c r="I1716">
        <v>1.5427212720000001</v>
      </c>
      <c r="J1716">
        <v>0.59747105840000003</v>
      </c>
      <c r="K1716">
        <v>50.016735079999997</v>
      </c>
    </row>
    <row r="1717" spans="1:11" x14ac:dyDescent="0.25">
      <c r="A1717">
        <v>34.32</v>
      </c>
      <c r="B1717">
        <v>0</v>
      </c>
      <c r="C1717">
        <v>0</v>
      </c>
      <c r="D1717">
        <v>-7.8306663779999994E-3</v>
      </c>
      <c r="E1717">
        <v>-2.4381719529999998E-2</v>
      </c>
      <c r="F1717">
        <v>0</v>
      </c>
      <c r="G1717">
        <v>0</v>
      </c>
      <c r="H1717">
        <v>-1.0149929520000001</v>
      </c>
      <c r="I1717">
        <v>0.76784837250000004</v>
      </c>
      <c r="J1717">
        <v>0.58849197630000005</v>
      </c>
      <c r="K1717">
        <v>50.016517640000004</v>
      </c>
    </row>
    <row r="1718" spans="1:11" x14ac:dyDescent="0.25">
      <c r="A1718">
        <v>34.340000000000003</v>
      </c>
      <c r="B1718">
        <v>0</v>
      </c>
      <c r="C1718">
        <v>0</v>
      </c>
      <c r="D1718">
        <v>-7.7565591779999998E-3</v>
      </c>
      <c r="E1718">
        <v>-2.417776734E-2</v>
      </c>
      <c r="F1718">
        <v>0</v>
      </c>
      <c r="G1718">
        <v>0</v>
      </c>
      <c r="H1718">
        <v>1.8541625740000001</v>
      </c>
      <c r="I1718">
        <v>2.6792199609999998</v>
      </c>
      <c r="J1718">
        <v>0.58498114349999997</v>
      </c>
      <c r="K1718">
        <v>50.016124730000001</v>
      </c>
    </row>
    <row r="1719" spans="1:11" x14ac:dyDescent="0.25">
      <c r="A1719">
        <v>34.36</v>
      </c>
      <c r="B1719">
        <v>0</v>
      </c>
      <c r="C1719">
        <v>0</v>
      </c>
      <c r="D1719">
        <v>-7.6425708829999999E-3</v>
      </c>
      <c r="E1719">
        <v>-2.4010427300000001E-2</v>
      </c>
      <c r="F1719">
        <v>0</v>
      </c>
      <c r="G1719">
        <v>0</v>
      </c>
      <c r="H1719">
        <v>-1.026300907</v>
      </c>
      <c r="I1719">
        <v>2.2004916670000001</v>
      </c>
      <c r="J1719">
        <v>0.58752644060000003</v>
      </c>
      <c r="K1719">
        <v>50.01588821</v>
      </c>
    </row>
    <row r="1720" spans="1:11" x14ac:dyDescent="0.25">
      <c r="A1720">
        <v>34.380000000000003</v>
      </c>
      <c r="B1720">
        <v>0</v>
      </c>
      <c r="C1720">
        <v>0</v>
      </c>
      <c r="D1720">
        <v>-7.6771955939999997E-3</v>
      </c>
      <c r="E1720">
        <v>-2.3904979230000001E-2</v>
      </c>
      <c r="F1720">
        <v>0</v>
      </c>
      <c r="G1720">
        <v>0</v>
      </c>
      <c r="H1720">
        <v>-0.36216187480000001</v>
      </c>
      <c r="I1720">
        <v>1.019724965</v>
      </c>
      <c r="J1720">
        <v>0.59426128860000005</v>
      </c>
      <c r="K1720">
        <v>50.015823359999999</v>
      </c>
    </row>
    <row r="1721" spans="1:11" x14ac:dyDescent="0.25">
      <c r="A1721">
        <v>34.4</v>
      </c>
      <c r="B1721">
        <v>0</v>
      </c>
      <c r="C1721">
        <v>0</v>
      </c>
      <c r="D1721">
        <v>-7.6229106629999996E-3</v>
      </c>
      <c r="E1721">
        <v>-2.4225890640000001E-2</v>
      </c>
      <c r="F1721">
        <v>0</v>
      </c>
      <c r="G1721">
        <v>0</v>
      </c>
      <c r="H1721">
        <v>0.66058820490000003</v>
      </c>
      <c r="I1721">
        <v>2.332239151</v>
      </c>
      <c r="J1721">
        <v>0.59947174790000002</v>
      </c>
      <c r="K1721">
        <v>50.016223910000001</v>
      </c>
    </row>
    <row r="1722" spans="1:11" x14ac:dyDescent="0.25">
      <c r="A1722">
        <v>34.42</v>
      </c>
      <c r="B1722">
        <v>0</v>
      </c>
      <c r="C1722">
        <v>0</v>
      </c>
      <c r="D1722">
        <v>-7.4918307360000002E-3</v>
      </c>
      <c r="E1722">
        <v>-2.4153783920000001E-2</v>
      </c>
      <c r="F1722">
        <v>0</v>
      </c>
      <c r="G1722">
        <v>0</v>
      </c>
      <c r="H1722">
        <v>-0.93734574319999997</v>
      </c>
      <c r="I1722">
        <v>0.49799528720000003</v>
      </c>
      <c r="J1722">
        <v>0.60933685299999996</v>
      </c>
      <c r="K1722">
        <v>50.01617813</v>
      </c>
    </row>
    <row r="1723" spans="1:11" x14ac:dyDescent="0.25">
      <c r="A1723">
        <v>34.44</v>
      </c>
      <c r="B1723">
        <v>0</v>
      </c>
      <c r="C1723">
        <v>0</v>
      </c>
      <c r="D1723">
        <v>-7.3814745989999996E-3</v>
      </c>
      <c r="E1723">
        <v>-2.4718187749999999E-2</v>
      </c>
      <c r="F1723">
        <v>0</v>
      </c>
      <c r="G1723">
        <v>0</v>
      </c>
      <c r="H1723">
        <v>1.057850599</v>
      </c>
      <c r="I1723">
        <v>2.2745525839999998</v>
      </c>
      <c r="J1723">
        <v>0.61787801980000001</v>
      </c>
      <c r="K1723">
        <v>50.016620639999999</v>
      </c>
    </row>
    <row r="1724" spans="1:11" x14ac:dyDescent="0.25">
      <c r="A1724">
        <v>34.46</v>
      </c>
      <c r="B1724">
        <v>0</v>
      </c>
      <c r="C1724">
        <v>0</v>
      </c>
      <c r="D1724">
        <v>-7.1990080179999997E-3</v>
      </c>
      <c r="E1724">
        <v>-2.4092584850000001E-2</v>
      </c>
      <c r="F1724">
        <v>0</v>
      </c>
      <c r="G1724">
        <v>0</v>
      </c>
      <c r="H1724">
        <v>-0.41238716240000001</v>
      </c>
      <c r="I1724">
        <v>2.1132416730000001</v>
      </c>
      <c r="J1724">
        <v>0.63132661580000005</v>
      </c>
      <c r="K1724">
        <v>50.016101839999997</v>
      </c>
    </row>
    <row r="1725" spans="1:11" x14ac:dyDescent="0.25">
      <c r="A1725">
        <v>34.479999999999997</v>
      </c>
      <c r="B1725">
        <v>0</v>
      </c>
      <c r="C1725">
        <v>0</v>
      </c>
      <c r="D1725">
        <v>-7.2753187270000004E-3</v>
      </c>
      <c r="E1725">
        <v>-2.3661725219999999E-2</v>
      </c>
      <c r="F1725">
        <v>0</v>
      </c>
      <c r="G1725">
        <v>0</v>
      </c>
      <c r="H1725">
        <v>-6.5042167900000003E-2</v>
      </c>
      <c r="I1725">
        <v>1.909157515</v>
      </c>
      <c r="J1725">
        <v>0.63773149250000005</v>
      </c>
      <c r="K1725">
        <v>50.015323639999998</v>
      </c>
    </row>
    <row r="1726" spans="1:11" x14ac:dyDescent="0.25">
      <c r="A1726">
        <v>34.5</v>
      </c>
      <c r="B1726">
        <v>0</v>
      </c>
      <c r="C1726">
        <v>0</v>
      </c>
      <c r="D1726">
        <v>-7.1668010209999999E-3</v>
      </c>
      <c r="E1726">
        <v>-2.4306081239999999E-2</v>
      </c>
      <c r="F1726">
        <v>0</v>
      </c>
      <c r="G1726">
        <v>0</v>
      </c>
      <c r="H1726">
        <v>2.6733031270000001</v>
      </c>
      <c r="I1726">
        <v>0.57753264900000001</v>
      </c>
      <c r="J1726">
        <v>0.63948279620000004</v>
      </c>
      <c r="K1726">
        <v>50.016151430000001</v>
      </c>
    </row>
    <row r="1727" spans="1:11" x14ac:dyDescent="0.25">
      <c r="A1727">
        <v>34.520000000000003</v>
      </c>
      <c r="B1727">
        <v>0</v>
      </c>
      <c r="C1727">
        <v>0</v>
      </c>
      <c r="D1727">
        <v>-6.7978668960000004E-3</v>
      </c>
      <c r="E1727">
        <v>-2.4314910169999999E-2</v>
      </c>
      <c r="F1727">
        <v>0</v>
      </c>
      <c r="G1727">
        <v>0</v>
      </c>
      <c r="H1727">
        <v>1.38351059</v>
      </c>
      <c r="I1727">
        <v>2.9039354319999999</v>
      </c>
      <c r="J1727">
        <v>0.63547474150000005</v>
      </c>
      <c r="K1727">
        <v>50.016048429999998</v>
      </c>
    </row>
    <row r="1728" spans="1:11" x14ac:dyDescent="0.25">
      <c r="A1728">
        <v>34.54</v>
      </c>
      <c r="B1728">
        <v>0</v>
      </c>
      <c r="C1728">
        <v>0</v>
      </c>
      <c r="D1728">
        <v>-7.5525231660000004E-3</v>
      </c>
      <c r="E1728">
        <v>-2.362839878E-2</v>
      </c>
      <c r="F1728">
        <v>0</v>
      </c>
      <c r="G1728">
        <v>0</v>
      </c>
      <c r="H1728">
        <v>1.0713447330000001</v>
      </c>
      <c r="I1728">
        <v>0.50626534219999997</v>
      </c>
      <c r="J1728">
        <v>0.62642180920000001</v>
      </c>
      <c r="K1728">
        <v>50.015270229999999</v>
      </c>
    </row>
    <row r="1729" spans="1:11" x14ac:dyDescent="0.25">
      <c r="A1729">
        <v>34.56</v>
      </c>
      <c r="B1729">
        <v>0</v>
      </c>
      <c r="C1729">
        <v>0</v>
      </c>
      <c r="D1729">
        <v>-7.0480089629999998E-3</v>
      </c>
      <c r="E1729">
        <v>-2.4222798649999999E-2</v>
      </c>
      <c r="F1729">
        <v>0</v>
      </c>
      <c r="G1729">
        <v>0</v>
      </c>
      <c r="H1729">
        <v>0.77964484690000002</v>
      </c>
      <c r="I1729">
        <v>1.361162424</v>
      </c>
      <c r="J1729">
        <v>0.62246465679999996</v>
      </c>
      <c r="K1729">
        <v>50.015689850000001</v>
      </c>
    </row>
    <row r="1730" spans="1:11" x14ac:dyDescent="0.25">
      <c r="A1730">
        <v>34.58</v>
      </c>
      <c r="B1730">
        <v>0</v>
      </c>
      <c r="C1730">
        <v>0</v>
      </c>
      <c r="D1730">
        <v>-7.1350503710000002E-3</v>
      </c>
      <c r="E1730">
        <v>-2.4552635850000001E-2</v>
      </c>
      <c r="F1730">
        <v>0</v>
      </c>
      <c r="G1730">
        <v>0</v>
      </c>
      <c r="H1730">
        <v>0.6894451976</v>
      </c>
      <c r="I1730">
        <v>2.4363813400000001</v>
      </c>
      <c r="J1730">
        <v>0.62468665840000004</v>
      </c>
      <c r="K1730">
        <v>50.016319269999997</v>
      </c>
    </row>
    <row r="1731" spans="1:11" x14ac:dyDescent="0.25">
      <c r="A1731">
        <v>34.6</v>
      </c>
      <c r="B1731">
        <v>0</v>
      </c>
      <c r="C1731">
        <v>0</v>
      </c>
      <c r="D1731">
        <v>-7.2216037659999996E-3</v>
      </c>
      <c r="E1731">
        <v>-2.3890830580000001E-2</v>
      </c>
      <c r="F1731">
        <v>0</v>
      </c>
      <c r="G1731">
        <v>0</v>
      </c>
      <c r="H1731">
        <v>0.82896673679999999</v>
      </c>
      <c r="I1731">
        <v>2.3509078030000001</v>
      </c>
      <c r="J1731">
        <v>0.63172769549999996</v>
      </c>
      <c r="K1731">
        <v>50.015762330000001</v>
      </c>
    </row>
    <row r="1732" spans="1:11" x14ac:dyDescent="0.25">
      <c r="A1732">
        <v>34.619999999999997</v>
      </c>
      <c r="B1732">
        <v>0</v>
      </c>
      <c r="C1732">
        <v>0</v>
      </c>
      <c r="D1732">
        <v>-7.4719991529999998E-3</v>
      </c>
      <c r="E1732">
        <v>-2.3427911100000001E-2</v>
      </c>
      <c r="F1732">
        <v>0</v>
      </c>
      <c r="G1732">
        <v>0</v>
      </c>
      <c r="H1732">
        <v>1.4898906949999999</v>
      </c>
      <c r="I1732">
        <v>2.3665702340000001</v>
      </c>
      <c r="J1732">
        <v>0.64705604309999998</v>
      </c>
      <c r="K1732">
        <v>50.015350339999998</v>
      </c>
    </row>
    <row r="1733" spans="1:11" x14ac:dyDescent="0.25">
      <c r="A1733">
        <v>34.64</v>
      </c>
      <c r="B1733">
        <v>0</v>
      </c>
      <c r="C1733">
        <v>0</v>
      </c>
      <c r="D1733">
        <v>-7.0620607579999998E-3</v>
      </c>
      <c r="E1733">
        <v>-2.4205110969999999E-2</v>
      </c>
      <c r="F1733">
        <v>0</v>
      </c>
      <c r="G1733">
        <v>0</v>
      </c>
      <c r="H1733">
        <v>0.34273511169999998</v>
      </c>
      <c r="I1733">
        <v>1.329428434</v>
      </c>
      <c r="J1733">
        <v>0.65819728369999997</v>
      </c>
      <c r="K1733">
        <v>50.015834810000001</v>
      </c>
    </row>
    <row r="1734" spans="1:11" x14ac:dyDescent="0.25">
      <c r="A1734">
        <v>34.659999999999997</v>
      </c>
      <c r="B1734">
        <v>0</v>
      </c>
      <c r="C1734">
        <v>0</v>
      </c>
      <c r="D1734">
        <v>-7.4332859369999997E-3</v>
      </c>
      <c r="E1734">
        <v>-2.4505414069999999E-2</v>
      </c>
      <c r="F1734">
        <v>0</v>
      </c>
      <c r="G1734">
        <v>0</v>
      </c>
      <c r="H1734">
        <v>-0.4772806168</v>
      </c>
      <c r="I1734">
        <v>1.6767658000000001</v>
      </c>
      <c r="J1734">
        <v>0.67491829400000003</v>
      </c>
      <c r="K1734">
        <v>50.016407010000002</v>
      </c>
    </row>
    <row r="1735" spans="1:11" x14ac:dyDescent="0.25">
      <c r="A1735">
        <v>34.68</v>
      </c>
      <c r="B1735">
        <v>0</v>
      </c>
      <c r="C1735">
        <v>0</v>
      </c>
      <c r="D1735">
        <v>-7.5275506819999999E-3</v>
      </c>
      <c r="E1735">
        <v>-2.4291746320000002E-2</v>
      </c>
      <c r="F1735">
        <v>0</v>
      </c>
      <c r="G1735">
        <v>0</v>
      </c>
      <c r="H1735">
        <v>-1.1855407950000001</v>
      </c>
      <c r="I1735">
        <v>2.3160800930000001</v>
      </c>
      <c r="J1735">
        <v>0.69279330969999997</v>
      </c>
      <c r="K1735">
        <v>50.016296390000001</v>
      </c>
    </row>
    <row r="1736" spans="1:11" x14ac:dyDescent="0.25">
      <c r="A1736">
        <v>34.700000000000003</v>
      </c>
      <c r="B1736">
        <v>0</v>
      </c>
      <c r="C1736">
        <v>0</v>
      </c>
      <c r="D1736">
        <v>-7.6915733519999996E-3</v>
      </c>
      <c r="E1736">
        <v>-2.3992434140000001E-2</v>
      </c>
      <c r="F1736">
        <v>0</v>
      </c>
      <c r="G1736">
        <v>0</v>
      </c>
      <c r="H1736">
        <v>-0.57151639460000003</v>
      </c>
      <c r="I1736">
        <v>2.4672255519999999</v>
      </c>
      <c r="J1736">
        <v>0.70592123269999996</v>
      </c>
      <c r="K1736">
        <v>50.015884399999997</v>
      </c>
    </row>
    <row r="1737" spans="1:11" x14ac:dyDescent="0.25">
      <c r="A1737">
        <v>34.72</v>
      </c>
      <c r="B1737">
        <v>0</v>
      </c>
      <c r="C1737">
        <v>0</v>
      </c>
      <c r="D1737">
        <v>-7.6241288329999997E-3</v>
      </c>
      <c r="E1737">
        <v>-2.4651072919999999E-2</v>
      </c>
      <c r="F1737">
        <v>0</v>
      </c>
      <c r="G1737">
        <v>0</v>
      </c>
      <c r="H1737">
        <v>-0.35732346770000001</v>
      </c>
      <c r="I1737">
        <v>0.75025117399999997</v>
      </c>
      <c r="J1737">
        <v>0.71973824500000005</v>
      </c>
      <c r="K1737">
        <v>50.016670230000003</v>
      </c>
    </row>
    <row r="1738" spans="1:11" x14ac:dyDescent="0.25">
      <c r="A1738">
        <v>34.74</v>
      </c>
      <c r="B1738">
        <v>0</v>
      </c>
      <c r="C1738">
        <v>0</v>
      </c>
      <c r="D1738">
        <v>-7.1928128599999998E-3</v>
      </c>
      <c r="E1738">
        <v>-2.4766087530000001E-2</v>
      </c>
      <c r="F1738">
        <v>0</v>
      </c>
      <c r="G1738">
        <v>0</v>
      </c>
      <c r="H1738">
        <v>1.9611492750000001E-2</v>
      </c>
      <c r="I1738">
        <v>2.6730573180000001</v>
      </c>
      <c r="J1738">
        <v>0.74051624540000005</v>
      </c>
      <c r="K1738">
        <v>50.016666409999999</v>
      </c>
    </row>
    <row r="1739" spans="1:11" x14ac:dyDescent="0.25">
      <c r="A1739">
        <v>34.76</v>
      </c>
      <c r="B1739">
        <v>0</v>
      </c>
      <c r="C1739">
        <v>0</v>
      </c>
      <c r="D1739">
        <v>-7.4485559019999998E-3</v>
      </c>
      <c r="E1739">
        <v>-2.4533927439999999E-2</v>
      </c>
      <c r="F1739">
        <v>0</v>
      </c>
      <c r="G1739">
        <v>0</v>
      </c>
      <c r="H1739">
        <v>0.52103787660000001</v>
      </c>
      <c r="I1739">
        <v>3.5846881869999998</v>
      </c>
      <c r="J1739">
        <v>0.75389176609999997</v>
      </c>
      <c r="K1739">
        <v>50.016414640000001</v>
      </c>
    </row>
    <row r="1740" spans="1:11" x14ac:dyDescent="0.25">
      <c r="A1740">
        <v>34.78</v>
      </c>
      <c r="B1740">
        <v>0</v>
      </c>
      <c r="C1740">
        <v>0</v>
      </c>
      <c r="D1740">
        <v>-7.3126945640000001E-3</v>
      </c>
      <c r="E1740">
        <v>-2.4835146959999999E-2</v>
      </c>
      <c r="F1740">
        <v>0</v>
      </c>
      <c r="G1740">
        <v>0</v>
      </c>
      <c r="H1740">
        <v>0.8605353832</v>
      </c>
      <c r="I1740">
        <v>2.2634003159999998</v>
      </c>
      <c r="J1740">
        <v>0.77329891920000005</v>
      </c>
      <c r="K1740">
        <v>50.016845699999998</v>
      </c>
    </row>
    <row r="1741" spans="1:11" x14ac:dyDescent="0.25">
      <c r="A1741">
        <v>34.799999999999997</v>
      </c>
      <c r="B1741">
        <v>0</v>
      </c>
      <c r="C1741">
        <v>0</v>
      </c>
      <c r="D1741">
        <v>-7.6510179790000004E-3</v>
      </c>
      <c r="E1741">
        <v>-2.4558134379999999E-2</v>
      </c>
      <c r="F1741">
        <v>0</v>
      </c>
      <c r="G1741">
        <v>0</v>
      </c>
      <c r="H1741">
        <v>0.2021428049</v>
      </c>
      <c r="I1741">
        <v>0.83049660920000001</v>
      </c>
      <c r="J1741">
        <v>0.78583717350000004</v>
      </c>
      <c r="K1741">
        <v>50.016517640000004</v>
      </c>
    </row>
    <row r="1742" spans="1:11" x14ac:dyDescent="0.25">
      <c r="A1742">
        <v>34.82</v>
      </c>
      <c r="B1742">
        <v>0</v>
      </c>
      <c r="C1742">
        <v>0</v>
      </c>
      <c r="D1742">
        <v>-7.7955275769999999E-3</v>
      </c>
      <c r="E1742">
        <v>-2.4652488529999999E-2</v>
      </c>
      <c r="F1742">
        <v>0</v>
      </c>
      <c r="G1742">
        <v>0</v>
      </c>
      <c r="H1742">
        <v>1.2440304760000001</v>
      </c>
      <c r="I1742">
        <v>1.7510001660000001</v>
      </c>
      <c r="J1742">
        <v>0.80315583940000002</v>
      </c>
      <c r="K1742">
        <v>50.016704560000001</v>
      </c>
    </row>
    <row r="1743" spans="1:11" x14ac:dyDescent="0.25">
      <c r="A1743">
        <v>34.840000000000003</v>
      </c>
      <c r="B1743">
        <v>0</v>
      </c>
      <c r="C1743">
        <v>0</v>
      </c>
      <c r="D1743">
        <v>-7.2132665659999998E-3</v>
      </c>
      <c r="E1743">
        <v>-2.450863272E-2</v>
      </c>
      <c r="F1743">
        <v>0</v>
      </c>
      <c r="G1743">
        <v>0</v>
      </c>
      <c r="H1743">
        <v>-0.28626152869999999</v>
      </c>
      <c r="I1743">
        <v>-0.88477456570000002</v>
      </c>
      <c r="J1743">
        <v>0.81273484230000004</v>
      </c>
      <c r="K1743">
        <v>50.016330719999999</v>
      </c>
    </row>
    <row r="1744" spans="1:11" x14ac:dyDescent="0.25">
      <c r="A1744">
        <v>34.86</v>
      </c>
      <c r="B1744">
        <v>0</v>
      </c>
      <c r="C1744">
        <v>0</v>
      </c>
      <c r="D1744">
        <v>-7.3364395650000001E-3</v>
      </c>
      <c r="E1744">
        <v>-2.5369018319999999E-2</v>
      </c>
      <c r="F1744">
        <v>0</v>
      </c>
      <c r="G1744">
        <v>0</v>
      </c>
      <c r="H1744">
        <v>2.1830162999999998</v>
      </c>
      <c r="I1744">
        <v>3.1462466720000002</v>
      </c>
      <c r="J1744">
        <v>0.82257550950000002</v>
      </c>
      <c r="K1744">
        <v>50.017440800000003</v>
      </c>
    </row>
    <row r="1745" spans="1:11" x14ac:dyDescent="0.25">
      <c r="A1745">
        <v>34.880000000000003</v>
      </c>
      <c r="B1745">
        <v>0</v>
      </c>
      <c r="C1745">
        <v>0</v>
      </c>
      <c r="D1745">
        <v>-7.7239815149999997E-3</v>
      </c>
      <c r="E1745">
        <v>-2.477563918E-2</v>
      </c>
      <c r="F1745">
        <v>0</v>
      </c>
      <c r="G1745">
        <v>0</v>
      </c>
      <c r="H1745">
        <v>-0.1848793775</v>
      </c>
      <c r="I1745">
        <v>2.4316744799999999</v>
      </c>
      <c r="J1745">
        <v>0.82569044830000005</v>
      </c>
      <c r="K1745">
        <v>50.016799929999998</v>
      </c>
    </row>
    <row r="1746" spans="1:11" x14ac:dyDescent="0.25">
      <c r="A1746">
        <v>34.9</v>
      </c>
      <c r="B1746">
        <v>0</v>
      </c>
      <c r="C1746">
        <v>0</v>
      </c>
      <c r="D1746">
        <v>-7.5732786209999998E-3</v>
      </c>
      <c r="E1746">
        <v>-2.458906919E-2</v>
      </c>
      <c r="F1746">
        <v>0</v>
      </c>
      <c r="G1746">
        <v>0</v>
      </c>
      <c r="H1746">
        <v>7.4045985940000003E-2</v>
      </c>
      <c r="I1746">
        <v>-0.2394978851</v>
      </c>
      <c r="J1746">
        <v>0.82571947570000004</v>
      </c>
      <c r="K1746">
        <v>50.016593929999999</v>
      </c>
    </row>
    <row r="1747" spans="1:11" x14ac:dyDescent="0.25">
      <c r="A1747">
        <v>34.92</v>
      </c>
      <c r="B1747">
        <v>0</v>
      </c>
      <c r="C1747">
        <v>0</v>
      </c>
      <c r="D1747">
        <v>-7.5696278359999999E-3</v>
      </c>
      <c r="E1747">
        <v>-2.5039240720000001E-2</v>
      </c>
      <c r="F1747">
        <v>0</v>
      </c>
      <c r="G1747">
        <v>0</v>
      </c>
      <c r="H1747">
        <v>-8.0847069619999993E-3</v>
      </c>
      <c r="I1747">
        <v>0.5681415796</v>
      </c>
      <c r="J1747">
        <v>0.82328653340000002</v>
      </c>
      <c r="K1747">
        <v>50.01709366</v>
      </c>
    </row>
    <row r="1748" spans="1:11" x14ac:dyDescent="0.25">
      <c r="A1748">
        <v>34.94</v>
      </c>
      <c r="B1748">
        <v>0</v>
      </c>
      <c r="C1748">
        <v>0</v>
      </c>
      <c r="D1748">
        <v>-7.6084975149999998E-3</v>
      </c>
      <c r="E1748">
        <v>-2.5167010720000001E-2</v>
      </c>
      <c r="F1748">
        <v>0</v>
      </c>
      <c r="G1748">
        <v>0</v>
      </c>
      <c r="H1748">
        <v>-7.3264658450000006E-2</v>
      </c>
      <c r="I1748">
        <v>1.662816048</v>
      </c>
      <c r="J1748">
        <v>0.81533753870000003</v>
      </c>
      <c r="K1748">
        <v>50.017341610000003</v>
      </c>
    </row>
    <row r="1749" spans="1:11" x14ac:dyDescent="0.25">
      <c r="A1749">
        <v>34.96</v>
      </c>
      <c r="B1749">
        <v>0</v>
      </c>
      <c r="C1749">
        <v>0</v>
      </c>
      <c r="D1749">
        <v>-7.2730835529999996E-3</v>
      </c>
      <c r="E1749">
        <v>-2.486713976E-2</v>
      </c>
      <c r="F1749">
        <v>0</v>
      </c>
      <c r="G1749">
        <v>0</v>
      </c>
      <c r="H1749">
        <v>0.34318655729999997</v>
      </c>
      <c r="I1749">
        <v>1.3496786359999999</v>
      </c>
      <c r="J1749">
        <v>0.80511313679999996</v>
      </c>
      <c r="K1749">
        <v>50.016899109999997</v>
      </c>
    </row>
    <row r="1750" spans="1:11" x14ac:dyDescent="0.25">
      <c r="A1750">
        <v>34.979999999999997</v>
      </c>
      <c r="B1750">
        <v>0</v>
      </c>
      <c r="C1750">
        <v>0</v>
      </c>
      <c r="D1750">
        <v>-7.217461243E-3</v>
      </c>
      <c r="E1750">
        <v>-2.448190749E-2</v>
      </c>
      <c r="F1750">
        <v>0</v>
      </c>
      <c r="G1750">
        <v>0</v>
      </c>
      <c r="H1750">
        <v>0.1159622297</v>
      </c>
      <c r="I1750">
        <v>2.0322751999999999</v>
      </c>
      <c r="J1750">
        <v>0.77819210289999996</v>
      </c>
      <c r="K1750">
        <v>50.016300200000003</v>
      </c>
    </row>
    <row r="1751" spans="1:11" x14ac:dyDescent="0.25">
      <c r="A1751">
        <v>35</v>
      </c>
      <c r="B1751">
        <v>0</v>
      </c>
      <c r="C1751">
        <v>0</v>
      </c>
      <c r="D1751">
        <v>-7.179906592E-3</v>
      </c>
      <c r="E1751">
        <v>-2.391382307E-2</v>
      </c>
      <c r="F1751">
        <v>0</v>
      </c>
      <c r="G1751">
        <v>0</v>
      </c>
      <c r="H1751">
        <v>1.6759555340000001</v>
      </c>
      <c r="I1751">
        <v>2.3556163309999998</v>
      </c>
      <c r="J1751">
        <v>0.75172090530000002</v>
      </c>
      <c r="K1751">
        <v>50.015663150000002</v>
      </c>
    </row>
    <row r="1752" spans="1:11" x14ac:dyDescent="0.25">
      <c r="A1752">
        <v>35.020000000000003</v>
      </c>
      <c r="B1752">
        <v>0</v>
      </c>
      <c r="C1752">
        <v>0</v>
      </c>
      <c r="D1752">
        <v>-6.8661719560000004E-3</v>
      </c>
      <c r="E1752">
        <v>-2.4363964799999999E-2</v>
      </c>
      <c r="F1752">
        <v>0</v>
      </c>
      <c r="G1752">
        <v>0</v>
      </c>
      <c r="H1752">
        <v>-0.30141133069999998</v>
      </c>
      <c r="I1752">
        <v>9.2811614269999995E-2</v>
      </c>
      <c r="J1752">
        <v>0.70213645700000005</v>
      </c>
      <c r="K1752">
        <v>50.016006470000001</v>
      </c>
    </row>
    <row r="1753" spans="1:11" x14ac:dyDescent="0.25">
      <c r="A1753">
        <v>35.04</v>
      </c>
      <c r="B1753">
        <v>0</v>
      </c>
      <c r="C1753">
        <v>0</v>
      </c>
      <c r="D1753">
        <v>-6.5442956980000001E-3</v>
      </c>
      <c r="E1753">
        <v>-2.4047069250000001E-2</v>
      </c>
      <c r="F1753">
        <v>0</v>
      </c>
      <c r="G1753">
        <v>0</v>
      </c>
      <c r="H1753">
        <v>1.014300585</v>
      </c>
      <c r="I1753">
        <v>2.402655363</v>
      </c>
      <c r="J1753">
        <v>0.66610044239999999</v>
      </c>
      <c r="K1753">
        <v>50.015735630000002</v>
      </c>
    </row>
    <row r="1754" spans="1:11" x14ac:dyDescent="0.25">
      <c r="A1754">
        <v>35.06</v>
      </c>
      <c r="B1754">
        <v>0</v>
      </c>
      <c r="C1754">
        <v>0</v>
      </c>
      <c r="D1754">
        <v>-6.7294891920000001E-3</v>
      </c>
      <c r="E1754">
        <v>-2.4223424489999999E-2</v>
      </c>
      <c r="F1754">
        <v>0</v>
      </c>
      <c r="G1754">
        <v>0</v>
      </c>
      <c r="H1754">
        <v>-0.71667456630000004</v>
      </c>
      <c r="I1754">
        <v>1.1929652690000001</v>
      </c>
      <c r="J1754">
        <v>0.61486834290000003</v>
      </c>
      <c r="K1754">
        <v>50.01584244</v>
      </c>
    </row>
    <row r="1755" spans="1:11" x14ac:dyDescent="0.25">
      <c r="A1755">
        <v>35.08</v>
      </c>
      <c r="B1755">
        <v>0</v>
      </c>
      <c r="C1755">
        <v>0</v>
      </c>
      <c r="D1755">
        <v>-6.9818403570000003E-3</v>
      </c>
      <c r="E1755">
        <v>-2.34278664E-2</v>
      </c>
      <c r="F1755">
        <v>0</v>
      </c>
      <c r="G1755">
        <v>0</v>
      </c>
      <c r="H1755">
        <v>1.520585179</v>
      </c>
      <c r="I1755">
        <v>1.8776239159999999</v>
      </c>
      <c r="J1755">
        <v>0.58592283730000005</v>
      </c>
      <c r="K1755">
        <v>50.015178679999998</v>
      </c>
    </row>
    <row r="1756" spans="1:11" x14ac:dyDescent="0.25">
      <c r="A1756">
        <v>35.1</v>
      </c>
      <c r="B1756">
        <v>0</v>
      </c>
      <c r="C1756">
        <v>0</v>
      </c>
      <c r="D1756">
        <v>-6.9985669109999997E-3</v>
      </c>
      <c r="E1756">
        <v>-2.410570532E-2</v>
      </c>
      <c r="F1756">
        <v>0</v>
      </c>
      <c r="G1756">
        <v>0</v>
      </c>
      <c r="H1756">
        <v>0.8432469964</v>
      </c>
      <c r="I1756">
        <v>3.287180185</v>
      </c>
      <c r="J1756">
        <v>0.55178195240000005</v>
      </c>
      <c r="K1756">
        <v>50.015762330000001</v>
      </c>
    </row>
    <row r="1757" spans="1:11" x14ac:dyDescent="0.25">
      <c r="A1757">
        <v>35.119999999999997</v>
      </c>
      <c r="B1757">
        <v>0</v>
      </c>
      <c r="C1757">
        <v>0</v>
      </c>
      <c r="D1757">
        <v>-7.2501469400000004E-3</v>
      </c>
      <c r="E1757">
        <v>-2.40592733E-2</v>
      </c>
      <c r="F1757">
        <v>0</v>
      </c>
      <c r="G1757">
        <v>0</v>
      </c>
      <c r="H1757">
        <v>-1.119515657</v>
      </c>
      <c r="I1757">
        <v>0.32877308129999999</v>
      </c>
      <c r="J1757">
        <v>0.53372615580000005</v>
      </c>
      <c r="K1757">
        <v>50.015823359999999</v>
      </c>
    </row>
    <row r="1758" spans="1:11" x14ac:dyDescent="0.25">
      <c r="A1758">
        <v>35.14</v>
      </c>
      <c r="B1758">
        <v>0</v>
      </c>
      <c r="C1758">
        <v>0</v>
      </c>
      <c r="D1758">
        <v>-7.2685461489999997E-3</v>
      </c>
      <c r="E1758">
        <v>-2.4004705250000001E-2</v>
      </c>
      <c r="F1758">
        <v>0</v>
      </c>
      <c r="G1758">
        <v>0</v>
      </c>
      <c r="H1758">
        <v>-0.15079820159999999</v>
      </c>
      <c r="I1758">
        <v>0.20889949799999999</v>
      </c>
      <c r="J1758">
        <v>0.51093232629999996</v>
      </c>
      <c r="K1758">
        <v>50.015735630000002</v>
      </c>
    </row>
    <row r="1759" spans="1:11" x14ac:dyDescent="0.25">
      <c r="A1759">
        <v>35.159999999999997</v>
      </c>
      <c r="B1759">
        <v>0</v>
      </c>
      <c r="C1759">
        <v>0</v>
      </c>
      <c r="D1759">
        <v>-7.0932153609999998E-3</v>
      </c>
      <c r="E1759">
        <v>-2.4858243759999999E-2</v>
      </c>
      <c r="F1759">
        <v>0</v>
      </c>
      <c r="G1759">
        <v>0</v>
      </c>
      <c r="H1759">
        <v>0.51602894070000005</v>
      </c>
      <c r="I1759">
        <v>0.18606376650000001</v>
      </c>
      <c r="J1759">
        <v>0.49873119589999998</v>
      </c>
      <c r="K1759">
        <v>50.016597750000003</v>
      </c>
    </row>
    <row r="1760" spans="1:11" x14ac:dyDescent="0.25">
      <c r="A1760">
        <v>35.18</v>
      </c>
      <c r="B1760">
        <v>0</v>
      </c>
      <c r="C1760">
        <v>0</v>
      </c>
      <c r="D1760">
        <v>-6.8751815710000001E-3</v>
      </c>
      <c r="E1760">
        <v>-2.478201687E-2</v>
      </c>
      <c r="F1760">
        <v>0</v>
      </c>
      <c r="G1760">
        <v>0</v>
      </c>
      <c r="H1760">
        <v>-0.2140046656</v>
      </c>
      <c r="I1760">
        <v>0.8813807964</v>
      </c>
      <c r="J1760">
        <v>0.48805314300000002</v>
      </c>
      <c r="K1760">
        <v>50.016487120000001</v>
      </c>
    </row>
    <row r="1761" spans="1:11" x14ac:dyDescent="0.25">
      <c r="A1761">
        <v>35.200000000000003</v>
      </c>
      <c r="B1761">
        <v>0</v>
      </c>
      <c r="C1761">
        <v>0</v>
      </c>
      <c r="D1761">
        <v>-7.1698389950000004E-3</v>
      </c>
      <c r="E1761">
        <v>-2.4492062629999999E-2</v>
      </c>
      <c r="F1761">
        <v>0</v>
      </c>
      <c r="G1761">
        <v>0</v>
      </c>
      <c r="H1761">
        <v>1.0656093360000001</v>
      </c>
      <c r="I1761">
        <v>2.7387664319999998</v>
      </c>
      <c r="J1761">
        <v>0.48799401520000002</v>
      </c>
      <c r="K1761">
        <v>50.016380310000002</v>
      </c>
    </row>
    <row r="1762" spans="1:11" x14ac:dyDescent="0.25">
      <c r="A1762">
        <v>35.22</v>
      </c>
      <c r="B1762">
        <v>0</v>
      </c>
      <c r="C1762">
        <v>0</v>
      </c>
      <c r="D1762">
        <v>-7.3544625190000001E-3</v>
      </c>
      <c r="E1762">
        <v>-2.4244673550000002E-2</v>
      </c>
      <c r="F1762">
        <v>0</v>
      </c>
      <c r="G1762">
        <v>0</v>
      </c>
      <c r="H1762">
        <v>0.86260294910000002</v>
      </c>
      <c r="I1762">
        <v>2.834825516</v>
      </c>
      <c r="J1762">
        <v>0.49982443450000003</v>
      </c>
      <c r="K1762">
        <v>50.016010280000003</v>
      </c>
    </row>
    <row r="1763" spans="1:11" x14ac:dyDescent="0.25">
      <c r="A1763">
        <v>35.24</v>
      </c>
      <c r="B1763">
        <v>0</v>
      </c>
      <c r="C1763">
        <v>0</v>
      </c>
      <c r="D1763">
        <v>-7.7524390070000003E-3</v>
      </c>
      <c r="E1763">
        <v>-2.4553574620000001E-2</v>
      </c>
      <c r="F1763">
        <v>0</v>
      </c>
      <c r="G1763">
        <v>0</v>
      </c>
      <c r="H1763">
        <v>0.50859373809999997</v>
      </c>
      <c r="I1763">
        <v>2.4458475110000002</v>
      </c>
      <c r="J1763">
        <v>0.51494789119999995</v>
      </c>
      <c r="K1763">
        <v>50.016578670000001</v>
      </c>
    </row>
    <row r="1764" spans="1:11" x14ac:dyDescent="0.25">
      <c r="A1764">
        <v>35.26</v>
      </c>
      <c r="B1764">
        <v>0</v>
      </c>
      <c r="C1764">
        <v>0</v>
      </c>
      <c r="D1764">
        <v>-7.4684321879999998E-3</v>
      </c>
      <c r="E1764">
        <v>-2.452176809E-2</v>
      </c>
      <c r="F1764">
        <v>0</v>
      </c>
      <c r="G1764">
        <v>0</v>
      </c>
      <c r="H1764">
        <v>0.35966187719999998</v>
      </c>
      <c r="I1764">
        <v>1.9989748000000001</v>
      </c>
      <c r="J1764">
        <v>0.54486417769999995</v>
      </c>
      <c r="K1764">
        <v>50.016590119999996</v>
      </c>
    </row>
    <row r="1765" spans="1:11" x14ac:dyDescent="0.25">
      <c r="A1765">
        <v>35.28</v>
      </c>
      <c r="B1765">
        <v>0</v>
      </c>
      <c r="C1765">
        <v>0</v>
      </c>
      <c r="D1765">
        <v>-7.2107259180000001E-3</v>
      </c>
      <c r="E1765">
        <v>-2.442804724E-2</v>
      </c>
      <c r="F1765">
        <v>0</v>
      </c>
      <c r="G1765">
        <v>0</v>
      </c>
      <c r="H1765">
        <v>3.2188035550000001E-2</v>
      </c>
      <c r="I1765">
        <v>0.75502640009999999</v>
      </c>
      <c r="J1765">
        <v>0.56639289859999997</v>
      </c>
      <c r="K1765">
        <v>50.016223910000001</v>
      </c>
    </row>
    <row r="1766" spans="1:11" x14ac:dyDescent="0.25">
      <c r="A1766">
        <v>35.299999999999997</v>
      </c>
      <c r="B1766">
        <v>0</v>
      </c>
      <c r="C1766">
        <v>0</v>
      </c>
      <c r="D1766">
        <v>-6.8466942760000002E-3</v>
      </c>
      <c r="E1766">
        <v>-2.419558913E-2</v>
      </c>
      <c r="F1766">
        <v>0</v>
      </c>
      <c r="G1766">
        <v>0</v>
      </c>
      <c r="H1766">
        <v>-6.0652866960000003E-2</v>
      </c>
      <c r="I1766">
        <v>3.4753811360000002</v>
      </c>
      <c r="J1766">
        <v>0.5951116085</v>
      </c>
      <c r="K1766">
        <v>50.015804289999998</v>
      </c>
    </row>
    <row r="1767" spans="1:11" x14ac:dyDescent="0.25">
      <c r="A1767">
        <v>35.32</v>
      </c>
      <c r="B1767">
        <v>0</v>
      </c>
      <c r="C1767">
        <v>0</v>
      </c>
      <c r="D1767">
        <v>-6.97513856E-3</v>
      </c>
      <c r="E1767">
        <v>-2.4094603959999999E-2</v>
      </c>
      <c r="F1767">
        <v>0</v>
      </c>
      <c r="G1767">
        <v>0</v>
      </c>
      <c r="H1767">
        <v>-5.8796349909999997E-2</v>
      </c>
      <c r="I1767">
        <v>0.3569746017</v>
      </c>
      <c r="J1767">
        <v>0.60919654369999998</v>
      </c>
      <c r="K1767">
        <v>50.015739439999997</v>
      </c>
    </row>
    <row r="1768" spans="1:11" x14ac:dyDescent="0.25">
      <c r="A1768">
        <v>35.340000000000003</v>
      </c>
      <c r="B1768">
        <v>0</v>
      </c>
      <c r="C1768">
        <v>0</v>
      </c>
      <c r="D1768">
        <v>-7.0495512340000002E-3</v>
      </c>
      <c r="E1768">
        <v>-2.5249302389999999E-2</v>
      </c>
      <c r="F1768">
        <v>0</v>
      </c>
      <c r="G1768">
        <v>0</v>
      </c>
      <c r="H1768">
        <v>0.6534925103</v>
      </c>
      <c r="I1768">
        <v>1.317521811</v>
      </c>
      <c r="J1768">
        <v>0.62070012090000004</v>
      </c>
      <c r="K1768">
        <v>50.016914370000002</v>
      </c>
    </row>
    <row r="1769" spans="1:11" x14ac:dyDescent="0.25">
      <c r="A1769">
        <v>35.36</v>
      </c>
      <c r="B1769">
        <v>0</v>
      </c>
      <c r="C1769">
        <v>0</v>
      </c>
      <c r="D1769">
        <v>-7.3150023820000003E-3</v>
      </c>
      <c r="E1769">
        <v>-2.4941913780000002E-2</v>
      </c>
      <c r="F1769">
        <v>0</v>
      </c>
      <c r="G1769">
        <v>0</v>
      </c>
      <c r="H1769">
        <v>-1.218851097E-2</v>
      </c>
      <c r="I1769">
        <v>0.83720827099999995</v>
      </c>
      <c r="J1769">
        <v>0.62236636879999996</v>
      </c>
      <c r="K1769">
        <v>50.016895290000001</v>
      </c>
    </row>
    <row r="1770" spans="1:11" x14ac:dyDescent="0.25">
      <c r="A1770">
        <v>35.380000000000003</v>
      </c>
      <c r="B1770">
        <v>0</v>
      </c>
      <c r="C1770">
        <v>0</v>
      </c>
      <c r="D1770">
        <v>-7.0903208109999996E-3</v>
      </c>
      <c r="E1770">
        <v>-2.449666709E-2</v>
      </c>
      <c r="F1770">
        <v>0</v>
      </c>
      <c r="G1770">
        <v>0</v>
      </c>
      <c r="H1770">
        <v>0.67823302750000003</v>
      </c>
      <c r="I1770">
        <v>1.547668338</v>
      </c>
      <c r="J1770">
        <v>0.6186364889</v>
      </c>
      <c r="K1770">
        <v>50.016410829999998</v>
      </c>
    </row>
    <row r="1771" spans="1:11" x14ac:dyDescent="0.25">
      <c r="A1771">
        <v>35.4</v>
      </c>
      <c r="B1771">
        <v>0</v>
      </c>
      <c r="C1771">
        <v>0</v>
      </c>
      <c r="D1771">
        <v>-6.9258566949999996E-3</v>
      </c>
      <c r="E1771">
        <v>-2.455163002E-2</v>
      </c>
      <c r="F1771">
        <v>0</v>
      </c>
      <c r="G1771">
        <v>0</v>
      </c>
      <c r="H1771">
        <v>7.2335764770000005E-2</v>
      </c>
      <c r="I1771">
        <v>0.91286408900000005</v>
      </c>
      <c r="J1771">
        <v>0.61413526539999996</v>
      </c>
      <c r="K1771">
        <v>50.016273499999997</v>
      </c>
    </row>
    <row r="1772" spans="1:11" x14ac:dyDescent="0.25">
      <c r="A1772">
        <v>35.42</v>
      </c>
      <c r="B1772">
        <v>0</v>
      </c>
      <c r="C1772">
        <v>0</v>
      </c>
      <c r="D1772">
        <v>-7.0632733399999996E-3</v>
      </c>
      <c r="E1772">
        <v>-2.4880178270000001E-2</v>
      </c>
      <c r="F1772">
        <v>0</v>
      </c>
      <c r="G1772">
        <v>0</v>
      </c>
      <c r="H1772">
        <v>0.85373550649999996</v>
      </c>
      <c r="I1772">
        <v>1.843887925</v>
      </c>
      <c r="J1772">
        <v>0.60694277289999998</v>
      </c>
      <c r="K1772">
        <v>50.016704560000001</v>
      </c>
    </row>
    <row r="1773" spans="1:11" x14ac:dyDescent="0.25">
      <c r="A1773">
        <v>35.44</v>
      </c>
      <c r="B1773">
        <v>0</v>
      </c>
      <c r="C1773">
        <v>0</v>
      </c>
      <c r="D1773">
        <v>-7.081562653E-3</v>
      </c>
      <c r="E1773">
        <v>-2.493818104E-2</v>
      </c>
      <c r="F1773">
        <v>0</v>
      </c>
      <c r="G1773">
        <v>0</v>
      </c>
      <c r="H1773">
        <v>0.45831137900000002</v>
      </c>
      <c r="I1773">
        <v>2.7607910630000001</v>
      </c>
      <c r="J1773">
        <v>0.60183620449999997</v>
      </c>
      <c r="K1773">
        <v>50.016872409999998</v>
      </c>
    </row>
    <row r="1774" spans="1:11" x14ac:dyDescent="0.25">
      <c r="A1774">
        <v>35.46</v>
      </c>
      <c r="B1774">
        <v>0</v>
      </c>
      <c r="C1774">
        <v>0</v>
      </c>
      <c r="D1774">
        <v>-7.2386879469999998E-3</v>
      </c>
      <c r="E1774">
        <v>-2.4516537790000001E-2</v>
      </c>
      <c r="F1774">
        <v>0</v>
      </c>
      <c r="G1774">
        <v>0</v>
      </c>
      <c r="H1774">
        <v>0.13538843389999999</v>
      </c>
      <c r="I1774">
        <v>1.5244221689999999</v>
      </c>
      <c r="J1774">
        <v>0.59564143420000004</v>
      </c>
      <c r="K1774">
        <v>50.016372680000003</v>
      </c>
    </row>
    <row r="1775" spans="1:11" x14ac:dyDescent="0.25">
      <c r="A1775">
        <v>35.479999999999997</v>
      </c>
      <c r="B1775">
        <v>0</v>
      </c>
      <c r="C1775">
        <v>0</v>
      </c>
      <c r="D1775">
        <v>-7.4036959559999997E-3</v>
      </c>
      <c r="E1775">
        <v>-2.423366159E-2</v>
      </c>
      <c r="F1775">
        <v>0</v>
      </c>
      <c r="G1775">
        <v>0</v>
      </c>
      <c r="H1775">
        <v>-1.1550421710000001</v>
      </c>
      <c r="I1775">
        <v>0.14640706780000001</v>
      </c>
      <c r="J1775">
        <v>0.58348423240000002</v>
      </c>
      <c r="K1775">
        <v>50.016056059999997</v>
      </c>
    </row>
    <row r="1776" spans="1:11" x14ac:dyDescent="0.25">
      <c r="A1776">
        <v>35.5</v>
      </c>
      <c r="B1776">
        <v>0</v>
      </c>
      <c r="C1776">
        <v>0</v>
      </c>
      <c r="D1776">
        <v>-7.3119215669999998E-3</v>
      </c>
      <c r="E1776">
        <v>-2.4488620459999999E-2</v>
      </c>
      <c r="F1776">
        <v>0</v>
      </c>
      <c r="G1776">
        <v>0</v>
      </c>
      <c r="H1776">
        <v>-0.41105777030000001</v>
      </c>
      <c r="I1776">
        <v>0.24010775979999999</v>
      </c>
      <c r="J1776">
        <v>0.57447552680000002</v>
      </c>
      <c r="K1776">
        <v>50.016273499999997</v>
      </c>
    </row>
    <row r="1777" spans="1:11" x14ac:dyDescent="0.25">
      <c r="A1777">
        <v>35.520000000000003</v>
      </c>
      <c r="B1777">
        <v>0</v>
      </c>
      <c r="C1777">
        <v>0</v>
      </c>
      <c r="D1777">
        <v>-7.1367193009999998E-3</v>
      </c>
      <c r="E1777">
        <v>-2.42388472E-2</v>
      </c>
      <c r="F1777">
        <v>0</v>
      </c>
      <c r="G1777">
        <v>0</v>
      </c>
      <c r="H1777">
        <v>-0.51652932169999999</v>
      </c>
      <c r="I1777">
        <v>-0.2103230059</v>
      </c>
      <c r="J1777">
        <v>0.56357222799999995</v>
      </c>
      <c r="K1777">
        <v>50.015933990000001</v>
      </c>
    </row>
    <row r="1778" spans="1:11" x14ac:dyDescent="0.25">
      <c r="A1778">
        <v>35.54</v>
      </c>
      <c r="B1778">
        <v>0</v>
      </c>
      <c r="C1778">
        <v>0</v>
      </c>
      <c r="D1778">
        <v>-7.474711165E-3</v>
      </c>
      <c r="E1778">
        <v>-2.4355456229999999E-2</v>
      </c>
      <c r="F1778">
        <v>0</v>
      </c>
      <c r="G1778">
        <v>0</v>
      </c>
      <c r="H1778">
        <v>0.2013394684</v>
      </c>
      <c r="I1778">
        <v>2.0603821280000001</v>
      </c>
      <c r="J1778">
        <v>0.56030678749999996</v>
      </c>
      <c r="K1778">
        <v>50.016082760000003</v>
      </c>
    </row>
    <row r="1779" spans="1:11" x14ac:dyDescent="0.25">
      <c r="A1779">
        <v>35.56</v>
      </c>
      <c r="B1779">
        <v>0</v>
      </c>
      <c r="C1779">
        <v>0</v>
      </c>
      <c r="D1779">
        <v>-7.3895696549999999E-3</v>
      </c>
      <c r="E1779">
        <v>-2.4405859410000001E-2</v>
      </c>
      <c r="F1779">
        <v>0</v>
      </c>
      <c r="G1779">
        <v>0</v>
      </c>
      <c r="H1779">
        <v>-0.79384195800000001</v>
      </c>
      <c r="I1779">
        <v>0.95035201309999995</v>
      </c>
      <c r="J1779">
        <v>0.56337237360000003</v>
      </c>
      <c r="K1779">
        <v>50.016254429999996</v>
      </c>
    </row>
    <row r="1780" spans="1:11" x14ac:dyDescent="0.25">
      <c r="A1780">
        <v>35.58</v>
      </c>
      <c r="B1780">
        <v>0</v>
      </c>
      <c r="C1780">
        <v>0</v>
      </c>
      <c r="D1780">
        <v>-7.4772443620000004E-3</v>
      </c>
      <c r="E1780">
        <v>-2.418956161E-2</v>
      </c>
      <c r="F1780">
        <v>0</v>
      </c>
      <c r="G1780">
        <v>0</v>
      </c>
      <c r="H1780">
        <v>1.6903259749999999</v>
      </c>
      <c r="I1780">
        <v>3.571928024</v>
      </c>
      <c r="J1780">
        <v>0.57067954539999999</v>
      </c>
      <c r="K1780">
        <v>50.016029359999997</v>
      </c>
    </row>
    <row r="1781" spans="1:11" x14ac:dyDescent="0.25">
      <c r="A1781">
        <v>35.6</v>
      </c>
      <c r="B1781">
        <v>0</v>
      </c>
      <c r="C1781">
        <v>0</v>
      </c>
      <c r="D1781">
        <v>-7.045758888E-3</v>
      </c>
      <c r="E1781">
        <v>-2.4410970510000001E-2</v>
      </c>
      <c r="F1781">
        <v>0</v>
      </c>
      <c r="G1781">
        <v>0</v>
      </c>
      <c r="H1781">
        <v>-5.9234313669999997E-2</v>
      </c>
      <c r="I1781">
        <v>1.0414825679999999</v>
      </c>
      <c r="J1781">
        <v>0.58845758439999996</v>
      </c>
      <c r="K1781">
        <v>50.016166689999999</v>
      </c>
    </row>
    <row r="1782" spans="1:11" x14ac:dyDescent="0.25">
      <c r="A1782">
        <v>35.619999999999997</v>
      </c>
      <c r="B1782">
        <v>0</v>
      </c>
      <c r="C1782">
        <v>0</v>
      </c>
      <c r="D1782">
        <v>-7.3787886650000002E-3</v>
      </c>
      <c r="E1782">
        <v>-2.3954562839999999E-2</v>
      </c>
      <c r="F1782">
        <v>0</v>
      </c>
      <c r="G1782">
        <v>0</v>
      </c>
      <c r="H1782">
        <v>-1.176077485</v>
      </c>
      <c r="I1782">
        <v>2.0077092649999999</v>
      </c>
      <c r="J1782">
        <v>0.60422796010000002</v>
      </c>
      <c r="K1782">
        <v>50.015754700000002</v>
      </c>
    </row>
    <row r="1783" spans="1:11" x14ac:dyDescent="0.25">
      <c r="A1783">
        <v>35.64</v>
      </c>
      <c r="B1783">
        <v>0</v>
      </c>
      <c r="C1783">
        <v>0</v>
      </c>
      <c r="D1783">
        <v>-7.192349061E-3</v>
      </c>
      <c r="E1783">
        <v>-2.4149827660000001E-2</v>
      </c>
      <c r="F1783">
        <v>0</v>
      </c>
      <c r="G1783">
        <v>0</v>
      </c>
      <c r="H1783">
        <v>0.88263148069999997</v>
      </c>
      <c r="I1783">
        <v>1.0555800200000001</v>
      </c>
      <c r="J1783">
        <v>0.63247454169999995</v>
      </c>
      <c r="K1783">
        <v>50.015949249999998</v>
      </c>
    </row>
    <row r="1784" spans="1:11" x14ac:dyDescent="0.25">
      <c r="A1784">
        <v>35.659999999999997</v>
      </c>
      <c r="B1784">
        <v>0</v>
      </c>
      <c r="C1784">
        <v>0</v>
      </c>
      <c r="D1784">
        <v>-7.0237573239999998E-3</v>
      </c>
      <c r="E1784">
        <v>-2.467838675E-2</v>
      </c>
      <c r="F1784">
        <v>0</v>
      </c>
      <c r="G1784">
        <v>0</v>
      </c>
      <c r="H1784">
        <v>1.9227042789999999E-2</v>
      </c>
      <c r="I1784">
        <v>0.68288004400000002</v>
      </c>
      <c r="J1784">
        <v>0.65282553430000001</v>
      </c>
      <c r="K1784">
        <v>50.016460420000001</v>
      </c>
    </row>
    <row r="1785" spans="1:11" x14ac:dyDescent="0.25">
      <c r="A1785">
        <v>35.68</v>
      </c>
      <c r="B1785">
        <v>0</v>
      </c>
      <c r="C1785">
        <v>0</v>
      </c>
      <c r="D1785">
        <v>-7.1190074089999998E-3</v>
      </c>
      <c r="E1785">
        <v>-2.4420969189999999E-2</v>
      </c>
      <c r="F1785">
        <v>0</v>
      </c>
      <c r="G1785">
        <v>0</v>
      </c>
      <c r="H1785">
        <v>0.24978776280000001</v>
      </c>
      <c r="I1785">
        <v>1.4428238870000001</v>
      </c>
      <c r="J1785">
        <v>0.68167889120000003</v>
      </c>
      <c r="K1785">
        <v>50.016185759999999</v>
      </c>
    </row>
    <row r="1786" spans="1:11" x14ac:dyDescent="0.25">
      <c r="A1786">
        <v>35.700000000000003</v>
      </c>
      <c r="B1786">
        <v>0</v>
      </c>
      <c r="C1786">
        <v>0</v>
      </c>
      <c r="D1786">
        <v>-6.8134572360000001E-3</v>
      </c>
      <c r="E1786">
        <v>-2.4638384579999999E-2</v>
      </c>
      <c r="F1786">
        <v>0</v>
      </c>
      <c r="G1786">
        <v>0</v>
      </c>
      <c r="H1786">
        <v>-2.392787486E-2</v>
      </c>
      <c r="I1786">
        <v>0.2450703233</v>
      </c>
      <c r="J1786">
        <v>0.69768202300000004</v>
      </c>
      <c r="K1786">
        <v>50.016254429999996</v>
      </c>
    </row>
    <row r="1787" spans="1:11" x14ac:dyDescent="0.25">
      <c r="A1787">
        <v>35.72</v>
      </c>
      <c r="B1787">
        <v>0</v>
      </c>
      <c r="C1787">
        <v>0</v>
      </c>
      <c r="D1787">
        <v>-6.6022500400000003E-3</v>
      </c>
      <c r="E1787">
        <v>-2.468299866E-2</v>
      </c>
      <c r="F1787">
        <v>0</v>
      </c>
      <c r="G1787">
        <v>0</v>
      </c>
      <c r="H1787">
        <v>0.34376311300000001</v>
      </c>
      <c r="I1787">
        <v>2.1193206309999999</v>
      </c>
      <c r="J1787">
        <v>0.71536886690000001</v>
      </c>
      <c r="K1787">
        <v>50.01627731</v>
      </c>
    </row>
    <row r="1788" spans="1:11" x14ac:dyDescent="0.25">
      <c r="A1788">
        <v>35.74</v>
      </c>
      <c r="B1788">
        <v>0</v>
      </c>
      <c r="C1788">
        <v>0</v>
      </c>
      <c r="D1788">
        <v>-6.8226512519999997E-3</v>
      </c>
      <c r="E1788">
        <v>-2.4446643890000001E-2</v>
      </c>
      <c r="F1788">
        <v>0</v>
      </c>
      <c r="G1788">
        <v>0</v>
      </c>
      <c r="H1788">
        <v>1.391427159</v>
      </c>
      <c r="I1788">
        <v>1.5700314040000001</v>
      </c>
      <c r="J1788">
        <v>0.72336232659999999</v>
      </c>
      <c r="K1788">
        <v>50.016025540000001</v>
      </c>
    </row>
    <row r="1789" spans="1:11" x14ac:dyDescent="0.25">
      <c r="A1789">
        <v>35.76</v>
      </c>
      <c r="B1789">
        <v>0</v>
      </c>
      <c r="C1789">
        <v>0</v>
      </c>
      <c r="D1789">
        <v>-7.0259887730000003E-3</v>
      </c>
      <c r="E1789">
        <v>-2.4425543840000001E-2</v>
      </c>
      <c r="F1789">
        <v>0</v>
      </c>
      <c r="G1789">
        <v>0</v>
      </c>
      <c r="H1789">
        <v>-0.92082864050000002</v>
      </c>
      <c r="I1789">
        <v>1.123007774</v>
      </c>
      <c r="J1789">
        <v>0.73059856889999997</v>
      </c>
      <c r="K1789">
        <v>50.016139979999998</v>
      </c>
    </row>
    <row r="1790" spans="1:11" x14ac:dyDescent="0.25">
      <c r="A1790">
        <v>35.78</v>
      </c>
      <c r="B1790">
        <v>0</v>
      </c>
      <c r="C1790">
        <v>0</v>
      </c>
      <c r="D1790">
        <v>-7.1362536400000004E-3</v>
      </c>
      <c r="E1790">
        <v>-2.4367503820000001E-2</v>
      </c>
      <c r="F1790">
        <v>0</v>
      </c>
      <c r="G1790">
        <v>0</v>
      </c>
      <c r="H1790">
        <v>-1.1437548399999999</v>
      </c>
      <c r="I1790">
        <v>0.74143326279999999</v>
      </c>
      <c r="J1790">
        <v>0.7319238186</v>
      </c>
      <c r="K1790">
        <v>50.016090390000002</v>
      </c>
    </row>
    <row r="1791" spans="1:11" x14ac:dyDescent="0.25">
      <c r="A1791">
        <v>35.799999999999997</v>
      </c>
      <c r="B1791">
        <v>0</v>
      </c>
      <c r="C1791">
        <v>0</v>
      </c>
      <c r="D1791">
        <v>-7.1682073179999998E-3</v>
      </c>
      <c r="E1791">
        <v>-2.499363571E-2</v>
      </c>
      <c r="F1791">
        <v>0</v>
      </c>
      <c r="G1791">
        <v>0</v>
      </c>
      <c r="H1791">
        <v>1.342271328</v>
      </c>
      <c r="I1791">
        <v>1.307172537</v>
      </c>
      <c r="J1791">
        <v>0.72689449790000005</v>
      </c>
      <c r="K1791">
        <v>50.016868590000001</v>
      </c>
    </row>
    <row r="1792" spans="1:11" x14ac:dyDescent="0.25">
      <c r="A1792">
        <v>35.82</v>
      </c>
      <c r="B1792">
        <v>0</v>
      </c>
      <c r="C1792">
        <v>0</v>
      </c>
      <c r="D1792">
        <v>-6.6115334629999996E-3</v>
      </c>
      <c r="E1792">
        <v>-2.4494536220000002E-2</v>
      </c>
      <c r="F1792">
        <v>0</v>
      </c>
      <c r="G1792">
        <v>0</v>
      </c>
      <c r="H1792">
        <v>1.3205647469999999</v>
      </c>
      <c r="I1792">
        <v>1.7644330260000001</v>
      </c>
      <c r="J1792">
        <v>0.71813011169999996</v>
      </c>
      <c r="K1792">
        <v>50.016109470000004</v>
      </c>
    </row>
    <row r="1793" spans="1:11" x14ac:dyDescent="0.25">
      <c r="A1793">
        <v>35.840000000000003</v>
      </c>
      <c r="B1793">
        <v>0</v>
      </c>
      <c r="C1793">
        <v>0</v>
      </c>
      <c r="D1793">
        <v>-6.596388295E-3</v>
      </c>
      <c r="E1793">
        <v>-2.4789996450000001E-2</v>
      </c>
      <c r="F1793">
        <v>0</v>
      </c>
      <c r="G1793">
        <v>0</v>
      </c>
      <c r="H1793">
        <v>-0.23771403729999999</v>
      </c>
      <c r="I1793">
        <v>1.7045602799999999</v>
      </c>
      <c r="J1793">
        <v>0.69816720489999995</v>
      </c>
      <c r="K1793">
        <v>50.016490939999997</v>
      </c>
    </row>
    <row r="1794" spans="1:11" x14ac:dyDescent="0.25">
      <c r="A1794">
        <v>35.86</v>
      </c>
      <c r="B1794">
        <v>0</v>
      </c>
      <c r="C1794">
        <v>0</v>
      </c>
      <c r="D1794">
        <v>-7.0193242280000004E-3</v>
      </c>
      <c r="E1794">
        <v>-2.4850524959999998E-2</v>
      </c>
      <c r="F1794">
        <v>0</v>
      </c>
      <c r="G1794">
        <v>0</v>
      </c>
      <c r="H1794">
        <v>-1.02662158</v>
      </c>
      <c r="I1794">
        <v>-0.4513091743</v>
      </c>
      <c r="J1794">
        <v>0.68314158920000001</v>
      </c>
      <c r="K1794">
        <v>50.01668549</v>
      </c>
    </row>
    <row r="1795" spans="1:11" x14ac:dyDescent="0.25">
      <c r="A1795">
        <v>35.880000000000003</v>
      </c>
      <c r="B1795">
        <v>0</v>
      </c>
      <c r="C1795">
        <v>0</v>
      </c>
      <c r="D1795">
        <v>-6.9882068780000002E-3</v>
      </c>
      <c r="E1795">
        <v>-2.4802237750000001E-2</v>
      </c>
      <c r="F1795">
        <v>0</v>
      </c>
      <c r="G1795">
        <v>0</v>
      </c>
      <c r="H1795">
        <v>0.12827169899999999</v>
      </c>
      <c r="I1795">
        <v>-1.759204507</v>
      </c>
      <c r="J1795">
        <v>0.66481143239999996</v>
      </c>
      <c r="K1795">
        <v>50.016670230000003</v>
      </c>
    </row>
    <row r="1796" spans="1:11" x14ac:dyDescent="0.25">
      <c r="A1796">
        <v>35.9</v>
      </c>
      <c r="B1796">
        <v>0</v>
      </c>
      <c r="C1796">
        <v>0</v>
      </c>
      <c r="D1796">
        <v>-7.1981698269999997E-3</v>
      </c>
      <c r="E1796">
        <v>-2.5136768819999999E-2</v>
      </c>
      <c r="F1796">
        <v>0</v>
      </c>
      <c r="G1796">
        <v>0</v>
      </c>
      <c r="H1796">
        <v>1.437021136</v>
      </c>
      <c r="I1796">
        <v>1.4453840259999999</v>
      </c>
      <c r="J1796">
        <v>0.65825295449999999</v>
      </c>
      <c r="K1796">
        <v>50.017070769999997</v>
      </c>
    </row>
    <row r="1797" spans="1:11" x14ac:dyDescent="0.25">
      <c r="A1797">
        <v>35.92</v>
      </c>
      <c r="B1797">
        <v>0</v>
      </c>
      <c r="C1797">
        <v>0</v>
      </c>
      <c r="D1797">
        <v>-7.3488373310000004E-3</v>
      </c>
      <c r="E1797">
        <v>-2.4824693799999999E-2</v>
      </c>
      <c r="F1797">
        <v>0</v>
      </c>
      <c r="G1797">
        <v>0</v>
      </c>
      <c r="H1797">
        <v>0.96093767880000003</v>
      </c>
      <c r="I1797">
        <v>2.3031656740000002</v>
      </c>
      <c r="J1797">
        <v>0.65646207329999995</v>
      </c>
      <c r="K1797">
        <v>50.016719819999999</v>
      </c>
    </row>
    <row r="1798" spans="1:11" x14ac:dyDescent="0.25">
      <c r="A1798">
        <v>35.94</v>
      </c>
      <c r="B1798">
        <v>0</v>
      </c>
      <c r="C1798">
        <v>0</v>
      </c>
      <c r="D1798">
        <v>-7.0953723039999996E-3</v>
      </c>
      <c r="E1798">
        <v>-2.4917028840000001E-2</v>
      </c>
      <c r="F1798">
        <v>0</v>
      </c>
      <c r="G1798">
        <v>0</v>
      </c>
      <c r="H1798">
        <v>0.71969032290000001</v>
      </c>
      <c r="I1798">
        <v>-0.1106554791</v>
      </c>
      <c r="J1798">
        <v>0.65750128029999999</v>
      </c>
      <c r="K1798">
        <v>50.016727449999998</v>
      </c>
    </row>
    <row r="1799" spans="1:11" x14ac:dyDescent="0.25">
      <c r="A1799">
        <v>35.96</v>
      </c>
      <c r="B1799">
        <v>0</v>
      </c>
      <c r="C1799">
        <v>0</v>
      </c>
      <c r="D1799">
        <v>-7.404495031E-3</v>
      </c>
      <c r="E1799">
        <v>-2.4455815549999999E-2</v>
      </c>
      <c r="F1799">
        <v>0</v>
      </c>
      <c r="G1799">
        <v>0</v>
      </c>
      <c r="H1799">
        <v>-1.334220886</v>
      </c>
      <c r="I1799">
        <v>1.6673591139999999</v>
      </c>
      <c r="J1799">
        <v>0.65630859139999997</v>
      </c>
      <c r="K1799">
        <v>50.016307830000002</v>
      </c>
    </row>
    <row r="1800" spans="1:11" x14ac:dyDescent="0.25">
      <c r="A1800">
        <v>35.979999999999997</v>
      </c>
      <c r="B1800">
        <v>0</v>
      </c>
      <c r="C1800">
        <v>0</v>
      </c>
      <c r="D1800">
        <v>-7.6657086609999998E-3</v>
      </c>
      <c r="E1800">
        <v>-2.474313974E-2</v>
      </c>
      <c r="F1800">
        <v>0</v>
      </c>
      <c r="G1800">
        <v>0</v>
      </c>
      <c r="H1800">
        <v>-1.1836131809999999</v>
      </c>
      <c r="I1800">
        <v>1.8583928350000001</v>
      </c>
      <c r="J1800">
        <v>0.65181267259999998</v>
      </c>
      <c r="K1800">
        <v>50.016788480000002</v>
      </c>
    </row>
    <row r="1801" spans="1:11" x14ac:dyDescent="0.25">
      <c r="A1801">
        <v>36</v>
      </c>
      <c r="B1801">
        <v>0</v>
      </c>
      <c r="C1801">
        <v>0</v>
      </c>
      <c r="D1801">
        <v>-7.5509548190000001E-3</v>
      </c>
      <c r="E1801">
        <v>-2.4603068830000002E-2</v>
      </c>
      <c r="F1801">
        <v>0</v>
      </c>
      <c r="G1801">
        <v>0</v>
      </c>
      <c r="H1801">
        <v>0.19955036039999999</v>
      </c>
      <c r="I1801">
        <v>1.92856586</v>
      </c>
      <c r="J1801">
        <v>0.63920879360000005</v>
      </c>
      <c r="K1801">
        <v>50.016601559999998</v>
      </c>
    </row>
    <row r="1802" spans="1:11" x14ac:dyDescent="0.25">
      <c r="A1802">
        <v>36.020000000000003</v>
      </c>
      <c r="B1802">
        <v>0</v>
      </c>
      <c r="C1802">
        <v>0</v>
      </c>
      <c r="D1802">
        <v>-7.6611358669999999E-3</v>
      </c>
      <c r="E1802">
        <v>-2.446975559E-2</v>
      </c>
      <c r="F1802">
        <v>0</v>
      </c>
      <c r="G1802">
        <v>0</v>
      </c>
      <c r="H1802">
        <v>-0.19285179669999999</v>
      </c>
      <c r="I1802">
        <v>0.54050618409999995</v>
      </c>
      <c r="J1802">
        <v>0.62739461659999995</v>
      </c>
      <c r="K1802">
        <v>50.016426090000003</v>
      </c>
    </row>
    <row r="1803" spans="1:11" x14ac:dyDescent="0.25">
      <c r="A1803">
        <v>36.04</v>
      </c>
      <c r="B1803">
        <v>0</v>
      </c>
      <c r="C1803">
        <v>0</v>
      </c>
      <c r="D1803">
        <v>-7.7771190550000001E-3</v>
      </c>
      <c r="E1803">
        <v>-2.473720163E-2</v>
      </c>
      <c r="F1803">
        <v>0</v>
      </c>
      <c r="G1803">
        <v>0</v>
      </c>
      <c r="H1803">
        <v>0.46487912539999998</v>
      </c>
      <c r="I1803">
        <v>1.432132006</v>
      </c>
      <c r="J1803">
        <v>0.60525310040000002</v>
      </c>
      <c r="K1803">
        <v>50.016689300000003</v>
      </c>
    </row>
    <row r="1804" spans="1:11" x14ac:dyDescent="0.25">
      <c r="A1804">
        <v>36.06</v>
      </c>
      <c r="B1804">
        <v>0</v>
      </c>
      <c r="C1804">
        <v>0</v>
      </c>
      <c r="D1804">
        <v>-7.5103528799999996E-3</v>
      </c>
      <c r="E1804">
        <v>-2.4794302880000001E-2</v>
      </c>
      <c r="F1804">
        <v>0</v>
      </c>
      <c r="G1804">
        <v>0</v>
      </c>
      <c r="H1804">
        <v>0.33402514459999999</v>
      </c>
      <c r="I1804">
        <v>-0.27359309790000003</v>
      </c>
      <c r="J1804">
        <v>0.587452054</v>
      </c>
      <c r="K1804">
        <v>50.01680374</v>
      </c>
    </row>
    <row r="1805" spans="1:11" x14ac:dyDescent="0.25">
      <c r="A1805">
        <v>36.08</v>
      </c>
      <c r="B1805">
        <v>0</v>
      </c>
      <c r="C1805">
        <v>0</v>
      </c>
      <c r="D1805">
        <v>-7.4554290620000001E-3</v>
      </c>
      <c r="E1805">
        <v>-2.486417443E-2</v>
      </c>
      <c r="F1805">
        <v>0</v>
      </c>
      <c r="G1805">
        <v>0</v>
      </c>
      <c r="H1805">
        <v>-0.49882331489999998</v>
      </c>
      <c r="I1805">
        <v>-0.4682609439</v>
      </c>
      <c r="J1805">
        <v>0.55501663680000002</v>
      </c>
      <c r="K1805">
        <v>50.017066960000001</v>
      </c>
    </row>
    <row r="1806" spans="1:11" x14ac:dyDescent="0.25">
      <c r="A1806">
        <v>36.1</v>
      </c>
      <c r="B1806">
        <v>0</v>
      </c>
      <c r="C1806">
        <v>0</v>
      </c>
      <c r="D1806">
        <v>-7.7128056439999997E-3</v>
      </c>
      <c r="E1806">
        <v>-2.519641072E-2</v>
      </c>
      <c r="F1806">
        <v>0</v>
      </c>
      <c r="G1806">
        <v>0</v>
      </c>
      <c r="H1806">
        <v>4.0767259899999998E-2</v>
      </c>
      <c r="I1806">
        <v>2.275204182</v>
      </c>
      <c r="J1806">
        <v>0.5292034149</v>
      </c>
      <c r="K1806">
        <v>50.017436979999999</v>
      </c>
    </row>
    <row r="1807" spans="1:11" x14ac:dyDescent="0.25">
      <c r="A1807">
        <v>36.119999999999997</v>
      </c>
      <c r="B1807">
        <v>0</v>
      </c>
      <c r="C1807">
        <v>0</v>
      </c>
      <c r="D1807">
        <v>-7.5799264010000004E-3</v>
      </c>
      <c r="E1807">
        <v>-2.4840913709999999E-2</v>
      </c>
      <c r="F1807">
        <v>0</v>
      </c>
      <c r="G1807">
        <v>0</v>
      </c>
      <c r="H1807">
        <v>-0.69788199660000005</v>
      </c>
      <c r="I1807">
        <v>1.5027340650000001</v>
      </c>
      <c r="J1807">
        <v>0.48638337850000002</v>
      </c>
      <c r="K1807">
        <v>50.016849520000001</v>
      </c>
    </row>
    <row r="1808" spans="1:11" x14ac:dyDescent="0.25">
      <c r="A1808">
        <v>36.14</v>
      </c>
      <c r="B1808">
        <v>0</v>
      </c>
      <c r="C1808">
        <v>0</v>
      </c>
      <c r="D1808">
        <v>-7.6545532789999999E-3</v>
      </c>
      <c r="E1808">
        <v>-2.422243357E-2</v>
      </c>
      <c r="F1808">
        <v>0</v>
      </c>
      <c r="G1808">
        <v>0</v>
      </c>
      <c r="H1808">
        <v>0.2352368534</v>
      </c>
      <c r="I1808">
        <v>1.50479579</v>
      </c>
      <c r="J1808">
        <v>0.45805087690000001</v>
      </c>
      <c r="K1808">
        <v>50.016300200000003</v>
      </c>
    </row>
    <row r="1809" spans="1:11" x14ac:dyDescent="0.25">
      <c r="A1809">
        <v>36.159999999999997</v>
      </c>
      <c r="B1809">
        <v>0</v>
      </c>
      <c r="C1809">
        <v>0</v>
      </c>
      <c r="D1809">
        <v>-7.092667744E-3</v>
      </c>
      <c r="E1809">
        <v>-2.3880906399999999E-2</v>
      </c>
      <c r="F1809">
        <v>0</v>
      </c>
      <c r="G1809">
        <v>0</v>
      </c>
      <c r="H1809">
        <v>-0.31662672759999999</v>
      </c>
      <c r="I1809">
        <v>1.3588817120000001</v>
      </c>
      <c r="J1809">
        <v>0.42118394370000001</v>
      </c>
      <c r="K1809">
        <v>50.015445710000002</v>
      </c>
    </row>
    <row r="1810" spans="1:11" x14ac:dyDescent="0.25">
      <c r="A1810">
        <v>36.18</v>
      </c>
      <c r="B1810">
        <v>0</v>
      </c>
      <c r="C1810">
        <v>0</v>
      </c>
      <c r="D1810">
        <v>-6.495190784E-3</v>
      </c>
      <c r="E1810">
        <v>-2.4306483569999999E-2</v>
      </c>
      <c r="F1810">
        <v>0</v>
      </c>
      <c r="G1810">
        <v>0</v>
      </c>
      <c r="H1810">
        <v>7.4917629360000002E-2</v>
      </c>
      <c r="I1810">
        <v>-0.70800340179999999</v>
      </c>
      <c r="J1810">
        <v>0.40226960179999999</v>
      </c>
      <c r="K1810">
        <v>50.015686039999999</v>
      </c>
    </row>
    <row r="1811" spans="1:11" x14ac:dyDescent="0.25">
      <c r="A1811">
        <v>36.200000000000003</v>
      </c>
      <c r="B1811">
        <v>0</v>
      </c>
      <c r="C1811">
        <v>0</v>
      </c>
      <c r="D1811">
        <v>-7.4835922570000001E-3</v>
      </c>
      <c r="E1811">
        <v>-2.4432413279999999E-2</v>
      </c>
      <c r="F1811">
        <v>0</v>
      </c>
      <c r="G1811">
        <v>0</v>
      </c>
      <c r="H1811">
        <v>-0.91283971070000003</v>
      </c>
      <c r="I1811">
        <v>9.8637081680000002E-2</v>
      </c>
      <c r="J1811">
        <v>0.38301476839999998</v>
      </c>
      <c r="K1811">
        <v>50.01620483</v>
      </c>
    </row>
    <row r="1812" spans="1:11" x14ac:dyDescent="0.25">
      <c r="A1812">
        <v>36.22</v>
      </c>
      <c r="B1812">
        <v>0</v>
      </c>
      <c r="C1812">
        <v>0</v>
      </c>
      <c r="D1812">
        <v>-7.8911017629999993E-3</v>
      </c>
      <c r="E1812">
        <v>-2.4003624920000001E-2</v>
      </c>
      <c r="F1812">
        <v>0</v>
      </c>
      <c r="G1812">
        <v>0</v>
      </c>
      <c r="H1812">
        <v>0.50811308619999995</v>
      </c>
      <c r="I1812">
        <v>0.7985990047</v>
      </c>
      <c r="J1812">
        <v>0.37523895499999999</v>
      </c>
      <c r="K1812">
        <v>50.015995029999999</v>
      </c>
    </row>
    <row r="1813" spans="1:11" x14ac:dyDescent="0.25">
      <c r="A1813">
        <v>36.24</v>
      </c>
      <c r="B1813">
        <v>0</v>
      </c>
      <c r="C1813">
        <v>0</v>
      </c>
      <c r="D1813">
        <v>-7.6943300659999998E-3</v>
      </c>
      <c r="E1813">
        <v>-2.4143554269999999E-2</v>
      </c>
      <c r="F1813">
        <v>0</v>
      </c>
      <c r="G1813">
        <v>0</v>
      </c>
      <c r="H1813">
        <v>-0.44374302030000001</v>
      </c>
      <c r="I1813">
        <v>1.995774269</v>
      </c>
      <c r="J1813">
        <v>0.36837756630000001</v>
      </c>
      <c r="K1813">
        <v>50.015968319999999</v>
      </c>
    </row>
    <row r="1814" spans="1:11" x14ac:dyDescent="0.25">
      <c r="A1814">
        <v>36.26</v>
      </c>
      <c r="B1814">
        <v>0</v>
      </c>
      <c r="C1814">
        <v>0</v>
      </c>
      <c r="D1814">
        <v>-7.7980626370000002E-3</v>
      </c>
      <c r="E1814">
        <v>-2.3460544650000002E-2</v>
      </c>
      <c r="F1814">
        <v>0</v>
      </c>
      <c r="G1814">
        <v>0</v>
      </c>
      <c r="H1814">
        <v>-0.61488121750000002</v>
      </c>
      <c r="I1814">
        <v>0.7167011499</v>
      </c>
      <c r="J1814">
        <v>0.3658948541</v>
      </c>
      <c r="K1814">
        <v>50.0152626</v>
      </c>
    </row>
    <row r="1815" spans="1:11" x14ac:dyDescent="0.25">
      <c r="A1815">
        <v>36.28</v>
      </c>
      <c r="B1815">
        <v>0</v>
      </c>
      <c r="C1815">
        <v>0</v>
      </c>
      <c r="D1815">
        <v>-7.9216025769999997E-3</v>
      </c>
      <c r="E1815">
        <v>-2.4341128770000001E-2</v>
      </c>
      <c r="F1815">
        <v>0</v>
      </c>
      <c r="G1815">
        <v>0</v>
      </c>
      <c r="H1815">
        <v>-0.52070897819999995</v>
      </c>
      <c r="I1815">
        <v>0.96703469750000004</v>
      </c>
      <c r="J1815">
        <v>0.36569732430000002</v>
      </c>
      <c r="K1815">
        <v>50.016559600000001</v>
      </c>
    </row>
    <row r="1816" spans="1:11" x14ac:dyDescent="0.25">
      <c r="A1816">
        <v>36.299999999999997</v>
      </c>
      <c r="B1816">
        <v>0</v>
      </c>
      <c r="C1816">
        <v>0</v>
      </c>
      <c r="D1816">
        <v>-7.9662110659999997E-3</v>
      </c>
      <c r="E1816">
        <v>-2.5488562879999999E-2</v>
      </c>
      <c r="F1816">
        <v>0</v>
      </c>
      <c r="G1816">
        <v>0</v>
      </c>
      <c r="H1816">
        <v>-3.6291580650000002E-2</v>
      </c>
      <c r="I1816">
        <v>1.268096447</v>
      </c>
      <c r="J1816">
        <v>0.36918887500000003</v>
      </c>
      <c r="K1816">
        <v>50.017738340000001</v>
      </c>
    </row>
    <row r="1817" spans="1:11" x14ac:dyDescent="0.25">
      <c r="A1817">
        <v>36.32</v>
      </c>
      <c r="B1817">
        <v>0</v>
      </c>
      <c r="C1817">
        <v>0</v>
      </c>
      <c r="D1817">
        <v>-7.1021374319999997E-3</v>
      </c>
      <c r="E1817">
        <v>-2.553296834E-2</v>
      </c>
      <c r="F1817">
        <v>0</v>
      </c>
      <c r="G1817">
        <v>0</v>
      </c>
      <c r="H1817">
        <v>-0.45904976130000003</v>
      </c>
      <c r="I1817">
        <v>1.7185199259999999</v>
      </c>
      <c r="J1817">
        <v>0.38200116160000003</v>
      </c>
      <c r="K1817">
        <v>50.017292019999999</v>
      </c>
    </row>
    <row r="1818" spans="1:11" x14ac:dyDescent="0.25">
      <c r="A1818">
        <v>36.340000000000003</v>
      </c>
      <c r="B1818">
        <v>0</v>
      </c>
      <c r="C1818">
        <v>0</v>
      </c>
      <c r="D1818">
        <v>-7.2164125739999996E-3</v>
      </c>
      <c r="E1818">
        <v>-2.511168271E-2</v>
      </c>
      <c r="F1818">
        <v>0</v>
      </c>
      <c r="G1818">
        <v>0</v>
      </c>
      <c r="H1818">
        <v>0.41361457109999999</v>
      </c>
      <c r="I1818">
        <v>5.3970519449999997E-2</v>
      </c>
      <c r="J1818">
        <v>0.39601862430000001</v>
      </c>
      <c r="K1818">
        <v>50.017044069999997</v>
      </c>
    </row>
    <row r="1819" spans="1:11" x14ac:dyDescent="0.25">
      <c r="A1819">
        <v>36.36</v>
      </c>
      <c r="B1819">
        <v>0</v>
      </c>
      <c r="C1819">
        <v>0</v>
      </c>
      <c r="D1819">
        <v>-7.1705151349999996E-3</v>
      </c>
      <c r="E1819">
        <v>-2.495765686E-2</v>
      </c>
      <c r="F1819">
        <v>0</v>
      </c>
      <c r="G1819">
        <v>0</v>
      </c>
      <c r="H1819">
        <v>0.3980437517</v>
      </c>
      <c r="I1819">
        <v>2.5267763140000001</v>
      </c>
      <c r="J1819">
        <v>0.42369219660000002</v>
      </c>
      <c r="K1819">
        <v>50.01687622</v>
      </c>
    </row>
    <row r="1820" spans="1:11" x14ac:dyDescent="0.25">
      <c r="A1820">
        <v>36.380000000000003</v>
      </c>
      <c r="B1820">
        <v>0</v>
      </c>
      <c r="C1820">
        <v>0</v>
      </c>
      <c r="D1820">
        <v>-7.4070151900000004E-3</v>
      </c>
      <c r="E1820">
        <v>-2.484879643E-2</v>
      </c>
      <c r="F1820">
        <v>0</v>
      </c>
      <c r="G1820">
        <v>0</v>
      </c>
      <c r="H1820">
        <v>-0.27666211130000001</v>
      </c>
      <c r="I1820">
        <v>2.379759789</v>
      </c>
      <c r="J1820">
        <v>0.44412764910000002</v>
      </c>
      <c r="K1820">
        <v>50.016811369999999</v>
      </c>
    </row>
    <row r="1821" spans="1:11" x14ac:dyDescent="0.25">
      <c r="A1821">
        <v>36.4</v>
      </c>
      <c r="B1821">
        <v>0</v>
      </c>
      <c r="C1821">
        <v>0</v>
      </c>
      <c r="D1821">
        <v>-7.2302278130000003E-3</v>
      </c>
      <c r="E1821">
        <v>-2.437643707E-2</v>
      </c>
      <c r="F1821">
        <v>0</v>
      </c>
      <c r="G1821">
        <v>0</v>
      </c>
      <c r="H1821">
        <v>0.67490178349999996</v>
      </c>
      <c r="I1821">
        <v>-0.4547556043</v>
      </c>
      <c r="J1821">
        <v>0.47267198560000001</v>
      </c>
      <c r="K1821">
        <v>50.016113279999999</v>
      </c>
    </row>
    <row r="1822" spans="1:11" x14ac:dyDescent="0.25">
      <c r="A1822">
        <v>36.42</v>
      </c>
      <c r="B1822">
        <v>0</v>
      </c>
      <c r="C1822">
        <v>0</v>
      </c>
      <c r="D1822">
        <v>-6.983654574E-3</v>
      </c>
      <c r="E1822">
        <v>-2.4677343670000001E-2</v>
      </c>
      <c r="F1822">
        <v>0</v>
      </c>
      <c r="G1822">
        <v>0</v>
      </c>
      <c r="H1822">
        <v>-0.32343384619999999</v>
      </c>
      <c r="I1822">
        <v>-0.21951942150000001</v>
      </c>
      <c r="J1822">
        <v>0.48852849009999999</v>
      </c>
      <c r="K1822">
        <v>50.016441350000001</v>
      </c>
    </row>
    <row r="1823" spans="1:11" x14ac:dyDescent="0.25">
      <c r="A1823">
        <v>36.44</v>
      </c>
      <c r="B1823">
        <v>0</v>
      </c>
      <c r="C1823">
        <v>0</v>
      </c>
      <c r="D1823">
        <v>-7.2475057100000002E-3</v>
      </c>
      <c r="E1823">
        <v>-2.452033013E-2</v>
      </c>
      <c r="F1823">
        <v>0</v>
      </c>
      <c r="G1823">
        <v>0</v>
      </c>
      <c r="H1823">
        <v>0.15670177339999999</v>
      </c>
      <c r="I1823">
        <v>2.3323891159999999</v>
      </c>
      <c r="J1823">
        <v>0.50790220500000005</v>
      </c>
      <c r="K1823">
        <v>50.016201019999997</v>
      </c>
    </row>
    <row r="1824" spans="1:11" x14ac:dyDescent="0.25">
      <c r="A1824">
        <v>36.46</v>
      </c>
      <c r="B1824">
        <v>0</v>
      </c>
      <c r="C1824">
        <v>0</v>
      </c>
      <c r="D1824">
        <v>-7.2426442060000004E-3</v>
      </c>
      <c r="E1824">
        <v>-2.4413578209999998E-2</v>
      </c>
      <c r="F1824">
        <v>0</v>
      </c>
      <c r="G1824">
        <v>0</v>
      </c>
      <c r="H1824">
        <v>0.96728169919999996</v>
      </c>
      <c r="I1824">
        <v>2.5082759860000001</v>
      </c>
      <c r="J1824">
        <v>0.51901966330000004</v>
      </c>
      <c r="K1824">
        <v>50.016216280000002</v>
      </c>
    </row>
    <row r="1825" spans="1:11" x14ac:dyDescent="0.25">
      <c r="A1825">
        <v>36.479999999999997</v>
      </c>
      <c r="B1825">
        <v>0</v>
      </c>
      <c r="C1825">
        <v>0</v>
      </c>
      <c r="D1825">
        <v>-7.3273945599999996E-3</v>
      </c>
      <c r="E1825">
        <v>-2.4155192079999999E-2</v>
      </c>
      <c r="F1825">
        <v>0</v>
      </c>
      <c r="G1825">
        <v>0</v>
      </c>
      <c r="H1825">
        <v>-0.41903847459999999</v>
      </c>
      <c r="I1825">
        <v>1.394979</v>
      </c>
      <c r="J1825">
        <v>0.533357203</v>
      </c>
      <c r="K1825">
        <v>50.015918730000003</v>
      </c>
    </row>
    <row r="1826" spans="1:11" x14ac:dyDescent="0.25">
      <c r="A1826">
        <v>36.5</v>
      </c>
      <c r="B1826">
        <v>0</v>
      </c>
      <c r="C1826">
        <v>0</v>
      </c>
      <c r="D1826">
        <v>-7.345819846E-3</v>
      </c>
      <c r="E1826">
        <v>-2.4047151209999999E-2</v>
      </c>
      <c r="F1826">
        <v>0</v>
      </c>
      <c r="G1826">
        <v>0</v>
      </c>
      <c r="H1826">
        <v>1.438507676</v>
      </c>
      <c r="I1826">
        <v>1.6281311510000001</v>
      </c>
      <c r="J1826">
        <v>0.5402108431</v>
      </c>
      <c r="K1826">
        <v>50.015663150000002</v>
      </c>
    </row>
    <row r="1827" spans="1:11" x14ac:dyDescent="0.25">
      <c r="A1827">
        <v>36.520000000000003</v>
      </c>
      <c r="B1827">
        <v>0</v>
      </c>
      <c r="C1827">
        <v>0</v>
      </c>
      <c r="D1827">
        <v>-7.0671252909999998E-3</v>
      </c>
      <c r="E1827">
        <v>-2.4032555519999999E-2</v>
      </c>
      <c r="F1827">
        <v>0</v>
      </c>
      <c r="G1827">
        <v>0</v>
      </c>
      <c r="H1827">
        <v>-0.46838974950000001</v>
      </c>
      <c r="I1827">
        <v>0.26504009960000002</v>
      </c>
      <c r="J1827">
        <v>0.54484379289999996</v>
      </c>
      <c r="K1827">
        <v>50.015701290000003</v>
      </c>
    </row>
    <row r="1828" spans="1:11" x14ac:dyDescent="0.25">
      <c r="A1828">
        <v>36.54</v>
      </c>
      <c r="B1828">
        <v>0</v>
      </c>
      <c r="C1828">
        <v>0</v>
      </c>
      <c r="D1828">
        <v>-7.3110684749999998E-3</v>
      </c>
      <c r="E1828">
        <v>-2.42812559E-2</v>
      </c>
      <c r="F1828">
        <v>0</v>
      </c>
      <c r="G1828">
        <v>0</v>
      </c>
      <c r="H1828">
        <v>-0.18005479869999999</v>
      </c>
      <c r="I1828">
        <v>-1.0878973009999999</v>
      </c>
      <c r="J1828">
        <v>0.54475337270000002</v>
      </c>
      <c r="K1828">
        <v>50.016078950000001</v>
      </c>
    </row>
    <row r="1829" spans="1:11" x14ac:dyDescent="0.25">
      <c r="A1829">
        <v>36.56</v>
      </c>
      <c r="B1829">
        <v>0</v>
      </c>
      <c r="C1829">
        <v>0</v>
      </c>
      <c r="D1829">
        <v>-7.3255244639999998E-3</v>
      </c>
      <c r="E1829">
        <v>-2.4533815680000001E-2</v>
      </c>
      <c r="F1829">
        <v>0</v>
      </c>
      <c r="G1829">
        <v>0</v>
      </c>
      <c r="H1829">
        <v>0.38369950650000001</v>
      </c>
      <c r="I1829">
        <v>2.0529265400000001</v>
      </c>
      <c r="J1829">
        <v>0.54277682299999996</v>
      </c>
      <c r="K1829">
        <v>50.016445160000004</v>
      </c>
    </row>
    <row r="1830" spans="1:11" x14ac:dyDescent="0.25">
      <c r="A1830">
        <v>36.58</v>
      </c>
      <c r="B1830">
        <v>0</v>
      </c>
      <c r="C1830">
        <v>0</v>
      </c>
      <c r="D1830">
        <v>-6.7512057720000001E-3</v>
      </c>
      <c r="E1830">
        <v>-2.451241761E-2</v>
      </c>
      <c r="F1830">
        <v>0</v>
      </c>
      <c r="G1830">
        <v>0</v>
      </c>
      <c r="H1830">
        <v>0.62648683790000004</v>
      </c>
      <c r="I1830">
        <v>0.96089768409999998</v>
      </c>
      <c r="J1830">
        <v>0.54214656350000001</v>
      </c>
      <c r="K1830">
        <v>50.016139979999998</v>
      </c>
    </row>
    <row r="1831" spans="1:11" x14ac:dyDescent="0.25">
      <c r="A1831">
        <v>36.6</v>
      </c>
      <c r="B1831">
        <v>0</v>
      </c>
      <c r="C1831">
        <v>0</v>
      </c>
      <c r="D1831">
        <v>-6.7642908540000001E-3</v>
      </c>
      <c r="E1831">
        <v>-2.5143183770000001E-2</v>
      </c>
      <c r="F1831">
        <v>0</v>
      </c>
      <c r="G1831">
        <v>0</v>
      </c>
      <c r="H1831">
        <v>-1.126525164</v>
      </c>
      <c r="I1831">
        <v>2.14801836</v>
      </c>
      <c r="J1831">
        <v>0.54337990280000004</v>
      </c>
      <c r="K1831">
        <v>50.016796110000001</v>
      </c>
    </row>
    <row r="1832" spans="1:11" x14ac:dyDescent="0.25">
      <c r="A1832">
        <v>36.619999999999997</v>
      </c>
      <c r="B1832">
        <v>0</v>
      </c>
      <c r="C1832">
        <v>0</v>
      </c>
      <c r="D1832">
        <v>-7.288724184E-3</v>
      </c>
      <c r="E1832">
        <v>-2.4711802599999999E-2</v>
      </c>
      <c r="F1832">
        <v>0</v>
      </c>
      <c r="G1832">
        <v>0</v>
      </c>
      <c r="H1832">
        <v>1.0470383169999999</v>
      </c>
      <c r="I1832">
        <v>0.50771242380000003</v>
      </c>
      <c r="J1832">
        <v>0.55055427550000002</v>
      </c>
      <c r="K1832">
        <v>50.016628269999998</v>
      </c>
    </row>
    <row r="1833" spans="1:11" x14ac:dyDescent="0.25">
      <c r="A1833">
        <v>36.64</v>
      </c>
      <c r="B1833">
        <v>0</v>
      </c>
      <c r="C1833">
        <v>0</v>
      </c>
      <c r="D1833">
        <v>-7.2133783250000003E-3</v>
      </c>
      <c r="E1833">
        <v>-2.4480931460000001E-2</v>
      </c>
      <c r="F1833">
        <v>0</v>
      </c>
      <c r="G1833">
        <v>0</v>
      </c>
      <c r="H1833">
        <v>0.21567142010000001</v>
      </c>
      <c r="I1833">
        <v>0.61886328459999995</v>
      </c>
      <c r="J1833">
        <v>0.56567072870000001</v>
      </c>
      <c r="K1833">
        <v>50.016254429999996</v>
      </c>
    </row>
    <row r="1834" spans="1:11" x14ac:dyDescent="0.25">
      <c r="A1834">
        <v>36.659999999999997</v>
      </c>
      <c r="B1834">
        <v>0</v>
      </c>
      <c r="C1834">
        <v>0</v>
      </c>
      <c r="D1834">
        <v>-7.1483235809999997E-3</v>
      </c>
      <c r="E1834">
        <v>-2.4785779420000001E-2</v>
      </c>
      <c r="F1834">
        <v>0</v>
      </c>
      <c r="G1834">
        <v>0</v>
      </c>
      <c r="H1834">
        <v>-0.84638261800000003</v>
      </c>
      <c r="I1834">
        <v>1.230744362</v>
      </c>
      <c r="J1834">
        <v>0.58033442499999999</v>
      </c>
      <c r="K1834">
        <v>50.01663971</v>
      </c>
    </row>
    <row r="1835" spans="1:11" x14ac:dyDescent="0.25">
      <c r="A1835">
        <v>36.68</v>
      </c>
      <c r="B1835">
        <v>0</v>
      </c>
      <c r="C1835">
        <v>0</v>
      </c>
      <c r="D1835">
        <v>-7.7949520199999999E-3</v>
      </c>
      <c r="E1835">
        <v>-2.5727666909999999E-2</v>
      </c>
      <c r="F1835">
        <v>0</v>
      </c>
      <c r="G1835">
        <v>0</v>
      </c>
      <c r="H1835">
        <v>-0.61196994780000002</v>
      </c>
      <c r="I1835">
        <v>0.51117587090000005</v>
      </c>
      <c r="J1835">
        <v>0.59823566679999995</v>
      </c>
      <c r="K1835">
        <v>50.017955780000001</v>
      </c>
    </row>
    <row r="1836" spans="1:11" x14ac:dyDescent="0.25">
      <c r="A1836">
        <v>36.700000000000003</v>
      </c>
      <c r="B1836">
        <v>0</v>
      </c>
      <c r="C1836">
        <v>0</v>
      </c>
      <c r="D1836">
        <v>-7.6921284200000004E-3</v>
      </c>
      <c r="E1836">
        <v>-2.5424949820000001E-2</v>
      </c>
      <c r="F1836">
        <v>0</v>
      </c>
      <c r="G1836">
        <v>0</v>
      </c>
      <c r="H1836">
        <v>-0.38423919680000002</v>
      </c>
      <c r="I1836">
        <v>1.6699851750000001</v>
      </c>
      <c r="J1836">
        <v>0.62900817389999997</v>
      </c>
      <c r="K1836">
        <v>50.017642969999997</v>
      </c>
    </row>
    <row r="1837" spans="1:11" x14ac:dyDescent="0.25">
      <c r="A1837">
        <v>36.72</v>
      </c>
      <c r="B1837">
        <v>0</v>
      </c>
      <c r="C1837">
        <v>0</v>
      </c>
      <c r="D1837">
        <v>-7.5556617230000001E-3</v>
      </c>
      <c r="E1837">
        <v>-2.4885006250000001E-2</v>
      </c>
      <c r="F1837">
        <v>0</v>
      </c>
      <c r="G1837">
        <v>0</v>
      </c>
      <c r="H1837">
        <v>0.77715337279999996</v>
      </c>
      <c r="I1837">
        <v>-0.35190185899999998</v>
      </c>
      <c r="J1837">
        <v>0.64955812690000003</v>
      </c>
      <c r="K1837">
        <v>50.016914370000002</v>
      </c>
    </row>
    <row r="1838" spans="1:11" x14ac:dyDescent="0.25">
      <c r="A1838">
        <v>36.74</v>
      </c>
      <c r="B1838">
        <v>0</v>
      </c>
      <c r="C1838">
        <v>0</v>
      </c>
      <c r="D1838">
        <v>-7.7061038459999998E-3</v>
      </c>
      <c r="E1838">
        <v>-2.4993389840000001E-2</v>
      </c>
      <c r="F1838">
        <v>0</v>
      </c>
      <c r="G1838">
        <v>0</v>
      </c>
      <c r="H1838">
        <v>1.1945595739999999</v>
      </c>
      <c r="I1838">
        <v>2.164657354</v>
      </c>
      <c r="J1838">
        <v>0.6743084788</v>
      </c>
      <c r="K1838">
        <v>50.017116549999997</v>
      </c>
    </row>
    <row r="1839" spans="1:11" x14ac:dyDescent="0.25">
      <c r="A1839">
        <v>36.76</v>
      </c>
      <c r="B1839">
        <v>0</v>
      </c>
      <c r="C1839">
        <v>0</v>
      </c>
      <c r="D1839">
        <v>-7.6047647740000003E-3</v>
      </c>
      <c r="E1839">
        <v>-2.4690903720000001E-2</v>
      </c>
      <c r="F1839">
        <v>0</v>
      </c>
      <c r="G1839">
        <v>0</v>
      </c>
      <c r="H1839">
        <v>1.112155199</v>
      </c>
      <c r="I1839">
        <v>1.611414194</v>
      </c>
      <c r="J1839">
        <v>0.68369859460000004</v>
      </c>
      <c r="K1839">
        <v>50.016754149999997</v>
      </c>
    </row>
    <row r="1840" spans="1:11" x14ac:dyDescent="0.25">
      <c r="A1840">
        <v>36.78</v>
      </c>
      <c r="B1840">
        <v>0</v>
      </c>
      <c r="C1840">
        <v>0</v>
      </c>
      <c r="D1840">
        <v>-7.6249111440000001E-3</v>
      </c>
      <c r="E1840">
        <v>-2.4207018319999999E-2</v>
      </c>
      <c r="F1840">
        <v>0</v>
      </c>
      <c r="G1840">
        <v>0</v>
      </c>
      <c r="H1840">
        <v>0.71832883359999999</v>
      </c>
      <c r="I1840">
        <v>0.7302818298</v>
      </c>
      <c r="J1840">
        <v>0.68500810860000005</v>
      </c>
      <c r="K1840">
        <v>50.016048429999998</v>
      </c>
    </row>
    <row r="1841" spans="1:11" x14ac:dyDescent="0.25">
      <c r="A1841">
        <v>36.799999999999997</v>
      </c>
      <c r="B1841">
        <v>0</v>
      </c>
      <c r="C1841">
        <v>0</v>
      </c>
      <c r="D1841">
        <v>-8.0768037590000005E-3</v>
      </c>
      <c r="E1841">
        <v>-2.4364434179999998E-2</v>
      </c>
      <c r="F1841">
        <v>0</v>
      </c>
      <c r="G1841">
        <v>0</v>
      </c>
      <c r="H1841">
        <v>-0.28425860400000003</v>
      </c>
      <c r="I1841">
        <v>0.68667954210000004</v>
      </c>
      <c r="J1841">
        <v>0.67764794829999997</v>
      </c>
      <c r="K1841">
        <v>50.016429899999999</v>
      </c>
    </row>
    <row r="1842" spans="1:11" x14ac:dyDescent="0.25">
      <c r="A1842">
        <v>36.82</v>
      </c>
      <c r="B1842">
        <v>0</v>
      </c>
      <c r="C1842">
        <v>0</v>
      </c>
      <c r="D1842">
        <v>-7.6672825960000003E-3</v>
      </c>
      <c r="E1842">
        <v>-2.480367571E-2</v>
      </c>
      <c r="F1842">
        <v>0</v>
      </c>
      <c r="G1842">
        <v>0</v>
      </c>
      <c r="H1842">
        <v>-0.92371660470000005</v>
      </c>
      <c r="I1842">
        <v>-0.27752733229999998</v>
      </c>
      <c r="J1842">
        <v>0.65599066019999996</v>
      </c>
      <c r="K1842">
        <v>50.016750340000002</v>
      </c>
    </row>
    <row r="1843" spans="1:11" x14ac:dyDescent="0.25">
      <c r="A1843">
        <v>36.840000000000003</v>
      </c>
      <c r="B1843">
        <v>0</v>
      </c>
      <c r="C1843">
        <v>0</v>
      </c>
      <c r="D1843">
        <v>-7.754864171E-3</v>
      </c>
      <c r="E1843">
        <v>-2.4533174929999998E-2</v>
      </c>
      <c r="F1843">
        <v>0</v>
      </c>
      <c r="G1843">
        <v>0</v>
      </c>
      <c r="H1843">
        <v>-0.59869843720000004</v>
      </c>
      <c r="I1843">
        <v>3.3402893539999998</v>
      </c>
      <c r="J1843">
        <v>0.63612890239999997</v>
      </c>
      <c r="K1843">
        <v>50.016635890000003</v>
      </c>
    </row>
    <row r="1844" spans="1:11" x14ac:dyDescent="0.25">
      <c r="A1844">
        <v>36.86</v>
      </c>
      <c r="B1844">
        <v>0</v>
      </c>
      <c r="C1844">
        <v>0</v>
      </c>
      <c r="D1844">
        <v>-8.0621894449999995E-3</v>
      </c>
      <c r="E1844">
        <v>-2.4194709960000001E-2</v>
      </c>
      <c r="F1844">
        <v>0</v>
      </c>
      <c r="G1844">
        <v>0</v>
      </c>
      <c r="H1844">
        <v>0.39188548919999999</v>
      </c>
      <c r="I1844">
        <v>0.84311175350000001</v>
      </c>
      <c r="J1844">
        <v>0.60275399679999997</v>
      </c>
      <c r="K1844">
        <v>50.016311649999999</v>
      </c>
    </row>
    <row r="1845" spans="1:11" x14ac:dyDescent="0.25">
      <c r="A1845">
        <v>36.880000000000003</v>
      </c>
      <c r="B1845">
        <v>0</v>
      </c>
      <c r="C1845">
        <v>0</v>
      </c>
      <c r="D1845">
        <v>-7.6553691179999999E-3</v>
      </c>
      <c r="E1845">
        <v>-2.4549610909999998E-2</v>
      </c>
      <c r="F1845">
        <v>0</v>
      </c>
      <c r="G1845">
        <v>0</v>
      </c>
      <c r="H1845">
        <v>0.84442079069999998</v>
      </c>
      <c r="I1845">
        <v>1.864797354</v>
      </c>
      <c r="J1845">
        <v>0.58161628249999997</v>
      </c>
      <c r="K1845">
        <v>50.016536709999997</v>
      </c>
    </row>
    <row r="1846" spans="1:11" x14ac:dyDescent="0.25">
      <c r="A1846">
        <v>36.9</v>
      </c>
      <c r="B1846">
        <v>0</v>
      </c>
      <c r="C1846">
        <v>0</v>
      </c>
      <c r="D1846">
        <v>-7.4607897549999998E-3</v>
      </c>
      <c r="E1846">
        <v>-2.448277175E-2</v>
      </c>
      <c r="F1846">
        <v>0</v>
      </c>
      <c r="G1846">
        <v>0</v>
      </c>
      <c r="H1846">
        <v>-0.3333539069</v>
      </c>
      <c r="I1846">
        <v>1.610640407</v>
      </c>
      <c r="J1846">
        <v>0.55719006059999998</v>
      </c>
      <c r="K1846">
        <v>50.01654053</v>
      </c>
    </row>
    <row r="1847" spans="1:11" x14ac:dyDescent="0.25">
      <c r="A1847">
        <v>36.92</v>
      </c>
      <c r="B1847">
        <v>0</v>
      </c>
      <c r="C1847">
        <v>0</v>
      </c>
      <c r="D1847">
        <v>-7.5337719170000001E-3</v>
      </c>
      <c r="E1847">
        <v>-2.467315644E-2</v>
      </c>
      <c r="F1847">
        <v>0</v>
      </c>
      <c r="G1847">
        <v>0</v>
      </c>
      <c r="H1847">
        <v>0.34611999989999997</v>
      </c>
      <c r="I1847">
        <v>0.83775329590000003</v>
      </c>
      <c r="J1847">
        <v>0.54759061340000004</v>
      </c>
      <c r="K1847">
        <v>50.016651150000001</v>
      </c>
    </row>
    <row r="1848" spans="1:11" x14ac:dyDescent="0.25">
      <c r="A1848">
        <v>36.94</v>
      </c>
      <c r="B1848">
        <v>0</v>
      </c>
      <c r="C1848">
        <v>0</v>
      </c>
      <c r="D1848">
        <v>-7.7118594199999998E-3</v>
      </c>
      <c r="E1848">
        <v>-2.4172693490000001E-2</v>
      </c>
      <c r="F1848">
        <v>0</v>
      </c>
      <c r="G1848">
        <v>0</v>
      </c>
      <c r="H1848">
        <v>-0.97344571349999998</v>
      </c>
      <c r="I1848">
        <v>0.8064590693</v>
      </c>
      <c r="J1848">
        <v>0.54329520460000003</v>
      </c>
      <c r="K1848">
        <v>50.01617813</v>
      </c>
    </row>
    <row r="1849" spans="1:11" x14ac:dyDescent="0.25">
      <c r="A1849">
        <v>36.96</v>
      </c>
      <c r="B1849">
        <v>0</v>
      </c>
      <c r="C1849">
        <v>0</v>
      </c>
      <c r="D1849">
        <v>-7.6314862820000004E-3</v>
      </c>
      <c r="E1849">
        <v>-2.478837222E-2</v>
      </c>
      <c r="F1849">
        <v>0</v>
      </c>
      <c r="G1849">
        <v>0</v>
      </c>
      <c r="H1849">
        <v>-8.2033045590000006E-2</v>
      </c>
      <c r="I1849">
        <v>0.48105350140000003</v>
      </c>
      <c r="J1849">
        <v>0.54595810170000003</v>
      </c>
      <c r="K1849">
        <v>50.016822810000001</v>
      </c>
    </row>
    <row r="1850" spans="1:11" x14ac:dyDescent="0.25">
      <c r="A1850">
        <v>36.979999999999997</v>
      </c>
      <c r="B1850">
        <v>0</v>
      </c>
      <c r="C1850">
        <v>0</v>
      </c>
      <c r="D1850">
        <v>-7.3569882659999999E-3</v>
      </c>
      <c r="E1850">
        <v>-2.5529123840000001E-2</v>
      </c>
      <c r="F1850">
        <v>0</v>
      </c>
      <c r="G1850">
        <v>0</v>
      </c>
      <c r="H1850">
        <v>-0.56130850320000003</v>
      </c>
      <c r="I1850">
        <v>1.0020701889999999</v>
      </c>
      <c r="J1850">
        <v>0.5557092428</v>
      </c>
      <c r="K1850">
        <v>50.017734529999998</v>
      </c>
    </row>
    <row r="1851" spans="1:11" x14ac:dyDescent="0.25">
      <c r="A1851">
        <v>37</v>
      </c>
      <c r="B1851">
        <v>0</v>
      </c>
      <c r="C1851">
        <v>0</v>
      </c>
      <c r="D1851">
        <v>-7.9172048720000006E-3</v>
      </c>
      <c r="E1851">
        <v>-2.4734340609999999E-2</v>
      </c>
      <c r="F1851">
        <v>0</v>
      </c>
      <c r="G1851">
        <v>0</v>
      </c>
      <c r="H1851">
        <v>0.27005085350000002</v>
      </c>
      <c r="I1851">
        <v>3.8249304290000001</v>
      </c>
      <c r="J1851">
        <v>0.56522214410000005</v>
      </c>
      <c r="K1851">
        <v>50.016864779999999</v>
      </c>
    </row>
    <row r="1852" spans="1:11" x14ac:dyDescent="0.25">
      <c r="A1852">
        <v>37.020000000000003</v>
      </c>
      <c r="B1852">
        <v>0</v>
      </c>
      <c r="C1852">
        <v>0</v>
      </c>
      <c r="D1852">
        <v>-7.4574276799999999E-3</v>
      </c>
      <c r="E1852">
        <v>-2.4274818600000001E-2</v>
      </c>
      <c r="F1852">
        <v>0</v>
      </c>
      <c r="G1852">
        <v>0</v>
      </c>
      <c r="H1852">
        <v>-0.2484325171</v>
      </c>
      <c r="I1852">
        <v>0.82011514900000004</v>
      </c>
      <c r="J1852">
        <v>0.58336853980000003</v>
      </c>
      <c r="K1852">
        <v>50.016017910000002</v>
      </c>
    </row>
    <row r="1853" spans="1:11" x14ac:dyDescent="0.25">
      <c r="A1853">
        <v>37.04</v>
      </c>
      <c r="B1853">
        <v>0</v>
      </c>
      <c r="C1853">
        <v>0</v>
      </c>
      <c r="D1853">
        <v>-7.3747914280000004E-3</v>
      </c>
      <c r="E1853">
        <v>-2.4296127260000001E-2</v>
      </c>
      <c r="F1853">
        <v>0</v>
      </c>
      <c r="G1853">
        <v>0</v>
      </c>
      <c r="H1853">
        <v>0.68343430760000001</v>
      </c>
      <c r="I1853">
        <v>1.3837994339999999</v>
      </c>
      <c r="J1853">
        <v>0.59681284430000003</v>
      </c>
      <c r="K1853">
        <v>50.016120909999998</v>
      </c>
    </row>
    <row r="1854" spans="1:11" x14ac:dyDescent="0.25">
      <c r="A1854">
        <v>37.06</v>
      </c>
      <c r="B1854">
        <v>0</v>
      </c>
      <c r="C1854">
        <v>0</v>
      </c>
      <c r="D1854">
        <v>-7.0788748559999998E-3</v>
      </c>
      <c r="E1854">
        <v>-2.4851135909999999E-2</v>
      </c>
      <c r="F1854">
        <v>0</v>
      </c>
      <c r="G1854">
        <v>0</v>
      </c>
      <c r="H1854">
        <v>0.7453635931</v>
      </c>
      <c r="I1854">
        <v>1.4172421690000001</v>
      </c>
      <c r="J1854">
        <v>0.6140667796</v>
      </c>
      <c r="K1854">
        <v>50.0165863</v>
      </c>
    </row>
    <row r="1855" spans="1:11" x14ac:dyDescent="0.25">
      <c r="A1855">
        <v>37.08</v>
      </c>
      <c r="B1855">
        <v>0</v>
      </c>
      <c r="C1855">
        <v>0</v>
      </c>
      <c r="D1855">
        <v>-6.881583482E-3</v>
      </c>
      <c r="E1855">
        <v>-2.4838186799999998E-2</v>
      </c>
      <c r="F1855">
        <v>0</v>
      </c>
      <c r="G1855">
        <v>0</v>
      </c>
      <c r="H1855">
        <v>0.81001371150000001</v>
      </c>
      <c r="I1855">
        <v>1.319926739</v>
      </c>
      <c r="J1855">
        <v>0.62015831470000005</v>
      </c>
      <c r="K1855">
        <v>50.016616820000003</v>
      </c>
    </row>
    <row r="1856" spans="1:11" x14ac:dyDescent="0.25">
      <c r="A1856">
        <v>37.1</v>
      </c>
      <c r="B1856">
        <v>0</v>
      </c>
      <c r="C1856">
        <v>0</v>
      </c>
      <c r="D1856">
        <v>-7.533544675E-3</v>
      </c>
      <c r="E1856">
        <v>-2.470475435E-2</v>
      </c>
      <c r="F1856">
        <v>0</v>
      </c>
      <c r="G1856">
        <v>0</v>
      </c>
      <c r="H1856">
        <v>-0.83813494440000003</v>
      </c>
      <c r="I1856">
        <v>2.3900265690000002</v>
      </c>
      <c r="J1856">
        <v>0.61715978380000003</v>
      </c>
      <c r="K1856">
        <v>50.016670230000003</v>
      </c>
    </row>
    <row r="1857" spans="1:11" x14ac:dyDescent="0.25">
      <c r="A1857">
        <v>37.119999999999997</v>
      </c>
      <c r="B1857">
        <v>0</v>
      </c>
      <c r="C1857">
        <v>0</v>
      </c>
      <c r="D1857">
        <v>-7.7565181999999996E-3</v>
      </c>
      <c r="E1857">
        <v>-2.414713055E-2</v>
      </c>
      <c r="F1857">
        <v>0</v>
      </c>
      <c r="G1857">
        <v>0</v>
      </c>
      <c r="H1857">
        <v>1.6274044510000001</v>
      </c>
      <c r="I1857">
        <v>1.136679411</v>
      </c>
      <c r="J1857">
        <v>0.60666483640000002</v>
      </c>
      <c r="K1857">
        <v>50.016071320000002</v>
      </c>
    </row>
    <row r="1858" spans="1:11" x14ac:dyDescent="0.25">
      <c r="A1858">
        <v>37.14</v>
      </c>
      <c r="B1858">
        <v>0</v>
      </c>
      <c r="C1858">
        <v>0</v>
      </c>
      <c r="D1858">
        <v>-7.4687339370000001E-3</v>
      </c>
      <c r="E1858">
        <v>-2.4162895980000001E-2</v>
      </c>
      <c r="F1858">
        <v>0</v>
      </c>
      <c r="G1858">
        <v>0</v>
      </c>
      <c r="H1858">
        <v>-0.1658204049</v>
      </c>
      <c r="I1858">
        <v>2.3929183479999998</v>
      </c>
      <c r="J1858">
        <v>0.59036821129999995</v>
      </c>
      <c r="K1858">
        <v>50.015922549999999</v>
      </c>
    </row>
    <row r="1859" spans="1:11" x14ac:dyDescent="0.25">
      <c r="A1859">
        <v>37.159999999999997</v>
      </c>
      <c r="B1859">
        <v>0</v>
      </c>
      <c r="C1859">
        <v>0</v>
      </c>
      <c r="D1859">
        <v>-7.423600182E-3</v>
      </c>
      <c r="E1859">
        <v>-2.432975918E-2</v>
      </c>
      <c r="F1859">
        <v>0</v>
      </c>
      <c r="G1859">
        <v>0</v>
      </c>
      <c r="H1859">
        <v>0.40091782809999998</v>
      </c>
      <c r="I1859">
        <v>1.750015616</v>
      </c>
      <c r="J1859">
        <v>0.55901396270000003</v>
      </c>
      <c r="K1859">
        <v>50.016262050000002</v>
      </c>
    </row>
    <row r="1860" spans="1:11" x14ac:dyDescent="0.25">
      <c r="A1860">
        <v>37.18</v>
      </c>
      <c r="B1860">
        <v>0</v>
      </c>
      <c r="C1860">
        <v>0</v>
      </c>
      <c r="D1860">
        <v>-7.4243824930000004E-3</v>
      </c>
      <c r="E1860">
        <v>-2.504904568E-2</v>
      </c>
      <c r="F1860">
        <v>0</v>
      </c>
      <c r="G1860">
        <v>0</v>
      </c>
      <c r="H1860">
        <v>0.99204605820000002</v>
      </c>
      <c r="I1860">
        <v>-1.115420461</v>
      </c>
      <c r="J1860">
        <v>0.52641361949999999</v>
      </c>
      <c r="K1860">
        <v>50.017032620000002</v>
      </c>
    </row>
    <row r="1861" spans="1:11" x14ac:dyDescent="0.25">
      <c r="A1861">
        <v>37.200000000000003</v>
      </c>
      <c r="B1861">
        <v>0</v>
      </c>
      <c r="C1861">
        <v>0</v>
      </c>
      <c r="D1861">
        <v>-6.910515949E-3</v>
      </c>
      <c r="E1861">
        <v>-2.5462545449999999E-2</v>
      </c>
      <c r="F1861">
        <v>0</v>
      </c>
      <c r="G1861">
        <v>0</v>
      </c>
      <c r="H1861">
        <v>9.2752091590000002E-2</v>
      </c>
      <c r="I1861">
        <v>1.0058269500000001</v>
      </c>
      <c r="J1861">
        <v>0.50750088689999995</v>
      </c>
      <c r="K1861">
        <v>50.01741028</v>
      </c>
    </row>
    <row r="1862" spans="1:11" x14ac:dyDescent="0.25">
      <c r="A1862">
        <v>37.22</v>
      </c>
      <c r="B1862">
        <v>0</v>
      </c>
      <c r="C1862">
        <v>0</v>
      </c>
      <c r="D1862">
        <v>-7.1531888099999998E-3</v>
      </c>
      <c r="E1862">
        <v>-2.533523738E-2</v>
      </c>
      <c r="F1862">
        <v>0</v>
      </c>
      <c r="G1862">
        <v>0</v>
      </c>
      <c r="H1862">
        <v>-2.0195746419999998</v>
      </c>
      <c r="I1862">
        <v>-1.084183216</v>
      </c>
      <c r="J1862">
        <v>0.49210643770000001</v>
      </c>
      <c r="K1862">
        <v>50.0177002</v>
      </c>
    </row>
    <row r="1863" spans="1:11" x14ac:dyDescent="0.25">
      <c r="A1863">
        <v>37.24</v>
      </c>
      <c r="B1863">
        <v>0</v>
      </c>
      <c r="C1863">
        <v>0</v>
      </c>
      <c r="D1863">
        <v>-7.3649380360000004E-3</v>
      </c>
      <c r="E1863">
        <v>-2.5015264749999998E-2</v>
      </c>
      <c r="F1863">
        <v>0</v>
      </c>
      <c r="G1863">
        <v>0</v>
      </c>
      <c r="H1863">
        <v>-1.6814351080000001</v>
      </c>
      <c r="I1863">
        <v>0.69321584700000005</v>
      </c>
      <c r="J1863">
        <v>0.47510531540000001</v>
      </c>
      <c r="K1863">
        <v>50.017036439999998</v>
      </c>
    </row>
    <row r="1864" spans="1:11" x14ac:dyDescent="0.25">
      <c r="A1864">
        <v>37.26</v>
      </c>
      <c r="B1864">
        <v>0</v>
      </c>
      <c r="C1864">
        <v>0</v>
      </c>
      <c r="D1864">
        <v>-7.4897985909999996E-3</v>
      </c>
      <c r="E1864">
        <v>-2.5460630660000001E-2</v>
      </c>
      <c r="F1864">
        <v>0</v>
      </c>
      <c r="G1864">
        <v>0</v>
      </c>
      <c r="H1864">
        <v>0.55557954310000002</v>
      </c>
      <c r="I1864">
        <v>3.0056674480000001</v>
      </c>
      <c r="J1864">
        <v>0.4663008153</v>
      </c>
      <c r="K1864">
        <v>50.01767349</v>
      </c>
    </row>
    <row r="1865" spans="1:11" x14ac:dyDescent="0.25">
      <c r="A1865">
        <v>37.28</v>
      </c>
      <c r="B1865">
        <v>0</v>
      </c>
      <c r="C1865">
        <v>0</v>
      </c>
      <c r="D1865">
        <v>-7.3070675129999997E-3</v>
      </c>
      <c r="E1865">
        <v>-2.5206826630000002E-2</v>
      </c>
      <c r="F1865">
        <v>0</v>
      </c>
      <c r="G1865">
        <v>0</v>
      </c>
      <c r="H1865">
        <v>-0.6161921024</v>
      </c>
      <c r="I1865">
        <v>1.111027956</v>
      </c>
      <c r="J1865">
        <v>0.45417135949999998</v>
      </c>
      <c r="K1865">
        <v>50.017250060000002</v>
      </c>
    </row>
    <row r="1866" spans="1:11" x14ac:dyDescent="0.25">
      <c r="A1866">
        <v>37.299999999999997</v>
      </c>
      <c r="B1866">
        <v>0</v>
      </c>
      <c r="C1866">
        <v>0</v>
      </c>
      <c r="D1866">
        <v>-7.4966754760000002E-3</v>
      </c>
      <c r="E1866">
        <v>-2.4684704839999998E-2</v>
      </c>
      <c r="F1866">
        <v>0</v>
      </c>
      <c r="G1866">
        <v>0</v>
      </c>
      <c r="H1866">
        <v>-1.251136791E-2</v>
      </c>
      <c r="I1866">
        <v>4.6025757790000004</v>
      </c>
      <c r="J1866">
        <v>0.4468223751</v>
      </c>
      <c r="K1866">
        <v>50.016910549999999</v>
      </c>
    </row>
    <row r="1867" spans="1:11" x14ac:dyDescent="0.25">
      <c r="A1867">
        <v>37.32</v>
      </c>
      <c r="B1867">
        <v>0</v>
      </c>
      <c r="C1867">
        <v>0</v>
      </c>
      <c r="D1867">
        <v>-8.0080982299999999E-3</v>
      </c>
      <c r="E1867">
        <v>-2.4187251930000001E-2</v>
      </c>
      <c r="F1867">
        <v>0</v>
      </c>
      <c r="G1867">
        <v>0</v>
      </c>
      <c r="H1867">
        <v>-1.008780241</v>
      </c>
      <c r="I1867">
        <v>1.5551476479999999</v>
      </c>
      <c r="J1867">
        <v>0.44069272279999999</v>
      </c>
      <c r="K1867">
        <v>50.016361240000002</v>
      </c>
    </row>
    <row r="1868" spans="1:11" x14ac:dyDescent="0.25">
      <c r="A1868">
        <v>37.340000000000003</v>
      </c>
      <c r="B1868">
        <v>0</v>
      </c>
      <c r="C1868">
        <v>0</v>
      </c>
      <c r="D1868">
        <v>-8.033806458E-3</v>
      </c>
      <c r="E1868">
        <v>-2.465067059E-2</v>
      </c>
      <c r="F1868">
        <v>0</v>
      </c>
      <c r="G1868">
        <v>0</v>
      </c>
      <c r="H1868">
        <v>4.5505553480000002E-2</v>
      </c>
      <c r="I1868">
        <v>2.0907866949999998</v>
      </c>
      <c r="J1868">
        <v>0.44258570670000003</v>
      </c>
      <c r="K1868">
        <v>50.016933440000003</v>
      </c>
    </row>
    <row r="1869" spans="1:11" x14ac:dyDescent="0.25">
      <c r="A1869">
        <v>37.36</v>
      </c>
      <c r="B1869">
        <v>0</v>
      </c>
      <c r="C1869">
        <v>0</v>
      </c>
      <c r="D1869">
        <v>-7.3444116860000002E-3</v>
      </c>
      <c r="E1869">
        <v>-2.4220064279999998E-2</v>
      </c>
      <c r="F1869">
        <v>0</v>
      </c>
      <c r="G1869">
        <v>0</v>
      </c>
      <c r="H1869">
        <v>-0.77011078600000005</v>
      </c>
      <c r="I1869">
        <v>-0.71338486670000001</v>
      </c>
      <c r="J1869">
        <v>0.45573857429999998</v>
      </c>
      <c r="K1869">
        <v>50.016040799999999</v>
      </c>
    </row>
    <row r="1870" spans="1:11" x14ac:dyDescent="0.25">
      <c r="A1870">
        <v>37.380000000000003</v>
      </c>
      <c r="B1870">
        <v>0</v>
      </c>
      <c r="C1870">
        <v>0</v>
      </c>
      <c r="D1870">
        <v>-8.1009920689999997E-3</v>
      </c>
      <c r="E1870">
        <v>-2.432832867E-2</v>
      </c>
      <c r="F1870">
        <v>0</v>
      </c>
      <c r="G1870">
        <v>0</v>
      </c>
      <c r="H1870">
        <v>1.086972952</v>
      </c>
      <c r="I1870">
        <v>0.68120682239999997</v>
      </c>
      <c r="J1870">
        <v>0.47770917419999998</v>
      </c>
      <c r="K1870">
        <v>50.01649475</v>
      </c>
    </row>
    <row r="1871" spans="1:11" x14ac:dyDescent="0.25">
      <c r="A1871">
        <v>37.4</v>
      </c>
      <c r="B1871">
        <v>0</v>
      </c>
      <c r="C1871">
        <v>0</v>
      </c>
      <c r="D1871">
        <v>-7.4805263430000003E-3</v>
      </c>
      <c r="E1871">
        <v>-2.4250142280000001E-2</v>
      </c>
      <c r="F1871">
        <v>0</v>
      </c>
      <c r="G1871">
        <v>0</v>
      </c>
      <c r="H1871">
        <v>1.6904281379999999</v>
      </c>
      <c r="I1871">
        <v>2.0070950980000002</v>
      </c>
      <c r="J1871">
        <v>0.4945905209</v>
      </c>
      <c r="K1871">
        <v>50.01610565</v>
      </c>
    </row>
    <row r="1872" spans="1:11" x14ac:dyDescent="0.25">
      <c r="A1872">
        <v>37.42</v>
      </c>
      <c r="B1872">
        <v>0</v>
      </c>
      <c r="C1872">
        <v>0</v>
      </c>
      <c r="D1872">
        <v>-6.672279909E-3</v>
      </c>
      <c r="E1872">
        <v>-2.4116523559999999E-2</v>
      </c>
      <c r="F1872">
        <v>0</v>
      </c>
      <c r="G1872">
        <v>0</v>
      </c>
      <c r="H1872">
        <v>1.183585763</v>
      </c>
      <c r="I1872">
        <v>1.6742582319999999</v>
      </c>
      <c r="J1872">
        <v>0.51234781740000002</v>
      </c>
      <c r="K1872">
        <v>50.015686039999999</v>
      </c>
    </row>
    <row r="1873" spans="1:11" x14ac:dyDescent="0.25">
      <c r="A1873">
        <v>37.44</v>
      </c>
      <c r="B1873">
        <v>0</v>
      </c>
      <c r="C1873">
        <v>0</v>
      </c>
      <c r="D1873">
        <v>-6.7886766050000002E-3</v>
      </c>
      <c r="E1873">
        <v>-2.4310365319999999E-2</v>
      </c>
      <c r="F1873">
        <v>0</v>
      </c>
      <c r="G1873">
        <v>0</v>
      </c>
      <c r="H1873">
        <v>0.3052837551</v>
      </c>
      <c r="I1873">
        <v>0.42661043999999998</v>
      </c>
      <c r="J1873">
        <v>0.54192131759999995</v>
      </c>
      <c r="K1873">
        <v>50.015930179999998</v>
      </c>
    </row>
    <row r="1874" spans="1:11" x14ac:dyDescent="0.25">
      <c r="A1874">
        <v>37.46</v>
      </c>
      <c r="B1874">
        <v>0</v>
      </c>
      <c r="C1874">
        <v>0</v>
      </c>
      <c r="D1874">
        <v>-6.6946800800000003E-3</v>
      </c>
      <c r="E1874">
        <v>-2.505462617E-2</v>
      </c>
      <c r="F1874">
        <v>0</v>
      </c>
      <c r="G1874">
        <v>0</v>
      </c>
      <c r="H1874">
        <v>-0.68264126780000001</v>
      </c>
      <c r="I1874">
        <v>-0.74018210169999998</v>
      </c>
      <c r="J1874">
        <v>0.56540131569999996</v>
      </c>
      <c r="K1874">
        <v>50.016605380000001</v>
      </c>
    </row>
    <row r="1875" spans="1:11" x14ac:dyDescent="0.25">
      <c r="A1875">
        <v>37.479999999999997</v>
      </c>
      <c r="B1875">
        <v>0</v>
      </c>
      <c r="C1875">
        <v>0</v>
      </c>
      <c r="D1875">
        <v>-7.1842428299999997E-3</v>
      </c>
      <c r="E1875">
        <v>-2.5547318159999999E-2</v>
      </c>
      <c r="F1875">
        <v>0</v>
      </c>
      <c r="G1875">
        <v>0</v>
      </c>
      <c r="H1875">
        <v>-1.4504014249999999</v>
      </c>
      <c r="I1875">
        <v>0.26745450500000001</v>
      </c>
      <c r="J1875">
        <v>0.60707354550000003</v>
      </c>
      <c r="K1875">
        <v>50.017623899999997</v>
      </c>
    </row>
    <row r="1876" spans="1:11" x14ac:dyDescent="0.25">
      <c r="A1876">
        <v>37.5</v>
      </c>
      <c r="B1876">
        <v>0</v>
      </c>
      <c r="C1876">
        <v>0</v>
      </c>
      <c r="D1876">
        <v>-7.6409559700000001E-3</v>
      </c>
      <c r="E1876">
        <v>-2.49421373E-2</v>
      </c>
      <c r="F1876">
        <v>0</v>
      </c>
      <c r="G1876">
        <v>0</v>
      </c>
      <c r="H1876">
        <v>0.34554505349999998</v>
      </c>
      <c r="I1876">
        <v>2.4016535280000002</v>
      </c>
      <c r="J1876">
        <v>0.63639914990000002</v>
      </c>
      <c r="K1876">
        <v>50.017082209999998</v>
      </c>
    </row>
    <row r="1877" spans="1:11" x14ac:dyDescent="0.25">
      <c r="A1877">
        <v>37.520000000000003</v>
      </c>
      <c r="B1877">
        <v>0</v>
      </c>
      <c r="C1877">
        <v>0</v>
      </c>
      <c r="D1877">
        <v>-7.5251143430000002E-3</v>
      </c>
      <c r="E1877">
        <v>-2.4564392859999999E-2</v>
      </c>
      <c r="F1877">
        <v>0</v>
      </c>
      <c r="G1877">
        <v>0</v>
      </c>
      <c r="H1877">
        <v>2.12868955E-2</v>
      </c>
      <c r="I1877">
        <v>1.321965694</v>
      </c>
      <c r="J1877">
        <v>0.67388677600000002</v>
      </c>
      <c r="K1877">
        <v>50.016452790000002</v>
      </c>
    </row>
    <row r="1878" spans="1:11" x14ac:dyDescent="0.25">
      <c r="A1878">
        <v>37.54</v>
      </c>
      <c r="B1878">
        <v>0</v>
      </c>
      <c r="C1878">
        <v>0</v>
      </c>
      <c r="D1878">
        <v>-7.5492057949999997E-3</v>
      </c>
      <c r="E1878">
        <v>-2.4800367649999999E-2</v>
      </c>
      <c r="F1878">
        <v>0</v>
      </c>
      <c r="G1878">
        <v>0</v>
      </c>
      <c r="H1878">
        <v>0.16860429939999999</v>
      </c>
      <c r="I1878">
        <v>1.7596150639999999</v>
      </c>
      <c r="J1878">
        <v>0.69573622940000002</v>
      </c>
      <c r="K1878">
        <v>50.016632080000001</v>
      </c>
    </row>
    <row r="1879" spans="1:11" x14ac:dyDescent="0.25">
      <c r="A1879">
        <v>37.56</v>
      </c>
      <c r="B1879">
        <v>0</v>
      </c>
      <c r="C1879">
        <v>0</v>
      </c>
      <c r="D1879">
        <v>-7.4771121139999997E-3</v>
      </c>
      <c r="E1879">
        <v>-2.4198241530000001E-2</v>
      </c>
      <c r="F1879">
        <v>0</v>
      </c>
      <c r="G1879">
        <v>0</v>
      </c>
      <c r="H1879">
        <v>1.2673861980000001</v>
      </c>
      <c r="I1879">
        <v>-0.64523661139999999</v>
      </c>
      <c r="J1879">
        <v>0.7017486691</v>
      </c>
      <c r="K1879">
        <v>50.016029359999997</v>
      </c>
    </row>
    <row r="1880" spans="1:11" x14ac:dyDescent="0.25">
      <c r="A1880">
        <v>37.58</v>
      </c>
      <c r="B1880">
        <v>0</v>
      </c>
      <c r="C1880">
        <v>0</v>
      </c>
      <c r="D1880">
        <v>-7.6122935860000003E-3</v>
      </c>
      <c r="E1880">
        <v>-2.5208525360000001E-2</v>
      </c>
      <c r="F1880">
        <v>0</v>
      </c>
      <c r="G1880">
        <v>0</v>
      </c>
      <c r="H1880">
        <v>-0.71878701450000004</v>
      </c>
      <c r="I1880">
        <v>1.251437068</v>
      </c>
      <c r="J1880">
        <v>0.70333409309999995</v>
      </c>
      <c r="K1880">
        <v>50.01721191</v>
      </c>
    </row>
    <row r="1881" spans="1:11" x14ac:dyDescent="0.25">
      <c r="A1881">
        <v>37.6</v>
      </c>
      <c r="B1881">
        <v>0</v>
      </c>
      <c r="C1881">
        <v>0</v>
      </c>
      <c r="D1881">
        <v>-7.5312089170000004E-3</v>
      </c>
      <c r="E1881">
        <v>-2.4557858710000002E-2</v>
      </c>
      <c r="F1881">
        <v>0</v>
      </c>
      <c r="G1881">
        <v>0</v>
      </c>
      <c r="H1881">
        <v>1.1326267720000001</v>
      </c>
      <c r="I1881">
        <v>3.5398535729999998</v>
      </c>
      <c r="J1881">
        <v>0.7004131079</v>
      </c>
      <c r="K1881">
        <v>50.01639557</v>
      </c>
    </row>
    <row r="1882" spans="1:11" x14ac:dyDescent="0.25">
      <c r="A1882">
        <v>37.619999999999997</v>
      </c>
      <c r="B1882">
        <v>0</v>
      </c>
      <c r="C1882">
        <v>0</v>
      </c>
      <c r="D1882">
        <v>-7.3690675199999996E-3</v>
      </c>
      <c r="E1882">
        <v>-2.37531811E-2</v>
      </c>
      <c r="F1882">
        <v>0</v>
      </c>
      <c r="G1882">
        <v>0</v>
      </c>
      <c r="H1882">
        <v>0.57874876259999997</v>
      </c>
      <c r="I1882">
        <v>-1.0677851439999999</v>
      </c>
      <c r="J1882">
        <v>0.69417417049999997</v>
      </c>
      <c r="K1882">
        <v>50.015567779999998</v>
      </c>
    </row>
    <row r="1883" spans="1:11" x14ac:dyDescent="0.25">
      <c r="A1883">
        <v>37.64</v>
      </c>
      <c r="B1883">
        <v>0</v>
      </c>
      <c r="C1883">
        <v>0</v>
      </c>
      <c r="D1883">
        <v>-7.3316097259999999E-3</v>
      </c>
      <c r="E1883">
        <v>-2.394728363E-2</v>
      </c>
      <c r="F1883">
        <v>0</v>
      </c>
      <c r="G1883">
        <v>0</v>
      </c>
      <c r="H1883">
        <v>0.65119439359999998</v>
      </c>
      <c r="I1883">
        <v>2.5790479180000001</v>
      </c>
      <c r="J1883">
        <v>0.67484939099999997</v>
      </c>
      <c r="K1883">
        <v>50.015666959999997</v>
      </c>
    </row>
    <row r="1884" spans="1:11" x14ac:dyDescent="0.25">
      <c r="A1884">
        <v>37.659999999999997</v>
      </c>
      <c r="B1884">
        <v>0</v>
      </c>
      <c r="C1884">
        <v>0</v>
      </c>
      <c r="D1884">
        <v>-7.1786455809999998E-3</v>
      </c>
      <c r="E1884">
        <v>-2.3921035229999998E-2</v>
      </c>
      <c r="F1884">
        <v>0</v>
      </c>
      <c r="G1884">
        <v>0</v>
      </c>
      <c r="H1884">
        <v>1.7628124949999999</v>
      </c>
      <c r="I1884">
        <v>2.1049513819999999</v>
      </c>
      <c r="J1884">
        <v>0.65520071980000005</v>
      </c>
      <c r="K1884">
        <v>50.015628810000003</v>
      </c>
    </row>
    <row r="1885" spans="1:11" x14ac:dyDescent="0.25">
      <c r="A1885">
        <v>37.68</v>
      </c>
      <c r="B1885">
        <v>0</v>
      </c>
      <c r="C1885">
        <v>0</v>
      </c>
      <c r="D1885">
        <v>-7.2381496429999997E-3</v>
      </c>
      <c r="E1885">
        <v>-2.4574838580000001E-2</v>
      </c>
      <c r="F1885">
        <v>0</v>
      </c>
      <c r="G1885">
        <v>0</v>
      </c>
      <c r="H1885">
        <v>-0.13695755600000001</v>
      </c>
      <c r="I1885">
        <v>2.042216539</v>
      </c>
      <c r="J1885">
        <v>0.62113034730000005</v>
      </c>
      <c r="K1885">
        <v>50.016326900000003</v>
      </c>
    </row>
    <row r="1886" spans="1:11" x14ac:dyDescent="0.25">
      <c r="A1886">
        <v>37.700000000000003</v>
      </c>
      <c r="B1886">
        <v>0</v>
      </c>
      <c r="C1886">
        <v>0</v>
      </c>
      <c r="D1886">
        <v>-6.9315340369999999E-3</v>
      </c>
      <c r="E1886">
        <v>-2.4486087260000001E-2</v>
      </c>
      <c r="F1886">
        <v>0</v>
      </c>
      <c r="G1886">
        <v>0</v>
      </c>
      <c r="H1886">
        <v>-0.11034484949999999</v>
      </c>
      <c r="I1886">
        <v>1.389128208</v>
      </c>
      <c r="J1886">
        <v>0.60013926029999998</v>
      </c>
      <c r="K1886">
        <v>50.016078950000001</v>
      </c>
    </row>
    <row r="1887" spans="1:11" x14ac:dyDescent="0.25">
      <c r="A1887">
        <v>37.72</v>
      </c>
      <c r="B1887">
        <v>0</v>
      </c>
      <c r="C1887">
        <v>0</v>
      </c>
      <c r="D1887">
        <v>-7.3043219749999999E-3</v>
      </c>
      <c r="E1887">
        <v>-2.4609498680000001E-2</v>
      </c>
      <c r="F1887">
        <v>0</v>
      </c>
      <c r="G1887">
        <v>0</v>
      </c>
      <c r="H1887">
        <v>0.66889768839999997</v>
      </c>
      <c r="I1887">
        <v>4.3011655810000002</v>
      </c>
      <c r="J1887">
        <v>0.57671207189999996</v>
      </c>
      <c r="K1887">
        <v>50.016510009999998</v>
      </c>
    </row>
    <row r="1888" spans="1:11" x14ac:dyDescent="0.25">
      <c r="A1888">
        <v>37.74</v>
      </c>
      <c r="B1888">
        <v>0</v>
      </c>
      <c r="C1888">
        <v>0</v>
      </c>
      <c r="D1888">
        <v>-6.8967286500000004E-3</v>
      </c>
      <c r="E1888">
        <v>-2.3957952859999999E-2</v>
      </c>
      <c r="F1888">
        <v>0</v>
      </c>
      <c r="G1888">
        <v>0</v>
      </c>
      <c r="H1888">
        <v>0.67392277720000004</v>
      </c>
      <c r="I1888">
        <v>0.8519464135</v>
      </c>
      <c r="J1888">
        <v>0.56675094370000001</v>
      </c>
      <c r="K1888">
        <v>50.015621189999997</v>
      </c>
    </row>
    <row r="1889" spans="1:11" x14ac:dyDescent="0.25">
      <c r="A1889">
        <v>37.76</v>
      </c>
      <c r="B1889">
        <v>0</v>
      </c>
      <c r="C1889">
        <v>0</v>
      </c>
      <c r="D1889">
        <v>-7.3906611650000004E-3</v>
      </c>
      <c r="E1889">
        <v>-2.3952238260000001E-2</v>
      </c>
      <c r="F1889">
        <v>0</v>
      </c>
      <c r="G1889">
        <v>0</v>
      </c>
      <c r="H1889">
        <v>1.100808859</v>
      </c>
      <c r="I1889">
        <v>3.2026705739999999</v>
      </c>
      <c r="J1889">
        <v>0.55517911909999995</v>
      </c>
      <c r="K1889">
        <v>50.015811919999997</v>
      </c>
    </row>
    <row r="1890" spans="1:11" x14ac:dyDescent="0.25">
      <c r="A1890">
        <v>37.78</v>
      </c>
      <c r="B1890">
        <v>0</v>
      </c>
      <c r="C1890">
        <v>0</v>
      </c>
      <c r="D1890">
        <v>-7.5832884760000004E-3</v>
      </c>
      <c r="E1890">
        <v>-2.4050876499999999E-2</v>
      </c>
      <c r="F1890">
        <v>0</v>
      </c>
      <c r="G1890">
        <v>0</v>
      </c>
      <c r="H1890">
        <v>1.1931360959999999</v>
      </c>
      <c r="I1890">
        <v>1.443475246</v>
      </c>
      <c r="J1890">
        <v>0.55203068259999999</v>
      </c>
      <c r="K1890">
        <v>50.015998840000002</v>
      </c>
    </row>
    <row r="1891" spans="1:11" x14ac:dyDescent="0.25">
      <c r="A1891">
        <v>37.799999999999997</v>
      </c>
      <c r="B1891">
        <v>0</v>
      </c>
      <c r="C1891">
        <v>0</v>
      </c>
      <c r="D1891">
        <v>-7.362646982E-3</v>
      </c>
      <c r="E1891">
        <v>-2.4213187399999999E-2</v>
      </c>
      <c r="F1891">
        <v>0</v>
      </c>
      <c r="G1891">
        <v>0</v>
      </c>
      <c r="H1891">
        <v>-0.86678540709999996</v>
      </c>
      <c r="I1891">
        <v>1.73301208</v>
      </c>
      <c r="J1891">
        <v>0.55324506760000003</v>
      </c>
      <c r="K1891">
        <v>50.016021729999999</v>
      </c>
    </row>
    <row r="1892" spans="1:11" x14ac:dyDescent="0.25">
      <c r="A1892">
        <v>37.82</v>
      </c>
      <c r="B1892">
        <v>0</v>
      </c>
      <c r="C1892">
        <v>0</v>
      </c>
      <c r="D1892">
        <v>-7.4805486950000003E-3</v>
      </c>
      <c r="E1892">
        <v>-2.3202456529999999E-2</v>
      </c>
      <c r="F1892">
        <v>0</v>
      </c>
      <c r="G1892">
        <v>0</v>
      </c>
      <c r="H1892">
        <v>-0.53191792959999995</v>
      </c>
      <c r="I1892">
        <v>2.1018459799999998</v>
      </c>
      <c r="J1892">
        <v>0.56054174899999998</v>
      </c>
      <c r="K1892">
        <v>50.015052799999999</v>
      </c>
    </row>
    <row r="1893" spans="1:11" x14ac:dyDescent="0.25">
      <c r="A1893">
        <v>37.840000000000003</v>
      </c>
      <c r="B1893">
        <v>0</v>
      </c>
      <c r="C1893">
        <v>0</v>
      </c>
      <c r="D1893">
        <v>-7.7078621829999999E-3</v>
      </c>
      <c r="E1893">
        <v>-2.3391552270000001E-2</v>
      </c>
      <c r="F1893">
        <v>0</v>
      </c>
      <c r="G1893">
        <v>0</v>
      </c>
      <c r="H1893">
        <v>-1.5634685749999999</v>
      </c>
      <c r="I1893">
        <v>-1.520625114</v>
      </c>
      <c r="J1893">
        <v>0.58158224820000004</v>
      </c>
      <c r="K1893">
        <v>50.015304569999998</v>
      </c>
    </row>
    <row r="1894" spans="1:11" x14ac:dyDescent="0.25">
      <c r="A1894">
        <v>37.86</v>
      </c>
      <c r="B1894">
        <v>0</v>
      </c>
      <c r="C1894">
        <v>0</v>
      </c>
      <c r="D1894">
        <v>-8.3415377890000003E-3</v>
      </c>
      <c r="E1894">
        <v>-2.4754978720000001E-2</v>
      </c>
      <c r="F1894">
        <v>0</v>
      </c>
      <c r="G1894">
        <v>0</v>
      </c>
      <c r="H1894">
        <v>0.4724669158</v>
      </c>
      <c r="I1894">
        <v>3.8192064760000002</v>
      </c>
      <c r="J1894">
        <v>0.60729545350000003</v>
      </c>
      <c r="K1894">
        <v>50.017063139999998</v>
      </c>
    </row>
    <row r="1895" spans="1:11" x14ac:dyDescent="0.25">
      <c r="A1895">
        <v>37.880000000000003</v>
      </c>
      <c r="B1895">
        <v>0</v>
      </c>
      <c r="C1895">
        <v>0</v>
      </c>
      <c r="D1895">
        <v>-7.5693186369999998E-3</v>
      </c>
      <c r="E1895">
        <v>-2.35472098E-2</v>
      </c>
      <c r="F1895">
        <v>0</v>
      </c>
      <c r="G1895">
        <v>0</v>
      </c>
      <c r="H1895">
        <v>-0.29880309100000002</v>
      </c>
      <c r="I1895">
        <v>2.5368077750000002</v>
      </c>
      <c r="J1895">
        <v>0.62980699539999996</v>
      </c>
      <c r="K1895">
        <v>50.015296939999999</v>
      </c>
    </row>
    <row r="1896" spans="1:11" x14ac:dyDescent="0.25">
      <c r="A1896">
        <v>37.9</v>
      </c>
      <c r="B1896">
        <v>0</v>
      </c>
      <c r="C1896">
        <v>0</v>
      </c>
      <c r="D1896">
        <v>-7.5301658360000003E-3</v>
      </c>
      <c r="E1896">
        <v>-2.393173426E-2</v>
      </c>
      <c r="F1896">
        <v>0</v>
      </c>
      <c r="G1896">
        <v>0</v>
      </c>
      <c r="H1896">
        <v>-9.4349287449999999E-2</v>
      </c>
      <c r="I1896">
        <v>1.110621452</v>
      </c>
      <c r="J1896">
        <v>0.63350707289999997</v>
      </c>
      <c r="K1896">
        <v>50.015789030000001</v>
      </c>
    </row>
    <row r="1897" spans="1:11" x14ac:dyDescent="0.25">
      <c r="A1897">
        <v>37.92</v>
      </c>
      <c r="B1897">
        <v>0</v>
      </c>
      <c r="C1897">
        <v>0</v>
      </c>
      <c r="D1897">
        <v>-7.748095319E-3</v>
      </c>
      <c r="E1897">
        <v>-2.4374447760000001E-2</v>
      </c>
      <c r="F1897">
        <v>0</v>
      </c>
      <c r="G1897">
        <v>0</v>
      </c>
      <c r="H1897">
        <v>3.8114979860000002E-2</v>
      </c>
      <c r="I1897">
        <v>1.3326855900000001</v>
      </c>
      <c r="J1897">
        <v>0.63481086490000005</v>
      </c>
      <c r="K1897">
        <v>50.016384119999998</v>
      </c>
    </row>
    <row r="1898" spans="1:11" x14ac:dyDescent="0.25">
      <c r="A1898">
        <v>37.94</v>
      </c>
      <c r="B1898">
        <v>0</v>
      </c>
      <c r="C1898">
        <v>0</v>
      </c>
      <c r="D1898">
        <v>-7.1697495879999998E-3</v>
      </c>
      <c r="E1898">
        <v>-2.4437710639999999E-2</v>
      </c>
      <c r="F1898">
        <v>0</v>
      </c>
      <c r="G1898">
        <v>0</v>
      </c>
      <c r="H1898">
        <v>-0.2038666606</v>
      </c>
      <c r="I1898">
        <v>1.5676627160000001</v>
      </c>
      <c r="J1898">
        <v>0.63651090860000004</v>
      </c>
      <c r="K1898">
        <v>50.01623154</v>
      </c>
    </row>
    <row r="1899" spans="1:11" x14ac:dyDescent="0.25">
      <c r="A1899">
        <v>37.96</v>
      </c>
      <c r="B1899">
        <v>0</v>
      </c>
      <c r="C1899">
        <v>0</v>
      </c>
      <c r="D1899">
        <v>-7.2848442940000001E-3</v>
      </c>
      <c r="E1899">
        <v>-2.3834951220000001E-2</v>
      </c>
      <c r="F1899">
        <v>0</v>
      </c>
      <c r="G1899">
        <v>0</v>
      </c>
      <c r="H1899">
        <v>-0.23928265269999999</v>
      </c>
      <c r="I1899">
        <v>2.2727460860000002</v>
      </c>
      <c r="J1899">
        <v>0.64251393079999997</v>
      </c>
      <c r="K1899">
        <v>50.015510560000003</v>
      </c>
    </row>
    <row r="1900" spans="1:11" x14ac:dyDescent="0.25">
      <c r="A1900">
        <v>37.979999999999997</v>
      </c>
      <c r="B1900">
        <v>0</v>
      </c>
      <c r="C1900">
        <v>0</v>
      </c>
      <c r="D1900">
        <v>-6.8242866550000001E-3</v>
      </c>
      <c r="E1900">
        <v>-2.4563111360000001E-2</v>
      </c>
      <c r="F1900">
        <v>0</v>
      </c>
      <c r="G1900">
        <v>0</v>
      </c>
      <c r="H1900">
        <v>0.88225752120000001</v>
      </c>
      <c r="I1900">
        <v>0.78947293760000004</v>
      </c>
      <c r="J1900">
        <v>0.64678972960000003</v>
      </c>
      <c r="K1900">
        <v>50.016082760000003</v>
      </c>
    </row>
    <row r="1901" spans="1:11" x14ac:dyDescent="0.25">
      <c r="A1901">
        <v>38</v>
      </c>
      <c r="B1901">
        <v>0</v>
      </c>
      <c r="C1901">
        <v>0</v>
      </c>
      <c r="D1901">
        <v>-6.805462763E-3</v>
      </c>
      <c r="E1901">
        <v>-2.484623343E-2</v>
      </c>
      <c r="F1901">
        <v>0</v>
      </c>
      <c r="G1901">
        <v>0</v>
      </c>
      <c r="H1901">
        <v>1.5226573679999999E-2</v>
      </c>
      <c r="I1901">
        <v>1.6189960240000001</v>
      </c>
      <c r="J1901">
        <v>0.64660745860000002</v>
      </c>
      <c r="K1901">
        <v>50.016616820000003</v>
      </c>
    </row>
    <row r="1902" spans="1:11" x14ac:dyDescent="0.25">
      <c r="A1902">
        <v>38.020000000000003</v>
      </c>
      <c r="B1902">
        <v>0</v>
      </c>
      <c r="C1902">
        <v>0</v>
      </c>
      <c r="D1902">
        <v>-6.2478799369999997E-3</v>
      </c>
      <c r="E1902">
        <v>-2.4699278179999999E-2</v>
      </c>
      <c r="F1902">
        <v>0</v>
      </c>
      <c r="G1902">
        <v>0</v>
      </c>
      <c r="H1902">
        <v>1.281178594</v>
      </c>
      <c r="I1902">
        <v>1.1031517980000001</v>
      </c>
      <c r="J1902">
        <v>0.63861221079999997</v>
      </c>
      <c r="K1902">
        <v>50.016201019999997</v>
      </c>
    </row>
    <row r="1903" spans="1:11" x14ac:dyDescent="0.25">
      <c r="A1903">
        <v>38.04</v>
      </c>
      <c r="B1903">
        <v>0</v>
      </c>
      <c r="C1903">
        <v>0</v>
      </c>
      <c r="D1903">
        <v>-6.6887680440000001E-3</v>
      </c>
      <c r="E1903">
        <v>-2.47637853E-2</v>
      </c>
      <c r="F1903">
        <v>0</v>
      </c>
      <c r="G1903">
        <v>0</v>
      </c>
      <c r="H1903">
        <v>-0.94312071799999997</v>
      </c>
      <c r="I1903">
        <v>-1.7070447209999999</v>
      </c>
      <c r="J1903">
        <v>0.61450481410000002</v>
      </c>
      <c r="K1903">
        <v>50.01651382</v>
      </c>
    </row>
    <row r="1904" spans="1:11" x14ac:dyDescent="0.25">
      <c r="A1904">
        <v>38.06</v>
      </c>
      <c r="B1904">
        <v>0</v>
      </c>
      <c r="C1904">
        <v>0</v>
      </c>
      <c r="D1904">
        <v>-6.6272430119999996E-3</v>
      </c>
      <c r="E1904">
        <v>-2.521945536E-2</v>
      </c>
      <c r="F1904">
        <v>0</v>
      </c>
      <c r="G1904">
        <v>0</v>
      </c>
      <c r="H1904">
        <v>-0.77162986990000004</v>
      </c>
      <c r="I1904">
        <v>-0.48001641039999998</v>
      </c>
      <c r="J1904">
        <v>0.584142983</v>
      </c>
      <c r="K1904">
        <v>50.017005920000003</v>
      </c>
    </row>
    <row r="1905" spans="1:11" x14ac:dyDescent="0.25">
      <c r="A1905">
        <v>38.08</v>
      </c>
      <c r="B1905">
        <v>0</v>
      </c>
      <c r="C1905">
        <v>0</v>
      </c>
      <c r="D1905">
        <v>-7.4328444899999999E-3</v>
      </c>
      <c r="E1905">
        <v>-2.485670894E-2</v>
      </c>
      <c r="F1905">
        <v>0</v>
      </c>
      <c r="G1905">
        <v>0</v>
      </c>
      <c r="H1905">
        <v>-1.044634104</v>
      </c>
      <c r="I1905">
        <v>-0.22227267919999999</v>
      </c>
      <c r="J1905">
        <v>0.56702578069999998</v>
      </c>
      <c r="K1905">
        <v>50.016544340000003</v>
      </c>
    </row>
    <row r="1906" spans="1:11" x14ac:dyDescent="0.25">
      <c r="A1906">
        <v>38.1</v>
      </c>
      <c r="B1906">
        <v>0</v>
      </c>
      <c r="C1906">
        <v>0</v>
      </c>
      <c r="D1906">
        <v>-7.5848139819999997E-3</v>
      </c>
      <c r="E1906">
        <v>-2.4084568019999999E-2</v>
      </c>
      <c r="F1906">
        <v>0</v>
      </c>
      <c r="G1906">
        <v>0</v>
      </c>
      <c r="H1906">
        <v>-1.6542944909999999</v>
      </c>
      <c r="I1906">
        <v>0.92847818140000005</v>
      </c>
      <c r="J1906">
        <v>0.55124801400000001</v>
      </c>
      <c r="K1906">
        <v>50.016036990000003</v>
      </c>
    </row>
    <row r="1907" spans="1:11" x14ac:dyDescent="0.25">
      <c r="A1907">
        <v>38.119999999999997</v>
      </c>
      <c r="B1907">
        <v>0</v>
      </c>
      <c r="C1907">
        <v>0</v>
      </c>
      <c r="D1907">
        <v>-7.5847059489999999E-3</v>
      </c>
      <c r="E1907">
        <v>-2.4219967419999999E-2</v>
      </c>
      <c r="F1907">
        <v>0</v>
      </c>
      <c r="G1907">
        <v>0</v>
      </c>
      <c r="H1907">
        <v>-0.24097573759999999</v>
      </c>
      <c r="I1907">
        <v>1.26211977</v>
      </c>
      <c r="J1907">
        <v>0.55164313320000002</v>
      </c>
      <c r="K1907">
        <v>50.016094209999999</v>
      </c>
    </row>
    <row r="1908" spans="1:11" x14ac:dyDescent="0.25">
      <c r="A1908">
        <v>38.14</v>
      </c>
      <c r="B1908">
        <v>0</v>
      </c>
      <c r="C1908">
        <v>0</v>
      </c>
      <c r="D1908">
        <v>-7.5772088019999996E-3</v>
      </c>
      <c r="E1908">
        <v>-2.449768037E-2</v>
      </c>
      <c r="F1908">
        <v>0</v>
      </c>
      <c r="G1908">
        <v>0</v>
      </c>
      <c r="H1908">
        <v>-0.41883859039999999</v>
      </c>
      <c r="I1908">
        <v>-1.671416163</v>
      </c>
      <c r="J1908">
        <v>0.55543905500000001</v>
      </c>
      <c r="K1908">
        <v>50.01663971</v>
      </c>
    </row>
    <row r="1909" spans="1:11" x14ac:dyDescent="0.25">
      <c r="A1909">
        <v>38.159999999999997</v>
      </c>
      <c r="B1909">
        <v>0</v>
      </c>
      <c r="C1909">
        <v>0</v>
      </c>
      <c r="D1909">
        <v>-7.9267751429999995E-3</v>
      </c>
      <c r="E1909">
        <v>-2.4937562640000001E-2</v>
      </c>
      <c r="F1909">
        <v>0</v>
      </c>
      <c r="G1909">
        <v>0</v>
      </c>
      <c r="H1909">
        <v>1.339114666</v>
      </c>
      <c r="I1909">
        <v>-0.54327672719999998</v>
      </c>
      <c r="J1909">
        <v>0.55654889350000003</v>
      </c>
      <c r="K1909">
        <v>50.017204280000001</v>
      </c>
    </row>
    <row r="1910" spans="1:11" x14ac:dyDescent="0.25">
      <c r="A1910">
        <v>38.18</v>
      </c>
      <c r="B1910">
        <v>0</v>
      </c>
      <c r="C1910">
        <v>0</v>
      </c>
      <c r="D1910">
        <v>-7.3340740049999999E-3</v>
      </c>
      <c r="E1910">
        <v>-2.471747249E-2</v>
      </c>
      <c r="F1910">
        <v>0</v>
      </c>
      <c r="G1910">
        <v>0</v>
      </c>
      <c r="H1910">
        <v>0.25159513950000001</v>
      </c>
      <c r="I1910">
        <v>1.4215449090000001</v>
      </c>
      <c r="J1910">
        <v>0.55540919300000002</v>
      </c>
      <c r="K1910">
        <v>50.016654969999998</v>
      </c>
    </row>
    <row r="1911" spans="1:11" x14ac:dyDescent="0.25">
      <c r="A1911">
        <v>38.200000000000003</v>
      </c>
      <c r="B1911">
        <v>0</v>
      </c>
      <c r="C1911">
        <v>0</v>
      </c>
      <c r="D1911">
        <v>-6.8060401829999999E-3</v>
      </c>
      <c r="E1911">
        <v>-2.4401992559999999E-2</v>
      </c>
      <c r="F1911">
        <v>0</v>
      </c>
      <c r="G1911">
        <v>0</v>
      </c>
      <c r="H1911">
        <v>-8.2737162710000006E-2</v>
      </c>
      <c r="I1911">
        <v>2.1203348640000002</v>
      </c>
      <c r="J1911">
        <v>0.5557597876</v>
      </c>
      <c r="K1911">
        <v>50.016128539999997</v>
      </c>
    </row>
    <row r="1912" spans="1:11" x14ac:dyDescent="0.25">
      <c r="A1912">
        <v>38.22</v>
      </c>
      <c r="B1912">
        <v>0</v>
      </c>
      <c r="C1912">
        <v>0</v>
      </c>
      <c r="D1912">
        <v>-7.2465054689999997E-3</v>
      </c>
      <c r="E1912">
        <v>-2.4911023680000002E-2</v>
      </c>
      <c r="F1912">
        <v>0</v>
      </c>
      <c r="G1912">
        <v>0</v>
      </c>
      <c r="H1912">
        <v>-0.81801986689999995</v>
      </c>
      <c r="I1912">
        <v>1.509545565</v>
      </c>
      <c r="J1912">
        <v>0.56946378949999998</v>
      </c>
      <c r="K1912">
        <v>50.01661301</v>
      </c>
    </row>
    <row r="1913" spans="1:11" x14ac:dyDescent="0.25">
      <c r="A1913">
        <v>38.24</v>
      </c>
      <c r="B1913">
        <v>0</v>
      </c>
      <c r="C1913">
        <v>0</v>
      </c>
      <c r="D1913">
        <v>-7.4279289690000003E-3</v>
      </c>
      <c r="E1913">
        <v>-2.4231299760000002E-2</v>
      </c>
      <c r="F1913">
        <v>0</v>
      </c>
      <c r="G1913">
        <v>0</v>
      </c>
      <c r="H1913">
        <v>-1.2294496409999999E-3</v>
      </c>
      <c r="I1913">
        <v>-0.57939553259999999</v>
      </c>
      <c r="J1913">
        <v>0.5836867094</v>
      </c>
      <c r="K1913">
        <v>50.016139979999998</v>
      </c>
    </row>
    <row r="1914" spans="1:11" x14ac:dyDescent="0.25">
      <c r="A1914">
        <v>38.26</v>
      </c>
      <c r="B1914">
        <v>0</v>
      </c>
      <c r="C1914">
        <v>0</v>
      </c>
      <c r="D1914">
        <v>-7.1684587749999999E-3</v>
      </c>
      <c r="E1914">
        <v>-2.4407573040000002E-2</v>
      </c>
      <c r="F1914">
        <v>0</v>
      </c>
      <c r="G1914">
        <v>0</v>
      </c>
      <c r="H1914">
        <v>5.1899835470000003E-2</v>
      </c>
      <c r="I1914">
        <v>0.6013605595</v>
      </c>
      <c r="J1914">
        <v>0.60951083900000003</v>
      </c>
      <c r="K1914">
        <v>50.016197200000001</v>
      </c>
    </row>
    <row r="1915" spans="1:11" x14ac:dyDescent="0.25">
      <c r="A1915">
        <v>38.28</v>
      </c>
      <c r="B1915">
        <v>0</v>
      </c>
      <c r="C1915">
        <v>0</v>
      </c>
      <c r="D1915">
        <v>-6.9342274220000003E-3</v>
      </c>
      <c r="E1915">
        <v>-2.4448879060000001E-2</v>
      </c>
      <c r="F1915">
        <v>0</v>
      </c>
      <c r="G1915">
        <v>0</v>
      </c>
      <c r="H1915">
        <v>-0.61814308169999999</v>
      </c>
      <c r="I1915">
        <v>2.1145746710000002</v>
      </c>
      <c r="J1915">
        <v>0.62606084350000002</v>
      </c>
      <c r="K1915">
        <v>50.016258239999999</v>
      </c>
    </row>
    <row r="1916" spans="1:11" x14ac:dyDescent="0.25">
      <c r="A1916">
        <v>38.299999999999997</v>
      </c>
      <c r="B1916">
        <v>0</v>
      </c>
      <c r="C1916">
        <v>0</v>
      </c>
      <c r="D1916">
        <v>-6.3303168859999998E-3</v>
      </c>
      <c r="E1916">
        <v>-2.3794345559999999E-2</v>
      </c>
      <c r="F1916">
        <v>0</v>
      </c>
      <c r="G1916">
        <v>0</v>
      </c>
      <c r="H1916">
        <v>1.4472591880000001</v>
      </c>
      <c r="I1916">
        <v>2.4551668169999998</v>
      </c>
      <c r="J1916">
        <v>0.64518654350000004</v>
      </c>
      <c r="K1916">
        <v>50.015132899999998</v>
      </c>
    </row>
    <row r="1917" spans="1:11" x14ac:dyDescent="0.25">
      <c r="A1917">
        <v>38.32</v>
      </c>
      <c r="B1917">
        <v>0</v>
      </c>
      <c r="C1917">
        <v>0</v>
      </c>
      <c r="D1917">
        <v>-6.3935238870000003E-3</v>
      </c>
      <c r="E1917">
        <v>-2.3854635660000002E-2</v>
      </c>
      <c r="F1917">
        <v>0</v>
      </c>
      <c r="G1917">
        <v>0</v>
      </c>
      <c r="H1917">
        <v>-0.87217038869999997</v>
      </c>
      <c r="I1917">
        <v>2.751062632</v>
      </c>
      <c r="J1917">
        <v>0.65335309509999995</v>
      </c>
      <c r="K1917">
        <v>50.015148160000003</v>
      </c>
    </row>
    <row r="1918" spans="1:11" x14ac:dyDescent="0.25">
      <c r="A1918">
        <v>38.340000000000003</v>
      </c>
      <c r="B1918">
        <v>0</v>
      </c>
      <c r="C1918">
        <v>0</v>
      </c>
      <c r="D1918">
        <v>-7.8727584329999992E-3</v>
      </c>
      <c r="E1918">
        <v>-2.4506680669999999E-2</v>
      </c>
      <c r="F1918">
        <v>0</v>
      </c>
      <c r="G1918">
        <v>0</v>
      </c>
      <c r="H1918">
        <v>0.62488502260000001</v>
      </c>
      <c r="I1918">
        <v>3.3052399160000001</v>
      </c>
      <c r="J1918">
        <v>0.66344046590000005</v>
      </c>
      <c r="K1918">
        <v>50.016544340000003</v>
      </c>
    </row>
    <row r="1919" spans="1:11" x14ac:dyDescent="0.25">
      <c r="A1919">
        <v>38.36</v>
      </c>
      <c r="B1919">
        <v>0</v>
      </c>
      <c r="C1919">
        <v>0</v>
      </c>
      <c r="D1919">
        <v>-7.0515833800000004E-3</v>
      </c>
      <c r="E1919">
        <v>-2.4367332459999998E-2</v>
      </c>
      <c r="F1919">
        <v>0</v>
      </c>
      <c r="G1919">
        <v>0</v>
      </c>
      <c r="H1919">
        <v>2.074322462</v>
      </c>
      <c r="I1919">
        <v>1.902413964</v>
      </c>
      <c r="J1919">
        <v>0.67257213589999998</v>
      </c>
      <c r="K1919">
        <v>50.015865329999997</v>
      </c>
    </row>
    <row r="1920" spans="1:11" x14ac:dyDescent="0.25">
      <c r="A1920">
        <v>38.380000000000003</v>
      </c>
      <c r="B1920">
        <v>0</v>
      </c>
      <c r="C1920">
        <v>0</v>
      </c>
      <c r="D1920">
        <v>-6.6298972819999998E-3</v>
      </c>
      <c r="E1920">
        <v>-2.3976579309999999E-2</v>
      </c>
      <c r="F1920">
        <v>0</v>
      </c>
      <c r="G1920">
        <v>0</v>
      </c>
      <c r="H1920">
        <v>2.4221794609999998</v>
      </c>
      <c r="I1920">
        <v>1.3574291469999999</v>
      </c>
      <c r="J1920">
        <v>0.68569779399999997</v>
      </c>
      <c r="K1920">
        <v>50.015453340000001</v>
      </c>
    </row>
    <row r="1921" spans="1:11" x14ac:dyDescent="0.25">
      <c r="A1921">
        <v>38.4</v>
      </c>
      <c r="B1921">
        <v>0</v>
      </c>
      <c r="C1921">
        <v>0</v>
      </c>
      <c r="D1921">
        <v>-6.7249238490000003E-3</v>
      </c>
      <c r="E1921">
        <v>-2.4251438680000001E-2</v>
      </c>
      <c r="F1921">
        <v>0</v>
      </c>
      <c r="G1921">
        <v>0</v>
      </c>
      <c r="H1921">
        <v>-0.59818148609999999</v>
      </c>
      <c r="I1921">
        <v>0.91167479750000002</v>
      </c>
      <c r="J1921">
        <v>0.69479018449999996</v>
      </c>
      <c r="K1921">
        <v>50.015758509999998</v>
      </c>
    </row>
    <row r="1922" spans="1:11" x14ac:dyDescent="0.25">
      <c r="A1922">
        <v>38.42</v>
      </c>
      <c r="B1922">
        <v>0</v>
      </c>
      <c r="C1922">
        <v>0</v>
      </c>
      <c r="D1922">
        <v>-7.3027480389999998E-3</v>
      </c>
      <c r="E1922">
        <v>-2.368804067E-2</v>
      </c>
      <c r="F1922">
        <v>0</v>
      </c>
      <c r="G1922">
        <v>0</v>
      </c>
      <c r="H1922">
        <v>-0.31787419319999999</v>
      </c>
      <c r="I1922">
        <v>1.6937179570000001</v>
      </c>
      <c r="J1922">
        <v>0.70419394970000004</v>
      </c>
      <c r="K1922">
        <v>50.01521683</v>
      </c>
    </row>
    <row r="1923" spans="1:11" x14ac:dyDescent="0.25">
      <c r="A1923">
        <v>38.44</v>
      </c>
      <c r="B1923">
        <v>0</v>
      </c>
      <c r="C1923">
        <v>0</v>
      </c>
      <c r="D1923">
        <v>-7.2263199839999997E-3</v>
      </c>
      <c r="E1923">
        <v>-2.3509114979999999E-2</v>
      </c>
      <c r="F1923">
        <v>0</v>
      </c>
      <c r="G1923">
        <v>0</v>
      </c>
      <c r="H1923">
        <v>0.13450485470000001</v>
      </c>
      <c r="I1923">
        <v>6.8597092630000001</v>
      </c>
      <c r="J1923">
        <v>0.7056576014</v>
      </c>
      <c r="K1923">
        <v>50.015068049999996</v>
      </c>
    </row>
    <row r="1924" spans="1:11" x14ac:dyDescent="0.25">
      <c r="A1924">
        <v>38.46</v>
      </c>
      <c r="B1924">
        <v>0</v>
      </c>
      <c r="C1924">
        <v>0</v>
      </c>
      <c r="D1924">
        <v>-6.9190952930000002E-3</v>
      </c>
      <c r="E1924">
        <v>-2.4684987960000002E-2</v>
      </c>
      <c r="F1924">
        <v>0</v>
      </c>
      <c r="G1924">
        <v>0</v>
      </c>
      <c r="H1924">
        <v>-2.1977233890000001</v>
      </c>
      <c r="I1924">
        <v>0.94774764779999998</v>
      </c>
      <c r="J1924">
        <v>0.69795608519999996</v>
      </c>
      <c r="K1924">
        <v>50.01663971</v>
      </c>
    </row>
    <row r="1925" spans="1:11" x14ac:dyDescent="0.25">
      <c r="A1925">
        <v>38.479999999999997</v>
      </c>
      <c r="B1925">
        <v>0</v>
      </c>
      <c r="C1925">
        <v>0</v>
      </c>
      <c r="D1925">
        <v>-7.3134731500000003E-3</v>
      </c>
      <c r="E1925">
        <v>-2.5315761570000001E-2</v>
      </c>
      <c r="F1925">
        <v>0</v>
      </c>
      <c r="G1925">
        <v>0</v>
      </c>
      <c r="H1925">
        <v>1.0988912580000001</v>
      </c>
      <c r="I1925">
        <v>0.65169924499999998</v>
      </c>
      <c r="J1925">
        <v>0.69225293399999999</v>
      </c>
      <c r="K1925">
        <v>50.017364499999999</v>
      </c>
    </row>
    <row r="1926" spans="1:11" x14ac:dyDescent="0.25">
      <c r="A1926">
        <v>38.5</v>
      </c>
      <c r="B1926">
        <v>0</v>
      </c>
      <c r="C1926">
        <v>0</v>
      </c>
      <c r="D1926">
        <v>-7.0208739489999996E-3</v>
      </c>
      <c r="E1926">
        <v>-2.5086253879999999E-2</v>
      </c>
      <c r="F1926">
        <v>0</v>
      </c>
      <c r="G1926">
        <v>0</v>
      </c>
      <c r="H1926">
        <v>-0.4752828181</v>
      </c>
      <c r="I1926">
        <v>0.93769156929999997</v>
      </c>
      <c r="J1926">
        <v>0.68663239480000005</v>
      </c>
      <c r="K1926">
        <v>50.016815190000003</v>
      </c>
    </row>
    <row r="1927" spans="1:11" x14ac:dyDescent="0.25">
      <c r="A1927">
        <v>38.520000000000003</v>
      </c>
      <c r="B1927">
        <v>0</v>
      </c>
      <c r="C1927">
        <v>0</v>
      </c>
      <c r="D1927">
        <v>-6.6939871760000004E-3</v>
      </c>
      <c r="E1927">
        <v>-2.5450356300000001E-2</v>
      </c>
      <c r="F1927">
        <v>0</v>
      </c>
      <c r="G1927">
        <v>0</v>
      </c>
      <c r="H1927">
        <v>0.46286737919999998</v>
      </c>
      <c r="I1927">
        <v>-0.64072901010000005</v>
      </c>
      <c r="J1927">
        <v>0.6853385568</v>
      </c>
      <c r="K1927">
        <v>50.017326349999998</v>
      </c>
    </row>
    <row r="1928" spans="1:11" x14ac:dyDescent="0.25">
      <c r="A1928">
        <v>38.54</v>
      </c>
      <c r="B1928">
        <v>0</v>
      </c>
      <c r="C1928">
        <v>0</v>
      </c>
      <c r="D1928">
        <v>-7.2936024519999997E-3</v>
      </c>
      <c r="E1928">
        <v>-2.522341162E-2</v>
      </c>
      <c r="F1928">
        <v>0</v>
      </c>
      <c r="G1928">
        <v>0</v>
      </c>
      <c r="H1928">
        <v>-0.55936801430000005</v>
      </c>
      <c r="I1928">
        <v>2.1459300520000002</v>
      </c>
      <c r="J1928">
        <v>0.6830821037</v>
      </c>
      <c r="K1928">
        <v>50.017223360000003</v>
      </c>
    </row>
    <row r="1929" spans="1:11" x14ac:dyDescent="0.25">
      <c r="A1929">
        <v>38.56</v>
      </c>
      <c r="B1929">
        <v>0</v>
      </c>
      <c r="C1929">
        <v>0</v>
      </c>
      <c r="D1929">
        <v>-7.0175472650000001E-3</v>
      </c>
      <c r="E1929">
        <v>-2.4998061360000001E-2</v>
      </c>
      <c r="F1929">
        <v>0</v>
      </c>
      <c r="G1929">
        <v>0</v>
      </c>
      <c r="H1929">
        <v>0.4782724082</v>
      </c>
      <c r="I1929">
        <v>2.2124223710000002</v>
      </c>
      <c r="J1929">
        <v>0.67781972889999997</v>
      </c>
      <c r="K1929">
        <v>50.016906740000003</v>
      </c>
    </row>
    <row r="1930" spans="1:11" x14ac:dyDescent="0.25">
      <c r="A1930">
        <v>38.58</v>
      </c>
      <c r="B1930">
        <v>0</v>
      </c>
      <c r="C1930">
        <v>0</v>
      </c>
      <c r="D1930">
        <v>-7.0133563130000002E-3</v>
      </c>
      <c r="E1930">
        <v>-2.4216778580000001E-2</v>
      </c>
      <c r="F1930">
        <v>0</v>
      </c>
      <c r="G1930">
        <v>0</v>
      </c>
      <c r="H1930">
        <v>-0.86173522469999997</v>
      </c>
      <c r="I1930">
        <v>-8.5168689490000005E-2</v>
      </c>
      <c r="J1930">
        <v>0.66088432070000003</v>
      </c>
      <c r="K1930">
        <v>50.015857699999998</v>
      </c>
    </row>
    <row r="1931" spans="1:11" x14ac:dyDescent="0.25">
      <c r="A1931">
        <v>38.6</v>
      </c>
      <c r="B1931">
        <v>0</v>
      </c>
      <c r="C1931">
        <v>0</v>
      </c>
      <c r="D1931">
        <v>-7.0808883759999998E-3</v>
      </c>
      <c r="E1931">
        <v>-2.4288289250000001E-2</v>
      </c>
      <c r="F1931">
        <v>0</v>
      </c>
      <c r="G1931">
        <v>0</v>
      </c>
      <c r="H1931">
        <v>0.79472839829999997</v>
      </c>
      <c r="I1931">
        <v>-0.57720029350000002</v>
      </c>
      <c r="J1931">
        <v>0.64461660389999997</v>
      </c>
      <c r="K1931">
        <v>50.016094209999999</v>
      </c>
    </row>
    <row r="1932" spans="1:11" x14ac:dyDescent="0.25">
      <c r="A1932">
        <v>38.619999999999997</v>
      </c>
      <c r="B1932">
        <v>0</v>
      </c>
      <c r="C1932">
        <v>0</v>
      </c>
      <c r="D1932">
        <v>-7.1277543900000002E-3</v>
      </c>
      <c r="E1932">
        <v>-2.476491779E-2</v>
      </c>
      <c r="F1932">
        <v>0</v>
      </c>
      <c r="G1932">
        <v>0</v>
      </c>
      <c r="H1932">
        <v>0.19008481499999999</v>
      </c>
      <c r="I1932">
        <v>0.53237968680000003</v>
      </c>
      <c r="J1932">
        <v>0.61881971359999999</v>
      </c>
      <c r="K1932">
        <v>50.016700739999997</v>
      </c>
    </row>
    <row r="1933" spans="1:11" x14ac:dyDescent="0.25">
      <c r="A1933">
        <v>38.64</v>
      </c>
      <c r="B1933">
        <v>0</v>
      </c>
      <c r="C1933">
        <v>0</v>
      </c>
      <c r="D1933">
        <v>-7.2689335789999998E-3</v>
      </c>
      <c r="E1933">
        <v>-2.5233529510000002E-2</v>
      </c>
      <c r="F1933">
        <v>0</v>
      </c>
      <c r="G1933">
        <v>0</v>
      </c>
      <c r="H1933">
        <v>0.56899064779999997</v>
      </c>
      <c r="I1933">
        <v>1.3328597550000001</v>
      </c>
      <c r="J1933">
        <v>0.60463637110000001</v>
      </c>
      <c r="K1933">
        <v>50.017242430000003</v>
      </c>
    </row>
    <row r="1934" spans="1:11" x14ac:dyDescent="0.25">
      <c r="A1934">
        <v>38.659999999999997</v>
      </c>
      <c r="B1934">
        <v>0</v>
      </c>
      <c r="C1934">
        <v>0</v>
      </c>
      <c r="D1934">
        <v>-7.6244734230000001E-3</v>
      </c>
      <c r="E1934">
        <v>-2.4730175730000001E-2</v>
      </c>
      <c r="F1934">
        <v>0</v>
      </c>
      <c r="G1934">
        <v>0</v>
      </c>
      <c r="H1934">
        <v>0.95441955329999995</v>
      </c>
      <c r="I1934">
        <v>3.001071692</v>
      </c>
      <c r="J1934">
        <v>0.59023183580000005</v>
      </c>
      <c r="K1934">
        <v>50.016853330000004</v>
      </c>
    </row>
    <row r="1935" spans="1:11" x14ac:dyDescent="0.25">
      <c r="A1935">
        <v>38.68</v>
      </c>
      <c r="B1935">
        <v>0</v>
      </c>
      <c r="C1935">
        <v>0</v>
      </c>
      <c r="D1935">
        <v>-7.6560825109999999E-3</v>
      </c>
      <c r="E1935">
        <v>-2.466920018E-2</v>
      </c>
      <c r="F1935">
        <v>0</v>
      </c>
      <c r="G1935">
        <v>0</v>
      </c>
      <c r="H1935">
        <v>0.8340789676</v>
      </c>
      <c r="I1935">
        <v>3.0232043270000002</v>
      </c>
      <c r="J1935">
        <v>0.58249056340000005</v>
      </c>
      <c r="K1935">
        <v>50.01668549</v>
      </c>
    </row>
    <row r="1936" spans="1:11" x14ac:dyDescent="0.25">
      <c r="A1936">
        <v>38.700000000000003</v>
      </c>
      <c r="B1936">
        <v>0</v>
      </c>
      <c r="C1936">
        <v>0</v>
      </c>
      <c r="D1936">
        <v>-7.9703684899999992E-3</v>
      </c>
      <c r="E1936">
        <v>-2.487573773E-2</v>
      </c>
      <c r="F1936">
        <v>0</v>
      </c>
      <c r="G1936">
        <v>0</v>
      </c>
      <c r="H1936">
        <v>1.3600628379999999</v>
      </c>
      <c r="I1936">
        <v>2.4245176320000001</v>
      </c>
      <c r="J1936">
        <v>0.57205724719999995</v>
      </c>
      <c r="K1936">
        <v>50.017005920000003</v>
      </c>
    </row>
    <row r="1937" spans="1:11" x14ac:dyDescent="0.25">
      <c r="A1937">
        <v>38.72</v>
      </c>
      <c r="B1937">
        <v>0</v>
      </c>
      <c r="C1937">
        <v>0</v>
      </c>
      <c r="D1937">
        <v>-7.5032357129999998E-3</v>
      </c>
      <c r="E1937">
        <v>-2.484088391E-2</v>
      </c>
      <c r="F1937">
        <v>0</v>
      </c>
      <c r="G1937">
        <v>0</v>
      </c>
      <c r="H1937">
        <v>-1.0006011720000001</v>
      </c>
      <c r="I1937">
        <v>1.3332792520000001</v>
      </c>
      <c r="J1937">
        <v>0.5447998047</v>
      </c>
      <c r="K1937">
        <v>50.016815190000003</v>
      </c>
    </row>
    <row r="1938" spans="1:11" x14ac:dyDescent="0.25">
      <c r="A1938">
        <v>38.74</v>
      </c>
      <c r="B1938">
        <v>0</v>
      </c>
      <c r="C1938">
        <v>0</v>
      </c>
      <c r="D1938">
        <v>-7.3563493789999997E-3</v>
      </c>
      <c r="E1938">
        <v>-2.482006699E-2</v>
      </c>
      <c r="F1938">
        <v>0</v>
      </c>
      <c r="G1938">
        <v>0</v>
      </c>
      <c r="H1938">
        <v>-7.3790118099999996E-2</v>
      </c>
      <c r="I1938">
        <v>0.48802331090000001</v>
      </c>
      <c r="J1938">
        <v>0.48800343280000003</v>
      </c>
      <c r="K1938">
        <v>50.016742710000003</v>
      </c>
    </row>
    <row r="1939" spans="1:11" x14ac:dyDescent="0.25">
      <c r="A1939">
        <v>38.76</v>
      </c>
      <c r="B1939">
        <v>0</v>
      </c>
      <c r="C1939">
        <v>0</v>
      </c>
      <c r="D1939">
        <v>-7.3374975470000001E-3</v>
      </c>
      <c r="E1939">
        <v>-2.4882532660000001E-2</v>
      </c>
      <c r="F1939">
        <v>0</v>
      </c>
      <c r="G1939">
        <v>0</v>
      </c>
      <c r="H1939">
        <v>2.0586404800000002</v>
      </c>
      <c r="I1939">
        <v>-0.7145009041</v>
      </c>
      <c r="J1939">
        <v>0.45804971459999999</v>
      </c>
      <c r="K1939">
        <v>50.016777040000001</v>
      </c>
    </row>
    <row r="1940" spans="1:11" x14ac:dyDescent="0.25">
      <c r="A1940">
        <v>38.78</v>
      </c>
      <c r="B1940">
        <v>0</v>
      </c>
      <c r="C1940">
        <v>0</v>
      </c>
      <c r="D1940">
        <v>-7.0344395940000002E-3</v>
      </c>
      <c r="E1940">
        <v>-2.5204785170000001E-2</v>
      </c>
      <c r="F1940">
        <v>0</v>
      </c>
      <c r="G1940">
        <v>0</v>
      </c>
      <c r="H1940">
        <v>-0.15837152299999999</v>
      </c>
      <c r="I1940">
        <v>0.66326111560000001</v>
      </c>
      <c r="J1940">
        <v>0.42128941419999999</v>
      </c>
      <c r="K1940">
        <v>50.017044069999997</v>
      </c>
    </row>
    <row r="1941" spans="1:11" x14ac:dyDescent="0.25">
      <c r="A1941">
        <v>38.799999999999997</v>
      </c>
      <c r="B1941">
        <v>0</v>
      </c>
      <c r="C1941">
        <v>0</v>
      </c>
      <c r="D1941">
        <v>-7.6138395820000001E-3</v>
      </c>
      <c r="E1941">
        <v>-2.500148118E-2</v>
      </c>
      <c r="F1941">
        <v>0</v>
      </c>
      <c r="G1941">
        <v>0</v>
      </c>
      <c r="H1941">
        <v>-0.86756330729999998</v>
      </c>
      <c r="I1941">
        <v>0.66623610259999999</v>
      </c>
      <c r="J1941">
        <v>0.4042249322</v>
      </c>
      <c r="K1941">
        <v>50.017082209999998</v>
      </c>
    </row>
    <row r="1942" spans="1:11" x14ac:dyDescent="0.25">
      <c r="A1942">
        <v>38.82</v>
      </c>
      <c r="B1942">
        <v>0</v>
      </c>
      <c r="C1942">
        <v>0</v>
      </c>
      <c r="D1942">
        <v>-7.8119207170000001E-3</v>
      </c>
      <c r="E1942">
        <v>-2.4616129699999999E-2</v>
      </c>
      <c r="F1942">
        <v>0</v>
      </c>
      <c r="G1942">
        <v>0</v>
      </c>
      <c r="H1942">
        <v>1.09305203</v>
      </c>
      <c r="I1942">
        <v>1.630610943</v>
      </c>
      <c r="J1942">
        <v>0.39209002259999998</v>
      </c>
      <c r="K1942">
        <v>50.016677860000001</v>
      </c>
    </row>
    <row r="1943" spans="1:11" x14ac:dyDescent="0.25">
      <c r="A1943">
        <v>38.840000000000003</v>
      </c>
      <c r="B1943">
        <v>0</v>
      </c>
      <c r="C1943">
        <v>0</v>
      </c>
      <c r="D1943">
        <v>-7.4943508949999998E-3</v>
      </c>
      <c r="E1943">
        <v>-2.470578998E-2</v>
      </c>
      <c r="F1943">
        <v>0</v>
      </c>
      <c r="G1943">
        <v>0</v>
      </c>
      <c r="H1943">
        <v>-0.2876831889</v>
      </c>
      <c r="I1943">
        <v>2.391846895</v>
      </c>
      <c r="J1943">
        <v>0.37868869300000002</v>
      </c>
      <c r="K1943">
        <v>50.016662599999997</v>
      </c>
    </row>
    <row r="1944" spans="1:11" x14ac:dyDescent="0.25">
      <c r="A1944">
        <v>38.86</v>
      </c>
      <c r="B1944">
        <v>0</v>
      </c>
      <c r="C1944">
        <v>0</v>
      </c>
      <c r="D1944">
        <v>-7.2103273120000004E-3</v>
      </c>
      <c r="E1944">
        <v>-2.5456048549999999E-2</v>
      </c>
      <c r="F1944">
        <v>0</v>
      </c>
      <c r="G1944">
        <v>0</v>
      </c>
      <c r="H1944">
        <v>-0.10659610479999999</v>
      </c>
      <c r="I1944">
        <v>0.70041167739999999</v>
      </c>
      <c r="J1944">
        <v>0.36778879170000001</v>
      </c>
      <c r="K1944">
        <v>50.017578120000003</v>
      </c>
    </row>
    <row r="1945" spans="1:11" x14ac:dyDescent="0.25">
      <c r="A1945">
        <v>38.880000000000003</v>
      </c>
      <c r="B1945">
        <v>0</v>
      </c>
      <c r="C1945">
        <v>0</v>
      </c>
      <c r="D1945">
        <v>-7.0062913000000001E-3</v>
      </c>
      <c r="E1945">
        <v>-2.5095887479999999E-2</v>
      </c>
      <c r="F1945">
        <v>0</v>
      </c>
      <c r="G1945">
        <v>0</v>
      </c>
      <c r="H1945">
        <v>0.86099672319999998</v>
      </c>
      <c r="I1945">
        <v>2.5290038589999999</v>
      </c>
      <c r="J1945">
        <v>0.36463335159999999</v>
      </c>
      <c r="K1945">
        <v>50.016742710000003</v>
      </c>
    </row>
    <row r="1946" spans="1:11" x14ac:dyDescent="0.25">
      <c r="A1946">
        <v>38.9</v>
      </c>
      <c r="B1946">
        <v>0</v>
      </c>
      <c r="C1946">
        <v>0</v>
      </c>
      <c r="D1946">
        <v>-6.6077169029999999E-3</v>
      </c>
      <c r="E1946">
        <v>-2.4601064620000002E-2</v>
      </c>
      <c r="F1946">
        <v>0</v>
      </c>
      <c r="G1946">
        <v>0</v>
      </c>
      <c r="H1946">
        <v>0.1890854985</v>
      </c>
      <c r="I1946">
        <v>0.58353143929999995</v>
      </c>
      <c r="J1946">
        <v>0.38102388380000002</v>
      </c>
      <c r="K1946">
        <v>50.016193389999998</v>
      </c>
    </row>
    <row r="1947" spans="1:11" x14ac:dyDescent="0.25">
      <c r="A1947">
        <v>38.92</v>
      </c>
      <c r="B1947">
        <v>0</v>
      </c>
      <c r="C1947">
        <v>0</v>
      </c>
      <c r="D1947">
        <v>-6.9118458779999998E-3</v>
      </c>
      <c r="E1947">
        <v>-2.5034911930000001E-2</v>
      </c>
      <c r="F1947">
        <v>0</v>
      </c>
      <c r="G1947">
        <v>0</v>
      </c>
      <c r="H1947">
        <v>0.63554161789999997</v>
      </c>
      <c r="I1947">
        <v>1.370670915</v>
      </c>
      <c r="J1947">
        <v>0.40147352219999999</v>
      </c>
      <c r="K1947">
        <v>50.016796110000001</v>
      </c>
    </row>
    <row r="1948" spans="1:11" x14ac:dyDescent="0.25">
      <c r="A1948">
        <v>38.94</v>
      </c>
      <c r="B1948">
        <v>0</v>
      </c>
      <c r="C1948">
        <v>0</v>
      </c>
      <c r="D1948">
        <v>-7.3729734869999999E-3</v>
      </c>
      <c r="E1948">
        <v>-2.4825371799999999E-2</v>
      </c>
      <c r="F1948">
        <v>0</v>
      </c>
      <c r="G1948">
        <v>0</v>
      </c>
      <c r="H1948">
        <v>-6.264203787E-2</v>
      </c>
      <c r="I1948">
        <v>2.9475524430000002</v>
      </c>
      <c r="J1948">
        <v>0.42662346359999997</v>
      </c>
      <c r="K1948">
        <v>50.017276760000001</v>
      </c>
    </row>
    <row r="1949" spans="1:11" x14ac:dyDescent="0.25">
      <c r="A1949">
        <v>38.96</v>
      </c>
      <c r="B1949">
        <v>0</v>
      </c>
      <c r="C1949">
        <v>0</v>
      </c>
      <c r="D1949">
        <v>-7.270528004E-3</v>
      </c>
      <c r="E1949">
        <v>-2.4419166150000001E-2</v>
      </c>
      <c r="F1949">
        <v>0</v>
      </c>
      <c r="G1949">
        <v>0</v>
      </c>
      <c r="H1949">
        <v>-0.46994456649999999</v>
      </c>
      <c r="I1949">
        <v>0.47997504470000002</v>
      </c>
      <c r="J1949">
        <v>0.46565121409999999</v>
      </c>
      <c r="K1949">
        <v>50.01623154</v>
      </c>
    </row>
    <row r="1950" spans="1:11" x14ac:dyDescent="0.25">
      <c r="A1950">
        <v>38.979999999999997</v>
      </c>
      <c r="B1950">
        <v>0</v>
      </c>
      <c r="C1950">
        <v>0</v>
      </c>
      <c r="D1950">
        <v>-6.7210029810000002E-3</v>
      </c>
      <c r="E1950">
        <v>-2.533001453E-2</v>
      </c>
      <c r="F1950">
        <v>0</v>
      </c>
      <c r="G1950">
        <v>0</v>
      </c>
      <c r="H1950">
        <v>0.53626954559999995</v>
      </c>
      <c r="I1950">
        <v>1.3113139869999999</v>
      </c>
      <c r="J1950">
        <v>0.4885824621</v>
      </c>
      <c r="K1950">
        <v>50.016963959999998</v>
      </c>
    </row>
    <row r="1951" spans="1:11" x14ac:dyDescent="0.25">
      <c r="A1951">
        <v>39</v>
      </c>
      <c r="B1951">
        <v>0</v>
      </c>
      <c r="C1951">
        <v>0</v>
      </c>
      <c r="D1951">
        <v>-6.8388041110000004E-3</v>
      </c>
      <c r="E1951">
        <v>-2.4959906939999998E-2</v>
      </c>
      <c r="F1951">
        <v>0</v>
      </c>
      <c r="G1951">
        <v>0</v>
      </c>
      <c r="H1951">
        <v>-0.42472931739999997</v>
      </c>
      <c r="I1951">
        <v>1.7611303330000001</v>
      </c>
      <c r="J1951">
        <v>0.51539522410000005</v>
      </c>
      <c r="K1951">
        <v>50.016754149999997</v>
      </c>
    </row>
    <row r="1952" spans="1:11" x14ac:dyDescent="0.25">
      <c r="A1952">
        <v>39.020000000000003</v>
      </c>
      <c r="B1952">
        <v>0</v>
      </c>
      <c r="C1952">
        <v>0</v>
      </c>
      <c r="D1952">
        <v>-7.4541065839999997E-3</v>
      </c>
      <c r="E1952">
        <v>-2.46662125E-2</v>
      </c>
      <c r="F1952">
        <v>0</v>
      </c>
      <c r="G1952">
        <v>0</v>
      </c>
      <c r="H1952">
        <v>0.17673492430000001</v>
      </c>
      <c r="I1952">
        <v>0.1999548525</v>
      </c>
      <c r="J1952">
        <v>0.52849054340000001</v>
      </c>
      <c r="K1952">
        <v>50.016559600000001</v>
      </c>
    </row>
    <row r="1953" spans="1:11" x14ac:dyDescent="0.25">
      <c r="A1953">
        <v>39.04</v>
      </c>
      <c r="B1953">
        <v>0</v>
      </c>
      <c r="C1953">
        <v>0</v>
      </c>
      <c r="D1953">
        <v>-8.0251898619999994E-3</v>
      </c>
      <c r="E1953">
        <v>-2.485074848E-2</v>
      </c>
      <c r="F1953">
        <v>0</v>
      </c>
      <c r="G1953">
        <v>0</v>
      </c>
      <c r="H1953">
        <v>0.46698012950000001</v>
      </c>
      <c r="I1953">
        <v>1.530437469</v>
      </c>
      <c r="J1953">
        <v>0.542945385</v>
      </c>
      <c r="K1953">
        <v>50.017070769999997</v>
      </c>
    </row>
    <row r="1954" spans="1:11" x14ac:dyDescent="0.25">
      <c r="A1954">
        <v>39.06</v>
      </c>
      <c r="B1954">
        <v>0</v>
      </c>
      <c r="C1954">
        <v>0</v>
      </c>
      <c r="D1954">
        <v>-8.1522967669999998E-3</v>
      </c>
      <c r="E1954">
        <v>-2.4845808739999999E-2</v>
      </c>
      <c r="F1954">
        <v>0</v>
      </c>
      <c r="G1954">
        <v>0</v>
      </c>
      <c r="H1954">
        <v>0.2736516893</v>
      </c>
      <c r="I1954">
        <v>2.530025959</v>
      </c>
      <c r="J1954">
        <v>0.55009609459999997</v>
      </c>
      <c r="K1954">
        <v>50.017208099999998</v>
      </c>
    </row>
    <row r="1955" spans="1:11" x14ac:dyDescent="0.25">
      <c r="A1955">
        <v>39.08</v>
      </c>
      <c r="B1955">
        <v>0</v>
      </c>
      <c r="C1955">
        <v>0</v>
      </c>
      <c r="D1955">
        <v>-8.0018583689999995E-3</v>
      </c>
      <c r="E1955">
        <v>-2.47034803E-2</v>
      </c>
      <c r="F1955">
        <v>0</v>
      </c>
      <c r="G1955">
        <v>0</v>
      </c>
      <c r="H1955">
        <v>-0.77093487979999997</v>
      </c>
      <c r="I1955">
        <v>3.2692685130000001</v>
      </c>
      <c r="J1955">
        <v>0.55747747420000004</v>
      </c>
      <c r="K1955">
        <v>50.01685715</v>
      </c>
    </row>
    <row r="1956" spans="1:11" x14ac:dyDescent="0.25">
      <c r="A1956">
        <v>39.1</v>
      </c>
      <c r="B1956">
        <v>0</v>
      </c>
      <c r="C1956">
        <v>0</v>
      </c>
      <c r="D1956">
        <v>-7.9555995760000001E-3</v>
      </c>
      <c r="E1956">
        <v>-2.436501533E-2</v>
      </c>
      <c r="F1956">
        <v>0</v>
      </c>
      <c r="G1956">
        <v>0</v>
      </c>
      <c r="H1956">
        <v>1.0398901700000001</v>
      </c>
      <c r="I1956">
        <v>1.8088859319999999</v>
      </c>
      <c r="J1956">
        <v>0.56016474959999996</v>
      </c>
      <c r="K1956">
        <v>50.01642227</v>
      </c>
    </row>
    <row r="1957" spans="1:11" x14ac:dyDescent="0.25">
      <c r="A1957">
        <v>39.119999999999997</v>
      </c>
      <c r="B1957">
        <v>0</v>
      </c>
      <c r="C1957">
        <v>0</v>
      </c>
      <c r="D1957">
        <v>-8.0481227490000005E-3</v>
      </c>
      <c r="E1957">
        <v>-2.4196244780000001E-2</v>
      </c>
      <c r="F1957">
        <v>0</v>
      </c>
      <c r="G1957">
        <v>0</v>
      </c>
      <c r="H1957">
        <v>0.25907552239999998</v>
      </c>
      <c r="I1957">
        <v>0.35100594159999998</v>
      </c>
      <c r="J1957">
        <v>0.56227827070000003</v>
      </c>
      <c r="K1957">
        <v>50.016300200000003</v>
      </c>
    </row>
    <row r="1958" spans="1:11" x14ac:dyDescent="0.25">
      <c r="A1958">
        <v>39.14</v>
      </c>
      <c r="B1958">
        <v>0</v>
      </c>
      <c r="C1958">
        <v>0</v>
      </c>
      <c r="D1958">
        <v>-7.0217903700000002E-3</v>
      </c>
      <c r="E1958">
        <v>-2.5436393920000001E-2</v>
      </c>
      <c r="F1958">
        <v>0</v>
      </c>
      <c r="G1958">
        <v>0</v>
      </c>
      <c r="H1958">
        <v>0.23983225229999999</v>
      </c>
      <c r="I1958">
        <v>0.82235777379999997</v>
      </c>
      <c r="J1958">
        <v>0.56526690719999995</v>
      </c>
      <c r="K1958">
        <v>50.017475130000001</v>
      </c>
    </row>
    <row r="1959" spans="1:11" x14ac:dyDescent="0.25">
      <c r="A1959">
        <v>39.159999999999997</v>
      </c>
      <c r="B1959">
        <v>0</v>
      </c>
      <c r="C1959">
        <v>0</v>
      </c>
      <c r="D1959">
        <v>-6.9452244790000001E-3</v>
      </c>
      <c r="E1959">
        <v>-2.517069131E-2</v>
      </c>
      <c r="F1959">
        <v>0</v>
      </c>
      <c r="G1959">
        <v>0</v>
      </c>
      <c r="H1959">
        <v>0.31650409099999999</v>
      </c>
      <c r="I1959">
        <v>3.6035981179999999</v>
      </c>
      <c r="J1959">
        <v>0.57065826649999996</v>
      </c>
      <c r="K1959">
        <v>50.017005920000003</v>
      </c>
    </row>
    <row r="1960" spans="1:11" x14ac:dyDescent="0.25">
      <c r="A1960">
        <v>39.18</v>
      </c>
      <c r="B1960">
        <v>0</v>
      </c>
      <c r="C1960">
        <v>0</v>
      </c>
      <c r="D1960">
        <v>-7.2584953159999998E-3</v>
      </c>
      <c r="E1960">
        <v>-2.4828024210000001E-2</v>
      </c>
      <c r="F1960">
        <v>0</v>
      </c>
      <c r="G1960">
        <v>0</v>
      </c>
      <c r="H1960">
        <v>-0.48662158849999998</v>
      </c>
      <c r="I1960">
        <v>-2.4456281660000001</v>
      </c>
      <c r="J1960">
        <v>0.57496970889999999</v>
      </c>
      <c r="K1960">
        <v>50.01668549</v>
      </c>
    </row>
    <row r="1961" spans="1:11" x14ac:dyDescent="0.25">
      <c r="A1961">
        <v>39.200000000000003</v>
      </c>
      <c r="B1961">
        <v>0</v>
      </c>
      <c r="C1961">
        <v>0</v>
      </c>
      <c r="D1961">
        <v>-7.4845757339999999E-3</v>
      </c>
      <c r="E1961">
        <v>-2.496238798E-2</v>
      </c>
      <c r="F1961">
        <v>0</v>
      </c>
      <c r="G1961">
        <v>0</v>
      </c>
      <c r="H1961">
        <v>-0.62575614449999994</v>
      </c>
      <c r="I1961">
        <v>1.8286993499999999</v>
      </c>
      <c r="J1961">
        <v>0.58118134740000005</v>
      </c>
      <c r="K1961">
        <v>50.016899109999997</v>
      </c>
    </row>
    <row r="1962" spans="1:11" x14ac:dyDescent="0.25">
      <c r="A1962">
        <v>39.22</v>
      </c>
      <c r="B1962">
        <v>0</v>
      </c>
      <c r="C1962">
        <v>0</v>
      </c>
      <c r="D1962">
        <v>-7.7007766809999998E-3</v>
      </c>
      <c r="E1962">
        <v>-2.4738922720000001E-2</v>
      </c>
      <c r="F1962">
        <v>0</v>
      </c>
      <c r="G1962">
        <v>0</v>
      </c>
      <c r="H1962">
        <v>-0.1529410779</v>
      </c>
      <c r="I1962">
        <v>-0.1267588288</v>
      </c>
      <c r="J1962">
        <v>0.58437824250000003</v>
      </c>
      <c r="K1962">
        <v>50.016708370000003</v>
      </c>
    </row>
    <row r="1963" spans="1:11" x14ac:dyDescent="0.25">
      <c r="A1963">
        <v>39.24</v>
      </c>
      <c r="B1963">
        <v>0</v>
      </c>
      <c r="C1963">
        <v>0</v>
      </c>
      <c r="D1963">
        <v>-7.6349619780000004E-3</v>
      </c>
      <c r="E1963">
        <v>-2.530870587E-2</v>
      </c>
      <c r="F1963">
        <v>0</v>
      </c>
      <c r="G1963">
        <v>0</v>
      </c>
      <c r="H1963">
        <v>1.7853082419999999</v>
      </c>
      <c r="I1963">
        <v>2.6257989410000002</v>
      </c>
      <c r="J1963">
        <v>0.58496868609999997</v>
      </c>
      <c r="K1963">
        <v>50.01741028</v>
      </c>
    </row>
    <row r="1964" spans="1:11" x14ac:dyDescent="0.25">
      <c r="A1964">
        <v>39.26</v>
      </c>
      <c r="B1964">
        <v>0</v>
      </c>
      <c r="C1964">
        <v>0</v>
      </c>
      <c r="D1964">
        <v>-6.8734828380000003E-3</v>
      </c>
      <c r="E1964">
        <v>-2.4611964819999999E-2</v>
      </c>
      <c r="F1964">
        <v>0</v>
      </c>
      <c r="G1964">
        <v>0</v>
      </c>
      <c r="H1964">
        <v>-0.35443264250000001</v>
      </c>
      <c r="I1964">
        <v>1.6773195270000001</v>
      </c>
      <c r="J1964">
        <v>0.57773047690000001</v>
      </c>
      <c r="K1964">
        <v>50.016330719999999</v>
      </c>
    </row>
    <row r="1965" spans="1:11" x14ac:dyDescent="0.25">
      <c r="A1965">
        <v>39.28</v>
      </c>
      <c r="B1965">
        <v>0</v>
      </c>
      <c r="C1965">
        <v>0</v>
      </c>
      <c r="D1965">
        <v>-6.9082397969999999E-3</v>
      </c>
      <c r="E1965">
        <v>-2.501033247E-2</v>
      </c>
      <c r="F1965">
        <v>0</v>
      </c>
      <c r="G1965">
        <v>0</v>
      </c>
      <c r="H1965">
        <v>0.24184066060000001</v>
      </c>
      <c r="I1965">
        <v>1.2717359070000001</v>
      </c>
      <c r="J1965">
        <v>0.56388032440000002</v>
      </c>
      <c r="K1965">
        <v>50.017131810000002</v>
      </c>
    </row>
    <row r="1966" spans="1:11" x14ac:dyDescent="0.25">
      <c r="A1966">
        <v>39.299999999999997</v>
      </c>
      <c r="B1966">
        <v>0</v>
      </c>
      <c r="C1966">
        <v>0</v>
      </c>
      <c r="D1966">
        <v>-6.8742949520000001E-3</v>
      </c>
      <c r="E1966">
        <v>-2.485051751E-2</v>
      </c>
      <c r="F1966">
        <v>0</v>
      </c>
      <c r="G1966">
        <v>0</v>
      </c>
      <c r="H1966">
        <v>0.24541872740000001</v>
      </c>
      <c r="I1966">
        <v>1.09764576</v>
      </c>
      <c r="J1966">
        <v>0.55164825920000005</v>
      </c>
      <c r="K1966">
        <v>50.016624450000002</v>
      </c>
    </row>
    <row r="1967" spans="1:11" x14ac:dyDescent="0.25">
      <c r="A1967">
        <v>39.32</v>
      </c>
      <c r="B1967">
        <v>0</v>
      </c>
      <c r="C1967">
        <v>0</v>
      </c>
      <c r="D1967">
        <v>-6.6636186090000002E-3</v>
      </c>
      <c r="E1967">
        <v>-2.5143615899999999E-2</v>
      </c>
      <c r="F1967">
        <v>0</v>
      </c>
      <c r="G1967">
        <v>0</v>
      </c>
      <c r="H1967">
        <v>2.018501997</v>
      </c>
      <c r="I1967">
        <v>0.86675697569999999</v>
      </c>
      <c r="J1967">
        <v>0.52991521360000005</v>
      </c>
      <c r="K1967">
        <v>50.016693119999999</v>
      </c>
    </row>
    <row r="1968" spans="1:11" x14ac:dyDescent="0.25">
      <c r="A1968">
        <v>39.340000000000003</v>
      </c>
      <c r="B1968">
        <v>0</v>
      </c>
      <c r="C1968">
        <v>0</v>
      </c>
      <c r="D1968">
        <v>-6.4286813139999999E-3</v>
      </c>
      <c r="E1968">
        <v>-2.5093965230000001E-2</v>
      </c>
      <c r="F1968">
        <v>0</v>
      </c>
      <c r="G1968">
        <v>0</v>
      </c>
      <c r="H1968">
        <v>-0.59768730400000003</v>
      </c>
      <c r="I1968">
        <v>1.56258297</v>
      </c>
      <c r="J1968">
        <v>0.51404988770000004</v>
      </c>
      <c r="K1968">
        <v>50.016666409999999</v>
      </c>
    </row>
    <row r="1969" spans="1:11" x14ac:dyDescent="0.25">
      <c r="A1969">
        <v>39.36</v>
      </c>
      <c r="B1969">
        <v>0</v>
      </c>
      <c r="C1969">
        <v>0</v>
      </c>
      <c r="D1969">
        <v>-7.2672106330000001E-3</v>
      </c>
      <c r="E1969">
        <v>-2.5308199230000002E-2</v>
      </c>
      <c r="F1969">
        <v>0</v>
      </c>
      <c r="G1969">
        <v>0</v>
      </c>
      <c r="H1969">
        <v>-1.086009622</v>
      </c>
      <c r="I1969">
        <v>0.9604560137</v>
      </c>
      <c r="J1969">
        <v>0.48988023400000003</v>
      </c>
      <c r="K1969">
        <v>50.017333979999997</v>
      </c>
    </row>
    <row r="1970" spans="1:11" x14ac:dyDescent="0.25">
      <c r="A1970">
        <v>39.380000000000003</v>
      </c>
      <c r="B1970">
        <v>0</v>
      </c>
      <c r="C1970">
        <v>0</v>
      </c>
      <c r="D1970">
        <v>-7.7547337860000001E-3</v>
      </c>
      <c r="E1970">
        <v>-2.4825654919999999E-2</v>
      </c>
      <c r="F1970">
        <v>0</v>
      </c>
      <c r="G1970">
        <v>0</v>
      </c>
      <c r="H1970">
        <v>-0.52091157440000002</v>
      </c>
      <c r="I1970">
        <v>-0.2157112658</v>
      </c>
      <c r="J1970">
        <v>0.47423201799999998</v>
      </c>
      <c r="K1970">
        <v>50.016971589999997</v>
      </c>
    </row>
    <row r="1971" spans="1:11" x14ac:dyDescent="0.25">
      <c r="A1971">
        <v>39.4</v>
      </c>
      <c r="B1971">
        <v>0</v>
      </c>
      <c r="C1971">
        <v>0</v>
      </c>
      <c r="D1971">
        <v>-7.5424630189999996E-3</v>
      </c>
      <c r="E1971">
        <v>-2.5020979339999999E-2</v>
      </c>
      <c r="F1971">
        <v>0</v>
      </c>
      <c r="G1971">
        <v>0</v>
      </c>
      <c r="H1971">
        <v>-0.44918173550000001</v>
      </c>
      <c r="I1971">
        <v>0.87277060750000002</v>
      </c>
      <c r="J1971">
        <v>0.45253956319999999</v>
      </c>
      <c r="K1971">
        <v>50.017059330000002</v>
      </c>
    </row>
    <row r="1972" spans="1:11" x14ac:dyDescent="0.25">
      <c r="A1972">
        <v>39.42</v>
      </c>
      <c r="B1972">
        <v>0</v>
      </c>
      <c r="C1972">
        <v>0</v>
      </c>
      <c r="D1972">
        <v>-7.5157489630000001E-3</v>
      </c>
      <c r="E1972">
        <v>-2.520417422E-2</v>
      </c>
      <c r="F1972">
        <v>0</v>
      </c>
      <c r="G1972">
        <v>0</v>
      </c>
      <c r="H1972">
        <v>-1.7841566799999999</v>
      </c>
      <c r="I1972">
        <v>-5.3037036209999999E-2</v>
      </c>
      <c r="J1972">
        <v>0.44046270850000002</v>
      </c>
      <c r="K1972">
        <v>50.01731873</v>
      </c>
    </row>
    <row r="1973" spans="1:11" x14ac:dyDescent="0.25">
      <c r="A1973">
        <v>39.44</v>
      </c>
      <c r="B1973">
        <v>0</v>
      </c>
      <c r="C1973">
        <v>0</v>
      </c>
      <c r="D1973">
        <v>-7.4160266670000004E-3</v>
      </c>
      <c r="E1973">
        <v>-2.4858824910000001E-2</v>
      </c>
      <c r="F1973">
        <v>0</v>
      </c>
      <c r="G1973">
        <v>0</v>
      </c>
      <c r="H1973">
        <v>-0.1155517772</v>
      </c>
      <c r="I1973">
        <v>-0.36431235070000001</v>
      </c>
      <c r="J1973">
        <v>0.42897373439999997</v>
      </c>
      <c r="K1973">
        <v>50.016719819999999</v>
      </c>
    </row>
    <row r="1974" spans="1:11" x14ac:dyDescent="0.25">
      <c r="A1974">
        <v>39.46</v>
      </c>
      <c r="B1974">
        <v>0</v>
      </c>
      <c r="C1974">
        <v>0</v>
      </c>
      <c r="D1974">
        <v>-7.2588007899999996E-3</v>
      </c>
      <c r="E1974">
        <v>-2.4034388359999999E-2</v>
      </c>
      <c r="F1974">
        <v>0</v>
      </c>
      <c r="G1974">
        <v>0</v>
      </c>
      <c r="H1974">
        <v>-6.7356213930000006E-2</v>
      </c>
      <c r="I1974">
        <v>1.3238662480000001</v>
      </c>
      <c r="J1974">
        <v>0.42698988319999998</v>
      </c>
      <c r="K1974">
        <v>50.015808110000002</v>
      </c>
    </row>
    <row r="1975" spans="1:11" x14ac:dyDescent="0.25">
      <c r="A1975">
        <v>39.479999999999997</v>
      </c>
      <c r="B1975">
        <v>0</v>
      </c>
      <c r="C1975">
        <v>0</v>
      </c>
      <c r="D1975">
        <v>-7.4389912190000003E-3</v>
      </c>
      <c r="E1975">
        <v>-2.4804286660000001E-2</v>
      </c>
      <c r="F1975">
        <v>0</v>
      </c>
      <c r="G1975">
        <v>0</v>
      </c>
      <c r="H1975">
        <v>-0.1804452091</v>
      </c>
      <c r="I1975">
        <v>1.4603371620000001</v>
      </c>
      <c r="J1975">
        <v>0.43190389870000001</v>
      </c>
      <c r="K1975">
        <v>50.016807559999997</v>
      </c>
    </row>
    <row r="1976" spans="1:11" x14ac:dyDescent="0.25">
      <c r="A1976">
        <v>39.5</v>
      </c>
      <c r="B1976">
        <v>0</v>
      </c>
      <c r="C1976">
        <v>0</v>
      </c>
      <c r="D1976">
        <v>-7.0171467959999996E-3</v>
      </c>
      <c r="E1976">
        <v>-2.4446979170000001E-2</v>
      </c>
      <c r="F1976">
        <v>0</v>
      </c>
      <c r="G1976">
        <v>0</v>
      </c>
      <c r="H1976">
        <v>-0.50417667629999996</v>
      </c>
      <c r="I1976">
        <v>0.45094445350000001</v>
      </c>
      <c r="J1976">
        <v>0.4433575273</v>
      </c>
      <c r="K1976">
        <v>50.016151430000001</v>
      </c>
    </row>
    <row r="1977" spans="1:11" x14ac:dyDescent="0.25">
      <c r="A1977">
        <v>39.520000000000003</v>
      </c>
      <c r="B1977">
        <v>0</v>
      </c>
      <c r="C1977">
        <v>0</v>
      </c>
      <c r="D1977">
        <v>-7.6932441440000004E-3</v>
      </c>
      <c r="E1977">
        <v>-2.5003351270000002E-2</v>
      </c>
      <c r="F1977">
        <v>0</v>
      </c>
      <c r="G1977">
        <v>0</v>
      </c>
      <c r="H1977">
        <v>-0.1571907401</v>
      </c>
      <c r="I1977">
        <v>1.462240934</v>
      </c>
      <c r="J1977">
        <v>0.45934304590000002</v>
      </c>
      <c r="K1977">
        <v>50.017406459999997</v>
      </c>
    </row>
    <row r="1978" spans="1:11" x14ac:dyDescent="0.25">
      <c r="A1978">
        <v>39.54</v>
      </c>
      <c r="B1978">
        <v>0</v>
      </c>
      <c r="C1978">
        <v>0</v>
      </c>
      <c r="D1978">
        <v>-8.0562997610000003E-3</v>
      </c>
      <c r="E1978">
        <v>-2.5399945680000001E-2</v>
      </c>
      <c r="F1978">
        <v>0</v>
      </c>
      <c r="G1978">
        <v>0</v>
      </c>
      <c r="H1978">
        <v>-2.6410427090000002</v>
      </c>
      <c r="I1978">
        <v>0.38623905180000001</v>
      </c>
      <c r="J1978">
        <v>0.48031526800000002</v>
      </c>
      <c r="K1978">
        <v>50.017738340000001</v>
      </c>
    </row>
    <row r="1979" spans="1:11" x14ac:dyDescent="0.25">
      <c r="A1979">
        <v>39.56</v>
      </c>
      <c r="B1979">
        <v>0</v>
      </c>
      <c r="C1979">
        <v>0</v>
      </c>
      <c r="D1979">
        <v>-7.961506024E-3</v>
      </c>
      <c r="E1979">
        <v>-2.4799361820000001E-2</v>
      </c>
      <c r="F1979">
        <v>0</v>
      </c>
      <c r="G1979">
        <v>0</v>
      </c>
      <c r="H1979">
        <v>1.7930051090000001</v>
      </c>
      <c r="I1979">
        <v>0.91925430299999999</v>
      </c>
      <c r="J1979">
        <v>0.49766606089999998</v>
      </c>
      <c r="K1979">
        <v>50.016983029999999</v>
      </c>
    </row>
    <row r="1980" spans="1:11" x14ac:dyDescent="0.25">
      <c r="A1980">
        <v>39.58</v>
      </c>
      <c r="B1980">
        <v>0</v>
      </c>
      <c r="C1980">
        <v>0</v>
      </c>
      <c r="D1980">
        <v>-7.6343175019999996E-3</v>
      </c>
      <c r="E1980">
        <v>-2.4758361279999998E-2</v>
      </c>
      <c r="F1980">
        <v>0</v>
      </c>
      <c r="G1980">
        <v>0</v>
      </c>
      <c r="H1980">
        <v>0.90785843129999999</v>
      </c>
      <c r="I1980">
        <v>2.4469573499999999</v>
      </c>
      <c r="J1980">
        <v>0.56178057189999997</v>
      </c>
      <c r="K1980">
        <v>50.016750340000002</v>
      </c>
    </row>
    <row r="1981" spans="1:11" x14ac:dyDescent="0.25">
      <c r="A1981">
        <v>39.6</v>
      </c>
      <c r="B1981">
        <v>0</v>
      </c>
      <c r="C1981">
        <v>0</v>
      </c>
      <c r="D1981">
        <v>-7.3173139240000004E-3</v>
      </c>
      <c r="E1981">
        <v>-2.5480724869999999E-2</v>
      </c>
      <c r="F1981">
        <v>0</v>
      </c>
      <c r="G1981">
        <v>0</v>
      </c>
      <c r="H1981">
        <v>-4.9655988810000003E-2</v>
      </c>
      <c r="I1981">
        <v>2.1571884159999999</v>
      </c>
      <c r="J1981">
        <v>0.59225481749999997</v>
      </c>
      <c r="K1981">
        <v>50.01742935</v>
      </c>
    </row>
    <row r="1982" spans="1:11" x14ac:dyDescent="0.25">
      <c r="A1982">
        <v>39.619999999999997</v>
      </c>
      <c r="B1982">
        <v>0</v>
      </c>
      <c r="C1982">
        <v>0</v>
      </c>
      <c r="D1982">
        <v>-7.4125807730000002E-3</v>
      </c>
      <c r="E1982">
        <v>-2.4717181920000001E-2</v>
      </c>
      <c r="F1982">
        <v>0</v>
      </c>
      <c r="G1982">
        <v>0</v>
      </c>
      <c r="H1982">
        <v>0.36390545959999998</v>
      </c>
      <c r="I1982">
        <v>1.6341556310000001</v>
      </c>
      <c r="J1982">
        <v>0.60912263389999999</v>
      </c>
      <c r="K1982">
        <v>50.016849520000001</v>
      </c>
    </row>
    <row r="1983" spans="1:11" x14ac:dyDescent="0.25">
      <c r="A1983">
        <v>39.64</v>
      </c>
      <c r="B1983">
        <v>0</v>
      </c>
      <c r="C1983">
        <v>0</v>
      </c>
      <c r="D1983">
        <v>-7.970381528E-3</v>
      </c>
      <c r="E1983">
        <v>-2.4036817249999998E-2</v>
      </c>
      <c r="F1983">
        <v>0</v>
      </c>
      <c r="G1983">
        <v>0</v>
      </c>
      <c r="H1983">
        <v>-0.61148798469999999</v>
      </c>
      <c r="I1983">
        <v>1.2095047240000001</v>
      </c>
      <c r="J1983">
        <v>0.62962383030000002</v>
      </c>
      <c r="K1983">
        <v>50.016036990000003</v>
      </c>
    </row>
    <row r="1984" spans="1:11" x14ac:dyDescent="0.25">
      <c r="A1984">
        <v>39.659999999999997</v>
      </c>
      <c r="B1984">
        <v>0</v>
      </c>
      <c r="C1984">
        <v>0</v>
      </c>
      <c r="D1984">
        <v>-7.717516273E-3</v>
      </c>
      <c r="E1984">
        <v>-2.4495705959999999E-2</v>
      </c>
      <c r="F1984">
        <v>0</v>
      </c>
      <c r="G1984">
        <v>0</v>
      </c>
      <c r="H1984">
        <v>1.252358437</v>
      </c>
      <c r="I1984">
        <v>1.0697787999999999</v>
      </c>
      <c r="J1984">
        <v>0.64120393990000002</v>
      </c>
      <c r="K1984">
        <v>50.016445160000004</v>
      </c>
    </row>
    <row r="1985" spans="1:11" x14ac:dyDescent="0.25">
      <c r="A1985">
        <v>39.68</v>
      </c>
      <c r="B1985">
        <v>0</v>
      </c>
      <c r="C1985">
        <v>0</v>
      </c>
      <c r="D1985">
        <v>-7.5264871119999997E-3</v>
      </c>
      <c r="E1985">
        <v>-2.4235069750000001E-2</v>
      </c>
      <c r="F1985">
        <v>0</v>
      </c>
      <c r="G1985">
        <v>0</v>
      </c>
      <c r="H1985">
        <v>1.193282723</v>
      </c>
      <c r="I1985">
        <v>1.2524217369999999</v>
      </c>
      <c r="J1985">
        <v>0.65624964240000005</v>
      </c>
      <c r="K1985">
        <v>50.016090390000002</v>
      </c>
    </row>
    <row r="1986" spans="1:11" x14ac:dyDescent="0.25">
      <c r="A1986">
        <v>39.700000000000003</v>
      </c>
      <c r="B1986">
        <v>0</v>
      </c>
      <c r="C1986">
        <v>0</v>
      </c>
      <c r="D1986">
        <v>-7.2613749650000002E-3</v>
      </c>
      <c r="E1986">
        <v>-2.380608767E-2</v>
      </c>
      <c r="F1986">
        <v>0</v>
      </c>
      <c r="G1986">
        <v>0</v>
      </c>
      <c r="H1986">
        <v>-0.36116844419999999</v>
      </c>
      <c r="I1986">
        <v>2.7097289560000002</v>
      </c>
      <c r="J1986">
        <v>0.66437602039999999</v>
      </c>
      <c r="K1986">
        <v>50.015834810000001</v>
      </c>
    </row>
    <row r="1987" spans="1:11" x14ac:dyDescent="0.25">
      <c r="A1987">
        <v>39.72</v>
      </c>
      <c r="B1987">
        <v>0</v>
      </c>
      <c r="C1987">
        <v>0</v>
      </c>
      <c r="D1987">
        <v>-7.039507851E-3</v>
      </c>
      <c r="E1987">
        <v>-2.4091012780000001E-2</v>
      </c>
      <c r="F1987">
        <v>0</v>
      </c>
      <c r="G1987">
        <v>0</v>
      </c>
      <c r="H1987">
        <v>0.41558018330000002</v>
      </c>
      <c r="I1987">
        <v>2.7658846380000002</v>
      </c>
      <c r="J1987">
        <v>0.67308205369999996</v>
      </c>
      <c r="K1987">
        <v>50.01575089</v>
      </c>
    </row>
    <row r="1988" spans="1:11" x14ac:dyDescent="0.25">
      <c r="A1988">
        <v>39.74</v>
      </c>
      <c r="B1988">
        <v>0</v>
      </c>
      <c r="C1988">
        <v>0</v>
      </c>
      <c r="D1988">
        <v>-7.0331189780000001E-3</v>
      </c>
      <c r="E1988">
        <v>-2.388501912E-2</v>
      </c>
      <c r="F1988">
        <v>0</v>
      </c>
      <c r="G1988">
        <v>0</v>
      </c>
      <c r="H1988">
        <v>-2.5760698319999999</v>
      </c>
      <c r="I1988">
        <v>2.0744001870000002</v>
      </c>
      <c r="J1988">
        <v>0.67768746609999997</v>
      </c>
      <c r="K1988">
        <v>50.016155240000003</v>
      </c>
    </row>
    <row r="1989" spans="1:11" x14ac:dyDescent="0.25">
      <c r="A1989">
        <v>39.76</v>
      </c>
      <c r="B1989">
        <v>0</v>
      </c>
      <c r="C1989">
        <v>0</v>
      </c>
      <c r="D1989">
        <v>-7.43147172E-3</v>
      </c>
      <c r="E1989">
        <v>-2.4789988990000001E-2</v>
      </c>
      <c r="F1989">
        <v>0</v>
      </c>
      <c r="G1989">
        <v>0</v>
      </c>
      <c r="H1989">
        <v>1.4434881209999999</v>
      </c>
      <c r="I1989">
        <v>3.6400384899999998</v>
      </c>
      <c r="J1989">
        <v>0.68359982969999999</v>
      </c>
      <c r="K1989">
        <v>50.016742710000003</v>
      </c>
    </row>
    <row r="1990" spans="1:11" x14ac:dyDescent="0.25">
      <c r="A1990">
        <v>39.78</v>
      </c>
      <c r="B1990">
        <v>0</v>
      </c>
      <c r="C1990">
        <v>0</v>
      </c>
      <c r="D1990">
        <v>-7.549980655E-3</v>
      </c>
      <c r="E1990">
        <v>-2.4443797770000001E-2</v>
      </c>
      <c r="F1990">
        <v>0</v>
      </c>
      <c r="G1990">
        <v>0</v>
      </c>
      <c r="H1990">
        <v>-1.704361558</v>
      </c>
      <c r="I1990">
        <v>2.9631757740000002</v>
      </c>
      <c r="J1990">
        <v>0.68795466419999995</v>
      </c>
      <c r="K1990">
        <v>50.016475679999999</v>
      </c>
    </row>
    <row r="1991" spans="1:11" x14ac:dyDescent="0.25">
      <c r="A1991">
        <v>39.799999999999997</v>
      </c>
      <c r="B1991">
        <v>0</v>
      </c>
      <c r="C1991">
        <v>0</v>
      </c>
      <c r="D1991">
        <v>-8.0681052060000008E-3</v>
      </c>
      <c r="E1991">
        <v>-2.4137817320000001E-2</v>
      </c>
      <c r="F1991">
        <v>0</v>
      </c>
      <c r="G1991">
        <v>0</v>
      </c>
      <c r="H1991">
        <v>-0.34082290529999998</v>
      </c>
      <c r="I1991">
        <v>0.1064525694</v>
      </c>
      <c r="J1991">
        <v>0.69573646779999998</v>
      </c>
      <c r="K1991">
        <v>50.016040799999999</v>
      </c>
    </row>
    <row r="1992" spans="1:11" x14ac:dyDescent="0.25">
      <c r="A1992">
        <v>39.82</v>
      </c>
      <c r="B1992">
        <v>0</v>
      </c>
      <c r="C1992">
        <v>0</v>
      </c>
      <c r="D1992">
        <v>-7.9500358550000007E-3</v>
      </c>
      <c r="E1992">
        <v>-2.4419300259999999E-2</v>
      </c>
      <c r="F1992">
        <v>0</v>
      </c>
      <c r="G1992">
        <v>0</v>
      </c>
      <c r="H1992">
        <v>-1.0484402180000001</v>
      </c>
      <c r="I1992">
        <v>0.62503445150000003</v>
      </c>
      <c r="J1992">
        <v>0.6991686225</v>
      </c>
      <c r="K1992">
        <v>50.016464229999997</v>
      </c>
    </row>
    <row r="1993" spans="1:11" x14ac:dyDescent="0.25">
      <c r="A1993">
        <v>39.840000000000003</v>
      </c>
      <c r="B1993">
        <v>0</v>
      </c>
      <c r="C1993">
        <v>0</v>
      </c>
      <c r="D1993">
        <v>-7.5802449139999997E-3</v>
      </c>
      <c r="E1993">
        <v>-2.4363912639999999E-2</v>
      </c>
      <c r="F1993">
        <v>0</v>
      </c>
      <c r="G1993">
        <v>0</v>
      </c>
      <c r="H1993">
        <v>-0.34824779630000002</v>
      </c>
      <c r="I1993">
        <v>2.1609411239999998</v>
      </c>
      <c r="J1993">
        <v>0.69899904729999995</v>
      </c>
      <c r="K1993">
        <v>50.016170500000001</v>
      </c>
    </row>
    <row r="1994" spans="1:11" x14ac:dyDescent="0.25">
      <c r="A1994">
        <v>39.86</v>
      </c>
      <c r="B1994">
        <v>0</v>
      </c>
      <c r="C1994">
        <v>0</v>
      </c>
      <c r="D1994">
        <v>-7.6301749800000004E-3</v>
      </c>
      <c r="E1994">
        <v>-2.528125048E-2</v>
      </c>
      <c r="F1994">
        <v>0</v>
      </c>
      <c r="G1994">
        <v>0</v>
      </c>
      <c r="H1994">
        <v>-1.2501584290000001</v>
      </c>
      <c r="I1994">
        <v>1.6538659330000001</v>
      </c>
      <c r="J1994">
        <v>0.68982803820000005</v>
      </c>
      <c r="K1994">
        <v>50.017353059999998</v>
      </c>
    </row>
    <row r="1995" spans="1:11" x14ac:dyDescent="0.25">
      <c r="A1995">
        <v>39.880000000000003</v>
      </c>
      <c r="B1995">
        <v>0</v>
      </c>
      <c r="C1995">
        <v>0</v>
      </c>
      <c r="D1995">
        <v>-7.1346480400000002E-3</v>
      </c>
      <c r="E1995">
        <v>-2.460253984E-2</v>
      </c>
      <c r="F1995">
        <v>0</v>
      </c>
      <c r="G1995">
        <v>0</v>
      </c>
      <c r="H1995">
        <v>1.061026335</v>
      </c>
      <c r="I1995">
        <v>1.4171841140000001</v>
      </c>
      <c r="J1995">
        <v>0.67822766300000004</v>
      </c>
      <c r="K1995">
        <v>50.01654053</v>
      </c>
    </row>
    <row r="1996" spans="1:11" x14ac:dyDescent="0.25">
      <c r="A1996">
        <v>39.9</v>
      </c>
      <c r="B1996">
        <v>0</v>
      </c>
      <c r="C1996">
        <v>0</v>
      </c>
      <c r="D1996">
        <v>-6.8460609759999997E-3</v>
      </c>
      <c r="E1996">
        <v>-2.4431593719999999E-2</v>
      </c>
      <c r="F1996">
        <v>0</v>
      </c>
      <c r="G1996">
        <v>0</v>
      </c>
      <c r="H1996">
        <v>0.55174767970000005</v>
      </c>
      <c r="I1996">
        <v>2.0574419499999999</v>
      </c>
      <c r="J1996">
        <v>0.65695077180000006</v>
      </c>
      <c r="K1996">
        <v>50.016098020000001</v>
      </c>
    </row>
    <row r="1997" spans="1:11" x14ac:dyDescent="0.25">
      <c r="A1997">
        <v>39.92</v>
      </c>
      <c r="B1997">
        <v>0</v>
      </c>
      <c r="C1997">
        <v>0</v>
      </c>
      <c r="D1997">
        <v>-6.959198043E-3</v>
      </c>
      <c r="E1997">
        <v>-2.4831525980000001E-2</v>
      </c>
      <c r="F1997">
        <v>0</v>
      </c>
      <c r="G1997">
        <v>0</v>
      </c>
      <c r="H1997">
        <v>0.66802024839999996</v>
      </c>
      <c r="I1997">
        <v>0.94337099790000001</v>
      </c>
      <c r="J1997">
        <v>0.64389967920000002</v>
      </c>
      <c r="K1997">
        <v>50.016593929999999</v>
      </c>
    </row>
    <row r="1998" spans="1:11" x14ac:dyDescent="0.25">
      <c r="A1998">
        <v>39.94</v>
      </c>
      <c r="B1998">
        <v>0</v>
      </c>
      <c r="C1998">
        <v>0</v>
      </c>
      <c r="D1998">
        <v>-6.7935418340000003E-3</v>
      </c>
      <c r="E1998">
        <v>-2.4887703359999999E-2</v>
      </c>
      <c r="F1998">
        <v>0</v>
      </c>
      <c r="G1998">
        <v>0</v>
      </c>
      <c r="H1998">
        <v>-0.26340496540000002</v>
      </c>
      <c r="I1998">
        <v>1.635302544</v>
      </c>
      <c r="J1998">
        <v>0.63110452890000002</v>
      </c>
      <c r="K1998">
        <v>50.016700739999997</v>
      </c>
    </row>
    <row r="1999" spans="1:11" x14ac:dyDescent="0.25">
      <c r="A1999">
        <v>39.96</v>
      </c>
      <c r="B1999">
        <v>0</v>
      </c>
      <c r="C1999">
        <v>0</v>
      </c>
      <c r="D1999">
        <v>-6.7591536789999998E-3</v>
      </c>
      <c r="E1999">
        <v>-2.4539329110000001E-2</v>
      </c>
      <c r="F1999">
        <v>0</v>
      </c>
      <c r="G1999">
        <v>0</v>
      </c>
      <c r="H1999">
        <v>0.94581830499999997</v>
      </c>
      <c r="I1999">
        <v>1.9116311070000001</v>
      </c>
      <c r="J1999">
        <v>0.62749493119999999</v>
      </c>
      <c r="K1999">
        <v>50.016265869999998</v>
      </c>
    </row>
    <row r="2000" spans="1:11" x14ac:dyDescent="0.25">
      <c r="A2000">
        <v>39.979999999999997</v>
      </c>
      <c r="B2000">
        <v>0</v>
      </c>
      <c r="C2000">
        <v>0</v>
      </c>
      <c r="D2000">
        <v>-7.4383001769999998E-3</v>
      </c>
      <c r="E2000">
        <v>-2.4655602870000001E-2</v>
      </c>
      <c r="F2000">
        <v>0</v>
      </c>
      <c r="G2000">
        <v>0</v>
      </c>
      <c r="H2000">
        <v>1.4416008</v>
      </c>
      <c r="I2000">
        <v>2.2145357130000001</v>
      </c>
      <c r="J2000">
        <v>0.62546372409999995</v>
      </c>
      <c r="K2000">
        <v>50.016452790000002</v>
      </c>
    </row>
    <row r="2001" spans="1:11" x14ac:dyDescent="0.25">
      <c r="A2001">
        <v>40</v>
      </c>
      <c r="B2001">
        <v>0</v>
      </c>
      <c r="C2001">
        <v>0</v>
      </c>
      <c r="D2001">
        <v>-7.2138626130000003E-3</v>
      </c>
      <c r="E2001">
        <v>-2.4078555410000001E-2</v>
      </c>
      <c r="F2001">
        <v>0</v>
      </c>
      <c r="G2001">
        <v>0</v>
      </c>
      <c r="H2001">
        <v>6.2958776950000003E-2</v>
      </c>
      <c r="I2001">
        <v>-0.96681243179999998</v>
      </c>
      <c r="J2001">
        <v>0.62322086099999996</v>
      </c>
      <c r="K2001">
        <v>50.015796659999999</v>
      </c>
    </row>
    <row r="2002" spans="1:11" x14ac:dyDescent="0.25">
      <c r="A2002">
        <v>40.020000000000003</v>
      </c>
      <c r="B2002">
        <v>0</v>
      </c>
      <c r="C2002">
        <v>0</v>
      </c>
      <c r="D2002">
        <v>-6.9078616800000003E-3</v>
      </c>
      <c r="E2002">
        <v>-2.4494729940000001E-2</v>
      </c>
      <c r="F2002">
        <v>0</v>
      </c>
      <c r="G2002">
        <v>0</v>
      </c>
      <c r="H2002">
        <v>-0.1051244512</v>
      </c>
      <c r="I2002">
        <v>1.5350091459999999</v>
      </c>
      <c r="J2002">
        <v>0.61511236430000005</v>
      </c>
      <c r="K2002">
        <v>50.015983579999997</v>
      </c>
    </row>
    <row r="2003" spans="1:11" x14ac:dyDescent="0.25">
      <c r="A2003">
        <v>40.04</v>
      </c>
      <c r="B2003">
        <v>0</v>
      </c>
      <c r="C2003">
        <v>0</v>
      </c>
      <c r="D2003">
        <v>-6.9926362479999999E-3</v>
      </c>
      <c r="E2003">
        <v>-2.487083524E-2</v>
      </c>
      <c r="F2003">
        <v>0</v>
      </c>
      <c r="G2003">
        <v>0</v>
      </c>
      <c r="H2003">
        <v>-0.31455513829999998</v>
      </c>
      <c r="I2003">
        <v>2.6304700369999998</v>
      </c>
      <c r="J2003">
        <v>0.610812366</v>
      </c>
      <c r="K2003">
        <v>50.01663971</v>
      </c>
    </row>
    <row r="2004" spans="1:11" x14ac:dyDescent="0.25">
      <c r="A2004">
        <v>40.06</v>
      </c>
      <c r="B2004">
        <v>0</v>
      </c>
      <c r="C2004">
        <v>0</v>
      </c>
      <c r="D2004">
        <v>-7.1252211929999998E-3</v>
      </c>
      <c r="E2004">
        <v>-2.4077795450000002E-2</v>
      </c>
      <c r="F2004">
        <v>0</v>
      </c>
      <c r="G2004">
        <v>0</v>
      </c>
      <c r="H2004">
        <v>0.2963279486</v>
      </c>
      <c r="I2004">
        <v>0.94580549000000003</v>
      </c>
      <c r="J2004">
        <v>0.60662215949999998</v>
      </c>
      <c r="K2004">
        <v>50.015808110000002</v>
      </c>
    </row>
    <row r="2005" spans="1:11" x14ac:dyDescent="0.25">
      <c r="A2005">
        <v>40.08</v>
      </c>
      <c r="B2005">
        <v>0</v>
      </c>
      <c r="C2005">
        <v>0</v>
      </c>
      <c r="D2005">
        <v>-7.4940528720000002E-3</v>
      </c>
      <c r="E2005">
        <v>-2.516009659E-2</v>
      </c>
      <c r="F2005">
        <v>0</v>
      </c>
      <c r="G2005">
        <v>0</v>
      </c>
      <c r="H2005">
        <v>-2.1558682920000001</v>
      </c>
      <c r="I2005">
        <v>-1.2624396090000001</v>
      </c>
      <c r="J2005">
        <v>0.60539841650000004</v>
      </c>
      <c r="K2005">
        <v>50.017261509999997</v>
      </c>
    </row>
    <row r="2006" spans="1:11" x14ac:dyDescent="0.25">
      <c r="A2006">
        <v>40.1</v>
      </c>
      <c r="B2006">
        <v>0</v>
      </c>
      <c r="C2006">
        <v>0</v>
      </c>
      <c r="D2006">
        <v>-7.7620502560000002E-3</v>
      </c>
      <c r="E2006">
        <v>-2.4927757679999999E-2</v>
      </c>
      <c r="F2006">
        <v>0</v>
      </c>
      <c r="G2006">
        <v>0</v>
      </c>
      <c r="H2006">
        <v>-0.57324850559999996</v>
      </c>
      <c r="I2006">
        <v>1.583722353</v>
      </c>
      <c r="J2006">
        <v>0.60709345339999998</v>
      </c>
      <c r="K2006">
        <v>50.017101289999999</v>
      </c>
    </row>
    <row r="2007" spans="1:11" x14ac:dyDescent="0.25">
      <c r="A2007">
        <v>40.119999999999997</v>
      </c>
      <c r="B2007">
        <v>0</v>
      </c>
      <c r="C2007">
        <v>0</v>
      </c>
      <c r="D2007">
        <v>-7.5191147630000003E-3</v>
      </c>
      <c r="E2007">
        <v>-2.4267934259999999E-2</v>
      </c>
      <c r="F2007">
        <v>0</v>
      </c>
      <c r="G2007">
        <v>0</v>
      </c>
      <c r="H2007">
        <v>0.63713705539999999</v>
      </c>
      <c r="I2007">
        <v>3.1142122749999999</v>
      </c>
      <c r="J2007">
        <v>0.60705912110000004</v>
      </c>
      <c r="K2007">
        <v>50.01610565</v>
      </c>
    </row>
    <row r="2008" spans="1:11" x14ac:dyDescent="0.25">
      <c r="A2008">
        <v>40.14</v>
      </c>
      <c r="B2008">
        <v>0</v>
      </c>
      <c r="C2008">
        <v>0</v>
      </c>
      <c r="D2008">
        <v>-7.3155555870000003E-3</v>
      </c>
      <c r="E2008">
        <v>-2.4328462780000001E-2</v>
      </c>
      <c r="F2008">
        <v>0</v>
      </c>
      <c r="G2008">
        <v>0</v>
      </c>
      <c r="H2008">
        <v>-8.8457010690000004E-2</v>
      </c>
      <c r="I2008">
        <v>1.171542764</v>
      </c>
      <c r="J2008">
        <v>0.60107529159999995</v>
      </c>
      <c r="K2008">
        <v>50.016124730000001</v>
      </c>
    </row>
    <row r="2009" spans="1:11" x14ac:dyDescent="0.25">
      <c r="A2009">
        <v>40.159999999999997</v>
      </c>
      <c r="B2009">
        <v>0</v>
      </c>
      <c r="C2009">
        <v>0</v>
      </c>
      <c r="D2009">
        <v>-7.6270084829999996E-3</v>
      </c>
      <c r="E2009">
        <v>-2.48786062E-2</v>
      </c>
      <c r="F2009">
        <v>0</v>
      </c>
      <c r="G2009">
        <v>0</v>
      </c>
      <c r="H2009">
        <v>0.22924236949999999</v>
      </c>
      <c r="I2009">
        <v>1.652432919</v>
      </c>
      <c r="J2009">
        <v>0.5805482864</v>
      </c>
      <c r="K2009">
        <v>50.016887660000002</v>
      </c>
    </row>
    <row r="2010" spans="1:11" x14ac:dyDescent="0.25">
      <c r="A2010">
        <v>40.18</v>
      </c>
      <c r="B2010">
        <v>0</v>
      </c>
      <c r="C2010">
        <v>0</v>
      </c>
      <c r="D2010">
        <v>-7.2974171490000003E-3</v>
      </c>
      <c r="E2010">
        <v>-2.505929023E-2</v>
      </c>
      <c r="F2010">
        <v>0</v>
      </c>
      <c r="G2010">
        <v>0</v>
      </c>
      <c r="H2010">
        <v>-0.48984619979999999</v>
      </c>
      <c r="I2010">
        <v>1.3510528799999999</v>
      </c>
      <c r="J2010">
        <v>0.56144881250000001</v>
      </c>
      <c r="K2010">
        <v>50.017044069999997</v>
      </c>
    </row>
    <row r="2011" spans="1:11" x14ac:dyDescent="0.25">
      <c r="A2011">
        <v>40.200000000000003</v>
      </c>
      <c r="B2011">
        <v>0</v>
      </c>
      <c r="C2011">
        <v>0</v>
      </c>
      <c r="D2011">
        <v>-7.506554946E-3</v>
      </c>
      <c r="E2011">
        <v>-2.5031745429999998E-2</v>
      </c>
      <c r="F2011">
        <v>0</v>
      </c>
      <c r="G2011">
        <v>0</v>
      </c>
      <c r="H2011">
        <v>-1.0971398349999999</v>
      </c>
      <c r="I2011">
        <v>0.68438303469999995</v>
      </c>
      <c r="J2011">
        <v>0.54158228639999995</v>
      </c>
      <c r="K2011">
        <v>50.016880039999997</v>
      </c>
    </row>
    <row r="2012" spans="1:11" x14ac:dyDescent="0.25">
      <c r="A2012">
        <v>40.22</v>
      </c>
      <c r="B2012">
        <v>0</v>
      </c>
      <c r="C2012">
        <v>0</v>
      </c>
      <c r="D2012">
        <v>-7.2962846609999996E-3</v>
      </c>
      <c r="E2012">
        <v>-2.478057891E-2</v>
      </c>
      <c r="F2012">
        <v>0</v>
      </c>
      <c r="G2012">
        <v>0</v>
      </c>
      <c r="H2012">
        <v>0.30076277260000001</v>
      </c>
      <c r="I2012">
        <v>0.64105439190000002</v>
      </c>
      <c r="J2012">
        <v>0.51658028359999997</v>
      </c>
      <c r="K2012">
        <v>50.016582489999998</v>
      </c>
    </row>
    <row r="2013" spans="1:11" x14ac:dyDescent="0.25">
      <c r="A2013">
        <v>40.24</v>
      </c>
      <c r="B2013">
        <v>0</v>
      </c>
      <c r="C2013">
        <v>0</v>
      </c>
      <c r="D2013">
        <v>-7.1554761380000003E-3</v>
      </c>
      <c r="E2013">
        <v>-2.4649128320000002E-2</v>
      </c>
      <c r="F2013">
        <v>0</v>
      </c>
      <c r="G2013">
        <v>0</v>
      </c>
      <c r="H2013">
        <v>0.59569829699999999</v>
      </c>
      <c r="I2013">
        <v>0.18597017229999999</v>
      </c>
      <c r="J2013">
        <v>0.50498777630000002</v>
      </c>
      <c r="K2013">
        <v>50.016414640000001</v>
      </c>
    </row>
    <row r="2014" spans="1:11" x14ac:dyDescent="0.25">
      <c r="A2014">
        <v>40.26</v>
      </c>
      <c r="B2014">
        <v>0</v>
      </c>
      <c r="C2014">
        <v>0</v>
      </c>
      <c r="D2014">
        <v>-7.1329306810000003E-3</v>
      </c>
      <c r="E2014">
        <v>-2.4963691829999999E-2</v>
      </c>
      <c r="F2014">
        <v>0</v>
      </c>
      <c r="G2014">
        <v>0</v>
      </c>
      <c r="H2014">
        <v>0.30618602039999998</v>
      </c>
      <c r="I2014">
        <v>1.55506587</v>
      </c>
      <c r="J2014">
        <v>0.49299678209999998</v>
      </c>
      <c r="K2014">
        <v>50.016880039999997</v>
      </c>
    </row>
    <row r="2015" spans="1:11" x14ac:dyDescent="0.25">
      <c r="A2015">
        <v>40.28</v>
      </c>
      <c r="B2015">
        <v>0</v>
      </c>
      <c r="C2015">
        <v>0</v>
      </c>
      <c r="D2015">
        <v>-6.8772565569999999E-3</v>
      </c>
      <c r="E2015">
        <v>-2.4798087779999999E-2</v>
      </c>
      <c r="F2015">
        <v>0</v>
      </c>
      <c r="G2015">
        <v>0</v>
      </c>
      <c r="H2015">
        <v>0.56104201080000005</v>
      </c>
      <c r="I2015">
        <v>1.4497017860000001</v>
      </c>
      <c r="J2015">
        <v>0.48519468310000002</v>
      </c>
      <c r="K2015">
        <v>50.01656723</v>
      </c>
    </row>
    <row r="2016" spans="1:11" x14ac:dyDescent="0.25">
      <c r="A2016">
        <v>40.299999999999997</v>
      </c>
      <c r="B2016">
        <v>0</v>
      </c>
      <c r="C2016">
        <v>0</v>
      </c>
      <c r="D2016">
        <v>-7.139762864E-3</v>
      </c>
      <c r="E2016">
        <v>-2.4827003479999998E-2</v>
      </c>
      <c r="F2016">
        <v>0</v>
      </c>
      <c r="G2016">
        <v>0</v>
      </c>
      <c r="H2016">
        <v>0.90653610230000004</v>
      </c>
      <c r="I2016">
        <v>0.87204086780000001</v>
      </c>
      <c r="J2016">
        <v>0.46892416479999999</v>
      </c>
      <c r="K2016">
        <v>50.01663971</v>
      </c>
    </row>
    <row r="2017" spans="1:11" x14ac:dyDescent="0.25">
      <c r="A2017">
        <v>40.32</v>
      </c>
      <c r="B2017">
        <v>0</v>
      </c>
      <c r="C2017">
        <v>0</v>
      </c>
      <c r="D2017">
        <v>-6.9897715000000003E-3</v>
      </c>
      <c r="E2017">
        <v>-2.4405173959999998E-2</v>
      </c>
      <c r="F2017">
        <v>0</v>
      </c>
      <c r="G2017">
        <v>0</v>
      </c>
      <c r="H2017">
        <v>0.97045409680000005</v>
      </c>
      <c r="I2017">
        <v>2.6826066970000002</v>
      </c>
      <c r="J2017">
        <v>0.4547781944</v>
      </c>
      <c r="K2017">
        <v>50.016120909999998</v>
      </c>
    </row>
    <row r="2018" spans="1:11" x14ac:dyDescent="0.25">
      <c r="A2018">
        <v>40.340000000000003</v>
      </c>
      <c r="B2018">
        <v>0</v>
      </c>
      <c r="C2018">
        <v>0</v>
      </c>
      <c r="D2018">
        <v>-6.8631824110000003E-3</v>
      </c>
      <c r="E2018">
        <v>-2.453179657E-2</v>
      </c>
      <c r="F2018">
        <v>0</v>
      </c>
      <c r="G2018">
        <v>0</v>
      </c>
      <c r="H2018">
        <v>-0.4843198359</v>
      </c>
      <c r="I2018">
        <v>1.2142709490000001</v>
      </c>
      <c r="J2018">
        <v>0.4321183562</v>
      </c>
      <c r="K2018">
        <v>50.016319269999997</v>
      </c>
    </row>
    <row r="2019" spans="1:11" x14ac:dyDescent="0.25">
      <c r="A2019">
        <v>40.36</v>
      </c>
      <c r="B2019">
        <v>0</v>
      </c>
      <c r="C2019">
        <v>0</v>
      </c>
      <c r="D2019">
        <v>-7.210440934E-3</v>
      </c>
      <c r="E2019">
        <v>-2.4412430820000001E-2</v>
      </c>
      <c r="F2019">
        <v>0</v>
      </c>
      <c r="G2019">
        <v>0</v>
      </c>
      <c r="H2019">
        <v>1.101172686</v>
      </c>
      <c r="I2019">
        <v>2.2184522150000001</v>
      </c>
      <c r="J2019">
        <v>0.41865825649999999</v>
      </c>
      <c r="K2019">
        <v>50.01620483</v>
      </c>
    </row>
    <row r="2020" spans="1:11" x14ac:dyDescent="0.25">
      <c r="A2020">
        <v>40.380000000000003</v>
      </c>
      <c r="B2020">
        <v>0</v>
      </c>
      <c r="C2020">
        <v>0</v>
      </c>
      <c r="D2020">
        <v>-7.0553366090000003E-3</v>
      </c>
      <c r="E2020">
        <v>-2.466674894E-2</v>
      </c>
      <c r="F2020">
        <v>0</v>
      </c>
      <c r="G2020">
        <v>0</v>
      </c>
      <c r="H2020">
        <v>1.3480104209999999</v>
      </c>
      <c r="I2020">
        <v>0.1190197393</v>
      </c>
      <c r="J2020">
        <v>0.40810799599999997</v>
      </c>
      <c r="K2020">
        <v>50.016220089999997</v>
      </c>
    </row>
    <row r="2021" spans="1:11" x14ac:dyDescent="0.25">
      <c r="A2021">
        <v>40.4</v>
      </c>
      <c r="B2021">
        <v>0</v>
      </c>
      <c r="C2021">
        <v>0</v>
      </c>
      <c r="D2021">
        <v>-6.7982319739999996E-3</v>
      </c>
      <c r="E2021">
        <v>-2.512232214E-2</v>
      </c>
      <c r="F2021">
        <v>0</v>
      </c>
      <c r="G2021">
        <v>0</v>
      </c>
      <c r="H2021">
        <v>-0.97728896139999999</v>
      </c>
      <c r="I2021">
        <v>-0.31912052629999998</v>
      </c>
      <c r="J2021">
        <v>0.39901578430000001</v>
      </c>
      <c r="K2021">
        <v>50.016883849999999</v>
      </c>
    </row>
    <row r="2022" spans="1:11" x14ac:dyDescent="0.25">
      <c r="A2022">
        <v>40.42</v>
      </c>
      <c r="B2022">
        <v>0</v>
      </c>
      <c r="C2022">
        <v>0</v>
      </c>
      <c r="D2022">
        <v>-7.1477461609999998E-3</v>
      </c>
      <c r="E2022">
        <v>-2.5027014319999999E-2</v>
      </c>
      <c r="F2022">
        <v>0</v>
      </c>
      <c r="G2022">
        <v>0</v>
      </c>
      <c r="H2022">
        <v>0.70822787279999999</v>
      </c>
      <c r="I2022">
        <v>1.9105933900000001</v>
      </c>
      <c r="J2022">
        <v>0.3969453275</v>
      </c>
      <c r="K2022">
        <v>50.01704788</v>
      </c>
    </row>
    <row r="2023" spans="1:11" x14ac:dyDescent="0.25">
      <c r="A2023">
        <v>40.44</v>
      </c>
      <c r="B2023">
        <v>0</v>
      </c>
      <c r="C2023">
        <v>0</v>
      </c>
      <c r="D2023">
        <v>-7.0066917689999998E-3</v>
      </c>
      <c r="E2023">
        <v>-2.4418197570000001E-2</v>
      </c>
      <c r="F2023">
        <v>0</v>
      </c>
      <c r="G2023">
        <v>0</v>
      </c>
      <c r="H2023">
        <v>-0.86241292950000004</v>
      </c>
      <c r="I2023">
        <v>1.5982627869999998E-2</v>
      </c>
      <c r="J2023">
        <v>0.39631611109999998</v>
      </c>
      <c r="K2023">
        <v>50.01615906</v>
      </c>
    </row>
    <row r="2024" spans="1:11" x14ac:dyDescent="0.25">
      <c r="A2024">
        <v>40.46</v>
      </c>
      <c r="B2024">
        <v>0</v>
      </c>
      <c r="C2024">
        <v>0</v>
      </c>
      <c r="D2024">
        <v>-7.4701774869999999E-3</v>
      </c>
      <c r="E2024">
        <v>-2.47925669E-2</v>
      </c>
      <c r="F2024">
        <v>0</v>
      </c>
      <c r="G2024">
        <v>0</v>
      </c>
      <c r="H2024">
        <v>-0.69912195210000005</v>
      </c>
      <c r="I2024">
        <v>1.141467094</v>
      </c>
      <c r="J2024">
        <v>0.39496764540000001</v>
      </c>
      <c r="K2024">
        <v>50.016838069999999</v>
      </c>
    </row>
    <row r="2025" spans="1:11" x14ac:dyDescent="0.25">
      <c r="A2025">
        <v>40.479999999999997</v>
      </c>
      <c r="B2025">
        <v>0</v>
      </c>
      <c r="C2025">
        <v>0</v>
      </c>
      <c r="D2025">
        <v>-7.504243404E-3</v>
      </c>
      <c r="E2025">
        <v>-2.4165183310000001E-2</v>
      </c>
      <c r="F2025">
        <v>0</v>
      </c>
      <c r="G2025">
        <v>0</v>
      </c>
      <c r="H2025">
        <v>0.52423840759999996</v>
      </c>
      <c r="I2025">
        <v>2.352795124</v>
      </c>
      <c r="J2025">
        <v>0.38900068399999999</v>
      </c>
      <c r="K2025">
        <v>50.016010280000003</v>
      </c>
    </row>
    <row r="2026" spans="1:11" x14ac:dyDescent="0.25">
      <c r="A2026">
        <v>40.5</v>
      </c>
      <c r="B2026">
        <v>0</v>
      </c>
      <c r="C2026">
        <v>0</v>
      </c>
      <c r="D2026">
        <v>-7.394010201E-3</v>
      </c>
      <c r="E2026">
        <v>-2.4083875120000001E-2</v>
      </c>
      <c r="F2026">
        <v>0</v>
      </c>
      <c r="G2026">
        <v>0</v>
      </c>
      <c r="H2026">
        <v>0.13988551499999999</v>
      </c>
      <c r="I2026">
        <v>1.0788482429999999</v>
      </c>
      <c r="J2026">
        <v>0.3828157485</v>
      </c>
      <c r="K2026">
        <v>50.01594162</v>
      </c>
    </row>
    <row r="2027" spans="1:11" x14ac:dyDescent="0.25">
      <c r="A2027">
        <v>40.520000000000003</v>
      </c>
      <c r="B2027">
        <v>0</v>
      </c>
      <c r="C2027">
        <v>0</v>
      </c>
      <c r="D2027">
        <v>-7.8123155979999996E-3</v>
      </c>
      <c r="E2027">
        <v>-2.4105839430000001E-2</v>
      </c>
      <c r="F2027">
        <v>0</v>
      </c>
      <c r="G2027">
        <v>0</v>
      </c>
      <c r="H2027">
        <v>0.2183144689</v>
      </c>
      <c r="I2027">
        <v>1.4214314219999999</v>
      </c>
      <c r="J2027">
        <v>0.37396454810000002</v>
      </c>
      <c r="K2027">
        <v>50.016155240000003</v>
      </c>
    </row>
    <row r="2028" spans="1:11" x14ac:dyDescent="0.25">
      <c r="A2028">
        <v>40.54</v>
      </c>
      <c r="B2028">
        <v>0</v>
      </c>
      <c r="C2028">
        <v>0</v>
      </c>
      <c r="D2028">
        <v>-7.2566419839999998E-3</v>
      </c>
      <c r="E2028">
        <v>-2.4495460090000001E-2</v>
      </c>
      <c r="F2028">
        <v>0</v>
      </c>
      <c r="G2028">
        <v>0</v>
      </c>
      <c r="H2028">
        <v>-4.9618512390000001E-2</v>
      </c>
      <c r="I2028">
        <v>-9.7768895329999994E-2</v>
      </c>
      <c r="J2028">
        <v>0.3711905479</v>
      </c>
      <c r="K2028">
        <v>50.016311649999999</v>
      </c>
    </row>
    <row r="2029" spans="1:11" x14ac:dyDescent="0.25">
      <c r="A2029">
        <v>40.56</v>
      </c>
      <c r="B2029">
        <v>0</v>
      </c>
      <c r="C2029">
        <v>0</v>
      </c>
      <c r="D2029">
        <v>-7.223295048E-3</v>
      </c>
      <c r="E2029">
        <v>-2.4840340020000001E-2</v>
      </c>
      <c r="F2029">
        <v>0</v>
      </c>
      <c r="G2029">
        <v>0</v>
      </c>
      <c r="H2029">
        <v>0.85141009089999997</v>
      </c>
      <c r="I2029">
        <v>0.21992650629999999</v>
      </c>
      <c r="J2029">
        <v>0.37443795800000002</v>
      </c>
      <c r="K2029">
        <v>50.0165863</v>
      </c>
    </row>
    <row r="2030" spans="1:11" x14ac:dyDescent="0.25">
      <c r="A2030">
        <v>40.58</v>
      </c>
      <c r="B2030">
        <v>0</v>
      </c>
      <c r="C2030">
        <v>0</v>
      </c>
      <c r="D2030">
        <v>-7.6397713270000001E-3</v>
      </c>
      <c r="E2030">
        <v>-2.5351218880000002E-2</v>
      </c>
      <c r="F2030">
        <v>0</v>
      </c>
      <c r="G2030">
        <v>0</v>
      </c>
      <c r="H2030">
        <v>-0.35599309210000002</v>
      </c>
      <c r="I2030">
        <v>-1.2667787079999999</v>
      </c>
      <c r="J2030">
        <v>0.3806287646</v>
      </c>
      <c r="K2030">
        <v>50.017570499999998</v>
      </c>
    </row>
    <row r="2031" spans="1:11" x14ac:dyDescent="0.25">
      <c r="A2031">
        <v>40.6</v>
      </c>
      <c r="B2031">
        <v>0</v>
      </c>
      <c r="C2031">
        <v>0</v>
      </c>
      <c r="D2031">
        <v>-7.6267328109999996E-3</v>
      </c>
      <c r="E2031">
        <v>-2.518197149E-2</v>
      </c>
      <c r="F2031">
        <v>0</v>
      </c>
      <c r="G2031">
        <v>0</v>
      </c>
      <c r="H2031">
        <v>-0.56328076120000004</v>
      </c>
      <c r="I2031">
        <v>2.2526893619999999</v>
      </c>
      <c r="J2031">
        <v>0.38786131140000002</v>
      </c>
      <c r="K2031">
        <v>50.017398829999998</v>
      </c>
    </row>
    <row r="2032" spans="1:11" x14ac:dyDescent="0.25">
      <c r="A2032">
        <v>40.619999999999997</v>
      </c>
      <c r="B2032">
        <v>0</v>
      </c>
      <c r="C2032">
        <v>0</v>
      </c>
      <c r="D2032">
        <v>-7.3600523169999998E-3</v>
      </c>
      <c r="E2032">
        <v>-2.5240704419999999E-2</v>
      </c>
      <c r="F2032">
        <v>0</v>
      </c>
      <c r="G2032">
        <v>0</v>
      </c>
      <c r="H2032">
        <v>-2.7039213110000002E-2</v>
      </c>
      <c r="I2032">
        <v>-0.42095822100000002</v>
      </c>
      <c r="J2032">
        <v>0.39655739070000001</v>
      </c>
      <c r="K2032">
        <v>50.01728439</v>
      </c>
    </row>
    <row r="2033" spans="1:11" x14ac:dyDescent="0.25">
      <c r="A2033">
        <v>40.64</v>
      </c>
      <c r="B2033">
        <v>0</v>
      </c>
      <c r="C2033">
        <v>0</v>
      </c>
      <c r="D2033">
        <v>-7.345819846E-3</v>
      </c>
      <c r="E2033">
        <v>-2.4690814320000001E-2</v>
      </c>
      <c r="F2033">
        <v>0</v>
      </c>
      <c r="G2033">
        <v>0</v>
      </c>
      <c r="H2033">
        <v>0.30927798150000002</v>
      </c>
      <c r="I2033">
        <v>0.37099125979999997</v>
      </c>
      <c r="J2033">
        <v>0.39998400210000001</v>
      </c>
      <c r="K2033">
        <v>50.016880039999997</v>
      </c>
    </row>
    <row r="2034" spans="1:11" x14ac:dyDescent="0.25">
      <c r="A2034">
        <v>40.659999999999997</v>
      </c>
      <c r="B2034">
        <v>0</v>
      </c>
      <c r="C2034">
        <v>0</v>
      </c>
      <c r="D2034">
        <v>-7.7201183890000004E-3</v>
      </c>
      <c r="E2034">
        <v>-2.4477742609999999E-2</v>
      </c>
      <c r="F2034">
        <v>0</v>
      </c>
      <c r="G2034">
        <v>0</v>
      </c>
      <c r="H2034">
        <v>-0.69571214910000001</v>
      </c>
      <c r="I2034">
        <v>1.6091570850000001</v>
      </c>
      <c r="J2034">
        <v>0.40409648419999999</v>
      </c>
      <c r="K2034">
        <v>50.01646805</v>
      </c>
    </row>
    <row r="2035" spans="1:11" x14ac:dyDescent="0.25">
      <c r="A2035">
        <v>40.68</v>
      </c>
      <c r="B2035">
        <v>0</v>
      </c>
      <c r="C2035">
        <v>0</v>
      </c>
      <c r="D2035">
        <v>-7.5081810359999999E-3</v>
      </c>
      <c r="E2035">
        <v>-2.390620857E-2</v>
      </c>
      <c r="F2035">
        <v>0</v>
      </c>
      <c r="G2035">
        <v>0</v>
      </c>
      <c r="H2035">
        <v>-9.8992176350000002E-2</v>
      </c>
      <c r="I2035">
        <v>2.685436964</v>
      </c>
      <c r="J2035">
        <v>0.41282725329999997</v>
      </c>
      <c r="K2035">
        <v>50.015720369999997</v>
      </c>
    </row>
    <row r="2036" spans="1:11" x14ac:dyDescent="0.25">
      <c r="A2036">
        <v>40.700000000000003</v>
      </c>
      <c r="B2036">
        <v>0</v>
      </c>
      <c r="C2036">
        <v>0</v>
      </c>
      <c r="D2036">
        <v>-7.5317006559999997E-3</v>
      </c>
      <c r="E2036">
        <v>-2.4297870700000002E-2</v>
      </c>
      <c r="F2036">
        <v>0</v>
      </c>
      <c r="G2036">
        <v>0</v>
      </c>
      <c r="H2036">
        <v>-0.29550224539999997</v>
      </c>
      <c r="I2036">
        <v>2.0814530850000001</v>
      </c>
      <c r="J2036">
        <v>0.42247384789999998</v>
      </c>
      <c r="K2036">
        <v>50.01615906</v>
      </c>
    </row>
    <row r="2037" spans="1:11" x14ac:dyDescent="0.25">
      <c r="A2037">
        <v>40.72</v>
      </c>
      <c r="B2037">
        <v>0</v>
      </c>
      <c r="C2037">
        <v>0</v>
      </c>
      <c r="D2037">
        <v>-7.4070300910000003E-3</v>
      </c>
      <c r="E2037">
        <v>-2.5196634230000001E-2</v>
      </c>
      <c r="F2037">
        <v>0</v>
      </c>
      <c r="G2037">
        <v>0</v>
      </c>
      <c r="H2037">
        <v>-0.76370012759999995</v>
      </c>
      <c r="I2037">
        <v>0.7435132861</v>
      </c>
      <c r="J2037">
        <v>0.43504017589999999</v>
      </c>
      <c r="K2037">
        <v>50.0169487</v>
      </c>
    </row>
    <row r="2038" spans="1:11" x14ac:dyDescent="0.25">
      <c r="A2038">
        <v>40.74</v>
      </c>
      <c r="B2038">
        <v>0</v>
      </c>
      <c r="C2038">
        <v>0</v>
      </c>
      <c r="D2038">
        <v>-7.3926169430000004E-3</v>
      </c>
      <c r="E2038">
        <v>-2.5181718169999999E-2</v>
      </c>
      <c r="F2038">
        <v>0</v>
      </c>
      <c r="G2038">
        <v>0</v>
      </c>
      <c r="H2038">
        <v>0.74697804450000005</v>
      </c>
      <c r="I2038">
        <v>0.4960543811</v>
      </c>
      <c r="J2038">
        <v>0.45368835330000001</v>
      </c>
      <c r="K2038">
        <v>50.017341610000003</v>
      </c>
    </row>
    <row r="2039" spans="1:11" x14ac:dyDescent="0.25">
      <c r="A2039">
        <v>40.76</v>
      </c>
      <c r="B2039">
        <v>0</v>
      </c>
      <c r="C2039">
        <v>0</v>
      </c>
      <c r="D2039">
        <v>-7.4053090070000001E-3</v>
      </c>
      <c r="E2039">
        <v>-2.5083430109999999E-2</v>
      </c>
      <c r="F2039">
        <v>0</v>
      </c>
      <c r="G2039">
        <v>0</v>
      </c>
      <c r="H2039">
        <v>-1.415429115</v>
      </c>
      <c r="I2039">
        <v>1.537784934</v>
      </c>
      <c r="J2039">
        <v>0.46223181489999998</v>
      </c>
      <c r="K2039">
        <v>50.01728439</v>
      </c>
    </row>
    <row r="2040" spans="1:11" x14ac:dyDescent="0.25">
      <c r="A2040">
        <v>40.78</v>
      </c>
      <c r="B2040">
        <v>0</v>
      </c>
      <c r="C2040">
        <v>0</v>
      </c>
      <c r="D2040">
        <v>-7.3921773580000001E-3</v>
      </c>
      <c r="E2040">
        <v>-2.509322017E-2</v>
      </c>
      <c r="F2040">
        <v>0</v>
      </c>
      <c r="G2040">
        <v>0</v>
      </c>
      <c r="H2040">
        <v>-1.056405067</v>
      </c>
      <c r="I2040">
        <v>-2.419640303</v>
      </c>
      <c r="J2040">
        <v>0.46607667209999998</v>
      </c>
      <c r="K2040">
        <v>50.017078400000003</v>
      </c>
    </row>
    <row r="2041" spans="1:11" x14ac:dyDescent="0.25">
      <c r="A2041">
        <v>40.799999999999997</v>
      </c>
      <c r="B2041">
        <v>0</v>
      </c>
      <c r="C2041">
        <v>0</v>
      </c>
      <c r="D2041">
        <v>-7.0528704669999996E-3</v>
      </c>
      <c r="E2041">
        <v>-2.512656152E-2</v>
      </c>
      <c r="F2041">
        <v>0</v>
      </c>
      <c r="G2041">
        <v>0</v>
      </c>
      <c r="H2041">
        <v>-0.32884001730000001</v>
      </c>
      <c r="I2041">
        <v>0.99958503249999997</v>
      </c>
      <c r="J2041">
        <v>0.46360927819999997</v>
      </c>
      <c r="K2041">
        <v>50.016963959999998</v>
      </c>
    </row>
    <row r="2042" spans="1:11" x14ac:dyDescent="0.25">
      <c r="A2042">
        <v>40.82</v>
      </c>
      <c r="B2042">
        <v>0</v>
      </c>
      <c r="C2042">
        <v>0</v>
      </c>
      <c r="D2042">
        <v>-7.3059927669999998E-3</v>
      </c>
      <c r="E2042">
        <v>-2.533521503E-2</v>
      </c>
      <c r="F2042">
        <v>0</v>
      </c>
      <c r="G2042">
        <v>0</v>
      </c>
      <c r="H2042">
        <v>0.87203812599999997</v>
      </c>
      <c r="I2042">
        <v>1.855318308</v>
      </c>
      <c r="J2042">
        <v>0.45750483870000003</v>
      </c>
      <c r="K2042">
        <v>50.017234799999997</v>
      </c>
    </row>
    <row r="2043" spans="1:11" x14ac:dyDescent="0.25">
      <c r="A2043">
        <v>40.840000000000003</v>
      </c>
      <c r="B2043">
        <v>0</v>
      </c>
      <c r="C2043">
        <v>0</v>
      </c>
      <c r="D2043">
        <v>-6.6779833290000002E-3</v>
      </c>
      <c r="E2043">
        <v>-2.5439687070000001E-2</v>
      </c>
      <c r="F2043">
        <v>0</v>
      </c>
      <c r="G2043">
        <v>0</v>
      </c>
      <c r="H2043">
        <v>0.7893300056</v>
      </c>
      <c r="I2043">
        <v>0.85842847820000001</v>
      </c>
      <c r="J2043">
        <v>0.45560851689999998</v>
      </c>
      <c r="K2043">
        <v>50.017246249999999</v>
      </c>
    </row>
    <row r="2044" spans="1:11" x14ac:dyDescent="0.25">
      <c r="A2044">
        <v>40.86</v>
      </c>
      <c r="B2044">
        <v>0</v>
      </c>
      <c r="C2044">
        <v>0</v>
      </c>
      <c r="D2044">
        <v>-7.1247704330000003E-3</v>
      </c>
      <c r="E2044">
        <v>-2.538638562E-2</v>
      </c>
      <c r="F2044">
        <v>0</v>
      </c>
      <c r="G2044">
        <v>0</v>
      </c>
      <c r="H2044">
        <v>0.44356948140000002</v>
      </c>
      <c r="I2044">
        <v>2.33996892</v>
      </c>
      <c r="J2044">
        <v>0.46109753850000001</v>
      </c>
      <c r="K2044">
        <v>50.017513280000003</v>
      </c>
    </row>
    <row r="2045" spans="1:11" x14ac:dyDescent="0.25">
      <c r="A2045">
        <v>40.880000000000003</v>
      </c>
      <c r="B2045">
        <v>0</v>
      </c>
      <c r="C2045">
        <v>0</v>
      </c>
      <c r="D2045">
        <v>-7.3483493180000001E-3</v>
      </c>
      <c r="E2045">
        <v>-2.515762299E-2</v>
      </c>
      <c r="F2045">
        <v>0</v>
      </c>
      <c r="G2045">
        <v>0</v>
      </c>
      <c r="H2045">
        <v>0.19217926260000001</v>
      </c>
      <c r="I2045">
        <v>2.76932621</v>
      </c>
      <c r="J2045">
        <v>0.471141845</v>
      </c>
      <c r="K2045">
        <v>50.017234799999997</v>
      </c>
    </row>
    <row r="2046" spans="1:11" x14ac:dyDescent="0.25">
      <c r="A2046">
        <v>40.9</v>
      </c>
      <c r="B2046">
        <v>0</v>
      </c>
      <c r="C2046">
        <v>0</v>
      </c>
      <c r="D2046">
        <v>-7.6660793270000001E-3</v>
      </c>
      <c r="E2046">
        <v>-2.5025494400000001E-2</v>
      </c>
      <c r="F2046">
        <v>0</v>
      </c>
      <c r="G2046">
        <v>0</v>
      </c>
      <c r="H2046">
        <v>4.4348020109999997E-2</v>
      </c>
      <c r="I2046">
        <v>2.9336295130000001</v>
      </c>
      <c r="J2046">
        <v>0.49299216270000001</v>
      </c>
      <c r="K2046">
        <v>50.017154689999998</v>
      </c>
    </row>
    <row r="2047" spans="1:11" x14ac:dyDescent="0.25">
      <c r="A2047">
        <v>40.92</v>
      </c>
      <c r="B2047">
        <v>0</v>
      </c>
      <c r="C2047">
        <v>0</v>
      </c>
      <c r="D2047">
        <v>-7.9774092880000001E-3</v>
      </c>
      <c r="E2047">
        <v>-2.4929605420000001E-2</v>
      </c>
      <c r="F2047">
        <v>0</v>
      </c>
      <c r="G2047">
        <v>0</v>
      </c>
      <c r="H2047">
        <v>0.35295772549999999</v>
      </c>
      <c r="I2047">
        <v>1.220470071</v>
      </c>
      <c r="J2047">
        <v>0.50905722379999996</v>
      </c>
      <c r="K2047">
        <v>50.017108919999998</v>
      </c>
    </row>
    <row r="2048" spans="1:11" x14ac:dyDescent="0.25">
      <c r="A2048">
        <v>40.94</v>
      </c>
      <c r="B2048">
        <v>0</v>
      </c>
      <c r="C2048">
        <v>0</v>
      </c>
      <c r="D2048">
        <v>-7.4534732849999997E-3</v>
      </c>
      <c r="E2048">
        <v>-2.4748302999999999E-2</v>
      </c>
      <c r="F2048">
        <v>0</v>
      </c>
      <c r="G2048">
        <v>0</v>
      </c>
      <c r="H2048">
        <v>1.6040219069999999</v>
      </c>
      <c r="I2048">
        <v>2.8842673300000001</v>
      </c>
      <c r="J2048">
        <v>0.53105139729999995</v>
      </c>
      <c r="K2048">
        <v>50.016647339999999</v>
      </c>
    </row>
    <row r="2049" spans="1:11" x14ac:dyDescent="0.25">
      <c r="A2049">
        <v>40.96</v>
      </c>
      <c r="B2049">
        <v>0</v>
      </c>
      <c r="C2049">
        <v>0</v>
      </c>
      <c r="D2049">
        <v>-6.9799181069999999E-3</v>
      </c>
      <c r="E2049">
        <v>-2.4714685980000001E-2</v>
      </c>
      <c r="F2049">
        <v>0</v>
      </c>
      <c r="G2049">
        <v>0</v>
      </c>
      <c r="H2049">
        <v>0.50716960430000002</v>
      </c>
      <c r="I2049">
        <v>1.8161000009999999</v>
      </c>
      <c r="J2049">
        <v>0.54348540310000004</v>
      </c>
      <c r="K2049">
        <v>50.016452790000002</v>
      </c>
    </row>
    <row r="2050" spans="1:11" x14ac:dyDescent="0.25">
      <c r="A2050">
        <v>40.98</v>
      </c>
      <c r="B2050">
        <v>0</v>
      </c>
      <c r="C2050">
        <v>0</v>
      </c>
      <c r="D2050">
        <v>-7.3193255809999996E-3</v>
      </c>
      <c r="E2050">
        <v>-2.5061465799999998E-2</v>
      </c>
      <c r="F2050">
        <v>0</v>
      </c>
      <c r="G2050">
        <v>0</v>
      </c>
      <c r="H2050">
        <v>-0.11706591399999999</v>
      </c>
      <c r="I2050">
        <v>1.9332549569999999</v>
      </c>
      <c r="J2050">
        <v>0.56002581119999995</v>
      </c>
      <c r="K2050">
        <v>50.01685715</v>
      </c>
    </row>
    <row r="2051" spans="1:11" x14ac:dyDescent="0.25">
      <c r="A2051">
        <v>41</v>
      </c>
      <c r="B2051">
        <v>0</v>
      </c>
      <c r="C2051">
        <v>0</v>
      </c>
      <c r="D2051">
        <v>-7.8699719159999997E-3</v>
      </c>
      <c r="E2051">
        <v>-2.4894393979999999E-2</v>
      </c>
      <c r="F2051">
        <v>0</v>
      </c>
      <c r="G2051">
        <v>0</v>
      </c>
      <c r="H2051">
        <v>0.3313647509</v>
      </c>
      <c r="I2051">
        <v>1.1102473740000001</v>
      </c>
      <c r="J2051">
        <v>0.57063645119999995</v>
      </c>
      <c r="K2051">
        <v>50.017055509999999</v>
      </c>
    </row>
    <row r="2052" spans="1:11" x14ac:dyDescent="0.25">
      <c r="A2052">
        <v>41.02</v>
      </c>
      <c r="B2052">
        <v>0</v>
      </c>
      <c r="C2052">
        <v>0</v>
      </c>
      <c r="D2052">
        <v>-7.6216887680000001E-3</v>
      </c>
      <c r="E2052">
        <v>-2.522256225E-2</v>
      </c>
      <c r="F2052">
        <v>0</v>
      </c>
      <c r="G2052">
        <v>0</v>
      </c>
      <c r="H2052">
        <v>-0.20015893879999999</v>
      </c>
      <c r="I2052">
        <v>1.3581564429999999</v>
      </c>
      <c r="J2052">
        <v>0.58571678400000005</v>
      </c>
      <c r="K2052">
        <v>50.017127989999999</v>
      </c>
    </row>
    <row r="2053" spans="1:11" x14ac:dyDescent="0.25">
      <c r="A2053">
        <v>41.04</v>
      </c>
      <c r="B2053">
        <v>0</v>
      </c>
      <c r="C2053">
        <v>0</v>
      </c>
      <c r="D2053">
        <v>-7.5303725899999998E-3</v>
      </c>
      <c r="E2053">
        <v>-2.4990521370000001E-2</v>
      </c>
      <c r="F2053">
        <v>0</v>
      </c>
      <c r="G2053">
        <v>0</v>
      </c>
      <c r="H2053">
        <v>0.4992221892</v>
      </c>
      <c r="I2053">
        <v>3.3297815320000002</v>
      </c>
      <c r="J2053">
        <v>0.5935096741</v>
      </c>
      <c r="K2053">
        <v>50.0169754</v>
      </c>
    </row>
    <row r="2054" spans="1:11" x14ac:dyDescent="0.25">
      <c r="A2054">
        <v>41.06</v>
      </c>
      <c r="B2054">
        <v>0</v>
      </c>
      <c r="C2054">
        <v>0</v>
      </c>
      <c r="D2054">
        <v>-7.1003865450000002E-3</v>
      </c>
      <c r="E2054">
        <v>-2.495146543E-2</v>
      </c>
      <c r="F2054">
        <v>0</v>
      </c>
      <c r="G2054">
        <v>0</v>
      </c>
      <c r="H2054">
        <v>-0.113860935</v>
      </c>
      <c r="I2054">
        <v>0.68632888790000002</v>
      </c>
      <c r="J2054">
        <v>0.59767329690000004</v>
      </c>
      <c r="K2054">
        <v>50.017044069999997</v>
      </c>
    </row>
    <row r="2055" spans="1:11" x14ac:dyDescent="0.25">
      <c r="A2055">
        <v>41.08</v>
      </c>
      <c r="B2055">
        <v>0</v>
      </c>
      <c r="C2055">
        <v>0</v>
      </c>
      <c r="D2055">
        <v>-7.0523526519999996E-3</v>
      </c>
      <c r="E2055">
        <v>-2.6028521360000001E-2</v>
      </c>
      <c r="F2055">
        <v>0</v>
      </c>
      <c r="G2055">
        <v>0</v>
      </c>
      <c r="H2055">
        <v>7.7237330379999997E-2</v>
      </c>
      <c r="I2055">
        <v>2.6573016639999998</v>
      </c>
      <c r="J2055">
        <v>0.59414559600000005</v>
      </c>
      <c r="K2055">
        <v>50.018184660000003</v>
      </c>
    </row>
    <row r="2056" spans="1:11" x14ac:dyDescent="0.25">
      <c r="A2056">
        <v>41.1</v>
      </c>
      <c r="B2056">
        <v>0</v>
      </c>
      <c r="C2056">
        <v>0</v>
      </c>
      <c r="D2056">
        <v>-6.7463070150000004E-3</v>
      </c>
      <c r="E2056">
        <v>-2.4860419330000001E-2</v>
      </c>
      <c r="F2056">
        <v>0</v>
      </c>
      <c r="G2056">
        <v>0</v>
      </c>
      <c r="H2056">
        <v>0.65529602769999995</v>
      </c>
      <c r="I2056">
        <v>1.960960746</v>
      </c>
      <c r="J2056">
        <v>0.58174765110000004</v>
      </c>
      <c r="K2056">
        <v>50.016822810000001</v>
      </c>
    </row>
    <row r="2057" spans="1:11" x14ac:dyDescent="0.25">
      <c r="A2057">
        <v>41.12</v>
      </c>
      <c r="B2057">
        <v>0</v>
      </c>
      <c r="C2057">
        <v>0</v>
      </c>
      <c r="D2057">
        <v>-6.5825153140000002E-3</v>
      </c>
      <c r="E2057">
        <v>-2.4666644630000002E-2</v>
      </c>
      <c r="F2057">
        <v>0</v>
      </c>
      <c r="G2057">
        <v>0</v>
      </c>
      <c r="H2057">
        <v>0.57167601589999995</v>
      </c>
      <c r="I2057">
        <v>1.5493652819999999</v>
      </c>
      <c r="J2057">
        <v>0.57248574500000005</v>
      </c>
      <c r="K2057">
        <v>50.016300200000003</v>
      </c>
    </row>
    <row r="2058" spans="1:11" x14ac:dyDescent="0.25">
      <c r="A2058">
        <v>41.14</v>
      </c>
      <c r="B2058">
        <v>0</v>
      </c>
      <c r="C2058">
        <v>0</v>
      </c>
      <c r="D2058">
        <v>-7.0480480789999996E-3</v>
      </c>
      <c r="E2058">
        <v>-2.4078048769999999E-2</v>
      </c>
      <c r="F2058">
        <v>0</v>
      </c>
      <c r="G2058">
        <v>0</v>
      </c>
      <c r="H2058">
        <v>-0.44252780079999998</v>
      </c>
      <c r="I2058">
        <v>2.039869785</v>
      </c>
      <c r="J2058">
        <v>0.56415390970000001</v>
      </c>
      <c r="K2058">
        <v>50.01584244</v>
      </c>
    </row>
    <row r="2059" spans="1:11" x14ac:dyDescent="0.25">
      <c r="A2059">
        <v>41.16</v>
      </c>
      <c r="B2059">
        <v>0</v>
      </c>
      <c r="C2059">
        <v>0</v>
      </c>
      <c r="D2059">
        <v>-7.2819590570000004E-3</v>
      </c>
      <c r="E2059">
        <v>-2.377842367E-2</v>
      </c>
      <c r="F2059">
        <v>0</v>
      </c>
      <c r="G2059">
        <v>0</v>
      </c>
      <c r="H2059">
        <v>-0.46763360500000001</v>
      </c>
      <c r="I2059">
        <v>-1.2508622410000001</v>
      </c>
      <c r="J2059">
        <v>0.56461310389999997</v>
      </c>
      <c r="K2059">
        <v>50.015590670000002</v>
      </c>
    </row>
    <row r="2060" spans="1:11" x14ac:dyDescent="0.25">
      <c r="A2060">
        <v>41.18</v>
      </c>
      <c r="B2060">
        <v>0</v>
      </c>
      <c r="C2060">
        <v>0</v>
      </c>
      <c r="D2060">
        <v>-7.6851826159999997E-3</v>
      </c>
      <c r="E2060">
        <v>-2.4696670470000001E-2</v>
      </c>
      <c r="F2060">
        <v>0</v>
      </c>
      <c r="G2060">
        <v>0</v>
      </c>
      <c r="H2060">
        <v>-0.54095381499999995</v>
      </c>
      <c r="I2060">
        <v>0.28330096599999999</v>
      </c>
      <c r="J2060">
        <v>0.57308191060000002</v>
      </c>
      <c r="K2060">
        <v>50.016696930000002</v>
      </c>
    </row>
    <row r="2061" spans="1:11" x14ac:dyDescent="0.25">
      <c r="A2061">
        <v>41.2</v>
      </c>
      <c r="B2061">
        <v>0</v>
      </c>
      <c r="C2061">
        <v>0</v>
      </c>
      <c r="D2061">
        <v>-7.7834483239999997E-3</v>
      </c>
      <c r="E2061">
        <v>-2.529539913E-2</v>
      </c>
      <c r="F2061">
        <v>0</v>
      </c>
      <c r="G2061">
        <v>0</v>
      </c>
      <c r="H2061">
        <v>0.43999403720000002</v>
      </c>
      <c r="I2061">
        <v>0.98130768540000002</v>
      </c>
      <c r="J2061">
        <v>0.58105802539999996</v>
      </c>
      <c r="K2061">
        <v>50.017517089999998</v>
      </c>
    </row>
    <row r="2062" spans="1:11" x14ac:dyDescent="0.25">
      <c r="A2062">
        <v>41.22</v>
      </c>
      <c r="B2062">
        <v>0</v>
      </c>
      <c r="C2062">
        <v>0</v>
      </c>
      <c r="D2062">
        <v>-7.280265912E-3</v>
      </c>
      <c r="E2062">
        <v>-2.4739958350000001E-2</v>
      </c>
      <c r="F2062">
        <v>0</v>
      </c>
      <c r="G2062">
        <v>0</v>
      </c>
      <c r="H2062">
        <v>-0.34833502770000002</v>
      </c>
      <c r="I2062">
        <v>2.7231695650000001</v>
      </c>
      <c r="J2062">
        <v>0.59191393849999996</v>
      </c>
      <c r="K2062">
        <v>50.01675797</v>
      </c>
    </row>
    <row r="2063" spans="1:11" x14ac:dyDescent="0.25">
      <c r="A2063">
        <v>41.24</v>
      </c>
      <c r="B2063">
        <v>0</v>
      </c>
      <c r="C2063">
        <v>0</v>
      </c>
      <c r="D2063">
        <v>-6.6673979160000001E-3</v>
      </c>
      <c r="E2063">
        <v>-2.519918233E-2</v>
      </c>
      <c r="F2063">
        <v>0</v>
      </c>
      <c r="G2063">
        <v>0</v>
      </c>
      <c r="H2063">
        <v>-0.90183758739999997</v>
      </c>
      <c r="I2063">
        <v>2.6184539789999999</v>
      </c>
      <c r="J2063">
        <v>0.59755921359999997</v>
      </c>
      <c r="K2063">
        <v>50.016990659999998</v>
      </c>
    </row>
    <row r="2064" spans="1:11" x14ac:dyDescent="0.25">
      <c r="A2064">
        <v>41.26</v>
      </c>
      <c r="B2064">
        <v>0</v>
      </c>
      <c r="C2064">
        <v>0</v>
      </c>
      <c r="D2064">
        <v>-6.7660845819999997E-3</v>
      </c>
      <c r="E2064">
        <v>-2.535968274E-2</v>
      </c>
      <c r="F2064">
        <v>0</v>
      </c>
      <c r="G2064">
        <v>0</v>
      </c>
      <c r="H2064">
        <v>0.89583772419999996</v>
      </c>
      <c r="I2064">
        <v>2.963534594</v>
      </c>
      <c r="J2064">
        <v>0.60529762509999996</v>
      </c>
      <c r="K2064">
        <v>50.01716614</v>
      </c>
    </row>
    <row r="2065" spans="1:11" x14ac:dyDescent="0.25">
      <c r="A2065">
        <v>41.28</v>
      </c>
      <c r="B2065">
        <v>0</v>
      </c>
      <c r="C2065">
        <v>0</v>
      </c>
      <c r="D2065">
        <v>-6.8665053699999996E-3</v>
      </c>
      <c r="E2065">
        <v>-2.4896703659999998E-2</v>
      </c>
      <c r="F2065">
        <v>0</v>
      </c>
      <c r="G2065">
        <v>0</v>
      </c>
      <c r="H2065">
        <v>1.5632257460000001</v>
      </c>
      <c r="I2065">
        <v>2.3609752660000001</v>
      </c>
      <c r="J2065">
        <v>0.61130499839999997</v>
      </c>
      <c r="K2065">
        <v>50.016689300000003</v>
      </c>
    </row>
    <row r="2066" spans="1:11" x14ac:dyDescent="0.25">
      <c r="A2066">
        <v>41.3</v>
      </c>
      <c r="B2066">
        <v>0</v>
      </c>
      <c r="C2066">
        <v>0</v>
      </c>
      <c r="D2066">
        <v>-6.8301353599999996E-3</v>
      </c>
      <c r="E2066">
        <v>-2.443895489E-2</v>
      </c>
      <c r="F2066">
        <v>0</v>
      </c>
      <c r="G2066">
        <v>0</v>
      </c>
      <c r="H2066">
        <v>0.92283052210000005</v>
      </c>
      <c r="I2066">
        <v>0.3604885042</v>
      </c>
      <c r="J2066">
        <v>0.62127834559999995</v>
      </c>
      <c r="K2066">
        <v>50.016151430000001</v>
      </c>
    </row>
    <row r="2067" spans="1:11" x14ac:dyDescent="0.25">
      <c r="A2067">
        <v>41.32</v>
      </c>
      <c r="B2067">
        <v>0</v>
      </c>
      <c r="C2067">
        <v>0</v>
      </c>
      <c r="D2067">
        <v>-7.1748774499999996E-3</v>
      </c>
      <c r="E2067">
        <v>-2.477198094E-2</v>
      </c>
      <c r="F2067">
        <v>0</v>
      </c>
      <c r="G2067">
        <v>0</v>
      </c>
      <c r="H2067">
        <v>1.862214923</v>
      </c>
      <c r="I2067">
        <v>2.1233429909999999</v>
      </c>
      <c r="J2067">
        <v>0.62622308729999998</v>
      </c>
      <c r="K2067">
        <v>50.016677860000001</v>
      </c>
    </row>
    <row r="2068" spans="1:11" x14ac:dyDescent="0.25">
      <c r="A2068">
        <v>41.34</v>
      </c>
      <c r="B2068">
        <v>0</v>
      </c>
      <c r="C2068">
        <v>0</v>
      </c>
      <c r="D2068">
        <v>-7.3539372529999999E-3</v>
      </c>
      <c r="E2068">
        <v>-2.460538596E-2</v>
      </c>
      <c r="F2068">
        <v>0</v>
      </c>
      <c r="G2068">
        <v>0</v>
      </c>
      <c r="H2068">
        <v>-1.2400832180000001</v>
      </c>
      <c r="I2068">
        <v>0.82361441849999995</v>
      </c>
      <c r="J2068">
        <v>0.62720692160000002</v>
      </c>
      <c r="K2068">
        <v>50.016517640000004</v>
      </c>
    </row>
    <row r="2069" spans="1:11" x14ac:dyDescent="0.25">
      <c r="A2069">
        <v>41.36</v>
      </c>
      <c r="B2069">
        <v>0</v>
      </c>
      <c r="C2069">
        <v>0</v>
      </c>
      <c r="D2069">
        <v>-7.5273346160000002E-3</v>
      </c>
      <c r="E2069">
        <v>-2.4610742929999999E-2</v>
      </c>
      <c r="F2069">
        <v>0</v>
      </c>
      <c r="G2069">
        <v>0</v>
      </c>
      <c r="H2069">
        <v>5.3754754359999997E-2</v>
      </c>
      <c r="I2069">
        <v>0.8769286275</v>
      </c>
      <c r="J2069">
        <v>0.61855554580000005</v>
      </c>
      <c r="K2069">
        <v>50.016571040000002</v>
      </c>
    </row>
    <row r="2070" spans="1:11" x14ac:dyDescent="0.25">
      <c r="A2070">
        <v>41.38</v>
      </c>
      <c r="B2070">
        <v>0</v>
      </c>
      <c r="C2070">
        <v>0</v>
      </c>
      <c r="D2070">
        <v>-8.1212837249999992E-3</v>
      </c>
      <c r="E2070">
        <v>-2.5180570780000001E-2</v>
      </c>
      <c r="F2070">
        <v>0</v>
      </c>
      <c r="G2070">
        <v>0</v>
      </c>
      <c r="H2070">
        <v>0.50257420539999997</v>
      </c>
      <c r="I2070">
        <v>1.5104794500000001</v>
      </c>
      <c r="J2070">
        <v>0.60711967950000001</v>
      </c>
      <c r="K2070">
        <v>50.0177269</v>
      </c>
    </row>
    <row r="2071" spans="1:11" x14ac:dyDescent="0.25">
      <c r="A2071">
        <v>41.4</v>
      </c>
      <c r="B2071">
        <v>0</v>
      </c>
      <c r="C2071">
        <v>0</v>
      </c>
      <c r="D2071">
        <v>-7.7162925149999997E-3</v>
      </c>
      <c r="E2071">
        <v>-2.478163689E-2</v>
      </c>
      <c r="F2071">
        <v>0</v>
      </c>
      <c r="G2071">
        <v>0</v>
      </c>
      <c r="H2071">
        <v>1.1438277960000001</v>
      </c>
      <c r="I2071">
        <v>2.706717491</v>
      </c>
      <c r="J2071">
        <v>0.58727055790000005</v>
      </c>
      <c r="K2071">
        <v>50.016834260000003</v>
      </c>
    </row>
    <row r="2072" spans="1:11" x14ac:dyDescent="0.25">
      <c r="A2072">
        <v>41.42</v>
      </c>
      <c r="B2072">
        <v>0</v>
      </c>
      <c r="C2072">
        <v>0</v>
      </c>
      <c r="D2072">
        <v>-7.3401033879999999E-3</v>
      </c>
      <c r="E2072">
        <v>-2.4500615890000001E-2</v>
      </c>
      <c r="F2072">
        <v>0</v>
      </c>
      <c r="G2072">
        <v>0</v>
      </c>
      <c r="H2072">
        <v>0.80720782280000003</v>
      </c>
      <c r="I2072">
        <v>0.33817467089999997</v>
      </c>
      <c r="J2072">
        <v>0.57515090700000004</v>
      </c>
      <c r="K2072">
        <v>50.016361240000002</v>
      </c>
    </row>
    <row r="2073" spans="1:11" x14ac:dyDescent="0.25">
      <c r="A2073">
        <v>41.44</v>
      </c>
      <c r="B2073">
        <v>0</v>
      </c>
      <c r="C2073">
        <v>0</v>
      </c>
      <c r="D2073">
        <v>-7.5834691520000001E-3</v>
      </c>
      <c r="E2073">
        <v>-2.5103904310000001E-2</v>
      </c>
      <c r="F2073">
        <v>0</v>
      </c>
      <c r="G2073">
        <v>0</v>
      </c>
      <c r="H2073">
        <v>-0.1266365945</v>
      </c>
      <c r="I2073">
        <v>1.3210722210000001</v>
      </c>
      <c r="J2073">
        <v>0.55896055700000002</v>
      </c>
      <c r="K2073">
        <v>50.017326349999998</v>
      </c>
    </row>
    <row r="2074" spans="1:11" x14ac:dyDescent="0.25">
      <c r="A2074">
        <v>41.46</v>
      </c>
      <c r="B2074">
        <v>0</v>
      </c>
      <c r="C2074">
        <v>0</v>
      </c>
      <c r="D2074">
        <v>-7.5006578120000002E-3</v>
      </c>
      <c r="E2074">
        <v>-2.4924479419999999E-2</v>
      </c>
      <c r="F2074">
        <v>0</v>
      </c>
      <c r="G2074">
        <v>0</v>
      </c>
      <c r="H2074">
        <v>1.1467454429999999</v>
      </c>
      <c r="I2074">
        <v>2.389407158</v>
      </c>
      <c r="J2074">
        <v>0.54742509130000006</v>
      </c>
      <c r="K2074">
        <v>50.016834260000003</v>
      </c>
    </row>
    <row r="2075" spans="1:11" x14ac:dyDescent="0.25">
      <c r="A2075">
        <v>41.48</v>
      </c>
      <c r="B2075">
        <v>0</v>
      </c>
      <c r="C2075">
        <v>0</v>
      </c>
      <c r="D2075">
        <v>-7.4672494079999997E-3</v>
      </c>
      <c r="E2075">
        <v>-2.5294058019999999E-2</v>
      </c>
      <c r="F2075">
        <v>0</v>
      </c>
      <c r="G2075">
        <v>0</v>
      </c>
      <c r="H2075">
        <v>0.79829955100000005</v>
      </c>
      <c r="I2075">
        <v>1.1261304620000001</v>
      </c>
      <c r="J2075">
        <v>0.52615809440000005</v>
      </c>
      <c r="K2075">
        <v>50.017421720000002</v>
      </c>
    </row>
    <row r="2076" spans="1:11" x14ac:dyDescent="0.25">
      <c r="A2076">
        <v>41.5</v>
      </c>
      <c r="B2076">
        <v>0</v>
      </c>
      <c r="C2076">
        <v>0</v>
      </c>
      <c r="D2076">
        <v>-7.4967574330000002E-3</v>
      </c>
      <c r="E2076">
        <v>-2.4885423479999998E-2</v>
      </c>
      <c r="F2076">
        <v>0</v>
      </c>
      <c r="G2076">
        <v>0</v>
      </c>
      <c r="H2076">
        <v>0.57281088830000004</v>
      </c>
      <c r="I2076">
        <v>1.9947323800000001</v>
      </c>
      <c r="J2076">
        <v>0.51048845050000002</v>
      </c>
      <c r="K2076">
        <v>50.016990659999998</v>
      </c>
    </row>
    <row r="2077" spans="1:11" x14ac:dyDescent="0.25">
      <c r="A2077">
        <v>41.52</v>
      </c>
      <c r="B2077">
        <v>0</v>
      </c>
      <c r="C2077">
        <v>0</v>
      </c>
      <c r="D2077">
        <v>-7.0930626239999999E-3</v>
      </c>
      <c r="E2077">
        <v>-2.448152751E-2</v>
      </c>
      <c r="F2077">
        <v>0</v>
      </c>
      <c r="G2077">
        <v>0</v>
      </c>
      <c r="H2077">
        <v>0.18575736879999999</v>
      </c>
      <c r="I2077">
        <v>1.5717853310000001</v>
      </c>
      <c r="J2077">
        <v>0.49136495590000001</v>
      </c>
      <c r="K2077">
        <v>50.016227720000003</v>
      </c>
    </row>
    <row r="2078" spans="1:11" x14ac:dyDescent="0.25">
      <c r="A2078">
        <v>41.54</v>
      </c>
      <c r="B2078">
        <v>0</v>
      </c>
      <c r="C2078">
        <v>0</v>
      </c>
      <c r="D2078">
        <v>-6.920147687E-3</v>
      </c>
      <c r="E2078">
        <v>-2.433941513E-2</v>
      </c>
      <c r="F2078">
        <v>0</v>
      </c>
      <c r="G2078">
        <v>0</v>
      </c>
      <c r="H2078">
        <v>-0.32394924759999999</v>
      </c>
      <c r="I2078">
        <v>2.9833393099999999</v>
      </c>
      <c r="J2078">
        <v>0.48535776139999998</v>
      </c>
      <c r="K2078">
        <v>50.016025540000001</v>
      </c>
    </row>
    <row r="2079" spans="1:11" x14ac:dyDescent="0.25">
      <c r="A2079">
        <v>41.56</v>
      </c>
      <c r="B2079">
        <v>0</v>
      </c>
      <c r="C2079">
        <v>0</v>
      </c>
      <c r="D2079">
        <v>-6.8488009269999997E-3</v>
      </c>
      <c r="E2079">
        <v>-2.4426795540000001E-2</v>
      </c>
      <c r="F2079">
        <v>0</v>
      </c>
      <c r="G2079">
        <v>0</v>
      </c>
      <c r="H2079">
        <v>-1.4783860449999999</v>
      </c>
      <c r="I2079">
        <v>1.339574933</v>
      </c>
      <c r="J2079">
        <v>0.48788070680000001</v>
      </c>
      <c r="K2079">
        <v>50.016021729999999</v>
      </c>
    </row>
    <row r="2080" spans="1:11" x14ac:dyDescent="0.25">
      <c r="A2080">
        <v>41.58</v>
      </c>
      <c r="B2080">
        <v>0</v>
      </c>
      <c r="C2080">
        <v>0</v>
      </c>
      <c r="D2080">
        <v>-7.1898791939999998E-3</v>
      </c>
      <c r="E2080">
        <v>-2.4083413179999999E-2</v>
      </c>
      <c r="F2080">
        <v>0</v>
      </c>
      <c r="G2080">
        <v>0</v>
      </c>
      <c r="H2080">
        <v>0.50623464579999999</v>
      </c>
      <c r="I2080">
        <v>0.58848637339999998</v>
      </c>
      <c r="J2080">
        <v>0.49490472670000002</v>
      </c>
      <c r="K2080">
        <v>50.015754700000002</v>
      </c>
    </row>
    <row r="2081" spans="1:11" x14ac:dyDescent="0.25">
      <c r="A2081">
        <v>41.6</v>
      </c>
      <c r="B2081">
        <v>0</v>
      </c>
      <c r="C2081">
        <v>0</v>
      </c>
      <c r="D2081">
        <v>-7.2120781989999999E-3</v>
      </c>
      <c r="E2081">
        <v>-2.4871647359999999E-2</v>
      </c>
      <c r="F2081">
        <v>0</v>
      </c>
      <c r="G2081">
        <v>0</v>
      </c>
      <c r="H2081">
        <v>2.4155697819999999</v>
      </c>
      <c r="I2081">
        <v>1.1447231769999999</v>
      </c>
      <c r="J2081">
        <v>0.50796437260000005</v>
      </c>
      <c r="K2081">
        <v>50.016811369999999</v>
      </c>
    </row>
    <row r="2082" spans="1:11" x14ac:dyDescent="0.25">
      <c r="A2082">
        <v>41.62</v>
      </c>
      <c r="B2082">
        <v>0</v>
      </c>
      <c r="C2082">
        <v>0</v>
      </c>
      <c r="D2082">
        <v>-7.0734191689999998E-3</v>
      </c>
      <c r="E2082">
        <v>-2.48041302E-2</v>
      </c>
      <c r="F2082">
        <v>0</v>
      </c>
      <c r="G2082">
        <v>0</v>
      </c>
      <c r="H2082">
        <v>0.85598897929999995</v>
      </c>
      <c r="I2082">
        <v>0.93533051010000001</v>
      </c>
      <c r="J2082">
        <v>0.51668417450000004</v>
      </c>
      <c r="K2082">
        <v>50.01661301</v>
      </c>
    </row>
    <row r="2083" spans="1:11" x14ac:dyDescent="0.25">
      <c r="A2083">
        <v>41.64</v>
      </c>
      <c r="B2083">
        <v>0</v>
      </c>
      <c r="C2083">
        <v>0</v>
      </c>
      <c r="D2083">
        <v>-7.2204209860000004E-3</v>
      </c>
      <c r="E2083">
        <v>-2.5503166019999999E-2</v>
      </c>
      <c r="F2083">
        <v>0</v>
      </c>
      <c r="G2083">
        <v>0</v>
      </c>
      <c r="H2083">
        <v>0.26082238549999998</v>
      </c>
      <c r="I2083">
        <v>1.7021740670000001</v>
      </c>
      <c r="J2083">
        <v>0.53065270190000002</v>
      </c>
      <c r="K2083">
        <v>50.017475130000001</v>
      </c>
    </row>
    <row r="2084" spans="1:11" x14ac:dyDescent="0.25">
      <c r="A2084">
        <v>41.66</v>
      </c>
      <c r="B2084">
        <v>0</v>
      </c>
      <c r="C2084">
        <v>0</v>
      </c>
      <c r="D2084">
        <v>-7.4313767250000001E-3</v>
      </c>
      <c r="E2084">
        <v>-2.476219088E-2</v>
      </c>
      <c r="F2084">
        <v>0</v>
      </c>
      <c r="G2084">
        <v>0</v>
      </c>
      <c r="H2084">
        <v>0.14865465459999999</v>
      </c>
      <c r="I2084">
        <v>9.3161761760000003E-2</v>
      </c>
      <c r="J2084">
        <v>0.54206132890000003</v>
      </c>
      <c r="K2084">
        <v>50.016719819999999</v>
      </c>
    </row>
    <row r="2085" spans="1:11" x14ac:dyDescent="0.25">
      <c r="A2085">
        <v>41.68</v>
      </c>
      <c r="B2085">
        <v>0</v>
      </c>
      <c r="C2085">
        <v>0</v>
      </c>
      <c r="D2085">
        <v>-7.3303002860000003E-3</v>
      </c>
      <c r="E2085">
        <v>-2.4770937860000002E-2</v>
      </c>
      <c r="F2085">
        <v>0</v>
      </c>
      <c r="G2085">
        <v>0</v>
      </c>
      <c r="H2085">
        <v>0.1805091798</v>
      </c>
      <c r="I2085">
        <v>2.1458120350000001</v>
      </c>
      <c r="J2085">
        <v>0.56369090079999995</v>
      </c>
      <c r="K2085">
        <v>50.016601559999998</v>
      </c>
    </row>
    <row r="2086" spans="1:11" x14ac:dyDescent="0.25">
      <c r="A2086">
        <v>41.7</v>
      </c>
      <c r="B2086">
        <v>0</v>
      </c>
      <c r="C2086">
        <v>0</v>
      </c>
      <c r="D2086">
        <v>-7.1608107539999997E-3</v>
      </c>
      <c r="E2086">
        <v>-2.4673365060000001E-2</v>
      </c>
      <c r="F2086">
        <v>0</v>
      </c>
      <c r="G2086">
        <v>0</v>
      </c>
      <c r="H2086">
        <v>-0.34293240310000001</v>
      </c>
      <c r="I2086">
        <v>2.9030630589999999</v>
      </c>
      <c r="J2086">
        <v>0.58020490410000003</v>
      </c>
      <c r="K2086">
        <v>50.016502379999999</v>
      </c>
    </row>
    <row r="2087" spans="1:11" x14ac:dyDescent="0.25">
      <c r="A2087">
        <v>41.72</v>
      </c>
      <c r="B2087">
        <v>0</v>
      </c>
      <c r="C2087">
        <v>0</v>
      </c>
      <c r="D2087">
        <v>-7.2180610149999999E-3</v>
      </c>
      <c r="E2087">
        <v>-2.4192415179999999E-2</v>
      </c>
      <c r="F2087">
        <v>0</v>
      </c>
      <c r="G2087">
        <v>0</v>
      </c>
      <c r="H2087">
        <v>0.84028893709999997</v>
      </c>
      <c r="I2087">
        <v>0.82924652099999996</v>
      </c>
      <c r="J2087">
        <v>0.60393691059999999</v>
      </c>
      <c r="K2087">
        <v>50.016063690000003</v>
      </c>
    </row>
    <row r="2088" spans="1:11" x14ac:dyDescent="0.25">
      <c r="A2088">
        <v>41.74</v>
      </c>
      <c r="B2088">
        <v>0</v>
      </c>
      <c r="C2088">
        <v>0</v>
      </c>
      <c r="D2088">
        <v>-7.7278371899999997E-3</v>
      </c>
      <c r="E2088">
        <v>-2.4738319219999999E-2</v>
      </c>
      <c r="F2088">
        <v>0</v>
      </c>
      <c r="G2088">
        <v>0</v>
      </c>
      <c r="H2088">
        <v>1.1992259030000001</v>
      </c>
      <c r="I2088">
        <v>1.129280925</v>
      </c>
      <c r="J2088">
        <v>0.6162139177</v>
      </c>
      <c r="K2088">
        <v>50.01683044</v>
      </c>
    </row>
    <row r="2089" spans="1:11" x14ac:dyDescent="0.25">
      <c r="A2089">
        <v>41.76</v>
      </c>
      <c r="B2089">
        <v>0</v>
      </c>
      <c r="C2089">
        <v>0</v>
      </c>
      <c r="D2089">
        <v>-7.5778085740000004E-3</v>
      </c>
      <c r="E2089">
        <v>-2.5022193790000001E-2</v>
      </c>
      <c r="F2089">
        <v>0</v>
      </c>
      <c r="G2089">
        <v>0</v>
      </c>
      <c r="H2089">
        <v>0.66256135699999996</v>
      </c>
      <c r="I2089">
        <v>0.92026519780000005</v>
      </c>
      <c r="J2089">
        <v>0.62545299529999998</v>
      </c>
      <c r="K2089">
        <v>50.017154689999998</v>
      </c>
    </row>
    <row r="2090" spans="1:11" x14ac:dyDescent="0.25">
      <c r="A2090">
        <v>41.78</v>
      </c>
      <c r="B2090">
        <v>0</v>
      </c>
      <c r="C2090">
        <v>0</v>
      </c>
      <c r="D2090">
        <v>-7.5777526939999999E-3</v>
      </c>
      <c r="E2090">
        <v>-2.495141327E-2</v>
      </c>
      <c r="F2090">
        <v>0</v>
      </c>
      <c r="G2090">
        <v>0</v>
      </c>
      <c r="H2090">
        <v>-0.57486343380000005</v>
      </c>
      <c r="I2090">
        <v>-0.25018107890000002</v>
      </c>
      <c r="J2090">
        <v>0.62430673839999995</v>
      </c>
      <c r="K2090">
        <v>50.017044069999997</v>
      </c>
    </row>
    <row r="2091" spans="1:11" x14ac:dyDescent="0.25">
      <c r="A2091">
        <v>41.8</v>
      </c>
      <c r="B2091">
        <v>0</v>
      </c>
      <c r="C2091">
        <v>0</v>
      </c>
      <c r="D2091">
        <v>-7.2137247770000003E-3</v>
      </c>
      <c r="E2091">
        <v>-2.4246744810000002E-2</v>
      </c>
      <c r="F2091">
        <v>0</v>
      </c>
      <c r="G2091">
        <v>0</v>
      </c>
      <c r="H2091">
        <v>0.61669743060000004</v>
      </c>
      <c r="I2091">
        <v>1.2125648259999999</v>
      </c>
      <c r="J2091">
        <v>0.61236208680000004</v>
      </c>
      <c r="K2091">
        <v>50.01596069</v>
      </c>
    </row>
    <row r="2092" spans="1:11" x14ac:dyDescent="0.25">
      <c r="A2092">
        <v>41.82</v>
      </c>
      <c r="B2092">
        <v>0</v>
      </c>
      <c r="C2092">
        <v>0</v>
      </c>
      <c r="D2092">
        <v>-7.3908027259999998E-3</v>
      </c>
      <c r="E2092">
        <v>-2.5435559449999999E-2</v>
      </c>
      <c r="F2092">
        <v>0</v>
      </c>
      <c r="G2092">
        <v>0</v>
      </c>
      <c r="H2092">
        <v>0.73187685010000003</v>
      </c>
      <c r="I2092">
        <v>-0.62328130010000005</v>
      </c>
      <c r="J2092">
        <v>0.59978735449999998</v>
      </c>
      <c r="K2092">
        <v>50.017452239999997</v>
      </c>
    </row>
    <row r="2093" spans="1:11" x14ac:dyDescent="0.25">
      <c r="A2093">
        <v>41.84</v>
      </c>
      <c r="B2093">
        <v>0</v>
      </c>
      <c r="C2093">
        <v>0</v>
      </c>
      <c r="D2093">
        <v>-7.0374868810000003E-3</v>
      </c>
      <c r="E2093">
        <v>-2.5664336980000001E-2</v>
      </c>
      <c r="F2093">
        <v>0</v>
      </c>
      <c r="G2093">
        <v>0</v>
      </c>
      <c r="H2093">
        <v>4.2136512700000003E-2</v>
      </c>
      <c r="I2093">
        <v>1.3404011730000001</v>
      </c>
      <c r="J2093">
        <v>0.57968753579999999</v>
      </c>
      <c r="K2093">
        <v>50.017517089999998</v>
      </c>
    </row>
    <row r="2094" spans="1:11" x14ac:dyDescent="0.25">
      <c r="A2094">
        <v>41.86</v>
      </c>
      <c r="B2094">
        <v>0</v>
      </c>
      <c r="C2094">
        <v>0</v>
      </c>
      <c r="D2094">
        <v>-7.0872176439999999E-3</v>
      </c>
      <c r="E2094">
        <v>-2.4691961710000002E-2</v>
      </c>
      <c r="F2094">
        <v>0</v>
      </c>
      <c r="G2094">
        <v>0</v>
      </c>
      <c r="H2094">
        <v>0.46616378429999999</v>
      </c>
      <c r="I2094">
        <v>1.7688281539999999</v>
      </c>
      <c r="J2094">
        <v>0.5686799884</v>
      </c>
      <c r="K2094">
        <v>50.016502379999999</v>
      </c>
    </row>
    <row r="2095" spans="1:11" x14ac:dyDescent="0.25">
      <c r="A2095">
        <v>41.88</v>
      </c>
      <c r="B2095">
        <v>0</v>
      </c>
      <c r="C2095">
        <v>0</v>
      </c>
      <c r="D2095">
        <v>-7.1528758849999999E-3</v>
      </c>
      <c r="E2095">
        <v>-2.4787671859999999E-2</v>
      </c>
      <c r="F2095">
        <v>0</v>
      </c>
      <c r="G2095">
        <v>0</v>
      </c>
      <c r="H2095">
        <v>-0.1250590831</v>
      </c>
      <c r="I2095">
        <v>2.6227118969999998</v>
      </c>
      <c r="J2095">
        <v>0.55842185020000001</v>
      </c>
      <c r="K2095">
        <v>50.016777040000001</v>
      </c>
    </row>
    <row r="2096" spans="1:11" x14ac:dyDescent="0.25">
      <c r="A2096">
        <v>41.9</v>
      </c>
      <c r="B2096">
        <v>0</v>
      </c>
      <c r="C2096">
        <v>0</v>
      </c>
      <c r="D2096">
        <v>-7.8754629940000001E-3</v>
      </c>
      <c r="E2096">
        <v>-2.4906031790000002E-2</v>
      </c>
      <c r="F2096">
        <v>0</v>
      </c>
      <c r="G2096">
        <v>0</v>
      </c>
      <c r="H2096">
        <v>2.546697669E-2</v>
      </c>
      <c r="I2096">
        <v>3.4786767959999998</v>
      </c>
      <c r="J2096">
        <v>0.55500489470000003</v>
      </c>
      <c r="K2096">
        <v>50.017063139999998</v>
      </c>
    </row>
    <row r="2097" spans="1:11" x14ac:dyDescent="0.25">
      <c r="A2097">
        <v>41.92</v>
      </c>
      <c r="B2097">
        <v>0</v>
      </c>
      <c r="C2097">
        <v>0</v>
      </c>
      <c r="D2097">
        <v>-8.0571640280000002E-3</v>
      </c>
      <c r="E2097">
        <v>-2.4480126800000002E-2</v>
      </c>
      <c r="F2097">
        <v>0</v>
      </c>
      <c r="G2097">
        <v>0</v>
      </c>
      <c r="H2097">
        <v>1.3041988609999999</v>
      </c>
      <c r="I2097">
        <v>1.7424770590000001</v>
      </c>
      <c r="J2097">
        <v>0.55193191770000005</v>
      </c>
      <c r="K2097">
        <v>50.016563419999997</v>
      </c>
    </row>
    <row r="2098" spans="1:11" x14ac:dyDescent="0.25">
      <c r="A2098">
        <v>41.94</v>
      </c>
      <c r="B2098">
        <v>0</v>
      </c>
      <c r="C2098">
        <v>0</v>
      </c>
      <c r="D2098">
        <v>-8.0176498740000008E-3</v>
      </c>
      <c r="E2098">
        <v>-2.4113111199999999E-2</v>
      </c>
      <c r="F2098">
        <v>0</v>
      </c>
      <c r="G2098">
        <v>0</v>
      </c>
      <c r="H2098">
        <v>-0.4800797403</v>
      </c>
      <c r="I2098">
        <v>0.93099701400000001</v>
      </c>
      <c r="J2098">
        <v>0.55045104030000003</v>
      </c>
      <c r="K2098">
        <v>50.016288760000002</v>
      </c>
    </row>
    <row r="2099" spans="1:11" x14ac:dyDescent="0.25">
      <c r="A2099">
        <v>41.96</v>
      </c>
      <c r="B2099">
        <v>0</v>
      </c>
      <c r="C2099">
        <v>0</v>
      </c>
      <c r="D2099">
        <v>-7.8943427649999995E-3</v>
      </c>
      <c r="E2099">
        <v>-2.474926412E-2</v>
      </c>
      <c r="F2099">
        <v>0</v>
      </c>
      <c r="G2099">
        <v>0</v>
      </c>
      <c r="H2099">
        <v>-0.90756273269999999</v>
      </c>
      <c r="I2099">
        <v>0.34846487640000001</v>
      </c>
      <c r="J2099">
        <v>0.55116683239999997</v>
      </c>
      <c r="K2099">
        <v>50.016933440000003</v>
      </c>
    </row>
    <row r="2100" spans="1:11" x14ac:dyDescent="0.25">
      <c r="A2100">
        <v>41.98</v>
      </c>
      <c r="B2100">
        <v>0</v>
      </c>
      <c r="C2100">
        <v>0</v>
      </c>
      <c r="D2100">
        <v>-7.7346898620000003E-3</v>
      </c>
      <c r="E2100">
        <v>-2.42434144E-2</v>
      </c>
      <c r="F2100">
        <v>0</v>
      </c>
      <c r="G2100">
        <v>0</v>
      </c>
      <c r="H2100">
        <v>1.1660650969999999</v>
      </c>
      <c r="I2100">
        <v>1.024684787</v>
      </c>
      <c r="J2100">
        <v>0.55589610339999995</v>
      </c>
      <c r="K2100">
        <v>50.016212459999998</v>
      </c>
    </row>
    <row r="2101" spans="1:11" x14ac:dyDescent="0.25">
      <c r="A2101">
        <v>42</v>
      </c>
      <c r="B2101">
        <v>0</v>
      </c>
      <c r="C2101">
        <v>0</v>
      </c>
      <c r="D2101">
        <v>-7.2205718609999999E-3</v>
      </c>
      <c r="E2101">
        <v>-2.4204410610000001E-2</v>
      </c>
      <c r="F2101">
        <v>0</v>
      </c>
      <c r="G2101">
        <v>0</v>
      </c>
      <c r="H2101">
        <v>-0.25232034920000002</v>
      </c>
      <c r="I2101">
        <v>2.7355902190000001</v>
      </c>
      <c r="J2101">
        <v>0.57151579860000001</v>
      </c>
      <c r="K2101">
        <v>50.015972140000002</v>
      </c>
    </row>
    <row r="2102" spans="1:11" x14ac:dyDescent="0.25">
      <c r="A2102">
        <v>42.02</v>
      </c>
      <c r="B2102">
        <v>0</v>
      </c>
      <c r="C2102">
        <v>0</v>
      </c>
      <c r="D2102">
        <v>-7.7231284229999997E-3</v>
      </c>
      <c r="E2102">
        <v>-2.4380736050000001E-2</v>
      </c>
      <c r="F2102">
        <v>0</v>
      </c>
      <c r="G2102">
        <v>0</v>
      </c>
      <c r="H2102">
        <v>3.4448891879999999E-2</v>
      </c>
      <c r="I2102">
        <v>0.34204480050000002</v>
      </c>
      <c r="J2102">
        <v>0.58675742149999999</v>
      </c>
      <c r="K2102">
        <v>50.016368870000001</v>
      </c>
    </row>
    <row r="2103" spans="1:11" x14ac:dyDescent="0.25">
      <c r="A2103">
        <v>42.04</v>
      </c>
      <c r="B2103">
        <v>0</v>
      </c>
      <c r="C2103">
        <v>0</v>
      </c>
      <c r="D2103">
        <v>-7.5581911950000002E-3</v>
      </c>
      <c r="E2103">
        <v>-2.4474635719999999E-2</v>
      </c>
      <c r="F2103">
        <v>0</v>
      </c>
      <c r="G2103">
        <v>0</v>
      </c>
      <c r="H2103">
        <v>0.87613457439999998</v>
      </c>
      <c r="I2103">
        <v>2.133829355</v>
      </c>
      <c r="J2103">
        <v>0.61291748290000003</v>
      </c>
      <c r="K2103">
        <v>50.01654053</v>
      </c>
    </row>
    <row r="2104" spans="1:11" x14ac:dyDescent="0.25">
      <c r="A2104">
        <v>42.06</v>
      </c>
      <c r="B2104">
        <v>0</v>
      </c>
      <c r="C2104">
        <v>0</v>
      </c>
      <c r="D2104">
        <v>-7.0848334580000004E-3</v>
      </c>
      <c r="E2104">
        <v>-2.4614952499999999E-2</v>
      </c>
      <c r="F2104">
        <v>0</v>
      </c>
      <c r="G2104">
        <v>0</v>
      </c>
      <c r="H2104">
        <v>1.332354069</v>
      </c>
      <c r="I2104">
        <v>2.3263156409999999</v>
      </c>
      <c r="J2104">
        <v>0.62976360320000002</v>
      </c>
      <c r="K2104">
        <v>50.016506200000002</v>
      </c>
    </row>
    <row r="2105" spans="1:11" x14ac:dyDescent="0.25">
      <c r="A2105">
        <v>42.08</v>
      </c>
      <c r="B2105">
        <v>0</v>
      </c>
      <c r="C2105">
        <v>0</v>
      </c>
      <c r="D2105">
        <v>-6.8418402220000001E-3</v>
      </c>
      <c r="E2105">
        <v>-2.4319268759999998E-2</v>
      </c>
      <c r="F2105">
        <v>0</v>
      </c>
      <c r="G2105">
        <v>0</v>
      </c>
      <c r="H2105">
        <v>0.57897132640000004</v>
      </c>
      <c r="I2105">
        <v>1.7696489099999999</v>
      </c>
      <c r="J2105">
        <v>0.64910042290000003</v>
      </c>
      <c r="K2105">
        <v>50.0159874</v>
      </c>
    </row>
    <row r="2106" spans="1:11" x14ac:dyDescent="0.25">
      <c r="A2106">
        <v>42.1</v>
      </c>
      <c r="B2106">
        <v>0</v>
      </c>
      <c r="C2106">
        <v>0</v>
      </c>
      <c r="D2106">
        <v>-7.011635229E-3</v>
      </c>
      <c r="E2106">
        <v>-2.4330675600000001E-2</v>
      </c>
      <c r="F2106">
        <v>0</v>
      </c>
      <c r="G2106">
        <v>0</v>
      </c>
      <c r="H2106">
        <v>0.43707007170000001</v>
      </c>
      <c r="I2106">
        <v>1.79046309</v>
      </c>
      <c r="J2106">
        <v>0.65543061489999999</v>
      </c>
      <c r="K2106">
        <v>50.01615906</v>
      </c>
    </row>
    <row r="2107" spans="1:11" x14ac:dyDescent="0.25">
      <c r="A2107">
        <v>42.12</v>
      </c>
      <c r="B2107">
        <v>0</v>
      </c>
      <c r="C2107">
        <v>0</v>
      </c>
      <c r="D2107">
        <v>-6.9478452209999998E-3</v>
      </c>
      <c r="E2107">
        <v>-2.3927681150000001E-2</v>
      </c>
      <c r="F2107">
        <v>0</v>
      </c>
      <c r="G2107">
        <v>0</v>
      </c>
      <c r="H2107">
        <v>0.1649786234</v>
      </c>
      <c r="I2107">
        <v>2.7555956840000002</v>
      </c>
      <c r="J2107">
        <v>0.65321147440000005</v>
      </c>
      <c r="K2107">
        <v>50.015544890000001</v>
      </c>
    </row>
    <row r="2108" spans="1:11" x14ac:dyDescent="0.25">
      <c r="A2108">
        <v>42.14</v>
      </c>
      <c r="B2108">
        <v>0</v>
      </c>
      <c r="C2108">
        <v>0</v>
      </c>
      <c r="D2108">
        <v>-7.1398969740000002E-3</v>
      </c>
      <c r="E2108">
        <v>-2.3664183910000001E-2</v>
      </c>
      <c r="F2108">
        <v>0</v>
      </c>
      <c r="G2108">
        <v>0</v>
      </c>
      <c r="H2108">
        <v>0.91845273969999996</v>
      </c>
      <c r="I2108">
        <v>2.583953857</v>
      </c>
      <c r="J2108">
        <v>0.64507824179999995</v>
      </c>
      <c r="K2108">
        <v>50.015323639999998</v>
      </c>
    </row>
    <row r="2109" spans="1:11" x14ac:dyDescent="0.25">
      <c r="A2109">
        <v>42.16</v>
      </c>
      <c r="B2109">
        <v>0</v>
      </c>
      <c r="C2109">
        <v>0</v>
      </c>
      <c r="D2109">
        <v>-6.7255645989999996E-3</v>
      </c>
      <c r="E2109">
        <v>-2.3830287160000001E-2</v>
      </c>
      <c r="F2109">
        <v>0</v>
      </c>
      <c r="G2109">
        <v>0</v>
      </c>
      <c r="H2109">
        <v>0.3125653565</v>
      </c>
      <c r="I2109">
        <v>1.1393055919999999</v>
      </c>
      <c r="J2109">
        <v>0.62778043750000001</v>
      </c>
      <c r="K2109">
        <v>50.015388489999999</v>
      </c>
    </row>
    <row r="2110" spans="1:11" x14ac:dyDescent="0.25">
      <c r="A2110">
        <v>42.18</v>
      </c>
      <c r="B2110">
        <v>0</v>
      </c>
      <c r="C2110">
        <v>0</v>
      </c>
      <c r="D2110">
        <v>-6.564198062E-3</v>
      </c>
      <c r="E2110">
        <v>-2.46790871E-2</v>
      </c>
      <c r="F2110">
        <v>0</v>
      </c>
      <c r="G2110">
        <v>0</v>
      </c>
      <c r="H2110">
        <v>2.086886883</v>
      </c>
      <c r="I2110">
        <v>2.7966077330000001</v>
      </c>
      <c r="J2110">
        <v>0.61575126650000001</v>
      </c>
      <c r="K2110">
        <v>50.016094209999999</v>
      </c>
    </row>
    <row r="2111" spans="1:11" x14ac:dyDescent="0.25">
      <c r="A2111">
        <v>42.2</v>
      </c>
      <c r="B2111">
        <v>0</v>
      </c>
      <c r="C2111">
        <v>0</v>
      </c>
      <c r="D2111">
        <v>-6.4021255820000001E-3</v>
      </c>
      <c r="E2111">
        <v>-2.4856783449999999E-2</v>
      </c>
      <c r="F2111">
        <v>0</v>
      </c>
      <c r="G2111">
        <v>0</v>
      </c>
      <c r="H2111">
        <v>1.049224377</v>
      </c>
      <c r="I2111">
        <v>2.6105675700000002</v>
      </c>
      <c r="J2111">
        <v>0.5990525484</v>
      </c>
      <c r="K2111">
        <v>50.01642227</v>
      </c>
    </row>
    <row r="2112" spans="1:11" x14ac:dyDescent="0.25">
      <c r="A2112">
        <v>42.22</v>
      </c>
      <c r="B2112">
        <v>0</v>
      </c>
      <c r="C2112">
        <v>0</v>
      </c>
      <c r="D2112">
        <v>-6.5512824800000001E-3</v>
      </c>
      <c r="E2112">
        <v>-2.4537883699999999E-2</v>
      </c>
      <c r="F2112">
        <v>0</v>
      </c>
      <c r="G2112">
        <v>0</v>
      </c>
      <c r="H2112">
        <v>9.3894504010000004E-2</v>
      </c>
      <c r="I2112">
        <v>2.8797509670000001</v>
      </c>
      <c r="J2112">
        <v>0.58779037000000001</v>
      </c>
      <c r="K2112">
        <v>50.01608658</v>
      </c>
    </row>
    <row r="2113" spans="1:11" x14ac:dyDescent="0.25">
      <c r="A2113">
        <v>42.24</v>
      </c>
      <c r="B2113">
        <v>0</v>
      </c>
      <c r="C2113">
        <v>0</v>
      </c>
      <c r="D2113">
        <v>-7.2710420939999998E-3</v>
      </c>
      <c r="E2113">
        <v>-2.432813495E-2</v>
      </c>
      <c r="F2113">
        <v>0</v>
      </c>
      <c r="G2113">
        <v>0</v>
      </c>
      <c r="H2113">
        <v>0.29417225720000001</v>
      </c>
      <c r="I2113">
        <v>1.1216653590000001</v>
      </c>
      <c r="J2113">
        <v>0.56720113750000001</v>
      </c>
      <c r="K2113">
        <v>50.016067499999998</v>
      </c>
    </row>
    <row r="2114" spans="1:11" x14ac:dyDescent="0.25">
      <c r="A2114">
        <v>42.26</v>
      </c>
      <c r="B2114">
        <v>0</v>
      </c>
      <c r="C2114">
        <v>0</v>
      </c>
      <c r="D2114">
        <v>-7.1958359330000004E-3</v>
      </c>
      <c r="E2114">
        <v>-2.4579398329999998E-2</v>
      </c>
      <c r="F2114">
        <v>0</v>
      </c>
      <c r="G2114">
        <v>0</v>
      </c>
      <c r="H2114">
        <v>-2.7682583779999999E-2</v>
      </c>
      <c r="I2114">
        <v>1.20972693</v>
      </c>
      <c r="J2114">
        <v>0.55015838149999996</v>
      </c>
      <c r="K2114">
        <v>50.016292569999997</v>
      </c>
    </row>
    <row r="2115" spans="1:11" x14ac:dyDescent="0.25">
      <c r="A2115">
        <v>42.28</v>
      </c>
      <c r="B2115">
        <v>0</v>
      </c>
      <c r="C2115">
        <v>0</v>
      </c>
      <c r="D2115">
        <v>-6.7415218800000003E-3</v>
      </c>
      <c r="E2115">
        <v>-2.4546951059999999E-2</v>
      </c>
      <c r="F2115">
        <v>0</v>
      </c>
      <c r="G2115">
        <v>0</v>
      </c>
      <c r="H2115">
        <v>6.5388269720000003E-2</v>
      </c>
      <c r="I2115">
        <v>1.814412594</v>
      </c>
      <c r="J2115">
        <v>0.52332097290000001</v>
      </c>
      <c r="K2115">
        <v>50.016136170000003</v>
      </c>
    </row>
    <row r="2116" spans="1:11" x14ac:dyDescent="0.25">
      <c r="A2116">
        <v>42.3</v>
      </c>
      <c r="B2116">
        <v>0</v>
      </c>
      <c r="C2116">
        <v>0</v>
      </c>
      <c r="D2116">
        <v>-6.790040061E-3</v>
      </c>
      <c r="E2116">
        <v>-2.4656854570000001E-2</v>
      </c>
      <c r="F2116">
        <v>0</v>
      </c>
      <c r="G2116">
        <v>0</v>
      </c>
      <c r="H2116">
        <v>-1.25736022</v>
      </c>
      <c r="I2116">
        <v>0.99285215140000005</v>
      </c>
      <c r="J2116">
        <v>0.50933188200000001</v>
      </c>
      <c r="K2116">
        <v>50.016372680000003</v>
      </c>
    </row>
    <row r="2117" spans="1:11" x14ac:dyDescent="0.25">
      <c r="A2117">
        <v>42.32</v>
      </c>
      <c r="B2117">
        <v>0</v>
      </c>
      <c r="C2117">
        <v>0</v>
      </c>
      <c r="D2117">
        <v>-6.989629939E-3</v>
      </c>
      <c r="E2117">
        <v>-2.424826473E-2</v>
      </c>
      <c r="F2117">
        <v>0</v>
      </c>
      <c r="G2117">
        <v>0</v>
      </c>
      <c r="H2117">
        <v>-0.3911772966</v>
      </c>
      <c r="I2117">
        <v>3.2280895709999999</v>
      </c>
      <c r="J2117">
        <v>0.50169360640000005</v>
      </c>
      <c r="K2117">
        <v>50.01586914</v>
      </c>
    </row>
    <row r="2118" spans="1:11" x14ac:dyDescent="0.25">
      <c r="A2118">
        <v>42.34</v>
      </c>
      <c r="B2118">
        <v>0</v>
      </c>
      <c r="C2118">
        <v>0</v>
      </c>
      <c r="D2118">
        <v>-6.8317186090000002E-3</v>
      </c>
      <c r="E2118">
        <v>-2.4655364450000002E-2</v>
      </c>
      <c r="F2118">
        <v>0</v>
      </c>
      <c r="G2118">
        <v>0</v>
      </c>
      <c r="H2118">
        <v>0.7357395887</v>
      </c>
      <c r="I2118">
        <v>3.7459008690000002</v>
      </c>
      <c r="J2118">
        <v>0.50645291810000004</v>
      </c>
      <c r="K2118">
        <v>50.016361240000002</v>
      </c>
    </row>
    <row r="2119" spans="1:11" x14ac:dyDescent="0.25">
      <c r="A2119">
        <v>42.36</v>
      </c>
      <c r="B2119">
        <v>0</v>
      </c>
      <c r="C2119">
        <v>0</v>
      </c>
      <c r="D2119">
        <v>-6.7693758760000002E-3</v>
      </c>
      <c r="E2119">
        <v>-2.4386860430000001E-2</v>
      </c>
      <c r="F2119">
        <v>0</v>
      </c>
      <c r="G2119">
        <v>0</v>
      </c>
      <c r="H2119">
        <v>-1.100647915E-2</v>
      </c>
      <c r="I2119">
        <v>2.7350282670000001</v>
      </c>
      <c r="J2119">
        <v>0.52321749930000006</v>
      </c>
      <c r="K2119">
        <v>50.016048429999998</v>
      </c>
    </row>
    <row r="2120" spans="1:11" x14ac:dyDescent="0.25">
      <c r="A2120">
        <v>42.38</v>
      </c>
      <c r="B2120">
        <v>0</v>
      </c>
      <c r="C2120">
        <v>0</v>
      </c>
      <c r="D2120">
        <v>-7.0315469060000003E-3</v>
      </c>
      <c r="E2120">
        <v>-2.443928272E-2</v>
      </c>
      <c r="F2120">
        <v>0</v>
      </c>
      <c r="G2120">
        <v>0</v>
      </c>
      <c r="H2120">
        <v>0.75156038999999997</v>
      </c>
      <c r="I2120">
        <v>2.587797642</v>
      </c>
      <c r="J2120">
        <v>0.53630709649999997</v>
      </c>
      <c r="K2120">
        <v>50.016113279999999</v>
      </c>
    </row>
    <row r="2121" spans="1:11" x14ac:dyDescent="0.25">
      <c r="A2121">
        <v>42.4</v>
      </c>
      <c r="B2121">
        <v>0</v>
      </c>
      <c r="C2121">
        <v>0</v>
      </c>
      <c r="D2121">
        <v>-7.1161147209999999E-3</v>
      </c>
      <c r="E2121">
        <v>-2.471104264E-2</v>
      </c>
      <c r="F2121">
        <v>0</v>
      </c>
      <c r="G2121">
        <v>0</v>
      </c>
      <c r="H2121">
        <v>0.45179167390000002</v>
      </c>
      <c r="I2121">
        <v>-0.53236496450000004</v>
      </c>
      <c r="J2121">
        <v>0.55395537610000001</v>
      </c>
      <c r="K2121">
        <v>50.016651150000001</v>
      </c>
    </row>
    <row r="2122" spans="1:11" x14ac:dyDescent="0.25">
      <c r="A2122">
        <v>42.42</v>
      </c>
      <c r="B2122">
        <v>0</v>
      </c>
      <c r="C2122">
        <v>0</v>
      </c>
      <c r="D2122">
        <v>-7.2966888549999996E-3</v>
      </c>
      <c r="E2122">
        <v>-2.4433262649999999E-2</v>
      </c>
      <c r="F2122">
        <v>0</v>
      </c>
      <c r="G2122">
        <v>0</v>
      </c>
      <c r="H2122">
        <v>0.1582938582</v>
      </c>
      <c r="I2122">
        <v>1.524437308</v>
      </c>
      <c r="J2122">
        <v>0.56416767840000004</v>
      </c>
      <c r="K2122">
        <v>50.016296390000001</v>
      </c>
    </row>
    <row r="2123" spans="1:11" x14ac:dyDescent="0.25">
      <c r="A2123">
        <v>42.44</v>
      </c>
      <c r="B2123">
        <v>0</v>
      </c>
      <c r="C2123">
        <v>0</v>
      </c>
      <c r="D2123">
        <v>-7.3620881889999998E-3</v>
      </c>
      <c r="E2123">
        <v>-2.4859309199999999E-2</v>
      </c>
      <c r="F2123">
        <v>0</v>
      </c>
      <c r="G2123">
        <v>0</v>
      </c>
      <c r="H2123">
        <v>1.213546515</v>
      </c>
      <c r="I2123">
        <v>2.7156128879999999</v>
      </c>
      <c r="J2123">
        <v>0.57840287690000003</v>
      </c>
      <c r="K2123">
        <v>50.016891479999998</v>
      </c>
    </row>
    <row r="2124" spans="1:11" x14ac:dyDescent="0.25">
      <c r="A2124">
        <v>42.46</v>
      </c>
      <c r="B2124">
        <v>0</v>
      </c>
      <c r="C2124">
        <v>0</v>
      </c>
      <c r="D2124">
        <v>-7.3940586300000003E-3</v>
      </c>
      <c r="E2124">
        <v>-2.4559877809999998E-2</v>
      </c>
      <c r="F2124">
        <v>0</v>
      </c>
      <c r="G2124">
        <v>0</v>
      </c>
      <c r="H2124">
        <v>-0.31778889890000001</v>
      </c>
      <c r="I2124">
        <v>0.5817306042</v>
      </c>
      <c r="J2124">
        <v>0.58701312539999995</v>
      </c>
      <c r="K2124">
        <v>50.016532900000001</v>
      </c>
    </row>
    <row r="2125" spans="1:11" x14ac:dyDescent="0.25">
      <c r="A2125">
        <v>42.48</v>
      </c>
      <c r="B2125">
        <v>0</v>
      </c>
      <c r="C2125">
        <v>0</v>
      </c>
      <c r="D2125">
        <v>-7.0412848140000003E-3</v>
      </c>
      <c r="E2125">
        <v>-2.4732217189999999E-2</v>
      </c>
      <c r="F2125">
        <v>0</v>
      </c>
      <c r="G2125">
        <v>0</v>
      </c>
      <c r="H2125">
        <v>-0.80023765560000004</v>
      </c>
      <c r="I2125">
        <v>2.2005739210000002</v>
      </c>
      <c r="J2125">
        <v>0.59604090450000002</v>
      </c>
      <c r="K2125">
        <v>50.016574859999999</v>
      </c>
    </row>
    <row r="2126" spans="1:11" x14ac:dyDescent="0.25">
      <c r="A2126">
        <v>42.5</v>
      </c>
      <c r="B2126">
        <v>0</v>
      </c>
      <c r="C2126">
        <v>0</v>
      </c>
      <c r="D2126">
        <v>-6.8224873390000003E-3</v>
      </c>
      <c r="E2126">
        <v>-2.5097660720000001E-2</v>
      </c>
      <c r="F2126">
        <v>0</v>
      </c>
      <c r="G2126">
        <v>0</v>
      </c>
      <c r="H2126">
        <v>0.12681148950000001</v>
      </c>
      <c r="I2126">
        <v>0.30585777759999999</v>
      </c>
      <c r="J2126">
        <v>0.59751617909999999</v>
      </c>
      <c r="K2126">
        <v>50.016864779999999</v>
      </c>
    </row>
    <row r="2127" spans="1:11" x14ac:dyDescent="0.25">
      <c r="A2127">
        <v>42.52</v>
      </c>
      <c r="B2127">
        <v>0</v>
      </c>
      <c r="C2127">
        <v>0</v>
      </c>
      <c r="D2127">
        <v>-6.6184531899999999E-3</v>
      </c>
      <c r="E2127">
        <v>-2.5274783370000001E-2</v>
      </c>
      <c r="F2127">
        <v>0</v>
      </c>
      <c r="G2127">
        <v>0</v>
      </c>
      <c r="H2127">
        <v>0.53023743629999998</v>
      </c>
      <c r="I2127">
        <v>0.67529660459999996</v>
      </c>
      <c r="J2127">
        <v>0.5944831371</v>
      </c>
      <c r="K2127">
        <v>50.017150880000003</v>
      </c>
    </row>
    <row r="2128" spans="1:11" x14ac:dyDescent="0.25">
      <c r="A2128">
        <v>42.54</v>
      </c>
      <c r="B2128">
        <v>0</v>
      </c>
      <c r="C2128">
        <v>0</v>
      </c>
      <c r="D2128">
        <v>-6.6074784850000002E-3</v>
      </c>
      <c r="E2128">
        <v>-2.468325943E-2</v>
      </c>
      <c r="F2128">
        <v>0</v>
      </c>
      <c r="G2128">
        <v>0</v>
      </c>
      <c r="H2128">
        <v>5.2181750540000002E-2</v>
      </c>
      <c r="I2128">
        <v>2.30522728</v>
      </c>
      <c r="J2128">
        <v>0.58301150800000001</v>
      </c>
      <c r="K2128">
        <v>50.016201019999997</v>
      </c>
    </row>
    <row r="2129" spans="1:11" x14ac:dyDescent="0.25">
      <c r="A2129">
        <v>42.56</v>
      </c>
      <c r="B2129">
        <v>0</v>
      </c>
      <c r="C2129">
        <v>0</v>
      </c>
      <c r="D2129">
        <v>-7.2583127770000002E-3</v>
      </c>
      <c r="E2129">
        <v>-2.4492524559999999E-2</v>
      </c>
      <c r="F2129">
        <v>0</v>
      </c>
      <c r="G2129">
        <v>0</v>
      </c>
      <c r="H2129">
        <v>7.9923011360000004E-2</v>
      </c>
      <c r="I2129">
        <v>0.73108762500000002</v>
      </c>
      <c r="J2129">
        <v>0.56877613069999999</v>
      </c>
      <c r="K2129">
        <v>50.016452790000002</v>
      </c>
    </row>
    <row r="2130" spans="1:11" x14ac:dyDescent="0.25">
      <c r="A2130">
        <v>42.58</v>
      </c>
      <c r="B2130">
        <v>0</v>
      </c>
      <c r="C2130">
        <v>0</v>
      </c>
      <c r="D2130">
        <v>-7.1797817950000004E-3</v>
      </c>
      <c r="E2130">
        <v>-2.5415055450000001E-2</v>
      </c>
      <c r="F2130">
        <v>0</v>
      </c>
      <c r="G2130">
        <v>0</v>
      </c>
      <c r="H2130">
        <v>-1.142588019</v>
      </c>
      <c r="I2130">
        <v>0.32538241150000002</v>
      </c>
      <c r="J2130">
        <v>0.56078183650000002</v>
      </c>
      <c r="K2130">
        <v>50.01721191</v>
      </c>
    </row>
    <row r="2131" spans="1:11" x14ac:dyDescent="0.25">
      <c r="A2131">
        <v>42.6</v>
      </c>
      <c r="B2131">
        <v>0</v>
      </c>
      <c r="C2131">
        <v>0</v>
      </c>
      <c r="D2131">
        <v>-7.3488000779999996E-3</v>
      </c>
      <c r="E2131">
        <v>-2.5422289970000001E-2</v>
      </c>
      <c r="F2131">
        <v>0</v>
      </c>
      <c r="G2131">
        <v>0</v>
      </c>
      <c r="H2131">
        <v>-0.15632715820000001</v>
      </c>
      <c r="I2131">
        <v>-1.0343841309999999</v>
      </c>
      <c r="J2131">
        <v>0.55289012189999998</v>
      </c>
      <c r="K2131">
        <v>50.017421720000002</v>
      </c>
    </row>
    <row r="2132" spans="1:11" x14ac:dyDescent="0.25">
      <c r="A2132">
        <v>42.62</v>
      </c>
      <c r="B2132">
        <v>0</v>
      </c>
      <c r="C2132">
        <v>0</v>
      </c>
      <c r="D2132">
        <v>-7.0666559039999997E-3</v>
      </c>
      <c r="E2132">
        <v>-2.5834567839999999E-2</v>
      </c>
      <c r="F2132">
        <v>0</v>
      </c>
      <c r="G2132">
        <v>0</v>
      </c>
      <c r="H2132">
        <v>-1.298911572</v>
      </c>
      <c r="I2132">
        <v>-0.87720644469999998</v>
      </c>
      <c r="J2132">
        <v>0.55030012129999994</v>
      </c>
      <c r="K2132">
        <v>50.017719270000001</v>
      </c>
    </row>
    <row r="2133" spans="1:11" x14ac:dyDescent="0.25">
      <c r="A2133">
        <v>42.64</v>
      </c>
      <c r="B2133">
        <v>0</v>
      </c>
      <c r="C2133">
        <v>0</v>
      </c>
      <c r="D2133">
        <v>-6.6419281070000001E-3</v>
      </c>
      <c r="E2133">
        <v>-2.5237552819999998E-2</v>
      </c>
      <c r="F2133">
        <v>0</v>
      </c>
      <c r="G2133">
        <v>0</v>
      </c>
      <c r="H2133">
        <v>-0.1170276999</v>
      </c>
      <c r="I2133">
        <v>0.4399137199</v>
      </c>
      <c r="J2133">
        <v>0.55048239229999996</v>
      </c>
      <c r="K2133">
        <v>50.016963959999998</v>
      </c>
    </row>
    <row r="2134" spans="1:11" x14ac:dyDescent="0.25">
      <c r="A2134">
        <v>42.66</v>
      </c>
      <c r="B2134">
        <v>0</v>
      </c>
      <c r="C2134">
        <v>0</v>
      </c>
      <c r="D2134">
        <v>-7.1745980530000001E-3</v>
      </c>
      <c r="E2134">
        <v>-2.527161688E-2</v>
      </c>
      <c r="F2134">
        <v>0</v>
      </c>
      <c r="G2134">
        <v>0</v>
      </c>
      <c r="H2134">
        <v>1.0304837229999999</v>
      </c>
      <c r="I2134">
        <v>-4.9365378920000001E-2</v>
      </c>
      <c r="J2134">
        <v>0.55367076400000004</v>
      </c>
      <c r="K2134">
        <v>50.017280579999998</v>
      </c>
    </row>
    <row r="2135" spans="1:11" x14ac:dyDescent="0.25">
      <c r="A2135">
        <v>42.68</v>
      </c>
      <c r="B2135">
        <v>0</v>
      </c>
      <c r="C2135">
        <v>0</v>
      </c>
      <c r="D2135">
        <v>-7.6828245069999997E-3</v>
      </c>
      <c r="E2135">
        <v>-2.487140149E-2</v>
      </c>
      <c r="F2135">
        <v>0</v>
      </c>
      <c r="G2135">
        <v>0</v>
      </c>
      <c r="H2135">
        <v>0.40437698360000002</v>
      </c>
      <c r="I2135">
        <v>1.461633921</v>
      </c>
      <c r="J2135">
        <v>0.56234228610000003</v>
      </c>
      <c r="K2135">
        <v>50.016834260000003</v>
      </c>
    </row>
    <row r="2136" spans="1:11" x14ac:dyDescent="0.25">
      <c r="A2136">
        <v>42.7</v>
      </c>
      <c r="B2136">
        <v>0</v>
      </c>
      <c r="C2136">
        <v>0</v>
      </c>
      <c r="D2136">
        <v>-7.4113383889999997E-3</v>
      </c>
      <c r="E2136">
        <v>-2.5009758770000001E-2</v>
      </c>
      <c r="F2136">
        <v>0</v>
      </c>
      <c r="G2136">
        <v>0</v>
      </c>
      <c r="H2136">
        <v>-0.16889919340000001</v>
      </c>
      <c r="I2136">
        <v>0.14190529290000001</v>
      </c>
      <c r="J2136">
        <v>0.56880295280000004</v>
      </c>
      <c r="K2136">
        <v>50.01690292</v>
      </c>
    </row>
    <row r="2137" spans="1:11" x14ac:dyDescent="0.25">
      <c r="A2137">
        <v>42.72</v>
      </c>
      <c r="B2137">
        <v>0</v>
      </c>
      <c r="C2137">
        <v>0</v>
      </c>
      <c r="D2137">
        <v>-7.2424281390000003E-3</v>
      </c>
      <c r="E2137">
        <v>-2.5843612849999999E-2</v>
      </c>
      <c r="F2137">
        <v>0</v>
      </c>
      <c r="G2137">
        <v>0</v>
      </c>
      <c r="H2137">
        <v>-0.18976765870000001</v>
      </c>
      <c r="I2137">
        <v>2.0078649519999998</v>
      </c>
      <c r="J2137">
        <v>0.57498991489999995</v>
      </c>
      <c r="K2137">
        <v>50.01801682</v>
      </c>
    </row>
    <row r="2138" spans="1:11" x14ac:dyDescent="0.25">
      <c r="A2138">
        <v>42.74</v>
      </c>
      <c r="B2138">
        <v>0</v>
      </c>
      <c r="C2138">
        <v>0</v>
      </c>
      <c r="D2138">
        <v>-6.9450642910000001E-3</v>
      </c>
      <c r="E2138">
        <v>-2.553544194E-2</v>
      </c>
      <c r="F2138">
        <v>0</v>
      </c>
      <c r="G2138">
        <v>0</v>
      </c>
      <c r="H2138">
        <v>-0.18567544220000001</v>
      </c>
      <c r="I2138">
        <v>0.38850411769999998</v>
      </c>
      <c r="J2138">
        <v>0.57499271630000004</v>
      </c>
      <c r="K2138">
        <v>50.017539980000002</v>
      </c>
    </row>
    <row r="2139" spans="1:11" x14ac:dyDescent="0.25">
      <c r="A2139">
        <v>42.76</v>
      </c>
      <c r="B2139">
        <v>0</v>
      </c>
      <c r="C2139">
        <v>0</v>
      </c>
      <c r="D2139">
        <v>-6.9937724620000004E-3</v>
      </c>
      <c r="E2139">
        <v>-2.5277800860000001E-2</v>
      </c>
      <c r="F2139">
        <v>0</v>
      </c>
      <c r="G2139">
        <v>0</v>
      </c>
      <c r="H2139">
        <v>1.405027509</v>
      </c>
      <c r="I2139">
        <v>0.16788712140000001</v>
      </c>
      <c r="J2139">
        <v>0.569101572</v>
      </c>
      <c r="K2139">
        <v>50.017333979999997</v>
      </c>
    </row>
    <row r="2140" spans="1:11" x14ac:dyDescent="0.25">
      <c r="A2140">
        <v>42.78</v>
      </c>
      <c r="B2140">
        <v>0</v>
      </c>
      <c r="C2140">
        <v>0</v>
      </c>
      <c r="D2140">
        <v>-6.96692057E-3</v>
      </c>
      <c r="E2140">
        <v>-2.4872973560000001E-2</v>
      </c>
      <c r="F2140">
        <v>0</v>
      </c>
      <c r="G2140">
        <v>0</v>
      </c>
      <c r="H2140">
        <v>0.4997611642</v>
      </c>
      <c r="I2140">
        <v>2.3226242070000001</v>
      </c>
      <c r="J2140">
        <v>0.56283050779999999</v>
      </c>
      <c r="K2140">
        <v>50.016742710000003</v>
      </c>
    </row>
    <row r="2141" spans="1:11" x14ac:dyDescent="0.25">
      <c r="A2141">
        <v>42.8</v>
      </c>
      <c r="B2141">
        <v>0</v>
      </c>
      <c r="C2141">
        <v>0</v>
      </c>
      <c r="D2141">
        <v>-6.7180097100000002E-3</v>
      </c>
      <c r="E2141">
        <v>-2.5021173059999999E-2</v>
      </c>
      <c r="F2141">
        <v>0</v>
      </c>
      <c r="G2141">
        <v>0</v>
      </c>
      <c r="H2141">
        <v>-0.58181208370000004</v>
      </c>
      <c r="I2141">
        <v>3.5933468340000001</v>
      </c>
      <c r="J2141">
        <v>0.5529261231</v>
      </c>
      <c r="K2141">
        <v>50.016754149999997</v>
      </c>
    </row>
    <row r="2142" spans="1:11" x14ac:dyDescent="0.25">
      <c r="A2142">
        <v>42.82</v>
      </c>
      <c r="B2142">
        <v>0</v>
      </c>
      <c r="C2142">
        <v>0</v>
      </c>
      <c r="D2142">
        <v>-6.7562405019999999E-3</v>
      </c>
      <c r="E2142">
        <v>-2.423267812E-2</v>
      </c>
      <c r="F2142">
        <v>0</v>
      </c>
      <c r="G2142">
        <v>0</v>
      </c>
      <c r="H2142">
        <v>0.80293488499999999</v>
      </c>
      <c r="I2142">
        <v>3.43739295</v>
      </c>
      <c r="J2142">
        <v>0.54719519620000001</v>
      </c>
      <c r="K2142">
        <v>50.015792849999997</v>
      </c>
    </row>
    <row r="2143" spans="1:11" x14ac:dyDescent="0.25">
      <c r="A2143">
        <v>42.84</v>
      </c>
      <c r="B2143">
        <v>0</v>
      </c>
      <c r="C2143">
        <v>0</v>
      </c>
      <c r="D2143">
        <v>-6.6711436959999999E-3</v>
      </c>
      <c r="E2143">
        <v>-2.3996062580000001E-2</v>
      </c>
      <c r="F2143">
        <v>0</v>
      </c>
      <c r="G2143">
        <v>0</v>
      </c>
      <c r="H2143">
        <v>-0.25498119000000002</v>
      </c>
      <c r="I2143">
        <v>3.0548000339999999</v>
      </c>
      <c r="J2143">
        <v>0.54017913340000001</v>
      </c>
      <c r="K2143">
        <v>50.015625</v>
      </c>
    </row>
    <row r="2144" spans="1:11" x14ac:dyDescent="0.25">
      <c r="A2144">
        <v>42.86</v>
      </c>
      <c r="B2144">
        <v>0</v>
      </c>
      <c r="C2144">
        <v>0</v>
      </c>
      <c r="D2144">
        <v>-6.6887792199999997E-3</v>
      </c>
      <c r="E2144">
        <v>-2.4161368610000001E-2</v>
      </c>
      <c r="F2144">
        <v>0</v>
      </c>
      <c r="G2144">
        <v>0</v>
      </c>
      <c r="H2144">
        <v>-1.048550367</v>
      </c>
      <c r="I2144">
        <v>0.80572909120000002</v>
      </c>
      <c r="J2144">
        <v>0.53558754919999996</v>
      </c>
      <c r="K2144">
        <v>50.01571655</v>
      </c>
    </row>
    <row r="2145" spans="1:11" x14ac:dyDescent="0.25">
      <c r="A2145">
        <v>42.88</v>
      </c>
      <c r="B2145">
        <v>0</v>
      </c>
      <c r="C2145">
        <v>0</v>
      </c>
      <c r="D2145">
        <v>-7.0990733800000002E-3</v>
      </c>
      <c r="E2145">
        <v>-2.4114556610000001E-2</v>
      </c>
      <c r="F2145">
        <v>0</v>
      </c>
      <c r="G2145">
        <v>0</v>
      </c>
      <c r="H2145">
        <v>0.12953415509999999</v>
      </c>
      <c r="I2145">
        <v>1.253264666</v>
      </c>
      <c r="J2145">
        <v>0.53008896110000003</v>
      </c>
      <c r="K2145">
        <v>50.015834810000001</v>
      </c>
    </row>
    <row r="2146" spans="1:11" x14ac:dyDescent="0.25">
      <c r="A2146">
        <v>42.9</v>
      </c>
      <c r="B2146">
        <v>0</v>
      </c>
      <c r="C2146">
        <v>0</v>
      </c>
      <c r="D2146">
        <v>-7.1360040460000003E-3</v>
      </c>
      <c r="E2146">
        <v>-2.382148802E-2</v>
      </c>
      <c r="F2146">
        <v>0</v>
      </c>
      <c r="G2146">
        <v>0</v>
      </c>
      <c r="H2146">
        <v>-0.84217256309999999</v>
      </c>
      <c r="I2146">
        <v>-0.49768149849999999</v>
      </c>
      <c r="J2146">
        <v>0.51960688830000001</v>
      </c>
      <c r="K2146">
        <v>50.015460969999999</v>
      </c>
    </row>
    <row r="2147" spans="1:11" x14ac:dyDescent="0.25">
      <c r="A2147">
        <v>42.92</v>
      </c>
      <c r="B2147">
        <v>0</v>
      </c>
      <c r="C2147">
        <v>0</v>
      </c>
      <c r="D2147">
        <v>-7.1459803730000004E-3</v>
      </c>
      <c r="E2147">
        <v>-2.3942448200000001E-2</v>
      </c>
      <c r="F2147">
        <v>0</v>
      </c>
      <c r="G2147">
        <v>0</v>
      </c>
      <c r="H2147">
        <v>0.76554566619999997</v>
      </c>
      <c r="I2147">
        <v>2.3570461269999998</v>
      </c>
      <c r="J2147">
        <v>0.51177167889999997</v>
      </c>
      <c r="K2147">
        <v>50.01571655</v>
      </c>
    </row>
    <row r="2148" spans="1:11" x14ac:dyDescent="0.25">
      <c r="A2148">
        <v>42.94</v>
      </c>
      <c r="B2148">
        <v>0</v>
      </c>
      <c r="C2148">
        <v>0</v>
      </c>
      <c r="D2148">
        <v>-7.2120446710000003E-3</v>
      </c>
      <c r="E2148">
        <v>-2.42569074E-2</v>
      </c>
      <c r="F2148">
        <v>0</v>
      </c>
      <c r="G2148">
        <v>0</v>
      </c>
      <c r="H2148">
        <v>-0.38987174629999999</v>
      </c>
      <c r="I2148">
        <v>0.92068642379999999</v>
      </c>
      <c r="J2148">
        <v>0.5001427531</v>
      </c>
      <c r="K2148">
        <v>50.016048429999998</v>
      </c>
    </row>
    <row r="2149" spans="1:11" x14ac:dyDescent="0.25">
      <c r="A2149">
        <v>42.96</v>
      </c>
      <c r="B2149">
        <v>0</v>
      </c>
      <c r="C2149">
        <v>0</v>
      </c>
      <c r="D2149">
        <v>-7.021129131E-3</v>
      </c>
      <c r="E2149">
        <v>-2.502285689E-2</v>
      </c>
      <c r="F2149">
        <v>0</v>
      </c>
      <c r="G2149">
        <v>0</v>
      </c>
      <c r="H2149">
        <v>0.59869098659999997</v>
      </c>
      <c r="I2149">
        <v>0.82227998970000005</v>
      </c>
      <c r="J2149">
        <v>0.49254623060000002</v>
      </c>
      <c r="K2149">
        <v>50.016796110000001</v>
      </c>
    </row>
    <row r="2150" spans="1:11" x14ac:dyDescent="0.25">
      <c r="A2150">
        <v>42.98</v>
      </c>
      <c r="B2150">
        <v>0</v>
      </c>
      <c r="C2150">
        <v>0</v>
      </c>
      <c r="D2150">
        <v>-7.2051491589999999E-3</v>
      </c>
      <c r="E2150">
        <v>-2.50684768E-2</v>
      </c>
      <c r="F2150">
        <v>0</v>
      </c>
      <c r="G2150">
        <v>0</v>
      </c>
      <c r="H2150">
        <v>-0.51093137259999999</v>
      </c>
      <c r="I2150">
        <v>1.6117961409999999</v>
      </c>
      <c r="J2150">
        <v>0.48065382239999999</v>
      </c>
      <c r="K2150">
        <v>50.017013550000001</v>
      </c>
    </row>
    <row r="2151" spans="1:11" x14ac:dyDescent="0.25">
      <c r="A2151">
        <v>43</v>
      </c>
      <c r="B2151">
        <v>0</v>
      </c>
      <c r="C2151">
        <v>0</v>
      </c>
      <c r="D2151">
        <v>-6.8233665079999997E-3</v>
      </c>
      <c r="E2151">
        <v>-2.4497129020000001E-2</v>
      </c>
      <c r="F2151">
        <v>0</v>
      </c>
      <c r="G2151">
        <v>0</v>
      </c>
      <c r="H2151">
        <v>-0.99045670029999999</v>
      </c>
      <c r="I2151">
        <v>-8.2387559119999995E-2</v>
      </c>
      <c r="J2151">
        <v>0.47228127720000002</v>
      </c>
      <c r="K2151">
        <v>50.016269680000001</v>
      </c>
    </row>
    <row r="2152" spans="1:11" x14ac:dyDescent="0.25">
      <c r="A2152">
        <v>43.02</v>
      </c>
      <c r="B2152">
        <v>0</v>
      </c>
      <c r="C2152">
        <v>0</v>
      </c>
      <c r="D2152">
        <v>-7.0981774479999997E-3</v>
      </c>
      <c r="E2152">
        <v>-2.4746902290000001E-2</v>
      </c>
      <c r="F2152">
        <v>0</v>
      </c>
      <c r="G2152">
        <v>0</v>
      </c>
      <c r="H2152">
        <v>0.98394823070000004</v>
      </c>
      <c r="I2152">
        <v>5.3313445299999998E-2</v>
      </c>
      <c r="J2152">
        <v>0.45907184480000002</v>
      </c>
      <c r="K2152">
        <v>50.016578670000001</v>
      </c>
    </row>
    <row r="2153" spans="1:11" x14ac:dyDescent="0.25">
      <c r="A2153">
        <v>43.04</v>
      </c>
      <c r="B2153">
        <v>0</v>
      </c>
      <c r="C2153">
        <v>0</v>
      </c>
      <c r="D2153">
        <v>-7.5259637090000003E-3</v>
      </c>
      <c r="E2153">
        <v>-2.467197925E-2</v>
      </c>
      <c r="F2153">
        <v>0</v>
      </c>
      <c r="G2153">
        <v>0</v>
      </c>
      <c r="H2153">
        <v>8.3112061020000003E-2</v>
      </c>
      <c r="I2153">
        <v>1.9552676680000001</v>
      </c>
      <c r="J2153">
        <v>0.44930642840000001</v>
      </c>
      <c r="K2153">
        <v>50.016693119999999</v>
      </c>
    </row>
    <row r="2154" spans="1:11" x14ac:dyDescent="0.25">
      <c r="A2154">
        <v>43.06</v>
      </c>
      <c r="B2154">
        <v>0</v>
      </c>
      <c r="C2154">
        <v>0</v>
      </c>
      <c r="D2154">
        <v>-7.5325611980000002E-3</v>
      </c>
      <c r="E2154">
        <v>-2.4832978839999999E-2</v>
      </c>
      <c r="F2154">
        <v>0</v>
      </c>
      <c r="G2154">
        <v>0</v>
      </c>
      <c r="H2154">
        <v>-0.54029810430000003</v>
      </c>
      <c r="I2154">
        <v>0.2430970818</v>
      </c>
      <c r="J2154">
        <v>0.43226248029999997</v>
      </c>
      <c r="K2154">
        <v>50.016826629999997</v>
      </c>
    </row>
    <row r="2155" spans="1:11" x14ac:dyDescent="0.25">
      <c r="A2155">
        <v>43.08</v>
      </c>
      <c r="B2155">
        <v>0</v>
      </c>
      <c r="C2155">
        <v>0</v>
      </c>
      <c r="D2155">
        <v>-7.3779243980000003E-3</v>
      </c>
      <c r="E2155">
        <v>-2.479200065E-2</v>
      </c>
      <c r="F2155">
        <v>0</v>
      </c>
      <c r="G2155">
        <v>0</v>
      </c>
      <c r="H2155">
        <v>-0.59336018560000003</v>
      </c>
      <c r="I2155">
        <v>0.92965757849999997</v>
      </c>
      <c r="J2155">
        <v>0.41997793319999999</v>
      </c>
      <c r="K2155">
        <v>50.016777040000001</v>
      </c>
    </row>
    <row r="2156" spans="1:11" x14ac:dyDescent="0.25">
      <c r="A2156">
        <v>43.1</v>
      </c>
      <c r="B2156">
        <v>0</v>
      </c>
      <c r="C2156">
        <v>0</v>
      </c>
      <c r="D2156">
        <v>-6.868807599E-3</v>
      </c>
      <c r="E2156">
        <v>-2.4654738610000001E-2</v>
      </c>
      <c r="F2156">
        <v>0</v>
      </c>
      <c r="G2156">
        <v>0</v>
      </c>
      <c r="H2156">
        <v>-0.83148211240000003</v>
      </c>
      <c r="I2156">
        <v>0.62994211909999998</v>
      </c>
      <c r="J2156">
        <v>0.40421476960000002</v>
      </c>
      <c r="K2156">
        <v>50.016353610000003</v>
      </c>
    </row>
    <row r="2157" spans="1:11" x14ac:dyDescent="0.25">
      <c r="A2157">
        <v>43.12</v>
      </c>
      <c r="B2157">
        <v>0</v>
      </c>
      <c r="C2157">
        <v>0</v>
      </c>
      <c r="D2157">
        <v>-7.2878170759999999E-3</v>
      </c>
      <c r="E2157">
        <v>-2.4916656320000001E-2</v>
      </c>
      <c r="F2157">
        <v>0</v>
      </c>
      <c r="G2157">
        <v>0</v>
      </c>
      <c r="H2157">
        <v>-0.74671834709999996</v>
      </c>
      <c r="I2157">
        <v>0.56481277939999996</v>
      </c>
      <c r="J2157">
        <v>0.39847204089999999</v>
      </c>
      <c r="K2157">
        <v>50.016853330000004</v>
      </c>
    </row>
    <row r="2158" spans="1:11" x14ac:dyDescent="0.25">
      <c r="A2158">
        <v>43.14</v>
      </c>
      <c r="B2158">
        <v>0</v>
      </c>
      <c r="C2158">
        <v>0</v>
      </c>
      <c r="D2158">
        <v>-7.5417812910000001E-3</v>
      </c>
      <c r="E2158">
        <v>-2.488704026E-2</v>
      </c>
      <c r="F2158">
        <v>0</v>
      </c>
      <c r="G2158">
        <v>0</v>
      </c>
      <c r="H2158">
        <v>-0.45934918520000001</v>
      </c>
      <c r="I2158">
        <v>1.8704900739999999</v>
      </c>
      <c r="J2158">
        <v>0.39993104340000002</v>
      </c>
      <c r="K2158">
        <v>50.01685715</v>
      </c>
    </row>
    <row r="2159" spans="1:11" x14ac:dyDescent="0.25">
      <c r="A2159">
        <v>43.16</v>
      </c>
      <c r="B2159">
        <v>0</v>
      </c>
      <c r="C2159">
        <v>0</v>
      </c>
      <c r="D2159">
        <v>-7.3528476060000002E-3</v>
      </c>
      <c r="E2159">
        <v>-2.4623766540000001E-2</v>
      </c>
      <c r="F2159">
        <v>0</v>
      </c>
      <c r="G2159">
        <v>0</v>
      </c>
      <c r="H2159">
        <v>-2.6731338350000002E-2</v>
      </c>
      <c r="I2159">
        <v>1.421981215</v>
      </c>
      <c r="J2159">
        <v>0.40702742339999998</v>
      </c>
      <c r="K2159">
        <v>50.016510009999998</v>
      </c>
    </row>
    <row r="2160" spans="1:11" x14ac:dyDescent="0.25">
      <c r="A2160">
        <v>43.18</v>
      </c>
      <c r="B2160">
        <v>0</v>
      </c>
      <c r="C2160">
        <v>0</v>
      </c>
      <c r="D2160">
        <v>-6.4151976260000002E-3</v>
      </c>
      <c r="E2160">
        <v>-2.4697653949999999E-2</v>
      </c>
      <c r="F2160">
        <v>0</v>
      </c>
      <c r="G2160">
        <v>0</v>
      </c>
      <c r="H2160">
        <v>1.1888360979999999</v>
      </c>
      <c r="I2160">
        <v>1.0400533679999999</v>
      </c>
      <c r="J2160">
        <v>0.42281913760000001</v>
      </c>
      <c r="K2160">
        <v>50.016174319999998</v>
      </c>
    </row>
    <row r="2161" spans="1:11" x14ac:dyDescent="0.25">
      <c r="A2161">
        <v>43.2</v>
      </c>
      <c r="B2161">
        <v>0</v>
      </c>
      <c r="C2161">
        <v>0</v>
      </c>
      <c r="D2161">
        <v>-6.5241418779999998E-3</v>
      </c>
      <c r="E2161">
        <v>-2.4272546169999999E-2</v>
      </c>
      <c r="F2161">
        <v>0</v>
      </c>
      <c r="G2161">
        <v>0</v>
      </c>
      <c r="H2161">
        <v>1.4854487959999999E-2</v>
      </c>
      <c r="I2161">
        <v>0.71975320580000002</v>
      </c>
      <c r="J2161">
        <v>0.43406796460000002</v>
      </c>
      <c r="K2161">
        <v>50.015796659999999</v>
      </c>
    </row>
    <row r="2162" spans="1:11" x14ac:dyDescent="0.25">
      <c r="A2162">
        <v>43.22</v>
      </c>
      <c r="B2162">
        <v>0</v>
      </c>
      <c r="C2162">
        <v>0</v>
      </c>
      <c r="D2162">
        <v>-6.7005734889999998E-3</v>
      </c>
      <c r="E2162">
        <v>-2.4269074200000001E-2</v>
      </c>
      <c r="F2162">
        <v>0</v>
      </c>
      <c r="G2162">
        <v>0</v>
      </c>
      <c r="H2162">
        <v>0.66694349050000001</v>
      </c>
      <c r="I2162">
        <v>0.94237923619999997</v>
      </c>
      <c r="J2162">
        <v>0.44965726140000001</v>
      </c>
      <c r="K2162">
        <v>50.015861510000001</v>
      </c>
    </row>
    <row r="2163" spans="1:11" x14ac:dyDescent="0.25">
      <c r="A2163">
        <v>43.24</v>
      </c>
      <c r="B2163">
        <v>0</v>
      </c>
      <c r="C2163">
        <v>0</v>
      </c>
      <c r="D2163">
        <v>-7.1951579300000004E-3</v>
      </c>
      <c r="E2163">
        <v>-2.431822568E-2</v>
      </c>
      <c r="F2163">
        <v>0</v>
      </c>
      <c r="G2163">
        <v>0</v>
      </c>
      <c r="H2163">
        <v>-0.74798959490000005</v>
      </c>
      <c r="I2163">
        <v>1.833170652</v>
      </c>
      <c r="J2163">
        <v>0.45987719300000002</v>
      </c>
      <c r="K2163">
        <v>50.016021729999999</v>
      </c>
    </row>
    <row r="2164" spans="1:11" x14ac:dyDescent="0.25">
      <c r="A2164">
        <v>43.26</v>
      </c>
      <c r="B2164">
        <v>0</v>
      </c>
      <c r="C2164">
        <v>0</v>
      </c>
      <c r="D2164">
        <v>-7.4599385259999998E-3</v>
      </c>
      <c r="E2164">
        <v>-2.441095561E-2</v>
      </c>
      <c r="F2164">
        <v>0</v>
      </c>
      <c r="G2164">
        <v>0</v>
      </c>
      <c r="H2164">
        <v>-0.79408216480000005</v>
      </c>
      <c r="I2164">
        <v>0.60350930690000004</v>
      </c>
      <c r="J2164">
        <v>0.47817489499999999</v>
      </c>
      <c r="K2164">
        <v>50.016368870000001</v>
      </c>
    </row>
    <row r="2165" spans="1:11" x14ac:dyDescent="0.25">
      <c r="A2165">
        <v>43.28</v>
      </c>
      <c r="B2165">
        <v>0</v>
      </c>
      <c r="C2165">
        <v>0</v>
      </c>
      <c r="D2165">
        <v>-7.3718596250000002E-3</v>
      </c>
      <c r="E2165">
        <v>-2.4281226100000001E-2</v>
      </c>
      <c r="F2165">
        <v>0</v>
      </c>
      <c r="G2165">
        <v>0</v>
      </c>
      <c r="H2165">
        <v>0.70076447730000002</v>
      </c>
      <c r="I2165">
        <v>-0.18195556099999999</v>
      </c>
      <c r="J2165">
        <v>0.49361735579999999</v>
      </c>
      <c r="K2165">
        <v>50.016101839999997</v>
      </c>
    </row>
    <row r="2166" spans="1:11" x14ac:dyDescent="0.25">
      <c r="A2166">
        <v>43.3</v>
      </c>
      <c r="B2166">
        <v>0</v>
      </c>
      <c r="C2166">
        <v>0</v>
      </c>
      <c r="D2166">
        <v>-7.2755087170000001E-3</v>
      </c>
      <c r="E2166">
        <v>-2.4631552399999999E-2</v>
      </c>
      <c r="F2166">
        <v>0</v>
      </c>
      <c r="G2166">
        <v>0</v>
      </c>
      <c r="H2166">
        <v>0.69344925879999997</v>
      </c>
      <c r="I2166">
        <v>4.5526428220000001</v>
      </c>
      <c r="J2166">
        <v>0.5112606287</v>
      </c>
      <c r="K2166">
        <v>50.016407010000002</v>
      </c>
    </row>
    <row r="2167" spans="1:11" x14ac:dyDescent="0.25">
      <c r="A2167">
        <v>43.32</v>
      </c>
      <c r="B2167">
        <v>0</v>
      </c>
      <c r="C2167">
        <v>0</v>
      </c>
      <c r="D2167">
        <v>-7.2797052559999999E-3</v>
      </c>
      <c r="E2167">
        <v>-2.4835385380000002E-2</v>
      </c>
      <c r="F2167">
        <v>0</v>
      </c>
      <c r="G2167">
        <v>0</v>
      </c>
      <c r="H2167">
        <v>0.3790878654</v>
      </c>
      <c r="I2167">
        <v>-1.5102368589999999</v>
      </c>
      <c r="J2167">
        <v>0.53873974079999998</v>
      </c>
      <c r="K2167">
        <v>50.016750340000002</v>
      </c>
    </row>
    <row r="2168" spans="1:11" x14ac:dyDescent="0.25">
      <c r="A2168">
        <v>43.34</v>
      </c>
      <c r="B2168">
        <v>0</v>
      </c>
      <c r="C2168">
        <v>0</v>
      </c>
      <c r="D2168">
        <v>-7.2969216849999999E-3</v>
      </c>
      <c r="E2168">
        <v>-2.51621455E-2</v>
      </c>
      <c r="F2168">
        <v>0</v>
      </c>
      <c r="G2168">
        <v>0</v>
      </c>
      <c r="H2168">
        <v>0.1084837466</v>
      </c>
      <c r="I2168">
        <v>3.1831524369999999</v>
      </c>
      <c r="J2168">
        <v>0.56375366449999997</v>
      </c>
      <c r="K2168">
        <v>50.01700211</v>
      </c>
    </row>
    <row r="2169" spans="1:11" x14ac:dyDescent="0.25">
      <c r="A2169">
        <v>43.36</v>
      </c>
      <c r="B2169">
        <v>0</v>
      </c>
      <c r="C2169">
        <v>0</v>
      </c>
      <c r="D2169">
        <v>-7.3696933689999999E-3</v>
      </c>
      <c r="E2169">
        <v>-2.5030784310000002E-2</v>
      </c>
      <c r="F2169">
        <v>0</v>
      </c>
      <c r="G2169">
        <v>0</v>
      </c>
      <c r="H2169">
        <v>-0.41003721949999999</v>
      </c>
      <c r="I2169">
        <v>0.20621635020000001</v>
      </c>
      <c r="J2169">
        <v>0.5784761906</v>
      </c>
      <c r="K2169">
        <v>50.017024990000003</v>
      </c>
    </row>
    <row r="2170" spans="1:11" x14ac:dyDescent="0.25">
      <c r="A2170">
        <v>43.38</v>
      </c>
      <c r="B2170">
        <v>0</v>
      </c>
      <c r="C2170">
        <v>0</v>
      </c>
      <c r="D2170">
        <v>-7.376469672E-3</v>
      </c>
      <c r="E2170">
        <v>-2.5732807819999998E-2</v>
      </c>
      <c r="F2170">
        <v>0</v>
      </c>
      <c r="G2170">
        <v>0</v>
      </c>
      <c r="H2170">
        <v>0.72302681209999997</v>
      </c>
      <c r="I2170">
        <v>2.1273610590000001</v>
      </c>
      <c r="J2170">
        <v>0.59177351</v>
      </c>
      <c r="K2170">
        <v>50.017902370000002</v>
      </c>
    </row>
    <row r="2171" spans="1:11" x14ac:dyDescent="0.25">
      <c r="A2171">
        <v>43.4</v>
      </c>
      <c r="B2171">
        <v>0</v>
      </c>
      <c r="C2171">
        <v>0</v>
      </c>
      <c r="D2171">
        <v>-6.9239847359999999E-3</v>
      </c>
      <c r="E2171">
        <v>-2.5738477709999999E-2</v>
      </c>
      <c r="F2171">
        <v>0</v>
      </c>
      <c r="G2171">
        <v>0</v>
      </c>
      <c r="H2171">
        <v>-0.53754830360000005</v>
      </c>
      <c r="I2171">
        <v>1.173293591</v>
      </c>
      <c r="J2171">
        <v>0.60866987709999998</v>
      </c>
      <c r="K2171">
        <v>50.017780299999998</v>
      </c>
    </row>
    <row r="2172" spans="1:11" x14ac:dyDescent="0.25">
      <c r="A2172">
        <v>43.42</v>
      </c>
      <c r="B2172">
        <v>0</v>
      </c>
      <c r="C2172">
        <v>0</v>
      </c>
      <c r="D2172">
        <v>-7.4515920130000003E-3</v>
      </c>
      <c r="E2172">
        <v>-2.5562077759999999E-2</v>
      </c>
      <c r="F2172">
        <v>0</v>
      </c>
      <c r="G2172">
        <v>0</v>
      </c>
      <c r="H2172">
        <v>0.54971694950000005</v>
      </c>
      <c r="I2172">
        <v>1.1714061499999999</v>
      </c>
      <c r="J2172">
        <v>0.61718434099999997</v>
      </c>
      <c r="K2172">
        <v>50.017845149999999</v>
      </c>
    </row>
    <row r="2173" spans="1:11" x14ac:dyDescent="0.25">
      <c r="A2173">
        <v>43.44</v>
      </c>
      <c r="B2173">
        <v>0</v>
      </c>
      <c r="C2173">
        <v>0</v>
      </c>
      <c r="D2173">
        <v>-7.8331846739999999E-3</v>
      </c>
      <c r="E2173">
        <v>-2.5013096629999999E-2</v>
      </c>
      <c r="F2173">
        <v>0</v>
      </c>
      <c r="G2173">
        <v>0</v>
      </c>
      <c r="H2173">
        <v>0.68452745680000004</v>
      </c>
      <c r="I2173">
        <v>1.2250380519999999</v>
      </c>
      <c r="J2173">
        <v>0.62499380110000002</v>
      </c>
      <c r="K2173">
        <v>50.017204280000001</v>
      </c>
    </row>
    <row r="2174" spans="1:11" x14ac:dyDescent="0.25">
      <c r="A2174">
        <v>43.46</v>
      </c>
      <c r="B2174">
        <v>0</v>
      </c>
      <c r="C2174">
        <v>0</v>
      </c>
      <c r="D2174">
        <v>-7.67509453E-3</v>
      </c>
      <c r="E2174">
        <v>-2.5038056079999999E-2</v>
      </c>
      <c r="F2174">
        <v>0</v>
      </c>
      <c r="G2174">
        <v>0</v>
      </c>
      <c r="H2174">
        <v>-0.13662563259999999</v>
      </c>
      <c r="I2174">
        <v>1.6258413789999999</v>
      </c>
      <c r="J2174">
        <v>0.62721377609999995</v>
      </c>
      <c r="K2174">
        <v>50.017154689999998</v>
      </c>
    </row>
    <row r="2175" spans="1:11" x14ac:dyDescent="0.25">
      <c r="A2175">
        <v>43.48</v>
      </c>
      <c r="B2175">
        <v>0</v>
      </c>
      <c r="C2175">
        <v>0</v>
      </c>
      <c r="D2175">
        <v>-7.8238453719999997E-3</v>
      </c>
      <c r="E2175">
        <v>-2.4333886799999999E-2</v>
      </c>
      <c r="F2175">
        <v>0</v>
      </c>
      <c r="G2175">
        <v>0</v>
      </c>
      <c r="H2175">
        <v>6.2029153109999999E-2</v>
      </c>
      <c r="I2175">
        <v>1.2203149799999999</v>
      </c>
      <c r="J2175">
        <v>0.62725573779999999</v>
      </c>
      <c r="K2175">
        <v>50.016338349999998</v>
      </c>
    </row>
    <row r="2176" spans="1:11" x14ac:dyDescent="0.25">
      <c r="A2176">
        <v>43.5</v>
      </c>
      <c r="B2176">
        <v>0</v>
      </c>
      <c r="C2176">
        <v>0</v>
      </c>
      <c r="D2176">
        <v>-7.4318218979999998E-3</v>
      </c>
      <c r="E2176">
        <v>-2.5523349640000002E-2</v>
      </c>
      <c r="F2176">
        <v>0</v>
      </c>
      <c r="G2176">
        <v>0</v>
      </c>
      <c r="H2176">
        <v>0.12784764169999999</v>
      </c>
      <c r="I2176">
        <v>0.90642201899999997</v>
      </c>
      <c r="J2176">
        <v>0.6247916818</v>
      </c>
      <c r="K2176">
        <v>50.017646790000001</v>
      </c>
    </row>
    <row r="2177" spans="1:11" x14ac:dyDescent="0.25">
      <c r="A2177">
        <v>43.52</v>
      </c>
      <c r="B2177">
        <v>0</v>
      </c>
      <c r="C2177">
        <v>0</v>
      </c>
      <c r="D2177">
        <v>-7.3757078499999996E-3</v>
      </c>
      <c r="E2177">
        <v>-2.4607889349999999E-2</v>
      </c>
      <c r="F2177">
        <v>0</v>
      </c>
      <c r="G2177">
        <v>0</v>
      </c>
      <c r="H2177">
        <v>-0.76857560869999997</v>
      </c>
      <c r="I2177">
        <v>-1.212313175</v>
      </c>
      <c r="J2177">
        <v>0.61352777479999998</v>
      </c>
      <c r="K2177">
        <v>50.016506200000002</v>
      </c>
    </row>
    <row r="2178" spans="1:11" x14ac:dyDescent="0.25">
      <c r="A2178">
        <v>43.54</v>
      </c>
      <c r="B2178">
        <v>0</v>
      </c>
      <c r="C2178">
        <v>0</v>
      </c>
      <c r="D2178">
        <v>-8.1091281029999993E-3</v>
      </c>
      <c r="E2178">
        <v>-2.5413341820000001E-2</v>
      </c>
      <c r="F2178">
        <v>0</v>
      </c>
      <c r="G2178">
        <v>0</v>
      </c>
      <c r="H2178">
        <v>-1.9040307999999999</v>
      </c>
      <c r="I2178">
        <v>-1.6510146859999999</v>
      </c>
      <c r="J2178">
        <v>0.59794151780000004</v>
      </c>
      <c r="K2178">
        <v>50.017761229999998</v>
      </c>
    </row>
    <row r="2179" spans="1:11" x14ac:dyDescent="0.25">
      <c r="A2179">
        <v>43.56</v>
      </c>
      <c r="B2179">
        <v>0</v>
      </c>
      <c r="C2179">
        <v>0</v>
      </c>
      <c r="D2179">
        <v>-8.5157845170000003E-3</v>
      </c>
      <c r="E2179">
        <v>-2.581132203E-2</v>
      </c>
      <c r="F2179">
        <v>0</v>
      </c>
      <c r="G2179">
        <v>0</v>
      </c>
      <c r="H2179">
        <v>-0.8564215302</v>
      </c>
      <c r="I2179">
        <v>0.4615050852</v>
      </c>
      <c r="J2179">
        <v>0.56164002420000003</v>
      </c>
      <c r="K2179">
        <v>50.018489840000001</v>
      </c>
    </row>
    <row r="2180" spans="1:11" x14ac:dyDescent="0.25">
      <c r="A2180">
        <v>43.58</v>
      </c>
      <c r="B2180">
        <v>0</v>
      </c>
      <c r="C2180">
        <v>0</v>
      </c>
      <c r="D2180">
        <v>-7.9577751460000005E-3</v>
      </c>
      <c r="E2180">
        <v>-2.528367192E-2</v>
      </c>
      <c r="F2180">
        <v>0</v>
      </c>
      <c r="G2180">
        <v>0</v>
      </c>
      <c r="H2180">
        <v>0.23845872279999999</v>
      </c>
      <c r="I2180">
        <v>-0.80334210399999995</v>
      </c>
      <c r="J2180">
        <v>0.53313434120000003</v>
      </c>
      <c r="K2180">
        <v>50.017864230000001</v>
      </c>
    </row>
    <row r="2181" spans="1:11" x14ac:dyDescent="0.25">
      <c r="A2181">
        <v>43.6</v>
      </c>
      <c r="B2181">
        <v>0</v>
      </c>
      <c r="C2181">
        <v>0</v>
      </c>
      <c r="D2181">
        <v>-7.7264960859999999E-3</v>
      </c>
      <c r="E2181">
        <v>-2.4858437479999999E-2</v>
      </c>
      <c r="F2181">
        <v>0</v>
      </c>
      <c r="G2181">
        <v>0</v>
      </c>
      <c r="H2181">
        <v>-0.20478521290000001</v>
      </c>
      <c r="I2181">
        <v>0.47873276469999998</v>
      </c>
      <c r="J2181">
        <v>0.49623453620000002</v>
      </c>
      <c r="K2181">
        <v>50.017017359999997</v>
      </c>
    </row>
    <row r="2182" spans="1:11" x14ac:dyDescent="0.25">
      <c r="A2182">
        <v>43.62</v>
      </c>
      <c r="B2182">
        <v>0</v>
      </c>
      <c r="C2182">
        <v>0</v>
      </c>
      <c r="D2182">
        <v>-8.0838017169999991E-3</v>
      </c>
      <c r="E2182">
        <v>-2.571190894E-2</v>
      </c>
      <c r="F2182">
        <v>0</v>
      </c>
      <c r="G2182">
        <v>0</v>
      </c>
      <c r="H2182">
        <v>0.79357647899999995</v>
      </c>
      <c r="I2182">
        <v>0.74077528719999997</v>
      </c>
      <c r="J2182">
        <v>0.48089361190000002</v>
      </c>
      <c r="K2182">
        <v>50.018100740000001</v>
      </c>
    </row>
    <row r="2183" spans="1:11" x14ac:dyDescent="0.25">
      <c r="A2183">
        <v>43.64</v>
      </c>
      <c r="B2183">
        <v>0</v>
      </c>
      <c r="C2183">
        <v>0</v>
      </c>
      <c r="D2183">
        <v>-7.6929125930000003E-3</v>
      </c>
      <c r="E2183">
        <v>-2.523586899E-2</v>
      </c>
      <c r="F2183">
        <v>0</v>
      </c>
      <c r="G2183">
        <v>0</v>
      </c>
      <c r="H2183">
        <v>0.72602891920000001</v>
      </c>
      <c r="I2183">
        <v>3.3277497290000002</v>
      </c>
      <c r="J2183">
        <v>0.47165432569999999</v>
      </c>
      <c r="K2183">
        <v>50.01745605</v>
      </c>
    </row>
    <row r="2184" spans="1:11" x14ac:dyDescent="0.25">
      <c r="A2184">
        <v>43.66</v>
      </c>
      <c r="B2184">
        <v>0</v>
      </c>
      <c r="C2184">
        <v>0</v>
      </c>
      <c r="D2184">
        <v>-7.4352081870000001E-3</v>
      </c>
      <c r="E2184">
        <v>-2.4743638929999999E-2</v>
      </c>
      <c r="F2184">
        <v>0</v>
      </c>
      <c r="G2184">
        <v>0</v>
      </c>
      <c r="H2184">
        <v>0.51259183880000003</v>
      </c>
      <c r="I2184">
        <v>0.64477372170000002</v>
      </c>
      <c r="J2184">
        <v>0.46985369919999997</v>
      </c>
      <c r="K2184">
        <v>50.016750340000002</v>
      </c>
    </row>
    <row r="2185" spans="1:11" x14ac:dyDescent="0.25">
      <c r="A2185">
        <v>43.68</v>
      </c>
      <c r="B2185">
        <v>0</v>
      </c>
      <c r="C2185">
        <v>0</v>
      </c>
      <c r="D2185">
        <v>-7.2421599180000004E-3</v>
      </c>
      <c r="E2185">
        <v>-2.4450369180000001E-2</v>
      </c>
      <c r="F2185">
        <v>0</v>
      </c>
      <c r="G2185">
        <v>0</v>
      </c>
      <c r="H2185">
        <v>-0.51233965159999995</v>
      </c>
      <c r="I2185">
        <v>1.6414847370000001</v>
      </c>
      <c r="J2185">
        <v>0.46446418760000002</v>
      </c>
      <c r="K2185">
        <v>50.016307830000002</v>
      </c>
    </row>
    <row r="2186" spans="1:11" x14ac:dyDescent="0.25">
      <c r="A2186">
        <v>43.7</v>
      </c>
      <c r="B2186">
        <v>0</v>
      </c>
      <c r="C2186">
        <v>0</v>
      </c>
      <c r="D2186">
        <v>-7.6847709720000001E-3</v>
      </c>
      <c r="E2186">
        <v>-2.4790272120000002E-2</v>
      </c>
      <c r="F2186">
        <v>0</v>
      </c>
      <c r="G2186">
        <v>0</v>
      </c>
      <c r="H2186">
        <v>-1.0561767820000001</v>
      </c>
      <c r="I2186">
        <v>0.94193738699999996</v>
      </c>
      <c r="J2186">
        <v>0.45740884539999999</v>
      </c>
      <c r="K2186">
        <v>50.016891479999998</v>
      </c>
    </row>
    <row r="2187" spans="1:11" x14ac:dyDescent="0.25">
      <c r="A2187">
        <v>43.72</v>
      </c>
      <c r="B2187">
        <v>0</v>
      </c>
      <c r="C2187">
        <v>0</v>
      </c>
      <c r="D2187">
        <v>-7.2424132380000004E-3</v>
      </c>
      <c r="E2187">
        <v>-2.476312965E-2</v>
      </c>
      <c r="F2187">
        <v>0</v>
      </c>
      <c r="G2187">
        <v>0</v>
      </c>
      <c r="H2187">
        <v>-0.2075398564</v>
      </c>
      <c r="I2187">
        <v>3.461252451</v>
      </c>
      <c r="J2187">
        <v>0.44761636849999997</v>
      </c>
      <c r="K2187">
        <v>50.01654053</v>
      </c>
    </row>
    <row r="2188" spans="1:11" x14ac:dyDescent="0.25">
      <c r="A2188">
        <v>43.74</v>
      </c>
      <c r="B2188">
        <v>0</v>
      </c>
      <c r="C2188">
        <v>0</v>
      </c>
      <c r="D2188">
        <v>-7.7532213179999998E-3</v>
      </c>
      <c r="E2188">
        <v>-2.394191176E-2</v>
      </c>
      <c r="F2188">
        <v>0</v>
      </c>
      <c r="G2188">
        <v>0</v>
      </c>
      <c r="H2188">
        <v>0.78171509500000003</v>
      </c>
      <c r="I2188">
        <v>1.3455975060000001</v>
      </c>
      <c r="J2188">
        <v>0.44762712719999997</v>
      </c>
      <c r="K2188">
        <v>50.015895839999999</v>
      </c>
    </row>
    <row r="2189" spans="1:11" x14ac:dyDescent="0.25">
      <c r="A2189">
        <v>43.76</v>
      </c>
      <c r="B2189">
        <v>0</v>
      </c>
      <c r="C2189">
        <v>0</v>
      </c>
      <c r="D2189">
        <v>-7.548863068E-3</v>
      </c>
      <c r="E2189">
        <v>-2.3937918249999999E-2</v>
      </c>
      <c r="F2189">
        <v>0</v>
      </c>
      <c r="G2189">
        <v>0</v>
      </c>
      <c r="H2189">
        <v>-0.6143388152</v>
      </c>
      <c r="I2189">
        <v>1.952090144</v>
      </c>
      <c r="J2189">
        <v>0.4631317854</v>
      </c>
      <c r="K2189">
        <v>50.01569748</v>
      </c>
    </row>
    <row r="2190" spans="1:11" x14ac:dyDescent="0.25">
      <c r="A2190">
        <v>43.78</v>
      </c>
      <c r="B2190">
        <v>0</v>
      </c>
      <c r="C2190">
        <v>0</v>
      </c>
      <c r="D2190">
        <v>-7.5731035319999999E-3</v>
      </c>
      <c r="E2190">
        <v>-2.4171821770000001E-2</v>
      </c>
      <c r="F2190">
        <v>0</v>
      </c>
      <c r="G2190">
        <v>0</v>
      </c>
      <c r="H2190">
        <v>0.36800429220000003</v>
      </c>
      <c r="I2190">
        <v>2.9868422079999998E-2</v>
      </c>
      <c r="J2190">
        <v>0.48115140200000001</v>
      </c>
      <c r="K2190">
        <v>50.016044620000002</v>
      </c>
    </row>
    <row r="2191" spans="1:11" x14ac:dyDescent="0.25">
      <c r="A2191">
        <v>43.8</v>
      </c>
      <c r="B2191">
        <v>0</v>
      </c>
      <c r="C2191">
        <v>0</v>
      </c>
      <c r="D2191">
        <v>-7.7813547099999996E-3</v>
      </c>
      <c r="E2191">
        <v>-2.4998068809999999E-2</v>
      </c>
      <c r="F2191">
        <v>0</v>
      </c>
      <c r="G2191">
        <v>0</v>
      </c>
      <c r="H2191">
        <v>-0.1035344005</v>
      </c>
      <c r="I2191">
        <v>-0.74955701829999999</v>
      </c>
      <c r="J2191">
        <v>0.49976408480000001</v>
      </c>
      <c r="K2191">
        <v>50.017036439999998</v>
      </c>
    </row>
    <row r="2192" spans="1:11" x14ac:dyDescent="0.25">
      <c r="A2192">
        <v>43.82</v>
      </c>
      <c r="B2192">
        <v>0</v>
      </c>
      <c r="C2192">
        <v>0</v>
      </c>
      <c r="D2192">
        <v>-7.235622033E-3</v>
      </c>
      <c r="E2192">
        <v>-2.4938650430000001E-2</v>
      </c>
      <c r="F2192">
        <v>0</v>
      </c>
      <c r="G2192">
        <v>0</v>
      </c>
      <c r="H2192">
        <v>0.70075434449999996</v>
      </c>
      <c r="I2192">
        <v>2.404318333</v>
      </c>
      <c r="J2192">
        <v>0.51876944300000005</v>
      </c>
      <c r="K2192">
        <v>50.016849520000001</v>
      </c>
    </row>
    <row r="2193" spans="1:11" x14ac:dyDescent="0.25">
      <c r="A2193">
        <v>43.84</v>
      </c>
      <c r="B2193">
        <v>0</v>
      </c>
      <c r="C2193">
        <v>0</v>
      </c>
      <c r="D2193">
        <v>-7.0171691479999996E-3</v>
      </c>
      <c r="E2193">
        <v>-2.4573661390000001E-2</v>
      </c>
      <c r="F2193">
        <v>0</v>
      </c>
      <c r="G2193">
        <v>0</v>
      </c>
      <c r="H2193">
        <v>0.69471174479999998</v>
      </c>
      <c r="I2193">
        <v>2.1364126209999998</v>
      </c>
      <c r="J2193">
        <v>0.52301698919999995</v>
      </c>
      <c r="K2193">
        <v>50.01646805</v>
      </c>
    </row>
    <row r="2194" spans="1:11" x14ac:dyDescent="0.25">
      <c r="A2194">
        <v>43.86</v>
      </c>
      <c r="B2194">
        <v>0</v>
      </c>
      <c r="C2194">
        <v>0</v>
      </c>
      <c r="D2194">
        <v>-6.609993055E-3</v>
      </c>
      <c r="E2194">
        <v>-2.47496143E-2</v>
      </c>
      <c r="F2194">
        <v>0</v>
      </c>
      <c r="G2194">
        <v>0</v>
      </c>
      <c r="H2194">
        <v>0.1406953037</v>
      </c>
      <c r="I2194">
        <v>1.2956745620000001</v>
      </c>
      <c r="J2194">
        <v>0.52173656229999998</v>
      </c>
      <c r="K2194">
        <v>50.016307830000002</v>
      </c>
    </row>
    <row r="2195" spans="1:11" x14ac:dyDescent="0.25">
      <c r="A2195">
        <v>43.88</v>
      </c>
      <c r="B2195">
        <v>0</v>
      </c>
      <c r="C2195">
        <v>0</v>
      </c>
      <c r="D2195">
        <v>-6.5259616820000001E-3</v>
      </c>
      <c r="E2195">
        <v>-2.4415843190000001E-2</v>
      </c>
      <c r="F2195">
        <v>0</v>
      </c>
      <c r="G2195">
        <v>0</v>
      </c>
      <c r="H2195">
        <v>-0.59888386729999998</v>
      </c>
      <c r="I2195">
        <v>-2.4585506920000002</v>
      </c>
      <c r="J2195">
        <v>0.52155965569999996</v>
      </c>
      <c r="K2195">
        <v>50.015930179999998</v>
      </c>
    </row>
    <row r="2196" spans="1:11" x14ac:dyDescent="0.25">
      <c r="A2196">
        <v>43.9</v>
      </c>
      <c r="B2196">
        <v>0</v>
      </c>
      <c r="C2196">
        <v>0</v>
      </c>
      <c r="D2196">
        <v>-7.7424924819999999E-3</v>
      </c>
      <c r="E2196">
        <v>-2.479484677E-2</v>
      </c>
      <c r="F2196">
        <v>0</v>
      </c>
      <c r="G2196">
        <v>0</v>
      </c>
      <c r="H2196">
        <v>-0.66625094409999996</v>
      </c>
      <c r="I2196">
        <v>2.1250534799999998E-2</v>
      </c>
      <c r="J2196">
        <v>0.5298130512</v>
      </c>
      <c r="K2196">
        <v>50.016822810000001</v>
      </c>
    </row>
    <row r="2197" spans="1:11" x14ac:dyDescent="0.25">
      <c r="A2197">
        <v>43.92</v>
      </c>
      <c r="B2197">
        <v>0</v>
      </c>
      <c r="C2197">
        <v>0</v>
      </c>
      <c r="D2197">
        <v>-7.5060259549999996E-3</v>
      </c>
      <c r="E2197">
        <v>-2.511455864E-2</v>
      </c>
      <c r="F2197">
        <v>0</v>
      </c>
      <c r="G2197">
        <v>0</v>
      </c>
      <c r="H2197">
        <v>-1.9587013719999999</v>
      </c>
      <c r="I2197">
        <v>-0.74377840760000002</v>
      </c>
      <c r="J2197">
        <v>0.54128015039999999</v>
      </c>
      <c r="K2197">
        <v>50.017173769999999</v>
      </c>
    </row>
    <row r="2198" spans="1:11" x14ac:dyDescent="0.25">
      <c r="A2198">
        <v>43.94</v>
      </c>
      <c r="B2198">
        <v>0</v>
      </c>
      <c r="C2198">
        <v>0</v>
      </c>
      <c r="D2198">
        <v>-7.5458046050000003E-3</v>
      </c>
      <c r="E2198">
        <v>-2.5125555689999999E-2</v>
      </c>
      <c r="F2198">
        <v>0</v>
      </c>
      <c r="G2198">
        <v>0</v>
      </c>
      <c r="H2198">
        <v>-1.030072927</v>
      </c>
      <c r="I2198">
        <v>0.84001219270000005</v>
      </c>
      <c r="J2198">
        <v>0.56185388570000006</v>
      </c>
      <c r="K2198">
        <v>50.017215729999997</v>
      </c>
    </row>
    <row r="2199" spans="1:11" x14ac:dyDescent="0.25">
      <c r="A2199">
        <v>43.96</v>
      </c>
      <c r="B2199">
        <v>0</v>
      </c>
      <c r="C2199">
        <v>0</v>
      </c>
      <c r="D2199">
        <v>-7.3151215909999998E-3</v>
      </c>
      <c r="E2199">
        <v>-2.540817112E-2</v>
      </c>
      <c r="F2199">
        <v>0</v>
      </c>
      <c r="G2199">
        <v>0</v>
      </c>
      <c r="H2199">
        <v>0.95421820879999997</v>
      </c>
      <c r="I2199">
        <v>2.625844002</v>
      </c>
      <c r="J2199">
        <v>0.57378166909999995</v>
      </c>
      <c r="K2199">
        <v>50.017505649999997</v>
      </c>
    </row>
    <row r="2200" spans="1:11" x14ac:dyDescent="0.25">
      <c r="A2200">
        <v>43.98</v>
      </c>
      <c r="B2200">
        <v>0</v>
      </c>
      <c r="C2200">
        <v>0</v>
      </c>
      <c r="D2200">
        <v>-7.1325693279999996E-3</v>
      </c>
      <c r="E2200">
        <v>-2.515491098E-2</v>
      </c>
      <c r="F2200">
        <v>0</v>
      </c>
      <c r="G2200">
        <v>0</v>
      </c>
      <c r="H2200">
        <v>-2.072195292</v>
      </c>
      <c r="I2200">
        <v>1.373123884</v>
      </c>
      <c r="J2200">
        <v>0.58508658410000003</v>
      </c>
      <c r="K2200">
        <v>50.017059330000002</v>
      </c>
    </row>
    <row r="2201" spans="1:11" x14ac:dyDescent="0.25">
      <c r="A2201">
        <v>44</v>
      </c>
      <c r="B2201">
        <v>0</v>
      </c>
      <c r="C2201">
        <v>0</v>
      </c>
      <c r="D2201">
        <v>-7.8630764040000002E-3</v>
      </c>
      <c r="E2201">
        <v>-2.4946287269999999E-2</v>
      </c>
      <c r="F2201">
        <v>0</v>
      </c>
      <c r="G2201">
        <v>0</v>
      </c>
      <c r="H2201">
        <v>0.42013600470000001</v>
      </c>
      <c r="I2201">
        <v>1.069150805</v>
      </c>
      <c r="J2201">
        <v>0.58835923670000001</v>
      </c>
      <c r="K2201">
        <v>50.017066960000001</v>
      </c>
    </row>
    <row r="2202" spans="1:11" x14ac:dyDescent="0.25">
      <c r="A2202">
        <v>44.02</v>
      </c>
      <c r="B2202">
        <v>0</v>
      </c>
      <c r="C2202">
        <v>0</v>
      </c>
      <c r="D2202">
        <v>-7.3278825729999999E-3</v>
      </c>
      <c r="E2202">
        <v>-2.553337067E-2</v>
      </c>
      <c r="F2202">
        <v>0</v>
      </c>
      <c r="G2202">
        <v>0</v>
      </c>
      <c r="H2202">
        <v>-0.22152554990000001</v>
      </c>
      <c r="I2202">
        <v>0.1435361654</v>
      </c>
      <c r="J2202">
        <v>0.58986985680000004</v>
      </c>
      <c r="K2202">
        <v>50.017623899999997</v>
      </c>
    </row>
    <row r="2203" spans="1:11" x14ac:dyDescent="0.25">
      <c r="A2203">
        <v>44.04</v>
      </c>
      <c r="B2203">
        <v>0</v>
      </c>
      <c r="C2203">
        <v>0</v>
      </c>
      <c r="D2203">
        <v>-7.5170788910000003E-3</v>
      </c>
      <c r="E2203">
        <v>-2.5156833230000002E-2</v>
      </c>
      <c r="F2203">
        <v>0</v>
      </c>
      <c r="G2203">
        <v>0</v>
      </c>
      <c r="H2203">
        <v>1.3232389689999999</v>
      </c>
      <c r="I2203">
        <v>1.637988448</v>
      </c>
      <c r="J2203">
        <v>0.59071922300000002</v>
      </c>
      <c r="K2203">
        <v>50.017303470000002</v>
      </c>
    </row>
    <row r="2204" spans="1:11" x14ac:dyDescent="0.25">
      <c r="A2204">
        <v>44.06</v>
      </c>
      <c r="B2204">
        <v>0</v>
      </c>
      <c r="C2204">
        <v>0</v>
      </c>
      <c r="D2204">
        <v>-7.5385328379999998E-3</v>
      </c>
      <c r="E2204">
        <v>-2.4076573550000001E-2</v>
      </c>
      <c r="F2204">
        <v>0</v>
      </c>
      <c r="G2204">
        <v>0</v>
      </c>
      <c r="H2204">
        <v>-0.20043903590000001</v>
      </c>
      <c r="I2204">
        <v>0.86842936280000005</v>
      </c>
      <c r="J2204">
        <v>0.59338796140000005</v>
      </c>
      <c r="K2204">
        <v>50.015922549999999</v>
      </c>
    </row>
    <row r="2205" spans="1:11" x14ac:dyDescent="0.25">
      <c r="A2205">
        <v>44.08</v>
      </c>
      <c r="B2205">
        <v>0</v>
      </c>
      <c r="C2205">
        <v>0</v>
      </c>
      <c r="D2205">
        <v>-8.0037955190000003E-3</v>
      </c>
      <c r="E2205">
        <v>-2.446115762E-2</v>
      </c>
      <c r="F2205">
        <v>0</v>
      </c>
      <c r="G2205">
        <v>0</v>
      </c>
      <c r="H2205">
        <v>-0.78533589839999995</v>
      </c>
      <c r="I2205">
        <v>1.3424775600000001</v>
      </c>
      <c r="J2205">
        <v>0.59512108559999999</v>
      </c>
      <c r="K2205">
        <v>50.016559600000001</v>
      </c>
    </row>
    <row r="2206" spans="1:11" x14ac:dyDescent="0.25">
      <c r="A2206">
        <v>44.1</v>
      </c>
      <c r="B2206">
        <v>0</v>
      </c>
      <c r="C2206">
        <v>0</v>
      </c>
      <c r="D2206">
        <v>-8.0106481909999992E-3</v>
      </c>
      <c r="E2206">
        <v>-2.454163879E-2</v>
      </c>
      <c r="F2206">
        <v>0</v>
      </c>
      <c r="G2206">
        <v>0</v>
      </c>
      <c r="H2206">
        <v>-8.0416291949999996E-2</v>
      </c>
      <c r="I2206">
        <v>-0.2815717459</v>
      </c>
      <c r="J2206">
        <v>0.59463977810000002</v>
      </c>
      <c r="K2206">
        <v>50.016643520000002</v>
      </c>
    </row>
    <row r="2207" spans="1:11" x14ac:dyDescent="0.25">
      <c r="A2207">
        <v>44.12</v>
      </c>
      <c r="B2207">
        <v>0</v>
      </c>
      <c r="C2207">
        <v>0</v>
      </c>
      <c r="D2207">
        <v>-7.4338912960000003E-3</v>
      </c>
      <c r="E2207">
        <v>-2.4396158750000001E-2</v>
      </c>
      <c r="F2207">
        <v>0</v>
      </c>
      <c r="G2207">
        <v>0</v>
      </c>
      <c r="H2207">
        <v>0.43500629070000002</v>
      </c>
      <c r="I2207">
        <v>0.6184737682</v>
      </c>
      <c r="J2207">
        <v>0.59187662600000002</v>
      </c>
      <c r="K2207">
        <v>50.016414640000001</v>
      </c>
    </row>
    <row r="2208" spans="1:11" x14ac:dyDescent="0.25">
      <c r="A2208">
        <v>44.14</v>
      </c>
      <c r="B2208">
        <v>0</v>
      </c>
      <c r="C2208">
        <v>0</v>
      </c>
      <c r="D2208">
        <v>-7.1211792530000003E-3</v>
      </c>
      <c r="E2208">
        <v>-2.420569211E-2</v>
      </c>
      <c r="F2208">
        <v>0</v>
      </c>
      <c r="G2208">
        <v>0</v>
      </c>
      <c r="H2208">
        <v>0.80170798300000001</v>
      </c>
      <c r="I2208">
        <v>1.8902090789999999</v>
      </c>
      <c r="J2208">
        <v>0.58677279950000005</v>
      </c>
      <c r="K2208">
        <v>50.016017910000002</v>
      </c>
    </row>
    <row r="2209" spans="1:11" x14ac:dyDescent="0.25">
      <c r="A2209">
        <v>44.16</v>
      </c>
      <c r="B2209">
        <v>0</v>
      </c>
      <c r="C2209">
        <v>0</v>
      </c>
      <c r="D2209">
        <v>-7.1268472820000001E-3</v>
      </c>
      <c r="E2209">
        <v>-2.429389954E-2</v>
      </c>
      <c r="F2209">
        <v>0</v>
      </c>
      <c r="G2209">
        <v>0</v>
      </c>
      <c r="H2209">
        <v>-1.377475381</v>
      </c>
      <c r="I2209">
        <v>2.2311143879999999</v>
      </c>
      <c r="J2209">
        <v>0.58476871249999995</v>
      </c>
      <c r="K2209">
        <v>50.015930179999998</v>
      </c>
    </row>
    <row r="2210" spans="1:11" x14ac:dyDescent="0.25">
      <c r="A2210">
        <v>44.18</v>
      </c>
      <c r="B2210">
        <v>0</v>
      </c>
      <c r="C2210">
        <v>0</v>
      </c>
      <c r="D2210">
        <v>-7.0971604439999999E-3</v>
      </c>
      <c r="E2210">
        <v>-2.4791426960000001E-2</v>
      </c>
      <c r="F2210">
        <v>0</v>
      </c>
      <c r="G2210">
        <v>0</v>
      </c>
      <c r="H2210">
        <v>-0.58363175389999999</v>
      </c>
      <c r="I2210">
        <v>-0.8849525452</v>
      </c>
      <c r="J2210">
        <v>0.58575201030000001</v>
      </c>
      <c r="K2210">
        <v>50.016700739999997</v>
      </c>
    </row>
    <row r="2211" spans="1:11" x14ac:dyDescent="0.25">
      <c r="A2211">
        <v>44.2</v>
      </c>
      <c r="B2211">
        <v>0</v>
      </c>
      <c r="C2211">
        <v>0</v>
      </c>
      <c r="D2211">
        <v>-7.1965549139999998E-3</v>
      </c>
      <c r="E2211">
        <v>-2.493637055E-2</v>
      </c>
      <c r="F2211">
        <v>0</v>
      </c>
      <c r="G2211">
        <v>0</v>
      </c>
      <c r="H2211">
        <v>-1.4079003329999999</v>
      </c>
      <c r="I2211">
        <v>-0.30501246450000002</v>
      </c>
      <c r="J2211">
        <v>0.58898979429999998</v>
      </c>
      <c r="K2211">
        <v>50.01687622</v>
      </c>
    </row>
    <row r="2212" spans="1:11" x14ac:dyDescent="0.25">
      <c r="A2212">
        <v>44.22</v>
      </c>
      <c r="B2212">
        <v>0</v>
      </c>
      <c r="C2212">
        <v>0</v>
      </c>
      <c r="D2212">
        <v>-7.571099326E-3</v>
      </c>
      <c r="E2212">
        <v>-2.4521186949999999E-2</v>
      </c>
      <c r="F2212">
        <v>0</v>
      </c>
      <c r="G2212">
        <v>0</v>
      </c>
      <c r="H2212">
        <v>-0.33096063139999998</v>
      </c>
      <c r="I2212">
        <v>-0.23051078620000001</v>
      </c>
      <c r="J2212">
        <v>0.59580343960000004</v>
      </c>
      <c r="K2212">
        <v>50.016437529999997</v>
      </c>
    </row>
    <row r="2213" spans="1:11" x14ac:dyDescent="0.25">
      <c r="A2213">
        <v>44.24</v>
      </c>
      <c r="B2213">
        <v>0</v>
      </c>
      <c r="C2213">
        <v>0</v>
      </c>
      <c r="D2213">
        <v>-7.2744954379999997E-3</v>
      </c>
      <c r="E2213">
        <v>-2.4519883100000001E-2</v>
      </c>
      <c r="F2213">
        <v>0</v>
      </c>
      <c r="G2213">
        <v>0</v>
      </c>
      <c r="H2213">
        <v>8.2700945440000007E-2</v>
      </c>
      <c r="I2213">
        <v>1.1380867960000001</v>
      </c>
      <c r="J2213">
        <v>0.59995156530000004</v>
      </c>
      <c r="K2213">
        <v>50.016326900000003</v>
      </c>
    </row>
    <row r="2214" spans="1:11" x14ac:dyDescent="0.25">
      <c r="A2214">
        <v>44.26</v>
      </c>
      <c r="B2214">
        <v>0</v>
      </c>
      <c r="C2214">
        <v>0</v>
      </c>
      <c r="D2214">
        <v>-7.1762073790000002E-3</v>
      </c>
      <c r="E2214">
        <v>-2.4000316859999999E-2</v>
      </c>
      <c r="F2214">
        <v>0</v>
      </c>
      <c r="G2214">
        <v>0</v>
      </c>
      <c r="H2214">
        <v>1.3753175740000001</v>
      </c>
      <c r="I2214">
        <v>1.0665751699999999</v>
      </c>
      <c r="J2214">
        <v>0.60348993539999995</v>
      </c>
      <c r="K2214">
        <v>50.015632629999999</v>
      </c>
    </row>
    <row r="2215" spans="1:11" x14ac:dyDescent="0.25">
      <c r="A2215">
        <v>44.28</v>
      </c>
      <c r="B2215">
        <v>0</v>
      </c>
      <c r="C2215">
        <v>0</v>
      </c>
      <c r="D2215">
        <v>-6.9517176599999996E-3</v>
      </c>
      <c r="E2215">
        <v>-2.4492509660000002E-2</v>
      </c>
      <c r="F2215">
        <v>0</v>
      </c>
      <c r="G2215">
        <v>0</v>
      </c>
      <c r="H2215">
        <v>0.7874020934</v>
      </c>
      <c r="I2215">
        <v>1.354526162</v>
      </c>
      <c r="J2215">
        <v>0.60400509830000004</v>
      </c>
      <c r="K2215">
        <v>50.016067499999998</v>
      </c>
    </row>
    <row r="2216" spans="1:11" x14ac:dyDescent="0.25">
      <c r="A2216">
        <v>44.3</v>
      </c>
      <c r="B2216">
        <v>0</v>
      </c>
      <c r="C2216">
        <v>0</v>
      </c>
      <c r="D2216">
        <v>-5.7807918640000004E-3</v>
      </c>
      <c r="E2216">
        <v>-2.5056712330000001E-2</v>
      </c>
      <c r="F2216">
        <v>0</v>
      </c>
      <c r="G2216">
        <v>0</v>
      </c>
      <c r="H2216">
        <v>-0.67508530619999996</v>
      </c>
      <c r="I2216">
        <v>1.1599371430000001</v>
      </c>
      <c r="J2216">
        <v>0.60299891230000002</v>
      </c>
      <c r="K2216">
        <v>50.016590119999996</v>
      </c>
    </row>
    <row r="2217" spans="1:11" x14ac:dyDescent="0.25">
      <c r="A2217">
        <v>44.32</v>
      </c>
      <c r="B2217">
        <v>0</v>
      </c>
      <c r="C2217">
        <v>0</v>
      </c>
      <c r="D2217">
        <v>-6.6017936919999997E-3</v>
      </c>
      <c r="E2217">
        <v>-2.5643743569999999E-2</v>
      </c>
      <c r="F2217">
        <v>0</v>
      </c>
      <c r="G2217">
        <v>0</v>
      </c>
      <c r="H2217">
        <v>1.344281912</v>
      </c>
      <c r="I2217">
        <v>1.053429723</v>
      </c>
      <c r="J2217">
        <v>0.60107386110000005</v>
      </c>
      <c r="K2217">
        <v>50.017417909999999</v>
      </c>
    </row>
    <row r="2218" spans="1:11" x14ac:dyDescent="0.25">
      <c r="A2218">
        <v>44.34</v>
      </c>
      <c r="B2218">
        <v>0</v>
      </c>
      <c r="C2218">
        <v>0</v>
      </c>
      <c r="D2218">
        <v>-7.103970274E-3</v>
      </c>
      <c r="E2218">
        <v>-2.504440397E-2</v>
      </c>
      <c r="F2218">
        <v>0</v>
      </c>
      <c r="G2218">
        <v>0</v>
      </c>
      <c r="H2218">
        <v>0.70365679260000003</v>
      </c>
      <c r="I2218">
        <v>2.1926248070000001</v>
      </c>
      <c r="J2218">
        <v>0.59458243850000003</v>
      </c>
      <c r="K2218">
        <v>50.016769410000002</v>
      </c>
    </row>
    <row r="2219" spans="1:11" x14ac:dyDescent="0.25">
      <c r="A2219">
        <v>44.36</v>
      </c>
      <c r="B2219">
        <v>0</v>
      </c>
      <c r="C2219">
        <v>0</v>
      </c>
      <c r="D2219">
        <v>-7.489707321E-3</v>
      </c>
      <c r="E2219">
        <v>-2.4211682379999998E-2</v>
      </c>
      <c r="F2219">
        <v>0</v>
      </c>
      <c r="G2219">
        <v>0</v>
      </c>
      <c r="H2219">
        <v>-1.0983029600000001</v>
      </c>
      <c r="I2219">
        <v>1.5872796769999999</v>
      </c>
      <c r="J2219">
        <v>0.58695375920000004</v>
      </c>
      <c r="K2219">
        <v>50.01605988</v>
      </c>
    </row>
    <row r="2220" spans="1:11" x14ac:dyDescent="0.25">
      <c r="A2220">
        <v>44.38</v>
      </c>
      <c r="B2220">
        <v>0</v>
      </c>
      <c r="C2220">
        <v>0</v>
      </c>
      <c r="D2220">
        <v>-7.6273400339999997E-3</v>
      </c>
      <c r="E2220">
        <v>-2.4182885889999998E-2</v>
      </c>
      <c r="F2220">
        <v>0</v>
      </c>
      <c r="G2220">
        <v>0</v>
      </c>
      <c r="H2220">
        <v>1.0297747850000001</v>
      </c>
      <c r="I2220">
        <v>0.14465607699999999</v>
      </c>
      <c r="J2220">
        <v>0.57053881880000001</v>
      </c>
      <c r="K2220">
        <v>50.016166689999999</v>
      </c>
    </row>
    <row r="2221" spans="1:11" x14ac:dyDescent="0.25">
      <c r="A2221">
        <v>44.4</v>
      </c>
      <c r="B2221">
        <v>0</v>
      </c>
      <c r="C2221">
        <v>0</v>
      </c>
      <c r="D2221">
        <v>-7.3241423819999998E-3</v>
      </c>
      <c r="E2221">
        <v>-2.5028094649999999E-2</v>
      </c>
      <c r="F2221">
        <v>0</v>
      </c>
      <c r="G2221">
        <v>0</v>
      </c>
      <c r="H2221">
        <v>0.21979317070000001</v>
      </c>
      <c r="I2221">
        <v>1.1098008159999999</v>
      </c>
      <c r="J2221">
        <v>0.5569993258</v>
      </c>
      <c r="K2221">
        <v>50.017005920000003</v>
      </c>
    </row>
    <row r="2222" spans="1:11" x14ac:dyDescent="0.25">
      <c r="A2222">
        <v>44.42</v>
      </c>
      <c r="B2222">
        <v>0</v>
      </c>
      <c r="C2222">
        <v>0</v>
      </c>
      <c r="D2222">
        <v>-7.6784435660000004E-3</v>
      </c>
      <c r="E2222">
        <v>-2.453257889E-2</v>
      </c>
      <c r="F2222">
        <v>0</v>
      </c>
      <c r="G2222">
        <v>0</v>
      </c>
      <c r="H2222">
        <v>-0.77910596129999998</v>
      </c>
      <c r="I2222">
        <v>0.95311355590000002</v>
      </c>
      <c r="J2222">
        <v>0.53458964819999999</v>
      </c>
      <c r="K2222">
        <v>50.016418459999997</v>
      </c>
    </row>
    <row r="2223" spans="1:11" x14ac:dyDescent="0.25">
      <c r="A2223">
        <v>44.44</v>
      </c>
      <c r="B2223">
        <v>0</v>
      </c>
      <c r="C2223">
        <v>0</v>
      </c>
      <c r="D2223">
        <v>-7.728265598E-3</v>
      </c>
      <c r="E2223">
        <v>-2.435081452E-2</v>
      </c>
      <c r="F2223">
        <v>0</v>
      </c>
      <c r="G2223">
        <v>0</v>
      </c>
      <c r="H2223">
        <v>-0.34615463019999998</v>
      </c>
      <c r="I2223">
        <v>0.683283627</v>
      </c>
      <c r="J2223">
        <v>0.51959919929999998</v>
      </c>
      <c r="K2223">
        <v>50.016391749999997</v>
      </c>
    </row>
    <row r="2224" spans="1:11" x14ac:dyDescent="0.25">
      <c r="A2224">
        <v>44.46</v>
      </c>
      <c r="B2224">
        <v>0</v>
      </c>
      <c r="C2224">
        <v>0</v>
      </c>
      <c r="D2224">
        <v>-7.2240140290000003E-3</v>
      </c>
      <c r="E2224">
        <v>-2.459982783E-2</v>
      </c>
      <c r="F2224">
        <v>0</v>
      </c>
      <c r="G2224">
        <v>0</v>
      </c>
      <c r="H2224">
        <v>-0.55104905370000001</v>
      </c>
      <c r="I2224">
        <v>0.66413223740000005</v>
      </c>
      <c r="J2224">
        <v>0.49978590010000001</v>
      </c>
      <c r="K2224">
        <v>50.016391749999997</v>
      </c>
    </row>
    <row r="2225" spans="1:11" x14ac:dyDescent="0.25">
      <c r="A2225">
        <v>44.48</v>
      </c>
      <c r="B2225">
        <v>0</v>
      </c>
      <c r="C2225">
        <v>0</v>
      </c>
      <c r="D2225">
        <v>-6.4518284050000003E-3</v>
      </c>
      <c r="E2225">
        <v>-2.412433177E-2</v>
      </c>
      <c r="F2225">
        <v>0</v>
      </c>
      <c r="G2225">
        <v>0</v>
      </c>
      <c r="H2225">
        <v>1.433602571</v>
      </c>
      <c r="I2225">
        <v>2.0299468040000002</v>
      </c>
      <c r="J2225">
        <v>0.48950368170000003</v>
      </c>
      <c r="K2225">
        <v>50.015636440000002</v>
      </c>
    </row>
    <row r="2226" spans="1:11" x14ac:dyDescent="0.25">
      <c r="A2226">
        <v>44.5</v>
      </c>
      <c r="B2226">
        <v>0</v>
      </c>
      <c r="C2226">
        <v>0</v>
      </c>
      <c r="D2226">
        <v>-6.7106224600000002E-3</v>
      </c>
      <c r="E2226">
        <v>-2.3815192280000001E-2</v>
      </c>
      <c r="F2226">
        <v>0</v>
      </c>
      <c r="G2226">
        <v>0</v>
      </c>
      <c r="H2226">
        <v>0.32905378940000002</v>
      </c>
      <c r="I2226">
        <v>2.2605998519999999</v>
      </c>
      <c r="J2226">
        <v>0.47787302729999998</v>
      </c>
      <c r="K2226">
        <v>50.015346530000002</v>
      </c>
    </row>
    <row r="2227" spans="1:11" x14ac:dyDescent="0.25">
      <c r="A2227">
        <v>44.52</v>
      </c>
      <c r="B2227">
        <v>0</v>
      </c>
      <c r="C2227">
        <v>0</v>
      </c>
      <c r="D2227">
        <v>-6.8723782899999999E-3</v>
      </c>
      <c r="E2227">
        <v>-2.4020530280000001E-2</v>
      </c>
      <c r="F2227">
        <v>0</v>
      </c>
      <c r="G2227">
        <v>0</v>
      </c>
      <c r="H2227">
        <v>0.65257567169999997</v>
      </c>
      <c r="I2227">
        <v>1.213353157</v>
      </c>
      <c r="J2227">
        <v>0.47090071439999998</v>
      </c>
      <c r="K2227">
        <v>50.015609740000002</v>
      </c>
    </row>
    <row r="2228" spans="1:11" x14ac:dyDescent="0.25">
      <c r="A2228">
        <v>44.54</v>
      </c>
      <c r="B2228">
        <v>0</v>
      </c>
      <c r="C2228">
        <v>0</v>
      </c>
      <c r="D2228">
        <v>-7.1487259119999997E-3</v>
      </c>
      <c r="E2228">
        <v>-2.4894587700000002E-2</v>
      </c>
      <c r="F2228">
        <v>0</v>
      </c>
      <c r="G2228">
        <v>0</v>
      </c>
      <c r="H2228">
        <v>-0.1446347237</v>
      </c>
      <c r="I2228">
        <v>0.89385437970000003</v>
      </c>
      <c r="J2228">
        <v>0.45839703079999999</v>
      </c>
      <c r="K2228">
        <v>50.01702118</v>
      </c>
    </row>
    <row r="2229" spans="1:11" x14ac:dyDescent="0.25">
      <c r="A2229">
        <v>44.56</v>
      </c>
      <c r="B2229">
        <v>0</v>
      </c>
      <c r="C2229">
        <v>0</v>
      </c>
      <c r="D2229">
        <v>-7.3152389379999997E-3</v>
      </c>
      <c r="E2229">
        <v>-2.471328527E-2</v>
      </c>
      <c r="F2229">
        <v>0</v>
      </c>
      <c r="G2229">
        <v>0</v>
      </c>
      <c r="H2229">
        <v>7.7545531089999994E-2</v>
      </c>
      <c r="I2229">
        <v>2.0504531859999999</v>
      </c>
      <c r="J2229">
        <v>0.44812685250000001</v>
      </c>
      <c r="K2229">
        <v>50.016647339999999</v>
      </c>
    </row>
    <row r="2230" spans="1:11" x14ac:dyDescent="0.25">
      <c r="A2230">
        <v>44.58</v>
      </c>
      <c r="B2230">
        <v>0</v>
      </c>
      <c r="C2230">
        <v>0</v>
      </c>
      <c r="D2230">
        <v>-6.9869998839999998E-3</v>
      </c>
      <c r="E2230">
        <v>-2.4456016720000001E-2</v>
      </c>
      <c r="F2230">
        <v>0</v>
      </c>
      <c r="G2230">
        <v>0</v>
      </c>
      <c r="H2230">
        <v>-2.382647038</v>
      </c>
      <c r="I2230">
        <v>0.23065608739999999</v>
      </c>
      <c r="J2230">
        <v>0.43234419819999997</v>
      </c>
      <c r="K2230">
        <v>50.016162870000002</v>
      </c>
    </row>
    <row r="2231" spans="1:11" x14ac:dyDescent="0.25">
      <c r="A2231">
        <v>44.6</v>
      </c>
      <c r="B2231">
        <v>0</v>
      </c>
      <c r="C2231">
        <v>0</v>
      </c>
      <c r="D2231">
        <v>-7.3599610479999997E-3</v>
      </c>
      <c r="E2231">
        <v>-2.4891264739999999E-2</v>
      </c>
      <c r="F2231">
        <v>0</v>
      </c>
      <c r="G2231">
        <v>0</v>
      </c>
      <c r="H2231">
        <v>0.48934599760000003</v>
      </c>
      <c r="I2231">
        <v>1.754293203</v>
      </c>
      <c r="J2231">
        <v>0.4242618084</v>
      </c>
      <c r="K2231">
        <v>50.016788480000002</v>
      </c>
    </row>
    <row r="2232" spans="1:11" x14ac:dyDescent="0.25">
      <c r="A2232">
        <v>44.62</v>
      </c>
      <c r="B2232">
        <v>0</v>
      </c>
      <c r="C2232">
        <v>0</v>
      </c>
      <c r="D2232">
        <v>-7.7479276810000003E-3</v>
      </c>
      <c r="E2232">
        <v>-2.5237686929999999E-2</v>
      </c>
      <c r="F2232">
        <v>0</v>
      </c>
      <c r="G2232">
        <v>0</v>
      </c>
      <c r="H2232">
        <v>8.4538020189999993E-2</v>
      </c>
      <c r="I2232">
        <v>1.3169783349999999</v>
      </c>
      <c r="J2232">
        <v>0.4193311334</v>
      </c>
      <c r="K2232">
        <v>50.017292019999999</v>
      </c>
    </row>
    <row r="2233" spans="1:11" x14ac:dyDescent="0.25">
      <c r="A2233">
        <v>44.64</v>
      </c>
      <c r="B2233">
        <v>0</v>
      </c>
      <c r="C2233">
        <v>0</v>
      </c>
      <c r="D2233">
        <v>-7.7217612419999996E-3</v>
      </c>
      <c r="E2233">
        <v>-2.409993857E-2</v>
      </c>
      <c r="F2233">
        <v>0</v>
      </c>
      <c r="G2233">
        <v>0</v>
      </c>
      <c r="H2233">
        <v>-1.2666891810000001</v>
      </c>
      <c r="I2233">
        <v>1.979052424</v>
      </c>
      <c r="J2233">
        <v>0.42100483179999998</v>
      </c>
      <c r="K2233">
        <v>50.0160141</v>
      </c>
    </row>
    <row r="2234" spans="1:11" x14ac:dyDescent="0.25">
      <c r="A2234">
        <v>44.66</v>
      </c>
      <c r="B2234">
        <v>0</v>
      </c>
      <c r="C2234">
        <v>0</v>
      </c>
      <c r="D2234">
        <v>-7.3031987990000002E-3</v>
      </c>
      <c r="E2234">
        <v>-2.3850023750000001E-2</v>
      </c>
      <c r="F2234">
        <v>0</v>
      </c>
      <c r="G2234">
        <v>0</v>
      </c>
      <c r="H2234">
        <v>0.40542259809999998</v>
      </c>
      <c r="I2234">
        <v>2.6202363970000002</v>
      </c>
      <c r="J2234">
        <v>0.42780798669999998</v>
      </c>
      <c r="K2234">
        <v>50.015567779999998</v>
      </c>
    </row>
    <row r="2235" spans="1:11" x14ac:dyDescent="0.25">
      <c r="A2235">
        <v>44.68</v>
      </c>
      <c r="B2235">
        <v>0</v>
      </c>
      <c r="C2235">
        <v>0</v>
      </c>
      <c r="D2235">
        <v>-7.2052460160000002E-3</v>
      </c>
      <c r="E2235">
        <v>-2.4554111060000001E-2</v>
      </c>
      <c r="F2235">
        <v>0</v>
      </c>
      <c r="G2235">
        <v>0</v>
      </c>
      <c r="H2235">
        <v>0.31509560349999999</v>
      </c>
      <c r="I2235">
        <v>2.332240343</v>
      </c>
      <c r="J2235">
        <v>0.4328885972</v>
      </c>
      <c r="K2235">
        <v>50.0163765</v>
      </c>
    </row>
    <row r="2236" spans="1:11" x14ac:dyDescent="0.25">
      <c r="A2236">
        <v>44.7</v>
      </c>
      <c r="B2236">
        <v>0</v>
      </c>
      <c r="C2236">
        <v>0</v>
      </c>
      <c r="D2236">
        <v>-7.0985946799999996E-3</v>
      </c>
      <c r="E2236">
        <v>-2.5082029400000001E-2</v>
      </c>
      <c r="F2236">
        <v>0</v>
      </c>
      <c r="G2236">
        <v>0</v>
      </c>
      <c r="H2236">
        <v>0.89990097280000003</v>
      </c>
      <c r="I2236">
        <v>1.956949711</v>
      </c>
      <c r="J2236">
        <v>0.4404786825</v>
      </c>
      <c r="K2236">
        <v>50.017078400000003</v>
      </c>
    </row>
    <row r="2237" spans="1:11" x14ac:dyDescent="0.25">
      <c r="A2237">
        <v>44.72</v>
      </c>
      <c r="B2237">
        <v>0</v>
      </c>
      <c r="C2237">
        <v>0</v>
      </c>
      <c r="D2237">
        <v>-7.3562189939999998E-3</v>
      </c>
      <c r="E2237">
        <v>-2.478260547E-2</v>
      </c>
      <c r="F2237">
        <v>0</v>
      </c>
      <c r="G2237">
        <v>0</v>
      </c>
      <c r="H2237">
        <v>0.46822530029999998</v>
      </c>
      <c r="I2237">
        <v>1.922509432</v>
      </c>
      <c r="J2237">
        <v>0.44759336109999998</v>
      </c>
      <c r="K2237">
        <v>50.01671219</v>
      </c>
    </row>
    <row r="2238" spans="1:11" x14ac:dyDescent="0.25">
      <c r="A2238">
        <v>44.74</v>
      </c>
      <c r="B2238">
        <v>0</v>
      </c>
      <c r="C2238">
        <v>0</v>
      </c>
      <c r="D2238">
        <v>-7.0715751500000004E-3</v>
      </c>
      <c r="E2238">
        <v>-2.4354591969999999E-2</v>
      </c>
      <c r="F2238">
        <v>0</v>
      </c>
      <c r="G2238">
        <v>0</v>
      </c>
      <c r="H2238">
        <v>-0.2835919261</v>
      </c>
      <c r="I2238">
        <v>1.0328441859999999</v>
      </c>
      <c r="J2238">
        <v>0.46622246499999997</v>
      </c>
      <c r="K2238">
        <v>50.016265869999998</v>
      </c>
    </row>
    <row r="2239" spans="1:11" x14ac:dyDescent="0.25">
      <c r="A2239">
        <v>44.76</v>
      </c>
      <c r="B2239">
        <v>0</v>
      </c>
      <c r="C2239">
        <v>0</v>
      </c>
      <c r="D2239">
        <v>-6.988903508E-3</v>
      </c>
      <c r="E2239">
        <v>-2.4757765229999999E-2</v>
      </c>
      <c r="F2239">
        <v>0</v>
      </c>
      <c r="G2239">
        <v>0</v>
      </c>
      <c r="H2239">
        <v>0.63502186540000005</v>
      </c>
      <c r="I2239">
        <v>1.9216881990000001</v>
      </c>
      <c r="J2239">
        <v>0.4847347736</v>
      </c>
      <c r="K2239">
        <v>50.016548159999999</v>
      </c>
    </row>
    <row r="2240" spans="1:11" x14ac:dyDescent="0.25">
      <c r="A2240">
        <v>44.78</v>
      </c>
      <c r="B2240">
        <v>0</v>
      </c>
      <c r="C2240">
        <v>0</v>
      </c>
      <c r="D2240">
        <v>-6.9377440959999996E-3</v>
      </c>
      <c r="E2240">
        <v>-2.511055022E-2</v>
      </c>
      <c r="F2240">
        <v>0</v>
      </c>
      <c r="G2240">
        <v>0</v>
      </c>
      <c r="H2240">
        <v>0.91013902430000004</v>
      </c>
      <c r="I2240">
        <v>0.52714949850000004</v>
      </c>
      <c r="J2240">
        <v>0.51706838610000005</v>
      </c>
      <c r="K2240">
        <v>50.016746519999998</v>
      </c>
    </row>
    <row r="2241" spans="1:11" x14ac:dyDescent="0.25">
      <c r="A2241">
        <v>44.8</v>
      </c>
      <c r="B2241">
        <v>0</v>
      </c>
      <c r="C2241">
        <v>0</v>
      </c>
      <c r="D2241">
        <v>-6.684904918E-3</v>
      </c>
      <c r="E2241">
        <v>-2.517792583E-2</v>
      </c>
      <c r="F2241">
        <v>0</v>
      </c>
      <c r="G2241">
        <v>0</v>
      </c>
      <c r="H2241">
        <v>0.87472552059999997</v>
      </c>
      <c r="I2241">
        <v>1.3419256209999999</v>
      </c>
      <c r="J2241">
        <v>0.53700745110000003</v>
      </c>
      <c r="K2241">
        <v>50.016971589999997</v>
      </c>
    </row>
    <row r="2242" spans="1:11" x14ac:dyDescent="0.25">
      <c r="A2242">
        <v>44.82</v>
      </c>
      <c r="B2242">
        <v>0</v>
      </c>
      <c r="C2242">
        <v>0</v>
      </c>
      <c r="D2242">
        <v>-6.8351030349999998E-3</v>
      </c>
      <c r="E2242">
        <v>-2.492565662E-2</v>
      </c>
      <c r="F2242">
        <v>0</v>
      </c>
      <c r="G2242">
        <v>0</v>
      </c>
      <c r="H2242">
        <v>-1.3543084860000001</v>
      </c>
      <c r="I2242">
        <v>5.2389550209999998</v>
      </c>
      <c r="J2242">
        <v>0.55808007719999997</v>
      </c>
      <c r="K2242">
        <v>50.016605380000001</v>
      </c>
    </row>
    <row r="2243" spans="1:11" x14ac:dyDescent="0.25">
      <c r="A2243">
        <v>44.84</v>
      </c>
      <c r="B2243">
        <v>0</v>
      </c>
      <c r="C2243">
        <v>0</v>
      </c>
      <c r="D2243">
        <v>-7.3439832779999999E-3</v>
      </c>
      <c r="E2243">
        <v>-2.4827055630000001E-2</v>
      </c>
      <c r="F2243">
        <v>0</v>
      </c>
      <c r="G2243">
        <v>0</v>
      </c>
      <c r="H2243">
        <v>-0.70997232200000004</v>
      </c>
      <c r="I2243">
        <v>0.62362986799999998</v>
      </c>
      <c r="J2243">
        <v>0.56492006780000004</v>
      </c>
      <c r="K2243">
        <v>50.016761780000003</v>
      </c>
    </row>
    <row r="2244" spans="1:11" x14ac:dyDescent="0.25">
      <c r="A2244">
        <v>44.86</v>
      </c>
      <c r="B2244">
        <v>0</v>
      </c>
      <c r="C2244">
        <v>0</v>
      </c>
      <c r="D2244">
        <v>-7.2157774119999997E-3</v>
      </c>
      <c r="E2244">
        <v>-2.489782125E-2</v>
      </c>
      <c r="F2244">
        <v>0</v>
      </c>
      <c r="G2244">
        <v>0</v>
      </c>
      <c r="H2244">
        <v>0.1736863256</v>
      </c>
      <c r="I2244">
        <v>1.4313824180000001</v>
      </c>
      <c r="J2244">
        <v>0.56579536200000002</v>
      </c>
      <c r="K2244">
        <v>50.016922000000001</v>
      </c>
    </row>
    <row r="2245" spans="1:11" x14ac:dyDescent="0.25">
      <c r="A2245">
        <v>44.88</v>
      </c>
      <c r="B2245">
        <v>0</v>
      </c>
      <c r="C2245">
        <v>0</v>
      </c>
      <c r="D2245">
        <v>-7.1996655319999997E-3</v>
      </c>
      <c r="E2245">
        <v>-2.445978671E-2</v>
      </c>
      <c r="F2245">
        <v>0</v>
      </c>
      <c r="G2245">
        <v>0</v>
      </c>
      <c r="H2245">
        <v>0.56903272869999999</v>
      </c>
      <c r="I2245">
        <v>1.8443073029999999</v>
      </c>
      <c r="J2245">
        <v>0.56168776750000005</v>
      </c>
      <c r="K2245">
        <v>50.016181950000004</v>
      </c>
    </row>
    <row r="2246" spans="1:11" x14ac:dyDescent="0.25">
      <c r="A2246">
        <v>44.9</v>
      </c>
      <c r="B2246">
        <v>0</v>
      </c>
      <c r="C2246">
        <v>0</v>
      </c>
      <c r="D2246">
        <v>-7.0650186389999998E-3</v>
      </c>
      <c r="E2246">
        <v>-2.4039216339999999E-2</v>
      </c>
      <c r="F2246">
        <v>0</v>
      </c>
      <c r="G2246">
        <v>0</v>
      </c>
      <c r="H2246">
        <v>2.115149975</v>
      </c>
      <c r="I2246">
        <v>2.2085094449999998</v>
      </c>
      <c r="J2246">
        <v>0.55467879769999995</v>
      </c>
      <c r="K2246">
        <v>50.015495299999998</v>
      </c>
    </row>
    <row r="2247" spans="1:11" x14ac:dyDescent="0.25">
      <c r="A2247">
        <v>44.92</v>
      </c>
      <c r="B2247">
        <v>0</v>
      </c>
      <c r="C2247">
        <v>0</v>
      </c>
      <c r="D2247">
        <v>-7.27199018E-3</v>
      </c>
      <c r="E2247">
        <v>-2.470578998E-2</v>
      </c>
      <c r="F2247">
        <v>0</v>
      </c>
      <c r="G2247">
        <v>0</v>
      </c>
      <c r="H2247">
        <v>-1.3931198119999999</v>
      </c>
      <c r="I2247">
        <v>1.8571858409999999</v>
      </c>
      <c r="J2247">
        <v>0.53934532400000001</v>
      </c>
      <c r="K2247">
        <v>50.016597750000003</v>
      </c>
    </row>
    <row r="2248" spans="1:11" x14ac:dyDescent="0.25">
      <c r="A2248">
        <v>44.94</v>
      </c>
      <c r="B2248">
        <v>0</v>
      </c>
      <c r="C2248">
        <v>0</v>
      </c>
      <c r="D2248">
        <v>-7.1803759779999997E-3</v>
      </c>
      <c r="E2248">
        <v>-2.5049425659999999E-2</v>
      </c>
      <c r="F2248">
        <v>0</v>
      </c>
      <c r="G2248">
        <v>0</v>
      </c>
      <c r="H2248">
        <v>-0.59764713049999996</v>
      </c>
      <c r="I2248">
        <v>1.038378239</v>
      </c>
      <c r="J2248">
        <v>0.51973760130000002</v>
      </c>
      <c r="K2248">
        <v>50.016788480000002</v>
      </c>
    </row>
    <row r="2249" spans="1:11" x14ac:dyDescent="0.25">
      <c r="A2249">
        <v>44.96</v>
      </c>
      <c r="B2249">
        <v>0</v>
      </c>
      <c r="C2249">
        <v>0</v>
      </c>
      <c r="D2249">
        <v>-7.0529636E-3</v>
      </c>
      <c r="E2249">
        <v>-2.4445421990000001E-2</v>
      </c>
      <c r="F2249">
        <v>0</v>
      </c>
      <c r="G2249">
        <v>0</v>
      </c>
      <c r="H2249">
        <v>-0.22573138770000001</v>
      </c>
      <c r="I2249">
        <v>2.287965298</v>
      </c>
      <c r="J2249">
        <v>0.50631844999999998</v>
      </c>
      <c r="K2249">
        <v>50.016185759999999</v>
      </c>
    </row>
    <row r="2250" spans="1:11" x14ac:dyDescent="0.25">
      <c r="A2250">
        <v>44.98</v>
      </c>
      <c r="B2250">
        <v>0</v>
      </c>
      <c r="C2250">
        <v>0</v>
      </c>
      <c r="D2250">
        <v>-7.1158874780000003E-3</v>
      </c>
      <c r="E2250">
        <v>-2.4180792270000001E-2</v>
      </c>
      <c r="F2250">
        <v>0</v>
      </c>
      <c r="G2250">
        <v>0</v>
      </c>
      <c r="H2250">
        <v>-9.391765296E-2</v>
      </c>
      <c r="I2250">
        <v>1.839498758</v>
      </c>
      <c r="J2250">
        <v>0.48999896650000002</v>
      </c>
      <c r="K2250">
        <v>50.015777589999999</v>
      </c>
    </row>
    <row r="2251" spans="1:11" x14ac:dyDescent="0.25">
      <c r="A2251">
        <v>45</v>
      </c>
      <c r="B2251">
        <v>0</v>
      </c>
      <c r="C2251">
        <v>0</v>
      </c>
      <c r="D2251">
        <v>-7.25842081E-3</v>
      </c>
      <c r="E2251">
        <v>-2.4725355210000001E-2</v>
      </c>
      <c r="F2251">
        <v>0</v>
      </c>
      <c r="G2251">
        <v>0</v>
      </c>
      <c r="H2251">
        <v>1.393379178E-2</v>
      </c>
      <c r="I2251">
        <v>0.7909561396</v>
      </c>
      <c r="J2251">
        <v>0.48375540970000003</v>
      </c>
      <c r="K2251">
        <v>50.016628269999998</v>
      </c>
    </row>
    <row r="2252" spans="1:11" x14ac:dyDescent="0.25">
      <c r="A2252">
        <v>45.02</v>
      </c>
      <c r="B2252">
        <v>0</v>
      </c>
      <c r="C2252">
        <v>0</v>
      </c>
      <c r="D2252">
        <v>-7.3097366839999997E-3</v>
      </c>
      <c r="E2252">
        <v>-2.4120926859999999E-2</v>
      </c>
      <c r="F2252">
        <v>0</v>
      </c>
      <c r="G2252">
        <v>0</v>
      </c>
      <c r="H2252">
        <v>5.2250415090000002E-2</v>
      </c>
      <c r="I2252">
        <v>0.71299040319999996</v>
      </c>
      <c r="J2252">
        <v>0.48194056750000003</v>
      </c>
      <c r="K2252">
        <v>50.0159874</v>
      </c>
    </row>
    <row r="2253" spans="1:11" x14ac:dyDescent="0.25">
      <c r="A2253">
        <v>45.04</v>
      </c>
      <c r="B2253">
        <v>0</v>
      </c>
      <c r="C2253">
        <v>0</v>
      </c>
      <c r="D2253">
        <v>-7.2857476769999999E-3</v>
      </c>
      <c r="E2253">
        <v>-2.4232774969999999E-2</v>
      </c>
      <c r="F2253">
        <v>0</v>
      </c>
      <c r="G2253">
        <v>0</v>
      </c>
      <c r="H2253">
        <v>0.28081271050000001</v>
      </c>
      <c r="I2253">
        <v>1.608675122</v>
      </c>
      <c r="J2253">
        <v>0.48652678729999999</v>
      </c>
      <c r="K2253">
        <v>50.016010280000003</v>
      </c>
    </row>
    <row r="2254" spans="1:11" x14ac:dyDescent="0.25">
      <c r="A2254">
        <v>45.06</v>
      </c>
      <c r="B2254">
        <v>0</v>
      </c>
      <c r="C2254">
        <v>0</v>
      </c>
      <c r="D2254">
        <v>-7.2503481059999998E-3</v>
      </c>
      <c r="E2254">
        <v>-2.426084131E-2</v>
      </c>
      <c r="F2254">
        <v>0</v>
      </c>
      <c r="G2254">
        <v>0</v>
      </c>
      <c r="H2254">
        <v>-0.28875514860000001</v>
      </c>
      <c r="I2254">
        <v>0.91318529839999996</v>
      </c>
      <c r="J2254">
        <v>0.49267491699999999</v>
      </c>
      <c r="K2254">
        <v>50.01603317</v>
      </c>
    </row>
    <row r="2255" spans="1:11" x14ac:dyDescent="0.25">
      <c r="A2255">
        <v>45.08</v>
      </c>
      <c r="B2255">
        <v>0</v>
      </c>
      <c r="C2255">
        <v>0</v>
      </c>
      <c r="D2255">
        <v>-7.2286445650000001E-3</v>
      </c>
      <c r="E2255">
        <v>-2.4886064230000001E-2</v>
      </c>
      <c r="F2255">
        <v>0</v>
      </c>
      <c r="G2255">
        <v>0</v>
      </c>
      <c r="H2255">
        <v>0.32833251359999999</v>
      </c>
      <c r="I2255">
        <v>2.7437889580000001</v>
      </c>
      <c r="J2255">
        <v>0.5028995275</v>
      </c>
      <c r="K2255">
        <v>50.01671219</v>
      </c>
    </row>
    <row r="2256" spans="1:11" x14ac:dyDescent="0.25">
      <c r="A2256">
        <v>45.1</v>
      </c>
      <c r="B2256">
        <v>0</v>
      </c>
      <c r="C2256">
        <v>0</v>
      </c>
      <c r="D2256">
        <v>-7.3497463020000004E-3</v>
      </c>
      <c r="E2256">
        <v>-2.4885468179999998E-2</v>
      </c>
      <c r="F2256">
        <v>0</v>
      </c>
      <c r="G2256">
        <v>0</v>
      </c>
      <c r="H2256">
        <v>0.89280337099999996</v>
      </c>
      <c r="I2256">
        <v>1.494044304</v>
      </c>
      <c r="J2256">
        <v>0.50899219510000004</v>
      </c>
      <c r="K2256">
        <v>50.016860960000002</v>
      </c>
    </row>
    <row r="2257" spans="1:11" x14ac:dyDescent="0.25">
      <c r="A2257">
        <v>45.12</v>
      </c>
      <c r="B2257">
        <v>0</v>
      </c>
      <c r="C2257">
        <v>0</v>
      </c>
      <c r="D2257">
        <v>-6.9320630280000003E-3</v>
      </c>
      <c r="E2257">
        <v>-2.462245524E-2</v>
      </c>
      <c r="F2257">
        <v>0</v>
      </c>
      <c r="G2257">
        <v>0</v>
      </c>
      <c r="H2257">
        <v>-1.583861709</v>
      </c>
      <c r="I2257">
        <v>-0.45130774379999999</v>
      </c>
      <c r="J2257">
        <v>0.51648068430000005</v>
      </c>
      <c r="K2257">
        <v>50.016345979999997</v>
      </c>
    </row>
    <row r="2258" spans="1:11" x14ac:dyDescent="0.25">
      <c r="A2258">
        <v>45.14</v>
      </c>
      <c r="B2258">
        <v>0</v>
      </c>
      <c r="C2258">
        <v>0</v>
      </c>
      <c r="D2258">
        <v>-6.968395784E-3</v>
      </c>
      <c r="E2258">
        <v>-2.4690598250000001E-2</v>
      </c>
      <c r="F2258">
        <v>0</v>
      </c>
      <c r="G2258">
        <v>0</v>
      </c>
      <c r="H2258">
        <v>-0.30123651029999998</v>
      </c>
      <c r="I2258">
        <v>2.0168013569999999</v>
      </c>
      <c r="J2258">
        <v>0.52077025180000003</v>
      </c>
      <c r="K2258">
        <v>50.016471860000003</v>
      </c>
    </row>
    <row r="2259" spans="1:11" x14ac:dyDescent="0.25">
      <c r="A2259">
        <v>45.16</v>
      </c>
      <c r="B2259">
        <v>0</v>
      </c>
      <c r="C2259">
        <v>0</v>
      </c>
      <c r="D2259">
        <v>-6.9591682399999999E-3</v>
      </c>
      <c r="E2259">
        <v>-2.4473033849999999E-2</v>
      </c>
      <c r="F2259">
        <v>0</v>
      </c>
      <c r="G2259">
        <v>0</v>
      </c>
      <c r="H2259">
        <v>-1.2586557869999999</v>
      </c>
      <c r="I2259">
        <v>9.0559676290000002E-2</v>
      </c>
      <c r="J2259">
        <v>0.5275012255</v>
      </c>
      <c r="K2259">
        <v>50.016162870000002</v>
      </c>
    </row>
    <row r="2260" spans="1:11" x14ac:dyDescent="0.25">
      <c r="A2260">
        <v>45.18</v>
      </c>
      <c r="B2260">
        <v>0</v>
      </c>
      <c r="C2260">
        <v>0</v>
      </c>
      <c r="D2260">
        <v>-7.4545405809999998E-3</v>
      </c>
      <c r="E2260">
        <v>-2.443883568E-2</v>
      </c>
      <c r="F2260">
        <v>0</v>
      </c>
      <c r="G2260">
        <v>0</v>
      </c>
      <c r="H2260">
        <v>-1.942280531</v>
      </c>
      <c r="I2260">
        <v>-1.892048001</v>
      </c>
      <c r="J2260">
        <v>0.53282183409999995</v>
      </c>
      <c r="K2260">
        <v>50.016311649999999</v>
      </c>
    </row>
    <row r="2261" spans="1:11" x14ac:dyDescent="0.25">
      <c r="A2261">
        <v>45.2</v>
      </c>
      <c r="B2261">
        <v>0</v>
      </c>
      <c r="C2261">
        <v>0</v>
      </c>
      <c r="D2261">
        <v>-7.396172732E-3</v>
      </c>
      <c r="E2261">
        <v>-2.561830729E-2</v>
      </c>
      <c r="F2261">
        <v>0</v>
      </c>
      <c r="G2261">
        <v>0</v>
      </c>
      <c r="H2261">
        <v>0.96412062639999996</v>
      </c>
      <c r="I2261">
        <v>1.7726095909999999</v>
      </c>
      <c r="J2261">
        <v>0.54145020249999998</v>
      </c>
      <c r="K2261">
        <v>50.017852779999998</v>
      </c>
    </row>
    <row r="2262" spans="1:11" x14ac:dyDescent="0.25">
      <c r="A2262">
        <v>45.22</v>
      </c>
      <c r="B2262">
        <v>0</v>
      </c>
      <c r="C2262">
        <v>0</v>
      </c>
      <c r="D2262">
        <v>-7.2948914019999997E-3</v>
      </c>
      <c r="E2262">
        <v>-2.574579418E-2</v>
      </c>
      <c r="F2262">
        <v>0</v>
      </c>
      <c r="G2262">
        <v>0</v>
      </c>
      <c r="H2262">
        <v>2.1883058549999999</v>
      </c>
      <c r="I2262">
        <v>1.710251212</v>
      </c>
      <c r="J2262">
        <v>0.54598224159999997</v>
      </c>
      <c r="K2262">
        <v>50.017955780000001</v>
      </c>
    </row>
    <row r="2263" spans="1:11" x14ac:dyDescent="0.25">
      <c r="A2263">
        <v>45.24</v>
      </c>
      <c r="B2263">
        <v>0</v>
      </c>
      <c r="C2263">
        <v>0</v>
      </c>
      <c r="D2263">
        <v>-7.4219610540000001E-3</v>
      </c>
      <c r="E2263">
        <v>-2.4557814000000001E-2</v>
      </c>
      <c r="F2263">
        <v>0</v>
      </c>
      <c r="G2263">
        <v>0</v>
      </c>
      <c r="H2263">
        <v>-0.88604766130000001</v>
      </c>
      <c r="I2263">
        <v>0.87782335280000001</v>
      </c>
      <c r="J2263">
        <v>0.54712730649999997</v>
      </c>
      <c r="K2263">
        <v>50.016368870000001</v>
      </c>
    </row>
    <row r="2264" spans="1:11" x14ac:dyDescent="0.25">
      <c r="A2264">
        <v>45.26</v>
      </c>
      <c r="B2264">
        <v>0</v>
      </c>
      <c r="C2264">
        <v>0</v>
      </c>
      <c r="D2264">
        <v>-7.5082499529999999E-3</v>
      </c>
      <c r="E2264">
        <v>-2.4095289410000002E-2</v>
      </c>
      <c r="F2264">
        <v>0</v>
      </c>
      <c r="G2264">
        <v>0</v>
      </c>
      <c r="H2264">
        <v>-0.38557517530000002</v>
      </c>
      <c r="I2264">
        <v>0.86128950120000003</v>
      </c>
      <c r="J2264">
        <v>0.54275071620000004</v>
      </c>
      <c r="K2264">
        <v>50.016094209999999</v>
      </c>
    </row>
    <row r="2265" spans="1:11" x14ac:dyDescent="0.25">
      <c r="A2265">
        <v>45.28</v>
      </c>
      <c r="B2265">
        <v>0</v>
      </c>
      <c r="C2265">
        <v>0</v>
      </c>
      <c r="D2265">
        <v>-7.588488981E-3</v>
      </c>
      <c r="E2265">
        <v>-2.3788772520000001E-2</v>
      </c>
      <c r="F2265">
        <v>0</v>
      </c>
      <c r="G2265">
        <v>0</v>
      </c>
      <c r="H2265">
        <v>0.75959658620000003</v>
      </c>
      <c r="I2265">
        <v>1.9778637889999999</v>
      </c>
      <c r="J2265">
        <v>0.53034567830000001</v>
      </c>
      <c r="K2265">
        <v>50.015647889999997</v>
      </c>
    </row>
    <row r="2266" spans="1:11" x14ac:dyDescent="0.25">
      <c r="A2266">
        <v>45.3</v>
      </c>
      <c r="B2266">
        <v>0</v>
      </c>
      <c r="C2266">
        <v>0</v>
      </c>
      <c r="D2266">
        <v>-7.9089719800000003E-3</v>
      </c>
      <c r="E2266">
        <v>-2.3856155569999999E-2</v>
      </c>
      <c r="F2266">
        <v>0</v>
      </c>
      <c r="G2266">
        <v>0</v>
      </c>
      <c r="H2266">
        <v>0.34773659709999999</v>
      </c>
      <c r="I2266">
        <v>2.0063469409999999</v>
      </c>
      <c r="J2266">
        <v>0.52186280490000003</v>
      </c>
      <c r="K2266">
        <v>50.015777589999999</v>
      </c>
    </row>
    <row r="2267" spans="1:11" x14ac:dyDescent="0.25">
      <c r="A2267">
        <v>45.32</v>
      </c>
      <c r="B2267">
        <v>0</v>
      </c>
      <c r="C2267">
        <v>0</v>
      </c>
      <c r="D2267">
        <v>-7.7545773239999999E-3</v>
      </c>
      <c r="E2267">
        <v>-2.3806922139999999E-2</v>
      </c>
      <c r="F2267">
        <v>0</v>
      </c>
      <c r="G2267">
        <v>0</v>
      </c>
      <c r="H2267">
        <v>-1.0621455909999999</v>
      </c>
      <c r="I2267">
        <v>1.570612788</v>
      </c>
      <c r="J2267">
        <v>0.51648807529999996</v>
      </c>
      <c r="K2267">
        <v>50.015724179999999</v>
      </c>
    </row>
    <row r="2268" spans="1:11" x14ac:dyDescent="0.25">
      <c r="A2268">
        <v>45.34</v>
      </c>
      <c r="B2268">
        <v>0</v>
      </c>
      <c r="C2268">
        <v>0</v>
      </c>
      <c r="D2268">
        <v>-7.730359212E-3</v>
      </c>
      <c r="E2268">
        <v>-2.392763644E-2</v>
      </c>
      <c r="F2268">
        <v>0</v>
      </c>
      <c r="G2268">
        <v>0</v>
      </c>
      <c r="H2268">
        <v>1.059957147</v>
      </c>
      <c r="I2268">
        <v>3.1244161130000001</v>
      </c>
      <c r="J2268">
        <v>0.52041375639999998</v>
      </c>
      <c r="K2268">
        <v>50.015747070000003</v>
      </c>
    </row>
    <row r="2269" spans="1:11" x14ac:dyDescent="0.25">
      <c r="A2269">
        <v>45.36</v>
      </c>
      <c r="B2269">
        <v>0</v>
      </c>
      <c r="C2269">
        <v>0</v>
      </c>
      <c r="D2269">
        <v>-6.9105476139999997E-3</v>
      </c>
      <c r="E2269">
        <v>-2.424501628E-2</v>
      </c>
      <c r="F2269">
        <v>0</v>
      </c>
      <c r="G2269">
        <v>0</v>
      </c>
      <c r="H2269">
        <v>-1.2941547630000001</v>
      </c>
      <c r="I2269">
        <v>0.91006314749999995</v>
      </c>
      <c r="J2269">
        <v>0.53576672079999998</v>
      </c>
      <c r="K2269">
        <v>50.016078950000001</v>
      </c>
    </row>
    <row r="2270" spans="1:11" x14ac:dyDescent="0.25">
      <c r="A2270">
        <v>45.38</v>
      </c>
      <c r="B2270">
        <v>0</v>
      </c>
      <c r="C2270">
        <v>0</v>
      </c>
      <c r="D2270">
        <v>-7.7180769290000001E-3</v>
      </c>
      <c r="E2270">
        <v>-2.4421982469999999E-2</v>
      </c>
      <c r="F2270">
        <v>0</v>
      </c>
      <c r="G2270">
        <v>0</v>
      </c>
      <c r="H2270">
        <v>-0.13865917920000001</v>
      </c>
      <c r="I2270">
        <v>1.7598419190000001</v>
      </c>
      <c r="J2270">
        <v>0.54864633080000003</v>
      </c>
      <c r="K2270">
        <v>50.016403199999999</v>
      </c>
    </row>
    <row r="2271" spans="1:11" x14ac:dyDescent="0.25">
      <c r="A2271">
        <v>45.4</v>
      </c>
      <c r="B2271">
        <v>0</v>
      </c>
      <c r="C2271">
        <v>0</v>
      </c>
      <c r="D2271">
        <v>-8.1173945220000005E-3</v>
      </c>
      <c r="E2271">
        <v>-2.3857854309999999E-2</v>
      </c>
      <c r="F2271">
        <v>0</v>
      </c>
      <c r="G2271">
        <v>0</v>
      </c>
      <c r="H2271">
        <v>0.29584205149999998</v>
      </c>
      <c r="I2271">
        <v>-6.8221062420000006E-2</v>
      </c>
      <c r="J2271">
        <v>0.56656777859999996</v>
      </c>
      <c r="K2271">
        <v>50.016021729999999</v>
      </c>
    </row>
    <row r="2272" spans="1:11" x14ac:dyDescent="0.25">
      <c r="A2272">
        <v>45.42</v>
      </c>
      <c r="B2272">
        <v>0</v>
      </c>
      <c r="C2272">
        <v>0</v>
      </c>
      <c r="D2272">
        <v>-7.7264625580000003E-3</v>
      </c>
      <c r="E2272">
        <v>-2.4132490159999999E-2</v>
      </c>
      <c r="F2272">
        <v>0</v>
      </c>
      <c r="G2272">
        <v>0</v>
      </c>
      <c r="H2272">
        <v>-0.13071788849999999</v>
      </c>
      <c r="I2272">
        <v>1.9974853990000001</v>
      </c>
      <c r="J2272">
        <v>0.57700729370000003</v>
      </c>
      <c r="K2272">
        <v>50.01603317</v>
      </c>
    </row>
    <row r="2273" spans="1:11" x14ac:dyDescent="0.25">
      <c r="A2273">
        <v>45.44</v>
      </c>
      <c r="B2273">
        <v>0</v>
      </c>
      <c r="C2273">
        <v>0</v>
      </c>
      <c r="D2273">
        <v>-7.6470728960000003E-3</v>
      </c>
      <c r="E2273">
        <v>-2.5251902640000001E-2</v>
      </c>
      <c r="F2273">
        <v>0</v>
      </c>
      <c r="G2273">
        <v>0</v>
      </c>
      <c r="H2273">
        <v>0.35696220400000001</v>
      </c>
      <c r="I2273">
        <v>1.2893612379999999</v>
      </c>
      <c r="J2273">
        <v>0.59322798249999997</v>
      </c>
      <c r="K2273">
        <v>50.017044069999997</v>
      </c>
    </row>
    <row r="2274" spans="1:11" x14ac:dyDescent="0.25">
      <c r="A2274">
        <v>45.46</v>
      </c>
      <c r="B2274">
        <v>0</v>
      </c>
      <c r="C2274">
        <v>0</v>
      </c>
      <c r="D2274">
        <v>-7.5556207449999999E-3</v>
      </c>
      <c r="E2274">
        <v>-2.5000311430000002E-2</v>
      </c>
      <c r="F2274">
        <v>0</v>
      </c>
      <c r="G2274">
        <v>0</v>
      </c>
      <c r="H2274">
        <v>-7.0354968310000002E-2</v>
      </c>
      <c r="I2274">
        <v>1.4773722890000001</v>
      </c>
      <c r="J2274">
        <v>0.60647308830000002</v>
      </c>
      <c r="K2274">
        <v>50.017055509999999</v>
      </c>
    </row>
    <row r="2275" spans="1:11" x14ac:dyDescent="0.25">
      <c r="A2275">
        <v>45.48</v>
      </c>
      <c r="B2275">
        <v>0</v>
      </c>
      <c r="C2275">
        <v>0</v>
      </c>
      <c r="D2275">
        <v>-7.7874716370000003E-3</v>
      </c>
      <c r="E2275">
        <v>-2.4978883560000002E-2</v>
      </c>
      <c r="F2275">
        <v>0</v>
      </c>
      <c r="G2275">
        <v>0</v>
      </c>
      <c r="H2275">
        <v>-0.26396441459999997</v>
      </c>
      <c r="I2275">
        <v>-0.22946512699999999</v>
      </c>
      <c r="J2275">
        <v>0.63057172299999997</v>
      </c>
      <c r="K2275">
        <v>50.017074579999999</v>
      </c>
    </row>
    <row r="2276" spans="1:11" x14ac:dyDescent="0.25">
      <c r="A2276">
        <v>45.5</v>
      </c>
      <c r="B2276">
        <v>0</v>
      </c>
      <c r="C2276">
        <v>0</v>
      </c>
      <c r="D2276">
        <v>-7.702520117E-3</v>
      </c>
      <c r="E2276">
        <v>-2.482729405E-2</v>
      </c>
      <c r="F2276">
        <v>0</v>
      </c>
      <c r="G2276">
        <v>0</v>
      </c>
      <c r="H2276">
        <v>2.2539587690000001E-2</v>
      </c>
      <c r="I2276">
        <v>7.6675648689999996</v>
      </c>
      <c r="J2276">
        <v>0.64730155469999995</v>
      </c>
      <c r="K2276">
        <v>50.016899109999997</v>
      </c>
    </row>
    <row r="2277" spans="1:11" x14ac:dyDescent="0.25">
      <c r="A2277">
        <v>45.52</v>
      </c>
      <c r="B2277">
        <v>0</v>
      </c>
      <c r="C2277">
        <v>0</v>
      </c>
      <c r="D2277">
        <v>-7.8994426880000003E-3</v>
      </c>
      <c r="E2277">
        <v>-2.447010577E-2</v>
      </c>
      <c r="F2277">
        <v>0</v>
      </c>
      <c r="G2277">
        <v>0</v>
      </c>
      <c r="H2277">
        <v>-0.43312567470000002</v>
      </c>
      <c r="I2277">
        <v>3.2748339180000001</v>
      </c>
      <c r="J2277">
        <v>0.6674307585</v>
      </c>
      <c r="K2277">
        <v>50.01665878</v>
      </c>
    </row>
    <row r="2278" spans="1:11" x14ac:dyDescent="0.25">
      <c r="A2278">
        <v>45.54</v>
      </c>
      <c r="B2278">
        <v>0</v>
      </c>
      <c r="C2278">
        <v>0</v>
      </c>
      <c r="D2278">
        <v>-7.518192753E-3</v>
      </c>
      <c r="E2278">
        <v>-2.3413889109999999E-2</v>
      </c>
      <c r="F2278">
        <v>0</v>
      </c>
      <c r="G2278">
        <v>0</v>
      </c>
      <c r="H2278">
        <v>0.30161076780000001</v>
      </c>
      <c r="I2278">
        <v>2.5840845109999999</v>
      </c>
      <c r="J2278">
        <v>0.67486453059999996</v>
      </c>
      <c r="K2278">
        <v>50.015125269999999</v>
      </c>
    </row>
    <row r="2279" spans="1:11" x14ac:dyDescent="0.25">
      <c r="A2279">
        <v>45.56</v>
      </c>
      <c r="B2279">
        <v>0</v>
      </c>
      <c r="C2279">
        <v>0</v>
      </c>
      <c r="D2279">
        <v>-7.630024105E-3</v>
      </c>
      <c r="E2279">
        <v>-2.3225508629999999E-2</v>
      </c>
      <c r="F2279">
        <v>0</v>
      </c>
      <c r="G2279">
        <v>0</v>
      </c>
      <c r="H2279">
        <v>0.56203997139999995</v>
      </c>
      <c r="I2279">
        <v>2.0162222390000002</v>
      </c>
      <c r="J2279">
        <v>0.67595481869999996</v>
      </c>
      <c r="K2279">
        <v>50.01490021</v>
      </c>
    </row>
    <row r="2280" spans="1:11" x14ac:dyDescent="0.25">
      <c r="A2280">
        <v>45.58</v>
      </c>
      <c r="B2280">
        <v>0</v>
      </c>
      <c r="C2280">
        <v>0</v>
      </c>
      <c r="D2280">
        <v>-7.3976647110000002E-3</v>
      </c>
      <c r="E2280">
        <v>-2.3488380010000001E-2</v>
      </c>
      <c r="F2280">
        <v>0</v>
      </c>
      <c r="G2280">
        <v>0</v>
      </c>
      <c r="H2280">
        <v>0.78309923410000004</v>
      </c>
      <c r="I2280">
        <v>1.376753211</v>
      </c>
      <c r="J2280">
        <v>0.67072886229999995</v>
      </c>
      <c r="K2280">
        <v>50.015232089999998</v>
      </c>
    </row>
    <row r="2281" spans="1:11" x14ac:dyDescent="0.25">
      <c r="A2281">
        <v>45.6</v>
      </c>
      <c r="B2281">
        <v>0</v>
      </c>
      <c r="C2281">
        <v>0</v>
      </c>
      <c r="D2281">
        <v>-7.5220149009999999E-3</v>
      </c>
      <c r="E2281">
        <v>-2.3895904419999999E-2</v>
      </c>
      <c r="F2281">
        <v>0</v>
      </c>
      <c r="G2281">
        <v>0</v>
      </c>
      <c r="H2281">
        <v>0.34881833200000001</v>
      </c>
      <c r="I2281">
        <v>2.087074995</v>
      </c>
      <c r="J2281">
        <v>0.66128581760000005</v>
      </c>
      <c r="K2281">
        <v>50.015724179999999</v>
      </c>
    </row>
    <row r="2282" spans="1:11" x14ac:dyDescent="0.25">
      <c r="A2282">
        <v>45.62</v>
      </c>
      <c r="B2282">
        <v>0</v>
      </c>
      <c r="C2282">
        <v>0</v>
      </c>
      <c r="D2282">
        <v>-7.2986315940000001E-3</v>
      </c>
      <c r="E2282">
        <v>-2.3494288330000002E-2</v>
      </c>
      <c r="F2282">
        <v>0</v>
      </c>
      <c r="G2282">
        <v>0</v>
      </c>
      <c r="H2282">
        <v>-0.79821997879999995</v>
      </c>
      <c r="I2282">
        <v>1.3243386749999999</v>
      </c>
      <c r="J2282">
        <v>0.63936853410000005</v>
      </c>
      <c r="K2282">
        <v>50.015209200000001</v>
      </c>
    </row>
    <row r="2283" spans="1:11" x14ac:dyDescent="0.25">
      <c r="A2283">
        <v>45.64</v>
      </c>
      <c r="B2283">
        <v>0</v>
      </c>
      <c r="C2283">
        <v>0</v>
      </c>
      <c r="D2283">
        <v>-7.6033901420000001E-3</v>
      </c>
      <c r="E2283">
        <v>-2.3652806879999998E-2</v>
      </c>
      <c r="F2283">
        <v>0</v>
      </c>
      <c r="G2283">
        <v>0</v>
      </c>
      <c r="H2283">
        <v>-0.91131484510000005</v>
      </c>
      <c r="I2283">
        <v>1.5783778429999999</v>
      </c>
      <c r="J2283">
        <v>0.61994093660000005</v>
      </c>
      <c r="K2283">
        <v>50.015518190000002</v>
      </c>
    </row>
    <row r="2284" spans="1:11" x14ac:dyDescent="0.25">
      <c r="A2284">
        <v>45.66</v>
      </c>
      <c r="B2284">
        <v>0</v>
      </c>
      <c r="C2284">
        <v>0</v>
      </c>
      <c r="D2284">
        <v>-7.3929037899999996E-3</v>
      </c>
      <c r="E2284">
        <v>-2.4194054310000001E-2</v>
      </c>
      <c r="F2284">
        <v>0</v>
      </c>
      <c r="G2284">
        <v>0</v>
      </c>
      <c r="H2284">
        <v>0.38581421970000002</v>
      </c>
      <c r="I2284">
        <v>1.541342497</v>
      </c>
      <c r="J2284">
        <v>0.58639001850000005</v>
      </c>
      <c r="K2284">
        <v>50.016101839999997</v>
      </c>
    </row>
    <row r="2285" spans="1:11" x14ac:dyDescent="0.25">
      <c r="A2285">
        <v>45.68</v>
      </c>
      <c r="B2285">
        <v>0</v>
      </c>
      <c r="C2285">
        <v>0</v>
      </c>
      <c r="D2285">
        <v>-7.533498108E-3</v>
      </c>
      <c r="E2285">
        <v>-2.4550013240000002E-2</v>
      </c>
      <c r="F2285">
        <v>0</v>
      </c>
      <c r="G2285">
        <v>0</v>
      </c>
      <c r="H2285">
        <v>0.7583007812</v>
      </c>
      <c r="I2285">
        <v>2.4771153930000001</v>
      </c>
      <c r="J2285">
        <v>0.56398332120000005</v>
      </c>
      <c r="K2285">
        <v>50.016532900000001</v>
      </c>
    </row>
    <row r="2286" spans="1:11" x14ac:dyDescent="0.25">
      <c r="A2286">
        <v>45.7</v>
      </c>
      <c r="B2286">
        <v>0</v>
      </c>
      <c r="C2286">
        <v>0</v>
      </c>
      <c r="D2286">
        <v>-7.2270650420000002E-3</v>
      </c>
      <c r="E2286">
        <v>-2.4153210219999999E-2</v>
      </c>
      <c r="F2286">
        <v>0</v>
      </c>
      <c r="G2286">
        <v>0</v>
      </c>
      <c r="H2286">
        <v>0.23313257100000001</v>
      </c>
      <c r="I2286">
        <v>0.91559529299999998</v>
      </c>
      <c r="J2286">
        <v>0.53571581840000004</v>
      </c>
      <c r="K2286">
        <v>50.015930179999998</v>
      </c>
    </row>
    <row r="2287" spans="1:11" x14ac:dyDescent="0.25">
      <c r="A2287">
        <v>45.72</v>
      </c>
      <c r="B2287">
        <v>0</v>
      </c>
      <c r="C2287">
        <v>0</v>
      </c>
      <c r="D2287">
        <v>-7.5764860959999999E-3</v>
      </c>
      <c r="E2287">
        <v>-2.4023659530000002E-2</v>
      </c>
      <c r="F2287">
        <v>0</v>
      </c>
      <c r="G2287">
        <v>0</v>
      </c>
      <c r="H2287">
        <v>0.45854079720000002</v>
      </c>
      <c r="I2287">
        <v>2.033150434</v>
      </c>
      <c r="J2287">
        <v>0.52244001630000003</v>
      </c>
      <c r="K2287">
        <v>50.015945430000002</v>
      </c>
    </row>
    <row r="2288" spans="1:11" x14ac:dyDescent="0.25">
      <c r="A2288">
        <v>45.74</v>
      </c>
      <c r="B2288">
        <v>0</v>
      </c>
      <c r="C2288">
        <v>0</v>
      </c>
      <c r="D2288">
        <v>-8.0566536639999995E-3</v>
      </c>
      <c r="E2288">
        <v>-2.418106049E-2</v>
      </c>
      <c r="F2288">
        <v>0</v>
      </c>
      <c r="G2288">
        <v>0</v>
      </c>
      <c r="H2288">
        <v>0.55221003290000004</v>
      </c>
      <c r="I2288">
        <v>1.070940971</v>
      </c>
      <c r="J2288">
        <v>0.51053416730000001</v>
      </c>
      <c r="K2288">
        <v>50.016452790000002</v>
      </c>
    </row>
    <row r="2289" spans="1:11" x14ac:dyDescent="0.25">
      <c r="A2289">
        <v>45.76</v>
      </c>
      <c r="B2289">
        <v>0</v>
      </c>
      <c r="C2289">
        <v>0</v>
      </c>
      <c r="D2289">
        <v>-7.9284626989999992E-3</v>
      </c>
      <c r="E2289">
        <v>-2.4927899239999999E-2</v>
      </c>
      <c r="F2289">
        <v>0</v>
      </c>
      <c r="G2289">
        <v>0</v>
      </c>
      <c r="H2289">
        <v>1.454798102</v>
      </c>
      <c r="I2289">
        <v>2.0105695720000001</v>
      </c>
      <c r="J2289">
        <v>0.50601971150000002</v>
      </c>
      <c r="K2289">
        <v>50.017032620000002</v>
      </c>
    </row>
    <row r="2290" spans="1:11" x14ac:dyDescent="0.25">
      <c r="A2290">
        <v>45.78</v>
      </c>
      <c r="B2290">
        <v>0</v>
      </c>
      <c r="C2290">
        <v>0</v>
      </c>
      <c r="D2290">
        <v>-8.0237556250000001E-3</v>
      </c>
      <c r="E2290">
        <v>-2.452146262E-2</v>
      </c>
      <c r="F2290">
        <v>0</v>
      </c>
      <c r="G2290">
        <v>0</v>
      </c>
      <c r="H2290">
        <v>0.66807973379999996</v>
      </c>
      <c r="I2290">
        <v>1.6993765830000001</v>
      </c>
      <c r="J2290">
        <v>0.50137943029999998</v>
      </c>
      <c r="K2290">
        <v>50.01642227</v>
      </c>
    </row>
    <row r="2291" spans="1:11" x14ac:dyDescent="0.25">
      <c r="A2291">
        <v>45.8</v>
      </c>
      <c r="B2291">
        <v>0</v>
      </c>
      <c r="C2291">
        <v>0</v>
      </c>
      <c r="D2291">
        <v>-7.6594874259999996E-3</v>
      </c>
      <c r="E2291">
        <v>-2.4355374280000001E-2</v>
      </c>
      <c r="F2291">
        <v>0</v>
      </c>
      <c r="G2291">
        <v>0</v>
      </c>
      <c r="H2291">
        <v>0.34406256680000002</v>
      </c>
      <c r="I2291">
        <v>0.83737242219999997</v>
      </c>
      <c r="J2291">
        <v>0.49929159880000001</v>
      </c>
      <c r="K2291">
        <v>50.016300200000003</v>
      </c>
    </row>
    <row r="2292" spans="1:11" x14ac:dyDescent="0.25">
      <c r="A2292">
        <v>45.82</v>
      </c>
      <c r="B2292">
        <v>0</v>
      </c>
      <c r="C2292">
        <v>0</v>
      </c>
      <c r="D2292">
        <v>-7.3461197319999996E-3</v>
      </c>
      <c r="E2292">
        <v>-2.4754658339999999E-2</v>
      </c>
      <c r="F2292">
        <v>0</v>
      </c>
      <c r="G2292">
        <v>0</v>
      </c>
      <c r="H2292">
        <v>-1.0616974830000001</v>
      </c>
      <c r="I2292">
        <v>5.2934308049999999</v>
      </c>
      <c r="J2292">
        <v>0.49892124529999998</v>
      </c>
      <c r="K2292">
        <v>50.016578670000001</v>
      </c>
    </row>
    <row r="2293" spans="1:11" x14ac:dyDescent="0.25">
      <c r="A2293">
        <v>45.84</v>
      </c>
      <c r="B2293">
        <v>0</v>
      </c>
      <c r="C2293">
        <v>0</v>
      </c>
      <c r="D2293">
        <v>-7.5897071510000001E-3</v>
      </c>
      <c r="E2293">
        <v>-2.4315401909999999E-2</v>
      </c>
      <c r="F2293">
        <v>0</v>
      </c>
      <c r="G2293">
        <v>0</v>
      </c>
      <c r="H2293">
        <v>-0.70175099370000005</v>
      </c>
      <c r="I2293">
        <v>1.7787586449999999</v>
      </c>
      <c r="J2293">
        <v>0.50158685449999996</v>
      </c>
      <c r="K2293">
        <v>50.016223910000001</v>
      </c>
    </row>
    <row r="2294" spans="1:11" x14ac:dyDescent="0.25">
      <c r="A2294">
        <v>45.86</v>
      </c>
      <c r="B2294">
        <v>0</v>
      </c>
      <c r="C2294">
        <v>0</v>
      </c>
      <c r="D2294">
        <v>-7.1573089810000002E-3</v>
      </c>
      <c r="E2294">
        <v>-2.431758493E-2</v>
      </c>
      <c r="F2294">
        <v>0</v>
      </c>
      <c r="G2294">
        <v>0</v>
      </c>
      <c r="H2294">
        <v>-0.1704248488</v>
      </c>
      <c r="I2294">
        <v>1.358575463</v>
      </c>
      <c r="J2294">
        <v>0.51073575019999995</v>
      </c>
      <c r="K2294">
        <v>50.016098020000001</v>
      </c>
    </row>
    <row r="2295" spans="1:11" x14ac:dyDescent="0.25">
      <c r="A2295">
        <v>45.88</v>
      </c>
      <c r="B2295">
        <v>0</v>
      </c>
      <c r="C2295">
        <v>0</v>
      </c>
      <c r="D2295">
        <v>-6.9630350919999999E-3</v>
      </c>
      <c r="E2295">
        <v>-2.4184979499999999E-2</v>
      </c>
      <c r="F2295">
        <v>0</v>
      </c>
      <c r="G2295">
        <v>0</v>
      </c>
      <c r="H2295">
        <v>-0.84007126089999995</v>
      </c>
      <c r="I2295">
        <v>-2.4040622639999999E-2</v>
      </c>
      <c r="J2295">
        <v>0.51935082669999999</v>
      </c>
      <c r="K2295">
        <v>50.015838619999997</v>
      </c>
    </row>
    <row r="2296" spans="1:11" x14ac:dyDescent="0.25">
      <c r="A2296">
        <v>45.9</v>
      </c>
      <c r="B2296">
        <v>0</v>
      </c>
      <c r="C2296">
        <v>0</v>
      </c>
      <c r="D2296">
        <v>-7.127517834E-3</v>
      </c>
      <c r="E2296">
        <v>-2.5095827880000001E-2</v>
      </c>
      <c r="F2296">
        <v>0</v>
      </c>
      <c r="G2296">
        <v>0</v>
      </c>
      <c r="H2296">
        <v>0.12801319359999999</v>
      </c>
      <c r="I2296">
        <v>1.5842889550000001</v>
      </c>
      <c r="J2296">
        <v>0.53169000150000001</v>
      </c>
      <c r="K2296">
        <v>50.0169754</v>
      </c>
    </row>
    <row r="2297" spans="1:11" x14ac:dyDescent="0.25">
      <c r="A2297">
        <v>45.92</v>
      </c>
      <c r="B2297">
        <v>0</v>
      </c>
      <c r="C2297">
        <v>0</v>
      </c>
      <c r="D2297">
        <v>-7.1170404550000002E-3</v>
      </c>
      <c r="E2297">
        <v>-2.4661563340000001E-2</v>
      </c>
      <c r="F2297">
        <v>0</v>
      </c>
      <c r="G2297">
        <v>0</v>
      </c>
      <c r="H2297">
        <v>0.73977541920000001</v>
      </c>
      <c r="I2297">
        <v>3.4967353339999998</v>
      </c>
      <c r="J2297">
        <v>0.53627169129999996</v>
      </c>
      <c r="K2297">
        <v>50.016475679999999</v>
      </c>
    </row>
    <row r="2298" spans="1:11" x14ac:dyDescent="0.25">
      <c r="A2298">
        <v>45.94</v>
      </c>
      <c r="B2298">
        <v>0</v>
      </c>
      <c r="C2298">
        <v>0</v>
      </c>
      <c r="D2298">
        <v>-6.9572683420000003E-3</v>
      </c>
      <c r="E2298">
        <v>-2.377585322E-2</v>
      </c>
      <c r="F2298">
        <v>0</v>
      </c>
      <c r="G2298">
        <v>0</v>
      </c>
      <c r="H2298">
        <v>0.42581576110000002</v>
      </c>
      <c r="I2298">
        <v>1.7899911399999999</v>
      </c>
      <c r="J2298">
        <v>0.53430092330000001</v>
      </c>
      <c r="K2298">
        <v>50.015331269999997</v>
      </c>
    </row>
    <row r="2299" spans="1:11" x14ac:dyDescent="0.25">
      <c r="A2299">
        <v>45.96</v>
      </c>
      <c r="B2299">
        <v>0</v>
      </c>
      <c r="C2299">
        <v>0</v>
      </c>
      <c r="D2299">
        <v>-7.0669744160000002E-3</v>
      </c>
      <c r="E2299">
        <v>-2.399446815E-2</v>
      </c>
      <c r="F2299">
        <v>0</v>
      </c>
      <c r="G2299">
        <v>0</v>
      </c>
      <c r="H2299">
        <v>-1.2245579959999999</v>
      </c>
      <c r="I2299">
        <v>0.43859085440000001</v>
      </c>
      <c r="J2299">
        <v>0.52757388350000001</v>
      </c>
      <c r="K2299">
        <v>50.01564407</v>
      </c>
    </row>
    <row r="2300" spans="1:11" x14ac:dyDescent="0.25">
      <c r="A2300">
        <v>45.98</v>
      </c>
      <c r="B2300">
        <v>0</v>
      </c>
      <c r="C2300">
        <v>0</v>
      </c>
      <c r="D2300">
        <v>-6.9177504629999997E-3</v>
      </c>
      <c r="E2300">
        <v>-2.45187059E-2</v>
      </c>
      <c r="F2300">
        <v>0</v>
      </c>
      <c r="G2300">
        <v>0</v>
      </c>
      <c r="H2300">
        <v>0.92328369619999995</v>
      </c>
      <c r="I2300">
        <v>1.2596983909999999</v>
      </c>
      <c r="J2300">
        <v>0.51336437459999995</v>
      </c>
      <c r="K2300">
        <v>50.016155240000003</v>
      </c>
    </row>
    <row r="2301" spans="1:11" x14ac:dyDescent="0.25">
      <c r="A2301">
        <v>46</v>
      </c>
      <c r="B2301">
        <v>0</v>
      </c>
      <c r="C2301">
        <v>0</v>
      </c>
      <c r="D2301">
        <v>-6.9460980589999997E-3</v>
      </c>
      <c r="E2301">
        <v>-2.4037785829999998E-2</v>
      </c>
      <c r="F2301">
        <v>0</v>
      </c>
      <c r="G2301">
        <v>0</v>
      </c>
      <c r="H2301">
        <v>8.0429993569999997E-2</v>
      </c>
      <c r="I2301">
        <v>1.9567289349999999</v>
      </c>
      <c r="J2301">
        <v>0.50390028949999999</v>
      </c>
      <c r="K2301">
        <v>50.015674590000003</v>
      </c>
    </row>
    <row r="2302" spans="1:11" x14ac:dyDescent="0.25">
      <c r="A2302">
        <v>46.02</v>
      </c>
      <c r="B2302">
        <v>0</v>
      </c>
      <c r="C2302">
        <v>0</v>
      </c>
      <c r="D2302">
        <v>-7.166372612E-3</v>
      </c>
      <c r="E2302">
        <v>-2.3693643510000001E-2</v>
      </c>
      <c r="F2302">
        <v>0</v>
      </c>
      <c r="G2302">
        <v>0</v>
      </c>
      <c r="H2302">
        <v>2.505954027</v>
      </c>
      <c r="I2302">
        <v>9.610135853E-2</v>
      </c>
      <c r="J2302">
        <v>0.4929775596</v>
      </c>
      <c r="K2302">
        <v>50.0152626</v>
      </c>
    </row>
    <row r="2303" spans="1:11" x14ac:dyDescent="0.25">
      <c r="A2303">
        <v>46.04</v>
      </c>
      <c r="B2303">
        <v>0</v>
      </c>
      <c r="C2303">
        <v>0</v>
      </c>
      <c r="D2303">
        <v>-7.1753580119999997E-3</v>
      </c>
      <c r="E2303">
        <v>-2.4329826240000001E-2</v>
      </c>
      <c r="F2303">
        <v>0</v>
      </c>
      <c r="G2303">
        <v>0</v>
      </c>
      <c r="H2303">
        <v>-0.68504369259999998</v>
      </c>
      <c r="I2303">
        <v>1.8011848930000001</v>
      </c>
      <c r="J2303">
        <v>0.48831596970000002</v>
      </c>
      <c r="K2303">
        <v>50.016151430000001</v>
      </c>
    </row>
    <row r="2304" spans="1:11" x14ac:dyDescent="0.25">
      <c r="A2304">
        <v>46.06</v>
      </c>
      <c r="B2304">
        <v>0</v>
      </c>
      <c r="C2304">
        <v>0</v>
      </c>
      <c r="D2304">
        <v>-7.2809141130000003E-3</v>
      </c>
      <c r="E2304">
        <v>-2.4681814010000001E-2</v>
      </c>
      <c r="F2304">
        <v>0</v>
      </c>
      <c r="G2304">
        <v>0</v>
      </c>
      <c r="H2304">
        <v>0.4217363596</v>
      </c>
      <c r="I2304">
        <v>1.253930569</v>
      </c>
      <c r="J2304">
        <v>0.4841317832</v>
      </c>
      <c r="K2304">
        <v>50.01683044</v>
      </c>
    </row>
    <row r="2305" spans="1:11" x14ac:dyDescent="0.25">
      <c r="A2305">
        <v>46.08</v>
      </c>
      <c r="B2305">
        <v>0</v>
      </c>
      <c r="C2305">
        <v>0</v>
      </c>
      <c r="D2305">
        <v>-7.3723886159999998E-3</v>
      </c>
      <c r="E2305">
        <v>-2.4309054020000002E-2</v>
      </c>
      <c r="F2305">
        <v>0</v>
      </c>
      <c r="G2305">
        <v>0</v>
      </c>
      <c r="H2305">
        <v>0.1845938265</v>
      </c>
      <c r="I2305">
        <v>0.58620214459999997</v>
      </c>
      <c r="J2305">
        <v>0.4822587371</v>
      </c>
      <c r="K2305">
        <v>50.016136170000003</v>
      </c>
    </row>
    <row r="2306" spans="1:11" x14ac:dyDescent="0.25">
      <c r="A2306">
        <v>46.1</v>
      </c>
      <c r="B2306">
        <v>0</v>
      </c>
      <c r="C2306">
        <v>0</v>
      </c>
      <c r="D2306">
        <v>-7.0393551140000002E-3</v>
      </c>
      <c r="E2306">
        <v>-2.3641310629999999E-2</v>
      </c>
      <c r="F2306">
        <v>0</v>
      </c>
      <c r="G2306">
        <v>0</v>
      </c>
      <c r="H2306">
        <v>0.76996672150000001</v>
      </c>
      <c r="I2306">
        <v>1.533439636</v>
      </c>
      <c r="J2306">
        <v>0.48050448299999998</v>
      </c>
      <c r="K2306">
        <v>50.015224459999999</v>
      </c>
    </row>
    <row r="2307" spans="1:11" x14ac:dyDescent="0.25">
      <c r="A2307">
        <v>46.12</v>
      </c>
      <c r="B2307">
        <v>0</v>
      </c>
      <c r="C2307">
        <v>0</v>
      </c>
      <c r="D2307">
        <v>-6.7605860530000001E-3</v>
      </c>
      <c r="E2307">
        <v>-2.422314137E-2</v>
      </c>
      <c r="F2307">
        <v>0</v>
      </c>
      <c r="G2307">
        <v>0</v>
      </c>
      <c r="H2307">
        <v>0.10702503469999999</v>
      </c>
      <c r="I2307">
        <v>0.89520257709999995</v>
      </c>
      <c r="J2307">
        <v>0.47728425260000001</v>
      </c>
      <c r="K2307">
        <v>50.015850069999999</v>
      </c>
    </row>
    <row r="2308" spans="1:11" x14ac:dyDescent="0.25">
      <c r="A2308">
        <v>46.14</v>
      </c>
      <c r="B2308">
        <v>0</v>
      </c>
      <c r="C2308">
        <v>0</v>
      </c>
      <c r="D2308">
        <v>-6.3604451720000003E-3</v>
      </c>
      <c r="E2308">
        <v>-2.4167194959999999E-2</v>
      </c>
      <c r="F2308">
        <v>0</v>
      </c>
      <c r="G2308">
        <v>0</v>
      </c>
      <c r="H2308">
        <v>1.108339787</v>
      </c>
      <c r="I2308">
        <v>0.57640713450000003</v>
      </c>
      <c r="J2308">
        <v>0.47419279809999998</v>
      </c>
      <c r="K2308">
        <v>50.015655520000003</v>
      </c>
    </row>
    <row r="2309" spans="1:11" x14ac:dyDescent="0.25">
      <c r="A2309">
        <v>46.16</v>
      </c>
      <c r="B2309">
        <v>0</v>
      </c>
      <c r="C2309">
        <v>0</v>
      </c>
      <c r="D2309">
        <v>-6.44162856E-3</v>
      </c>
      <c r="E2309">
        <v>-2.4077229200000001E-2</v>
      </c>
      <c r="F2309">
        <v>0</v>
      </c>
      <c r="G2309">
        <v>0</v>
      </c>
      <c r="H2309">
        <v>0.58631014820000005</v>
      </c>
      <c r="I2309">
        <v>0.98417389389999999</v>
      </c>
      <c r="J2309">
        <v>0.46658986810000003</v>
      </c>
      <c r="K2309">
        <v>50.015575409999997</v>
      </c>
    </row>
    <row r="2310" spans="1:11" x14ac:dyDescent="0.25">
      <c r="A2310">
        <v>46.18</v>
      </c>
      <c r="B2310">
        <v>0</v>
      </c>
      <c r="C2310">
        <v>0</v>
      </c>
      <c r="D2310">
        <v>-6.7570935930000003E-3</v>
      </c>
      <c r="E2310">
        <v>-2.4913109839999999E-2</v>
      </c>
      <c r="F2310">
        <v>0</v>
      </c>
      <c r="G2310">
        <v>0</v>
      </c>
      <c r="H2310">
        <v>-0.58072888850000004</v>
      </c>
      <c r="I2310">
        <v>-0.50804328919999997</v>
      </c>
      <c r="J2310">
        <v>0.4582542181</v>
      </c>
      <c r="K2310">
        <v>50.016456599999998</v>
      </c>
    </row>
    <row r="2311" spans="1:11" x14ac:dyDescent="0.25">
      <c r="A2311">
        <v>46.2</v>
      </c>
      <c r="B2311">
        <v>0</v>
      </c>
      <c r="C2311">
        <v>0</v>
      </c>
      <c r="D2311">
        <v>-7.157130167E-3</v>
      </c>
      <c r="E2311">
        <v>-2.52527073E-2</v>
      </c>
      <c r="F2311">
        <v>0</v>
      </c>
      <c r="G2311">
        <v>0</v>
      </c>
      <c r="H2311">
        <v>0.11978807299999999</v>
      </c>
      <c r="I2311">
        <v>1.2148866650000001</v>
      </c>
      <c r="J2311">
        <v>0.43936109540000001</v>
      </c>
      <c r="K2311">
        <v>50.017250060000002</v>
      </c>
    </row>
    <row r="2312" spans="1:11" x14ac:dyDescent="0.25">
      <c r="A2312">
        <v>46.22</v>
      </c>
      <c r="B2312">
        <v>0</v>
      </c>
      <c r="C2312">
        <v>0</v>
      </c>
      <c r="D2312">
        <v>-7.3688868430000004E-3</v>
      </c>
      <c r="E2312">
        <v>-2.4520538750000001E-2</v>
      </c>
      <c r="F2312">
        <v>0</v>
      </c>
      <c r="G2312">
        <v>0</v>
      </c>
      <c r="H2312">
        <v>-7.7153228219999995E-2</v>
      </c>
      <c r="I2312">
        <v>2.1596071719999999</v>
      </c>
      <c r="J2312">
        <v>0.42323267460000003</v>
      </c>
      <c r="K2312">
        <v>50.016662599999997</v>
      </c>
    </row>
    <row r="2313" spans="1:11" x14ac:dyDescent="0.25">
      <c r="A2313">
        <v>46.24</v>
      </c>
      <c r="B2313">
        <v>0</v>
      </c>
      <c r="C2313">
        <v>0</v>
      </c>
      <c r="D2313">
        <v>-7.0844721049999997E-3</v>
      </c>
      <c r="E2313">
        <v>-2.393642813E-2</v>
      </c>
      <c r="F2313">
        <v>0</v>
      </c>
      <c r="G2313">
        <v>0</v>
      </c>
      <c r="H2313">
        <v>0.64247703550000002</v>
      </c>
      <c r="I2313">
        <v>1.2635864020000001</v>
      </c>
      <c r="J2313">
        <v>0.39836210010000001</v>
      </c>
      <c r="K2313">
        <v>50.015537260000002</v>
      </c>
    </row>
    <row r="2314" spans="1:11" x14ac:dyDescent="0.25">
      <c r="A2314">
        <v>46.26</v>
      </c>
      <c r="B2314">
        <v>0</v>
      </c>
      <c r="C2314">
        <v>0</v>
      </c>
      <c r="D2314">
        <v>-6.8415161220000001E-3</v>
      </c>
      <c r="E2314">
        <v>-2.4662308389999998E-2</v>
      </c>
      <c r="F2314">
        <v>0</v>
      </c>
      <c r="G2314">
        <v>0</v>
      </c>
      <c r="H2314">
        <v>1.882280111</v>
      </c>
      <c r="I2314">
        <v>4.0252118110000001</v>
      </c>
      <c r="J2314">
        <v>0.3847731352</v>
      </c>
      <c r="K2314">
        <v>50.016288760000002</v>
      </c>
    </row>
    <row r="2315" spans="1:11" x14ac:dyDescent="0.25">
      <c r="A2315">
        <v>46.28</v>
      </c>
      <c r="B2315">
        <v>0</v>
      </c>
      <c r="C2315">
        <v>0</v>
      </c>
      <c r="D2315">
        <v>-6.8543907250000003E-3</v>
      </c>
      <c r="E2315">
        <v>-2.5076471270000001E-2</v>
      </c>
      <c r="F2315">
        <v>0</v>
      </c>
      <c r="G2315">
        <v>0</v>
      </c>
      <c r="H2315">
        <v>0.72402131560000005</v>
      </c>
      <c r="I2315">
        <v>1.0488328929999999</v>
      </c>
      <c r="J2315">
        <v>0.37267571690000001</v>
      </c>
      <c r="K2315">
        <v>50.016910549999999</v>
      </c>
    </row>
    <row r="2316" spans="1:11" x14ac:dyDescent="0.25">
      <c r="A2316">
        <v>46.3</v>
      </c>
      <c r="B2316">
        <v>0</v>
      </c>
      <c r="C2316">
        <v>0</v>
      </c>
      <c r="D2316">
        <v>-7.1950051929999996E-3</v>
      </c>
      <c r="E2316">
        <v>-2.4708233770000001E-2</v>
      </c>
      <c r="F2316">
        <v>0</v>
      </c>
      <c r="G2316">
        <v>0</v>
      </c>
      <c r="H2316">
        <v>0.56803935770000002</v>
      </c>
      <c r="I2316">
        <v>2.3592801090000002</v>
      </c>
      <c r="J2316">
        <v>0.37004143</v>
      </c>
      <c r="K2316">
        <v>50.016628269999998</v>
      </c>
    </row>
    <row r="2317" spans="1:11" x14ac:dyDescent="0.25">
      <c r="A2317">
        <v>46.32</v>
      </c>
      <c r="B2317">
        <v>0</v>
      </c>
      <c r="C2317">
        <v>0</v>
      </c>
      <c r="D2317">
        <v>-7.0674661550000004E-3</v>
      </c>
      <c r="E2317">
        <v>-2.3891173299999999E-2</v>
      </c>
      <c r="F2317">
        <v>0</v>
      </c>
      <c r="G2317">
        <v>0</v>
      </c>
      <c r="H2317">
        <v>0.5529016256</v>
      </c>
      <c r="I2317">
        <v>0.90980374809999998</v>
      </c>
      <c r="J2317">
        <v>0.37136149410000002</v>
      </c>
      <c r="K2317">
        <v>50.015617370000001</v>
      </c>
    </row>
    <row r="2318" spans="1:11" x14ac:dyDescent="0.25">
      <c r="A2318">
        <v>46.34</v>
      </c>
      <c r="B2318">
        <v>0</v>
      </c>
      <c r="C2318">
        <v>0</v>
      </c>
      <c r="D2318">
        <v>-6.9847051049999999E-3</v>
      </c>
      <c r="E2318">
        <v>-2.4419106539999999E-2</v>
      </c>
      <c r="F2318">
        <v>0</v>
      </c>
      <c r="G2318">
        <v>0</v>
      </c>
      <c r="H2318">
        <v>-0.54142075779999999</v>
      </c>
      <c r="I2318">
        <v>0.96145784850000005</v>
      </c>
      <c r="J2318">
        <v>0.3741924465</v>
      </c>
      <c r="K2318">
        <v>50.016132349999999</v>
      </c>
    </row>
    <row r="2319" spans="1:11" x14ac:dyDescent="0.25">
      <c r="A2319">
        <v>46.36</v>
      </c>
      <c r="B2319">
        <v>0</v>
      </c>
      <c r="C2319">
        <v>0</v>
      </c>
      <c r="D2319">
        <v>-7.1652997290000001E-3</v>
      </c>
      <c r="E2319">
        <v>-2.45251134E-2</v>
      </c>
      <c r="F2319">
        <v>0</v>
      </c>
      <c r="G2319">
        <v>0</v>
      </c>
      <c r="H2319">
        <v>8.4766931830000003E-2</v>
      </c>
      <c r="I2319">
        <v>1.5247591730000001</v>
      </c>
      <c r="J2319">
        <v>0.38042715189999998</v>
      </c>
      <c r="K2319">
        <v>50.016502379999999</v>
      </c>
    </row>
    <row r="2320" spans="1:11" x14ac:dyDescent="0.25">
      <c r="A2320">
        <v>46.38</v>
      </c>
      <c r="B2320">
        <v>0</v>
      </c>
      <c r="C2320">
        <v>0</v>
      </c>
      <c r="D2320">
        <v>-7.5499080120000001E-3</v>
      </c>
      <c r="E2320">
        <v>-2.4117074910000001E-2</v>
      </c>
      <c r="F2320">
        <v>0</v>
      </c>
      <c r="G2320">
        <v>0</v>
      </c>
      <c r="H2320">
        <v>1.085427642</v>
      </c>
      <c r="I2320">
        <v>2.1002941129999999</v>
      </c>
      <c r="J2320">
        <v>0.38589248059999998</v>
      </c>
      <c r="K2320">
        <v>50.015968319999999</v>
      </c>
    </row>
    <row r="2321" spans="1:11" x14ac:dyDescent="0.25">
      <c r="A2321">
        <v>46.4</v>
      </c>
      <c r="B2321">
        <v>0</v>
      </c>
      <c r="C2321">
        <v>0</v>
      </c>
      <c r="D2321">
        <v>-7.5885076079999997E-3</v>
      </c>
      <c r="E2321">
        <v>-2.436762303E-2</v>
      </c>
      <c r="F2321">
        <v>0</v>
      </c>
      <c r="G2321">
        <v>0</v>
      </c>
      <c r="H2321">
        <v>0.71408247950000003</v>
      </c>
      <c r="I2321">
        <v>1.741451383</v>
      </c>
      <c r="J2321">
        <v>0.39547666910000001</v>
      </c>
      <c r="K2321">
        <v>50.016201019999997</v>
      </c>
    </row>
    <row r="2322" spans="1:11" x14ac:dyDescent="0.25">
      <c r="A2322">
        <v>46.42</v>
      </c>
      <c r="B2322">
        <v>0</v>
      </c>
      <c r="C2322">
        <v>0</v>
      </c>
      <c r="D2322">
        <v>-7.3075834660000002E-3</v>
      </c>
      <c r="E2322">
        <v>-2.4660147729999998E-2</v>
      </c>
      <c r="F2322">
        <v>0</v>
      </c>
      <c r="G2322">
        <v>0</v>
      </c>
      <c r="H2322">
        <v>1.1928024290000001</v>
      </c>
      <c r="I2322">
        <v>1.664362669</v>
      </c>
      <c r="J2322">
        <v>0.40160152319999998</v>
      </c>
      <c r="K2322">
        <v>50.016525270000002</v>
      </c>
    </row>
    <row r="2323" spans="1:11" x14ac:dyDescent="0.25">
      <c r="A2323">
        <v>46.44</v>
      </c>
      <c r="B2323">
        <v>0</v>
      </c>
      <c r="C2323">
        <v>0</v>
      </c>
      <c r="D2323">
        <v>-6.9309454410000004E-3</v>
      </c>
      <c r="E2323">
        <v>-2.4556733670000001E-2</v>
      </c>
      <c r="F2323">
        <v>0</v>
      </c>
      <c r="G2323">
        <v>0</v>
      </c>
      <c r="H2323">
        <v>0.76040649410000005</v>
      </c>
      <c r="I2323">
        <v>2.8366250989999999</v>
      </c>
      <c r="J2323">
        <v>0.4072526991</v>
      </c>
      <c r="K2323">
        <v>50.01639557</v>
      </c>
    </row>
    <row r="2324" spans="1:11" x14ac:dyDescent="0.25">
      <c r="A2324">
        <v>46.46</v>
      </c>
      <c r="B2324">
        <v>0</v>
      </c>
      <c r="C2324">
        <v>0</v>
      </c>
      <c r="D2324">
        <v>-7.299728692E-3</v>
      </c>
      <c r="E2324">
        <v>-2.417124063E-2</v>
      </c>
      <c r="F2324">
        <v>0</v>
      </c>
      <c r="G2324">
        <v>0</v>
      </c>
      <c r="H2324">
        <v>0.38144844770000003</v>
      </c>
      <c r="I2324">
        <v>-5.5759889069999999E-3</v>
      </c>
      <c r="J2324">
        <v>0.40724307300000001</v>
      </c>
      <c r="K2324">
        <v>50.01594162</v>
      </c>
    </row>
    <row r="2325" spans="1:11" x14ac:dyDescent="0.25">
      <c r="A2325">
        <v>46.48</v>
      </c>
      <c r="B2325">
        <v>0</v>
      </c>
      <c r="C2325">
        <v>0</v>
      </c>
      <c r="D2325">
        <v>-7.2754193099999996E-3</v>
      </c>
      <c r="E2325">
        <v>-2.352549881E-2</v>
      </c>
      <c r="F2325">
        <v>0</v>
      </c>
      <c r="G2325">
        <v>0</v>
      </c>
      <c r="H2325">
        <v>-0.88075959680000004</v>
      </c>
      <c r="I2325">
        <v>2.11365962</v>
      </c>
      <c r="J2325">
        <v>0.4021727443</v>
      </c>
      <c r="K2325">
        <v>50.015060419999998</v>
      </c>
    </row>
    <row r="2326" spans="1:11" x14ac:dyDescent="0.25">
      <c r="A2326">
        <v>46.5</v>
      </c>
      <c r="B2326">
        <v>0</v>
      </c>
      <c r="C2326">
        <v>0</v>
      </c>
      <c r="D2326">
        <v>-7.5798407199999997E-3</v>
      </c>
      <c r="E2326">
        <v>-2.4535082279999999E-2</v>
      </c>
      <c r="F2326">
        <v>0</v>
      </c>
      <c r="G2326">
        <v>0</v>
      </c>
      <c r="H2326">
        <v>1.0559802060000001</v>
      </c>
      <c r="I2326">
        <v>1.5472198720000001</v>
      </c>
      <c r="J2326">
        <v>0.39802670480000002</v>
      </c>
      <c r="K2326">
        <v>50.016502379999999</v>
      </c>
    </row>
    <row r="2327" spans="1:11" x14ac:dyDescent="0.25">
      <c r="A2327">
        <v>46.52</v>
      </c>
      <c r="B2327">
        <v>0</v>
      </c>
      <c r="C2327">
        <v>0</v>
      </c>
      <c r="D2327">
        <v>-7.6351631430000002E-3</v>
      </c>
      <c r="E2327">
        <v>-2.462561429E-2</v>
      </c>
      <c r="F2327">
        <v>0</v>
      </c>
      <c r="G2327">
        <v>0</v>
      </c>
      <c r="H2327">
        <v>0.91253083940000002</v>
      </c>
      <c r="I2327">
        <v>1.88987422</v>
      </c>
      <c r="J2327">
        <v>0.39617973569999998</v>
      </c>
      <c r="K2327">
        <v>50.016620639999999</v>
      </c>
    </row>
    <row r="2328" spans="1:11" x14ac:dyDescent="0.25">
      <c r="A2328">
        <v>46.54</v>
      </c>
      <c r="B2328">
        <v>0</v>
      </c>
      <c r="C2328">
        <v>0</v>
      </c>
      <c r="D2328">
        <v>-7.0148315279999996E-3</v>
      </c>
      <c r="E2328">
        <v>-2.4577163159999998E-2</v>
      </c>
      <c r="F2328">
        <v>0</v>
      </c>
      <c r="G2328">
        <v>0</v>
      </c>
      <c r="H2328">
        <v>-0.31261503699999998</v>
      </c>
      <c r="I2328">
        <v>2.504965544</v>
      </c>
      <c r="J2328">
        <v>0.40099009870000002</v>
      </c>
      <c r="K2328">
        <v>50.016338349999998</v>
      </c>
    </row>
    <row r="2329" spans="1:11" x14ac:dyDescent="0.25">
      <c r="A2329">
        <v>46.56</v>
      </c>
      <c r="B2329">
        <v>0</v>
      </c>
      <c r="C2329">
        <v>0</v>
      </c>
      <c r="D2329">
        <v>-7.2750654070000004E-3</v>
      </c>
      <c r="E2329">
        <v>-2.4783439930000001E-2</v>
      </c>
      <c r="F2329">
        <v>0</v>
      </c>
      <c r="G2329">
        <v>0</v>
      </c>
      <c r="H2329">
        <v>-1.1584131719999999</v>
      </c>
      <c r="I2329">
        <v>0.19380111990000001</v>
      </c>
      <c r="J2329">
        <v>0.41362467409999998</v>
      </c>
      <c r="K2329">
        <v>50.016498570000003</v>
      </c>
    </row>
    <row r="2330" spans="1:11" x14ac:dyDescent="0.25">
      <c r="A2330">
        <v>46.58</v>
      </c>
      <c r="B2330">
        <v>0</v>
      </c>
      <c r="C2330">
        <v>0</v>
      </c>
      <c r="D2330">
        <v>-7.3037110270000004E-3</v>
      </c>
      <c r="E2330">
        <v>-2.492779493E-2</v>
      </c>
      <c r="F2330">
        <v>0</v>
      </c>
      <c r="G2330">
        <v>0</v>
      </c>
      <c r="H2330">
        <v>1.5011919739999999</v>
      </c>
      <c r="I2330">
        <v>2.121014357</v>
      </c>
      <c r="J2330">
        <v>0.42436963319999998</v>
      </c>
      <c r="K2330">
        <v>50.016872409999998</v>
      </c>
    </row>
    <row r="2331" spans="1:11" x14ac:dyDescent="0.25">
      <c r="A2331">
        <v>46.6</v>
      </c>
      <c r="B2331">
        <v>0</v>
      </c>
      <c r="C2331">
        <v>0</v>
      </c>
      <c r="D2331">
        <v>-7.225090638E-3</v>
      </c>
      <c r="E2331">
        <v>-2.4546183650000001E-2</v>
      </c>
      <c r="F2331">
        <v>0</v>
      </c>
      <c r="G2331">
        <v>0</v>
      </c>
      <c r="H2331">
        <v>2.478058264E-2</v>
      </c>
      <c r="I2331">
        <v>2.8878526689999999</v>
      </c>
      <c r="J2331">
        <v>0.43658488989999999</v>
      </c>
      <c r="K2331">
        <v>50.016677860000001</v>
      </c>
    </row>
    <row r="2332" spans="1:11" x14ac:dyDescent="0.25">
      <c r="A2332">
        <v>46.62</v>
      </c>
      <c r="B2332">
        <v>0</v>
      </c>
      <c r="C2332">
        <v>0</v>
      </c>
      <c r="D2332">
        <v>-7.3521267620000001E-3</v>
      </c>
      <c r="E2332">
        <v>-2.3816622789999999E-2</v>
      </c>
      <c r="F2332">
        <v>0</v>
      </c>
      <c r="G2332">
        <v>0</v>
      </c>
      <c r="H2332">
        <v>-1.864366583E-3</v>
      </c>
      <c r="I2332">
        <v>1.6388407949999999</v>
      </c>
      <c r="J2332">
        <v>0.45945966240000002</v>
      </c>
      <c r="K2332">
        <v>50.015537260000002</v>
      </c>
    </row>
    <row r="2333" spans="1:11" x14ac:dyDescent="0.25">
      <c r="A2333">
        <v>46.64</v>
      </c>
      <c r="B2333">
        <v>0</v>
      </c>
      <c r="C2333">
        <v>0</v>
      </c>
      <c r="D2333">
        <v>-7.2838049380000002E-3</v>
      </c>
      <c r="E2333">
        <v>-2.4273306129999998E-2</v>
      </c>
      <c r="F2333">
        <v>0</v>
      </c>
      <c r="G2333">
        <v>0</v>
      </c>
      <c r="H2333">
        <v>0.1388646066</v>
      </c>
      <c r="I2333">
        <v>2.860827923</v>
      </c>
      <c r="J2333">
        <v>0.47898498179999999</v>
      </c>
      <c r="K2333">
        <v>50.016010280000003</v>
      </c>
    </row>
    <row r="2334" spans="1:11" x14ac:dyDescent="0.25">
      <c r="A2334">
        <v>46.66</v>
      </c>
      <c r="B2334">
        <v>0</v>
      </c>
      <c r="C2334">
        <v>0</v>
      </c>
      <c r="D2334">
        <v>-7.3387008160000003E-3</v>
      </c>
      <c r="E2334">
        <v>-2.4429120120000002E-2</v>
      </c>
      <c r="F2334">
        <v>0</v>
      </c>
      <c r="G2334">
        <v>0</v>
      </c>
      <c r="H2334">
        <v>0.23218613860000001</v>
      </c>
      <c r="I2334">
        <v>1.883551121</v>
      </c>
      <c r="J2334">
        <v>0.51400130990000004</v>
      </c>
      <c r="K2334">
        <v>50.016273499999997</v>
      </c>
    </row>
    <row r="2335" spans="1:11" x14ac:dyDescent="0.25">
      <c r="A2335">
        <v>46.68</v>
      </c>
      <c r="B2335">
        <v>0</v>
      </c>
      <c r="C2335">
        <v>0</v>
      </c>
      <c r="D2335">
        <v>-7.4760988350000002E-3</v>
      </c>
      <c r="E2335">
        <v>-2.397169918E-2</v>
      </c>
      <c r="F2335">
        <v>0</v>
      </c>
      <c r="G2335">
        <v>0</v>
      </c>
      <c r="H2335">
        <v>1.518927932</v>
      </c>
      <c r="I2335">
        <v>4.1205024720000001</v>
      </c>
      <c r="J2335">
        <v>0.53858208659999995</v>
      </c>
      <c r="K2335">
        <v>50.015712739999998</v>
      </c>
    </row>
    <row r="2336" spans="1:11" x14ac:dyDescent="0.25">
      <c r="A2336">
        <v>46.7</v>
      </c>
      <c r="B2336">
        <v>0</v>
      </c>
      <c r="C2336">
        <v>0</v>
      </c>
      <c r="D2336">
        <v>-7.4636843059999996E-3</v>
      </c>
      <c r="E2336">
        <v>-2.3549802599999999E-2</v>
      </c>
      <c r="F2336">
        <v>0</v>
      </c>
      <c r="G2336">
        <v>0</v>
      </c>
      <c r="H2336">
        <v>1.5444775820000001</v>
      </c>
      <c r="I2336">
        <v>3.4990918639999999</v>
      </c>
      <c r="J2336">
        <v>0.5711767673</v>
      </c>
      <c r="K2336">
        <v>50.015258789999997</v>
      </c>
    </row>
    <row r="2337" spans="1:11" x14ac:dyDescent="0.25">
      <c r="A2337">
        <v>46.72</v>
      </c>
      <c r="B2337">
        <v>0</v>
      </c>
      <c r="C2337">
        <v>0</v>
      </c>
      <c r="D2337">
        <v>-7.0233289149999999E-3</v>
      </c>
      <c r="E2337">
        <v>-2.4319604040000001E-2</v>
      </c>
      <c r="F2337">
        <v>0</v>
      </c>
      <c r="G2337">
        <v>0</v>
      </c>
      <c r="H2337">
        <v>1.137576699</v>
      </c>
      <c r="I2337">
        <v>1.233417392</v>
      </c>
      <c r="J2337">
        <v>0.58740943670000001</v>
      </c>
      <c r="K2337">
        <v>50.015785219999998</v>
      </c>
    </row>
    <row r="2338" spans="1:11" x14ac:dyDescent="0.25">
      <c r="A2338">
        <v>46.74</v>
      </c>
      <c r="B2338">
        <v>0</v>
      </c>
      <c r="C2338">
        <v>0</v>
      </c>
      <c r="D2338">
        <v>-6.9732386619999996E-3</v>
      </c>
      <c r="E2338">
        <v>-2.504555881E-2</v>
      </c>
      <c r="F2338">
        <v>0</v>
      </c>
      <c r="G2338">
        <v>0</v>
      </c>
      <c r="H2338">
        <v>-0.2222718447</v>
      </c>
      <c r="I2338">
        <v>1.1030811069999999</v>
      </c>
      <c r="J2338">
        <v>0.60308283569999999</v>
      </c>
      <c r="K2338">
        <v>50.016880039999997</v>
      </c>
    </row>
    <row r="2339" spans="1:11" x14ac:dyDescent="0.25">
      <c r="A2339">
        <v>46.76</v>
      </c>
      <c r="B2339">
        <v>0</v>
      </c>
      <c r="C2339">
        <v>0</v>
      </c>
      <c r="D2339">
        <v>-7.217885926E-3</v>
      </c>
      <c r="E2339">
        <v>-2.4499006569999999E-2</v>
      </c>
      <c r="F2339">
        <v>0</v>
      </c>
      <c r="G2339">
        <v>0</v>
      </c>
      <c r="H2339">
        <v>1.008204699</v>
      </c>
      <c r="I2339">
        <v>1.795816898</v>
      </c>
      <c r="J2339">
        <v>0.60951733590000001</v>
      </c>
      <c r="K2339">
        <v>50.016429899999999</v>
      </c>
    </row>
    <row r="2340" spans="1:11" x14ac:dyDescent="0.25">
      <c r="A2340">
        <v>46.78</v>
      </c>
      <c r="B2340">
        <v>0</v>
      </c>
      <c r="C2340">
        <v>0</v>
      </c>
      <c r="D2340">
        <v>-7.0588197559999996E-3</v>
      </c>
      <c r="E2340">
        <v>-2.4836160239999999E-2</v>
      </c>
      <c r="F2340">
        <v>0</v>
      </c>
      <c r="G2340">
        <v>0</v>
      </c>
      <c r="H2340">
        <v>0.98526763920000004</v>
      </c>
      <c r="I2340">
        <v>2.2737975119999998</v>
      </c>
      <c r="J2340">
        <v>0.61573594809999999</v>
      </c>
      <c r="K2340">
        <v>50.016727449999998</v>
      </c>
    </row>
    <row r="2341" spans="1:11" x14ac:dyDescent="0.25">
      <c r="A2341">
        <v>46.8</v>
      </c>
      <c r="B2341">
        <v>0</v>
      </c>
      <c r="C2341">
        <v>0</v>
      </c>
      <c r="D2341">
        <v>-7.1857329459999999E-3</v>
      </c>
      <c r="E2341">
        <v>-2.4902679029999999E-2</v>
      </c>
      <c r="F2341">
        <v>0</v>
      </c>
      <c r="G2341">
        <v>0</v>
      </c>
      <c r="H2341">
        <v>-1.5228793620000001</v>
      </c>
      <c r="I2341">
        <v>0.4108266532</v>
      </c>
      <c r="J2341">
        <v>0.61675596239999997</v>
      </c>
      <c r="K2341">
        <v>50.016941070000001</v>
      </c>
    </row>
    <row r="2342" spans="1:11" x14ac:dyDescent="0.25">
      <c r="A2342">
        <v>46.82</v>
      </c>
      <c r="B2342">
        <v>0</v>
      </c>
      <c r="C2342">
        <v>0</v>
      </c>
      <c r="D2342">
        <v>-7.2373915459999997E-3</v>
      </c>
      <c r="E2342">
        <v>-2.4899952110000002E-2</v>
      </c>
      <c r="F2342">
        <v>0</v>
      </c>
      <c r="G2342">
        <v>0</v>
      </c>
      <c r="H2342">
        <v>0.1321466416</v>
      </c>
      <c r="I2342">
        <v>2.680400133</v>
      </c>
      <c r="J2342">
        <v>0.60882258420000002</v>
      </c>
      <c r="K2342">
        <v>50.016777040000001</v>
      </c>
    </row>
    <row r="2343" spans="1:11" x14ac:dyDescent="0.25">
      <c r="A2343">
        <v>46.84</v>
      </c>
      <c r="B2343">
        <v>0</v>
      </c>
      <c r="C2343">
        <v>0</v>
      </c>
      <c r="D2343">
        <v>-7.4829235669999997E-3</v>
      </c>
      <c r="E2343">
        <v>-2.4426274000000001E-2</v>
      </c>
      <c r="F2343">
        <v>0</v>
      </c>
      <c r="G2343">
        <v>0</v>
      </c>
      <c r="H2343">
        <v>-1.159114838</v>
      </c>
      <c r="I2343">
        <v>3.878511906</v>
      </c>
      <c r="J2343">
        <v>0.59469616410000004</v>
      </c>
      <c r="K2343">
        <v>50.016330719999999</v>
      </c>
    </row>
    <row r="2344" spans="1:11" x14ac:dyDescent="0.25">
      <c r="A2344">
        <v>46.86</v>
      </c>
      <c r="B2344">
        <v>0</v>
      </c>
      <c r="C2344">
        <v>0</v>
      </c>
      <c r="D2344">
        <v>-7.346121594E-3</v>
      </c>
      <c r="E2344">
        <v>-2.4361111219999999E-2</v>
      </c>
      <c r="F2344">
        <v>0</v>
      </c>
      <c r="G2344">
        <v>0</v>
      </c>
      <c r="H2344">
        <v>-0.78812879319999996</v>
      </c>
      <c r="I2344">
        <v>2.040815592</v>
      </c>
      <c r="J2344">
        <v>0.55960816140000003</v>
      </c>
      <c r="K2344">
        <v>50.016227720000003</v>
      </c>
    </row>
    <row r="2345" spans="1:11" x14ac:dyDescent="0.25">
      <c r="A2345">
        <v>46.88</v>
      </c>
      <c r="B2345">
        <v>0</v>
      </c>
      <c r="C2345">
        <v>0</v>
      </c>
      <c r="D2345">
        <v>-7.314378396E-3</v>
      </c>
      <c r="E2345">
        <v>-2.4946786459999998E-2</v>
      </c>
      <c r="F2345">
        <v>0</v>
      </c>
      <c r="G2345">
        <v>0</v>
      </c>
      <c r="H2345">
        <v>-1.4508856530000001</v>
      </c>
      <c r="I2345">
        <v>0.38653853539999999</v>
      </c>
      <c r="J2345">
        <v>0.52914100890000004</v>
      </c>
      <c r="K2345">
        <v>50.016925809999996</v>
      </c>
    </row>
    <row r="2346" spans="1:11" x14ac:dyDescent="0.25">
      <c r="A2346">
        <v>46.9</v>
      </c>
      <c r="B2346">
        <v>0</v>
      </c>
      <c r="C2346">
        <v>0</v>
      </c>
      <c r="D2346">
        <v>-7.6722856609999996E-3</v>
      </c>
      <c r="E2346">
        <v>-2.499058098E-2</v>
      </c>
      <c r="F2346">
        <v>0</v>
      </c>
      <c r="G2346">
        <v>0</v>
      </c>
      <c r="H2346">
        <v>0.97983652349999995</v>
      </c>
      <c r="I2346">
        <v>1.403397083</v>
      </c>
      <c r="J2346">
        <v>0.47895324230000003</v>
      </c>
      <c r="K2346">
        <v>50.016967770000001</v>
      </c>
    </row>
    <row r="2347" spans="1:11" x14ac:dyDescent="0.25">
      <c r="A2347">
        <v>46.92</v>
      </c>
      <c r="B2347">
        <v>0</v>
      </c>
      <c r="C2347">
        <v>0</v>
      </c>
      <c r="D2347">
        <v>-7.1741081769999999E-3</v>
      </c>
      <c r="E2347">
        <v>-2.4316467340000002E-2</v>
      </c>
      <c r="F2347">
        <v>0</v>
      </c>
      <c r="G2347">
        <v>0</v>
      </c>
      <c r="H2347">
        <v>-0.29176411029999999</v>
      </c>
      <c r="I2347">
        <v>1.9385628699999999</v>
      </c>
      <c r="J2347">
        <v>0.44539684060000001</v>
      </c>
      <c r="K2347">
        <v>50.016120909999998</v>
      </c>
    </row>
    <row r="2348" spans="1:11" x14ac:dyDescent="0.25">
      <c r="A2348">
        <v>46.94</v>
      </c>
      <c r="B2348">
        <v>0</v>
      </c>
      <c r="C2348">
        <v>0</v>
      </c>
      <c r="D2348">
        <v>-6.8371891979999997E-3</v>
      </c>
      <c r="E2348">
        <v>-2.4907149369999999E-2</v>
      </c>
      <c r="F2348">
        <v>0</v>
      </c>
      <c r="G2348">
        <v>0</v>
      </c>
      <c r="H2348">
        <v>0.61612761019999995</v>
      </c>
      <c r="I2348">
        <v>0.55050837990000001</v>
      </c>
      <c r="J2348">
        <v>0.39691478009999998</v>
      </c>
      <c r="K2348">
        <v>50.016761780000003</v>
      </c>
    </row>
    <row r="2349" spans="1:11" x14ac:dyDescent="0.25">
      <c r="A2349">
        <v>46.96</v>
      </c>
      <c r="B2349">
        <v>0</v>
      </c>
      <c r="C2349">
        <v>0</v>
      </c>
      <c r="D2349">
        <v>-6.9791264829999998E-3</v>
      </c>
      <c r="E2349">
        <v>-2.474603802E-2</v>
      </c>
      <c r="F2349">
        <v>0</v>
      </c>
      <c r="G2349">
        <v>0</v>
      </c>
      <c r="H2349">
        <v>1.215544462</v>
      </c>
      <c r="I2349">
        <v>1.3050589560000001</v>
      </c>
      <c r="J2349">
        <v>0.366214186</v>
      </c>
      <c r="K2349">
        <v>50.016620639999999</v>
      </c>
    </row>
    <row r="2350" spans="1:11" x14ac:dyDescent="0.25">
      <c r="A2350">
        <v>46.98</v>
      </c>
      <c r="B2350">
        <v>0</v>
      </c>
      <c r="C2350">
        <v>0</v>
      </c>
      <c r="D2350">
        <v>-7.0806834850000002E-3</v>
      </c>
      <c r="E2350">
        <v>-2.4687752130000001E-2</v>
      </c>
      <c r="F2350">
        <v>0</v>
      </c>
      <c r="G2350">
        <v>0</v>
      </c>
      <c r="H2350">
        <v>-0.48325631019999998</v>
      </c>
      <c r="I2350">
        <v>-0.2859685421</v>
      </c>
      <c r="J2350">
        <v>0.32488960030000003</v>
      </c>
      <c r="K2350">
        <v>50.016517640000004</v>
      </c>
    </row>
    <row r="2351" spans="1:11" x14ac:dyDescent="0.25">
      <c r="A2351">
        <v>47</v>
      </c>
      <c r="B2351">
        <v>0</v>
      </c>
      <c r="C2351">
        <v>0</v>
      </c>
      <c r="D2351">
        <v>-6.8483557550000004E-3</v>
      </c>
      <c r="E2351">
        <v>-2.4107664819999999E-2</v>
      </c>
      <c r="F2351">
        <v>0</v>
      </c>
      <c r="G2351">
        <v>0</v>
      </c>
      <c r="H2351">
        <v>-0.97350430489999995</v>
      </c>
      <c r="I2351">
        <v>-2.11255002</v>
      </c>
      <c r="J2351">
        <v>0.30327141279999997</v>
      </c>
      <c r="K2351">
        <v>50.015686039999999</v>
      </c>
    </row>
    <row r="2352" spans="1:11" x14ac:dyDescent="0.25">
      <c r="A2352">
        <v>47.02</v>
      </c>
      <c r="B2352">
        <v>0</v>
      </c>
      <c r="C2352">
        <v>0</v>
      </c>
      <c r="D2352">
        <v>-6.9729890669999999E-3</v>
      </c>
      <c r="E2352">
        <v>-2.5628678500000002E-2</v>
      </c>
      <c r="F2352">
        <v>0</v>
      </c>
      <c r="G2352">
        <v>0</v>
      </c>
      <c r="H2352">
        <v>-1.237327933</v>
      </c>
      <c r="I2352">
        <v>0.21788281200000001</v>
      </c>
      <c r="J2352">
        <v>0.28434228900000003</v>
      </c>
      <c r="K2352">
        <v>50.017753599999999</v>
      </c>
    </row>
    <row r="2353" spans="1:11" x14ac:dyDescent="0.25">
      <c r="A2353">
        <v>47.04</v>
      </c>
      <c r="B2353">
        <v>0</v>
      </c>
      <c r="C2353">
        <v>0</v>
      </c>
      <c r="D2353">
        <v>-6.8461354820000004E-3</v>
      </c>
      <c r="E2353">
        <v>-2.557839453E-2</v>
      </c>
      <c r="F2353">
        <v>0</v>
      </c>
      <c r="G2353">
        <v>0</v>
      </c>
      <c r="H2353">
        <v>-1.035545945</v>
      </c>
      <c r="I2353">
        <v>1.386100173</v>
      </c>
      <c r="J2353">
        <v>0.28140100839999999</v>
      </c>
      <c r="K2353">
        <v>50.017532350000003</v>
      </c>
    </row>
    <row r="2354" spans="1:11" x14ac:dyDescent="0.25">
      <c r="A2354">
        <v>47.06</v>
      </c>
      <c r="B2354">
        <v>0</v>
      </c>
      <c r="C2354">
        <v>0</v>
      </c>
      <c r="D2354">
        <v>-7.1097929029999996E-3</v>
      </c>
      <c r="E2354">
        <v>-2.4533085529999998E-2</v>
      </c>
      <c r="F2354">
        <v>0</v>
      </c>
      <c r="G2354">
        <v>0</v>
      </c>
      <c r="H2354">
        <v>-0.1140471622</v>
      </c>
      <c r="I2354">
        <v>0.85025960209999996</v>
      </c>
      <c r="J2354">
        <v>0.2888692021</v>
      </c>
      <c r="K2354">
        <v>50.01671219</v>
      </c>
    </row>
    <row r="2355" spans="1:11" x14ac:dyDescent="0.25">
      <c r="A2355">
        <v>47.08</v>
      </c>
      <c r="B2355">
        <v>0</v>
      </c>
      <c r="C2355">
        <v>0</v>
      </c>
      <c r="D2355">
        <v>-7.0652626449999997E-3</v>
      </c>
      <c r="E2355">
        <v>-2.427181602E-2</v>
      </c>
      <c r="F2355">
        <v>0</v>
      </c>
      <c r="G2355">
        <v>0</v>
      </c>
      <c r="H2355">
        <v>0.72168624400000003</v>
      </c>
      <c r="I2355">
        <v>1.6782598500000001</v>
      </c>
      <c r="J2355">
        <v>0.29940333959999998</v>
      </c>
      <c r="K2355">
        <v>50.015979770000001</v>
      </c>
    </row>
    <row r="2356" spans="1:11" x14ac:dyDescent="0.25">
      <c r="A2356">
        <v>47.1</v>
      </c>
      <c r="B2356">
        <v>0</v>
      </c>
      <c r="C2356">
        <v>0</v>
      </c>
      <c r="D2356">
        <v>-6.9805402309999999E-3</v>
      </c>
      <c r="E2356">
        <v>-2.4654619400000001E-2</v>
      </c>
      <c r="F2356">
        <v>0</v>
      </c>
      <c r="G2356">
        <v>0</v>
      </c>
      <c r="H2356">
        <v>-0.37646210190000001</v>
      </c>
      <c r="I2356">
        <v>-1.3065778020000001</v>
      </c>
      <c r="J2356">
        <v>0.3209974766</v>
      </c>
      <c r="K2356">
        <v>50.01642227</v>
      </c>
    </row>
    <row r="2357" spans="1:11" x14ac:dyDescent="0.25">
      <c r="A2357">
        <v>47.12</v>
      </c>
      <c r="B2357">
        <v>0</v>
      </c>
      <c r="C2357">
        <v>0</v>
      </c>
      <c r="D2357">
        <v>-6.976163015E-3</v>
      </c>
      <c r="E2357">
        <v>-2.442995459E-2</v>
      </c>
      <c r="F2357">
        <v>0</v>
      </c>
      <c r="G2357">
        <v>0</v>
      </c>
      <c r="H2357">
        <v>0.97434949869999998</v>
      </c>
      <c r="I2357">
        <v>2.7557361130000002</v>
      </c>
      <c r="J2357">
        <v>0.33934542540000001</v>
      </c>
      <c r="K2357">
        <v>50.016139979999998</v>
      </c>
    </row>
    <row r="2358" spans="1:11" x14ac:dyDescent="0.25">
      <c r="A2358">
        <v>47.14</v>
      </c>
      <c r="B2358">
        <v>0</v>
      </c>
      <c r="C2358">
        <v>0</v>
      </c>
      <c r="D2358">
        <v>-6.9629363719999997E-3</v>
      </c>
      <c r="E2358">
        <v>-2.3026622829999999E-2</v>
      </c>
      <c r="F2358">
        <v>0</v>
      </c>
      <c r="G2358">
        <v>0</v>
      </c>
      <c r="H2358">
        <v>0.45295107359999998</v>
      </c>
      <c r="I2358">
        <v>1.2769417759999999</v>
      </c>
      <c r="J2358">
        <v>0.37371343369999999</v>
      </c>
      <c r="K2358">
        <v>50.014530180000001</v>
      </c>
    </row>
    <row r="2359" spans="1:11" x14ac:dyDescent="0.25">
      <c r="A2359">
        <v>47.16</v>
      </c>
      <c r="B2359">
        <v>0</v>
      </c>
      <c r="C2359">
        <v>0</v>
      </c>
      <c r="D2359">
        <v>-6.9241765889999996E-3</v>
      </c>
      <c r="E2359">
        <v>-2.4282015859999999E-2</v>
      </c>
      <c r="F2359">
        <v>0</v>
      </c>
      <c r="G2359">
        <v>0</v>
      </c>
      <c r="H2359">
        <v>9.4073660670000003E-2</v>
      </c>
      <c r="I2359">
        <v>1.4352297780000001</v>
      </c>
      <c r="J2359">
        <v>0.40050923820000001</v>
      </c>
      <c r="K2359">
        <v>50.015937809999997</v>
      </c>
    </row>
    <row r="2360" spans="1:11" x14ac:dyDescent="0.25">
      <c r="A2360">
        <v>47.18</v>
      </c>
      <c r="B2360">
        <v>0</v>
      </c>
      <c r="C2360">
        <v>0</v>
      </c>
      <c r="D2360">
        <v>-7.1242582050000001E-3</v>
      </c>
      <c r="E2360">
        <v>-2.5481939320000001E-2</v>
      </c>
      <c r="F2360">
        <v>0</v>
      </c>
      <c r="G2360">
        <v>0</v>
      </c>
      <c r="H2360">
        <v>-0.48495551939999998</v>
      </c>
      <c r="I2360">
        <v>1.2426130769999999</v>
      </c>
      <c r="J2360">
        <v>0.44169318680000003</v>
      </c>
      <c r="K2360">
        <v>50.017375950000002</v>
      </c>
    </row>
    <row r="2361" spans="1:11" x14ac:dyDescent="0.25">
      <c r="A2361">
        <v>47.2</v>
      </c>
      <c r="B2361">
        <v>0</v>
      </c>
      <c r="C2361">
        <v>0</v>
      </c>
      <c r="D2361">
        <v>-7.5990725310000002E-3</v>
      </c>
      <c r="E2361">
        <v>-2.5433592500000001E-2</v>
      </c>
      <c r="F2361">
        <v>0</v>
      </c>
      <c r="G2361">
        <v>0</v>
      </c>
      <c r="H2361">
        <v>0.76718527079999999</v>
      </c>
      <c r="I2361">
        <v>0.87974011900000004</v>
      </c>
      <c r="J2361">
        <v>0.46554008130000002</v>
      </c>
      <c r="K2361">
        <v>50.017620090000001</v>
      </c>
    </row>
    <row r="2362" spans="1:11" x14ac:dyDescent="0.25">
      <c r="A2362">
        <v>47.22</v>
      </c>
      <c r="B2362">
        <v>0</v>
      </c>
      <c r="C2362">
        <v>0</v>
      </c>
      <c r="D2362">
        <v>-7.2194449599999998E-3</v>
      </c>
      <c r="E2362">
        <v>-2.4722881620000001E-2</v>
      </c>
      <c r="F2362">
        <v>0</v>
      </c>
      <c r="G2362">
        <v>0</v>
      </c>
      <c r="H2362">
        <v>-0.1038116515</v>
      </c>
      <c r="I2362">
        <v>1.847813725</v>
      </c>
      <c r="J2362">
        <v>0.49030011890000003</v>
      </c>
      <c r="K2362">
        <v>50.016563419999997</v>
      </c>
    </row>
    <row r="2363" spans="1:11" x14ac:dyDescent="0.25">
      <c r="A2363">
        <v>47.24</v>
      </c>
      <c r="B2363">
        <v>0</v>
      </c>
      <c r="C2363">
        <v>0</v>
      </c>
      <c r="D2363">
        <v>-7.245060056E-3</v>
      </c>
      <c r="E2363">
        <v>-2.4182789029999999E-2</v>
      </c>
      <c r="F2363">
        <v>0</v>
      </c>
      <c r="G2363">
        <v>0</v>
      </c>
      <c r="H2363">
        <v>0.45568278429999998</v>
      </c>
      <c r="I2363">
        <v>1.6829622980000001</v>
      </c>
      <c r="J2363">
        <v>0.49926409129999999</v>
      </c>
      <c r="K2363">
        <v>50.015937809999997</v>
      </c>
    </row>
    <row r="2364" spans="1:11" x14ac:dyDescent="0.25">
      <c r="A2364">
        <v>47.26</v>
      </c>
      <c r="B2364">
        <v>0</v>
      </c>
      <c r="C2364">
        <v>0</v>
      </c>
      <c r="D2364">
        <v>-7.2797667239999997E-3</v>
      </c>
      <c r="E2364">
        <v>-2.4108856920000001E-2</v>
      </c>
      <c r="F2364">
        <v>0</v>
      </c>
      <c r="G2364">
        <v>0</v>
      </c>
      <c r="H2364">
        <v>-0.1811409742</v>
      </c>
      <c r="I2364">
        <v>2.0703349109999998</v>
      </c>
      <c r="J2364">
        <v>0.50520300870000001</v>
      </c>
      <c r="K2364">
        <v>50.015785219999998</v>
      </c>
    </row>
    <row r="2365" spans="1:11" x14ac:dyDescent="0.25">
      <c r="A2365">
        <v>47.28</v>
      </c>
      <c r="B2365">
        <v>0</v>
      </c>
      <c r="C2365">
        <v>0</v>
      </c>
      <c r="D2365">
        <v>-7.1814768020000003E-3</v>
      </c>
      <c r="E2365">
        <v>-2.3939631879999999E-2</v>
      </c>
      <c r="F2365">
        <v>0</v>
      </c>
      <c r="G2365">
        <v>0</v>
      </c>
      <c r="H2365">
        <v>1.2102632520000001</v>
      </c>
      <c r="I2365">
        <v>1.220479012</v>
      </c>
      <c r="J2365">
        <v>0.50634247060000004</v>
      </c>
      <c r="K2365">
        <v>50.015617370000001</v>
      </c>
    </row>
    <row r="2366" spans="1:11" x14ac:dyDescent="0.25">
      <c r="A2366">
        <v>47.3</v>
      </c>
      <c r="B2366">
        <v>0</v>
      </c>
      <c r="C2366">
        <v>0</v>
      </c>
      <c r="D2366">
        <v>-7.2439219799999999E-3</v>
      </c>
      <c r="E2366">
        <v>-2.391647547E-2</v>
      </c>
      <c r="F2366">
        <v>0</v>
      </c>
      <c r="G2366">
        <v>0</v>
      </c>
      <c r="H2366">
        <v>1.2605907919999999</v>
      </c>
      <c r="I2366">
        <v>1.7923301460000001</v>
      </c>
      <c r="J2366">
        <v>0.50422531370000001</v>
      </c>
      <c r="K2366">
        <v>50.015647889999997</v>
      </c>
    </row>
    <row r="2367" spans="1:11" x14ac:dyDescent="0.25">
      <c r="A2367">
        <v>47.32</v>
      </c>
      <c r="B2367">
        <v>0</v>
      </c>
      <c r="C2367">
        <v>0</v>
      </c>
      <c r="D2367">
        <v>-7.4897892770000004E-3</v>
      </c>
      <c r="E2367">
        <v>-2.358589321E-2</v>
      </c>
      <c r="F2367">
        <v>0</v>
      </c>
      <c r="G2367">
        <v>0</v>
      </c>
      <c r="H2367">
        <v>0.22957132760000001</v>
      </c>
      <c r="I2367">
        <v>-8.1431772560000004E-3</v>
      </c>
      <c r="J2367">
        <v>0.49854171279999998</v>
      </c>
      <c r="K2367">
        <v>50.015319820000002</v>
      </c>
    </row>
    <row r="2368" spans="1:11" x14ac:dyDescent="0.25">
      <c r="A2368">
        <v>47.34</v>
      </c>
      <c r="B2368">
        <v>0</v>
      </c>
      <c r="C2368">
        <v>0</v>
      </c>
      <c r="D2368">
        <v>-7.2035808119999996E-3</v>
      </c>
      <c r="E2368">
        <v>-2.415265888E-2</v>
      </c>
      <c r="F2368">
        <v>0</v>
      </c>
      <c r="G2368">
        <v>0</v>
      </c>
      <c r="H2368">
        <v>-0.10556461659999999</v>
      </c>
      <c r="I2368">
        <v>2.0107448099999998</v>
      </c>
      <c r="J2368">
        <v>0.48777425289999998</v>
      </c>
      <c r="K2368">
        <v>50.01576996</v>
      </c>
    </row>
    <row r="2369" spans="1:11" x14ac:dyDescent="0.25">
      <c r="A2369">
        <v>47.36</v>
      </c>
      <c r="B2369">
        <v>0</v>
      </c>
      <c r="C2369">
        <v>0</v>
      </c>
      <c r="D2369">
        <v>-7.2810221460000001E-3</v>
      </c>
      <c r="E2369">
        <v>-2.4232365190000001E-2</v>
      </c>
      <c r="F2369">
        <v>0</v>
      </c>
      <c r="G2369">
        <v>0</v>
      </c>
      <c r="H2369">
        <v>-0.57244467740000005</v>
      </c>
      <c r="I2369">
        <v>0.82067239280000004</v>
      </c>
      <c r="J2369">
        <v>0.46142333749999997</v>
      </c>
      <c r="K2369">
        <v>50.015979770000001</v>
      </c>
    </row>
    <row r="2370" spans="1:11" x14ac:dyDescent="0.25">
      <c r="A2370">
        <v>47.38</v>
      </c>
      <c r="B2370">
        <v>0</v>
      </c>
      <c r="C2370">
        <v>0</v>
      </c>
      <c r="D2370">
        <v>-7.0168506350000003E-3</v>
      </c>
      <c r="E2370">
        <v>-2.3815669120000001E-2</v>
      </c>
      <c r="F2370">
        <v>0</v>
      </c>
      <c r="G2370">
        <v>0</v>
      </c>
      <c r="H2370">
        <v>-0.3038341403</v>
      </c>
      <c r="I2370">
        <v>2.2784333229999998</v>
      </c>
      <c r="J2370">
        <v>0.43901988860000002</v>
      </c>
      <c r="K2370">
        <v>50.015426640000001</v>
      </c>
    </row>
    <row r="2371" spans="1:11" x14ac:dyDescent="0.25">
      <c r="A2371">
        <v>47.4</v>
      </c>
      <c r="B2371">
        <v>0</v>
      </c>
      <c r="C2371">
        <v>0</v>
      </c>
      <c r="D2371">
        <v>-7.3531940580000002E-3</v>
      </c>
      <c r="E2371">
        <v>-2.4635694919999999E-2</v>
      </c>
      <c r="F2371">
        <v>0</v>
      </c>
      <c r="G2371">
        <v>0</v>
      </c>
      <c r="H2371">
        <v>6.5225236120000002E-2</v>
      </c>
      <c r="I2371">
        <v>1.7071163650000001</v>
      </c>
      <c r="J2371">
        <v>0.4049554467</v>
      </c>
      <c r="K2371">
        <v>50.016521449999999</v>
      </c>
    </row>
    <row r="2372" spans="1:11" x14ac:dyDescent="0.25">
      <c r="A2372">
        <v>47.42</v>
      </c>
      <c r="B2372">
        <v>0</v>
      </c>
      <c r="C2372">
        <v>0</v>
      </c>
      <c r="D2372">
        <v>-7.2339046749999997E-3</v>
      </c>
      <c r="E2372">
        <v>-2.5233224030000001E-2</v>
      </c>
      <c r="F2372">
        <v>0</v>
      </c>
      <c r="G2372">
        <v>0</v>
      </c>
      <c r="H2372">
        <v>-1.207083941</v>
      </c>
      <c r="I2372">
        <v>1.2396634820000001</v>
      </c>
      <c r="J2372">
        <v>0.3863106966</v>
      </c>
      <c r="K2372">
        <v>50.017150880000003</v>
      </c>
    </row>
    <row r="2373" spans="1:11" x14ac:dyDescent="0.25">
      <c r="A2373">
        <v>47.44</v>
      </c>
      <c r="B2373">
        <v>0</v>
      </c>
      <c r="C2373">
        <v>0</v>
      </c>
      <c r="D2373">
        <v>-6.9297086450000002E-3</v>
      </c>
      <c r="E2373">
        <v>-2.4129353459999999E-2</v>
      </c>
      <c r="F2373">
        <v>0</v>
      </c>
      <c r="G2373">
        <v>0</v>
      </c>
      <c r="H2373">
        <v>6.5092056989999994E-2</v>
      </c>
      <c r="I2373">
        <v>0.40082862969999999</v>
      </c>
      <c r="J2373">
        <v>0.3698040843</v>
      </c>
      <c r="K2373">
        <v>50.015712739999998</v>
      </c>
    </row>
    <row r="2374" spans="1:11" x14ac:dyDescent="0.25">
      <c r="A2374">
        <v>47.46</v>
      </c>
      <c r="B2374">
        <v>0</v>
      </c>
      <c r="C2374">
        <v>0</v>
      </c>
      <c r="D2374">
        <v>-7.3867980390000003E-3</v>
      </c>
      <c r="E2374">
        <v>-2.401167899E-2</v>
      </c>
      <c r="F2374">
        <v>0</v>
      </c>
      <c r="G2374">
        <v>0</v>
      </c>
      <c r="H2374">
        <v>0.67505347729999998</v>
      </c>
      <c r="I2374">
        <v>8.5324048999999999E-2</v>
      </c>
      <c r="J2374">
        <v>0.36857563259999998</v>
      </c>
      <c r="K2374">
        <v>50.015853880000002</v>
      </c>
    </row>
    <row r="2375" spans="1:11" x14ac:dyDescent="0.25">
      <c r="A2375">
        <v>47.48</v>
      </c>
      <c r="B2375">
        <v>0</v>
      </c>
      <c r="C2375">
        <v>0</v>
      </c>
      <c r="D2375">
        <v>-7.2059798989999998E-3</v>
      </c>
      <c r="E2375">
        <v>-2.5084279479999999E-2</v>
      </c>
      <c r="F2375">
        <v>0</v>
      </c>
      <c r="G2375">
        <v>0</v>
      </c>
      <c r="H2375">
        <v>5.722379684E-2</v>
      </c>
      <c r="I2375">
        <v>-0.15512415769999999</v>
      </c>
      <c r="J2375">
        <v>0.37467631699999998</v>
      </c>
      <c r="K2375">
        <v>50.017040250000001</v>
      </c>
    </row>
    <row r="2376" spans="1:11" x14ac:dyDescent="0.25">
      <c r="A2376">
        <v>47.5</v>
      </c>
      <c r="B2376">
        <v>0</v>
      </c>
      <c r="C2376">
        <v>0</v>
      </c>
      <c r="D2376">
        <v>-7.0688780399999996E-3</v>
      </c>
      <c r="E2376">
        <v>-2.5030329819999999E-2</v>
      </c>
      <c r="F2376">
        <v>0</v>
      </c>
      <c r="G2376">
        <v>0</v>
      </c>
      <c r="H2376">
        <v>-0.47527626160000003</v>
      </c>
      <c r="I2376">
        <v>2.2283496860000001</v>
      </c>
      <c r="J2376">
        <v>0.38426953549999998</v>
      </c>
      <c r="K2376">
        <v>50.017162319999997</v>
      </c>
    </row>
    <row r="2377" spans="1:11" x14ac:dyDescent="0.25">
      <c r="A2377">
        <v>47.52</v>
      </c>
      <c r="B2377">
        <v>0</v>
      </c>
      <c r="C2377">
        <v>0</v>
      </c>
      <c r="D2377">
        <v>-7.3224846270000003E-3</v>
      </c>
      <c r="E2377">
        <v>-2.4800039829999999E-2</v>
      </c>
      <c r="F2377">
        <v>0</v>
      </c>
      <c r="G2377">
        <v>0</v>
      </c>
      <c r="H2377">
        <v>-0.1488933563</v>
      </c>
      <c r="I2377">
        <v>1.9854539630000001</v>
      </c>
      <c r="J2377">
        <v>0.40206265450000001</v>
      </c>
      <c r="K2377">
        <v>50.016738889999999</v>
      </c>
    </row>
    <row r="2378" spans="1:11" x14ac:dyDescent="0.25">
      <c r="A2378">
        <v>47.54</v>
      </c>
      <c r="B2378">
        <v>0</v>
      </c>
      <c r="C2378">
        <v>0</v>
      </c>
      <c r="D2378">
        <v>-7.5946636499999998E-3</v>
      </c>
      <c r="E2378">
        <v>-2.5014437739999999E-2</v>
      </c>
      <c r="F2378">
        <v>0</v>
      </c>
      <c r="G2378">
        <v>0</v>
      </c>
      <c r="H2378">
        <v>0.16515466570000001</v>
      </c>
      <c r="I2378">
        <v>2.6596894259999999</v>
      </c>
      <c r="J2378">
        <v>0.41561228039999998</v>
      </c>
      <c r="K2378">
        <v>50.016986850000002</v>
      </c>
    </row>
    <row r="2379" spans="1:11" x14ac:dyDescent="0.25">
      <c r="A2379">
        <v>47.56</v>
      </c>
      <c r="B2379">
        <v>0</v>
      </c>
      <c r="C2379">
        <v>0</v>
      </c>
      <c r="D2379">
        <v>-7.578546181E-3</v>
      </c>
      <c r="E2379">
        <v>-2.5170214470000001E-2</v>
      </c>
      <c r="F2379">
        <v>0</v>
      </c>
      <c r="G2379">
        <v>0</v>
      </c>
      <c r="H2379">
        <v>0.64609354730000002</v>
      </c>
      <c r="I2379">
        <v>2.3530457020000002</v>
      </c>
      <c r="J2379">
        <v>0.43962469700000001</v>
      </c>
      <c r="K2379">
        <v>50.017238620000001</v>
      </c>
    </row>
    <row r="2380" spans="1:11" x14ac:dyDescent="0.25">
      <c r="A2380">
        <v>47.58</v>
      </c>
      <c r="B2380">
        <v>0</v>
      </c>
      <c r="C2380">
        <v>0</v>
      </c>
      <c r="D2380">
        <v>-7.155854255E-3</v>
      </c>
      <c r="E2380">
        <v>-2.478849143E-2</v>
      </c>
      <c r="F2380">
        <v>0</v>
      </c>
      <c r="G2380">
        <v>0</v>
      </c>
      <c r="H2380">
        <v>0.31779670719999997</v>
      </c>
      <c r="I2380">
        <v>0.16529749329999999</v>
      </c>
      <c r="J2380">
        <v>0.45842611789999999</v>
      </c>
      <c r="K2380">
        <v>50.016696930000002</v>
      </c>
    </row>
    <row r="2381" spans="1:11" x14ac:dyDescent="0.25">
      <c r="A2381">
        <v>47.6</v>
      </c>
      <c r="B2381">
        <v>0</v>
      </c>
      <c r="C2381">
        <v>0</v>
      </c>
      <c r="D2381">
        <v>-7.1600861850000001E-3</v>
      </c>
      <c r="E2381">
        <v>-2.4387627839999999E-2</v>
      </c>
      <c r="F2381">
        <v>0</v>
      </c>
      <c r="G2381">
        <v>0</v>
      </c>
      <c r="H2381">
        <v>-1.167014003</v>
      </c>
      <c r="I2381">
        <v>2.0276980400000002</v>
      </c>
      <c r="J2381">
        <v>0.48856779929999999</v>
      </c>
      <c r="K2381">
        <v>50.016147609999997</v>
      </c>
    </row>
    <row r="2382" spans="1:11" x14ac:dyDescent="0.25">
      <c r="A2382">
        <v>47.62</v>
      </c>
      <c r="B2382">
        <v>0</v>
      </c>
      <c r="C2382">
        <v>0</v>
      </c>
      <c r="D2382">
        <v>-7.4887443330000003E-3</v>
      </c>
      <c r="E2382">
        <v>-2.479680628E-2</v>
      </c>
      <c r="F2382">
        <v>0</v>
      </c>
      <c r="G2382">
        <v>0</v>
      </c>
      <c r="H2382">
        <v>-1.3659063579999999</v>
      </c>
      <c r="I2382">
        <v>2.2553668020000002</v>
      </c>
      <c r="J2382">
        <v>0.51501107219999998</v>
      </c>
      <c r="K2382">
        <v>50.016891479999998</v>
      </c>
    </row>
    <row r="2383" spans="1:11" x14ac:dyDescent="0.25">
      <c r="A2383">
        <v>47.64</v>
      </c>
      <c r="B2383">
        <v>0</v>
      </c>
      <c r="C2383">
        <v>0</v>
      </c>
      <c r="D2383">
        <v>-7.6386053120000002E-3</v>
      </c>
      <c r="E2383">
        <v>-2.4635650219999999E-2</v>
      </c>
      <c r="F2383">
        <v>0</v>
      </c>
      <c r="G2383">
        <v>0</v>
      </c>
      <c r="H2383">
        <v>0.61070626969999997</v>
      </c>
      <c r="I2383">
        <v>2.1537482739999998</v>
      </c>
      <c r="J2383">
        <v>0.52717417479999995</v>
      </c>
      <c r="K2383">
        <v>50.016628269999998</v>
      </c>
    </row>
    <row r="2384" spans="1:11" x14ac:dyDescent="0.25">
      <c r="A2384">
        <v>47.66</v>
      </c>
      <c r="B2384">
        <v>0</v>
      </c>
      <c r="C2384">
        <v>0</v>
      </c>
      <c r="D2384">
        <v>-7.4416752899999997E-3</v>
      </c>
      <c r="E2384">
        <v>-2.4823077020000001E-2</v>
      </c>
      <c r="F2384">
        <v>0</v>
      </c>
      <c r="G2384">
        <v>0</v>
      </c>
      <c r="H2384">
        <v>0.46578204629999997</v>
      </c>
      <c r="I2384">
        <v>0.81354242560000001</v>
      </c>
      <c r="J2384">
        <v>0.53397315739999995</v>
      </c>
      <c r="K2384">
        <v>50.016773219999997</v>
      </c>
    </row>
    <row r="2385" spans="1:11" x14ac:dyDescent="0.25">
      <c r="A2385">
        <v>47.68</v>
      </c>
      <c r="B2385">
        <v>0</v>
      </c>
      <c r="C2385">
        <v>0</v>
      </c>
      <c r="D2385">
        <v>-7.1103032679999999E-3</v>
      </c>
      <c r="E2385">
        <v>-2.4462111290000001E-2</v>
      </c>
      <c r="F2385">
        <v>0</v>
      </c>
      <c r="G2385">
        <v>0</v>
      </c>
      <c r="H2385">
        <v>0.91579514740000001</v>
      </c>
      <c r="I2385">
        <v>0.90888905529999997</v>
      </c>
      <c r="J2385">
        <v>0.53576302529999997</v>
      </c>
      <c r="K2385">
        <v>50.016212459999998</v>
      </c>
    </row>
    <row r="2386" spans="1:11" x14ac:dyDescent="0.25">
      <c r="A2386">
        <v>47.7</v>
      </c>
      <c r="B2386">
        <v>0</v>
      </c>
      <c r="C2386">
        <v>0</v>
      </c>
      <c r="D2386">
        <v>-7.3838289830000002E-3</v>
      </c>
      <c r="E2386">
        <v>-2.483832091E-2</v>
      </c>
      <c r="F2386">
        <v>0</v>
      </c>
      <c r="G2386">
        <v>0</v>
      </c>
      <c r="H2386">
        <v>-3.5905156280000003E-2</v>
      </c>
      <c r="I2386">
        <v>2.0379285810000001</v>
      </c>
      <c r="J2386">
        <v>0.53340077399999997</v>
      </c>
      <c r="K2386">
        <v>50.016654969999998</v>
      </c>
    </row>
    <row r="2387" spans="1:11" x14ac:dyDescent="0.25">
      <c r="A2387">
        <v>47.72</v>
      </c>
      <c r="B2387">
        <v>0</v>
      </c>
      <c r="C2387">
        <v>0</v>
      </c>
      <c r="D2387">
        <v>-7.2551686320000003E-3</v>
      </c>
      <c r="E2387">
        <v>-2.5238402189999998E-2</v>
      </c>
      <c r="F2387">
        <v>0</v>
      </c>
      <c r="G2387">
        <v>0</v>
      </c>
      <c r="H2387">
        <v>-0.9858455062</v>
      </c>
      <c r="I2387">
        <v>1.5354895589999999</v>
      </c>
      <c r="J2387">
        <v>0.5269639492</v>
      </c>
      <c r="K2387">
        <v>50.017177580000002</v>
      </c>
    </row>
    <row r="2388" spans="1:11" x14ac:dyDescent="0.25">
      <c r="A2388">
        <v>47.74</v>
      </c>
      <c r="B2388">
        <v>0</v>
      </c>
      <c r="C2388">
        <v>0</v>
      </c>
      <c r="D2388">
        <v>-7.1171987800000003E-3</v>
      </c>
      <c r="E2388">
        <v>-2.4965979159999999E-2</v>
      </c>
      <c r="F2388">
        <v>0</v>
      </c>
      <c r="G2388">
        <v>0</v>
      </c>
      <c r="H2388">
        <v>0.12528365850000001</v>
      </c>
      <c r="I2388">
        <v>0.1801382899</v>
      </c>
      <c r="J2388">
        <v>0.5206995606</v>
      </c>
      <c r="K2388">
        <v>50.016887660000002</v>
      </c>
    </row>
    <row r="2389" spans="1:11" x14ac:dyDescent="0.25">
      <c r="A2389">
        <v>47.76</v>
      </c>
      <c r="B2389">
        <v>0</v>
      </c>
      <c r="C2389">
        <v>0</v>
      </c>
      <c r="D2389">
        <v>-6.6397711629999998E-3</v>
      </c>
      <c r="E2389">
        <v>-2.434866875E-2</v>
      </c>
      <c r="F2389">
        <v>0</v>
      </c>
      <c r="G2389">
        <v>0</v>
      </c>
      <c r="H2389">
        <v>0.17860761280000001</v>
      </c>
      <c r="I2389">
        <v>1.9908707139999999</v>
      </c>
      <c r="J2389">
        <v>0.50632625819999999</v>
      </c>
      <c r="K2389">
        <v>50.015930179999998</v>
      </c>
    </row>
    <row r="2390" spans="1:11" x14ac:dyDescent="0.25">
      <c r="A2390">
        <v>47.78</v>
      </c>
      <c r="B2390">
        <v>0</v>
      </c>
      <c r="C2390">
        <v>0</v>
      </c>
      <c r="D2390">
        <v>-6.7697055640000003E-3</v>
      </c>
      <c r="E2390">
        <v>-2.4792790410000001E-2</v>
      </c>
      <c r="F2390">
        <v>0</v>
      </c>
      <c r="G2390">
        <v>0</v>
      </c>
      <c r="H2390">
        <v>0.93527692559999998</v>
      </c>
      <c r="I2390">
        <v>2.4405472279999998</v>
      </c>
      <c r="J2390">
        <v>0.4849604964</v>
      </c>
      <c r="K2390">
        <v>50.016502379999999</v>
      </c>
    </row>
    <row r="2391" spans="1:11" x14ac:dyDescent="0.25">
      <c r="A2391">
        <v>47.8</v>
      </c>
      <c r="B2391">
        <v>0</v>
      </c>
      <c r="C2391">
        <v>0</v>
      </c>
      <c r="D2391">
        <v>-6.452308968E-3</v>
      </c>
      <c r="E2391">
        <v>-2.4760179220000001E-2</v>
      </c>
      <c r="F2391">
        <v>0</v>
      </c>
      <c r="G2391">
        <v>0</v>
      </c>
      <c r="H2391">
        <v>-1.155163884</v>
      </c>
      <c r="I2391">
        <v>1.8438149690000001</v>
      </c>
      <c r="J2391">
        <v>0.46206468340000001</v>
      </c>
      <c r="K2391">
        <v>50.015964510000003</v>
      </c>
    </row>
    <row r="2392" spans="1:11" x14ac:dyDescent="0.25">
      <c r="A2392">
        <v>47.82</v>
      </c>
      <c r="B2392">
        <v>0</v>
      </c>
      <c r="C2392">
        <v>0</v>
      </c>
      <c r="D2392">
        <v>-7.0587489750000001E-3</v>
      </c>
      <c r="E2392">
        <v>-2.4432457979999999E-2</v>
      </c>
      <c r="F2392">
        <v>0</v>
      </c>
      <c r="G2392">
        <v>0</v>
      </c>
      <c r="H2392">
        <v>-0.99120068549999996</v>
      </c>
      <c r="I2392">
        <v>1.16678226</v>
      </c>
      <c r="J2392">
        <v>0.45126265290000001</v>
      </c>
      <c r="K2392">
        <v>50.016143800000002</v>
      </c>
    </row>
    <row r="2393" spans="1:11" x14ac:dyDescent="0.25">
      <c r="A2393">
        <v>47.84</v>
      </c>
      <c r="B2393">
        <v>0</v>
      </c>
      <c r="C2393">
        <v>0</v>
      </c>
      <c r="D2393">
        <v>-6.861129776E-3</v>
      </c>
      <c r="E2393">
        <v>-2.494197339E-2</v>
      </c>
      <c r="F2393">
        <v>0</v>
      </c>
      <c r="G2393">
        <v>0</v>
      </c>
      <c r="H2393">
        <v>-0.12686832249999999</v>
      </c>
      <c r="I2393">
        <v>1.61397481</v>
      </c>
      <c r="J2393">
        <v>0.44769561289999998</v>
      </c>
      <c r="K2393">
        <v>50.016693119999999</v>
      </c>
    </row>
    <row r="2394" spans="1:11" x14ac:dyDescent="0.25">
      <c r="A2394">
        <v>47.86</v>
      </c>
      <c r="B2394">
        <v>0</v>
      </c>
      <c r="C2394">
        <v>0</v>
      </c>
      <c r="D2394">
        <v>-6.9259274750000004E-3</v>
      </c>
      <c r="E2394">
        <v>-2.446240932E-2</v>
      </c>
      <c r="F2394">
        <v>0</v>
      </c>
      <c r="G2394">
        <v>0</v>
      </c>
      <c r="H2394">
        <v>-1.1957473750000001</v>
      </c>
      <c r="I2394">
        <v>-0.56409054989999996</v>
      </c>
      <c r="J2394">
        <v>0.45855277779999998</v>
      </c>
      <c r="K2394">
        <v>50.016246799999998</v>
      </c>
    </row>
    <row r="2395" spans="1:11" x14ac:dyDescent="0.25">
      <c r="A2395">
        <v>47.88</v>
      </c>
      <c r="B2395">
        <v>0</v>
      </c>
      <c r="C2395">
        <v>0</v>
      </c>
      <c r="D2395">
        <v>-7.2889383880000002E-3</v>
      </c>
      <c r="E2395">
        <v>-2.4370275439999999E-2</v>
      </c>
      <c r="F2395">
        <v>0</v>
      </c>
      <c r="G2395">
        <v>0</v>
      </c>
      <c r="H2395">
        <v>-0.41543900969999997</v>
      </c>
      <c r="I2395">
        <v>-1.27317524</v>
      </c>
      <c r="J2395">
        <v>0.47639644149999999</v>
      </c>
      <c r="K2395">
        <v>50.016185759999999</v>
      </c>
    </row>
    <row r="2396" spans="1:11" x14ac:dyDescent="0.25">
      <c r="A2396">
        <v>47.9</v>
      </c>
      <c r="B2396">
        <v>0</v>
      </c>
      <c r="C2396">
        <v>0</v>
      </c>
      <c r="D2396">
        <v>-6.8340469150000001E-3</v>
      </c>
      <c r="E2396">
        <v>-2.5675073270000001E-2</v>
      </c>
      <c r="F2396">
        <v>0</v>
      </c>
      <c r="G2396">
        <v>0</v>
      </c>
      <c r="H2396">
        <v>0.40616849059999999</v>
      </c>
      <c r="I2396">
        <v>-1.2458252910000001</v>
      </c>
      <c r="J2396">
        <v>0.48864045740000001</v>
      </c>
      <c r="K2396">
        <v>50.017509459999999</v>
      </c>
    </row>
    <row r="2397" spans="1:11" x14ac:dyDescent="0.25">
      <c r="A2397">
        <v>47.92</v>
      </c>
      <c r="B2397">
        <v>0</v>
      </c>
      <c r="C2397">
        <v>0</v>
      </c>
      <c r="D2397">
        <v>-7.3553640400000004E-3</v>
      </c>
      <c r="E2397">
        <v>-2.6037506759999999E-2</v>
      </c>
      <c r="F2397">
        <v>0</v>
      </c>
      <c r="G2397">
        <v>0</v>
      </c>
      <c r="H2397">
        <v>-0.63848173620000004</v>
      </c>
      <c r="I2397">
        <v>4.0640940670000001</v>
      </c>
      <c r="J2397">
        <v>0.5070054531</v>
      </c>
      <c r="K2397">
        <v>50.01822662</v>
      </c>
    </row>
    <row r="2398" spans="1:11" x14ac:dyDescent="0.25">
      <c r="A2398">
        <v>47.94</v>
      </c>
      <c r="B2398">
        <v>0</v>
      </c>
      <c r="C2398">
        <v>0</v>
      </c>
      <c r="D2398">
        <v>-7.5093656780000004E-3</v>
      </c>
      <c r="E2398">
        <v>-2.490196377E-2</v>
      </c>
      <c r="F2398">
        <v>0</v>
      </c>
      <c r="G2398">
        <v>0</v>
      </c>
      <c r="H2398">
        <v>-0.4571798742</v>
      </c>
      <c r="I2398">
        <v>0.1020636186</v>
      </c>
      <c r="J2398">
        <v>0.52180027959999997</v>
      </c>
      <c r="K2398">
        <v>50.016937259999999</v>
      </c>
    </row>
    <row r="2399" spans="1:11" x14ac:dyDescent="0.25">
      <c r="A2399">
        <v>47.96</v>
      </c>
      <c r="B2399">
        <v>0</v>
      </c>
      <c r="C2399">
        <v>0</v>
      </c>
      <c r="D2399">
        <v>-7.4485875670000003E-3</v>
      </c>
      <c r="E2399">
        <v>-2.4810336530000001E-2</v>
      </c>
      <c r="F2399">
        <v>0</v>
      </c>
      <c r="G2399">
        <v>0</v>
      </c>
      <c r="H2399">
        <v>0.61053246260000005</v>
      </c>
      <c r="I2399">
        <v>0.31944647430000001</v>
      </c>
      <c r="J2399">
        <v>0.5673142672</v>
      </c>
      <c r="K2399">
        <v>50.016777040000001</v>
      </c>
    </row>
    <row r="2400" spans="1:11" x14ac:dyDescent="0.25">
      <c r="A2400">
        <v>47.98</v>
      </c>
      <c r="B2400">
        <v>0</v>
      </c>
      <c r="C2400">
        <v>0</v>
      </c>
      <c r="D2400">
        <v>-6.9588106129999999E-3</v>
      </c>
      <c r="E2400">
        <v>-2.511669695E-2</v>
      </c>
      <c r="F2400">
        <v>0</v>
      </c>
      <c r="G2400">
        <v>0</v>
      </c>
      <c r="H2400">
        <v>0.98696321249999996</v>
      </c>
      <c r="I2400">
        <v>1.016662478</v>
      </c>
      <c r="J2400">
        <v>0.61414515970000005</v>
      </c>
      <c r="K2400">
        <v>50.017280579999998</v>
      </c>
    </row>
    <row r="2401" spans="1:11" x14ac:dyDescent="0.25">
      <c r="A2401">
        <v>48</v>
      </c>
      <c r="B2401">
        <v>0</v>
      </c>
      <c r="C2401">
        <v>0</v>
      </c>
      <c r="D2401">
        <v>-7.5163953009999996E-3</v>
      </c>
      <c r="E2401">
        <v>-2.4619735779999999E-2</v>
      </c>
      <c r="F2401">
        <v>0</v>
      </c>
      <c r="G2401">
        <v>0</v>
      </c>
      <c r="H2401">
        <v>0.60590559239999997</v>
      </c>
      <c r="I2401">
        <v>0.84810400009999998</v>
      </c>
      <c r="J2401">
        <v>0.65710574389999998</v>
      </c>
      <c r="K2401">
        <v>50.016944889999998</v>
      </c>
    </row>
    <row r="2402" spans="1:11" x14ac:dyDescent="0.25">
      <c r="A2402">
        <v>48.02</v>
      </c>
      <c r="B2402">
        <v>0</v>
      </c>
      <c r="C2402">
        <v>0</v>
      </c>
      <c r="D2402">
        <v>-7.522230968E-3</v>
      </c>
      <c r="E2402">
        <v>-2.355561405E-2</v>
      </c>
      <c r="F2402">
        <v>0</v>
      </c>
      <c r="G2402">
        <v>0</v>
      </c>
      <c r="H2402">
        <v>1.838071086E-2</v>
      </c>
      <c r="I2402">
        <v>1.258857608</v>
      </c>
      <c r="J2402">
        <v>0.67512744670000002</v>
      </c>
      <c r="K2402">
        <v>50.01530838</v>
      </c>
    </row>
    <row r="2403" spans="1:11" x14ac:dyDescent="0.25">
      <c r="A2403">
        <v>48.04</v>
      </c>
      <c r="B2403">
        <v>0</v>
      </c>
      <c r="C2403">
        <v>0</v>
      </c>
      <c r="D2403">
        <v>-7.3520559820000001E-3</v>
      </c>
      <c r="E2403">
        <v>-2.4130560459999999E-2</v>
      </c>
      <c r="F2403">
        <v>0</v>
      </c>
      <c r="G2403">
        <v>0</v>
      </c>
      <c r="H2403">
        <v>0.23333519699999999</v>
      </c>
      <c r="I2403">
        <v>0.79104459289999995</v>
      </c>
      <c r="J2403">
        <v>0.68135493989999996</v>
      </c>
      <c r="K2403">
        <v>50.01567841</v>
      </c>
    </row>
    <row r="2404" spans="1:11" x14ac:dyDescent="0.25">
      <c r="A2404">
        <v>48.06</v>
      </c>
      <c r="B2404">
        <v>0</v>
      </c>
      <c r="C2404">
        <v>0</v>
      </c>
      <c r="D2404">
        <v>-7.4821207670000001E-3</v>
      </c>
      <c r="E2404">
        <v>-2.4530299009999999E-2</v>
      </c>
      <c r="F2404">
        <v>0</v>
      </c>
      <c r="G2404">
        <v>0</v>
      </c>
      <c r="H2404">
        <v>0.2496559173</v>
      </c>
      <c r="I2404">
        <v>2.6295492650000001</v>
      </c>
      <c r="J2404">
        <v>0.67070055009999996</v>
      </c>
      <c r="K2404">
        <v>50.016361240000002</v>
      </c>
    </row>
    <row r="2405" spans="1:11" x14ac:dyDescent="0.25">
      <c r="A2405">
        <v>48.08</v>
      </c>
      <c r="B2405">
        <v>0</v>
      </c>
      <c r="C2405">
        <v>0</v>
      </c>
      <c r="D2405">
        <v>-7.2762835769999996E-3</v>
      </c>
      <c r="E2405">
        <v>-2.428885549E-2</v>
      </c>
      <c r="F2405">
        <v>0</v>
      </c>
      <c r="G2405">
        <v>0</v>
      </c>
      <c r="H2405">
        <v>0.95844179389999995</v>
      </c>
      <c r="I2405">
        <v>2.0955290789999999</v>
      </c>
      <c r="J2405">
        <v>0.65544551610000001</v>
      </c>
      <c r="K2405">
        <v>50.016151430000001</v>
      </c>
    </row>
    <row r="2406" spans="1:11" x14ac:dyDescent="0.25">
      <c r="A2406">
        <v>48.1</v>
      </c>
      <c r="B2406">
        <v>0</v>
      </c>
      <c r="C2406">
        <v>0</v>
      </c>
      <c r="D2406">
        <v>-7.4419267480000002E-3</v>
      </c>
      <c r="E2406">
        <v>-2.3743979629999998E-2</v>
      </c>
      <c r="F2406">
        <v>0</v>
      </c>
      <c r="G2406">
        <v>0</v>
      </c>
      <c r="H2406">
        <v>2.4321498350000002E-2</v>
      </c>
      <c r="I2406">
        <v>2.0127997400000002</v>
      </c>
      <c r="J2406">
        <v>0.62988263369999997</v>
      </c>
      <c r="K2406">
        <v>50.015491490000002</v>
      </c>
    </row>
    <row r="2407" spans="1:11" x14ac:dyDescent="0.25">
      <c r="A2407">
        <v>48.12</v>
      </c>
      <c r="B2407">
        <v>0</v>
      </c>
      <c r="C2407">
        <v>0</v>
      </c>
      <c r="D2407">
        <v>-7.3508340869999998E-3</v>
      </c>
      <c r="E2407">
        <v>-2.435745299E-2</v>
      </c>
      <c r="F2407">
        <v>0</v>
      </c>
      <c r="G2407">
        <v>0</v>
      </c>
      <c r="H2407">
        <v>1.0245463850000001</v>
      </c>
      <c r="I2407">
        <v>2.8267495629999999</v>
      </c>
      <c r="J2407">
        <v>0.6134530306</v>
      </c>
      <c r="K2407">
        <v>50.016113279999999</v>
      </c>
    </row>
    <row r="2408" spans="1:11" x14ac:dyDescent="0.25">
      <c r="A2408">
        <v>48.14</v>
      </c>
      <c r="B2408">
        <v>0</v>
      </c>
      <c r="C2408">
        <v>0</v>
      </c>
      <c r="D2408">
        <v>-7.4661616239999999E-3</v>
      </c>
      <c r="E2408">
        <v>-2.4545654649999998E-2</v>
      </c>
      <c r="F2408">
        <v>0</v>
      </c>
      <c r="G2408">
        <v>0</v>
      </c>
      <c r="H2408">
        <v>0.98964047430000002</v>
      </c>
      <c r="I2408">
        <v>1.940469027</v>
      </c>
      <c r="J2408">
        <v>0.58662194010000002</v>
      </c>
      <c r="K2408">
        <v>50.016338349999998</v>
      </c>
    </row>
    <row r="2409" spans="1:11" x14ac:dyDescent="0.25">
      <c r="A2409">
        <v>48.16</v>
      </c>
      <c r="B2409">
        <v>0</v>
      </c>
      <c r="C2409">
        <v>0</v>
      </c>
      <c r="D2409">
        <v>-7.3377173389999996E-3</v>
      </c>
      <c r="E2409">
        <v>-2.3989930749999999E-2</v>
      </c>
      <c r="F2409">
        <v>0</v>
      </c>
      <c r="G2409">
        <v>0</v>
      </c>
      <c r="H2409">
        <v>-0.2167639881</v>
      </c>
      <c r="I2409">
        <v>2.7342052460000001</v>
      </c>
      <c r="J2409">
        <v>0.56360960010000005</v>
      </c>
      <c r="K2409">
        <v>50.015827180000002</v>
      </c>
    </row>
    <row r="2410" spans="1:11" x14ac:dyDescent="0.25">
      <c r="A2410">
        <v>48.18</v>
      </c>
      <c r="B2410">
        <v>0</v>
      </c>
      <c r="C2410">
        <v>0</v>
      </c>
      <c r="D2410">
        <v>-7.0640910419999996E-3</v>
      </c>
      <c r="E2410">
        <v>-2.3668982089999999E-2</v>
      </c>
      <c r="F2410">
        <v>0</v>
      </c>
      <c r="G2410">
        <v>0</v>
      </c>
      <c r="H2410">
        <v>0.41062971949999999</v>
      </c>
      <c r="I2410">
        <v>1.3634437319999999</v>
      </c>
      <c r="J2410">
        <v>0.51941668990000001</v>
      </c>
      <c r="K2410">
        <v>50.015300750000002</v>
      </c>
    </row>
    <row r="2411" spans="1:11" x14ac:dyDescent="0.25">
      <c r="A2411">
        <v>48.2</v>
      </c>
      <c r="B2411">
        <v>0</v>
      </c>
      <c r="C2411">
        <v>0</v>
      </c>
      <c r="D2411">
        <v>-7.2439964859999997E-3</v>
      </c>
      <c r="E2411">
        <v>-2.48433575E-2</v>
      </c>
      <c r="F2411">
        <v>0</v>
      </c>
      <c r="G2411">
        <v>0</v>
      </c>
      <c r="H2411">
        <v>0.49124595519999997</v>
      </c>
      <c r="I2411">
        <v>7.7552857399999997</v>
      </c>
      <c r="J2411">
        <v>0.48742055890000002</v>
      </c>
      <c r="K2411">
        <v>50.016746519999998</v>
      </c>
    </row>
    <row r="2412" spans="1:11" x14ac:dyDescent="0.25">
      <c r="A2412">
        <v>48.22</v>
      </c>
      <c r="B2412">
        <v>0</v>
      </c>
      <c r="C2412">
        <v>0</v>
      </c>
      <c r="D2412">
        <v>-7.1954037990000002E-3</v>
      </c>
      <c r="E2412">
        <v>-2.442298084E-2</v>
      </c>
      <c r="F2412">
        <v>0</v>
      </c>
      <c r="G2412">
        <v>0</v>
      </c>
      <c r="H2412">
        <v>0.1550707519</v>
      </c>
      <c r="I2412">
        <v>1.7295022010000001</v>
      </c>
      <c r="J2412">
        <v>0.447935313</v>
      </c>
      <c r="K2412">
        <v>50.016265869999998</v>
      </c>
    </row>
    <row r="2413" spans="1:11" x14ac:dyDescent="0.25">
      <c r="A2413">
        <v>48.24</v>
      </c>
      <c r="B2413">
        <v>0</v>
      </c>
      <c r="C2413">
        <v>0</v>
      </c>
      <c r="D2413">
        <v>-7.0932637900000001E-3</v>
      </c>
      <c r="E2413">
        <v>-2.4565994739999999E-2</v>
      </c>
      <c r="F2413">
        <v>0</v>
      </c>
      <c r="G2413">
        <v>0</v>
      </c>
      <c r="H2413">
        <v>0.56660765410000002</v>
      </c>
      <c r="I2413">
        <v>-1.744219065</v>
      </c>
      <c r="J2413">
        <v>0.43308806420000001</v>
      </c>
      <c r="K2413">
        <v>50.01634979</v>
      </c>
    </row>
    <row r="2414" spans="1:11" x14ac:dyDescent="0.25">
      <c r="A2414">
        <v>48.26</v>
      </c>
      <c r="B2414">
        <v>0</v>
      </c>
      <c r="C2414">
        <v>0</v>
      </c>
      <c r="D2414">
        <v>-7.0795696229999996E-3</v>
      </c>
      <c r="E2414">
        <v>-2.3927606640000001E-2</v>
      </c>
      <c r="F2414">
        <v>0</v>
      </c>
      <c r="G2414">
        <v>0</v>
      </c>
      <c r="H2414">
        <v>-0.69743859770000005</v>
      </c>
      <c r="I2414">
        <v>2.6063747410000002</v>
      </c>
      <c r="J2414">
        <v>0.42826619739999999</v>
      </c>
      <c r="K2414">
        <v>50.015781400000002</v>
      </c>
    </row>
    <row r="2415" spans="1:11" x14ac:dyDescent="0.25">
      <c r="A2415">
        <v>48.28</v>
      </c>
      <c r="B2415">
        <v>0</v>
      </c>
      <c r="C2415">
        <v>0</v>
      </c>
      <c r="D2415">
        <v>-7.337557152E-3</v>
      </c>
      <c r="E2415">
        <v>-2.4157360199999998E-2</v>
      </c>
      <c r="F2415">
        <v>0</v>
      </c>
      <c r="G2415">
        <v>0</v>
      </c>
      <c r="H2415">
        <v>-0.42073944210000003</v>
      </c>
      <c r="I2415">
        <v>0.29107561710000002</v>
      </c>
      <c r="J2415">
        <v>0.43117588759999997</v>
      </c>
      <c r="K2415">
        <v>50.015937809999997</v>
      </c>
    </row>
    <row r="2416" spans="1:11" x14ac:dyDescent="0.25">
      <c r="A2416">
        <v>48.3</v>
      </c>
      <c r="B2416">
        <v>0</v>
      </c>
      <c r="C2416">
        <v>0</v>
      </c>
      <c r="D2416">
        <v>-6.9580059500000003E-3</v>
      </c>
      <c r="E2416">
        <v>-2.4488426739999999E-2</v>
      </c>
      <c r="F2416">
        <v>0</v>
      </c>
      <c r="G2416">
        <v>0</v>
      </c>
      <c r="H2416">
        <v>0.4597574472</v>
      </c>
      <c r="I2416">
        <v>-0.42268371580000003</v>
      </c>
      <c r="J2416">
        <v>0.43138602380000002</v>
      </c>
      <c r="K2416">
        <v>50.016063690000003</v>
      </c>
    </row>
    <row r="2417" spans="1:11" x14ac:dyDescent="0.25">
      <c r="A2417">
        <v>48.32</v>
      </c>
      <c r="B2417">
        <v>0</v>
      </c>
      <c r="C2417">
        <v>0</v>
      </c>
      <c r="D2417">
        <v>-7.1869399400000004E-3</v>
      </c>
      <c r="E2417">
        <v>-2.427598089E-2</v>
      </c>
      <c r="F2417">
        <v>0</v>
      </c>
      <c r="G2417">
        <v>0</v>
      </c>
      <c r="H2417">
        <v>-1.055853248</v>
      </c>
      <c r="I2417">
        <v>1.395078421</v>
      </c>
      <c r="J2417">
        <v>0.42492344980000002</v>
      </c>
      <c r="K2417">
        <v>50.015922549999999</v>
      </c>
    </row>
    <row r="2418" spans="1:11" x14ac:dyDescent="0.25">
      <c r="A2418">
        <v>48.34</v>
      </c>
      <c r="B2418">
        <v>0</v>
      </c>
      <c r="C2418">
        <v>0</v>
      </c>
      <c r="D2418">
        <v>-7.7135525639999997E-3</v>
      </c>
      <c r="E2418">
        <v>-2.5144524870000001E-2</v>
      </c>
      <c r="F2418">
        <v>0</v>
      </c>
      <c r="G2418">
        <v>0</v>
      </c>
      <c r="H2418">
        <v>0.43774369359999998</v>
      </c>
      <c r="I2418">
        <v>0.1142213717</v>
      </c>
      <c r="J2418">
        <v>0.41091507669999999</v>
      </c>
      <c r="K2418">
        <v>50.01745605</v>
      </c>
    </row>
    <row r="2419" spans="1:11" x14ac:dyDescent="0.25">
      <c r="A2419">
        <v>48.36</v>
      </c>
      <c r="B2419">
        <v>0</v>
      </c>
      <c r="C2419">
        <v>0</v>
      </c>
      <c r="D2419">
        <v>-7.52662681E-3</v>
      </c>
      <c r="E2419">
        <v>-2.535115927E-2</v>
      </c>
      <c r="F2419">
        <v>0</v>
      </c>
      <c r="G2419">
        <v>0</v>
      </c>
      <c r="H2419">
        <v>-0.37160953880000003</v>
      </c>
      <c r="I2419">
        <v>1.7743116619999999</v>
      </c>
      <c r="J2419">
        <v>0.40234655139999997</v>
      </c>
      <c r="K2419">
        <v>50.017498019999998</v>
      </c>
    </row>
    <row r="2420" spans="1:11" x14ac:dyDescent="0.25">
      <c r="A2420">
        <v>48.38</v>
      </c>
      <c r="B2420">
        <v>0</v>
      </c>
      <c r="C2420">
        <v>0</v>
      </c>
      <c r="D2420">
        <v>-7.504761219E-3</v>
      </c>
      <c r="E2420">
        <v>-2.51704827E-2</v>
      </c>
      <c r="F2420">
        <v>0</v>
      </c>
      <c r="G2420">
        <v>0</v>
      </c>
      <c r="H2420">
        <v>1.0116894249999999</v>
      </c>
      <c r="I2420">
        <v>1.7253994939999999</v>
      </c>
      <c r="J2420">
        <v>0.39326363800000003</v>
      </c>
      <c r="K2420">
        <v>50.017246249999999</v>
      </c>
    </row>
    <row r="2421" spans="1:11" x14ac:dyDescent="0.25">
      <c r="A2421">
        <v>48.4</v>
      </c>
      <c r="B2421">
        <v>0</v>
      </c>
      <c r="C2421">
        <v>0</v>
      </c>
      <c r="D2421">
        <v>-7.0555470880000002E-3</v>
      </c>
      <c r="E2421">
        <v>-2.4362720550000001E-2</v>
      </c>
      <c r="F2421">
        <v>0</v>
      </c>
      <c r="G2421">
        <v>0</v>
      </c>
      <c r="H2421">
        <v>0.65022641420000005</v>
      </c>
      <c r="I2421">
        <v>1.637060285</v>
      </c>
      <c r="J2421">
        <v>0.388220489</v>
      </c>
      <c r="K2421">
        <v>50.016071320000002</v>
      </c>
    </row>
    <row r="2422" spans="1:11" x14ac:dyDescent="0.25">
      <c r="A2422">
        <v>48.42</v>
      </c>
      <c r="B2422">
        <v>0</v>
      </c>
      <c r="C2422">
        <v>0</v>
      </c>
      <c r="D2422">
        <v>-6.9196000700000003E-3</v>
      </c>
      <c r="E2422">
        <v>-2.490276843E-2</v>
      </c>
      <c r="F2422">
        <v>0</v>
      </c>
      <c r="G2422">
        <v>0</v>
      </c>
      <c r="H2422">
        <v>0.92499804500000005</v>
      </c>
      <c r="I2422">
        <v>2.6496222020000002</v>
      </c>
      <c r="J2422">
        <v>0.37765988709999998</v>
      </c>
      <c r="K2422">
        <v>50.016799929999998</v>
      </c>
    </row>
    <row r="2423" spans="1:11" x14ac:dyDescent="0.25">
      <c r="A2423">
        <v>48.44</v>
      </c>
      <c r="B2423">
        <v>0</v>
      </c>
      <c r="C2423">
        <v>0</v>
      </c>
      <c r="D2423">
        <v>-6.8651102479999997E-3</v>
      </c>
      <c r="E2423">
        <v>-2.4585992099999999E-2</v>
      </c>
      <c r="F2423">
        <v>0</v>
      </c>
      <c r="G2423">
        <v>0</v>
      </c>
      <c r="H2423">
        <v>-0.38337174060000001</v>
      </c>
      <c r="I2423">
        <v>0.57142293450000003</v>
      </c>
      <c r="J2423">
        <v>0.36780565980000002</v>
      </c>
      <c r="K2423">
        <v>50.016292569999997</v>
      </c>
    </row>
    <row r="2424" spans="1:11" x14ac:dyDescent="0.25">
      <c r="A2424">
        <v>48.46</v>
      </c>
      <c r="B2424">
        <v>0</v>
      </c>
      <c r="C2424">
        <v>0</v>
      </c>
      <c r="D2424">
        <v>-7.0481337609999998E-3</v>
      </c>
      <c r="E2424">
        <v>-2.423015982E-2</v>
      </c>
      <c r="F2424">
        <v>0</v>
      </c>
      <c r="G2424">
        <v>0</v>
      </c>
      <c r="H2424">
        <v>-0.306088835</v>
      </c>
      <c r="I2424">
        <v>2.0918667320000002</v>
      </c>
      <c r="J2424">
        <v>0.35332825779999999</v>
      </c>
      <c r="K2424">
        <v>50.016078950000001</v>
      </c>
    </row>
    <row r="2425" spans="1:11" x14ac:dyDescent="0.25">
      <c r="A2425">
        <v>48.48</v>
      </c>
      <c r="B2425">
        <v>0</v>
      </c>
      <c r="C2425">
        <v>0</v>
      </c>
      <c r="D2425">
        <v>-7.3957573619999996E-3</v>
      </c>
      <c r="E2425">
        <v>-2.446393669E-2</v>
      </c>
      <c r="F2425">
        <v>0</v>
      </c>
      <c r="G2425">
        <v>0</v>
      </c>
      <c r="H2425">
        <v>0.16810354590000001</v>
      </c>
      <c r="I2425">
        <v>2.7709231380000001</v>
      </c>
      <c r="J2425">
        <v>0.34825602169999997</v>
      </c>
      <c r="K2425">
        <v>50.016345979999997</v>
      </c>
    </row>
    <row r="2426" spans="1:11" x14ac:dyDescent="0.25">
      <c r="A2426">
        <v>48.5</v>
      </c>
      <c r="B2426">
        <v>0</v>
      </c>
      <c r="C2426">
        <v>0</v>
      </c>
      <c r="D2426">
        <v>-7.7255200589999998E-3</v>
      </c>
      <c r="E2426">
        <v>-2.4560332300000001E-2</v>
      </c>
      <c r="F2426">
        <v>0</v>
      </c>
      <c r="G2426">
        <v>0</v>
      </c>
      <c r="H2426">
        <v>-0.68104964489999997</v>
      </c>
      <c r="I2426">
        <v>-0.33947709199999998</v>
      </c>
      <c r="J2426">
        <v>0.35159444810000001</v>
      </c>
      <c r="K2426">
        <v>50.016628269999998</v>
      </c>
    </row>
    <row r="2427" spans="1:11" x14ac:dyDescent="0.25">
      <c r="A2427">
        <v>48.52</v>
      </c>
      <c r="B2427">
        <v>0</v>
      </c>
      <c r="C2427">
        <v>0</v>
      </c>
      <c r="D2427">
        <v>-7.2015877809999997E-3</v>
      </c>
      <c r="E2427">
        <v>-2.5202848020000002E-2</v>
      </c>
      <c r="F2427">
        <v>0</v>
      </c>
      <c r="G2427">
        <v>0</v>
      </c>
      <c r="H2427">
        <v>1.5790705679999999</v>
      </c>
      <c r="I2427">
        <v>3.2686455250000002</v>
      </c>
      <c r="J2427">
        <v>0.3594714403</v>
      </c>
      <c r="K2427">
        <v>50.017169950000003</v>
      </c>
    </row>
    <row r="2428" spans="1:11" x14ac:dyDescent="0.25">
      <c r="A2428">
        <v>48.54</v>
      </c>
      <c r="B2428">
        <v>0</v>
      </c>
      <c r="C2428">
        <v>0</v>
      </c>
      <c r="D2428">
        <v>-7.0339832450000001E-3</v>
      </c>
      <c r="E2428">
        <v>-2.493517101E-2</v>
      </c>
      <c r="F2428">
        <v>0</v>
      </c>
      <c r="G2428">
        <v>0</v>
      </c>
      <c r="H2428">
        <v>0.2667364478</v>
      </c>
      <c r="I2428">
        <v>1.722480059</v>
      </c>
      <c r="J2428">
        <v>0.37181365490000001</v>
      </c>
      <c r="K2428">
        <v>50.016910549999999</v>
      </c>
    </row>
    <row r="2429" spans="1:11" x14ac:dyDescent="0.25">
      <c r="A2429">
        <v>48.56</v>
      </c>
      <c r="B2429">
        <v>0</v>
      </c>
      <c r="C2429">
        <v>0</v>
      </c>
      <c r="D2429">
        <v>-7.2909090670000001E-3</v>
      </c>
      <c r="E2429">
        <v>-2.467685193E-2</v>
      </c>
      <c r="F2429">
        <v>0</v>
      </c>
      <c r="G2429">
        <v>0</v>
      </c>
      <c r="H2429">
        <v>1.729787588</v>
      </c>
      <c r="I2429">
        <v>1.624749303</v>
      </c>
      <c r="J2429">
        <v>0.37619256969999998</v>
      </c>
      <c r="K2429">
        <v>50.01642227</v>
      </c>
    </row>
    <row r="2430" spans="1:11" x14ac:dyDescent="0.25">
      <c r="A2430">
        <v>48.58</v>
      </c>
      <c r="B2430">
        <v>0</v>
      </c>
      <c r="C2430">
        <v>0</v>
      </c>
      <c r="D2430">
        <v>-7.0878248660000004E-3</v>
      </c>
      <c r="E2430">
        <v>-2.4560071530000002E-2</v>
      </c>
      <c r="F2430">
        <v>0</v>
      </c>
      <c r="G2430">
        <v>0</v>
      </c>
      <c r="H2430">
        <v>0.74197405579999998</v>
      </c>
      <c r="I2430">
        <v>3.1101491449999998</v>
      </c>
      <c r="J2430">
        <v>0.37358918790000001</v>
      </c>
      <c r="K2430">
        <v>50.016300200000003</v>
      </c>
    </row>
    <row r="2431" spans="1:11" x14ac:dyDescent="0.25">
      <c r="A2431">
        <v>48.6</v>
      </c>
      <c r="B2431">
        <v>0</v>
      </c>
      <c r="C2431">
        <v>0</v>
      </c>
      <c r="D2431">
        <v>-6.8787708880000001E-3</v>
      </c>
      <c r="E2431">
        <v>-2.439602464E-2</v>
      </c>
      <c r="F2431">
        <v>0</v>
      </c>
      <c r="G2431">
        <v>0</v>
      </c>
      <c r="H2431">
        <v>1.051071882</v>
      </c>
      <c r="I2431">
        <v>0.91240262989999998</v>
      </c>
      <c r="J2431">
        <v>0.36872988940000001</v>
      </c>
      <c r="K2431">
        <v>50.016136170000003</v>
      </c>
    </row>
    <row r="2432" spans="1:11" x14ac:dyDescent="0.25">
      <c r="A2432">
        <v>48.62</v>
      </c>
      <c r="B2432">
        <v>0</v>
      </c>
      <c r="C2432">
        <v>0</v>
      </c>
      <c r="D2432">
        <v>-6.6055562349999998E-3</v>
      </c>
      <c r="E2432">
        <v>-2.4654202159999999E-2</v>
      </c>
      <c r="F2432">
        <v>0</v>
      </c>
      <c r="G2432">
        <v>0</v>
      </c>
      <c r="H2432">
        <v>1.7655981780000001</v>
      </c>
      <c r="I2432">
        <v>1.3131301399999999</v>
      </c>
      <c r="J2432">
        <v>0.36411762240000001</v>
      </c>
      <c r="K2432">
        <v>50.016311649999999</v>
      </c>
    </row>
    <row r="2433" spans="1:11" x14ac:dyDescent="0.25">
      <c r="A2433">
        <v>48.64</v>
      </c>
      <c r="B2433">
        <v>0</v>
      </c>
      <c r="C2433">
        <v>0</v>
      </c>
      <c r="D2433">
        <v>-6.6809635609999998E-3</v>
      </c>
      <c r="E2433">
        <v>-2.4743601680000001E-2</v>
      </c>
      <c r="F2433">
        <v>0</v>
      </c>
      <c r="G2433">
        <v>0</v>
      </c>
      <c r="H2433">
        <v>-0.15067453680000001</v>
      </c>
      <c r="I2433">
        <v>2.0851531030000001</v>
      </c>
      <c r="J2433">
        <v>0.37632483239999998</v>
      </c>
      <c r="K2433">
        <v>50.016536709999997</v>
      </c>
    </row>
    <row r="2434" spans="1:11" x14ac:dyDescent="0.25">
      <c r="A2434">
        <v>48.66</v>
      </c>
      <c r="B2434">
        <v>0</v>
      </c>
      <c r="C2434">
        <v>0</v>
      </c>
      <c r="D2434">
        <v>-7.3921587319999999E-3</v>
      </c>
      <c r="E2434">
        <v>-2.5022067129999999E-2</v>
      </c>
      <c r="F2434">
        <v>0</v>
      </c>
      <c r="G2434">
        <v>0</v>
      </c>
      <c r="H2434">
        <v>1.101614952</v>
      </c>
      <c r="I2434">
        <v>2.4620747569999999</v>
      </c>
      <c r="J2434">
        <v>0.38680776950000001</v>
      </c>
      <c r="K2434">
        <v>50.017086030000002</v>
      </c>
    </row>
    <row r="2435" spans="1:11" x14ac:dyDescent="0.25">
      <c r="A2435">
        <v>48.68</v>
      </c>
      <c r="B2435">
        <v>0</v>
      </c>
      <c r="C2435">
        <v>0</v>
      </c>
      <c r="D2435">
        <v>-7.5540896510000004E-3</v>
      </c>
      <c r="E2435">
        <v>-2.427581698E-2</v>
      </c>
      <c r="F2435">
        <v>0</v>
      </c>
      <c r="G2435">
        <v>0</v>
      </c>
      <c r="H2435">
        <v>-1.2653676270000001</v>
      </c>
      <c r="I2435">
        <v>1.868082762</v>
      </c>
      <c r="J2435">
        <v>0.40357902649999999</v>
      </c>
      <c r="K2435">
        <v>50.016326900000003</v>
      </c>
    </row>
    <row r="2436" spans="1:11" x14ac:dyDescent="0.25">
      <c r="A2436">
        <v>48.7</v>
      </c>
      <c r="B2436">
        <v>0</v>
      </c>
      <c r="C2436">
        <v>0</v>
      </c>
      <c r="D2436">
        <v>-7.3744896799999996E-3</v>
      </c>
      <c r="E2436">
        <v>-2.4575017389999999E-2</v>
      </c>
      <c r="F2436">
        <v>0</v>
      </c>
      <c r="G2436">
        <v>0</v>
      </c>
      <c r="H2436">
        <v>0.20302794869999999</v>
      </c>
      <c r="I2436">
        <v>1.3091413970000001</v>
      </c>
      <c r="J2436">
        <v>0.41461905840000002</v>
      </c>
      <c r="K2436">
        <v>50.016563419999997</v>
      </c>
    </row>
    <row r="2437" spans="1:11" x14ac:dyDescent="0.25">
      <c r="A2437">
        <v>48.72</v>
      </c>
      <c r="B2437">
        <v>0</v>
      </c>
      <c r="C2437">
        <v>0</v>
      </c>
      <c r="D2437">
        <v>-6.9607552139999999E-3</v>
      </c>
      <c r="E2437">
        <v>-2.3687414819999999E-2</v>
      </c>
      <c r="F2437">
        <v>0</v>
      </c>
      <c r="G2437">
        <v>0</v>
      </c>
      <c r="H2437">
        <v>0.36583092810000001</v>
      </c>
      <c r="I2437">
        <v>2.072559118</v>
      </c>
      <c r="J2437">
        <v>0.42640969159999997</v>
      </c>
      <c r="K2437">
        <v>50.015316009999999</v>
      </c>
    </row>
    <row r="2438" spans="1:11" x14ac:dyDescent="0.25">
      <c r="A2438">
        <v>48.74</v>
      </c>
      <c r="B2438">
        <v>0</v>
      </c>
      <c r="C2438">
        <v>0</v>
      </c>
      <c r="D2438">
        <v>-7.1270540359999997E-3</v>
      </c>
      <c r="E2438">
        <v>-2.364826947E-2</v>
      </c>
      <c r="F2438">
        <v>0</v>
      </c>
      <c r="G2438">
        <v>0</v>
      </c>
      <c r="H2438">
        <v>-0.3806254268</v>
      </c>
      <c r="I2438">
        <v>0.40372145180000002</v>
      </c>
      <c r="J2438">
        <v>0.4591721594</v>
      </c>
      <c r="K2438">
        <v>50.015277859999998</v>
      </c>
    </row>
    <row r="2439" spans="1:11" x14ac:dyDescent="0.25">
      <c r="A2439">
        <v>48.76</v>
      </c>
      <c r="B2439">
        <v>0</v>
      </c>
      <c r="C2439">
        <v>0</v>
      </c>
      <c r="D2439">
        <v>-7.0278290659999999E-3</v>
      </c>
      <c r="E2439">
        <v>-2.4101249870000001E-2</v>
      </c>
      <c r="F2439">
        <v>0</v>
      </c>
      <c r="G2439">
        <v>0</v>
      </c>
      <c r="H2439">
        <v>0.42052093149999997</v>
      </c>
      <c r="I2439">
        <v>1.9209065439999999</v>
      </c>
      <c r="J2439">
        <v>0.48247700929999998</v>
      </c>
      <c r="K2439">
        <v>50.015724179999999</v>
      </c>
    </row>
    <row r="2440" spans="1:11" x14ac:dyDescent="0.25">
      <c r="A2440">
        <v>48.78</v>
      </c>
      <c r="B2440">
        <v>0</v>
      </c>
      <c r="C2440">
        <v>0</v>
      </c>
      <c r="D2440">
        <v>-7.0338826630000004E-3</v>
      </c>
      <c r="E2440">
        <v>-2.501770109E-2</v>
      </c>
      <c r="F2440">
        <v>0</v>
      </c>
      <c r="G2440">
        <v>0</v>
      </c>
      <c r="H2440">
        <v>-0.25635910029999998</v>
      </c>
      <c r="I2440">
        <v>1.148683906</v>
      </c>
      <c r="J2440">
        <v>0.52294635769999998</v>
      </c>
      <c r="K2440">
        <v>50.016983029999999</v>
      </c>
    </row>
    <row r="2441" spans="1:11" x14ac:dyDescent="0.25">
      <c r="A2441">
        <v>48.8</v>
      </c>
      <c r="B2441">
        <v>0</v>
      </c>
      <c r="C2441">
        <v>0</v>
      </c>
      <c r="D2441">
        <v>-6.9658048449999996E-3</v>
      </c>
      <c r="E2441">
        <v>-2.4982742969999999E-2</v>
      </c>
      <c r="F2441">
        <v>0</v>
      </c>
      <c r="G2441">
        <v>0</v>
      </c>
      <c r="H2441">
        <v>0.39206105470000002</v>
      </c>
      <c r="I2441">
        <v>-0.1600856185</v>
      </c>
      <c r="J2441">
        <v>0.54832291600000005</v>
      </c>
      <c r="K2441">
        <v>50.016960140000002</v>
      </c>
    </row>
    <row r="2442" spans="1:11" x14ac:dyDescent="0.25">
      <c r="A2442">
        <v>48.82</v>
      </c>
      <c r="B2442">
        <v>0</v>
      </c>
      <c r="C2442">
        <v>0</v>
      </c>
      <c r="D2442">
        <v>-7.0929583160000004E-3</v>
      </c>
      <c r="E2442">
        <v>-2.450849116E-2</v>
      </c>
      <c r="F2442">
        <v>0</v>
      </c>
      <c r="G2442">
        <v>0</v>
      </c>
      <c r="H2442">
        <v>-0.58794033530000001</v>
      </c>
      <c r="I2442">
        <v>2.3898639679999998</v>
      </c>
      <c r="J2442">
        <v>0.57400906090000003</v>
      </c>
      <c r="K2442">
        <v>50.016265869999998</v>
      </c>
    </row>
    <row r="2443" spans="1:11" x14ac:dyDescent="0.25">
      <c r="A2443">
        <v>48.84</v>
      </c>
      <c r="B2443">
        <v>0</v>
      </c>
      <c r="C2443">
        <v>0</v>
      </c>
      <c r="D2443">
        <v>-7.2469096629999997E-3</v>
      </c>
      <c r="E2443">
        <v>-2.4858325720000001E-2</v>
      </c>
      <c r="F2443">
        <v>0</v>
      </c>
      <c r="G2443">
        <v>0</v>
      </c>
      <c r="H2443">
        <v>1.447847128</v>
      </c>
      <c r="I2443">
        <v>1.53729856</v>
      </c>
      <c r="J2443">
        <v>0.57971286769999997</v>
      </c>
      <c r="K2443">
        <v>50.01668549</v>
      </c>
    </row>
    <row r="2444" spans="1:11" x14ac:dyDescent="0.25">
      <c r="A2444">
        <v>48.86</v>
      </c>
      <c r="B2444">
        <v>0</v>
      </c>
      <c r="C2444">
        <v>0</v>
      </c>
      <c r="D2444">
        <v>-7.4840020390000003E-3</v>
      </c>
      <c r="E2444">
        <v>-2.547416836E-2</v>
      </c>
      <c r="F2444">
        <v>0</v>
      </c>
      <c r="G2444">
        <v>0</v>
      </c>
      <c r="H2444">
        <v>0.51854926349999997</v>
      </c>
      <c r="I2444">
        <v>2.0718429089999999</v>
      </c>
      <c r="J2444">
        <v>0.57187986369999999</v>
      </c>
      <c r="K2444">
        <v>50.017772669999999</v>
      </c>
    </row>
    <row r="2445" spans="1:11" x14ac:dyDescent="0.25">
      <c r="A2445">
        <v>48.88</v>
      </c>
      <c r="B2445">
        <v>0</v>
      </c>
      <c r="C2445">
        <v>0</v>
      </c>
      <c r="D2445">
        <v>-7.344348356E-3</v>
      </c>
      <c r="E2445">
        <v>-2.5357432659999998E-2</v>
      </c>
      <c r="F2445">
        <v>0</v>
      </c>
      <c r="G2445">
        <v>0</v>
      </c>
      <c r="H2445">
        <v>1.009090424</v>
      </c>
      <c r="I2445">
        <v>2.145397902</v>
      </c>
      <c r="J2445">
        <v>0.55839049819999997</v>
      </c>
      <c r="K2445">
        <v>50.017353059999998</v>
      </c>
    </row>
    <row r="2446" spans="1:11" x14ac:dyDescent="0.25">
      <c r="A2446">
        <v>48.9</v>
      </c>
      <c r="B2446">
        <v>0</v>
      </c>
      <c r="C2446">
        <v>0</v>
      </c>
      <c r="D2446">
        <v>-7.1255248039999997E-3</v>
      </c>
      <c r="E2446">
        <v>-2.5013074279999999E-2</v>
      </c>
      <c r="F2446">
        <v>0</v>
      </c>
      <c r="G2446">
        <v>0</v>
      </c>
      <c r="H2446">
        <v>-1.0040709969999999</v>
      </c>
      <c r="I2446">
        <v>1.286021233</v>
      </c>
      <c r="J2446">
        <v>0.5311701298</v>
      </c>
      <c r="K2446">
        <v>50.017208099999998</v>
      </c>
    </row>
    <row r="2447" spans="1:11" x14ac:dyDescent="0.25">
      <c r="A2447">
        <v>48.92</v>
      </c>
      <c r="B2447">
        <v>0</v>
      </c>
      <c r="C2447">
        <v>0</v>
      </c>
      <c r="D2447">
        <v>-7.0823226120000004E-3</v>
      </c>
      <c r="E2447">
        <v>-2.514674515E-2</v>
      </c>
      <c r="F2447">
        <v>0</v>
      </c>
      <c r="G2447">
        <v>0</v>
      </c>
      <c r="H2447">
        <v>0.32973158359999999</v>
      </c>
      <c r="I2447">
        <v>0.93802624940000001</v>
      </c>
      <c r="J2447">
        <v>0.51108396050000005</v>
      </c>
      <c r="K2447">
        <v>50.017066960000001</v>
      </c>
    </row>
    <row r="2448" spans="1:11" x14ac:dyDescent="0.25">
      <c r="A2448">
        <v>48.94</v>
      </c>
      <c r="B2448">
        <v>0</v>
      </c>
      <c r="C2448">
        <v>0</v>
      </c>
      <c r="D2448">
        <v>-7.3589123790000002E-3</v>
      </c>
      <c r="E2448">
        <v>-2.5351211429999999E-2</v>
      </c>
      <c r="F2448">
        <v>0</v>
      </c>
      <c r="G2448">
        <v>0</v>
      </c>
      <c r="H2448">
        <v>-0.60601681470000002</v>
      </c>
      <c r="I2448">
        <v>-1.200090289</v>
      </c>
      <c r="J2448">
        <v>0.48111137749999999</v>
      </c>
      <c r="K2448">
        <v>50.017486570000003</v>
      </c>
    </row>
    <row r="2449" spans="1:11" x14ac:dyDescent="0.25">
      <c r="A2449">
        <v>48.96</v>
      </c>
      <c r="B2449">
        <v>0</v>
      </c>
      <c r="C2449">
        <v>0</v>
      </c>
      <c r="D2449">
        <v>-7.5723957270000001E-3</v>
      </c>
      <c r="E2449">
        <v>-2.4806521830000001E-2</v>
      </c>
      <c r="F2449">
        <v>0</v>
      </c>
      <c r="G2449">
        <v>0</v>
      </c>
      <c r="H2449">
        <v>0.39657902719999999</v>
      </c>
      <c r="I2449">
        <v>1.6966814990000001</v>
      </c>
      <c r="J2449">
        <v>0.4621734321</v>
      </c>
      <c r="K2449">
        <v>50.016723630000001</v>
      </c>
    </row>
    <row r="2450" spans="1:11" x14ac:dyDescent="0.25">
      <c r="A2450">
        <v>48.98</v>
      </c>
      <c r="B2450">
        <v>0</v>
      </c>
      <c r="C2450">
        <v>0</v>
      </c>
      <c r="D2450">
        <v>-6.7168753589999996E-3</v>
      </c>
      <c r="E2450">
        <v>-2.5156103070000001E-2</v>
      </c>
      <c r="F2450">
        <v>0</v>
      </c>
      <c r="G2450">
        <v>0</v>
      </c>
      <c r="H2450">
        <v>0.3968724012</v>
      </c>
      <c r="I2450">
        <v>2.389800787</v>
      </c>
      <c r="J2450">
        <v>0.43652302030000001</v>
      </c>
      <c r="K2450">
        <v>50.016555789999998</v>
      </c>
    </row>
    <row r="2451" spans="1:11" x14ac:dyDescent="0.25">
      <c r="A2451">
        <v>49</v>
      </c>
      <c r="B2451">
        <v>0</v>
      </c>
      <c r="C2451">
        <v>0</v>
      </c>
      <c r="D2451">
        <v>-7.4683856220000002E-3</v>
      </c>
      <c r="E2451">
        <v>-2.5108404460000001E-2</v>
      </c>
      <c r="F2451">
        <v>0</v>
      </c>
      <c r="G2451">
        <v>0</v>
      </c>
      <c r="H2451">
        <v>1.1074153179999999</v>
      </c>
      <c r="I2451">
        <v>1.2137223479999999</v>
      </c>
      <c r="J2451">
        <v>0.4165890813</v>
      </c>
      <c r="K2451">
        <v>50.017349240000001</v>
      </c>
    </row>
    <row r="2452" spans="1:11" x14ac:dyDescent="0.25">
      <c r="A2452">
        <v>49.02</v>
      </c>
      <c r="B2452">
        <v>0</v>
      </c>
      <c r="C2452">
        <v>0</v>
      </c>
      <c r="D2452">
        <v>-7.2976630180000002E-3</v>
      </c>
      <c r="E2452">
        <v>-2.4545565250000002E-2</v>
      </c>
      <c r="F2452">
        <v>0</v>
      </c>
      <c r="G2452">
        <v>0</v>
      </c>
      <c r="H2452">
        <v>0.37398588659999998</v>
      </c>
      <c r="I2452">
        <v>2.8502738480000001</v>
      </c>
      <c r="J2452">
        <v>0.40391388540000001</v>
      </c>
      <c r="K2452">
        <v>50.016609189999997</v>
      </c>
    </row>
    <row r="2453" spans="1:11" x14ac:dyDescent="0.25">
      <c r="A2453">
        <v>49.04</v>
      </c>
      <c r="B2453">
        <v>0</v>
      </c>
      <c r="C2453">
        <v>0</v>
      </c>
      <c r="D2453">
        <v>-7.2446260600000003E-3</v>
      </c>
      <c r="E2453">
        <v>-2.4485319849999999E-2</v>
      </c>
      <c r="F2453">
        <v>0</v>
      </c>
      <c r="G2453">
        <v>0</v>
      </c>
      <c r="H2453">
        <v>8.1144973640000007E-2</v>
      </c>
      <c r="I2453">
        <v>2.1494028570000001</v>
      </c>
      <c r="J2453">
        <v>0.4035774171</v>
      </c>
      <c r="K2453">
        <v>50.01630402</v>
      </c>
    </row>
    <row r="2454" spans="1:11" x14ac:dyDescent="0.25">
      <c r="A2454">
        <v>49.06</v>
      </c>
      <c r="B2454">
        <v>0</v>
      </c>
      <c r="C2454">
        <v>0</v>
      </c>
      <c r="D2454">
        <v>-7.7589266000000004E-3</v>
      </c>
      <c r="E2454">
        <v>-2.4888433519999999E-2</v>
      </c>
      <c r="F2454">
        <v>0</v>
      </c>
      <c r="G2454">
        <v>0</v>
      </c>
      <c r="H2454">
        <v>0.54904305929999997</v>
      </c>
      <c r="I2454">
        <v>0.74807858469999999</v>
      </c>
      <c r="J2454">
        <v>0.40790998940000001</v>
      </c>
      <c r="K2454">
        <v>50.016735079999997</v>
      </c>
    </row>
    <row r="2455" spans="1:11" x14ac:dyDescent="0.25">
      <c r="A2455">
        <v>49.08</v>
      </c>
      <c r="B2455">
        <v>0</v>
      </c>
      <c r="C2455">
        <v>0</v>
      </c>
      <c r="D2455">
        <v>-7.3968227949999998E-3</v>
      </c>
      <c r="E2455">
        <v>-2.457844466E-2</v>
      </c>
      <c r="F2455">
        <v>0</v>
      </c>
      <c r="G2455">
        <v>0</v>
      </c>
      <c r="H2455">
        <v>-0.1142899394</v>
      </c>
      <c r="I2455">
        <v>2.613706112</v>
      </c>
      <c r="J2455">
        <v>0.41238936780000002</v>
      </c>
      <c r="K2455">
        <v>50.01639557</v>
      </c>
    </row>
    <row r="2456" spans="1:11" x14ac:dyDescent="0.25">
      <c r="A2456">
        <v>49.1</v>
      </c>
      <c r="B2456">
        <v>0</v>
      </c>
      <c r="C2456">
        <v>0</v>
      </c>
      <c r="D2456">
        <v>-7.2870012369999999E-3</v>
      </c>
      <c r="E2456">
        <v>-2.4288989600000001E-2</v>
      </c>
      <c r="F2456">
        <v>0</v>
      </c>
      <c r="G2456">
        <v>0</v>
      </c>
      <c r="H2456">
        <v>0.1647686213</v>
      </c>
      <c r="I2456">
        <v>1.136177778</v>
      </c>
      <c r="J2456">
        <v>0.41890689730000003</v>
      </c>
      <c r="K2456">
        <v>50.01594162</v>
      </c>
    </row>
    <row r="2457" spans="1:11" x14ac:dyDescent="0.25">
      <c r="A2457">
        <v>49.12</v>
      </c>
      <c r="B2457">
        <v>0</v>
      </c>
      <c r="C2457">
        <v>0</v>
      </c>
      <c r="D2457">
        <v>-7.5208023190000001E-3</v>
      </c>
      <c r="E2457">
        <v>-2.4658210579999999E-2</v>
      </c>
      <c r="F2457">
        <v>0</v>
      </c>
      <c r="G2457">
        <v>0</v>
      </c>
      <c r="H2457">
        <v>-0.82723146680000004</v>
      </c>
      <c r="I2457">
        <v>1.5732432599999999</v>
      </c>
      <c r="J2457">
        <v>0.42144340279999998</v>
      </c>
      <c r="K2457">
        <v>50.016571040000002</v>
      </c>
    </row>
    <row r="2458" spans="1:11" x14ac:dyDescent="0.25">
      <c r="A2458">
        <v>49.14</v>
      </c>
      <c r="B2458">
        <v>0</v>
      </c>
      <c r="C2458">
        <v>0</v>
      </c>
      <c r="D2458">
        <v>-7.5125340369999998E-3</v>
      </c>
      <c r="E2458">
        <v>-2.454670519E-2</v>
      </c>
      <c r="F2458">
        <v>0</v>
      </c>
      <c r="G2458">
        <v>0</v>
      </c>
      <c r="H2458">
        <v>-0.41348609330000002</v>
      </c>
      <c r="I2458">
        <v>1.1683220860000001</v>
      </c>
      <c r="J2458">
        <v>0.41943120960000002</v>
      </c>
      <c r="K2458">
        <v>50.016441350000001</v>
      </c>
    </row>
    <row r="2459" spans="1:11" x14ac:dyDescent="0.25">
      <c r="A2459">
        <v>49.16</v>
      </c>
      <c r="B2459">
        <v>0</v>
      </c>
      <c r="C2459">
        <v>0</v>
      </c>
      <c r="D2459">
        <v>-7.442403585E-3</v>
      </c>
      <c r="E2459">
        <v>-2.4397499860000001E-2</v>
      </c>
      <c r="F2459">
        <v>0</v>
      </c>
      <c r="G2459">
        <v>0</v>
      </c>
      <c r="H2459">
        <v>-0.85224324460000001</v>
      </c>
      <c r="I2459">
        <v>0.63038885590000004</v>
      </c>
      <c r="J2459">
        <v>0.41305822129999997</v>
      </c>
      <c r="K2459">
        <v>50.016235350000002</v>
      </c>
    </row>
    <row r="2460" spans="1:11" x14ac:dyDescent="0.25">
      <c r="A2460">
        <v>49.18</v>
      </c>
      <c r="B2460">
        <v>0</v>
      </c>
      <c r="C2460">
        <v>0</v>
      </c>
      <c r="D2460">
        <v>-7.5293071569999996E-3</v>
      </c>
      <c r="E2460">
        <v>-2.4719424550000001E-2</v>
      </c>
      <c r="F2460">
        <v>0</v>
      </c>
      <c r="G2460">
        <v>0</v>
      </c>
      <c r="H2460">
        <v>5.8379359540000002E-2</v>
      </c>
      <c r="I2460">
        <v>-0.58378028869999998</v>
      </c>
      <c r="J2460">
        <v>0.39656987789999998</v>
      </c>
      <c r="K2460">
        <v>50.016834260000003</v>
      </c>
    </row>
    <row r="2461" spans="1:11" x14ac:dyDescent="0.25">
      <c r="A2461">
        <v>49.2</v>
      </c>
      <c r="B2461">
        <v>0</v>
      </c>
      <c r="C2461">
        <v>0</v>
      </c>
      <c r="D2461">
        <v>-7.4259899559999997E-3</v>
      </c>
      <c r="E2461">
        <v>-2.4915091689999998E-2</v>
      </c>
      <c r="F2461">
        <v>0</v>
      </c>
      <c r="G2461">
        <v>0</v>
      </c>
      <c r="H2461">
        <v>-0.20754961669999999</v>
      </c>
      <c r="I2461">
        <v>-0.72739583249999995</v>
      </c>
      <c r="J2461">
        <v>0.37617936730000001</v>
      </c>
      <c r="K2461">
        <v>50.017368320000003</v>
      </c>
    </row>
    <row r="2462" spans="1:11" x14ac:dyDescent="0.25">
      <c r="A2462">
        <v>49.22</v>
      </c>
      <c r="B2462">
        <v>0</v>
      </c>
      <c r="C2462">
        <v>0</v>
      </c>
      <c r="D2462">
        <v>-7.05040805E-3</v>
      </c>
      <c r="E2462">
        <v>-2.4348042909999999E-2</v>
      </c>
      <c r="F2462">
        <v>0</v>
      </c>
      <c r="G2462">
        <v>0</v>
      </c>
      <c r="H2462">
        <v>-0.2112512141</v>
      </c>
      <c r="I2462">
        <v>0.31740948559999999</v>
      </c>
      <c r="J2462">
        <v>0.36403134469999998</v>
      </c>
      <c r="K2462">
        <v>50.016048429999998</v>
      </c>
    </row>
    <row r="2463" spans="1:11" x14ac:dyDescent="0.25">
      <c r="A2463">
        <v>49.24</v>
      </c>
      <c r="B2463">
        <v>0</v>
      </c>
      <c r="C2463">
        <v>0</v>
      </c>
      <c r="D2463">
        <v>-6.9540627300000001E-3</v>
      </c>
      <c r="E2463">
        <v>-2.3649342359999999E-2</v>
      </c>
      <c r="F2463">
        <v>0</v>
      </c>
      <c r="G2463">
        <v>0</v>
      </c>
      <c r="H2463">
        <v>1.755272269</v>
      </c>
      <c r="I2463">
        <v>9.1897346079999997E-2</v>
      </c>
      <c r="J2463">
        <v>0.35219576949999998</v>
      </c>
      <c r="K2463">
        <v>50.015419010000002</v>
      </c>
    </row>
    <row r="2464" spans="1:11" x14ac:dyDescent="0.25">
      <c r="A2464">
        <v>49.26</v>
      </c>
      <c r="B2464">
        <v>0</v>
      </c>
      <c r="C2464">
        <v>0</v>
      </c>
      <c r="D2464">
        <v>-6.5772980449999999E-3</v>
      </c>
      <c r="E2464">
        <v>-2.370040864E-2</v>
      </c>
      <c r="F2464">
        <v>0</v>
      </c>
      <c r="G2464">
        <v>0</v>
      </c>
      <c r="H2464">
        <v>0.67154127360000004</v>
      </c>
      <c r="I2464">
        <v>3.2240416999999999</v>
      </c>
      <c r="J2464">
        <v>0.35423123839999998</v>
      </c>
      <c r="K2464">
        <v>50.015129090000002</v>
      </c>
    </row>
    <row r="2465" spans="1:11" x14ac:dyDescent="0.25">
      <c r="A2465">
        <v>49.28</v>
      </c>
      <c r="B2465">
        <v>0</v>
      </c>
      <c r="C2465">
        <v>0</v>
      </c>
      <c r="D2465">
        <v>-6.9939028470000003E-3</v>
      </c>
      <c r="E2465">
        <v>-2.3904107510000001E-2</v>
      </c>
      <c r="F2465">
        <v>0</v>
      </c>
      <c r="G2465">
        <v>0</v>
      </c>
      <c r="H2465">
        <v>-0.13200832900000001</v>
      </c>
      <c r="I2465">
        <v>0.89480268959999998</v>
      </c>
      <c r="J2465">
        <v>0.36580073829999998</v>
      </c>
      <c r="K2465">
        <v>50.01533508</v>
      </c>
    </row>
    <row r="2466" spans="1:11" x14ac:dyDescent="0.25">
      <c r="A2466">
        <v>49.3</v>
      </c>
      <c r="B2466">
        <v>0</v>
      </c>
      <c r="C2466">
        <v>0</v>
      </c>
      <c r="D2466">
        <v>-7.0774573830000003E-3</v>
      </c>
      <c r="E2466">
        <v>-2.4010829630000001E-2</v>
      </c>
      <c r="F2466">
        <v>0</v>
      </c>
      <c r="G2466">
        <v>0</v>
      </c>
      <c r="H2466">
        <v>-1.1831957099999999</v>
      </c>
      <c r="I2466">
        <v>-0.48660567399999999</v>
      </c>
      <c r="J2466">
        <v>0.37735316159999999</v>
      </c>
      <c r="K2466">
        <v>50.015792849999997</v>
      </c>
    </row>
    <row r="2467" spans="1:11" x14ac:dyDescent="0.25">
      <c r="A2467">
        <v>49.32</v>
      </c>
      <c r="B2467">
        <v>0</v>
      </c>
      <c r="C2467">
        <v>0</v>
      </c>
      <c r="D2467">
        <v>-7.2063375259999998E-3</v>
      </c>
      <c r="E2467">
        <v>-2.463269979E-2</v>
      </c>
      <c r="F2467">
        <v>0</v>
      </c>
      <c r="G2467">
        <v>0</v>
      </c>
      <c r="H2467">
        <v>-0.94139623640000003</v>
      </c>
      <c r="I2467">
        <v>1.5850129129999999</v>
      </c>
      <c r="J2467">
        <v>0.39719805120000001</v>
      </c>
      <c r="K2467">
        <v>50.016571040000002</v>
      </c>
    </row>
    <row r="2468" spans="1:11" x14ac:dyDescent="0.25">
      <c r="A2468">
        <v>49.34</v>
      </c>
      <c r="B2468">
        <v>0</v>
      </c>
      <c r="C2468">
        <v>0</v>
      </c>
      <c r="D2468">
        <v>-7.3928441849999997E-3</v>
      </c>
      <c r="E2468">
        <v>-2.4154111740000001E-2</v>
      </c>
      <c r="F2468">
        <v>0</v>
      </c>
      <c r="G2468">
        <v>0</v>
      </c>
      <c r="H2468">
        <v>0.29457664490000002</v>
      </c>
      <c r="I2468">
        <v>2.3850836750000002</v>
      </c>
      <c r="J2468">
        <v>0.41677004099999998</v>
      </c>
      <c r="K2468">
        <v>50.015907290000001</v>
      </c>
    </row>
    <row r="2469" spans="1:11" x14ac:dyDescent="0.25">
      <c r="A2469">
        <v>49.36</v>
      </c>
      <c r="B2469">
        <v>0</v>
      </c>
      <c r="C2469">
        <v>0</v>
      </c>
      <c r="D2469">
        <v>-7.0682261139999999E-3</v>
      </c>
      <c r="E2469">
        <v>-2.4819493290000001E-2</v>
      </c>
      <c r="F2469">
        <v>0</v>
      </c>
      <c r="G2469">
        <v>0</v>
      </c>
      <c r="H2469">
        <v>0.98863863949999997</v>
      </c>
      <c r="I2469">
        <v>3.1166265009999998</v>
      </c>
      <c r="J2469">
        <v>0.43324360249999999</v>
      </c>
      <c r="K2469">
        <v>50.017086030000002</v>
      </c>
    </row>
    <row r="2470" spans="1:11" x14ac:dyDescent="0.25">
      <c r="A2470">
        <v>49.38</v>
      </c>
      <c r="B2470">
        <v>0</v>
      </c>
      <c r="C2470">
        <v>0</v>
      </c>
      <c r="D2470">
        <v>-7.013106719E-3</v>
      </c>
      <c r="E2470">
        <v>-2.4021022020000001E-2</v>
      </c>
      <c r="F2470">
        <v>0</v>
      </c>
      <c r="G2470">
        <v>0</v>
      </c>
      <c r="H2470">
        <v>-1.34787035</v>
      </c>
      <c r="I2470">
        <v>1.8636802429999999</v>
      </c>
      <c r="J2470">
        <v>0.44446295499999999</v>
      </c>
      <c r="K2470">
        <v>50.015956879999997</v>
      </c>
    </row>
    <row r="2471" spans="1:11" x14ac:dyDescent="0.25">
      <c r="A2471">
        <v>49.4</v>
      </c>
      <c r="B2471">
        <v>0</v>
      </c>
      <c r="C2471">
        <v>0</v>
      </c>
      <c r="D2471">
        <v>-7.6770354059999997E-3</v>
      </c>
      <c r="E2471">
        <v>-2.4051420390000001E-2</v>
      </c>
      <c r="F2471">
        <v>0</v>
      </c>
      <c r="G2471">
        <v>0</v>
      </c>
      <c r="H2471">
        <v>-0.32454124090000003</v>
      </c>
      <c r="I2471">
        <v>1.279701948</v>
      </c>
      <c r="J2471">
        <v>0.44813701509999998</v>
      </c>
      <c r="K2471">
        <v>50.015937809999997</v>
      </c>
    </row>
    <row r="2472" spans="1:11" x14ac:dyDescent="0.25">
      <c r="A2472">
        <v>49.42</v>
      </c>
      <c r="B2472">
        <v>0</v>
      </c>
      <c r="C2472">
        <v>0</v>
      </c>
      <c r="D2472">
        <v>-7.4945800010000002E-3</v>
      </c>
      <c r="E2472">
        <v>-2.4489589039999999E-2</v>
      </c>
      <c r="F2472">
        <v>0</v>
      </c>
      <c r="G2472">
        <v>0</v>
      </c>
      <c r="H2472">
        <v>-0.59014928339999995</v>
      </c>
      <c r="I2472">
        <v>6.4551897349999998E-2</v>
      </c>
      <c r="J2472">
        <v>0.44828435779999998</v>
      </c>
      <c r="K2472">
        <v>50.016380310000002</v>
      </c>
    </row>
    <row r="2473" spans="1:11" x14ac:dyDescent="0.25">
      <c r="A2473">
        <v>49.44</v>
      </c>
      <c r="B2473">
        <v>0</v>
      </c>
      <c r="C2473">
        <v>0</v>
      </c>
      <c r="D2473">
        <v>-7.084153593E-3</v>
      </c>
      <c r="E2473">
        <v>-2.4586007E-2</v>
      </c>
      <c r="F2473">
        <v>0</v>
      </c>
      <c r="G2473">
        <v>0</v>
      </c>
      <c r="H2473">
        <v>0.99114501479999995</v>
      </c>
      <c r="I2473">
        <v>-0.3270859122</v>
      </c>
      <c r="J2473">
        <v>0.44576266409999998</v>
      </c>
      <c r="K2473">
        <v>50.016380310000002</v>
      </c>
    </row>
    <row r="2474" spans="1:11" x14ac:dyDescent="0.25">
      <c r="A2474">
        <v>49.46</v>
      </c>
      <c r="B2474">
        <v>0</v>
      </c>
      <c r="C2474">
        <v>0</v>
      </c>
      <c r="D2474">
        <v>-7.5206775219999996E-3</v>
      </c>
      <c r="E2474">
        <v>-2.4908907710000001E-2</v>
      </c>
      <c r="F2474">
        <v>0</v>
      </c>
      <c r="G2474">
        <v>0</v>
      </c>
      <c r="H2474">
        <v>0.53812539579999996</v>
      </c>
      <c r="I2474">
        <v>-1.749462485</v>
      </c>
      <c r="J2474">
        <v>0.44524624940000002</v>
      </c>
      <c r="K2474">
        <v>50.016963959999998</v>
      </c>
    </row>
    <row r="2475" spans="1:11" x14ac:dyDescent="0.25">
      <c r="A2475">
        <v>49.48</v>
      </c>
      <c r="B2475">
        <v>0</v>
      </c>
      <c r="C2475">
        <v>0</v>
      </c>
      <c r="D2475">
        <v>-7.1370955559999999E-3</v>
      </c>
      <c r="E2475">
        <v>-2.461466193E-2</v>
      </c>
      <c r="F2475">
        <v>0</v>
      </c>
      <c r="G2475">
        <v>0</v>
      </c>
      <c r="H2475">
        <v>0.35339495539999999</v>
      </c>
      <c r="I2475">
        <v>3.2668759820000002</v>
      </c>
      <c r="J2475">
        <v>0.44841083879999999</v>
      </c>
      <c r="K2475">
        <v>50.016292569999997</v>
      </c>
    </row>
    <row r="2476" spans="1:11" x14ac:dyDescent="0.25">
      <c r="A2476">
        <v>49.5</v>
      </c>
      <c r="B2476">
        <v>0</v>
      </c>
      <c r="C2476">
        <v>0</v>
      </c>
      <c r="D2476">
        <v>-6.8001803010000004E-3</v>
      </c>
      <c r="E2476">
        <v>-2.4020172659999998E-2</v>
      </c>
      <c r="F2476">
        <v>0</v>
      </c>
      <c r="G2476">
        <v>0</v>
      </c>
      <c r="H2476">
        <v>0.8730193973</v>
      </c>
      <c r="I2476">
        <v>1.029149055</v>
      </c>
      <c r="J2476">
        <v>0.4531642199</v>
      </c>
      <c r="K2476">
        <v>50.015636440000002</v>
      </c>
    </row>
    <row r="2477" spans="1:11" x14ac:dyDescent="0.25">
      <c r="A2477">
        <v>49.52</v>
      </c>
      <c r="B2477">
        <v>0</v>
      </c>
      <c r="C2477">
        <v>0</v>
      </c>
      <c r="D2477">
        <v>-6.8904552609999996E-3</v>
      </c>
      <c r="E2477">
        <v>-2.345374972E-2</v>
      </c>
      <c r="F2477">
        <v>0</v>
      </c>
      <c r="G2477">
        <v>0</v>
      </c>
      <c r="H2477">
        <v>-0.31909641620000001</v>
      </c>
      <c r="I2477">
        <v>0.86906325819999997</v>
      </c>
      <c r="J2477">
        <v>0.46799176930000003</v>
      </c>
      <c r="K2477">
        <v>50.015064240000001</v>
      </c>
    </row>
    <row r="2478" spans="1:11" x14ac:dyDescent="0.25">
      <c r="A2478">
        <v>49.54</v>
      </c>
      <c r="B2478">
        <v>0</v>
      </c>
      <c r="C2478">
        <v>0</v>
      </c>
      <c r="D2478">
        <v>-7.8281480820000006E-3</v>
      </c>
      <c r="E2478">
        <v>-2.4098135529999998E-2</v>
      </c>
      <c r="F2478">
        <v>0</v>
      </c>
      <c r="G2478">
        <v>0</v>
      </c>
      <c r="H2478">
        <v>-0.88448786739999996</v>
      </c>
      <c r="I2478">
        <v>-7.2328016159999994E-2</v>
      </c>
      <c r="J2478">
        <v>0.47789692880000001</v>
      </c>
      <c r="K2478">
        <v>50.01603317</v>
      </c>
    </row>
    <row r="2479" spans="1:11" x14ac:dyDescent="0.25">
      <c r="A2479">
        <v>49.56</v>
      </c>
      <c r="B2479">
        <v>0</v>
      </c>
      <c r="C2479">
        <v>0</v>
      </c>
      <c r="D2479">
        <v>-7.6290126890000004E-3</v>
      </c>
      <c r="E2479">
        <v>-2.4982340629999999E-2</v>
      </c>
      <c r="F2479">
        <v>0</v>
      </c>
      <c r="G2479">
        <v>0</v>
      </c>
      <c r="H2479">
        <v>-0.20232822</v>
      </c>
      <c r="I2479">
        <v>-9.2928551139999996E-2</v>
      </c>
      <c r="J2479">
        <v>0.48922485110000002</v>
      </c>
      <c r="K2479">
        <v>50.017044069999997</v>
      </c>
    </row>
    <row r="2480" spans="1:11" x14ac:dyDescent="0.25">
      <c r="A2480">
        <v>49.58</v>
      </c>
      <c r="B2480">
        <v>0</v>
      </c>
      <c r="C2480">
        <v>0</v>
      </c>
      <c r="D2480">
        <v>-7.3582362379999997E-3</v>
      </c>
      <c r="E2480">
        <v>-2.4922586980000001E-2</v>
      </c>
      <c r="F2480">
        <v>0</v>
      </c>
      <c r="G2480">
        <v>0</v>
      </c>
      <c r="H2480">
        <v>0.32903802389999998</v>
      </c>
      <c r="I2480">
        <v>0.31198066470000002</v>
      </c>
      <c r="J2480">
        <v>0.5078136325</v>
      </c>
      <c r="K2480">
        <v>50.016872409999998</v>
      </c>
    </row>
    <row r="2481" spans="1:11" x14ac:dyDescent="0.25">
      <c r="A2481">
        <v>49.6</v>
      </c>
      <c r="B2481">
        <v>0</v>
      </c>
      <c r="C2481">
        <v>0</v>
      </c>
      <c r="D2481">
        <v>-7.0627555249999996E-3</v>
      </c>
      <c r="E2481">
        <v>-2.463804185E-2</v>
      </c>
      <c r="F2481">
        <v>0</v>
      </c>
      <c r="G2481">
        <v>0</v>
      </c>
      <c r="H2481">
        <v>0.18606086080000001</v>
      </c>
      <c r="I2481">
        <v>1.523763776</v>
      </c>
      <c r="J2481">
        <v>0.52012145519999997</v>
      </c>
      <c r="K2481">
        <v>50.016498570000003</v>
      </c>
    </row>
    <row r="2482" spans="1:11" x14ac:dyDescent="0.25">
      <c r="A2482">
        <v>49.62</v>
      </c>
      <c r="B2482">
        <v>0</v>
      </c>
      <c r="C2482">
        <v>0</v>
      </c>
      <c r="D2482">
        <v>-7.0347916329999999E-3</v>
      </c>
      <c r="E2482">
        <v>-2.440949529E-2</v>
      </c>
      <c r="F2482">
        <v>0</v>
      </c>
      <c r="G2482">
        <v>0</v>
      </c>
      <c r="H2482">
        <v>-0.45571684839999999</v>
      </c>
      <c r="I2482">
        <v>1.0360312460000001</v>
      </c>
      <c r="J2482">
        <v>0.53575605150000005</v>
      </c>
      <c r="K2482">
        <v>50.016208650000003</v>
      </c>
    </row>
    <row r="2483" spans="1:11" x14ac:dyDescent="0.25">
      <c r="A2483">
        <v>49.64</v>
      </c>
      <c r="B2483">
        <v>0</v>
      </c>
      <c r="C2483">
        <v>0</v>
      </c>
      <c r="D2483">
        <v>-6.7723598330000001E-3</v>
      </c>
      <c r="E2483">
        <v>-2.462462336E-2</v>
      </c>
      <c r="F2483">
        <v>0</v>
      </c>
      <c r="G2483">
        <v>0</v>
      </c>
      <c r="H2483">
        <v>-0.79039263729999998</v>
      </c>
      <c r="I2483">
        <v>1.0373128650000001</v>
      </c>
      <c r="J2483">
        <v>0.54315394159999997</v>
      </c>
      <c r="K2483">
        <v>50.016311649999999</v>
      </c>
    </row>
    <row r="2484" spans="1:11" x14ac:dyDescent="0.25">
      <c r="A2484">
        <v>49.66</v>
      </c>
      <c r="B2484">
        <v>0</v>
      </c>
      <c r="C2484">
        <v>0</v>
      </c>
      <c r="D2484">
        <v>-7.2769168760000004E-3</v>
      </c>
      <c r="E2484">
        <v>-2.411835641E-2</v>
      </c>
      <c r="F2484">
        <v>0</v>
      </c>
      <c r="G2484">
        <v>0</v>
      </c>
      <c r="H2484">
        <v>1.024157524</v>
      </c>
      <c r="I2484">
        <v>0.43834728000000001</v>
      </c>
      <c r="J2484">
        <v>0.55050003530000002</v>
      </c>
      <c r="K2484">
        <v>50.016201019999997</v>
      </c>
    </row>
    <row r="2485" spans="1:11" x14ac:dyDescent="0.25">
      <c r="A2485">
        <v>49.68</v>
      </c>
      <c r="B2485">
        <v>0</v>
      </c>
      <c r="C2485">
        <v>0</v>
      </c>
      <c r="D2485">
        <v>-7.2562713180000004E-3</v>
      </c>
      <c r="E2485">
        <v>-2.4845130739999999E-2</v>
      </c>
      <c r="F2485">
        <v>0</v>
      </c>
      <c r="G2485">
        <v>0</v>
      </c>
      <c r="H2485">
        <v>-0.1885522902</v>
      </c>
      <c r="I2485">
        <v>0.74595803019999996</v>
      </c>
      <c r="J2485">
        <v>0.55662018059999996</v>
      </c>
      <c r="K2485">
        <v>50.016593929999999</v>
      </c>
    </row>
    <row r="2486" spans="1:11" x14ac:dyDescent="0.25">
      <c r="A2486">
        <v>49.7</v>
      </c>
      <c r="B2486">
        <v>0</v>
      </c>
      <c r="C2486">
        <v>0</v>
      </c>
      <c r="D2486">
        <v>-7.3232930150000002E-3</v>
      </c>
      <c r="E2486">
        <v>-2.451708168E-2</v>
      </c>
      <c r="F2486">
        <v>0</v>
      </c>
      <c r="G2486">
        <v>0</v>
      </c>
      <c r="H2486">
        <v>-0.82444185020000005</v>
      </c>
      <c r="I2486">
        <v>1.063107252</v>
      </c>
      <c r="J2486">
        <v>0.56050199270000001</v>
      </c>
      <c r="K2486">
        <v>50.01632309</v>
      </c>
    </row>
    <row r="2487" spans="1:11" x14ac:dyDescent="0.25">
      <c r="A2487">
        <v>49.72</v>
      </c>
      <c r="B2487">
        <v>0</v>
      </c>
      <c r="C2487">
        <v>0</v>
      </c>
      <c r="D2487">
        <v>-7.5541455299999996E-3</v>
      </c>
      <c r="E2487">
        <v>-2.4670615789999999E-2</v>
      </c>
      <c r="F2487">
        <v>0</v>
      </c>
      <c r="G2487">
        <v>0</v>
      </c>
      <c r="H2487">
        <v>0.94921052459999999</v>
      </c>
      <c r="I2487">
        <v>1.871479154</v>
      </c>
      <c r="J2487">
        <v>0.56185925010000004</v>
      </c>
      <c r="K2487">
        <v>50.01656723</v>
      </c>
    </row>
    <row r="2488" spans="1:11" x14ac:dyDescent="0.25">
      <c r="A2488">
        <v>49.74</v>
      </c>
      <c r="B2488">
        <v>0</v>
      </c>
      <c r="C2488">
        <v>0</v>
      </c>
      <c r="D2488">
        <v>-7.4176359920000001E-3</v>
      </c>
      <c r="E2488">
        <v>-2.4550341069999999E-2</v>
      </c>
      <c r="F2488">
        <v>0</v>
      </c>
      <c r="G2488">
        <v>0</v>
      </c>
      <c r="H2488">
        <v>-0.59753000739999995</v>
      </c>
      <c r="I2488">
        <v>2.2437641620000002</v>
      </c>
      <c r="J2488">
        <v>0.55616080759999997</v>
      </c>
      <c r="K2488">
        <v>50.016460420000001</v>
      </c>
    </row>
    <row r="2489" spans="1:11" x14ac:dyDescent="0.25">
      <c r="A2489">
        <v>49.76</v>
      </c>
      <c r="B2489">
        <v>0</v>
      </c>
      <c r="C2489">
        <v>0</v>
      </c>
      <c r="D2489">
        <v>-7.2571542109999996E-3</v>
      </c>
      <c r="E2489">
        <v>-2.4312235410000001E-2</v>
      </c>
      <c r="F2489">
        <v>0</v>
      </c>
      <c r="G2489">
        <v>0</v>
      </c>
      <c r="H2489">
        <v>-0.27740278839999999</v>
      </c>
      <c r="I2489">
        <v>2.5079872609999998</v>
      </c>
      <c r="J2489">
        <v>0.53495651479999995</v>
      </c>
      <c r="K2489">
        <v>50.016258239999999</v>
      </c>
    </row>
    <row r="2490" spans="1:11" x14ac:dyDescent="0.25">
      <c r="A2490">
        <v>49.78</v>
      </c>
      <c r="B2490">
        <v>0</v>
      </c>
      <c r="C2490">
        <v>0</v>
      </c>
      <c r="D2490">
        <v>-7.5554978099999998E-3</v>
      </c>
      <c r="E2490">
        <v>-2.466004342E-2</v>
      </c>
      <c r="F2490">
        <v>0</v>
      </c>
      <c r="G2490">
        <v>0</v>
      </c>
      <c r="H2490">
        <v>-0.94288754460000002</v>
      </c>
      <c r="I2490">
        <v>2.170059443</v>
      </c>
      <c r="J2490">
        <v>0.51436805730000001</v>
      </c>
      <c r="K2490">
        <v>50.016635890000003</v>
      </c>
    </row>
    <row r="2491" spans="1:11" x14ac:dyDescent="0.25">
      <c r="A2491">
        <v>49.8</v>
      </c>
      <c r="B2491">
        <v>0</v>
      </c>
      <c r="C2491">
        <v>0</v>
      </c>
      <c r="D2491">
        <v>-7.0077311249999996E-3</v>
      </c>
      <c r="E2491">
        <v>-2.4083748459999998E-2</v>
      </c>
      <c r="F2491">
        <v>0</v>
      </c>
      <c r="G2491">
        <v>0</v>
      </c>
      <c r="H2491">
        <v>0.93597149850000005</v>
      </c>
      <c r="I2491">
        <v>1.8813766240000001</v>
      </c>
      <c r="J2491">
        <v>0.48150610919999998</v>
      </c>
      <c r="K2491">
        <v>50.015903469999998</v>
      </c>
    </row>
    <row r="2492" spans="1:11" x14ac:dyDescent="0.25">
      <c r="A2492">
        <v>49.82</v>
      </c>
      <c r="B2492">
        <v>0</v>
      </c>
      <c r="C2492">
        <v>0</v>
      </c>
      <c r="D2492">
        <v>-7.2595942769999996E-3</v>
      </c>
      <c r="E2492">
        <v>-2.37673074E-2</v>
      </c>
      <c r="F2492">
        <v>0</v>
      </c>
      <c r="G2492">
        <v>0</v>
      </c>
      <c r="H2492">
        <v>-1.0981478689999999</v>
      </c>
      <c r="I2492">
        <v>1.116014957</v>
      </c>
      <c r="J2492">
        <v>0.46268671750000001</v>
      </c>
      <c r="K2492">
        <v>50.015441889999998</v>
      </c>
    </row>
    <row r="2493" spans="1:11" x14ac:dyDescent="0.25">
      <c r="A2493">
        <v>49.84</v>
      </c>
      <c r="B2493">
        <v>0</v>
      </c>
      <c r="C2493">
        <v>0</v>
      </c>
      <c r="D2493">
        <v>-7.252380252E-3</v>
      </c>
      <c r="E2493">
        <v>-2.413041145E-2</v>
      </c>
      <c r="F2493">
        <v>0</v>
      </c>
      <c r="G2493">
        <v>0</v>
      </c>
      <c r="H2493">
        <v>-5.3337763990000002E-2</v>
      </c>
      <c r="I2493">
        <v>0.97307467459999997</v>
      </c>
      <c r="J2493">
        <v>0.44230148200000002</v>
      </c>
      <c r="K2493">
        <v>50.01567841</v>
      </c>
    </row>
    <row r="2494" spans="1:11" x14ac:dyDescent="0.25">
      <c r="A2494">
        <v>49.86</v>
      </c>
      <c r="B2494">
        <v>0</v>
      </c>
      <c r="C2494">
        <v>0</v>
      </c>
      <c r="D2494">
        <v>-7.4747633189999997E-3</v>
      </c>
      <c r="E2494">
        <v>-2.4721205230000001E-2</v>
      </c>
      <c r="F2494">
        <v>0</v>
      </c>
      <c r="G2494">
        <v>0</v>
      </c>
      <c r="H2494">
        <v>-0.41942414639999998</v>
      </c>
      <c r="I2494">
        <v>0.52101117370000005</v>
      </c>
      <c r="J2494">
        <v>0.43279004100000001</v>
      </c>
      <c r="K2494">
        <v>50.016677860000001</v>
      </c>
    </row>
    <row r="2495" spans="1:11" x14ac:dyDescent="0.25">
      <c r="A2495">
        <v>49.88</v>
      </c>
      <c r="B2495">
        <v>0</v>
      </c>
      <c r="C2495">
        <v>0</v>
      </c>
      <c r="D2495">
        <v>-7.4216071519999996E-3</v>
      </c>
      <c r="E2495">
        <v>-2.3732088509999999E-2</v>
      </c>
      <c r="F2495">
        <v>0</v>
      </c>
      <c r="G2495">
        <v>0</v>
      </c>
      <c r="H2495">
        <v>0.1661956161</v>
      </c>
      <c r="I2495">
        <v>1.500532508</v>
      </c>
      <c r="J2495">
        <v>0.4205480814</v>
      </c>
      <c r="K2495">
        <v>50.015789030000001</v>
      </c>
    </row>
    <row r="2496" spans="1:11" x14ac:dyDescent="0.25">
      <c r="A2496">
        <v>49.9</v>
      </c>
      <c r="B2496">
        <v>0</v>
      </c>
      <c r="C2496">
        <v>0</v>
      </c>
      <c r="D2496">
        <v>-7.0377103980000001E-3</v>
      </c>
      <c r="E2496">
        <v>-2.3699641229999999E-2</v>
      </c>
      <c r="F2496">
        <v>0</v>
      </c>
      <c r="G2496">
        <v>0</v>
      </c>
      <c r="H2496">
        <v>-0.16826117039999999</v>
      </c>
      <c r="I2496">
        <v>-4.3234776709999999E-2</v>
      </c>
      <c r="J2496">
        <v>0.41285997629999999</v>
      </c>
      <c r="K2496">
        <v>50.015296939999999</v>
      </c>
    </row>
    <row r="2497" spans="1:11" x14ac:dyDescent="0.25">
      <c r="A2497">
        <v>49.92</v>
      </c>
      <c r="B2497">
        <v>0</v>
      </c>
      <c r="C2497">
        <v>0</v>
      </c>
      <c r="D2497">
        <v>-7.4589084829999996E-3</v>
      </c>
      <c r="E2497">
        <v>-2.4379931390000002E-2</v>
      </c>
      <c r="F2497">
        <v>0</v>
      </c>
      <c r="G2497">
        <v>0</v>
      </c>
      <c r="H2497">
        <v>-2.9589539389999999E-2</v>
      </c>
      <c r="I2497">
        <v>0.1409140676</v>
      </c>
      <c r="J2497">
        <v>0.40697795149999999</v>
      </c>
      <c r="K2497">
        <v>50.016189580000002</v>
      </c>
    </row>
    <row r="2498" spans="1:11" x14ac:dyDescent="0.25">
      <c r="A2498">
        <v>49.94</v>
      </c>
      <c r="B2498">
        <v>0</v>
      </c>
      <c r="C2498">
        <v>0</v>
      </c>
      <c r="D2498">
        <v>-7.2159357369999998E-3</v>
      </c>
      <c r="E2498">
        <v>-2.4606011810000002E-2</v>
      </c>
      <c r="F2498">
        <v>0</v>
      </c>
      <c r="G2498">
        <v>0</v>
      </c>
      <c r="H2498">
        <v>-0.22498898210000001</v>
      </c>
      <c r="I2498">
        <v>2.377874136</v>
      </c>
      <c r="J2498">
        <v>0.4068471193</v>
      </c>
      <c r="K2498">
        <v>50.01642227</v>
      </c>
    </row>
    <row r="2499" spans="1:11" x14ac:dyDescent="0.25">
      <c r="A2499">
        <v>49.96</v>
      </c>
      <c r="B2499">
        <v>0</v>
      </c>
      <c r="C2499">
        <v>0</v>
      </c>
      <c r="D2499">
        <v>-7.5328182429999996E-3</v>
      </c>
      <c r="E2499">
        <v>-2.402679622E-2</v>
      </c>
      <c r="F2499">
        <v>0</v>
      </c>
      <c r="G2499">
        <v>0</v>
      </c>
      <c r="H2499">
        <v>0.34958243369999997</v>
      </c>
      <c r="I2499">
        <v>2.6511805060000002</v>
      </c>
      <c r="J2499">
        <v>0.4151422977</v>
      </c>
      <c r="K2499">
        <v>50.01588821</v>
      </c>
    </row>
    <row r="2500" spans="1:11" x14ac:dyDescent="0.25">
      <c r="A2500">
        <v>49.98</v>
      </c>
      <c r="B2500">
        <v>0</v>
      </c>
      <c r="C2500">
        <v>0</v>
      </c>
      <c r="D2500">
        <v>-7.3149856179999997E-3</v>
      </c>
      <c r="E2500">
        <v>-2.380279452E-2</v>
      </c>
      <c r="F2500">
        <v>0</v>
      </c>
      <c r="G2500">
        <v>0</v>
      </c>
      <c r="H2500">
        <v>-0.65281271929999996</v>
      </c>
      <c r="I2500">
        <v>1.821052074</v>
      </c>
      <c r="J2500">
        <v>0.43898534769999997</v>
      </c>
      <c r="K2500">
        <v>50.015518190000002</v>
      </c>
    </row>
    <row r="2501" spans="1:11" x14ac:dyDescent="0.25">
      <c r="A2501">
        <v>50</v>
      </c>
      <c r="B2501">
        <v>0</v>
      </c>
      <c r="C2501">
        <v>0</v>
      </c>
      <c r="D2501">
        <v>-7.4256937950000004E-3</v>
      </c>
      <c r="E2501">
        <v>-2.420192212E-2</v>
      </c>
      <c r="F2501">
        <v>0</v>
      </c>
      <c r="G2501">
        <v>0</v>
      </c>
      <c r="H2501">
        <v>0.2436467111</v>
      </c>
      <c r="I2501">
        <v>0.55953794720000005</v>
      </c>
      <c r="J2501">
        <v>0.45835530759999998</v>
      </c>
      <c r="K2501">
        <v>50.016025540000001</v>
      </c>
    </row>
    <row r="2502" spans="1:11" x14ac:dyDescent="0.25">
      <c r="A2502">
        <v>50.02</v>
      </c>
      <c r="B2502">
        <v>0</v>
      </c>
      <c r="C2502">
        <v>0</v>
      </c>
      <c r="D2502">
        <v>-6.7950207740000001E-3</v>
      </c>
      <c r="E2502">
        <v>-2.422935516E-2</v>
      </c>
      <c r="F2502">
        <v>0</v>
      </c>
      <c r="G2502">
        <v>0</v>
      </c>
      <c r="H2502">
        <v>0.1092869341</v>
      </c>
      <c r="I2502">
        <v>1.6799463029999999</v>
      </c>
      <c r="J2502">
        <v>0.48311126230000001</v>
      </c>
      <c r="K2502">
        <v>50.016132349999999</v>
      </c>
    </row>
    <row r="2503" spans="1:11" x14ac:dyDescent="0.25">
      <c r="A2503">
        <v>50.04</v>
      </c>
      <c r="B2503">
        <v>0</v>
      </c>
      <c r="C2503">
        <v>0</v>
      </c>
      <c r="D2503">
        <v>-6.9058556110000004E-3</v>
      </c>
      <c r="E2503">
        <v>-2.402743697E-2</v>
      </c>
      <c r="F2503">
        <v>0</v>
      </c>
      <c r="G2503">
        <v>0</v>
      </c>
      <c r="H2503">
        <v>-0.35790228839999999</v>
      </c>
      <c r="I2503">
        <v>2.911726475</v>
      </c>
      <c r="J2503">
        <v>0.49225369099999999</v>
      </c>
      <c r="K2503">
        <v>50.015655520000003</v>
      </c>
    </row>
    <row r="2504" spans="1:11" x14ac:dyDescent="0.25">
      <c r="A2504">
        <v>50.06</v>
      </c>
      <c r="B2504">
        <v>0</v>
      </c>
      <c r="C2504">
        <v>0</v>
      </c>
      <c r="D2504">
        <v>-7.4289236219999997E-3</v>
      </c>
      <c r="E2504">
        <v>-2.3798003790000001E-2</v>
      </c>
      <c r="F2504">
        <v>0</v>
      </c>
      <c r="G2504">
        <v>0</v>
      </c>
      <c r="H2504">
        <v>0.34211903809999999</v>
      </c>
      <c r="I2504">
        <v>0.59323686360000005</v>
      </c>
      <c r="J2504">
        <v>0.49193978310000003</v>
      </c>
      <c r="K2504">
        <v>50.015548709999997</v>
      </c>
    </row>
    <row r="2505" spans="1:11" x14ac:dyDescent="0.25">
      <c r="A2505">
        <v>50.08</v>
      </c>
      <c r="B2505">
        <v>0</v>
      </c>
      <c r="C2505">
        <v>0</v>
      </c>
      <c r="D2505">
        <v>-7.3709469289999999E-3</v>
      </c>
      <c r="E2505">
        <v>-2.4089895189999998E-2</v>
      </c>
      <c r="F2505">
        <v>0</v>
      </c>
      <c r="G2505">
        <v>0</v>
      </c>
      <c r="H2505">
        <v>-0.89970046280000004</v>
      </c>
      <c r="I2505">
        <v>0.70100271700000005</v>
      </c>
      <c r="J2505">
        <v>0.48348212239999999</v>
      </c>
      <c r="K2505">
        <v>50.015884399999997</v>
      </c>
    </row>
    <row r="2506" spans="1:11" x14ac:dyDescent="0.25">
      <c r="A2506">
        <v>50.1</v>
      </c>
      <c r="B2506">
        <v>0</v>
      </c>
      <c r="C2506">
        <v>0</v>
      </c>
      <c r="D2506">
        <v>-7.8318044540000003E-3</v>
      </c>
      <c r="E2506">
        <v>-2.431911975E-2</v>
      </c>
      <c r="F2506">
        <v>0</v>
      </c>
      <c r="G2506">
        <v>0</v>
      </c>
      <c r="H2506">
        <v>0.71898359060000006</v>
      </c>
      <c r="I2506">
        <v>-0.57891869539999996</v>
      </c>
      <c r="J2506">
        <v>0.4632751048</v>
      </c>
      <c r="K2506">
        <v>50.016437529999997</v>
      </c>
    </row>
    <row r="2507" spans="1:11" x14ac:dyDescent="0.25">
      <c r="A2507">
        <v>50.12</v>
      </c>
      <c r="B2507">
        <v>0</v>
      </c>
      <c r="C2507">
        <v>0</v>
      </c>
      <c r="D2507">
        <v>-7.8067388390000002E-3</v>
      </c>
      <c r="E2507">
        <v>-2.4567648769999999E-2</v>
      </c>
      <c r="F2507">
        <v>0</v>
      </c>
      <c r="G2507">
        <v>0</v>
      </c>
      <c r="H2507">
        <v>-0.76715272670000001</v>
      </c>
      <c r="I2507">
        <v>0.83337801690000002</v>
      </c>
      <c r="J2507">
        <v>0.44827431439999998</v>
      </c>
      <c r="K2507">
        <v>50.016563419999997</v>
      </c>
    </row>
    <row r="2508" spans="1:11" x14ac:dyDescent="0.25">
      <c r="A2508">
        <v>50.14</v>
      </c>
      <c r="B2508">
        <v>0</v>
      </c>
      <c r="C2508">
        <v>0</v>
      </c>
      <c r="D2508">
        <v>-7.4692759659999997E-3</v>
      </c>
      <c r="E2508">
        <v>-2.408882976E-2</v>
      </c>
      <c r="F2508">
        <v>0</v>
      </c>
      <c r="G2508">
        <v>0</v>
      </c>
      <c r="H2508">
        <v>2.006394148</v>
      </c>
      <c r="I2508">
        <v>-9.3213625250000001E-2</v>
      </c>
      <c r="J2508">
        <v>0.42895242569999997</v>
      </c>
      <c r="K2508">
        <v>50.015949249999998</v>
      </c>
    </row>
    <row r="2509" spans="1:11" x14ac:dyDescent="0.25">
      <c r="A2509">
        <v>50.16</v>
      </c>
      <c r="B2509">
        <v>0</v>
      </c>
      <c r="C2509">
        <v>0</v>
      </c>
      <c r="D2509">
        <v>-7.419995964E-3</v>
      </c>
      <c r="E2509">
        <v>-2.4311639369999999E-2</v>
      </c>
      <c r="F2509">
        <v>0</v>
      </c>
      <c r="G2509">
        <v>0</v>
      </c>
      <c r="H2509">
        <v>0.67261576649999999</v>
      </c>
      <c r="I2509">
        <v>1.2276241779999999</v>
      </c>
      <c r="J2509">
        <v>0.41990217569999999</v>
      </c>
      <c r="K2509">
        <v>50.016239169999999</v>
      </c>
    </row>
    <row r="2510" spans="1:11" x14ac:dyDescent="0.25">
      <c r="A2510">
        <v>50.18</v>
      </c>
      <c r="B2510">
        <v>0</v>
      </c>
      <c r="C2510">
        <v>0</v>
      </c>
      <c r="D2510">
        <v>-7.2495061900000003E-3</v>
      </c>
      <c r="E2510">
        <v>-2.5371521710000001E-2</v>
      </c>
      <c r="F2510">
        <v>0</v>
      </c>
      <c r="G2510">
        <v>0</v>
      </c>
      <c r="H2510">
        <v>-0.93780213589999994</v>
      </c>
      <c r="I2510">
        <v>0.45758298040000001</v>
      </c>
      <c r="J2510">
        <v>0.41352343559999999</v>
      </c>
      <c r="K2510">
        <v>50.017406459999997</v>
      </c>
    </row>
    <row r="2511" spans="1:11" x14ac:dyDescent="0.25">
      <c r="A2511">
        <v>50.2</v>
      </c>
      <c r="B2511">
        <v>0</v>
      </c>
      <c r="C2511">
        <v>0</v>
      </c>
      <c r="D2511">
        <v>-7.6372940089999997E-3</v>
      </c>
      <c r="E2511">
        <v>-2.436416596E-2</v>
      </c>
      <c r="F2511">
        <v>0</v>
      </c>
      <c r="G2511">
        <v>0</v>
      </c>
      <c r="H2511">
        <v>-1.8880112170000001</v>
      </c>
      <c r="I2511">
        <v>2.0711905960000001</v>
      </c>
      <c r="J2511">
        <v>0.4054523706</v>
      </c>
      <c r="K2511">
        <v>50.016384119999998</v>
      </c>
    </row>
    <row r="2512" spans="1:11" x14ac:dyDescent="0.25">
      <c r="A2512">
        <v>50.22</v>
      </c>
      <c r="B2512">
        <v>0</v>
      </c>
      <c r="C2512">
        <v>0</v>
      </c>
      <c r="D2512">
        <v>-7.8186821189999995E-3</v>
      </c>
      <c r="E2512">
        <v>-2.4600788950000001E-2</v>
      </c>
      <c r="F2512">
        <v>0</v>
      </c>
      <c r="G2512">
        <v>0</v>
      </c>
      <c r="H2512">
        <v>0.38015919920000002</v>
      </c>
      <c r="I2512">
        <v>1.380588889</v>
      </c>
      <c r="J2512">
        <v>0.39530628919999999</v>
      </c>
      <c r="K2512">
        <v>50.016750340000002</v>
      </c>
    </row>
    <row r="2513" spans="1:11" x14ac:dyDescent="0.25">
      <c r="A2513">
        <v>50.24</v>
      </c>
      <c r="B2513">
        <v>0</v>
      </c>
      <c r="C2513">
        <v>0</v>
      </c>
      <c r="D2513">
        <v>-7.7205467969999999E-3</v>
      </c>
      <c r="E2513">
        <v>-2.4368762969999999E-2</v>
      </c>
      <c r="F2513">
        <v>0</v>
      </c>
      <c r="G2513">
        <v>0</v>
      </c>
      <c r="H2513">
        <v>0.21537233889999999</v>
      </c>
      <c r="I2513">
        <v>-0.332580924</v>
      </c>
      <c r="J2513">
        <v>0.38765674830000002</v>
      </c>
      <c r="K2513">
        <v>50.01634979</v>
      </c>
    </row>
    <row r="2514" spans="1:11" x14ac:dyDescent="0.25">
      <c r="A2514">
        <v>50.26</v>
      </c>
      <c r="B2514">
        <v>0</v>
      </c>
      <c r="C2514">
        <v>0</v>
      </c>
      <c r="D2514">
        <v>-7.9467166219999996E-3</v>
      </c>
      <c r="E2514">
        <v>-2.4455897510000001E-2</v>
      </c>
      <c r="F2514">
        <v>0</v>
      </c>
      <c r="G2514">
        <v>0</v>
      </c>
      <c r="H2514">
        <v>0.1083105877</v>
      </c>
      <c r="I2514">
        <v>-0.24290652569999999</v>
      </c>
      <c r="J2514">
        <v>0.3786632419</v>
      </c>
      <c r="K2514">
        <v>50.016689300000003</v>
      </c>
    </row>
    <row r="2515" spans="1:11" x14ac:dyDescent="0.25">
      <c r="A2515">
        <v>50.28</v>
      </c>
      <c r="B2515">
        <v>0</v>
      </c>
      <c r="C2515">
        <v>0</v>
      </c>
      <c r="D2515">
        <v>-7.9432390630000006E-3</v>
      </c>
      <c r="E2515">
        <v>-2.4239234629999998E-2</v>
      </c>
      <c r="F2515">
        <v>0</v>
      </c>
      <c r="G2515">
        <v>0</v>
      </c>
      <c r="H2515">
        <v>-8.4205687050000005E-2</v>
      </c>
      <c r="I2515">
        <v>3.0411837099999999</v>
      </c>
      <c r="J2515">
        <v>0.37668693069999998</v>
      </c>
      <c r="K2515">
        <v>50.016292569999997</v>
      </c>
    </row>
    <row r="2516" spans="1:11" x14ac:dyDescent="0.25">
      <c r="A2516">
        <v>50.3</v>
      </c>
      <c r="B2516">
        <v>0</v>
      </c>
      <c r="C2516">
        <v>0</v>
      </c>
      <c r="D2516">
        <v>-7.9536903650000001E-3</v>
      </c>
      <c r="E2516">
        <v>-2.4603374300000001E-2</v>
      </c>
      <c r="F2516">
        <v>0</v>
      </c>
      <c r="G2516">
        <v>0</v>
      </c>
      <c r="H2516">
        <v>0.4031846523</v>
      </c>
      <c r="I2516">
        <v>2.3584928509999998</v>
      </c>
      <c r="J2516">
        <v>0.38177406790000001</v>
      </c>
      <c r="K2516">
        <v>50.016571040000002</v>
      </c>
    </row>
    <row r="2517" spans="1:11" x14ac:dyDescent="0.25">
      <c r="A2517">
        <v>50.32</v>
      </c>
      <c r="B2517">
        <v>0</v>
      </c>
      <c r="C2517">
        <v>0</v>
      </c>
      <c r="D2517">
        <v>-7.5313840060000003E-3</v>
      </c>
      <c r="E2517">
        <v>-2.457340807E-2</v>
      </c>
      <c r="F2517">
        <v>0</v>
      </c>
      <c r="G2517">
        <v>0</v>
      </c>
      <c r="H2517">
        <v>0.86195129159999995</v>
      </c>
      <c r="I2517">
        <v>3.418520451</v>
      </c>
      <c r="J2517">
        <v>0.38970768449999998</v>
      </c>
      <c r="K2517">
        <v>50.016464229999997</v>
      </c>
    </row>
    <row r="2518" spans="1:11" x14ac:dyDescent="0.25">
      <c r="A2518">
        <v>50.34</v>
      </c>
      <c r="B2518">
        <v>0</v>
      </c>
      <c r="C2518">
        <v>0</v>
      </c>
      <c r="D2518">
        <v>-7.5939130039999999E-3</v>
      </c>
      <c r="E2518">
        <v>-2.4060785769999999E-2</v>
      </c>
      <c r="F2518">
        <v>0</v>
      </c>
      <c r="G2518">
        <v>0</v>
      </c>
      <c r="H2518">
        <v>-0.1456264555</v>
      </c>
      <c r="I2518">
        <v>-0.36008790140000002</v>
      </c>
      <c r="J2518">
        <v>0.39918240900000002</v>
      </c>
      <c r="K2518">
        <v>50.015918730000003</v>
      </c>
    </row>
    <row r="2519" spans="1:11" x14ac:dyDescent="0.25">
      <c r="A2519">
        <v>50.36</v>
      </c>
      <c r="B2519">
        <v>0</v>
      </c>
      <c r="C2519">
        <v>0</v>
      </c>
      <c r="D2519">
        <v>-8.1342570480000004E-3</v>
      </c>
      <c r="E2519">
        <v>-2.4120278660000001E-2</v>
      </c>
      <c r="F2519">
        <v>0</v>
      </c>
      <c r="G2519">
        <v>0</v>
      </c>
      <c r="H2519">
        <v>1.13431704</v>
      </c>
      <c r="I2519">
        <v>2.2418036460000001</v>
      </c>
      <c r="J2519">
        <v>0.41226828100000001</v>
      </c>
      <c r="K2519">
        <v>50.016090390000002</v>
      </c>
    </row>
    <row r="2520" spans="1:11" x14ac:dyDescent="0.25">
      <c r="A2520">
        <v>50.38</v>
      </c>
      <c r="B2520">
        <v>0</v>
      </c>
      <c r="C2520">
        <v>0</v>
      </c>
      <c r="D2520">
        <v>-7.8492742030000003E-3</v>
      </c>
      <c r="E2520">
        <v>-2.4127401409999999E-2</v>
      </c>
      <c r="F2520">
        <v>0</v>
      </c>
      <c r="G2520">
        <v>0</v>
      </c>
      <c r="H2520">
        <v>-3.4822657700000002E-2</v>
      </c>
      <c r="I2520">
        <v>-0.88992738719999998</v>
      </c>
      <c r="J2520">
        <v>0.4197926521</v>
      </c>
      <c r="K2520">
        <v>50.016078950000001</v>
      </c>
    </row>
    <row r="2521" spans="1:11" x14ac:dyDescent="0.25">
      <c r="A2521">
        <v>50.4</v>
      </c>
      <c r="B2521">
        <v>0</v>
      </c>
      <c r="C2521">
        <v>0</v>
      </c>
      <c r="D2521">
        <v>-7.5213667010000001E-3</v>
      </c>
      <c r="E2521">
        <v>-2.4105302990000001E-2</v>
      </c>
      <c r="F2521">
        <v>0</v>
      </c>
      <c r="G2521">
        <v>0</v>
      </c>
      <c r="H2521">
        <v>1.4869040250000001</v>
      </c>
      <c r="I2521">
        <v>2.6001398560000002</v>
      </c>
      <c r="J2521">
        <v>0.43286839129999999</v>
      </c>
      <c r="K2521">
        <v>50.015846250000003</v>
      </c>
    </row>
    <row r="2522" spans="1:11" x14ac:dyDescent="0.25">
      <c r="A2522">
        <v>50.42</v>
      </c>
      <c r="B2522">
        <v>0</v>
      </c>
      <c r="C2522">
        <v>0</v>
      </c>
      <c r="D2522">
        <v>-7.1121063079999996E-3</v>
      </c>
      <c r="E2522">
        <v>-2.4099759759999999E-2</v>
      </c>
      <c r="F2522">
        <v>0</v>
      </c>
      <c r="G2522">
        <v>0</v>
      </c>
      <c r="H2522">
        <v>-0.22303964200000001</v>
      </c>
      <c r="I2522">
        <v>2.1977727410000001</v>
      </c>
      <c r="J2522">
        <v>0.44483047720000002</v>
      </c>
      <c r="K2522">
        <v>50.015789030000001</v>
      </c>
    </row>
    <row r="2523" spans="1:11" x14ac:dyDescent="0.25">
      <c r="A2523">
        <v>50.44</v>
      </c>
      <c r="B2523">
        <v>0</v>
      </c>
      <c r="C2523">
        <v>0</v>
      </c>
      <c r="D2523">
        <v>-7.1136467160000001E-3</v>
      </c>
      <c r="E2523">
        <v>-2.4199746550000002E-2</v>
      </c>
      <c r="F2523">
        <v>0</v>
      </c>
      <c r="G2523">
        <v>0</v>
      </c>
      <c r="H2523">
        <v>0.3492253125</v>
      </c>
      <c r="I2523">
        <v>3.350103378</v>
      </c>
      <c r="J2523">
        <v>0.46664863820000002</v>
      </c>
      <c r="K2523">
        <v>50.016025540000001</v>
      </c>
    </row>
    <row r="2524" spans="1:11" x14ac:dyDescent="0.25">
      <c r="A2524">
        <v>50.46</v>
      </c>
      <c r="B2524">
        <v>0</v>
      </c>
      <c r="C2524">
        <v>0</v>
      </c>
      <c r="D2524">
        <v>-6.8340357389999997E-3</v>
      </c>
      <c r="E2524">
        <v>-2.3984380069999998E-2</v>
      </c>
      <c r="F2524">
        <v>0</v>
      </c>
      <c r="G2524">
        <v>0</v>
      </c>
      <c r="H2524">
        <v>0.48345810169999998</v>
      </c>
      <c r="I2524">
        <v>1.8714975119999999</v>
      </c>
      <c r="J2524">
        <v>0.48081153630000001</v>
      </c>
      <c r="K2524">
        <v>50.015663150000002</v>
      </c>
    </row>
    <row r="2525" spans="1:11" x14ac:dyDescent="0.25">
      <c r="A2525">
        <v>50.48</v>
      </c>
      <c r="B2525">
        <v>0</v>
      </c>
      <c r="C2525">
        <v>0</v>
      </c>
      <c r="D2525">
        <v>-6.825728342E-3</v>
      </c>
      <c r="E2525">
        <v>-2.4822384119999999E-2</v>
      </c>
      <c r="F2525">
        <v>0</v>
      </c>
      <c r="G2525">
        <v>0</v>
      </c>
      <c r="H2525">
        <v>0.52721667289999996</v>
      </c>
      <c r="I2525">
        <v>2.6651892660000001</v>
      </c>
      <c r="J2525">
        <v>0.49692350629999998</v>
      </c>
      <c r="K2525">
        <v>50.0159874</v>
      </c>
    </row>
    <row r="2526" spans="1:11" x14ac:dyDescent="0.25">
      <c r="A2526">
        <v>50.5</v>
      </c>
      <c r="B2526">
        <v>0</v>
      </c>
      <c r="C2526">
        <v>0</v>
      </c>
      <c r="D2526">
        <v>-6.8856831640000003E-3</v>
      </c>
      <c r="E2526">
        <v>-2.5019206110000001E-2</v>
      </c>
      <c r="F2526">
        <v>0</v>
      </c>
      <c r="G2526">
        <v>0</v>
      </c>
      <c r="H2526">
        <v>-0.57729887960000004</v>
      </c>
      <c r="I2526">
        <v>1.473447561</v>
      </c>
      <c r="J2526">
        <v>0.50392669440000004</v>
      </c>
      <c r="K2526">
        <v>50.016838069999999</v>
      </c>
    </row>
    <row r="2527" spans="1:11" x14ac:dyDescent="0.25">
      <c r="A2527">
        <v>50.52</v>
      </c>
      <c r="B2527">
        <v>0</v>
      </c>
      <c r="C2527">
        <v>0</v>
      </c>
      <c r="D2527">
        <v>-7.1209501480000003E-3</v>
      </c>
      <c r="E2527">
        <v>-2.4932846429999999E-2</v>
      </c>
      <c r="F2527">
        <v>0</v>
      </c>
      <c r="G2527">
        <v>0</v>
      </c>
      <c r="H2527">
        <v>-0.27957737449999998</v>
      </c>
      <c r="I2527">
        <v>0.24635517600000001</v>
      </c>
      <c r="J2527">
        <v>0.51133334640000005</v>
      </c>
      <c r="K2527">
        <v>50.017044069999997</v>
      </c>
    </row>
    <row r="2528" spans="1:11" x14ac:dyDescent="0.25">
      <c r="A2528">
        <v>50.54</v>
      </c>
      <c r="B2528">
        <v>0</v>
      </c>
      <c r="C2528">
        <v>0</v>
      </c>
      <c r="D2528">
        <v>-7.3743220419999998E-3</v>
      </c>
      <c r="E2528">
        <v>-2.50499621E-2</v>
      </c>
      <c r="F2528">
        <v>0</v>
      </c>
      <c r="G2528">
        <v>0</v>
      </c>
      <c r="H2528">
        <v>4.7227632249999998E-2</v>
      </c>
      <c r="I2528">
        <v>1.759512663</v>
      </c>
      <c r="J2528">
        <v>0.51494270559999999</v>
      </c>
      <c r="K2528">
        <v>50.017055509999999</v>
      </c>
    </row>
    <row r="2529" spans="1:11" x14ac:dyDescent="0.25">
      <c r="A2529">
        <v>50.56</v>
      </c>
      <c r="B2529">
        <v>0</v>
      </c>
      <c r="C2529">
        <v>0</v>
      </c>
      <c r="D2529">
        <v>-7.4033755810000001E-3</v>
      </c>
      <c r="E2529">
        <v>-2.443348616E-2</v>
      </c>
      <c r="F2529">
        <v>0</v>
      </c>
      <c r="G2529">
        <v>0</v>
      </c>
      <c r="H2529">
        <v>-0.2894527912</v>
      </c>
      <c r="I2529">
        <v>-1.1905784610000001</v>
      </c>
      <c r="J2529">
        <v>0.51525318620000005</v>
      </c>
      <c r="K2529">
        <v>50.016365049999997</v>
      </c>
    </row>
    <row r="2530" spans="1:11" x14ac:dyDescent="0.25">
      <c r="A2530">
        <v>50.58</v>
      </c>
      <c r="B2530">
        <v>0</v>
      </c>
      <c r="C2530">
        <v>0</v>
      </c>
      <c r="D2530">
        <v>-7.9124923800000004E-3</v>
      </c>
      <c r="E2530">
        <v>-2.4345405399999999E-2</v>
      </c>
      <c r="F2530">
        <v>0</v>
      </c>
      <c r="G2530">
        <v>0</v>
      </c>
      <c r="H2530">
        <v>1.262715936</v>
      </c>
      <c r="I2530">
        <v>1.387199402</v>
      </c>
      <c r="J2530">
        <v>0.50881898400000003</v>
      </c>
      <c r="K2530">
        <v>50.0163765</v>
      </c>
    </row>
    <row r="2531" spans="1:11" x14ac:dyDescent="0.25">
      <c r="A2531">
        <v>50.6</v>
      </c>
      <c r="B2531">
        <v>0</v>
      </c>
      <c r="C2531">
        <v>0</v>
      </c>
      <c r="D2531">
        <v>-7.3018372060000003E-3</v>
      </c>
      <c r="E2531">
        <v>-2.4286702279999999E-2</v>
      </c>
      <c r="F2531">
        <v>0</v>
      </c>
      <c r="G2531">
        <v>0</v>
      </c>
      <c r="H2531">
        <v>-0.66092383860000004</v>
      </c>
      <c r="I2531">
        <v>1.2176043990000001</v>
      </c>
      <c r="J2531">
        <v>0.48708045480000001</v>
      </c>
      <c r="K2531">
        <v>50.015930179999998</v>
      </c>
    </row>
    <row r="2532" spans="1:11" x14ac:dyDescent="0.25">
      <c r="A2532">
        <v>50.62</v>
      </c>
      <c r="B2532">
        <v>0</v>
      </c>
      <c r="C2532">
        <v>0</v>
      </c>
      <c r="D2532">
        <v>-7.2071738539999999E-3</v>
      </c>
      <c r="E2532">
        <v>-2.4583481250000001E-2</v>
      </c>
      <c r="F2532">
        <v>0</v>
      </c>
      <c r="G2532">
        <v>0</v>
      </c>
      <c r="H2532">
        <v>0.1027527079</v>
      </c>
      <c r="I2532">
        <v>1.2959237100000001</v>
      </c>
      <c r="J2532">
        <v>0.46724206210000002</v>
      </c>
      <c r="K2532">
        <v>50.016391749999997</v>
      </c>
    </row>
    <row r="2533" spans="1:11" x14ac:dyDescent="0.25">
      <c r="A2533">
        <v>50.64</v>
      </c>
      <c r="B2533">
        <v>0</v>
      </c>
      <c r="C2533">
        <v>0</v>
      </c>
      <c r="D2533">
        <v>-7.4757784610000001E-3</v>
      </c>
      <c r="E2533">
        <v>-2.4393327530000002E-2</v>
      </c>
      <c r="F2533">
        <v>0</v>
      </c>
      <c r="G2533">
        <v>0</v>
      </c>
      <c r="H2533">
        <v>0.21986670790000001</v>
      </c>
      <c r="I2533">
        <v>0.40174293519999998</v>
      </c>
      <c r="J2533">
        <v>0.43868434429999997</v>
      </c>
      <c r="K2533">
        <v>50.016326900000003</v>
      </c>
    </row>
    <row r="2534" spans="1:11" x14ac:dyDescent="0.25">
      <c r="A2534">
        <v>50.66</v>
      </c>
      <c r="B2534">
        <v>0</v>
      </c>
      <c r="C2534">
        <v>0</v>
      </c>
      <c r="D2534">
        <v>-7.2105396540000002E-3</v>
      </c>
      <c r="E2534">
        <v>-2.4724103510000001E-2</v>
      </c>
      <c r="F2534">
        <v>0</v>
      </c>
      <c r="G2534">
        <v>0</v>
      </c>
      <c r="H2534">
        <v>0.17184829709999999</v>
      </c>
      <c r="I2534">
        <v>0.93956887720000004</v>
      </c>
      <c r="J2534">
        <v>0.42546153069999998</v>
      </c>
      <c r="K2534">
        <v>50.016590119999996</v>
      </c>
    </row>
    <row r="2535" spans="1:11" x14ac:dyDescent="0.25">
      <c r="A2535">
        <v>50.68</v>
      </c>
      <c r="B2535">
        <v>0</v>
      </c>
      <c r="C2535">
        <v>0</v>
      </c>
      <c r="D2535">
        <v>-7.2203930469999997E-3</v>
      </c>
      <c r="E2535">
        <v>-2.5163598360000001E-2</v>
      </c>
      <c r="F2535">
        <v>0</v>
      </c>
      <c r="G2535">
        <v>0</v>
      </c>
      <c r="H2535">
        <v>-0.59135442969999996</v>
      </c>
      <c r="I2535">
        <v>0.2805029154</v>
      </c>
      <c r="J2535">
        <v>0.41764140129999999</v>
      </c>
      <c r="K2535">
        <v>50.017112730000001</v>
      </c>
    </row>
    <row r="2536" spans="1:11" x14ac:dyDescent="0.25">
      <c r="A2536">
        <v>50.7</v>
      </c>
      <c r="B2536">
        <v>0</v>
      </c>
      <c r="C2536">
        <v>0</v>
      </c>
      <c r="D2536">
        <v>-7.3205623780000003E-3</v>
      </c>
      <c r="E2536">
        <v>-2.5063447650000001E-2</v>
      </c>
      <c r="F2536">
        <v>0</v>
      </c>
      <c r="G2536">
        <v>0</v>
      </c>
      <c r="H2536">
        <v>1.044322014</v>
      </c>
      <c r="I2536">
        <v>2.6787390709999999</v>
      </c>
      <c r="J2536">
        <v>0.4184160233</v>
      </c>
      <c r="K2536">
        <v>50.017017359999997</v>
      </c>
    </row>
    <row r="2537" spans="1:11" x14ac:dyDescent="0.25">
      <c r="A2537">
        <v>50.72</v>
      </c>
      <c r="B2537">
        <v>0</v>
      </c>
      <c r="C2537">
        <v>0</v>
      </c>
      <c r="D2537">
        <v>-7.65359588E-3</v>
      </c>
      <c r="E2537">
        <v>-2.4503760039999999E-2</v>
      </c>
      <c r="F2537">
        <v>0</v>
      </c>
      <c r="G2537">
        <v>0</v>
      </c>
      <c r="H2537">
        <v>-4.0928017349999998E-2</v>
      </c>
      <c r="I2537">
        <v>3.543653011</v>
      </c>
      <c r="J2537">
        <v>0.42064559460000001</v>
      </c>
      <c r="K2537">
        <v>50.016487120000001</v>
      </c>
    </row>
    <row r="2538" spans="1:11" x14ac:dyDescent="0.25">
      <c r="A2538">
        <v>50.74</v>
      </c>
      <c r="B2538">
        <v>0</v>
      </c>
      <c r="C2538">
        <v>0</v>
      </c>
      <c r="D2538">
        <v>-7.5198989360000003E-3</v>
      </c>
      <c r="E2538">
        <v>-2.4106942119999999E-2</v>
      </c>
      <c r="F2538">
        <v>0</v>
      </c>
      <c r="G2538">
        <v>0</v>
      </c>
      <c r="H2538">
        <v>-0.2448106259</v>
      </c>
      <c r="I2538">
        <v>1.315711021</v>
      </c>
      <c r="J2538">
        <v>0.42223495239999997</v>
      </c>
      <c r="K2538">
        <v>50.016063690000003</v>
      </c>
    </row>
    <row r="2539" spans="1:11" x14ac:dyDescent="0.25">
      <c r="A2539">
        <v>50.76</v>
      </c>
      <c r="B2539">
        <v>0</v>
      </c>
      <c r="C2539">
        <v>0</v>
      </c>
      <c r="D2539">
        <v>-7.5133051719999998E-3</v>
      </c>
      <c r="E2539">
        <v>-2.4992398919999999E-2</v>
      </c>
      <c r="F2539">
        <v>0</v>
      </c>
      <c r="G2539">
        <v>0</v>
      </c>
      <c r="H2539">
        <v>0.55342650410000005</v>
      </c>
      <c r="I2539">
        <v>-0.33606484530000003</v>
      </c>
      <c r="J2539">
        <v>0.42249959710000001</v>
      </c>
      <c r="K2539">
        <v>50.016883849999999</v>
      </c>
    </row>
    <row r="2540" spans="1:11" x14ac:dyDescent="0.25">
      <c r="A2540">
        <v>50.78</v>
      </c>
      <c r="B2540">
        <v>0</v>
      </c>
      <c r="C2540">
        <v>0</v>
      </c>
      <c r="D2540">
        <v>-7.2893369939999999E-3</v>
      </c>
      <c r="E2540">
        <v>-2.47547254E-2</v>
      </c>
      <c r="F2540">
        <v>0</v>
      </c>
      <c r="G2540">
        <v>0</v>
      </c>
      <c r="H2540">
        <v>0.64590322970000003</v>
      </c>
      <c r="I2540">
        <v>1.563688159</v>
      </c>
      <c r="J2540">
        <v>0.4271131158</v>
      </c>
      <c r="K2540">
        <v>50.016090390000002</v>
      </c>
    </row>
    <row r="2541" spans="1:11" x14ac:dyDescent="0.25">
      <c r="A2541">
        <v>50.8</v>
      </c>
      <c r="B2541">
        <v>0</v>
      </c>
      <c r="C2541">
        <v>0</v>
      </c>
      <c r="D2541">
        <v>-7.757244632E-3</v>
      </c>
      <c r="E2541">
        <v>-2.3454718289999999E-2</v>
      </c>
      <c r="F2541">
        <v>0</v>
      </c>
      <c r="G2541">
        <v>0</v>
      </c>
      <c r="H2541">
        <v>0.739030242</v>
      </c>
      <c r="I2541">
        <v>0.22125919159999999</v>
      </c>
      <c r="J2541">
        <v>0.43566495179999998</v>
      </c>
      <c r="K2541">
        <v>50.015239719999997</v>
      </c>
    </row>
    <row r="2542" spans="1:11" x14ac:dyDescent="0.25">
      <c r="A2542">
        <v>50.82</v>
      </c>
      <c r="B2542">
        <v>0</v>
      </c>
      <c r="C2542">
        <v>0</v>
      </c>
      <c r="D2542">
        <v>-7.4531715360000002E-3</v>
      </c>
      <c r="E2542">
        <v>-2.4357698859999999E-2</v>
      </c>
      <c r="F2542">
        <v>0</v>
      </c>
      <c r="G2542">
        <v>0</v>
      </c>
      <c r="H2542">
        <v>0.50758725400000004</v>
      </c>
      <c r="I2542">
        <v>1.734925389</v>
      </c>
      <c r="J2542">
        <v>0.45633554459999998</v>
      </c>
      <c r="K2542">
        <v>50.016490939999997</v>
      </c>
    </row>
    <row r="2543" spans="1:11" x14ac:dyDescent="0.25">
      <c r="A2543">
        <v>50.84</v>
      </c>
      <c r="B2543">
        <v>0</v>
      </c>
      <c r="C2543">
        <v>0</v>
      </c>
      <c r="D2543">
        <v>-7.2284433989999999E-3</v>
      </c>
      <c r="E2543">
        <v>-2.5117747490000002E-2</v>
      </c>
      <c r="F2543">
        <v>0</v>
      </c>
      <c r="G2543">
        <v>0</v>
      </c>
      <c r="H2543">
        <v>-1.045786262</v>
      </c>
      <c r="I2543">
        <v>1.6922307009999999</v>
      </c>
      <c r="J2543">
        <v>0.47275981309999998</v>
      </c>
      <c r="K2543">
        <v>50.017082209999998</v>
      </c>
    </row>
    <row r="2544" spans="1:11" x14ac:dyDescent="0.25">
      <c r="A2544">
        <v>50.86</v>
      </c>
      <c r="B2544">
        <v>0</v>
      </c>
      <c r="C2544">
        <v>0</v>
      </c>
      <c r="D2544">
        <v>-7.352633402E-3</v>
      </c>
      <c r="E2544">
        <v>-2.511999011E-2</v>
      </c>
      <c r="F2544">
        <v>0</v>
      </c>
      <c r="G2544">
        <v>0</v>
      </c>
      <c r="H2544">
        <v>9.9055901170000002E-2</v>
      </c>
      <c r="I2544">
        <v>0.44766438009999998</v>
      </c>
      <c r="J2544">
        <v>0.4961293638</v>
      </c>
      <c r="K2544">
        <v>50.017150880000003</v>
      </c>
    </row>
    <row r="2545" spans="1:11" x14ac:dyDescent="0.25">
      <c r="A2545">
        <v>50.88</v>
      </c>
      <c r="B2545">
        <v>0</v>
      </c>
      <c r="C2545">
        <v>0</v>
      </c>
      <c r="D2545">
        <v>-6.8459343169999997E-3</v>
      </c>
      <c r="E2545">
        <v>-2.3891456429999999E-2</v>
      </c>
      <c r="F2545">
        <v>0</v>
      </c>
      <c r="G2545">
        <v>0</v>
      </c>
      <c r="H2545">
        <v>0.31375828389999999</v>
      </c>
      <c r="I2545">
        <v>3.0369553570000001</v>
      </c>
      <c r="J2545">
        <v>0.50850117210000001</v>
      </c>
      <c r="K2545">
        <v>50.015445710000002</v>
      </c>
    </row>
    <row r="2546" spans="1:11" x14ac:dyDescent="0.25">
      <c r="A2546">
        <v>50.9</v>
      </c>
      <c r="B2546">
        <v>0</v>
      </c>
      <c r="C2546">
        <v>0</v>
      </c>
      <c r="D2546">
        <v>-7.2093326599999997E-3</v>
      </c>
      <c r="E2546">
        <v>-2.366890013E-2</v>
      </c>
      <c r="F2546">
        <v>0</v>
      </c>
      <c r="G2546">
        <v>0</v>
      </c>
      <c r="H2546">
        <v>-1.0785987379999999</v>
      </c>
      <c r="I2546">
        <v>2.4125525950000002</v>
      </c>
      <c r="J2546">
        <v>0.52049106359999997</v>
      </c>
      <c r="K2546">
        <v>50.014976500000003</v>
      </c>
    </row>
    <row r="2547" spans="1:11" x14ac:dyDescent="0.25">
      <c r="A2547">
        <v>50.92</v>
      </c>
      <c r="B2547">
        <v>0</v>
      </c>
      <c r="C2547">
        <v>0</v>
      </c>
      <c r="D2547">
        <v>-7.5933840130000003E-3</v>
      </c>
      <c r="E2547">
        <v>-2.4251177910000001E-2</v>
      </c>
      <c r="F2547">
        <v>0</v>
      </c>
      <c r="G2547">
        <v>0</v>
      </c>
      <c r="H2547">
        <v>-0.95983046289999996</v>
      </c>
      <c r="I2547">
        <v>1.7944461110000001</v>
      </c>
      <c r="J2547">
        <v>0.52460193629999996</v>
      </c>
      <c r="K2547">
        <v>50.016147609999997</v>
      </c>
    </row>
    <row r="2548" spans="1:11" x14ac:dyDescent="0.25">
      <c r="A2548">
        <v>50.94</v>
      </c>
      <c r="B2548">
        <v>0</v>
      </c>
      <c r="C2548">
        <v>0</v>
      </c>
      <c r="D2548">
        <v>-7.8024473040000002E-3</v>
      </c>
      <c r="E2548">
        <v>-2.3957036439999999E-2</v>
      </c>
      <c r="F2548">
        <v>0</v>
      </c>
      <c r="G2548">
        <v>0</v>
      </c>
      <c r="H2548">
        <v>-0.8776832819</v>
      </c>
      <c r="I2548">
        <v>-0.35649436709999999</v>
      </c>
      <c r="J2548">
        <v>0.52717185020000001</v>
      </c>
      <c r="K2548">
        <v>50.01588821</v>
      </c>
    </row>
    <row r="2549" spans="1:11" x14ac:dyDescent="0.25">
      <c r="A2549">
        <v>50.96</v>
      </c>
      <c r="B2549">
        <v>0</v>
      </c>
      <c r="C2549">
        <v>0</v>
      </c>
      <c r="D2549">
        <v>-7.5001921500000004E-3</v>
      </c>
      <c r="E2549">
        <v>-2.4244911970000001E-2</v>
      </c>
      <c r="F2549">
        <v>0</v>
      </c>
      <c r="G2549">
        <v>0</v>
      </c>
      <c r="H2549">
        <v>-0.50169682500000001</v>
      </c>
      <c r="I2549">
        <v>8.2493469119999996E-2</v>
      </c>
      <c r="J2549">
        <v>0.52742296460000004</v>
      </c>
      <c r="K2549">
        <v>50.01610565</v>
      </c>
    </row>
    <row r="2550" spans="1:11" x14ac:dyDescent="0.25">
      <c r="A2550">
        <v>50.98</v>
      </c>
      <c r="B2550">
        <v>0</v>
      </c>
      <c r="C2550">
        <v>0</v>
      </c>
      <c r="D2550">
        <v>-7.4939969930000001E-3</v>
      </c>
      <c r="E2550">
        <v>-2.4472184479999999E-2</v>
      </c>
      <c r="F2550">
        <v>0</v>
      </c>
      <c r="G2550">
        <v>0</v>
      </c>
      <c r="H2550">
        <v>-1.2045494320000001</v>
      </c>
      <c r="I2550">
        <v>1.550155044</v>
      </c>
      <c r="J2550">
        <v>0.52524948120000003</v>
      </c>
      <c r="K2550">
        <v>50.016235350000002</v>
      </c>
    </row>
    <row r="2551" spans="1:11" x14ac:dyDescent="0.25">
      <c r="A2551">
        <v>51</v>
      </c>
      <c r="B2551">
        <v>0</v>
      </c>
      <c r="C2551">
        <v>0</v>
      </c>
      <c r="D2551">
        <v>-7.5623933229999997E-3</v>
      </c>
      <c r="E2551">
        <v>-2.448321879E-2</v>
      </c>
      <c r="F2551">
        <v>0</v>
      </c>
      <c r="G2551">
        <v>0</v>
      </c>
      <c r="H2551">
        <v>-1.195103407</v>
      </c>
      <c r="I2551">
        <v>1.30899477</v>
      </c>
      <c r="J2551">
        <v>0.52108854059999998</v>
      </c>
      <c r="K2551">
        <v>50.01642227</v>
      </c>
    </row>
    <row r="2552" spans="1:11" x14ac:dyDescent="0.25">
      <c r="A2552">
        <v>51.02</v>
      </c>
      <c r="B2552">
        <v>0</v>
      </c>
      <c r="C2552">
        <v>0</v>
      </c>
      <c r="D2552">
        <v>-7.9196020959999992E-3</v>
      </c>
      <c r="E2552">
        <v>-2.3900739850000002E-2</v>
      </c>
      <c r="F2552">
        <v>0</v>
      </c>
      <c r="G2552">
        <v>0</v>
      </c>
      <c r="H2552">
        <v>-0.32990249989999998</v>
      </c>
      <c r="I2552">
        <v>2.0853497980000002</v>
      </c>
      <c r="J2552">
        <v>0.50962328909999999</v>
      </c>
      <c r="K2552">
        <v>50.015808110000002</v>
      </c>
    </row>
    <row r="2553" spans="1:11" x14ac:dyDescent="0.25">
      <c r="A2553">
        <v>51.04</v>
      </c>
      <c r="B2553">
        <v>0</v>
      </c>
      <c r="C2553">
        <v>0</v>
      </c>
      <c r="D2553">
        <v>-7.8289899980000001E-3</v>
      </c>
      <c r="E2553">
        <v>-2.4510793390000001E-2</v>
      </c>
      <c r="F2553">
        <v>0</v>
      </c>
      <c r="G2553">
        <v>0</v>
      </c>
      <c r="H2553">
        <v>0.48436030749999998</v>
      </c>
      <c r="I2553">
        <v>0.75864714379999998</v>
      </c>
      <c r="J2553">
        <v>0.4990473688</v>
      </c>
      <c r="K2553">
        <v>50.01654053</v>
      </c>
    </row>
    <row r="2554" spans="1:11" x14ac:dyDescent="0.25">
      <c r="A2554">
        <v>51.06</v>
      </c>
      <c r="B2554">
        <v>0</v>
      </c>
      <c r="C2554">
        <v>0</v>
      </c>
      <c r="D2554">
        <v>-7.6353214680000003E-3</v>
      </c>
      <c r="E2554">
        <v>-2.3708581919999999E-2</v>
      </c>
      <c r="F2554">
        <v>0</v>
      </c>
      <c r="G2554">
        <v>0</v>
      </c>
      <c r="H2554">
        <v>-1.0340265040000001</v>
      </c>
      <c r="I2554">
        <v>1.2921819459999999E-2</v>
      </c>
      <c r="J2554">
        <v>0.48218250270000002</v>
      </c>
      <c r="K2554">
        <v>50.015495299999998</v>
      </c>
    </row>
    <row r="2555" spans="1:11" x14ac:dyDescent="0.25">
      <c r="A2555">
        <v>51.08</v>
      </c>
      <c r="B2555">
        <v>0</v>
      </c>
      <c r="C2555">
        <v>0</v>
      </c>
      <c r="D2555">
        <v>-7.5164232400000003E-3</v>
      </c>
      <c r="E2555">
        <v>-2.4148426949999999E-2</v>
      </c>
      <c r="F2555">
        <v>0</v>
      </c>
      <c r="G2555">
        <v>0</v>
      </c>
      <c r="H2555">
        <v>0.58422791959999998</v>
      </c>
      <c r="I2555">
        <v>3.7631847860000001</v>
      </c>
      <c r="J2555">
        <v>0.47288066150000002</v>
      </c>
      <c r="K2555">
        <v>50.015865329999997</v>
      </c>
    </row>
    <row r="2556" spans="1:11" x14ac:dyDescent="0.25">
      <c r="A2556">
        <v>51.1</v>
      </c>
      <c r="B2556">
        <v>0</v>
      </c>
      <c r="C2556">
        <v>0</v>
      </c>
      <c r="D2556">
        <v>-7.564272732E-3</v>
      </c>
      <c r="E2556">
        <v>-2.355591953E-2</v>
      </c>
      <c r="F2556">
        <v>0</v>
      </c>
      <c r="G2556">
        <v>0</v>
      </c>
      <c r="H2556">
        <v>-0.35046207899999998</v>
      </c>
      <c r="I2556">
        <v>3.047391653</v>
      </c>
      <c r="J2556">
        <v>0.46498936410000002</v>
      </c>
      <c r="K2556">
        <v>50.015468599999998</v>
      </c>
    </row>
    <row r="2557" spans="1:11" x14ac:dyDescent="0.25">
      <c r="A2557">
        <v>51.12</v>
      </c>
      <c r="B2557">
        <v>0</v>
      </c>
      <c r="C2557">
        <v>0</v>
      </c>
      <c r="D2557">
        <v>-7.4335746469999997E-3</v>
      </c>
      <c r="E2557">
        <v>-2.337627858E-2</v>
      </c>
      <c r="F2557">
        <v>0</v>
      </c>
      <c r="G2557">
        <v>0</v>
      </c>
      <c r="H2557">
        <v>0.67418593169999996</v>
      </c>
      <c r="I2557">
        <v>3.3267693519999999</v>
      </c>
      <c r="J2557">
        <v>0.46418130400000002</v>
      </c>
      <c r="K2557">
        <v>50.015064240000001</v>
      </c>
    </row>
    <row r="2558" spans="1:11" x14ac:dyDescent="0.25">
      <c r="A2558">
        <v>51.14</v>
      </c>
      <c r="B2558">
        <v>0</v>
      </c>
      <c r="C2558">
        <v>0</v>
      </c>
      <c r="D2558">
        <v>-7.347362116E-3</v>
      </c>
      <c r="E2558">
        <v>-2.4221144619999999E-2</v>
      </c>
      <c r="F2558">
        <v>0</v>
      </c>
      <c r="G2558">
        <v>0</v>
      </c>
      <c r="H2558">
        <v>0.45198518040000002</v>
      </c>
      <c r="I2558">
        <v>2.5107910630000001</v>
      </c>
      <c r="J2558">
        <v>0.46862539650000001</v>
      </c>
      <c r="K2558">
        <v>50.015853880000002</v>
      </c>
    </row>
    <row r="2559" spans="1:11" x14ac:dyDescent="0.25">
      <c r="A2559">
        <v>51.16</v>
      </c>
      <c r="B2559">
        <v>0</v>
      </c>
      <c r="C2559">
        <v>0</v>
      </c>
      <c r="D2559">
        <v>-7.6698269699999998E-3</v>
      </c>
      <c r="E2559">
        <v>-2.4213023479999998E-2</v>
      </c>
      <c r="F2559">
        <v>0</v>
      </c>
      <c r="G2559">
        <v>0</v>
      </c>
      <c r="H2559">
        <v>0.46068611739999998</v>
      </c>
      <c r="I2559">
        <v>1.5215218070000001</v>
      </c>
      <c r="J2559">
        <v>0.47439649699999997</v>
      </c>
      <c r="K2559">
        <v>50.016132349999999</v>
      </c>
    </row>
    <row r="2560" spans="1:11" x14ac:dyDescent="0.25">
      <c r="A2560">
        <v>51.18</v>
      </c>
      <c r="B2560">
        <v>0</v>
      </c>
      <c r="C2560">
        <v>0</v>
      </c>
      <c r="D2560">
        <v>-7.7256355429999998E-3</v>
      </c>
      <c r="E2560">
        <v>-2.4858340619999999E-2</v>
      </c>
      <c r="F2560">
        <v>0</v>
      </c>
      <c r="G2560">
        <v>0</v>
      </c>
      <c r="H2560">
        <v>-0.64775794740000003</v>
      </c>
      <c r="I2560">
        <v>0.64309632780000003</v>
      </c>
      <c r="J2560">
        <v>0.48591178660000001</v>
      </c>
      <c r="K2560">
        <v>50.016628269999998</v>
      </c>
    </row>
    <row r="2561" spans="1:11" x14ac:dyDescent="0.25">
      <c r="A2561">
        <v>51.2</v>
      </c>
      <c r="B2561">
        <v>0</v>
      </c>
      <c r="C2561">
        <v>0</v>
      </c>
      <c r="D2561">
        <v>-7.9030077899999995E-3</v>
      </c>
      <c r="E2561">
        <v>-2.4615086620000001E-2</v>
      </c>
      <c r="F2561">
        <v>0</v>
      </c>
      <c r="G2561">
        <v>0</v>
      </c>
      <c r="H2561">
        <v>0.22015102210000001</v>
      </c>
      <c r="I2561">
        <v>1.546503782</v>
      </c>
      <c r="J2561">
        <v>0.4953338504</v>
      </c>
      <c r="K2561">
        <v>50.01683044</v>
      </c>
    </row>
    <row r="2562" spans="1:11" x14ac:dyDescent="0.25">
      <c r="A2562">
        <v>51.22</v>
      </c>
      <c r="B2562">
        <v>0</v>
      </c>
      <c r="C2562">
        <v>0</v>
      </c>
      <c r="D2562">
        <v>-7.9609733069999997E-3</v>
      </c>
      <c r="E2562">
        <v>-2.463529259E-2</v>
      </c>
      <c r="F2562">
        <v>0</v>
      </c>
      <c r="G2562">
        <v>0</v>
      </c>
      <c r="H2562">
        <v>-1.4515303369999999</v>
      </c>
      <c r="I2562">
        <v>0.68828958269999996</v>
      </c>
      <c r="J2562">
        <v>0.51323425769999997</v>
      </c>
      <c r="K2562">
        <v>50.01673126</v>
      </c>
    </row>
    <row r="2563" spans="1:11" x14ac:dyDescent="0.25">
      <c r="A2563">
        <v>51.24</v>
      </c>
      <c r="B2563">
        <v>0</v>
      </c>
      <c r="C2563">
        <v>0</v>
      </c>
      <c r="D2563">
        <v>-8.0196112389999998E-3</v>
      </c>
      <c r="E2563">
        <v>-2.437118441E-2</v>
      </c>
      <c r="F2563">
        <v>0</v>
      </c>
      <c r="G2563">
        <v>0</v>
      </c>
      <c r="H2563">
        <v>0.33215865490000002</v>
      </c>
      <c r="I2563">
        <v>0.46163165569999998</v>
      </c>
      <c r="J2563">
        <v>0.52849501369999996</v>
      </c>
      <c r="K2563">
        <v>50.0163765</v>
      </c>
    </row>
    <row r="2564" spans="1:11" x14ac:dyDescent="0.25">
      <c r="A2564">
        <v>51.26</v>
      </c>
      <c r="B2564">
        <v>0</v>
      </c>
      <c r="C2564">
        <v>0</v>
      </c>
      <c r="D2564">
        <v>-7.8444052489999999E-3</v>
      </c>
      <c r="E2564">
        <v>-2.4540528660000002E-2</v>
      </c>
      <c r="F2564">
        <v>0</v>
      </c>
      <c r="G2564">
        <v>0</v>
      </c>
      <c r="H2564">
        <v>0.96560508010000001</v>
      </c>
      <c r="I2564">
        <v>3.831851721</v>
      </c>
      <c r="J2564">
        <v>0.55800366400000001</v>
      </c>
      <c r="K2564">
        <v>50.016563419999997</v>
      </c>
    </row>
    <row r="2565" spans="1:11" x14ac:dyDescent="0.25">
      <c r="A2565">
        <v>51.28</v>
      </c>
      <c r="B2565">
        <v>0</v>
      </c>
      <c r="C2565">
        <v>0</v>
      </c>
      <c r="D2565">
        <v>-7.3158796879999998E-3</v>
      </c>
      <c r="E2565">
        <v>-2.4022437630000001E-2</v>
      </c>
      <c r="F2565">
        <v>0</v>
      </c>
      <c r="G2565">
        <v>0</v>
      </c>
      <c r="H2565">
        <v>0.64192277190000002</v>
      </c>
      <c r="I2565">
        <v>9.2122390870000001E-2</v>
      </c>
      <c r="J2565">
        <v>0.57529419660000003</v>
      </c>
      <c r="K2565">
        <v>50.01576996</v>
      </c>
    </row>
    <row r="2566" spans="1:11" x14ac:dyDescent="0.25">
      <c r="A2566">
        <v>51.3</v>
      </c>
      <c r="B2566">
        <v>0</v>
      </c>
      <c r="C2566">
        <v>0</v>
      </c>
      <c r="D2566">
        <v>-6.8391077220000002E-3</v>
      </c>
      <c r="E2566">
        <v>-2.466710657E-2</v>
      </c>
      <c r="F2566">
        <v>0</v>
      </c>
      <c r="G2566">
        <v>0</v>
      </c>
      <c r="H2566">
        <v>-0.80336302520000002</v>
      </c>
      <c r="I2566">
        <v>5.4599449039999998E-2</v>
      </c>
      <c r="J2566">
        <v>0.60214716199999996</v>
      </c>
      <c r="K2566">
        <v>50.016357419999999</v>
      </c>
    </row>
    <row r="2567" spans="1:11" x14ac:dyDescent="0.25">
      <c r="A2567">
        <v>51.32</v>
      </c>
      <c r="B2567">
        <v>0</v>
      </c>
      <c r="C2567">
        <v>0</v>
      </c>
      <c r="D2567">
        <v>-7.2832610459999999E-3</v>
      </c>
      <c r="E2567">
        <v>-2.4577267470000001E-2</v>
      </c>
      <c r="F2567">
        <v>0</v>
      </c>
      <c r="G2567">
        <v>0</v>
      </c>
      <c r="H2567">
        <v>0.59799218180000002</v>
      </c>
      <c r="I2567">
        <v>0.77028119559999997</v>
      </c>
      <c r="J2567">
        <v>0.61614894870000003</v>
      </c>
      <c r="K2567">
        <v>50.016456599999998</v>
      </c>
    </row>
    <row r="2568" spans="1:11" x14ac:dyDescent="0.25">
      <c r="A2568">
        <v>51.34</v>
      </c>
      <c r="B2568">
        <v>0</v>
      </c>
      <c r="C2568">
        <v>0</v>
      </c>
      <c r="D2568">
        <v>-7.3071438820000003E-3</v>
      </c>
      <c r="E2568">
        <v>-2.4349100889999999E-2</v>
      </c>
      <c r="F2568">
        <v>0</v>
      </c>
      <c r="G2568">
        <v>0</v>
      </c>
      <c r="H2568">
        <v>0.68062418700000005</v>
      </c>
      <c r="I2568">
        <v>0.73894143099999998</v>
      </c>
      <c r="J2568">
        <v>0.62927615640000001</v>
      </c>
      <c r="K2568">
        <v>50.01634979</v>
      </c>
    </row>
    <row r="2569" spans="1:11" x14ac:dyDescent="0.25">
      <c r="A2569">
        <v>51.36</v>
      </c>
      <c r="B2569">
        <v>0</v>
      </c>
      <c r="C2569">
        <v>0</v>
      </c>
      <c r="D2569">
        <v>-7.0836897940000001E-3</v>
      </c>
      <c r="E2569">
        <v>-2.4236671630000001E-2</v>
      </c>
      <c r="F2569">
        <v>0</v>
      </c>
      <c r="G2569">
        <v>0</v>
      </c>
      <c r="H2569">
        <v>-1.6557517049999999</v>
      </c>
      <c r="I2569">
        <v>1.365225296E-2</v>
      </c>
      <c r="J2569">
        <v>0.63368642330000002</v>
      </c>
      <c r="K2569">
        <v>50.016021729999999</v>
      </c>
    </row>
    <row r="2570" spans="1:11" x14ac:dyDescent="0.25">
      <c r="A2570">
        <v>51.38</v>
      </c>
      <c r="B2570">
        <v>0</v>
      </c>
      <c r="C2570">
        <v>0</v>
      </c>
      <c r="D2570">
        <v>-7.9140402380000006E-3</v>
      </c>
      <c r="E2570">
        <v>-2.4326689540000002E-2</v>
      </c>
      <c r="F2570">
        <v>0</v>
      </c>
      <c r="G2570">
        <v>0</v>
      </c>
      <c r="H2570">
        <v>1.101495385</v>
      </c>
      <c r="I2570">
        <v>-0.2287997752</v>
      </c>
      <c r="J2570">
        <v>0.63679099080000001</v>
      </c>
      <c r="K2570">
        <v>50.01632309</v>
      </c>
    </row>
    <row r="2571" spans="1:11" x14ac:dyDescent="0.25">
      <c r="A2571">
        <v>51.4</v>
      </c>
      <c r="B2571">
        <v>0</v>
      </c>
      <c r="C2571">
        <v>0</v>
      </c>
      <c r="D2571">
        <v>-7.4795763940000001E-3</v>
      </c>
      <c r="E2571">
        <v>-2.4275466799999999E-2</v>
      </c>
      <c r="F2571">
        <v>0</v>
      </c>
      <c r="G2571">
        <v>0</v>
      </c>
      <c r="H2571">
        <v>1.867148399</v>
      </c>
      <c r="I2571">
        <v>0.90421974660000004</v>
      </c>
      <c r="J2571">
        <v>0.64352238179999999</v>
      </c>
      <c r="K2571">
        <v>50.016166689999999</v>
      </c>
    </row>
    <row r="2572" spans="1:11" x14ac:dyDescent="0.25">
      <c r="A2572">
        <v>51.42</v>
      </c>
      <c r="B2572">
        <v>0</v>
      </c>
      <c r="C2572">
        <v>0</v>
      </c>
      <c r="D2572">
        <v>-6.9302860650000001E-3</v>
      </c>
      <c r="E2572">
        <v>-2.4661086499999998E-2</v>
      </c>
      <c r="F2572">
        <v>0</v>
      </c>
      <c r="G2572">
        <v>0</v>
      </c>
      <c r="H2572">
        <v>0.37231498959999998</v>
      </c>
      <c r="I2572">
        <v>1.9099397659999999</v>
      </c>
      <c r="J2572">
        <v>0.65045964720000005</v>
      </c>
      <c r="K2572">
        <v>50.016403199999999</v>
      </c>
    </row>
    <row r="2573" spans="1:11" x14ac:dyDescent="0.25">
      <c r="A2573">
        <v>51.44</v>
      </c>
      <c r="B2573">
        <v>0</v>
      </c>
      <c r="C2573">
        <v>0</v>
      </c>
      <c r="D2573">
        <v>-6.8454090509999996E-3</v>
      </c>
      <c r="E2573">
        <v>-2.4232178930000001E-2</v>
      </c>
      <c r="F2573">
        <v>0</v>
      </c>
      <c r="G2573">
        <v>0</v>
      </c>
      <c r="H2573">
        <v>1.9764823840000001E-2</v>
      </c>
      <c r="I2573">
        <v>1.494916677</v>
      </c>
      <c r="J2573">
        <v>0.66102057700000005</v>
      </c>
      <c r="K2573">
        <v>50.01586914</v>
      </c>
    </row>
    <row r="2574" spans="1:11" x14ac:dyDescent="0.25">
      <c r="A2574">
        <v>51.46</v>
      </c>
      <c r="B2574">
        <v>0</v>
      </c>
      <c r="C2574">
        <v>0</v>
      </c>
      <c r="D2574">
        <v>-6.9237183779999999E-3</v>
      </c>
      <c r="E2574">
        <v>-2.3995816709999999E-2</v>
      </c>
      <c r="F2574">
        <v>0</v>
      </c>
      <c r="G2574">
        <v>0</v>
      </c>
      <c r="H2574">
        <v>-3.5590495909999999E-2</v>
      </c>
      <c r="I2574">
        <v>1.1548717019999999</v>
      </c>
      <c r="J2574">
        <v>0.66450130939999996</v>
      </c>
      <c r="K2574">
        <v>50.015598300000001</v>
      </c>
    </row>
    <row r="2575" spans="1:11" x14ac:dyDescent="0.25">
      <c r="A2575">
        <v>51.48</v>
      </c>
      <c r="B2575">
        <v>0</v>
      </c>
      <c r="C2575">
        <v>0</v>
      </c>
      <c r="D2575">
        <v>-7.0721115920000001E-3</v>
      </c>
      <c r="E2575">
        <v>-2.4086058140000002E-2</v>
      </c>
      <c r="F2575">
        <v>0</v>
      </c>
      <c r="G2575">
        <v>0</v>
      </c>
      <c r="H2575">
        <v>0.11419082429999999</v>
      </c>
      <c r="I2575">
        <v>1.389336586</v>
      </c>
      <c r="J2575">
        <v>0.65983009339999998</v>
      </c>
      <c r="K2575">
        <v>50.015785219999998</v>
      </c>
    </row>
    <row r="2576" spans="1:11" x14ac:dyDescent="0.25">
      <c r="A2576">
        <v>51.5</v>
      </c>
      <c r="B2576">
        <v>0</v>
      </c>
      <c r="C2576">
        <v>0</v>
      </c>
      <c r="D2576">
        <v>-7.0720557119999996E-3</v>
      </c>
      <c r="E2576">
        <v>-2.456415445E-2</v>
      </c>
      <c r="F2576">
        <v>0</v>
      </c>
      <c r="G2576">
        <v>0</v>
      </c>
      <c r="H2576">
        <v>-0.2336975634</v>
      </c>
      <c r="I2576">
        <v>-0.4767052531</v>
      </c>
      <c r="J2576">
        <v>0.64985281230000003</v>
      </c>
      <c r="K2576">
        <v>50.01625061</v>
      </c>
    </row>
    <row r="2577" spans="1:11" x14ac:dyDescent="0.25">
      <c r="A2577">
        <v>51.52</v>
      </c>
      <c r="B2577">
        <v>0</v>
      </c>
      <c r="C2577">
        <v>0</v>
      </c>
      <c r="D2577">
        <v>-7.2815176099999997E-3</v>
      </c>
      <c r="E2577">
        <v>-2.5092780589999999E-2</v>
      </c>
      <c r="F2577">
        <v>0</v>
      </c>
      <c r="G2577">
        <v>0</v>
      </c>
      <c r="H2577">
        <v>1.455339551</v>
      </c>
      <c r="I2577">
        <v>1.445545316</v>
      </c>
      <c r="J2577">
        <v>0.62852811809999998</v>
      </c>
      <c r="K2577">
        <v>50.017280579999998</v>
      </c>
    </row>
    <row r="2578" spans="1:11" x14ac:dyDescent="0.25">
      <c r="A2578">
        <v>51.54</v>
      </c>
      <c r="B2578">
        <v>0</v>
      </c>
      <c r="C2578">
        <v>0</v>
      </c>
      <c r="D2578">
        <v>-7.4304956940000003E-3</v>
      </c>
      <c r="E2578">
        <v>-2.4633370339999999E-2</v>
      </c>
      <c r="F2578">
        <v>0</v>
      </c>
      <c r="G2578">
        <v>0</v>
      </c>
      <c r="H2578">
        <v>-0.90609979630000004</v>
      </c>
      <c r="I2578">
        <v>-2.081797838</v>
      </c>
      <c r="J2578">
        <v>0.61392247680000001</v>
      </c>
      <c r="K2578">
        <v>50.016555789999998</v>
      </c>
    </row>
    <row r="2579" spans="1:11" x14ac:dyDescent="0.25">
      <c r="A2579">
        <v>51.56</v>
      </c>
      <c r="B2579">
        <v>0</v>
      </c>
      <c r="C2579">
        <v>0</v>
      </c>
      <c r="D2579">
        <v>-7.3654763399999996E-3</v>
      </c>
      <c r="E2579">
        <v>-2.4369433520000001E-2</v>
      </c>
      <c r="F2579">
        <v>0</v>
      </c>
      <c r="G2579">
        <v>0</v>
      </c>
      <c r="H2579">
        <v>0.34077253940000002</v>
      </c>
      <c r="I2579">
        <v>0.33711680770000002</v>
      </c>
      <c r="J2579">
        <v>0.59684932229999998</v>
      </c>
      <c r="K2579">
        <v>50.016498570000003</v>
      </c>
    </row>
    <row r="2580" spans="1:11" x14ac:dyDescent="0.25">
      <c r="A2580">
        <v>51.58</v>
      </c>
      <c r="B2580">
        <v>0</v>
      </c>
      <c r="C2580">
        <v>0</v>
      </c>
      <c r="D2580">
        <v>-6.8874415010000004E-3</v>
      </c>
      <c r="E2580">
        <v>-2.4157591159999998E-2</v>
      </c>
      <c r="F2580">
        <v>0</v>
      </c>
      <c r="G2580">
        <v>0</v>
      </c>
      <c r="H2580">
        <v>-0.2211102694</v>
      </c>
      <c r="I2580">
        <v>1.7036361689999999</v>
      </c>
      <c r="J2580">
        <v>0.5892880559</v>
      </c>
      <c r="K2580">
        <v>50.015777589999999</v>
      </c>
    </row>
    <row r="2581" spans="1:11" x14ac:dyDescent="0.25">
      <c r="A2581">
        <v>51.6</v>
      </c>
      <c r="B2581">
        <v>0</v>
      </c>
      <c r="C2581">
        <v>0</v>
      </c>
      <c r="D2581">
        <v>-6.633678451E-3</v>
      </c>
      <c r="E2581">
        <v>-2.460753173E-2</v>
      </c>
      <c r="F2581">
        <v>0</v>
      </c>
      <c r="G2581">
        <v>0</v>
      </c>
      <c r="H2581">
        <v>0.84607660770000004</v>
      </c>
      <c r="I2581">
        <v>0.1122046486</v>
      </c>
      <c r="J2581">
        <v>0.58018738030000006</v>
      </c>
      <c r="K2581">
        <v>50.016269680000001</v>
      </c>
    </row>
    <row r="2582" spans="1:11" x14ac:dyDescent="0.25">
      <c r="A2582">
        <v>51.62</v>
      </c>
      <c r="B2582">
        <v>0</v>
      </c>
      <c r="C2582">
        <v>0</v>
      </c>
      <c r="D2582">
        <v>-6.6649410869999998E-3</v>
      </c>
      <c r="E2582">
        <v>-2.526057512E-2</v>
      </c>
      <c r="F2582">
        <v>0</v>
      </c>
      <c r="G2582">
        <v>0</v>
      </c>
      <c r="H2582">
        <v>1.659759164</v>
      </c>
      <c r="I2582">
        <v>1.723330021</v>
      </c>
      <c r="J2582">
        <v>0.57273548839999999</v>
      </c>
      <c r="K2582">
        <v>50.017063139999998</v>
      </c>
    </row>
    <row r="2583" spans="1:11" x14ac:dyDescent="0.25">
      <c r="A2583">
        <v>51.64</v>
      </c>
      <c r="B2583">
        <v>0</v>
      </c>
      <c r="C2583">
        <v>0</v>
      </c>
      <c r="D2583">
        <v>-6.6839326169999998E-3</v>
      </c>
      <c r="E2583">
        <v>-2.4630524220000002E-2</v>
      </c>
      <c r="F2583">
        <v>0</v>
      </c>
      <c r="G2583">
        <v>0</v>
      </c>
      <c r="H2583">
        <v>0.72436094279999996</v>
      </c>
      <c r="I2583">
        <v>2.2857685089999999</v>
      </c>
      <c r="J2583">
        <v>0.55695158239999998</v>
      </c>
      <c r="K2583">
        <v>50.01632309</v>
      </c>
    </row>
    <row r="2584" spans="1:11" x14ac:dyDescent="0.25">
      <c r="A2584">
        <v>51.66</v>
      </c>
      <c r="B2584">
        <v>0</v>
      </c>
      <c r="C2584">
        <v>0</v>
      </c>
      <c r="D2584">
        <v>-6.9487113509999997E-3</v>
      </c>
      <c r="E2584">
        <v>-2.4170547720000001E-2</v>
      </c>
      <c r="F2584">
        <v>0</v>
      </c>
      <c r="G2584">
        <v>0</v>
      </c>
      <c r="H2584">
        <v>0.5355488062</v>
      </c>
      <c r="I2584">
        <v>1.4138398169999999</v>
      </c>
      <c r="J2584">
        <v>0.54396843910000003</v>
      </c>
      <c r="K2584">
        <v>50.015838619999997</v>
      </c>
    </row>
    <row r="2585" spans="1:11" x14ac:dyDescent="0.25">
      <c r="A2585">
        <v>51.68</v>
      </c>
      <c r="B2585">
        <v>0</v>
      </c>
      <c r="C2585">
        <v>0</v>
      </c>
      <c r="D2585">
        <v>-7.2673466060000002E-3</v>
      </c>
      <c r="E2585">
        <v>-2.4151943620000001E-2</v>
      </c>
      <c r="F2585">
        <v>0</v>
      </c>
      <c r="G2585">
        <v>0</v>
      </c>
      <c r="H2585">
        <v>0.17137284580000001</v>
      </c>
      <c r="I2585">
        <v>0.24279709159999999</v>
      </c>
      <c r="J2585">
        <v>0.52362734079999995</v>
      </c>
      <c r="K2585">
        <v>50.016006470000001</v>
      </c>
    </row>
    <row r="2586" spans="1:11" x14ac:dyDescent="0.25">
      <c r="A2586">
        <v>51.7</v>
      </c>
      <c r="B2586">
        <v>0</v>
      </c>
      <c r="C2586">
        <v>0</v>
      </c>
      <c r="D2586">
        <v>-7.0490892980000002E-3</v>
      </c>
      <c r="E2586">
        <v>-2.4679750199999999E-2</v>
      </c>
      <c r="F2586">
        <v>0</v>
      </c>
      <c r="G2586">
        <v>0</v>
      </c>
      <c r="H2586">
        <v>1.57358551</v>
      </c>
      <c r="I2586">
        <v>2.9257335659999999</v>
      </c>
      <c r="J2586">
        <v>0.51078587769999995</v>
      </c>
      <c r="K2586">
        <v>50.016471860000003</v>
      </c>
    </row>
    <row r="2587" spans="1:11" x14ac:dyDescent="0.25">
      <c r="A2587">
        <v>51.72</v>
      </c>
      <c r="B2587">
        <v>0</v>
      </c>
      <c r="C2587">
        <v>0</v>
      </c>
      <c r="D2587">
        <v>-7.2538163509999996E-3</v>
      </c>
      <c r="E2587">
        <v>-2.4654708800000001E-2</v>
      </c>
      <c r="F2587">
        <v>0</v>
      </c>
      <c r="G2587">
        <v>0</v>
      </c>
      <c r="H2587">
        <v>0.81856214999999999</v>
      </c>
      <c r="I2587">
        <v>1.3185549969999999</v>
      </c>
      <c r="J2587">
        <v>0.49324977399999997</v>
      </c>
      <c r="K2587">
        <v>50.01654053</v>
      </c>
    </row>
    <row r="2588" spans="1:11" x14ac:dyDescent="0.25">
      <c r="A2588">
        <v>51.74</v>
      </c>
      <c r="B2588">
        <v>0</v>
      </c>
      <c r="C2588">
        <v>0</v>
      </c>
      <c r="D2588">
        <v>-7.2494316850000001E-3</v>
      </c>
      <c r="E2588">
        <v>-2.5013260539999999E-2</v>
      </c>
      <c r="F2588">
        <v>0</v>
      </c>
      <c r="G2588">
        <v>0</v>
      </c>
      <c r="H2588">
        <v>0.61158168319999995</v>
      </c>
      <c r="I2588">
        <v>-0.30075606700000002</v>
      </c>
      <c r="J2588">
        <v>0.48229476809999999</v>
      </c>
      <c r="K2588">
        <v>50.0169487</v>
      </c>
    </row>
    <row r="2589" spans="1:11" x14ac:dyDescent="0.25">
      <c r="A2589">
        <v>51.76</v>
      </c>
      <c r="B2589">
        <v>0</v>
      </c>
      <c r="C2589">
        <v>0</v>
      </c>
      <c r="D2589">
        <v>-7.0988517249999999E-3</v>
      </c>
      <c r="E2589">
        <v>-2.529106289E-2</v>
      </c>
      <c r="F2589">
        <v>0</v>
      </c>
      <c r="G2589">
        <v>0</v>
      </c>
      <c r="H2589">
        <v>-0.5596072674</v>
      </c>
      <c r="I2589">
        <v>0.63883119820000001</v>
      </c>
      <c r="J2589">
        <v>0.46531689170000001</v>
      </c>
      <c r="K2589">
        <v>50.017261509999997</v>
      </c>
    </row>
    <row r="2590" spans="1:11" x14ac:dyDescent="0.25">
      <c r="A2590">
        <v>51.78</v>
      </c>
      <c r="B2590">
        <v>0</v>
      </c>
      <c r="C2590">
        <v>0</v>
      </c>
      <c r="D2590">
        <v>-7.3419678960000003E-3</v>
      </c>
      <c r="E2590">
        <v>-2.4855680759999998E-2</v>
      </c>
      <c r="F2590">
        <v>0</v>
      </c>
      <c r="G2590">
        <v>0</v>
      </c>
      <c r="H2590">
        <v>-0.31877821680000001</v>
      </c>
      <c r="I2590">
        <v>-1.2701518540000001</v>
      </c>
      <c r="J2590">
        <v>0.45273092390000003</v>
      </c>
      <c r="K2590">
        <v>50.016773219999997</v>
      </c>
    </row>
    <row r="2591" spans="1:11" x14ac:dyDescent="0.25">
      <c r="A2591">
        <v>51.8</v>
      </c>
      <c r="B2591">
        <v>0</v>
      </c>
      <c r="C2591">
        <v>0</v>
      </c>
      <c r="D2591">
        <v>-7.4142906809999999E-3</v>
      </c>
      <c r="E2591">
        <v>-2.4320311840000001E-2</v>
      </c>
      <c r="F2591">
        <v>0</v>
      </c>
      <c r="G2591">
        <v>0</v>
      </c>
      <c r="H2591">
        <v>1.5797038080000001</v>
      </c>
      <c r="I2591">
        <v>1.1212162969999999</v>
      </c>
      <c r="J2591">
        <v>0.43161922689999999</v>
      </c>
      <c r="K2591">
        <v>50.016216280000002</v>
      </c>
    </row>
    <row r="2592" spans="1:11" x14ac:dyDescent="0.25">
      <c r="A2592">
        <v>51.82</v>
      </c>
      <c r="B2592">
        <v>0</v>
      </c>
      <c r="C2592">
        <v>0</v>
      </c>
      <c r="D2592">
        <v>-7.1411728860000002E-3</v>
      </c>
      <c r="E2592">
        <v>-2.478773892E-2</v>
      </c>
      <c r="F2592">
        <v>0</v>
      </c>
      <c r="G2592">
        <v>0</v>
      </c>
      <c r="H2592">
        <v>-0.78281110529999998</v>
      </c>
      <c r="I2592">
        <v>1.4084109069999999</v>
      </c>
      <c r="J2592">
        <v>0.41667315360000001</v>
      </c>
      <c r="K2592">
        <v>50.01663971</v>
      </c>
    </row>
    <row r="2593" spans="1:11" x14ac:dyDescent="0.25">
      <c r="A2593">
        <v>51.84</v>
      </c>
      <c r="B2593">
        <v>0</v>
      </c>
      <c r="C2593">
        <v>0</v>
      </c>
      <c r="D2593">
        <v>-7.0404615249999997E-3</v>
      </c>
      <c r="E2593">
        <v>-2.4345248940000001E-2</v>
      </c>
      <c r="F2593">
        <v>0</v>
      </c>
      <c r="G2593">
        <v>0</v>
      </c>
      <c r="H2593">
        <v>0.32319617270000001</v>
      </c>
      <c r="I2593">
        <v>0.73952019209999997</v>
      </c>
      <c r="J2593">
        <v>0.39472317699999998</v>
      </c>
      <c r="K2593">
        <v>50.016124730000001</v>
      </c>
    </row>
    <row r="2594" spans="1:11" x14ac:dyDescent="0.25">
      <c r="A2594">
        <v>51.86</v>
      </c>
      <c r="B2594">
        <v>0</v>
      </c>
      <c r="C2594">
        <v>0</v>
      </c>
      <c r="D2594">
        <v>-6.9998893890000002E-3</v>
      </c>
      <c r="E2594">
        <v>-2.40490064E-2</v>
      </c>
      <c r="F2594">
        <v>0</v>
      </c>
      <c r="G2594">
        <v>0</v>
      </c>
      <c r="H2594">
        <v>0.41678118710000001</v>
      </c>
      <c r="I2594">
        <v>3.6697618959999998</v>
      </c>
      <c r="J2594">
        <v>0.37507897620000002</v>
      </c>
      <c r="K2594">
        <v>50.01576996</v>
      </c>
    </row>
    <row r="2595" spans="1:11" x14ac:dyDescent="0.25">
      <c r="A2595">
        <v>51.88</v>
      </c>
      <c r="B2595">
        <v>0</v>
      </c>
      <c r="C2595">
        <v>0</v>
      </c>
      <c r="D2595">
        <v>-7.0525649940000002E-3</v>
      </c>
      <c r="E2595">
        <v>-2.3984424769999999E-2</v>
      </c>
      <c r="F2595">
        <v>0</v>
      </c>
      <c r="G2595">
        <v>0</v>
      </c>
      <c r="H2595">
        <v>0.56258702279999995</v>
      </c>
      <c r="I2595">
        <v>2.2283132079999999</v>
      </c>
      <c r="J2595">
        <v>0.3637107611</v>
      </c>
      <c r="K2595">
        <v>50.015773770000003</v>
      </c>
    </row>
    <row r="2596" spans="1:11" x14ac:dyDescent="0.25">
      <c r="A2596">
        <v>51.9</v>
      </c>
      <c r="B2596">
        <v>0</v>
      </c>
      <c r="C2596">
        <v>0</v>
      </c>
      <c r="D2596">
        <v>-7.4585620309999996E-3</v>
      </c>
      <c r="E2596">
        <v>-2.4113439019999999E-2</v>
      </c>
      <c r="F2596">
        <v>0</v>
      </c>
      <c r="G2596">
        <v>0</v>
      </c>
      <c r="H2596">
        <v>0.61520254610000003</v>
      </c>
      <c r="I2596">
        <v>1.2907633780000001</v>
      </c>
      <c r="J2596">
        <v>0.3538933098</v>
      </c>
      <c r="K2596">
        <v>50.015930179999998</v>
      </c>
    </row>
    <row r="2597" spans="1:11" x14ac:dyDescent="0.25">
      <c r="A2597">
        <v>51.92</v>
      </c>
      <c r="B2597">
        <v>0</v>
      </c>
      <c r="C2597">
        <v>0</v>
      </c>
      <c r="D2597">
        <v>-7.7396407720000003E-3</v>
      </c>
      <c r="E2597">
        <v>-2.4391099810000001E-2</v>
      </c>
      <c r="F2597">
        <v>0</v>
      </c>
      <c r="G2597">
        <v>0</v>
      </c>
      <c r="H2597">
        <v>-0.14258158209999999</v>
      </c>
      <c r="I2597">
        <v>2.555989265</v>
      </c>
      <c r="J2597">
        <v>0.34246116879999999</v>
      </c>
      <c r="K2597">
        <v>50.016498570000003</v>
      </c>
    </row>
    <row r="2598" spans="1:11" x14ac:dyDescent="0.25">
      <c r="A2598">
        <v>51.94</v>
      </c>
      <c r="B2598">
        <v>0</v>
      </c>
      <c r="C2598">
        <v>0</v>
      </c>
      <c r="D2598">
        <v>-8.0095175650000006E-3</v>
      </c>
      <c r="E2598">
        <v>-2.475253493E-2</v>
      </c>
      <c r="F2598">
        <v>0</v>
      </c>
      <c r="G2598">
        <v>0</v>
      </c>
      <c r="H2598">
        <v>-0.67713499070000005</v>
      </c>
      <c r="I2598">
        <v>-1.1012046339999999</v>
      </c>
      <c r="J2598">
        <v>0.33736479279999998</v>
      </c>
      <c r="K2598">
        <v>50.016925809999996</v>
      </c>
    </row>
    <row r="2599" spans="1:11" x14ac:dyDescent="0.25">
      <c r="A2599">
        <v>51.96</v>
      </c>
      <c r="B2599">
        <v>0</v>
      </c>
      <c r="C2599">
        <v>0</v>
      </c>
      <c r="D2599">
        <v>-7.5718052690000003E-3</v>
      </c>
      <c r="E2599">
        <v>-2.4993360039999999E-2</v>
      </c>
      <c r="F2599">
        <v>0</v>
      </c>
      <c r="G2599">
        <v>0</v>
      </c>
      <c r="H2599">
        <v>0.7362287045</v>
      </c>
      <c r="I2599">
        <v>1.0814901589999999</v>
      </c>
      <c r="J2599">
        <v>0.3343451321</v>
      </c>
      <c r="K2599">
        <v>50.016822810000001</v>
      </c>
    </row>
    <row r="2600" spans="1:11" x14ac:dyDescent="0.25">
      <c r="A2600">
        <v>51.98</v>
      </c>
      <c r="B2600">
        <v>0</v>
      </c>
      <c r="C2600">
        <v>0</v>
      </c>
      <c r="D2600">
        <v>-7.177339867E-3</v>
      </c>
      <c r="E2600">
        <v>-2.5046445430000001E-2</v>
      </c>
      <c r="F2600">
        <v>0</v>
      </c>
      <c r="G2600">
        <v>0</v>
      </c>
      <c r="H2600">
        <v>-0.43272423739999999</v>
      </c>
      <c r="I2600">
        <v>0.71875005960000005</v>
      </c>
      <c r="J2600">
        <v>0.33579957490000001</v>
      </c>
      <c r="K2600">
        <v>50.0169754</v>
      </c>
    </row>
    <row r="2601" spans="1:11" x14ac:dyDescent="0.25">
      <c r="A2601">
        <v>52</v>
      </c>
      <c r="B2601">
        <v>0</v>
      </c>
      <c r="C2601">
        <v>0</v>
      </c>
      <c r="D2601">
        <v>-7.2614625100000003E-3</v>
      </c>
      <c r="E2601">
        <v>-2.4508334699999999E-2</v>
      </c>
      <c r="F2601">
        <v>0</v>
      </c>
      <c r="G2601">
        <v>0</v>
      </c>
      <c r="H2601">
        <v>0.98920255899999998</v>
      </c>
      <c r="I2601">
        <v>1.8730554580000001</v>
      </c>
      <c r="J2601">
        <v>0.34314098949999999</v>
      </c>
      <c r="K2601">
        <v>50.016372680000003</v>
      </c>
    </row>
    <row r="2602" spans="1:11" x14ac:dyDescent="0.25">
      <c r="A2602">
        <v>52.02</v>
      </c>
      <c r="B2602">
        <v>0</v>
      </c>
      <c r="C2602">
        <v>0</v>
      </c>
      <c r="D2602">
        <v>-7.1976501489999997E-3</v>
      </c>
      <c r="E2602">
        <v>-2.4093978110000001E-2</v>
      </c>
      <c r="F2602">
        <v>0</v>
      </c>
      <c r="G2602">
        <v>0</v>
      </c>
      <c r="H2602">
        <v>1.862229347</v>
      </c>
      <c r="I2602">
        <v>1.773448229</v>
      </c>
      <c r="J2602">
        <v>0.35723263030000002</v>
      </c>
      <c r="K2602">
        <v>50.015808110000002</v>
      </c>
    </row>
    <row r="2603" spans="1:11" x14ac:dyDescent="0.25">
      <c r="A2603">
        <v>52.04</v>
      </c>
      <c r="B2603">
        <v>0</v>
      </c>
      <c r="C2603">
        <v>0</v>
      </c>
      <c r="D2603">
        <v>-7.3312912140000002E-3</v>
      </c>
      <c r="E2603">
        <v>-2.458304167E-2</v>
      </c>
      <c r="F2603">
        <v>0</v>
      </c>
      <c r="G2603">
        <v>0</v>
      </c>
      <c r="H2603">
        <v>0.45421111580000001</v>
      </c>
      <c r="I2603">
        <v>0.75582975149999998</v>
      </c>
      <c r="J2603">
        <v>0.36942005160000002</v>
      </c>
      <c r="K2603">
        <v>50.016269680000001</v>
      </c>
    </row>
    <row r="2604" spans="1:11" x14ac:dyDescent="0.25">
      <c r="A2604">
        <v>52.06</v>
      </c>
      <c r="B2604">
        <v>0</v>
      </c>
      <c r="C2604">
        <v>0</v>
      </c>
      <c r="D2604">
        <v>-7.7289063480000001E-3</v>
      </c>
      <c r="E2604">
        <v>-2.4670399730000001E-2</v>
      </c>
      <c r="F2604">
        <v>0</v>
      </c>
      <c r="G2604">
        <v>0</v>
      </c>
      <c r="H2604">
        <v>0.15180110929999999</v>
      </c>
      <c r="I2604">
        <v>2.3053979870000001</v>
      </c>
      <c r="J2604">
        <v>0.38602250809999999</v>
      </c>
      <c r="K2604">
        <v>50.01671219</v>
      </c>
    </row>
    <row r="2605" spans="1:11" x14ac:dyDescent="0.25">
      <c r="A2605">
        <v>52.08</v>
      </c>
      <c r="B2605">
        <v>0</v>
      </c>
      <c r="C2605">
        <v>0</v>
      </c>
      <c r="D2605">
        <v>-7.5589716429999999E-3</v>
      </c>
      <c r="E2605">
        <v>-2.4072609839999998E-2</v>
      </c>
      <c r="F2605">
        <v>0</v>
      </c>
      <c r="G2605">
        <v>0</v>
      </c>
      <c r="H2605">
        <v>-0.41526588800000003</v>
      </c>
      <c r="I2605">
        <v>1.701734066</v>
      </c>
      <c r="J2605">
        <v>0.41802605990000002</v>
      </c>
      <c r="K2605">
        <v>50.016010280000003</v>
      </c>
    </row>
    <row r="2606" spans="1:11" x14ac:dyDescent="0.25">
      <c r="A2606">
        <v>52.1</v>
      </c>
      <c r="B2606">
        <v>0</v>
      </c>
      <c r="C2606">
        <v>0</v>
      </c>
      <c r="D2606">
        <v>-7.579259574E-3</v>
      </c>
      <c r="E2606">
        <v>-2.3985303940000001E-2</v>
      </c>
      <c r="F2606">
        <v>0</v>
      </c>
      <c r="G2606">
        <v>0</v>
      </c>
      <c r="H2606">
        <v>0.86787915230000001</v>
      </c>
      <c r="I2606">
        <v>2.2585151200000002</v>
      </c>
      <c r="J2606">
        <v>0.44276994469999997</v>
      </c>
      <c r="K2606">
        <v>50.015811919999997</v>
      </c>
    </row>
    <row r="2607" spans="1:11" x14ac:dyDescent="0.25">
      <c r="A2607">
        <v>52.12</v>
      </c>
      <c r="B2607">
        <v>0</v>
      </c>
      <c r="C2607">
        <v>0</v>
      </c>
      <c r="D2607">
        <v>-7.4495244770000002E-3</v>
      </c>
      <c r="E2607">
        <v>-2.4269118910000002E-2</v>
      </c>
      <c r="F2607">
        <v>0</v>
      </c>
      <c r="G2607">
        <v>0</v>
      </c>
      <c r="H2607">
        <v>-0.33143225310000002</v>
      </c>
      <c r="I2607">
        <v>2.2744855880000001</v>
      </c>
      <c r="J2607">
        <v>0.48078066110000001</v>
      </c>
      <c r="K2607">
        <v>50.015998840000002</v>
      </c>
    </row>
    <row r="2608" spans="1:11" x14ac:dyDescent="0.25">
      <c r="A2608">
        <v>52.14</v>
      </c>
      <c r="B2608">
        <v>0</v>
      </c>
      <c r="C2608">
        <v>0</v>
      </c>
      <c r="D2608">
        <v>-7.3089990759999997E-3</v>
      </c>
      <c r="E2608">
        <v>-2.4042539299999999E-2</v>
      </c>
      <c r="F2608">
        <v>0</v>
      </c>
      <c r="G2608">
        <v>0</v>
      </c>
      <c r="H2608">
        <v>-0.70420271160000003</v>
      </c>
      <c r="I2608">
        <v>1.1462302209999999</v>
      </c>
      <c r="J2608">
        <v>0.50431102510000003</v>
      </c>
      <c r="K2608">
        <v>50.015701290000003</v>
      </c>
    </row>
    <row r="2609" spans="1:11" x14ac:dyDescent="0.25">
      <c r="A2609">
        <v>52.16</v>
      </c>
      <c r="B2609">
        <v>0</v>
      </c>
      <c r="C2609">
        <v>0</v>
      </c>
      <c r="D2609">
        <v>-7.6526533810000004E-3</v>
      </c>
      <c r="E2609">
        <v>-2.4106375869999998E-2</v>
      </c>
      <c r="F2609">
        <v>0</v>
      </c>
      <c r="G2609">
        <v>0</v>
      </c>
      <c r="H2609">
        <v>-0.83153128620000005</v>
      </c>
      <c r="I2609">
        <v>-0.46118858460000001</v>
      </c>
      <c r="J2609">
        <v>0.53407943250000001</v>
      </c>
      <c r="K2609">
        <v>50.016090390000002</v>
      </c>
    </row>
    <row r="2610" spans="1:11" x14ac:dyDescent="0.25">
      <c r="A2610">
        <v>52.18</v>
      </c>
      <c r="B2610">
        <v>0</v>
      </c>
      <c r="C2610">
        <v>0</v>
      </c>
      <c r="D2610">
        <v>-7.5461957599999999E-3</v>
      </c>
      <c r="E2610">
        <v>-2.4292506280000001E-2</v>
      </c>
      <c r="F2610">
        <v>0</v>
      </c>
      <c r="G2610">
        <v>0</v>
      </c>
      <c r="H2610">
        <v>-1.4169861079999999</v>
      </c>
      <c r="I2610">
        <v>8.9947350319999994E-2</v>
      </c>
      <c r="J2610">
        <v>0.54922282700000002</v>
      </c>
      <c r="K2610">
        <v>50.016235350000002</v>
      </c>
    </row>
    <row r="2611" spans="1:11" x14ac:dyDescent="0.25">
      <c r="A2611">
        <v>52.2</v>
      </c>
      <c r="B2611">
        <v>0</v>
      </c>
      <c r="C2611">
        <v>0</v>
      </c>
      <c r="D2611">
        <v>-7.3182415220000002E-3</v>
      </c>
      <c r="E2611">
        <v>-2.446843684E-2</v>
      </c>
      <c r="F2611">
        <v>0</v>
      </c>
      <c r="G2611">
        <v>0</v>
      </c>
      <c r="H2611">
        <v>-0.48659384249999998</v>
      </c>
      <c r="I2611">
        <v>0.2418405861</v>
      </c>
      <c r="J2611">
        <v>0.56367033720000004</v>
      </c>
      <c r="K2611">
        <v>50.016220089999997</v>
      </c>
    </row>
    <row r="2612" spans="1:11" x14ac:dyDescent="0.25">
      <c r="A2612">
        <v>52.22</v>
      </c>
      <c r="B2612">
        <v>0</v>
      </c>
      <c r="C2612">
        <v>0</v>
      </c>
      <c r="D2612">
        <v>-7.4769649650000001E-3</v>
      </c>
      <c r="E2612">
        <v>-2.455920726E-2</v>
      </c>
      <c r="F2612">
        <v>0</v>
      </c>
      <c r="G2612">
        <v>0</v>
      </c>
      <c r="H2612">
        <v>-0.27535095809999999</v>
      </c>
      <c r="I2612">
        <v>-1.111260176</v>
      </c>
      <c r="J2612">
        <v>0.56748080249999999</v>
      </c>
      <c r="K2612">
        <v>50.016479490000002</v>
      </c>
    </row>
    <row r="2613" spans="1:11" x14ac:dyDescent="0.25">
      <c r="A2613">
        <v>52.24</v>
      </c>
      <c r="B2613">
        <v>0</v>
      </c>
      <c r="C2613">
        <v>0</v>
      </c>
      <c r="D2613">
        <v>-7.449274883E-3</v>
      </c>
      <c r="E2613">
        <v>-2.4192683400000001E-2</v>
      </c>
      <c r="F2613">
        <v>0</v>
      </c>
      <c r="G2613">
        <v>0</v>
      </c>
      <c r="H2613">
        <v>1.3659372329999999</v>
      </c>
      <c r="I2613">
        <v>0.55470079179999998</v>
      </c>
      <c r="J2613">
        <v>0.56515222789999997</v>
      </c>
      <c r="K2613">
        <v>50.015937809999997</v>
      </c>
    </row>
    <row r="2614" spans="1:11" x14ac:dyDescent="0.25">
      <c r="A2614">
        <v>52.26</v>
      </c>
      <c r="B2614">
        <v>0</v>
      </c>
      <c r="C2614">
        <v>0</v>
      </c>
      <c r="D2614">
        <v>-7.4255224320000004E-3</v>
      </c>
      <c r="E2614">
        <v>-2.5074683130000001E-2</v>
      </c>
      <c r="F2614">
        <v>0</v>
      </c>
      <c r="G2614">
        <v>0</v>
      </c>
      <c r="H2614">
        <v>0.77104520799999998</v>
      </c>
      <c r="I2614">
        <v>2.4395318029999999</v>
      </c>
      <c r="J2614">
        <v>0.55935925249999996</v>
      </c>
      <c r="K2614">
        <v>50.017108919999998</v>
      </c>
    </row>
    <row r="2615" spans="1:11" x14ac:dyDescent="0.25">
      <c r="A2615">
        <v>52.28</v>
      </c>
      <c r="B2615">
        <v>0</v>
      </c>
      <c r="C2615">
        <v>0</v>
      </c>
      <c r="D2615">
        <v>-7.3151234539999997E-3</v>
      </c>
      <c r="E2615">
        <v>-2.4182431399999999E-2</v>
      </c>
      <c r="F2615">
        <v>0</v>
      </c>
      <c r="G2615">
        <v>0</v>
      </c>
      <c r="H2615">
        <v>1.277284265</v>
      </c>
      <c r="I2615">
        <v>2.7254073619999999</v>
      </c>
      <c r="J2615">
        <v>0.54669928550000002</v>
      </c>
      <c r="K2615">
        <v>50.016193389999998</v>
      </c>
    </row>
    <row r="2616" spans="1:11" x14ac:dyDescent="0.25">
      <c r="A2616">
        <v>52.3</v>
      </c>
      <c r="B2616">
        <v>0</v>
      </c>
      <c r="C2616">
        <v>0</v>
      </c>
      <c r="D2616">
        <v>-6.9217197600000002E-3</v>
      </c>
      <c r="E2616">
        <v>-2.390863746E-2</v>
      </c>
      <c r="F2616">
        <v>0</v>
      </c>
      <c r="G2616">
        <v>0</v>
      </c>
      <c r="H2616">
        <v>-1.334692121</v>
      </c>
      <c r="I2616">
        <v>0.92422097920000001</v>
      </c>
      <c r="J2616">
        <v>0.53702503440000005</v>
      </c>
      <c r="K2616">
        <v>50.015460969999999</v>
      </c>
    </row>
    <row r="2617" spans="1:11" x14ac:dyDescent="0.25">
      <c r="A2617">
        <v>52.32</v>
      </c>
      <c r="B2617">
        <v>0</v>
      </c>
      <c r="C2617">
        <v>0</v>
      </c>
      <c r="D2617">
        <v>-6.9993026550000002E-3</v>
      </c>
      <c r="E2617">
        <v>-2.3952253159999999E-2</v>
      </c>
      <c r="F2617">
        <v>0</v>
      </c>
      <c r="G2617">
        <v>0</v>
      </c>
      <c r="H2617">
        <v>-0.34604635830000002</v>
      </c>
      <c r="I2617">
        <v>2.6487972740000001</v>
      </c>
      <c r="J2617">
        <v>0.52257901429999998</v>
      </c>
      <c r="K2617">
        <v>50.015563960000001</v>
      </c>
    </row>
    <row r="2618" spans="1:11" x14ac:dyDescent="0.25">
      <c r="A2618">
        <v>52.34</v>
      </c>
      <c r="B2618">
        <v>0</v>
      </c>
      <c r="C2618">
        <v>0</v>
      </c>
      <c r="D2618">
        <v>-7.3569323869999998E-3</v>
      </c>
      <c r="E2618">
        <v>-2.4281270800000001E-2</v>
      </c>
      <c r="F2618">
        <v>0</v>
      </c>
      <c r="G2618">
        <v>0</v>
      </c>
      <c r="H2618">
        <v>-6.0466561469999999E-2</v>
      </c>
      <c r="I2618">
        <v>1.9289577010000001</v>
      </c>
      <c r="J2618">
        <v>0.51335120199999995</v>
      </c>
      <c r="K2618">
        <v>50.01610565</v>
      </c>
    </row>
    <row r="2619" spans="1:11" x14ac:dyDescent="0.25">
      <c r="A2619">
        <v>52.36</v>
      </c>
      <c r="B2619">
        <v>0</v>
      </c>
      <c r="C2619">
        <v>0</v>
      </c>
      <c r="D2619">
        <v>-7.2205550970000001E-3</v>
      </c>
      <c r="E2619">
        <v>-2.470403165E-2</v>
      </c>
      <c r="F2619">
        <v>0</v>
      </c>
      <c r="G2619">
        <v>0</v>
      </c>
      <c r="H2619">
        <v>-0.98241990800000001</v>
      </c>
      <c r="I2619">
        <v>-0.36631593109999999</v>
      </c>
      <c r="J2619">
        <v>0.50027513499999998</v>
      </c>
      <c r="K2619">
        <v>50.016456599999998</v>
      </c>
    </row>
    <row r="2620" spans="1:11" x14ac:dyDescent="0.25">
      <c r="A2620">
        <v>52.38</v>
      </c>
      <c r="B2620">
        <v>0</v>
      </c>
      <c r="C2620">
        <v>0</v>
      </c>
      <c r="D2620">
        <v>-7.534740493E-3</v>
      </c>
      <c r="E2620">
        <v>-2.4860136210000001E-2</v>
      </c>
      <c r="F2620">
        <v>0</v>
      </c>
      <c r="G2620">
        <v>0</v>
      </c>
      <c r="H2620">
        <v>0.72724258900000005</v>
      </c>
      <c r="I2620">
        <v>0.96084207300000002</v>
      </c>
      <c r="J2620">
        <v>0.49308386450000002</v>
      </c>
      <c r="K2620">
        <v>50.016822810000001</v>
      </c>
    </row>
    <row r="2621" spans="1:11" x14ac:dyDescent="0.25">
      <c r="A2621">
        <v>52.4</v>
      </c>
      <c r="B2621">
        <v>0</v>
      </c>
      <c r="C2621">
        <v>0</v>
      </c>
      <c r="D2621">
        <v>-7.2274450210000002E-3</v>
      </c>
      <c r="E2621">
        <v>-2.479741722E-2</v>
      </c>
      <c r="F2621">
        <v>0</v>
      </c>
      <c r="G2621">
        <v>0</v>
      </c>
      <c r="H2621">
        <v>-0.73527163269999996</v>
      </c>
      <c r="I2621">
        <v>-1.0597622390000001</v>
      </c>
      <c r="J2621">
        <v>0.48804098369999999</v>
      </c>
      <c r="K2621">
        <v>50.016674039999998</v>
      </c>
    </row>
    <row r="2622" spans="1:11" x14ac:dyDescent="0.25">
      <c r="A2622">
        <v>52.42</v>
      </c>
      <c r="B2622">
        <v>0</v>
      </c>
      <c r="C2622">
        <v>0</v>
      </c>
      <c r="D2622">
        <v>-6.8803001200000002E-3</v>
      </c>
      <c r="E2622">
        <v>-2.488390356E-2</v>
      </c>
      <c r="F2622">
        <v>0</v>
      </c>
      <c r="G2622">
        <v>0</v>
      </c>
      <c r="H2622">
        <v>1.9568501709999999</v>
      </c>
      <c r="I2622">
        <v>0.47864875200000001</v>
      </c>
      <c r="J2622">
        <v>0.4901389182</v>
      </c>
      <c r="K2622">
        <v>50.01661301</v>
      </c>
    </row>
    <row r="2623" spans="1:11" x14ac:dyDescent="0.25">
      <c r="A2623">
        <v>52.44</v>
      </c>
      <c r="B2623">
        <v>0</v>
      </c>
      <c r="C2623">
        <v>0</v>
      </c>
      <c r="D2623">
        <v>-6.5016467119999996E-3</v>
      </c>
      <c r="E2623">
        <v>-2.4894990030000001E-2</v>
      </c>
      <c r="F2623">
        <v>0</v>
      </c>
      <c r="G2623">
        <v>0</v>
      </c>
      <c r="H2623">
        <v>0.89196944239999998</v>
      </c>
      <c r="I2623">
        <v>1.775828958</v>
      </c>
      <c r="J2623">
        <v>0.50098365550000001</v>
      </c>
      <c r="K2623">
        <v>50.016582489999998</v>
      </c>
    </row>
    <row r="2624" spans="1:11" x14ac:dyDescent="0.25">
      <c r="A2624">
        <v>52.46</v>
      </c>
      <c r="B2624">
        <v>0</v>
      </c>
      <c r="C2624">
        <v>0</v>
      </c>
      <c r="D2624">
        <v>-6.8387035280000003E-3</v>
      </c>
      <c r="E2624">
        <v>-2.4108998480000001E-2</v>
      </c>
      <c r="F2624">
        <v>0</v>
      </c>
      <c r="G2624">
        <v>0</v>
      </c>
      <c r="H2624">
        <v>0.24581390619999999</v>
      </c>
      <c r="I2624">
        <v>1.762908578</v>
      </c>
      <c r="J2624">
        <v>0.51105356219999998</v>
      </c>
      <c r="K2624">
        <v>50.015674590000003</v>
      </c>
    </row>
    <row r="2625" spans="1:11" x14ac:dyDescent="0.25">
      <c r="A2625">
        <v>52.48</v>
      </c>
      <c r="B2625">
        <v>0</v>
      </c>
      <c r="C2625">
        <v>0</v>
      </c>
      <c r="D2625">
        <v>-6.9625768810000002E-3</v>
      </c>
      <c r="E2625">
        <v>-2.413288504E-2</v>
      </c>
      <c r="F2625">
        <v>0</v>
      </c>
      <c r="G2625">
        <v>0</v>
      </c>
      <c r="H2625">
        <v>2.0938844680000002</v>
      </c>
      <c r="I2625">
        <v>0.22736097869999999</v>
      </c>
      <c r="J2625">
        <v>0.52606213089999998</v>
      </c>
      <c r="K2625">
        <v>50.01569748</v>
      </c>
    </row>
    <row r="2626" spans="1:11" x14ac:dyDescent="0.25">
      <c r="A2626">
        <v>52.5</v>
      </c>
      <c r="B2626">
        <v>0</v>
      </c>
      <c r="C2626">
        <v>0</v>
      </c>
      <c r="D2626">
        <v>-6.787104532E-3</v>
      </c>
      <c r="E2626">
        <v>-2.4945430460000001E-2</v>
      </c>
      <c r="F2626">
        <v>0</v>
      </c>
      <c r="G2626">
        <v>0</v>
      </c>
      <c r="H2626">
        <v>-0.35905456540000003</v>
      </c>
      <c r="I2626">
        <v>0.25677004460000002</v>
      </c>
      <c r="J2626">
        <v>0.53477245569999998</v>
      </c>
      <c r="K2626">
        <v>50.016777040000001</v>
      </c>
    </row>
    <row r="2627" spans="1:11" x14ac:dyDescent="0.25">
      <c r="A2627">
        <v>52.52</v>
      </c>
      <c r="B2627">
        <v>0</v>
      </c>
      <c r="C2627">
        <v>0</v>
      </c>
      <c r="D2627">
        <v>-7.1680005640000002E-3</v>
      </c>
      <c r="E2627">
        <v>-2.4598993360000002E-2</v>
      </c>
      <c r="F2627">
        <v>0</v>
      </c>
      <c r="G2627">
        <v>0</v>
      </c>
      <c r="H2627">
        <v>-1.3228765730000001</v>
      </c>
      <c r="I2627">
        <v>1.1072272059999999</v>
      </c>
      <c r="J2627">
        <v>0.54589360949999999</v>
      </c>
      <c r="K2627">
        <v>50.016414640000001</v>
      </c>
    </row>
    <row r="2628" spans="1:11" x14ac:dyDescent="0.25">
      <c r="A2628">
        <v>52.54</v>
      </c>
      <c r="B2628">
        <v>0</v>
      </c>
      <c r="C2628">
        <v>0</v>
      </c>
      <c r="D2628">
        <v>-6.9200210269999996E-3</v>
      </c>
      <c r="E2628">
        <v>-2.482602745E-2</v>
      </c>
      <c r="F2628">
        <v>0</v>
      </c>
      <c r="G2628">
        <v>0</v>
      </c>
      <c r="H2628">
        <v>9.7807019950000004E-2</v>
      </c>
      <c r="I2628">
        <v>1.758938551</v>
      </c>
      <c r="J2628">
        <v>0.55220782759999998</v>
      </c>
      <c r="K2628">
        <v>50.016750340000002</v>
      </c>
    </row>
    <row r="2629" spans="1:11" x14ac:dyDescent="0.25">
      <c r="A2629">
        <v>52.56</v>
      </c>
      <c r="B2629">
        <v>0</v>
      </c>
      <c r="C2629">
        <v>0</v>
      </c>
      <c r="D2629">
        <v>-6.8685282019999997E-3</v>
      </c>
      <c r="E2629">
        <v>-2.5292389089999999E-2</v>
      </c>
      <c r="F2629">
        <v>0</v>
      </c>
      <c r="G2629">
        <v>0</v>
      </c>
      <c r="H2629">
        <v>-0.6550292969</v>
      </c>
      <c r="I2629">
        <v>1.4110746380000001</v>
      </c>
      <c r="J2629">
        <v>0.55990320439999997</v>
      </c>
      <c r="K2629">
        <v>50.017181399999998</v>
      </c>
    </row>
    <row r="2630" spans="1:11" x14ac:dyDescent="0.25">
      <c r="A2630">
        <v>52.58</v>
      </c>
      <c r="B2630">
        <v>0</v>
      </c>
      <c r="C2630">
        <v>0</v>
      </c>
      <c r="D2630">
        <v>-6.7727137360000002E-3</v>
      </c>
      <c r="E2630">
        <v>-2.498028427E-2</v>
      </c>
      <c r="F2630">
        <v>0</v>
      </c>
      <c r="G2630">
        <v>0</v>
      </c>
      <c r="H2630">
        <v>-1.053874612</v>
      </c>
      <c r="I2630">
        <v>2.0286240580000001</v>
      </c>
      <c r="J2630">
        <v>0.56386560200000002</v>
      </c>
      <c r="K2630">
        <v>50.016559600000001</v>
      </c>
    </row>
    <row r="2631" spans="1:11" x14ac:dyDescent="0.25">
      <c r="A2631">
        <v>52.6</v>
      </c>
      <c r="B2631">
        <v>0</v>
      </c>
      <c r="C2631">
        <v>0</v>
      </c>
      <c r="D2631">
        <v>-7.0490185169999999E-3</v>
      </c>
      <c r="E2631">
        <v>-2.4169020350000001E-2</v>
      </c>
      <c r="F2631">
        <v>0</v>
      </c>
      <c r="G2631">
        <v>0</v>
      </c>
      <c r="H2631">
        <v>1.051045418</v>
      </c>
      <c r="I2631">
        <v>2.2916107179999998</v>
      </c>
      <c r="J2631">
        <v>0.5691490173</v>
      </c>
      <c r="K2631">
        <v>50.015850069999999</v>
      </c>
    </row>
    <row r="2632" spans="1:11" x14ac:dyDescent="0.25">
      <c r="A2632">
        <v>52.62</v>
      </c>
      <c r="B2632">
        <v>0</v>
      </c>
      <c r="C2632">
        <v>0</v>
      </c>
      <c r="D2632">
        <v>-7.3264297100000004E-3</v>
      </c>
      <c r="E2632">
        <v>-2.4184562270000001E-2</v>
      </c>
      <c r="F2632">
        <v>0</v>
      </c>
      <c r="G2632">
        <v>0</v>
      </c>
      <c r="H2632">
        <v>0.24917072060000001</v>
      </c>
      <c r="I2632">
        <v>1.001255631</v>
      </c>
      <c r="J2632">
        <v>0.572935164</v>
      </c>
      <c r="K2632">
        <v>50.016082760000003</v>
      </c>
    </row>
    <row r="2633" spans="1:11" x14ac:dyDescent="0.25">
      <c r="A2633">
        <v>52.64</v>
      </c>
      <c r="B2633">
        <v>0</v>
      </c>
      <c r="C2633">
        <v>0</v>
      </c>
      <c r="D2633">
        <v>-7.3016304519999999E-3</v>
      </c>
      <c r="E2633">
        <v>-2.3985207080000001E-2</v>
      </c>
      <c r="F2633">
        <v>0</v>
      </c>
      <c r="G2633">
        <v>0</v>
      </c>
      <c r="H2633">
        <v>1.6255011779999998E-2</v>
      </c>
      <c r="I2633">
        <v>1.2556229830000001</v>
      </c>
      <c r="J2633">
        <v>0.57820701600000002</v>
      </c>
      <c r="K2633">
        <v>50.015720369999997</v>
      </c>
    </row>
    <row r="2634" spans="1:11" x14ac:dyDescent="0.25">
      <c r="A2634">
        <v>52.66</v>
      </c>
      <c r="B2634">
        <v>0</v>
      </c>
      <c r="C2634">
        <v>0</v>
      </c>
      <c r="D2634">
        <v>-7.5319986790000001E-3</v>
      </c>
      <c r="E2634">
        <v>-2.4257056419999999E-2</v>
      </c>
      <c r="F2634">
        <v>0</v>
      </c>
      <c r="G2634">
        <v>0</v>
      </c>
      <c r="H2634">
        <v>1.9614874120000001</v>
      </c>
      <c r="I2634">
        <v>1.5021872519999999</v>
      </c>
      <c r="J2634">
        <v>0.57964831589999999</v>
      </c>
      <c r="K2634">
        <v>50.015834810000001</v>
      </c>
    </row>
    <row r="2635" spans="1:11" x14ac:dyDescent="0.25">
      <c r="A2635">
        <v>52.68</v>
      </c>
      <c r="B2635">
        <v>0</v>
      </c>
      <c r="C2635">
        <v>0</v>
      </c>
      <c r="D2635">
        <v>-7.3561463509999999E-3</v>
      </c>
      <c r="E2635">
        <v>-2.4042069910000002E-2</v>
      </c>
      <c r="F2635">
        <v>0</v>
      </c>
      <c r="G2635">
        <v>0</v>
      </c>
      <c r="H2635">
        <v>-0.8648297787</v>
      </c>
      <c r="I2635">
        <v>1.3699142929999999</v>
      </c>
      <c r="J2635">
        <v>0.57796233890000004</v>
      </c>
      <c r="K2635">
        <v>50.015834810000001</v>
      </c>
    </row>
    <row r="2636" spans="1:11" x14ac:dyDescent="0.25">
      <c r="A2636">
        <v>52.7</v>
      </c>
      <c r="B2636">
        <v>0</v>
      </c>
      <c r="C2636">
        <v>0</v>
      </c>
      <c r="D2636">
        <v>-7.0462394509999996E-3</v>
      </c>
      <c r="E2636">
        <v>-2.3540511730000001E-2</v>
      </c>
      <c r="F2636">
        <v>0</v>
      </c>
      <c r="G2636">
        <v>0</v>
      </c>
      <c r="H2636">
        <v>-1.335987568</v>
      </c>
      <c r="I2636">
        <v>1.5069857840000001</v>
      </c>
      <c r="J2636">
        <v>0.56893086429999995</v>
      </c>
      <c r="K2636">
        <v>50.01530838</v>
      </c>
    </row>
    <row r="2637" spans="1:11" x14ac:dyDescent="0.25">
      <c r="A2637">
        <v>52.72</v>
      </c>
      <c r="B2637">
        <v>0</v>
      </c>
      <c r="C2637">
        <v>0</v>
      </c>
      <c r="D2637">
        <v>-7.3148515080000004E-3</v>
      </c>
      <c r="E2637">
        <v>-2.4107344449999998E-2</v>
      </c>
      <c r="F2637">
        <v>0</v>
      </c>
      <c r="G2637">
        <v>0</v>
      </c>
      <c r="H2637">
        <v>-0.2183157355</v>
      </c>
      <c r="I2637">
        <v>2.2396204470000001</v>
      </c>
      <c r="J2637">
        <v>0.55963075159999998</v>
      </c>
      <c r="K2637">
        <v>50.015880580000001</v>
      </c>
    </row>
    <row r="2638" spans="1:11" x14ac:dyDescent="0.25">
      <c r="A2638">
        <v>52.74</v>
      </c>
      <c r="B2638">
        <v>0</v>
      </c>
      <c r="C2638">
        <v>0</v>
      </c>
      <c r="D2638">
        <v>-7.2655621919999998E-3</v>
      </c>
      <c r="E2638">
        <v>-2.4277456100000001E-2</v>
      </c>
      <c r="F2638">
        <v>0</v>
      </c>
      <c r="G2638">
        <v>0</v>
      </c>
      <c r="H2638">
        <v>9.1888517140000001E-2</v>
      </c>
      <c r="I2638">
        <v>3.195720911</v>
      </c>
      <c r="J2638">
        <v>0.54381555319999997</v>
      </c>
      <c r="K2638">
        <v>50.015995029999999</v>
      </c>
    </row>
    <row r="2639" spans="1:11" x14ac:dyDescent="0.25">
      <c r="A2639">
        <v>52.76</v>
      </c>
      <c r="B2639">
        <v>0</v>
      </c>
      <c r="C2639">
        <v>0</v>
      </c>
      <c r="D2639">
        <v>-7.1734953670000001E-3</v>
      </c>
      <c r="E2639">
        <v>-2.4223782119999999E-2</v>
      </c>
      <c r="F2639">
        <v>0</v>
      </c>
      <c r="G2639">
        <v>0</v>
      </c>
      <c r="H2639">
        <v>-1.88161099</v>
      </c>
      <c r="I2639">
        <v>1.3363947869999999</v>
      </c>
      <c r="J2639">
        <v>0.53323614600000002</v>
      </c>
      <c r="K2639">
        <v>50.015918730000003</v>
      </c>
    </row>
    <row r="2640" spans="1:11" x14ac:dyDescent="0.25">
      <c r="A2640">
        <v>52.78</v>
      </c>
      <c r="B2640">
        <v>0</v>
      </c>
      <c r="C2640">
        <v>0</v>
      </c>
      <c r="D2640">
        <v>-7.2143934669999998E-3</v>
      </c>
      <c r="E2640">
        <v>-2.4495877329999999E-2</v>
      </c>
      <c r="F2640">
        <v>0</v>
      </c>
      <c r="G2640">
        <v>0</v>
      </c>
      <c r="H2640">
        <v>0.60168188810000001</v>
      </c>
      <c r="I2640">
        <v>2.3361358640000001</v>
      </c>
      <c r="J2640">
        <v>0.517188549</v>
      </c>
      <c r="K2640">
        <v>50.016292569999997</v>
      </c>
    </row>
    <row r="2641" spans="1:11" x14ac:dyDescent="0.25">
      <c r="A2641">
        <v>52.8</v>
      </c>
      <c r="B2641">
        <v>0</v>
      </c>
      <c r="C2641">
        <v>0</v>
      </c>
      <c r="D2641">
        <v>-6.6555310040000001E-3</v>
      </c>
      <c r="E2641">
        <v>-2.4753235280000001E-2</v>
      </c>
      <c r="F2641">
        <v>0</v>
      </c>
      <c r="G2641">
        <v>0</v>
      </c>
      <c r="H2641">
        <v>1.706253767</v>
      </c>
      <c r="I2641">
        <v>1.2493710520000001</v>
      </c>
      <c r="J2641">
        <v>0.50555628539999997</v>
      </c>
      <c r="K2641">
        <v>50.016426090000003</v>
      </c>
    </row>
    <row r="2642" spans="1:11" x14ac:dyDescent="0.25">
      <c r="A2642">
        <v>52.82</v>
      </c>
      <c r="B2642">
        <v>0</v>
      </c>
      <c r="C2642">
        <v>0</v>
      </c>
      <c r="D2642">
        <v>-6.7272279409999998E-3</v>
      </c>
      <c r="E2642">
        <v>-2.4249993260000002E-2</v>
      </c>
      <c r="F2642">
        <v>0</v>
      </c>
      <c r="G2642">
        <v>0</v>
      </c>
      <c r="H2642">
        <v>0.52757626769999999</v>
      </c>
      <c r="I2642">
        <v>1.897800326</v>
      </c>
      <c r="J2642">
        <v>0.48680317400000001</v>
      </c>
      <c r="K2642">
        <v>50.015964510000003</v>
      </c>
    </row>
    <row r="2643" spans="1:11" x14ac:dyDescent="0.25">
      <c r="A2643">
        <v>52.84</v>
      </c>
      <c r="B2643">
        <v>0</v>
      </c>
      <c r="C2643">
        <v>0</v>
      </c>
      <c r="D2643">
        <v>-6.9132801149999999E-3</v>
      </c>
      <c r="E2643">
        <v>-2.3818202319999999E-2</v>
      </c>
      <c r="F2643">
        <v>0</v>
      </c>
      <c r="G2643">
        <v>0</v>
      </c>
      <c r="H2643">
        <v>-1.3767776490000001</v>
      </c>
      <c r="I2643">
        <v>-1.2267999650000001</v>
      </c>
      <c r="J2643">
        <v>0.47537249329999998</v>
      </c>
      <c r="K2643">
        <v>50.015346530000002</v>
      </c>
    </row>
    <row r="2644" spans="1:11" x14ac:dyDescent="0.25">
      <c r="A2644">
        <v>52.86</v>
      </c>
      <c r="B2644">
        <v>0</v>
      </c>
      <c r="C2644">
        <v>0</v>
      </c>
      <c r="D2644">
        <v>-7.1625225250000002E-3</v>
      </c>
      <c r="E2644">
        <v>-2.4454429749999999E-2</v>
      </c>
      <c r="F2644">
        <v>0</v>
      </c>
      <c r="G2644">
        <v>0</v>
      </c>
      <c r="H2644">
        <v>1.261923313</v>
      </c>
      <c r="I2644">
        <v>2.652053118</v>
      </c>
      <c r="J2644">
        <v>0.46541029210000001</v>
      </c>
      <c r="K2644">
        <v>50.016151430000001</v>
      </c>
    </row>
    <row r="2645" spans="1:11" x14ac:dyDescent="0.25">
      <c r="A2645">
        <v>52.88</v>
      </c>
      <c r="B2645">
        <v>0</v>
      </c>
      <c r="C2645">
        <v>0</v>
      </c>
      <c r="D2645">
        <v>-7.3254778980000003E-3</v>
      </c>
      <c r="E2645">
        <v>-2.470207214E-2</v>
      </c>
      <c r="F2645">
        <v>0</v>
      </c>
      <c r="G2645">
        <v>0</v>
      </c>
      <c r="H2645">
        <v>1.083127975</v>
      </c>
      <c r="I2645">
        <v>1.0124833579999999</v>
      </c>
      <c r="J2645">
        <v>0.46630671620000003</v>
      </c>
      <c r="K2645">
        <v>50.016590119999996</v>
      </c>
    </row>
    <row r="2646" spans="1:11" x14ac:dyDescent="0.25">
      <c r="A2646">
        <v>52.9</v>
      </c>
      <c r="B2646">
        <v>0</v>
      </c>
      <c r="C2646">
        <v>0</v>
      </c>
      <c r="D2646">
        <v>-6.9335382429999998E-3</v>
      </c>
      <c r="E2646">
        <v>-2.4471573529999999E-2</v>
      </c>
      <c r="F2646">
        <v>0</v>
      </c>
      <c r="G2646">
        <v>0</v>
      </c>
      <c r="H2646">
        <v>0.1342218667</v>
      </c>
      <c r="I2646">
        <v>0.64897012710000002</v>
      </c>
      <c r="J2646">
        <v>0.47950714830000002</v>
      </c>
      <c r="K2646">
        <v>50.016139979999998</v>
      </c>
    </row>
    <row r="2647" spans="1:11" x14ac:dyDescent="0.25">
      <c r="A2647">
        <v>52.92</v>
      </c>
      <c r="B2647">
        <v>0</v>
      </c>
      <c r="C2647">
        <v>0</v>
      </c>
      <c r="D2647">
        <v>-7.4866954239999998E-3</v>
      </c>
      <c r="E2647">
        <v>-2.481880039E-2</v>
      </c>
      <c r="F2647">
        <v>0</v>
      </c>
      <c r="G2647">
        <v>0</v>
      </c>
      <c r="H2647">
        <v>2.6742172239999999</v>
      </c>
      <c r="I2647">
        <v>1.4693015810000001</v>
      </c>
      <c r="J2647">
        <v>0.49377959970000002</v>
      </c>
      <c r="K2647">
        <v>50.01680374</v>
      </c>
    </row>
    <row r="2648" spans="1:11" x14ac:dyDescent="0.25">
      <c r="A2648">
        <v>52.94</v>
      </c>
      <c r="B2648">
        <v>0</v>
      </c>
      <c r="C2648">
        <v>0</v>
      </c>
      <c r="D2648">
        <v>-7.2406362739999997E-3</v>
      </c>
      <c r="E2648">
        <v>-2.4730898439999999E-2</v>
      </c>
      <c r="F2648">
        <v>0</v>
      </c>
      <c r="G2648">
        <v>0</v>
      </c>
      <c r="H2648">
        <v>-1.7398595809999999E-3</v>
      </c>
      <c r="I2648">
        <v>-0.25847393270000002</v>
      </c>
      <c r="J2648">
        <v>0.51742386819999997</v>
      </c>
      <c r="K2648">
        <v>50.016723630000001</v>
      </c>
    </row>
    <row r="2649" spans="1:11" x14ac:dyDescent="0.25">
      <c r="A2649">
        <v>52.96</v>
      </c>
      <c r="B2649">
        <v>0</v>
      </c>
      <c r="C2649">
        <v>0</v>
      </c>
      <c r="D2649">
        <v>-7.1876253930000002E-3</v>
      </c>
      <c r="E2649">
        <v>-2.4573467670000002E-2</v>
      </c>
      <c r="F2649">
        <v>0</v>
      </c>
      <c r="G2649">
        <v>0</v>
      </c>
      <c r="H2649">
        <v>0.50108516219999999</v>
      </c>
      <c r="I2649">
        <v>3.3429901599999998</v>
      </c>
      <c r="J2649">
        <v>0.53226971629999997</v>
      </c>
      <c r="K2649">
        <v>50.016410829999998</v>
      </c>
    </row>
    <row r="2650" spans="1:11" x14ac:dyDescent="0.25">
      <c r="A2650">
        <v>52.98</v>
      </c>
      <c r="B2650">
        <v>0</v>
      </c>
      <c r="C2650">
        <v>0</v>
      </c>
      <c r="D2650">
        <v>-7.7023860069999998E-3</v>
      </c>
      <c r="E2650">
        <v>-2.3977808650000002E-2</v>
      </c>
      <c r="F2650">
        <v>0</v>
      </c>
      <c r="G2650">
        <v>0</v>
      </c>
      <c r="H2650">
        <v>1.29695344</v>
      </c>
      <c r="I2650">
        <v>1.6029108759999999</v>
      </c>
      <c r="J2650">
        <v>0.55223655699999996</v>
      </c>
      <c r="K2650">
        <v>50.015811919999997</v>
      </c>
    </row>
    <row r="2651" spans="1:11" x14ac:dyDescent="0.25">
      <c r="A2651">
        <v>53</v>
      </c>
      <c r="B2651">
        <v>0</v>
      </c>
      <c r="C2651">
        <v>0</v>
      </c>
      <c r="D2651">
        <v>-7.1701053530000003E-3</v>
      </c>
      <c r="E2651">
        <v>-2.4804227049999999E-2</v>
      </c>
      <c r="F2651">
        <v>0</v>
      </c>
      <c r="G2651">
        <v>0</v>
      </c>
      <c r="H2651">
        <v>-1.4414258</v>
      </c>
      <c r="I2651">
        <v>-8.5995599630000003E-2</v>
      </c>
      <c r="J2651">
        <v>0.56450289490000005</v>
      </c>
      <c r="K2651">
        <v>50.016754149999997</v>
      </c>
    </row>
    <row r="2652" spans="1:11" x14ac:dyDescent="0.25">
      <c r="A2652">
        <v>53.02</v>
      </c>
      <c r="B2652">
        <v>0</v>
      </c>
      <c r="C2652">
        <v>0</v>
      </c>
      <c r="D2652">
        <v>-7.5042489920000002E-3</v>
      </c>
      <c r="E2652">
        <v>-2.5660417969999998E-2</v>
      </c>
      <c r="F2652">
        <v>0</v>
      </c>
      <c r="G2652">
        <v>0</v>
      </c>
      <c r="H2652">
        <v>-1.745462418E-3</v>
      </c>
      <c r="I2652">
        <v>0.66072142119999999</v>
      </c>
      <c r="J2652">
        <v>0.58167552950000001</v>
      </c>
      <c r="K2652">
        <v>50.018009190000001</v>
      </c>
    </row>
    <row r="2653" spans="1:11" x14ac:dyDescent="0.25">
      <c r="A2653">
        <v>53.04</v>
      </c>
      <c r="B2653">
        <v>0</v>
      </c>
      <c r="C2653">
        <v>0</v>
      </c>
      <c r="D2653">
        <v>-7.3894727979999996E-3</v>
      </c>
      <c r="E2653">
        <v>-2.543056011E-2</v>
      </c>
      <c r="F2653">
        <v>0</v>
      </c>
      <c r="G2653">
        <v>0</v>
      </c>
      <c r="H2653">
        <v>0.78607755899999998</v>
      </c>
      <c r="I2653">
        <v>1.6599762440000001</v>
      </c>
      <c r="J2653">
        <v>0.59166723489999995</v>
      </c>
      <c r="K2653">
        <v>50.017425539999998</v>
      </c>
    </row>
    <row r="2654" spans="1:11" x14ac:dyDescent="0.25">
      <c r="A2654">
        <v>53.06</v>
      </c>
      <c r="B2654">
        <v>0</v>
      </c>
      <c r="C2654">
        <v>0</v>
      </c>
      <c r="D2654">
        <v>-7.3645114899999996E-3</v>
      </c>
      <c r="E2654">
        <v>-2.4337433280000001E-2</v>
      </c>
      <c r="F2654">
        <v>0</v>
      </c>
      <c r="G2654">
        <v>0</v>
      </c>
      <c r="H2654">
        <v>0.1446664929</v>
      </c>
      <c r="I2654">
        <v>1.0232340099999999</v>
      </c>
      <c r="J2654">
        <v>0.60250407459999999</v>
      </c>
      <c r="K2654">
        <v>50.016136170000003</v>
      </c>
    </row>
    <row r="2655" spans="1:11" x14ac:dyDescent="0.25">
      <c r="A2655">
        <v>53.08</v>
      </c>
      <c r="B2655">
        <v>0</v>
      </c>
      <c r="C2655">
        <v>0</v>
      </c>
      <c r="D2655">
        <v>-8.1777777519999994E-3</v>
      </c>
      <c r="E2655">
        <v>-2.47958824E-2</v>
      </c>
      <c r="F2655">
        <v>0</v>
      </c>
      <c r="G2655">
        <v>0</v>
      </c>
      <c r="H2655">
        <v>1.487187982</v>
      </c>
      <c r="I2655">
        <v>3.419000864</v>
      </c>
      <c r="J2655">
        <v>0.60625171659999999</v>
      </c>
      <c r="K2655">
        <v>50.017040250000001</v>
      </c>
    </row>
    <row r="2656" spans="1:11" x14ac:dyDescent="0.25">
      <c r="A2656">
        <v>53.1</v>
      </c>
      <c r="B2656">
        <v>0</v>
      </c>
      <c r="C2656">
        <v>0</v>
      </c>
      <c r="D2656">
        <v>-7.5695738199999998E-3</v>
      </c>
      <c r="E2656">
        <v>-2.5328144430000001E-2</v>
      </c>
      <c r="F2656">
        <v>0</v>
      </c>
      <c r="G2656">
        <v>0</v>
      </c>
      <c r="H2656">
        <v>-0.88023591040000004</v>
      </c>
      <c r="I2656">
        <v>-0.26038527490000002</v>
      </c>
      <c r="J2656">
        <v>0.60830074550000002</v>
      </c>
      <c r="K2656">
        <v>50.01748276</v>
      </c>
    </row>
    <row r="2657" spans="1:11" x14ac:dyDescent="0.25">
      <c r="A2657">
        <v>53.12</v>
      </c>
      <c r="B2657">
        <v>0</v>
      </c>
      <c r="C2657">
        <v>0</v>
      </c>
      <c r="D2657">
        <v>-7.1657132359999997E-3</v>
      </c>
      <c r="E2657">
        <v>-2.5612048799999999E-2</v>
      </c>
      <c r="F2657">
        <v>0</v>
      </c>
      <c r="G2657">
        <v>0</v>
      </c>
      <c r="H2657">
        <v>1.7482328410000001</v>
      </c>
      <c r="I2657">
        <v>1.5810704229999999</v>
      </c>
      <c r="J2657">
        <v>0.61017179489999995</v>
      </c>
      <c r="K2657">
        <v>50.017612460000002</v>
      </c>
    </row>
    <row r="2658" spans="1:11" x14ac:dyDescent="0.25">
      <c r="A2658">
        <v>53.14</v>
      </c>
      <c r="B2658">
        <v>0</v>
      </c>
      <c r="C2658">
        <v>0</v>
      </c>
      <c r="D2658">
        <v>-7.0906486359999998E-3</v>
      </c>
      <c r="E2658">
        <v>-2.4925850329999999E-2</v>
      </c>
      <c r="F2658">
        <v>0</v>
      </c>
      <c r="G2658">
        <v>0</v>
      </c>
      <c r="H2658">
        <v>-0.33516350389999999</v>
      </c>
      <c r="I2658">
        <v>2.681159735</v>
      </c>
      <c r="J2658">
        <v>0.61919015649999998</v>
      </c>
      <c r="K2658">
        <v>50.01692963</v>
      </c>
    </row>
    <row r="2659" spans="1:11" x14ac:dyDescent="0.25">
      <c r="A2659">
        <v>53.16</v>
      </c>
      <c r="B2659">
        <v>0</v>
      </c>
      <c r="C2659">
        <v>0</v>
      </c>
      <c r="D2659">
        <v>-7.4927415700000001E-3</v>
      </c>
      <c r="E2659">
        <v>-2.4914808569999999E-2</v>
      </c>
      <c r="F2659">
        <v>0</v>
      </c>
      <c r="G2659">
        <v>0</v>
      </c>
      <c r="H2659">
        <v>-0.47365343570000001</v>
      </c>
      <c r="I2659">
        <v>1.1400250199999999</v>
      </c>
      <c r="J2659">
        <v>0.63048994540000003</v>
      </c>
      <c r="K2659">
        <v>50.017013550000001</v>
      </c>
    </row>
    <row r="2660" spans="1:11" x14ac:dyDescent="0.25">
      <c r="A2660">
        <v>53.18</v>
      </c>
      <c r="B2660">
        <v>0</v>
      </c>
      <c r="C2660">
        <v>0</v>
      </c>
      <c r="D2660">
        <v>-7.4460022149999998E-3</v>
      </c>
      <c r="E2660">
        <v>-2.477619797E-2</v>
      </c>
      <c r="F2660">
        <v>0</v>
      </c>
      <c r="G2660">
        <v>0</v>
      </c>
      <c r="H2660">
        <v>1.4553102250000001</v>
      </c>
      <c r="I2660">
        <v>0.84210151430000002</v>
      </c>
      <c r="J2660">
        <v>0.65197849269999997</v>
      </c>
      <c r="K2660">
        <v>50.016735079999997</v>
      </c>
    </row>
    <row r="2661" spans="1:11" x14ac:dyDescent="0.25">
      <c r="A2661">
        <v>53.2</v>
      </c>
      <c r="B2661">
        <v>0</v>
      </c>
      <c r="C2661">
        <v>0</v>
      </c>
      <c r="D2661">
        <v>-7.3839928950000001E-3</v>
      </c>
      <c r="E2661">
        <v>-2.492307127E-2</v>
      </c>
      <c r="F2661">
        <v>0</v>
      </c>
      <c r="G2661">
        <v>0</v>
      </c>
      <c r="H2661">
        <v>1.3755252360000001</v>
      </c>
      <c r="I2661">
        <v>2.3532288069999998</v>
      </c>
      <c r="J2661">
        <v>0.66519963739999999</v>
      </c>
      <c r="K2661">
        <v>50.01692963</v>
      </c>
    </row>
    <row r="2662" spans="1:11" x14ac:dyDescent="0.25">
      <c r="A2662">
        <v>53.22</v>
      </c>
      <c r="B2662">
        <v>0</v>
      </c>
      <c r="C2662">
        <v>0</v>
      </c>
      <c r="D2662">
        <v>-7.0709772410000003E-3</v>
      </c>
      <c r="E2662">
        <v>-2.4761758740000001E-2</v>
      </c>
      <c r="F2662">
        <v>0</v>
      </c>
      <c r="G2662">
        <v>0</v>
      </c>
      <c r="H2662">
        <v>6.9920927290000004E-2</v>
      </c>
      <c r="I2662">
        <v>7.1771495039999994E-2</v>
      </c>
      <c r="J2662">
        <v>0.67422485350000005</v>
      </c>
      <c r="K2662">
        <v>50.01661301</v>
      </c>
    </row>
    <row r="2663" spans="1:11" x14ac:dyDescent="0.25">
      <c r="A2663">
        <v>53.24</v>
      </c>
      <c r="B2663">
        <v>0</v>
      </c>
      <c r="C2663">
        <v>0</v>
      </c>
      <c r="D2663">
        <v>-7.2042215619999997E-3</v>
      </c>
      <c r="E2663">
        <v>-2.5016792119999999E-2</v>
      </c>
      <c r="F2663">
        <v>0</v>
      </c>
      <c r="G2663">
        <v>0</v>
      </c>
      <c r="H2663">
        <v>-0.1799144</v>
      </c>
      <c r="I2663">
        <v>0.53502947089999997</v>
      </c>
      <c r="J2663">
        <v>0.67662322519999996</v>
      </c>
      <c r="K2663">
        <v>50.016624450000002</v>
      </c>
    </row>
    <row r="2664" spans="1:11" x14ac:dyDescent="0.25">
      <c r="A2664">
        <v>53.26</v>
      </c>
      <c r="B2664">
        <v>0</v>
      </c>
      <c r="C2664">
        <v>0</v>
      </c>
      <c r="D2664">
        <v>-6.9749820979999998E-3</v>
      </c>
      <c r="E2664">
        <v>-2.503746003E-2</v>
      </c>
      <c r="F2664">
        <v>0</v>
      </c>
      <c r="G2664">
        <v>0</v>
      </c>
      <c r="H2664">
        <v>0.92454475160000005</v>
      </c>
      <c r="I2664">
        <v>1.3440945150000001</v>
      </c>
      <c r="J2664">
        <v>0.66705286500000005</v>
      </c>
      <c r="K2664">
        <v>50.016891479999998</v>
      </c>
    </row>
    <row r="2665" spans="1:11" x14ac:dyDescent="0.25">
      <c r="A2665">
        <v>53.28</v>
      </c>
      <c r="B2665">
        <v>0</v>
      </c>
      <c r="C2665">
        <v>0</v>
      </c>
      <c r="D2665">
        <v>-6.5676141530000001E-3</v>
      </c>
      <c r="E2665">
        <v>-2.445275337E-2</v>
      </c>
      <c r="F2665">
        <v>0</v>
      </c>
      <c r="G2665">
        <v>0</v>
      </c>
      <c r="H2665">
        <v>-0.98569458720000003</v>
      </c>
      <c r="I2665">
        <v>1.347628474</v>
      </c>
      <c r="J2665">
        <v>0.65714281799999996</v>
      </c>
      <c r="K2665">
        <v>50.016063690000003</v>
      </c>
    </row>
    <row r="2666" spans="1:11" x14ac:dyDescent="0.25">
      <c r="A2666">
        <v>53.3</v>
      </c>
      <c r="B2666">
        <v>0</v>
      </c>
      <c r="C2666">
        <v>0</v>
      </c>
      <c r="D2666">
        <v>-6.9177467380000003E-3</v>
      </c>
      <c r="E2666">
        <v>-2.4407662449999999E-2</v>
      </c>
      <c r="F2666">
        <v>0</v>
      </c>
      <c r="G2666">
        <v>0</v>
      </c>
      <c r="H2666">
        <v>0.53950208430000002</v>
      </c>
      <c r="I2666">
        <v>2.6861212249999999</v>
      </c>
      <c r="J2666">
        <v>0.64131337399999999</v>
      </c>
      <c r="K2666">
        <v>50.016094209999999</v>
      </c>
    </row>
    <row r="2667" spans="1:11" x14ac:dyDescent="0.25">
      <c r="A2667">
        <v>53.32</v>
      </c>
      <c r="B2667">
        <v>0</v>
      </c>
      <c r="C2667">
        <v>0</v>
      </c>
      <c r="D2667">
        <v>-6.7888125780000003E-3</v>
      </c>
      <c r="E2667">
        <v>-2.4511300029999999E-2</v>
      </c>
      <c r="F2667">
        <v>0</v>
      </c>
      <c r="G2667">
        <v>0</v>
      </c>
      <c r="H2667">
        <v>0.53650492429999996</v>
      </c>
      <c r="I2667">
        <v>3.0457105640000002</v>
      </c>
      <c r="J2667">
        <v>0.63076722620000003</v>
      </c>
      <c r="K2667">
        <v>50.01632309</v>
      </c>
    </row>
    <row r="2668" spans="1:11" x14ac:dyDescent="0.25">
      <c r="A2668">
        <v>53.34</v>
      </c>
      <c r="B2668">
        <v>0</v>
      </c>
      <c r="C2668">
        <v>0</v>
      </c>
      <c r="D2668">
        <v>-7.3564872149999997E-3</v>
      </c>
      <c r="E2668">
        <v>-2.4319179359999998E-2</v>
      </c>
      <c r="F2668">
        <v>0</v>
      </c>
      <c r="G2668">
        <v>0</v>
      </c>
      <c r="H2668">
        <v>-0.68444061280000001</v>
      </c>
      <c r="I2668">
        <v>0.18656498190000001</v>
      </c>
      <c r="J2668">
        <v>0.61358165740000004</v>
      </c>
      <c r="K2668">
        <v>50.016254429999996</v>
      </c>
    </row>
    <row r="2669" spans="1:11" x14ac:dyDescent="0.25">
      <c r="A2669">
        <v>53.36</v>
      </c>
      <c r="B2669">
        <v>0</v>
      </c>
      <c r="C2669">
        <v>0</v>
      </c>
      <c r="D2669">
        <v>-7.7589806170000001E-3</v>
      </c>
      <c r="E2669">
        <v>-2.463013679E-2</v>
      </c>
      <c r="F2669">
        <v>0</v>
      </c>
      <c r="G2669">
        <v>0</v>
      </c>
      <c r="H2669">
        <v>-1.460268259</v>
      </c>
      <c r="I2669">
        <v>-0.41220119599999999</v>
      </c>
      <c r="J2669">
        <v>0.60040271280000002</v>
      </c>
      <c r="K2669">
        <v>50.016674039999998</v>
      </c>
    </row>
    <row r="2670" spans="1:11" x14ac:dyDescent="0.25">
      <c r="A2670">
        <v>53.38</v>
      </c>
      <c r="B2670">
        <v>0</v>
      </c>
      <c r="C2670">
        <v>0</v>
      </c>
      <c r="D2670">
        <v>-7.6122786850000004E-3</v>
      </c>
      <c r="E2670">
        <v>-2.4730272590000001E-2</v>
      </c>
      <c r="F2670">
        <v>0</v>
      </c>
      <c r="G2670">
        <v>0</v>
      </c>
      <c r="H2670">
        <v>0.63732093570000004</v>
      </c>
      <c r="I2670">
        <v>1.6633880139999999</v>
      </c>
      <c r="J2670">
        <v>0.57850909230000003</v>
      </c>
      <c r="K2670">
        <v>50.016777040000001</v>
      </c>
    </row>
    <row r="2671" spans="1:11" x14ac:dyDescent="0.25">
      <c r="A2671">
        <v>53.4</v>
      </c>
      <c r="B2671">
        <v>0</v>
      </c>
      <c r="C2671">
        <v>0</v>
      </c>
      <c r="D2671">
        <v>-7.5406562539999996E-3</v>
      </c>
      <c r="E2671">
        <v>-2.473751456E-2</v>
      </c>
      <c r="F2671">
        <v>0</v>
      </c>
      <c r="G2671">
        <v>0</v>
      </c>
      <c r="H2671">
        <v>-1.3130328659999999</v>
      </c>
      <c r="I2671">
        <v>1.9252941610000001</v>
      </c>
      <c r="J2671">
        <v>0.56406766180000001</v>
      </c>
      <c r="K2671">
        <v>50.01668549</v>
      </c>
    </row>
    <row r="2672" spans="1:11" x14ac:dyDescent="0.25">
      <c r="A2672">
        <v>53.42</v>
      </c>
      <c r="B2672">
        <v>0</v>
      </c>
      <c r="C2672">
        <v>0</v>
      </c>
      <c r="D2672">
        <v>-7.2767417880000001E-3</v>
      </c>
      <c r="E2672">
        <v>-2.4418145419999999E-2</v>
      </c>
      <c r="F2672">
        <v>0</v>
      </c>
      <c r="G2672">
        <v>0</v>
      </c>
      <c r="H2672">
        <v>0.39252793790000001</v>
      </c>
      <c r="I2672">
        <v>0.39106968050000002</v>
      </c>
      <c r="J2672">
        <v>0.54639089110000005</v>
      </c>
      <c r="K2672">
        <v>50.016212459999998</v>
      </c>
    </row>
    <row r="2673" spans="1:11" x14ac:dyDescent="0.25">
      <c r="A2673">
        <v>53.44</v>
      </c>
      <c r="B2673">
        <v>0</v>
      </c>
      <c r="C2673">
        <v>0</v>
      </c>
      <c r="D2673">
        <v>-7.3936451229999998E-3</v>
      </c>
      <c r="E2673">
        <v>-2.4464488029999999E-2</v>
      </c>
      <c r="F2673">
        <v>0</v>
      </c>
      <c r="G2673">
        <v>0</v>
      </c>
      <c r="H2673">
        <v>0.82486528160000006</v>
      </c>
      <c r="I2673">
        <v>2.4420707230000001</v>
      </c>
      <c r="J2673">
        <v>0.53893440960000005</v>
      </c>
      <c r="K2673">
        <v>50.016113279999999</v>
      </c>
    </row>
    <row r="2674" spans="1:11" x14ac:dyDescent="0.25">
      <c r="A2674">
        <v>53.46</v>
      </c>
      <c r="B2674">
        <v>0</v>
      </c>
      <c r="C2674">
        <v>0</v>
      </c>
      <c r="D2674">
        <v>-6.8088080729999997E-3</v>
      </c>
      <c r="E2674">
        <v>-2.4254091080000002E-2</v>
      </c>
      <c r="F2674">
        <v>0</v>
      </c>
      <c r="G2674">
        <v>0</v>
      </c>
      <c r="H2674">
        <v>0.60880929230000003</v>
      </c>
      <c r="I2674">
        <v>2.9239168169999998</v>
      </c>
      <c r="J2674">
        <v>0.53443193440000003</v>
      </c>
      <c r="K2674">
        <v>50.015789030000001</v>
      </c>
    </row>
    <row r="2675" spans="1:11" x14ac:dyDescent="0.25">
      <c r="A2675">
        <v>53.48</v>
      </c>
      <c r="B2675">
        <v>0</v>
      </c>
      <c r="C2675">
        <v>0</v>
      </c>
      <c r="D2675">
        <v>-7.3165129869999998E-3</v>
      </c>
      <c r="E2675">
        <v>-2.4092458189999999E-2</v>
      </c>
      <c r="F2675">
        <v>0</v>
      </c>
      <c r="G2675">
        <v>0</v>
      </c>
      <c r="H2675">
        <v>-0.22915308179999999</v>
      </c>
      <c r="I2675">
        <v>2.7446999550000002</v>
      </c>
      <c r="J2675">
        <v>0.53441357609999995</v>
      </c>
      <c r="K2675">
        <v>50.015781400000002</v>
      </c>
    </row>
    <row r="2676" spans="1:11" x14ac:dyDescent="0.25">
      <c r="A2676">
        <v>53.5</v>
      </c>
      <c r="B2676">
        <v>0</v>
      </c>
      <c r="C2676">
        <v>0</v>
      </c>
      <c r="D2676">
        <v>-7.3208753019999998E-3</v>
      </c>
      <c r="E2676">
        <v>-2.4128817019999999E-2</v>
      </c>
      <c r="F2676">
        <v>0</v>
      </c>
      <c r="G2676">
        <v>0</v>
      </c>
      <c r="H2676">
        <v>-0.32175910470000002</v>
      </c>
      <c r="I2676">
        <v>0.93725723029999997</v>
      </c>
      <c r="J2676">
        <v>0.53547394280000005</v>
      </c>
      <c r="K2676">
        <v>50.015846250000003</v>
      </c>
    </row>
    <row r="2677" spans="1:11" x14ac:dyDescent="0.25">
      <c r="A2677">
        <v>53.52</v>
      </c>
      <c r="B2677">
        <v>0</v>
      </c>
      <c r="C2677">
        <v>0</v>
      </c>
      <c r="D2677">
        <v>-7.4559394270000004E-3</v>
      </c>
      <c r="E2677">
        <v>-2.4875260890000001E-2</v>
      </c>
      <c r="F2677">
        <v>0</v>
      </c>
      <c r="G2677">
        <v>0</v>
      </c>
      <c r="H2677">
        <v>-0.63132804629999995</v>
      </c>
      <c r="I2677">
        <v>0.80453073980000001</v>
      </c>
      <c r="J2677">
        <v>0.53526461120000002</v>
      </c>
      <c r="K2677">
        <v>50.01687622</v>
      </c>
    </row>
    <row r="2678" spans="1:11" x14ac:dyDescent="0.25">
      <c r="A2678">
        <v>53.54</v>
      </c>
      <c r="B2678">
        <v>0</v>
      </c>
      <c r="C2678">
        <v>0</v>
      </c>
      <c r="D2678">
        <v>-7.5526330620000002E-3</v>
      </c>
      <c r="E2678">
        <v>-2.526784688E-2</v>
      </c>
      <c r="F2678">
        <v>0</v>
      </c>
      <c r="G2678">
        <v>0</v>
      </c>
      <c r="H2678">
        <v>1.1106762889999999</v>
      </c>
      <c r="I2678">
        <v>1.807319999</v>
      </c>
      <c r="J2678">
        <v>0.53158563380000001</v>
      </c>
      <c r="K2678">
        <v>50.017391199999999</v>
      </c>
    </row>
    <row r="2679" spans="1:11" x14ac:dyDescent="0.25">
      <c r="A2679">
        <v>53.56</v>
      </c>
      <c r="B2679">
        <v>0</v>
      </c>
      <c r="C2679">
        <v>0</v>
      </c>
      <c r="D2679">
        <v>-7.0498492569999998E-3</v>
      </c>
      <c r="E2679">
        <v>-2.4889461700000001E-2</v>
      </c>
      <c r="F2679">
        <v>0</v>
      </c>
      <c r="G2679">
        <v>0</v>
      </c>
      <c r="H2679">
        <v>0.74037307500000005</v>
      </c>
      <c r="I2679">
        <v>-9.6751019359999996E-2</v>
      </c>
      <c r="J2679">
        <v>0.526697576</v>
      </c>
      <c r="K2679">
        <v>50.016880039999997</v>
      </c>
    </row>
    <row r="2680" spans="1:11" x14ac:dyDescent="0.25">
      <c r="A2680">
        <v>53.58</v>
      </c>
      <c r="B2680">
        <v>0</v>
      </c>
      <c r="C2680">
        <v>0</v>
      </c>
      <c r="D2680">
        <v>-7.3641799390000004E-3</v>
      </c>
      <c r="E2680">
        <v>-2.459410578E-2</v>
      </c>
      <c r="F2680">
        <v>0</v>
      </c>
      <c r="G2680">
        <v>0</v>
      </c>
      <c r="H2680">
        <v>-0.4928400517</v>
      </c>
      <c r="I2680">
        <v>2.005345106</v>
      </c>
      <c r="J2680">
        <v>0.51855444910000004</v>
      </c>
      <c r="K2680">
        <v>50.016483309999998</v>
      </c>
    </row>
    <row r="2681" spans="1:11" x14ac:dyDescent="0.25">
      <c r="A2681">
        <v>53.6</v>
      </c>
      <c r="B2681">
        <v>0</v>
      </c>
      <c r="C2681">
        <v>0</v>
      </c>
      <c r="D2681">
        <v>-7.6139885930000002E-3</v>
      </c>
      <c r="E2681">
        <v>-2.446000278E-2</v>
      </c>
      <c r="F2681">
        <v>0</v>
      </c>
      <c r="G2681">
        <v>0</v>
      </c>
      <c r="H2681">
        <v>-0.71393984560000001</v>
      </c>
      <c r="I2681">
        <v>0.57112050059999997</v>
      </c>
      <c r="J2681">
        <v>0.51558971409999999</v>
      </c>
      <c r="K2681">
        <v>50.016269680000001</v>
      </c>
    </row>
    <row r="2682" spans="1:11" x14ac:dyDescent="0.25">
      <c r="A2682">
        <v>53.62</v>
      </c>
      <c r="B2682">
        <v>0</v>
      </c>
      <c r="C2682">
        <v>0</v>
      </c>
      <c r="D2682">
        <v>-7.9104769969999995E-3</v>
      </c>
      <c r="E2682">
        <v>-2.3579120639999999E-2</v>
      </c>
      <c r="F2682">
        <v>0</v>
      </c>
      <c r="G2682">
        <v>0</v>
      </c>
      <c r="H2682">
        <v>0.2241550386</v>
      </c>
      <c r="I2682">
        <v>1.213160872</v>
      </c>
      <c r="J2682">
        <v>0.51866114139999997</v>
      </c>
      <c r="K2682">
        <v>50.015468599999998</v>
      </c>
    </row>
    <row r="2683" spans="1:11" x14ac:dyDescent="0.25">
      <c r="A2683">
        <v>53.64</v>
      </c>
      <c r="B2683">
        <v>0</v>
      </c>
      <c r="C2683">
        <v>0</v>
      </c>
      <c r="D2683">
        <v>-7.7324528249999996E-3</v>
      </c>
      <c r="E2683">
        <v>-2.4389035999999999E-2</v>
      </c>
      <c r="F2683">
        <v>0</v>
      </c>
      <c r="G2683">
        <v>0</v>
      </c>
      <c r="H2683">
        <v>1.962552071</v>
      </c>
      <c r="I2683">
        <v>2.1108405590000001</v>
      </c>
      <c r="J2683">
        <v>0.52554327249999999</v>
      </c>
      <c r="K2683">
        <v>50.016345979999997</v>
      </c>
    </row>
    <row r="2684" spans="1:11" x14ac:dyDescent="0.25">
      <c r="A2684">
        <v>53.66</v>
      </c>
      <c r="B2684">
        <v>0</v>
      </c>
      <c r="C2684">
        <v>0</v>
      </c>
      <c r="D2684">
        <v>-6.9537404919999997E-3</v>
      </c>
      <c r="E2684">
        <v>-2.42915675E-2</v>
      </c>
      <c r="F2684">
        <v>0</v>
      </c>
      <c r="G2684">
        <v>0</v>
      </c>
      <c r="H2684">
        <v>0.9701043963</v>
      </c>
      <c r="I2684">
        <v>1.7939994340000001</v>
      </c>
      <c r="J2684">
        <v>0.53893846270000001</v>
      </c>
      <c r="K2684">
        <v>50.015964510000003</v>
      </c>
    </row>
    <row r="2685" spans="1:11" x14ac:dyDescent="0.25">
      <c r="A2685">
        <v>53.68</v>
      </c>
      <c r="B2685">
        <v>0</v>
      </c>
      <c r="C2685">
        <v>0</v>
      </c>
      <c r="D2685">
        <v>-7.1852076799999998E-3</v>
      </c>
      <c r="E2685">
        <v>-2.4932436650000001E-2</v>
      </c>
      <c r="F2685">
        <v>0</v>
      </c>
      <c r="G2685">
        <v>0</v>
      </c>
      <c r="H2685">
        <v>-1.6779837609999999</v>
      </c>
      <c r="I2685">
        <v>1.553112745</v>
      </c>
      <c r="J2685">
        <v>0.54706370829999995</v>
      </c>
      <c r="K2685">
        <v>50.016796110000001</v>
      </c>
    </row>
    <row r="2686" spans="1:11" x14ac:dyDescent="0.25">
      <c r="A2686">
        <v>53.7</v>
      </c>
      <c r="B2686">
        <v>0</v>
      </c>
      <c r="C2686">
        <v>0</v>
      </c>
      <c r="D2686">
        <v>-7.3670539999999996E-3</v>
      </c>
      <c r="E2686">
        <v>-2.4623103439999999E-2</v>
      </c>
      <c r="F2686">
        <v>0</v>
      </c>
      <c r="G2686">
        <v>0</v>
      </c>
      <c r="H2686">
        <v>-0.75729894639999995</v>
      </c>
      <c r="I2686">
        <v>1.1982930899999999</v>
      </c>
      <c r="J2686">
        <v>0.55329173799999998</v>
      </c>
      <c r="K2686">
        <v>50.016525270000002</v>
      </c>
    </row>
    <row r="2687" spans="1:11" x14ac:dyDescent="0.25">
      <c r="A2687">
        <v>53.72</v>
      </c>
      <c r="B2687">
        <v>0</v>
      </c>
      <c r="C2687">
        <v>0</v>
      </c>
      <c r="D2687">
        <v>-7.6857041569999996E-3</v>
      </c>
      <c r="E2687">
        <v>-2.4109154939999999E-2</v>
      </c>
      <c r="F2687">
        <v>0</v>
      </c>
      <c r="G2687">
        <v>0</v>
      </c>
      <c r="H2687">
        <v>2.2598845879999999E-2</v>
      </c>
      <c r="I2687">
        <v>1.8089511389999999</v>
      </c>
      <c r="J2687">
        <v>0.55981355909999997</v>
      </c>
      <c r="K2687">
        <v>50.01596069</v>
      </c>
    </row>
    <row r="2688" spans="1:11" x14ac:dyDescent="0.25">
      <c r="A2688">
        <v>53.74</v>
      </c>
      <c r="B2688">
        <v>0</v>
      </c>
      <c r="C2688">
        <v>0</v>
      </c>
      <c r="D2688">
        <v>-7.7928509560000001E-3</v>
      </c>
      <c r="E2688">
        <v>-2.4359278379999998E-2</v>
      </c>
      <c r="F2688">
        <v>0</v>
      </c>
      <c r="G2688">
        <v>0</v>
      </c>
      <c r="H2688">
        <v>0.32492995260000002</v>
      </c>
      <c r="I2688">
        <v>1.666116476</v>
      </c>
      <c r="J2688">
        <v>0.56410944460000001</v>
      </c>
      <c r="K2688">
        <v>50.016353610000003</v>
      </c>
    </row>
    <row r="2689" spans="1:11" x14ac:dyDescent="0.25">
      <c r="A2689">
        <v>53.76</v>
      </c>
      <c r="B2689">
        <v>0</v>
      </c>
      <c r="C2689">
        <v>0</v>
      </c>
      <c r="D2689">
        <v>-7.580304518E-3</v>
      </c>
      <c r="E2689">
        <v>-2.478613704E-2</v>
      </c>
      <c r="F2689">
        <v>0</v>
      </c>
      <c r="G2689">
        <v>0</v>
      </c>
      <c r="H2689">
        <v>-0.72682678700000003</v>
      </c>
      <c r="I2689">
        <v>0.3373394012</v>
      </c>
      <c r="J2689">
        <v>0.57341557740000004</v>
      </c>
      <c r="K2689">
        <v>50.016502379999999</v>
      </c>
    </row>
    <row r="2690" spans="1:11" x14ac:dyDescent="0.25">
      <c r="A2690">
        <v>53.78</v>
      </c>
      <c r="B2690">
        <v>0</v>
      </c>
      <c r="C2690">
        <v>0</v>
      </c>
      <c r="D2690">
        <v>-7.2569269690000004E-3</v>
      </c>
      <c r="E2690">
        <v>-2.4703897539999999E-2</v>
      </c>
      <c r="F2690">
        <v>0</v>
      </c>
      <c r="G2690">
        <v>0</v>
      </c>
      <c r="H2690">
        <v>-1.5534706119999999</v>
      </c>
      <c r="I2690">
        <v>3.1281366350000002</v>
      </c>
      <c r="J2690">
        <v>0.58131605389999996</v>
      </c>
      <c r="K2690">
        <v>50.016551970000002</v>
      </c>
    </row>
    <row r="2691" spans="1:11" x14ac:dyDescent="0.25">
      <c r="A2691">
        <v>53.8</v>
      </c>
      <c r="B2691">
        <v>0</v>
      </c>
      <c r="C2691">
        <v>0</v>
      </c>
      <c r="D2691">
        <v>-7.3048900809999998E-3</v>
      </c>
      <c r="E2691">
        <v>-2.4456620219999999E-2</v>
      </c>
      <c r="F2691">
        <v>0</v>
      </c>
      <c r="G2691">
        <v>0</v>
      </c>
      <c r="H2691">
        <v>0.96385574340000002</v>
      </c>
      <c r="I2691">
        <v>1.202162266</v>
      </c>
      <c r="J2691">
        <v>0.59163761140000004</v>
      </c>
      <c r="K2691">
        <v>50.016452790000002</v>
      </c>
    </row>
    <row r="2692" spans="1:11" x14ac:dyDescent="0.25">
      <c r="A2692">
        <v>53.82</v>
      </c>
      <c r="B2692">
        <v>0</v>
      </c>
      <c r="C2692">
        <v>0</v>
      </c>
      <c r="D2692">
        <v>-7.62157701E-3</v>
      </c>
      <c r="E2692">
        <v>-2.4441741409999999E-2</v>
      </c>
      <c r="F2692">
        <v>0</v>
      </c>
      <c r="G2692">
        <v>0</v>
      </c>
      <c r="H2692">
        <v>-0.5301001072</v>
      </c>
      <c r="I2692">
        <v>1.0618226529999999</v>
      </c>
      <c r="J2692">
        <v>0.5946854949</v>
      </c>
      <c r="K2692">
        <v>50.016410829999998</v>
      </c>
    </row>
    <row r="2693" spans="1:11" x14ac:dyDescent="0.25">
      <c r="A2693">
        <v>53.84</v>
      </c>
      <c r="B2693">
        <v>0</v>
      </c>
      <c r="C2693">
        <v>0</v>
      </c>
      <c r="D2693">
        <v>-7.7101308850000003E-3</v>
      </c>
      <c r="E2693">
        <v>-2.4888210000000001E-2</v>
      </c>
      <c r="F2693">
        <v>0</v>
      </c>
      <c r="G2693">
        <v>0</v>
      </c>
      <c r="H2693">
        <v>-0.84405410290000005</v>
      </c>
      <c r="I2693">
        <v>3.801876783</v>
      </c>
      <c r="J2693">
        <v>0.5917764902</v>
      </c>
      <c r="K2693">
        <v>50.017044069999997</v>
      </c>
    </row>
    <row r="2694" spans="1:11" x14ac:dyDescent="0.25">
      <c r="A2694">
        <v>53.86</v>
      </c>
      <c r="B2694">
        <v>0</v>
      </c>
      <c r="C2694">
        <v>0</v>
      </c>
      <c r="D2694">
        <v>-7.9333018509999999E-3</v>
      </c>
      <c r="E2694">
        <v>-2.4169988930000001E-2</v>
      </c>
      <c r="F2694">
        <v>0</v>
      </c>
      <c r="G2694">
        <v>0</v>
      </c>
      <c r="H2694">
        <v>0.66012132170000004</v>
      </c>
      <c r="I2694">
        <v>-0.19536000489999999</v>
      </c>
      <c r="J2694">
        <v>0.58646631240000002</v>
      </c>
      <c r="K2694">
        <v>50.016174319999998</v>
      </c>
    </row>
    <row r="2695" spans="1:11" x14ac:dyDescent="0.25">
      <c r="A2695">
        <v>53.88</v>
      </c>
      <c r="B2695">
        <v>0</v>
      </c>
      <c r="C2695">
        <v>0</v>
      </c>
      <c r="D2695">
        <v>-8.0122053620000008E-3</v>
      </c>
      <c r="E2695">
        <v>-2.4693794549999998E-2</v>
      </c>
      <c r="F2695">
        <v>0</v>
      </c>
      <c r="G2695">
        <v>0</v>
      </c>
      <c r="H2695">
        <v>0.88406705860000001</v>
      </c>
      <c r="I2695">
        <v>3.701881647</v>
      </c>
      <c r="J2695">
        <v>0.57824742790000005</v>
      </c>
      <c r="K2695">
        <v>50.016918179999998</v>
      </c>
    </row>
    <row r="2696" spans="1:11" x14ac:dyDescent="0.25">
      <c r="A2696">
        <v>53.9</v>
      </c>
      <c r="B2696">
        <v>0</v>
      </c>
      <c r="C2696">
        <v>0</v>
      </c>
      <c r="D2696">
        <v>-7.4657481159999999E-3</v>
      </c>
      <c r="E2696">
        <v>-2.4623103439999999E-2</v>
      </c>
      <c r="F2696">
        <v>0</v>
      </c>
      <c r="G2696">
        <v>0</v>
      </c>
      <c r="H2696">
        <v>-9.6266634759999997E-2</v>
      </c>
      <c r="I2696">
        <v>2.3264317509999999</v>
      </c>
      <c r="J2696">
        <v>0.57430028919999998</v>
      </c>
      <c r="K2696">
        <v>50.016456599999998</v>
      </c>
    </row>
    <row r="2697" spans="1:11" x14ac:dyDescent="0.25">
      <c r="A2697">
        <v>53.92</v>
      </c>
      <c r="B2697">
        <v>0</v>
      </c>
      <c r="C2697">
        <v>0</v>
      </c>
      <c r="D2697">
        <v>-7.4815955009999999E-3</v>
      </c>
      <c r="E2697">
        <v>-2.4457924070000001E-2</v>
      </c>
      <c r="F2697">
        <v>0</v>
      </c>
      <c r="G2697">
        <v>0</v>
      </c>
      <c r="H2697">
        <v>1.292350173</v>
      </c>
      <c r="I2697">
        <v>1.5761867759999999</v>
      </c>
      <c r="J2697">
        <v>0.57053542140000002</v>
      </c>
      <c r="K2697">
        <v>50.016387940000001</v>
      </c>
    </row>
    <row r="2698" spans="1:11" x14ac:dyDescent="0.25">
      <c r="A2698">
        <v>53.94</v>
      </c>
      <c r="B2698">
        <v>0</v>
      </c>
      <c r="C2698">
        <v>0</v>
      </c>
      <c r="D2698">
        <v>-7.8088138250000001E-3</v>
      </c>
      <c r="E2698">
        <v>-2.424501628E-2</v>
      </c>
      <c r="F2698">
        <v>0</v>
      </c>
      <c r="G2698">
        <v>0</v>
      </c>
      <c r="H2698">
        <v>0.60709691050000003</v>
      </c>
      <c r="I2698">
        <v>2.1151344779999999</v>
      </c>
      <c r="J2698">
        <v>0.56905162330000003</v>
      </c>
      <c r="K2698">
        <v>50.016254429999996</v>
      </c>
    </row>
    <row r="2699" spans="1:11" x14ac:dyDescent="0.25">
      <c r="A2699">
        <v>53.96</v>
      </c>
      <c r="B2699">
        <v>0</v>
      </c>
      <c r="C2699">
        <v>0</v>
      </c>
      <c r="D2699">
        <v>-7.8129637990000007E-3</v>
      </c>
      <c r="E2699">
        <v>-2.414985746E-2</v>
      </c>
      <c r="F2699">
        <v>0</v>
      </c>
      <c r="G2699">
        <v>0</v>
      </c>
      <c r="H2699">
        <v>-0.63721758129999995</v>
      </c>
      <c r="I2699">
        <v>2.3983507159999999</v>
      </c>
      <c r="J2699">
        <v>0.56969869139999996</v>
      </c>
      <c r="K2699">
        <v>50.016197200000001</v>
      </c>
    </row>
    <row r="2700" spans="1:11" x14ac:dyDescent="0.25">
      <c r="A2700">
        <v>53.98</v>
      </c>
      <c r="B2700">
        <v>0</v>
      </c>
      <c r="C2700">
        <v>0</v>
      </c>
      <c r="D2700">
        <v>-7.8616719690000007E-3</v>
      </c>
      <c r="E2700">
        <v>-2.4045668539999999E-2</v>
      </c>
      <c r="F2700">
        <v>0</v>
      </c>
      <c r="G2700">
        <v>0</v>
      </c>
      <c r="H2700">
        <v>0.55668592449999998</v>
      </c>
      <c r="I2700">
        <v>-0.1351214349</v>
      </c>
      <c r="J2700">
        <v>0.57375967500000002</v>
      </c>
      <c r="K2700">
        <v>50.016071320000002</v>
      </c>
    </row>
    <row r="2701" spans="1:11" x14ac:dyDescent="0.25">
      <c r="A2701">
        <v>54</v>
      </c>
      <c r="B2701">
        <v>0</v>
      </c>
      <c r="C2701">
        <v>0</v>
      </c>
      <c r="D2701">
        <v>-7.1292836220000003E-3</v>
      </c>
      <c r="E2701">
        <v>-2.4417914450000001E-2</v>
      </c>
      <c r="F2701">
        <v>0</v>
      </c>
      <c r="G2701">
        <v>0</v>
      </c>
      <c r="H2701">
        <v>-0.1458809972</v>
      </c>
      <c r="I2701">
        <v>0.5825229287</v>
      </c>
      <c r="J2701">
        <v>0.58722114560000005</v>
      </c>
      <c r="K2701">
        <v>50.016151430000001</v>
      </c>
    </row>
    <row r="2702" spans="1:11" x14ac:dyDescent="0.25">
      <c r="A2702">
        <v>54.02</v>
      </c>
      <c r="B2702">
        <v>0</v>
      </c>
      <c r="C2702">
        <v>0</v>
      </c>
      <c r="D2702">
        <v>-7.2397571059999999E-3</v>
      </c>
      <c r="E2702">
        <v>-2.490222454E-2</v>
      </c>
      <c r="F2702">
        <v>0</v>
      </c>
      <c r="G2702">
        <v>0</v>
      </c>
      <c r="H2702">
        <v>1.969658017</v>
      </c>
      <c r="I2702">
        <v>1.456258297</v>
      </c>
      <c r="J2702">
        <v>0.60061103110000003</v>
      </c>
      <c r="K2702">
        <v>50.016815190000003</v>
      </c>
    </row>
    <row r="2703" spans="1:11" x14ac:dyDescent="0.25">
      <c r="A2703">
        <v>54.04</v>
      </c>
      <c r="B2703">
        <v>0</v>
      </c>
      <c r="C2703">
        <v>0</v>
      </c>
      <c r="D2703">
        <v>-7.2131436320000001E-3</v>
      </c>
      <c r="E2703">
        <v>-2.4823486799999999E-2</v>
      </c>
      <c r="F2703">
        <v>0</v>
      </c>
      <c r="G2703">
        <v>0</v>
      </c>
      <c r="H2703">
        <v>1.5692695379999999</v>
      </c>
      <c r="I2703">
        <v>3.5454626079999998</v>
      </c>
      <c r="J2703">
        <v>0.62335002419999996</v>
      </c>
      <c r="K2703">
        <v>50.01675797</v>
      </c>
    </row>
    <row r="2704" spans="1:11" x14ac:dyDescent="0.25">
      <c r="A2704">
        <v>54.06</v>
      </c>
      <c r="B2704">
        <v>0</v>
      </c>
      <c r="C2704">
        <v>0</v>
      </c>
      <c r="D2704">
        <v>-7.1179382499999997E-3</v>
      </c>
      <c r="E2704">
        <v>-2.427685261E-2</v>
      </c>
      <c r="F2704">
        <v>0</v>
      </c>
      <c r="G2704">
        <v>0</v>
      </c>
      <c r="H2704">
        <v>-7.7400550250000005E-2</v>
      </c>
      <c r="I2704">
        <v>2.557595015</v>
      </c>
      <c r="J2704">
        <v>0.63702839609999995</v>
      </c>
      <c r="K2704">
        <v>50.016128539999997</v>
      </c>
    </row>
    <row r="2705" spans="1:11" x14ac:dyDescent="0.25">
      <c r="A2705">
        <v>54.08</v>
      </c>
      <c r="B2705">
        <v>0</v>
      </c>
      <c r="C2705">
        <v>0</v>
      </c>
      <c r="D2705">
        <v>-7.20009394E-3</v>
      </c>
      <c r="E2705">
        <v>-2.505300194E-2</v>
      </c>
      <c r="F2705">
        <v>0</v>
      </c>
      <c r="G2705">
        <v>0</v>
      </c>
      <c r="H2705">
        <v>0.58088654279999996</v>
      </c>
      <c r="I2705">
        <v>2.054708481</v>
      </c>
      <c r="J2705">
        <v>0.65189963579999999</v>
      </c>
      <c r="K2705">
        <v>50.016899109999997</v>
      </c>
    </row>
    <row r="2706" spans="1:11" x14ac:dyDescent="0.25">
      <c r="A2706">
        <v>54.1</v>
      </c>
      <c r="B2706">
        <v>0</v>
      </c>
      <c r="C2706">
        <v>0</v>
      </c>
      <c r="D2706">
        <v>-7.5870584699999997E-3</v>
      </c>
      <c r="E2706">
        <v>-2.45725587E-2</v>
      </c>
      <c r="F2706">
        <v>0</v>
      </c>
      <c r="G2706">
        <v>0</v>
      </c>
      <c r="H2706">
        <v>2.322023921E-2</v>
      </c>
      <c r="I2706">
        <v>1.1308234930000001</v>
      </c>
      <c r="J2706">
        <v>0.6587821841</v>
      </c>
      <c r="K2706">
        <v>50.016487120000001</v>
      </c>
    </row>
    <row r="2707" spans="1:11" x14ac:dyDescent="0.25">
      <c r="A2707">
        <v>54.12</v>
      </c>
      <c r="B2707">
        <v>0</v>
      </c>
      <c r="C2707">
        <v>0</v>
      </c>
      <c r="D2707">
        <v>-7.3778219520000002E-3</v>
      </c>
      <c r="E2707">
        <v>-2.4118535220000001E-2</v>
      </c>
      <c r="F2707">
        <v>0</v>
      </c>
      <c r="G2707">
        <v>0</v>
      </c>
      <c r="H2707">
        <v>-6.363235414E-2</v>
      </c>
      <c r="I2707">
        <v>1.108505249</v>
      </c>
      <c r="J2707">
        <v>0.66839104890000001</v>
      </c>
      <c r="K2707">
        <v>50.015972140000002</v>
      </c>
    </row>
    <row r="2708" spans="1:11" x14ac:dyDescent="0.25">
      <c r="A2708">
        <v>54.14</v>
      </c>
      <c r="B2708">
        <v>0</v>
      </c>
      <c r="C2708">
        <v>0</v>
      </c>
      <c r="D2708">
        <v>-7.8765526409999998E-3</v>
      </c>
      <c r="E2708">
        <v>-2.4288736280000001E-2</v>
      </c>
      <c r="F2708">
        <v>0</v>
      </c>
      <c r="G2708">
        <v>0</v>
      </c>
      <c r="H2708">
        <v>1.3746447559999999</v>
      </c>
      <c r="I2708">
        <v>0.1951415688</v>
      </c>
      <c r="J2708">
        <v>0.67541748290000003</v>
      </c>
      <c r="K2708">
        <v>50.016353610000003</v>
      </c>
    </row>
    <row r="2709" spans="1:11" x14ac:dyDescent="0.25">
      <c r="A2709">
        <v>54.16</v>
      </c>
      <c r="B2709">
        <v>0</v>
      </c>
      <c r="C2709">
        <v>0</v>
      </c>
      <c r="D2709">
        <v>-7.760789245E-3</v>
      </c>
      <c r="E2709">
        <v>-2.4795822799999999E-2</v>
      </c>
      <c r="F2709">
        <v>0</v>
      </c>
      <c r="G2709">
        <v>0</v>
      </c>
      <c r="H2709">
        <v>-0.78456968069999999</v>
      </c>
      <c r="I2709">
        <v>-0.18936958910000001</v>
      </c>
      <c r="J2709">
        <v>0.68450641629999998</v>
      </c>
      <c r="K2709">
        <v>50.016849520000001</v>
      </c>
    </row>
    <row r="2710" spans="1:11" x14ac:dyDescent="0.25">
      <c r="A2710">
        <v>54.18</v>
      </c>
      <c r="B2710">
        <v>0</v>
      </c>
      <c r="C2710">
        <v>0</v>
      </c>
      <c r="D2710">
        <v>-7.2276536379999997E-3</v>
      </c>
      <c r="E2710">
        <v>-2.4123005570000002E-2</v>
      </c>
      <c r="F2710">
        <v>0</v>
      </c>
      <c r="G2710">
        <v>0</v>
      </c>
      <c r="H2710">
        <v>0.39117950200000001</v>
      </c>
      <c r="I2710">
        <v>1.4149302239999999</v>
      </c>
      <c r="J2710">
        <v>0.68686532970000003</v>
      </c>
      <c r="K2710">
        <v>50.015846250000003</v>
      </c>
    </row>
    <row r="2711" spans="1:11" x14ac:dyDescent="0.25">
      <c r="A2711">
        <v>54.2</v>
      </c>
      <c r="B2711">
        <v>0</v>
      </c>
      <c r="C2711">
        <v>0</v>
      </c>
      <c r="D2711">
        <v>-7.08928518E-3</v>
      </c>
      <c r="E2711">
        <v>-2.4702832099999999E-2</v>
      </c>
      <c r="F2711">
        <v>0</v>
      </c>
      <c r="G2711">
        <v>0</v>
      </c>
      <c r="H2711">
        <v>1.325517893</v>
      </c>
      <c r="I2711">
        <v>2.0592513079999999</v>
      </c>
      <c r="J2711">
        <v>0.68146461250000001</v>
      </c>
      <c r="K2711">
        <v>50.016517640000004</v>
      </c>
    </row>
    <row r="2712" spans="1:11" x14ac:dyDescent="0.25">
      <c r="A2712">
        <v>54.22</v>
      </c>
      <c r="B2712">
        <v>0</v>
      </c>
      <c r="C2712">
        <v>0</v>
      </c>
      <c r="D2712">
        <v>-7.3896516110000003E-3</v>
      </c>
      <c r="E2712">
        <v>-2.5355033579999998E-2</v>
      </c>
      <c r="F2712">
        <v>0</v>
      </c>
      <c r="G2712">
        <v>0</v>
      </c>
      <c r="H2712">
        <v>1.4945499900000001</v>
      </c>
      <c r="I2712">
        <v>2.9946525099999999</v>
      </c>
      <c r="J2712">
        <v>0.67186415200000005</v>
      </c>
      <c r="K2712">
        <v>50.017524719999997</v>
      </c>
    </row>
    <row r="2713" spans="1:11" x14ac:dyDescent="0.25">
      <c r="A2713">
        <v>54.24</v>
      </c>
      <c r="B2713">
        <v>0</v>
      </c>
      <c r="C2713">
        <v>0</v>
      </c>
      <c r="D2713">
        <v>-7.3607619850000004E-3</v>
      </c>
      <c r="E2713">
        <v>-2.4447657170000001E-2</v>
      </c>
      <c r="F2713">
        <v>0</v>
      </c>
      <c r="G2713">
        <v>0</v>
      </c>
      <c r="H2713">
        <v>-0.82045203450000004</v>
      </c>
      <c r="I2713">
        <v>-2.1334555150000001</v>
      </c>
      <c r="J2713">
        <v>0.6523094773</v>
      </c>
      <c r="K2713">
        <v>50.016296390000001</v>
      </c>
    </row>
    <row r="2714" spans="1:11" x14ac:dyDescent="0.25">
      <c r="A2714">
        <v>54.26</v>
      </c>
      <c r="B2714">
        <v>0</v>
      </c>
      <c r="C2714">
        <v>0</v>
      </c>
      <c r="D2714">
        <v>-7.656702772E-3</v>
      </c>
      <c r="E2714">
        <v>-2.4157695470000001E-2</v>
      </c>
      <c r="F2714">
        <v>0</v>
      </c>
      <c r="G2714">
        <v>0</v>
      </c>
      <c r="H2714">
        <v>0.53589516879999999</v>
      </c>
      <c r="I2714">
        <v>2.9087781910000001</v>
      </c>
      <c r="J2714">
        <v>0.63918799159999995</v>
      </c>
      <c r="K2714">
        <v>50.016208650000003</v>
      </c>
    </row>
    <row r="2715" spans="1:11" x14ac:dyDescent="0.25">
      <c r="A2715">
        <v>54.28</v>
      </c>
      <c r="B2715">
        <v>0</v>
      </c>
      <c r="C2715">
        <v>0</v>
      </c>
      <c r="D2715">
        <v>-7.4578914789999997E-3</v>
      </c>
      <c r="E2715">
        <v>-2.3874789479999999E-2</v>
      </c>
      <c r="F2715">
        <v>0</v>
      </c>
      <c r="G2715">
        <v>0</v>
      </c>
      <c r="H2715">
        <v>0.1177787483</v>
      </c>
      <c r="I2715">
        <v>3.2476668360000001</v>
      </c>
      <c r="J2715">
        <v>0.62241184709999997</v>
      </c>
      <c r="K2715">
        <v>50.015640259999998</v>
      </c>
    </row>
    <row r="2716" spans="1:11" x14ac:dyDescent="0.25">
      <c r="A2716">
        <v>54.3</v>
      </c>
      <c r="B2716">
        <v>0</v>
      </c>
      <c r="C2716">
        <v>0</v>
      </c>
      <c r="D2716">
        <v>-7.4996929620000001E-3</v>
      </c>
      <c r="E2716">
        <v>-2.4632193149999999E-2</v>
      </c>
      <c r="F2716">
        <v>0</v>
      </c>
      <c r="G2716">
        <v>0</v>
      </c>
      <c r="H2716">
        <v>0.67362105849999998</v>
      </c>
      <c r="I2716">
        <v>1.3154938220000001</v>
      </c>
      <c r="J2716">
        <v>0.61201155190000001</v>
      </c>
      <c r="K2716">
        <v>50.016559600000001</v>
      </c>
    </row>
    <row r="2717" spans="1:11" x14ac:dyDescent="0.25">
      <c r="A2717">
        <v>54.32</v>
      </c>
      <c r="B2717">
        <v>0</v>
      </c>
      <c r="C2717">
        <v>0</v>
      </c>
      <c r="D2717">
        <v>-7.9267434780000007E-3</v>
      </c>
      <c r="E2717">
        <v>-2.3440524939999999E-2</v>
      </c>
      <c r="F2717">
        <v>0</v>
      </c>
      <c r="G2717">
        <v>0</v>
      </c>
      <c r="H2717">
        <v>-1.6351721290000001</v>
      </c>
      <c r="I2717">
        <v>0.71448057890000005</v>
      </c>
      <c r="J2717">
        <v>0.59328699110000005</v>
      </c>
      <c r="K2717">
        <v>50.015312190000003</v>
      </c>
    </row>
    <row r="2718" spans="1:11" x14ac:dyDescent="0.25">
      <c r="A2718">
        <v>54.34</v>
      </c>
      <c r="B2718">
        <v>0</v>
      </c>
      <c r="C2718">
        <v>0</v>
      </c>
      <c r="D2718">
        <v>-8.1944037229999996E-3</v>
      </c>
      <c r="E2718">
        <v>-2.3713551459999999E-2</v>
      </c>
      <c r="F2718">
        <v>0</v>
      </c>
      <c r="G2718">
        <v>0</v>
      </c>
      <c r="H2718">
        <v>1.0232269759999999</v>
      </c>
      <c r="I2718">
        <v>-2.1106010299999999E-2</v>
      </c>
      <c r="J2718">
        <v>0.57737451790000005</v>
      </c>
      <c r="K2718">
        <v>50.015892030000003</v>
      </c>
    </row>
    <row r="2719" spans="1:11" x14ac:dyDescent="0.25">
      <c r="A2719">
        <v>54.36</v>
      </c>
      <c r="B2719">
        <v>0</v>
      </c>
      <c r="C2719">
        <v>0</v>
      </c>
      <c r="D2719">
        <v>-7.6533611860000001E-3</v>
      </c>
      <c r="E2719">
        <v>-2.4112500249999998E-2</v>
      </c>
      <c r="F2719">
        <v>0</v>
      </c>
      <c r="G2719">
        <v>0</v>
      </c>
      <c r="H2719">
        <v>-0.52825736999999995</v>
      </c>
      <c r="I2719">
        <v>1.679793358</v>
      </c>
      <c r="J2719">
        <v>0.55019187930000002</v>
      </c>
      <c r="K2719">
        <v>50.016002659999998</v>
      </c>
    </row>
    <row r="2720" spans="1:11" x14ac:dyDescent="0.25">
      <c r="A2720">
        <v>54.38</v>
      </c>
      <c r="B2720">
        <v>0</v>
      </c>
      <c r="C2720">
        <v>0</v>
      </c>
      <c r="D2720">
        <v>-7.4451938269999999E-3</v>
      </c>
      <c r="E2720">
        <v>-2.4212583900000001E-2</v>
      </c>
      <c r="F2720">
        <v>0</v>
      </c>
      <c r="G2720">
        <v>0</v>
      </c>
      <c r="H2720">
        <v>0.83434891700000002</v>
      </c>
      <c r="I2720">
        <v>2.0712530610000002</v>
      </c>
      <c r="J2720">
        <v>0.53258043529999999</v>
      </c>
      <c r="K2720">
        <v>50.016132349999999</v>
      </c>
    </row>
    <row r="2721" spans="1:11" x14ac:dyDescent="0.25">
      <c r="A2721">
        <v>54.4</v>
      </c>
      <c r="B2721">
        <v>0</v>
      </c>
      <c r="C2721">
        <v>0</v>
      </c>
      <c r="D2721">
        <v>-7.1335732940000004E-3</v>
      </c>
      <c r="E2721">
        <v>-2.437793463E-2</v>
      </c>
      <c r="F2721">
        <v>0</v>
      </c>
      <c r="G2721">
        <v>0</v>
      </c>
      <c r="H2721">
        <v>1.515339494</v>
      </c>
      <c r="I2721">
        <v>2.1724081040000001</v>
      </c>
      <c r="J2721">
        <v>0.5113860965</v>
      </c>
      <c r="K2721">
        <v>50.016143800000002</v>
      </c>
    </row>
    <row r="2722" spans="1:11" x14ac:dyDescent="0.25">
      <c r="A2722">
        <v>54.42</v>
      </c>
      <c r="B2722">
        <v>0</v>
      </c>
      <c r="C2722">
        <v>0</v>
      </c>
      <c r="D2722">
        <v>-7.1334894750000001E-3</v>
      </c>
      <c r="E2722">
        <v>-2.4587549270000002E-2</v>
      </c>
      <c r="F2722">
        <v>0</v>
      </c>
      <c r="G2722">
        <v>0</v>
      </c>
      <c r="H2722">
        <v>1.1350090500000001</v>
      </c>
      <c r="I2722">
        <v>1.6020659209999999</v>
      </c>
      <c r="J2722">
        <v>0.50213670730000004</v>
      </c>
      <c r="K2722">
        <v>50.016460420000001</v>
      </c>
    </row>
    <row r="2723" spans="1:11" x14ac:dyDescent="0.25">
      <c r="A2723">
        <v>54.44</v>
      </c>
      <c r="B2723">
        <v>0</v>
      </c>
      <c r="C2723">
        <v>0</v>
      </c>
      <c r="D2723">
        <v>-6.8292655050000003E-3</v>
      </c>
      <c r="E2723">
        <v>-2.5007337330000001E-2</v>
      </c>
      <c r="F2723">
        <v>0</v>
      </c>
      <c r="G2723">
        <v>0</v>
      </c>
      <c r="H2723">
        <v>0.6528275013</v>
      </c>
      <c r="I2723">
        <v>0.26934468750000001</v>
      </c>
      <c r="J2723">
        <v>0.4969569445</v>
      </c>
      <c r="K2723">
        <v>50.016838069999999</v>
      </c>
    </row>
    <row r="2724" spans="1:11" x14ac:dyDescent="0.25">
      <c r="A2724">
        <v>54.46</v>
      </c>
      <c r="B2724">
        <v>0</v>
      </c>
      <c r="C2724">
        <v>0</v>
      </c>
      <c r="D2724">
        <v>-6.8946871909999997E-3</v>
      </c>
      <c r="E2724">
        <v>-2.4772606789999999E-2</v>
      </c>
      <c r="F2724">
        <v>0</v>
      </c>
      <c r="G2724">
        <v>0</v>
      </c>
      <c r="H2724">
        <v>1.2728728060000001</v>
      </c>
      <c r="I2724">
        <v>1.347523689</v>
      </c>
      <c r="J2724">
        <v>0.49579203129999999</v>
      </c>
      <c r="K2724">
        <v>50.01656723</v>
      </c>
    </row>
    <row r="2725" spans="1:11" x14ac:dyDescent="0.25">
      <c r="A2725">
        <v>54.48</v>
      </c>
      <c r="B2725">
        <v>0</v>
      </c>
      <c r="C2725">
        <v>0</v>
      </c>
      <c r="D2725">
        <v>-6.8725850429999999E-3</v>
      </c>
      <c r="E2725">
        <v>-2.5278992949999999E-2</v>
      </c>
      <c r="F2725">
        <v>0</v>
      </c>
      <c r="G2725">
        <v>0</v>
      </c>
      <c r="H2725">
        <v>-0.3219378591</v>
      </c>
      <c r="I2725">
        <v>0.18642257149999999</v>
      </c>
      <c r="J2725">
        <v>0.49812927839999999</v>
      </c>
      <c r="K2725">
        <v>50.017311100000001</v>
      </c>
    </row>
    <row r="2726" spans="1:11" x14ac:dyDescent="0.25">
      <c r="A2726">
        <v>54.5</v>
      </c>
      <c r="B2726">
        <v>0</v>
      </c>
      <c r="C2726">
        <v>0</v>
      </c>
      <c r="D2726">
        <v>-6.929414347E-3</v>
      </c>
      <c r="E2726">
        <v>-2.526577562E-2</v>
      </c>
      <c r="F2726">
        <v>0</v>
      </c>
      <c r="G2726">
        <v>0</v>
      </c>
      <c r="H2726">
        <v>-0.17610210179999999</v>
      </c>
      <c r="I2726">
        <v>1.2365301849999999</v>
      </c>
      <c r="J2726">
        <v>0.50299215320000001</v>
      </c>
      <c r="K2726">
        <v>50.017208099999998</v>
      </c>
    </row>
    <row r="2727" spans="1:11" x14ac:dyDescent="0.25">
      <c r="A2727">
        <v>54.52</v>
      </c>
      <c r="B2727">
        <v>0</v>
      </c>
      <c r="C2727">
        <v>0</v>
      </c>
      <c r="D2727">
        <v>-7.3198676109999996E-3</v>
      </c>
      <c r="E2727">
        <v>-2.491701394E-2</v>
      </c>
      <c r="F2727">
        <v>0</v>
      </c>
      <c r="G2727">
        <v>0</v>
      </c>
      <c r="H2727">
        <v>0.40781936050000001</v>
      </c>
      <c r="I2727">
        <v>0.37113422159999998</v>
      </c>
      <c r="J2727">
        <v>0.50518804790000005</v>
      </c>
      <c r="K2727">
        <v>50.01675797</v>
      </c>
    </row>
    <row r="2728" spans="1:11" x14ac:dyDescent="0.25">
      <c r="A2728">
        <v>54.54</v>
      </c>
      <c r="B2728">
        <v>0</v>
      </c>
      <c r="C2728">
        <v>0</v>
      </c>
      <c r="D2728">
        <v>-7.2792321440000004E-3</v>
      </c>
      <c r="E2728">
        <v>-2.4501793090000001E-2</v>
      </c>
      <c r="F2728">
        <v>0</v>
      </c>
      <c r="G2728">
        <v>0</v>
      </c>
      <c r="H2728">
        <v>0.62898153069999996</v>
      </c>
      <c r="I2728">
        <v>2.2300956250000001</v>
      </c>
      <c r="J2728">
        <v>0.50561332699999995</v>
      </c>
      <c r="K2728">
        <v>50.01627731</v>
      </c>
    </row>
    <row r="2729" spans="1:11" x14ac:dyDescent="0.25">
      <c r="A2729">
        <v>54.56</v>
      </c>
      <c r="B2729">
        <v>0</v>
      </c>
      <c r="C2729">
        <v>0</v>
      </c>
      <c r="D2729">
        <v>-7.3020923879999998E-3</v>
      </c>
      <c r="E2729">
        <v>-2.4480909110000001E-2</v>
      </c>
      <c r="F2729">
        <v>0</v>
      </c>
      <c r="G2729">
        <v>0</v>
      </c>
      <c r="H2729">
        <v>-0.15594419840000001</v>
      </c>
      <c r="I2729">
        <v>-0.23435100910000001</v>
      </c>
      <c r="J2729">
        <v>0.50486981870000003</v>
      </c>
      <c r="K2729">
        <v>50.016326900000003</v>
      </c>
    </row>
    <row r="2730" spans="1:11" x14ac:dyDescent="0.25">
      <c r="A2730">
        <v>54.58</v>
      </c>
      <c r="B2730">
        <v>0</v>
      </c>
      <c r="C2730">
        <v>0</v>
      </c>
      <c r="D2730">
        <v>-7.3467474430000002E-3</v>
      </c>
      <c r="E2730">
        <v>-2.5286279620000001E-2</v>
      </c>
      <c r="F2730">
        <v>0</v>
      </c>
      <c r="G2730">
        <v>0</v>
      </c>
      <c r="H2730">
        <v>0.62119573350000001</v>
      </c>
      <c r="I2730">
        <v>1.143476009</v>
      </c>
      <c r="J2730">
        <v>0.5053236485</v>
      </c>
      <c r="K2730">
        <v>50.017242430000003</v>
      </c>
    </row>
    <row r="2731" spans="1:11" x14ac:dyDescent="0.25">
      <c r="A2731">
        <v>54.6</v>
      </c>
      <c r="B2731">
        <v>0</v>
      </c>
      <c r="C2731">
        <v>0</v>
      </c>
      <c r="D2731">
        <v>-7.1882251650000001E-3</v>
      </c>
      <c r="E2731">
        <v>-2.4866893889999998E-2</v>
      </c>
      <c r="F2731">
        <v>0</v>
      </c>
      <c r="G2731">
        <v>0</v>
      </c>
      <c r="H2731">
        <v>0.14936040340000001</v>
      </c>
      <c r="I2731">
        <v>2.0252633090000001</v>
      </c>
      <c r="J2731">
        <v>0.50823950770000004</v>
      </c>
      <c r="K2731">
        <v>50.0165863</v>
      </c>
    </row>
    <row r="2732" spans="1:11" x14ac:dyDescent="0.25">
      <c r="A2732">
        <v>54.62</v>
      </c>
      <c r="B2732">
        <v>0</v>
      </c>
      <c r="C2732">
        <v>0</v>
      </c>
      <c r="D2732">
        <v>-7.5271278619999998E-3</v>
      </c>
      <c r="E2732">
        <v>-2.487850934E-2</v>
      </c>
      <c r="F2732">
        <v>0</v>
      </c>
      <c r="G2732">
        <v>0</v>
      </c>
      <c r="H2732">
        <v>-0.31734716889999998</v>
      </c>
      <c r="I2732">
        <v>1.470161796</v>
      </c>
      <c r="J2732">
        <v>0.5162473917</v>
      </c>
      <c r="K2732">
        <v>50.016952510000003</v>
      </c>
    </row>
    <row r="2733" spans="1:11" x14ac:dyDescent="0.25">
      <c r="A2733">
        <v>54.64</v>
      </c>
      <c r="B2733">
        <v>0</v>
      </c>
      <c r="C2733">
        <v>0</v>
      </c>
      <c r="D2733">
        <v>-7.5886417179999999E-3</v>
      </c>
      <c r="E2733">
        <v>-2.464032918E-2</v>
      </c>
      <c r="F2733">
        <v>0</v>
      </c>
      <c r="G2733">
        <v>0</v>
      </c>
      <c r="H2733">
        <v>0.81435757880000004</v>
      </c>
      <c r="I2733">
        <v>2.303480387</v>
      </c>
      <c r="J2733">
        <v>0.52140975000000001</v>
      </c>
      <c r="K2733">
        <v>50.016353610000003</v>
      </c>
    </row>
    <row r="2734" spans="1:11" x14ac:dyDescent="0.25">
      <c r="A2734">
        <v>54.66</v>
      </c>
      <c r="B2734">
        <v>0</v>
      </c>
      <c r="C2734">
        <v>0</v>
      </c>
      <c r="D2734">
        <v>-6.93626143E-3</v>
      </c>
      <c r="E2734">
        <v>-2.397707105E-2</v>
      </c>
      <c r="F2734">
        <v>0</v>
      </c>
      <c r="G2734">
        <v>0</v>
      </c>
      <c r="H2734">
        <v>1.0230193139999999</v>
      </c>
      <c r="I2734">
        <v>2.064041376</v>
      </c>
      <c r="J2734">
        <v>0.52301090959999996</v>
      </c>
      <c r="K2734">
        <v>50.015575409999997</v>
      </c>
    </row>
    <row r="2735" spans="1:11" x14ac:dyDescent="0.25">
      <c r="A2735">
        <v>54.68</v>
      </c>
      <c r="B2735">
        <v>0</v>
      </c>
      <c r="C2735">
        <v>0</v>
      </c>
      <c r="D2735">
        <v>-6.9234203550000003E-3</v>
      </c>
      <c r="E2735">
        <v>-2.4554058909999999E-2</v>
      </c>
      <c r="F2735">
        <v>0</v>
      </c>
      <c r="G2735">
        <v>0</v>
      </c>
      <c r="H2735">
        <v>0.49479413030000002</v>
      </c>
      <c r="I2735">
        <v>1.495494962</v>
      </c>
      <c r="J2735">
        <v>0.51885968449999997</v>
      </c>
      <c r="K2735">
        <v>50.016258239999999</v>
      </c>
    </row>
    <row r="2736" spans="1:11" x14ac:dyDescent="0.25">
      <c r="A2736">
        <v>54.7</v>
      </c>
      <c r="B2736">
        <v>0</v>
      </c>
      <c r="C2736">
        <v>0</v>
      </c>
      <c r="D2736">
        <v>-6.8041812629999997E-3</v>
      </c>
      <c r="E2736">
        <v>-2.451336384E-2</v>
      </c>
      <c r="F2736">
        <v>0</v>
      </c>
      <c r="G2736">
        <v>0</v>
      </c>
      <c r="H2736">
        <v>-8.1390038129999995E-2</v>
      </c>
      <c r="I2736">
        <v>0.91283082959999995</v>
      </c>
      <c r="J2736">
        <v>0.50974643230000005</v>
      </c>
      <c r="K2736">
        <v>50.016185759999999</v>
      </c>
    </row>
    <row r="2737" spans="1:11" x14ac:dyDescent="0.25">
      <c r="A2737">
        <v>54.72</v>
      </c>
      <c r="B2737">
        <v>0</v>
      </c>
      <c r="C2737">
        <v>0</v>
      </c>
      <c r="D2737">
        <v>-7.2034038599999997E-3</v>
      </c>
      <c r="E2737">
        <v>-2.4668402969999999E-2</v>
      </c>
      <c r="F2737">
        <v>0</v>
      </c>
      <c r="G2737">
        <v>0</v>
      </c>
      <c r="H2737">
        <v>-4.873447493E-2</v>
      </c>
      <c r="I2737">
        <v>2.0149710179999998</v>
      </c>
      <c r="J2737">
        <v>0.50697606799999995</v>
      </c>
      <c r="K2737">
        <v>50.016319269999997</v>
      </c>
    </row>
    <row r="2738" spans="1:11" x14ac:dyDescent="0.25">
      <c r="A2738">
        <v>54.74</v>
      </c>
      <c r="B2738">
        <v>0</v>
      </c>
      <c r="C2738">
        <v>0</v>
      </c>
      <c r="D2738">
        <v>-7.2898659859999999E-3</v>
      </c>
      <c r="E2738">
        <v>-2.4534665050000001E-2</v>
      </c>
      <c r="F2738">
        <v>0</v>
      </c>
      <c r="G2738">
        <v>0</v>
      </c>
      <c r="H2738">
        <v>0.93106400970000003</v>
      </c>
      <c r="I2738">
        <v>2.091042995</v>
      </c>
      <c r="J2738">
        <v>0.51444953680000005</v>
      </c>
      <c r="K2738">
        <v>50.016380310000002</v>
      </c>
    </row>
    <row r="2739" spans="1:11" x14ac:dyDescent="0.25">
      <c r="A2739">
        <v>54.76</v>
      </c>
      <c r="B2739">
        <v>0</v>
      </c>
      <c r="C2739">
        <v>0</v>
      </c>
      <c r="D2739">
        <v>-7.3457583789999998E-3</v>
      </c>
      <c r="E2739">
        <v>-2.499952167E-2</v>
      </c>
      <c r="F2739">
        <v>0</v>
      </c>
      <c r="G2739">
        <v>0</v>
      </c>
      <c r="H2739">
        <v>-0.89887166019999998</v>
      </c>
      <c r="I2739">
        <v>1.4403210879999999</v>
      </c>
      <c r="J2739">
        <v>0.52714741229999995</v>
      </c>
      <c r="K2739">
        <v>50.016860960000002</v>
      </c>
    </row>
    <row r="2740" spans="1:11" x14ac:dyDescent="0.25">
      <c r="A2740">
        <v>54.78</v>
      </c>
      <c r="B2740">
        <v>0</v>
      </c>
      <c r="C2740">
        <v>0</v>
      </c>
      <c r="D2740">
        <v>-7.4741542340000001E-3</v>
      </c>
      <c r="E2740">
        <v>-2.5082513689999999E-2</v>
      </c>
      <c r="F2740">
        <v>0</v>
      </c>
      <c r="G2740">
        <v>0</v>
      </c>
      <c r="H2740">
        <v>-0.1408899277</v>
      </c>
      <c r="I2740">
        <v>1.1685538289999999</v>
      </c>
      <c r="J2740">
        <v>0.55065572259999995</v>
      </c>
      <c r="K2740">
        <v>50.017131810000002</v>
      </c>
    </row>
    <row r="2741" spans="1:11" x14ac:dyDescent="0.25">
      <c r="A2741">
        <v>54.8</v>
      </c>
      <c r="B2741">
        <v>0</v>
      </c>
      <c r="C2741">
        <v>0</v>
      </c>
      <c r="D2741">
        <v>-7.7824648469999999E-3</v>
      </c>
      <c r="E2741">
        <v>-2.465683967E-2</v>
      </c>
      <c r="F2741">
        <v>0</v>
      </c>
      <c r="G2741">
        <v>0</v>
      </c>
      <c r="H2741">
        <v>-0.23772002759999999</v>
      </c>
      <c r="I2741">
        <v>0.50163191559999998</v>
      </c>
      <c r="J2741">
        <v>0.5636476278</v>
      </c>
      <c r="K2741">
        <v>50.016777040000001</v>
      </c>
    </row>
    <row r="2742" spans="1:11" x14ac:dyDescent="0.25">
      <c r="A2742">
        <v>54.82</v>
      </c>
      <c r="B2742">
        <v>0</v>
      </c>
      <c r="C2742">
        <v>0</v>
      </c>
      <c r="D2742">
        <v>-7.973475382E-3</v>
      </c>
      <c r="E2742">
        <v>-2.4951376019999999E-2</v>
      </c>
      <c r="F2742">
        <v>0</v>
      </c>
      <c r="G2742">
        <v>0</v>
      </c>
      <c r="H2742">
        <v>0.27643004059999998</v>
      </c>
      <c r="I2742">
        <v>1.548159957</v>
      </c>
      <c r="J2742">
        <v>0.57408088450000005</v>
      </c>
      <c r="K2742">
        <v>50.01719284</v>
      </c>
    </row>
    <row r="2743" spans="1:11" x14ac:dyDescent="0.25">
      <c r="A2743">
        <v>54.84</v>
      </c>
      <c r="B2743">
        <v>0</v>
      </c>
      <c r="C2743">
        <v>0</v>
      </c>
      <c r="D2743">
        <v>-7.7385436740000004E-3</v>
      </c>
      <c r="E2743">
        <v>-2.4772547190000001E-2</v>
      </c>
      <c r="F2743">
        <v>0</v>
      </c>
      <c r="G2743">
        <v>0</v>
      </c>
      <c r="H2743">
        <v>-5.5511523040000003E-2</v>
      </c>
      <c r="I2743">
        <v>0.47306689619999998</v>
      </c>
      <c r="J2743">
        <v>0.57677501440000001</v>
      </c>
      <c r="K2743">
        <v>50.016994480000001</v>
      </c>
    </row>
    <row r="2744" spans="1:11" x14ac:dyDescent="0.25">
      <c r="A2744">
        <v>54.86</v>
      </c>
      <c r="B2744">
        <v>0</v>
      </c>
      <c r="C2744">
        <v>0</v>
      </c>
      <c r="D2744">
        <v>-7.2782654319999999E-3</v>
      </c>
      <c r="E2744">
        <v>-2.4627603590000002E-2</v>
      </c>
      <c r="F2744">
        <v>0</v>
      </c>
      <c r="G2744">
        <v>0</v>
      </c>
      <c r="H2744">
        <v>0.39044514299999999</v>
      </c>
      <c r="I2744">
        <v>0.88934540750000002</v>
      </c>
      <c r="J2744">
        <v>0.57949155569999999</v>
      </c>
      <c r="K2744">
        <v>50.01639557</v>
      </c>
    </row>
    <row r="2745" spans="1:11" x14ac:dyDescent="0.25">
      <c r="A2745">
        <v>54.88</v>
      </c>
      <c r="B2745">
        <v>0</v>
      </c>
      <c r="C2745">
        <v>0</v>
      </c>
      <c r="D2745">
        <v>-7.3620509359999999E-3</v>
      </c>
      <c r="E2745">
        <v>-2.4546958510000001E-2</v>
      </c>
      <c r="F2745">
        <v>0</v>
      </c>
      <c r="G2745">
        <v>0</v>
      </c>
      <c r="H2745">
        <v>0.1125052646</v>
      </c>
      <c r="I2745">
        <v>3.0122632980000001</v>
      </c>
      <c r="J2745">
        <v>0.58811652660000002</v>
      </c>
      <c r="K2745">
        <v>50.016136170000003</v>
      </c>
    </row>
    <row r="2746" spans="1:11" x14ac:dyDescent="0.25">
      <c r="A2746">
        <v>54.9</v>
      </c>
      <c r="B2746">
        <v>0</v>
      </c>
      <c r="C2746">
        <v>0</v>
      </c>
      <c r="D2746">
        <v>-7.4213389309999997E-3</v>
      </c>
      <c r="E2746">
        <v>-2.490333468E-2</v>
      </c>
      <c r="F2746">
        <v>0</v>
      </c>
      <c r="G2746">
        <v>0</v>
      </c>
      <c r="H2746">
        <v>-0.24436298009999999</v>
      </c>
      <c r="I2746">
        <v>2.4067392349999999</v>
      </c>
      <c r="J2746">
        <v>0.60134637359999998</v>
      </c>
      <c r="K2746">
        <v>50.016887660000002</v>
      </c>
    </row>
    <row r="2747" spans="1:11" x14ac:dyDescent="0.25">
      <c r="A2747">
        <v>54.92</v>
      </c>
      <c r="B2747">
        <v>0</v>
      </c>
      <c r="C2747">
        <v>0</v>
      </c>
      <c r="D2747">
        <v>-7.5595267120000002E-3</v>
      </c>
      <c r="E2747">
        <v>-2.4691708390000001E-2</v>
      </c>
      <c r="F2747">
        <v>0</v>
      </c>
      <c r="G2747">
        <v>0</v>
      </c>
      <c r="H2747">
        <v>1.279633641</v>
      </c>
      <c r="I2747">
        <v>-0.15544188019999999</v>
      </c>
      <c r="J2747">
        <v>0.60938990120000003</v>
      </c>
      <c r="K2747">
        <v>50.016681669999997</v>
      </c>
    </row>
    <row r="2748" spans="1:11" x14ac:dyDescent="0.25">
      <c r="A2748">
        <v>54.94</v>
      </c>
      <c r="B2748">
        <v>0</v>
      </c>
      <c r="C2748">
        <v>0</v>
      </c>
      <c r="D2748">
        <v>-7.6051335780000003E-3</v>
      </c>
      <c r="E2748">
        <v>-2.4156667289999999E-2</v>
      </c>
      <c r="F2748">
        <v>0</v>
      </c>
      <c r="G2748">
        <v>0</v>
      </c>
      <c r="H2748">
        <v>0.72518801690000001</v>
      </c>
      <c r="I2748">
        <v>-0.62263268230000002</v>
      </c>
      <c r="J2748">
        <v>0.61431217189999998</v>
      </c>
      <c r="K2748">
        <v>50.016063690000003</v>
      </c>
    </row>
    <row r="2749" spans="1:11" x14ac:dyDescent="0.25">
      <c r="A2749">
        <v>54.96</v>
      </c>
      <c r="B2749">
        <v>0</v>
      </c>
      <c r="C2749">
        <v>0</v>
      </c>
      <c r="D2749">
        <v>-7.0414859799999997E-3</v>
      </c>
      <c r="E2749">
        <v>-2.4707198140000001E-2</v>
      </c>
      <c r="F2749">
        <v>0</v>
      </c>
      <c r="G2749">
        <v>0</v>
      </c>
      <c r="H2749">
        <v>-0.38763004540000001</v>
      </c>
      <c r="I2749">
        <v>1.1278241870000001</v>
      </c>
      <c r="J2749">
        <v>0.6107027531</v>
      </c>
      <c r="K2749">
        <v>50.016582489999998</v>
      </c>
    </row>
    <row r="2750" spans="1:11" x14ac:dyDescent="0.25">
      <c r="A2750">
        <v>54.98</v>
      </c>
      <c r="B2750">
        <v>0</v>
      </c>
      <c r="C2750">
        <v>0</v>
      </c>
      <c r="D2750">
        <v>-6.8025439979999998E-3</v>
      </c>
      <c r="E2750">
        <v>-2.43107155E-2</v>
      </c>
      <c r="F2750">
        <v>0</v>
      </c>
      <c r="G2750">
        <v>0</v>
      </c>
      <c r="H2750">
        <v>-0.2524553537</v>
      </c>
      <c r="I2750">
        <v>2.781574011</v>
      </c>
      <c r="J2750">
        <v>0.59618669749999997</v>
      </c>
      <c r="K2750">
        <v>50.015834810000001</v>
      </c>
    </row>
    <row r="2751" spans="1:11" x14ac:dyDescent="0.25">
      <c r="A2751">
        <v>55</v>
      </c>
      <c r="B2751">
        <v>0</v>
      </c>
      <c r="C2751">
        <v>0</v>
      </c>
      <c r="D2751">
        <v>-6.4095053819999996E-3</v>
      </c>
      <c r="E2751">
        <v>-2.4069786070000002E-2</v>
      </c>
      <c r="F2751">
        <v>0</v>
      </c>
      <c r="G2751">
        <v>0</v>
      </c>
      <c r="H2751">
        <v>-0.80367112159999998</v>
      </c>
      <c r="I2751">
        <v>1.99492979</v>
      </c>
      <c r="J2751">
        <v>0.58385193349999998</v>
      </c>
      <c r="K2751">
        <v>50.015464780000002</v>
      </c>
    </row>
    <row r="2752" spans="1:11" x14ac:dyDescent="0.25">
      <c r="A2752">
        <v>55.02</v>
      </c>
      <c r="B2752">
        <v>0</v>
      </c>
      <c r="C2752">
        <v>0</v>
      </c>
      <c r="D2752">
        <v>-7.1321651339999997E-3</v>
      </c>
      <c r="E2752">
        <v>-2.4006284770000001E-2</v>
      </c>
      <c r="F2752">
        <v>0</v>
      </c>
      <c r="G2752">
        <v>0</v>
      </c>
      <c r="H2752">
        <v>0.43596476319999999</v>
      </c>
      <c r="I2752">
        <v>1.3723700050000001</v>
      </c>
      <c r="J2752">
        <v>0.57259672880000001</v>
      </c>
      <c r="K2752">
        <v>50.015728000000003</v>
      </c>
    </row>
    <row r="2753" spans="1:11" x14ac:dyDescent="0.25">
      <c r="A2753">
        <v>55.04</v>
      </c>
      <c r="B2753">
        <v>0</v>
      </c>
      <c r="C2753">
        <v>0</v>
      </c>
      <c r="D2753">
        <v>-7.2014667090000003E-3</v>
      </c>
      <c r="E2753">
        <v>-2.4843744930000002E-2</v>
      </c>
      <c r="F2753">
        <v>0</v>
      </c>
      <c r="G2753">
        <v>0</v>
      </c>
      <c r="H2753">
        <v>0.26460292940000002</v>
      </c>
      <c r="I2753">
        <v>2.8300652500000001</v>
      </c>
      <c r="J2753">
        <v>0.56117057800000003</v>
      </c>
      <c r="K2753">
        <v>50.016616820000003</v>
      </c>
    </row>
    <row r="2754" spans="1:11" x14ac:dyDescent="0.25">
      <c r="A2754">
        <v>55.06</v>
      </c>
      <c r="B2754">
        <v>0</v>
      </c>
      <c r="C2754">
        <v>0</v>
      </c>
      <c r="D2754">
        <v>-6.7794863130000004E-3</v>
      </c>
      <c r="E2754">
        <v>-2.4523310360000002E-2</v>
      </c>
      <c r="F2754">
        <v>0</v>
      </c>
      <c r="G2754">
        <v>0</v>
      </c>
      <c r="H2754">
        <v>0.39962777500000002</v>
      </c>
      <c r="I2754">
        <v>2.7006273269999999</v>
      </c>
      <c r="J2754">
        <v>0.55640321969999995</v>
      </c>
      <c r="K2754">
        <v>50.016170500000001</v>
      </c>
    </row>
    <row r="2755" spans="1:11" x14ac:dyDescent="0.25">
      <c r="A2755">
        <v>55.08</v>
      </c>
      <c r="B2755">
        <v>0</v>
      </c>
      <c r="C2755">
        <v>0</v>
      </c>
      <c r="D2755">
        <v>-6.8490188569999997E-3</v>
      </c>
      <c r="E2755">
        <v>-2.4266116319999999E-2</v>
      </c>
      <c r="F2755">
        <v>0</v>
      </c>
      <c r="G2755">
        <v>0</v>
      </c>
      <c r="H2755">
        <v>0.50057482720000002</v>
      </c>
      <c r="I2755">
        <v>0.57536435129999997</v>
      </c>
      <c r="J2755">
        <v>0.55574435</v>
      </c>
      <c r="K2755">
        <v>50.01591492</v>
      </c>
    </row>
    <row r="2756" spans="1:11" x14ac:dyDescent="0.25">
      <c r="A2756">
        <v>55.1</v>
      </c>
      <c r="B2756">
        <v>0</v>
      </c>
      <c r="C2756">
        <v>0</v>
      </c>
      <c r="D2756">
        <v>-7.3335357009999998E-3</v>
      </c>
      <c r="E2756">
        <v>-2.4877883489999999E-2</v>
      </c>
      <c r="F2756">
        <v>0</v>
      </c>
      <c r="G2756">
        <v>0</v>
      </c>
      <c r="H2756">
        <v>-0.2334630936</v>
      </c>
      <c r="I2756">
        <v>0.56347978119999997</v>
      </c>
      <c r="J2756">
        <v>0.55598008629999995</v>
      </c>
      <c r="K2756">
        <v>50.016818999999998</v>
      </c>
    </row>
    <row r="2757" spans="1:11" x14ac:dyDescent="0.25">
      <c r="A2757">
        <v>55.12</v>
      </c>
      <c r="B2757">
        <v>0</v>
      </c>
      <c r="C2757">
        <v>0</v>
      </c>
      <c r="D2757">
        <v>-6.8656113000000003E-3</v>
      </c>
      <c r="E2757">
        <v>-2.429354936E-2</v>
      </c>
      <c r="F2757">
        <v>0</v>
      </c>
      <c r="G2757">
        <v>0</v>
      </c>
      <c r="H2757">
        <v>5.4487172510000001E-2</v>
      </c>
      <c r="I2757">
        <v>1.1345995659999999</v>
      </c>
      <c r="J2757">
        <v>0.55512100460000002</v>
      </c>
      <c r="K2757">
        <v>50.01594162</v>
      </c>
    </row>
    <row r="2758" spans="1:11" x14ac:dyDescent="0.25">
      <c r="A2758">
        <v>55.14</v>
      </c>
      <c r="B2758">
        <v>0</v>
      </c>
      <c r="C2758">
        <v>0</v>
      </c>
      <c r="D2758">
        <v>-7.085522637E-3</v>
      </c>
      <c r="E2758">
        <v>-2.4163991209999999E-2</v>
      </c>
      <c r="F2758">
        <v>0</v>
      </c>
      <c r="G2758">
        <v>0</v>
      </c>
      <c r="H2758">
        <v>-0.1121410877</v>
      </c>
      <c r="I2758">
        <v>0.77105832100000005</v>
      </c>
      <c r="J2758">
        <v>0.55004298689999997</v>
      </c>
      <c r="K2758">
        <v>50.01581573</v>
      </c>
    </row>
    <row r="2759" spans="1:11" x14ac:dyDescent="0.25">
      <c r="A2759">
        <v>55.16</v>
      </c>
      <c r="B2759">
        <v>0</v>
      </c>
      <c r="C2759">
        <v>0</v>
      </c>
      <c r="D2759">
        <v>-7.3952805249999998E-3</v>
      </c>
      <c r="E2759">
        <v>-2.4618439379999999E-2</v>
      </c>
      <c r="F2759">
        <v>0</v>
      </c>
      <c r="G2759">
        <v>0</v>
      </c>
      <c r="H2759">
        <v>-1.0093219280000001</v>
      </c>
      <c r="I2759">
        <v>1.2410830260000001</v>
      </c>
      <c r="J2759">
        <v>0.54407989980000004</v>
      </c>
      <c r="K2759">
        <v>50.016281130000003</v>
      </c>
    </row>
    <row r="2760" spans="1:11" x14ac:dyDescent="0.25">
      <c r="A2760">
        <v>55.18</v>
      </c>
      <c r="B2760">
        <v>0</v>
      </c>
      <c r="C2760">
        <v>0</v>
      </c>
      <c r="D2760">
        <v>-7.389808074E-3</v>
      </c>
      <c r="E2760">
        <v>-2.5082446630000001E-2</v>
      </c>
      <c r="F2760">
        <v>0</v>
      </c>
      <c r="G2760">
        <v>0</v>
      </c>
      <c r="H2760">
        <v>0.90550374980000004</v>
      </c>
      <c r="I2760">
        <v>3.3320305349999999</v>
      </c>
      <c r="J2760">
        <v>0.53249937300000005</v>
      </c>
      <c r="K2760">
        <v>50.017078400000003</v>
      </c>
    </row>
    <row r="2761" spans="1:11" x14ac:dyDescent="0.25">
      <c r="A2761">
        <v>55.2</v>
      </c>
      <c r="B2761">
        <v>0</v>
      </c>
      <c r="C2761">
        <v>0</v>
      </c>
      <c r="D2761">
        <v>-7.3143634950000001E-3</v>
      </c>
      <c r="E2761">
        <v>-2.47464776E-2</v>
      </c>
      <c r="F2761">
        <v>0</v>
      </c>
      <c r="G2761">
        <v>0</v>
      </c>
      <c r="H2761">
        <v>-0.67699795959999998</v>
      </c>
      <c r="I2761">
        <v>0.86817842720000005</v>
      </c>
      <c r="J2761">
        <v>0.52371895310000005</v>
      </c>
      <c r="K2761">
        <v>50.016666409999999</v>
      </c>
    </row>
    <row r="2762" spans="1:11" x14ac:dyDescent="0.25">
      <c r="A2762">
        <v>55.22</v>
      </c>
      <c r="B2762">
        <v>0</v>
      </c>
      <c r="C2762">
        <v>0</v>
      </c>
      <c r="D2762">
        <v>-7.2317365560000003E-3</v>
      </c>
      <c r="E2762">
        <v>-2.492024004E-2</v>
      </c>
      <c r="F2762">
        <v>0</v>
      </c>
      <c r="G2762">
        <v>0</v>
      </c>
      <c r="H2762">
        <v>0.28251248600000001</v>
      </c>
      <c r="I2762">
        <v>2.8841021059999998</v>
      </c>
      <c r="J2762">
        <v>0.50947010520000002</v>
      </c>
      <c r="K2762">
        <v>50.016742710000003</v>
      </c>
    </row>
    <row r="2763" spans="1:11" x14ac:dyDescent="0.25">
      <c r="A2763">
        <v>55.24</v>
      </c>
      <c r="B2763">
        <v>0</v>
      </c>
      <c r="C2763">
        <v>0</v>
      </c>
      <c r="D2763">
        <v>-7.1748364720000003E-3</v>
      </c>
      <c r="E2763">
        <v>-2.5155261160000001E-2</v>
      </c>
      <c r="F2763">
        <v>0</v>
      </c>
      <c r="G2763">
        <v>0</v>
      </c>
      <c r="H2763">
        <v>0.1240840331</v>
      </c>
      <c r="I2763">
        <v>1.92614913</v>
      </c>
      <c r="J2763">
        <v>0.49905702470000002</v>
      </c>
      <c r="K2763">
        <v>50.016834260000003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D7A7-799D-4318-8C48-1ABCB09BA738}">
  <dimension ref="A1:K2897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-7.3375348E-3</v>
      </c>
      <c r="E1">
        <v>-2.4505712089999999E-2</v>
      </c>
      <c r="F1">
        <v>0</v>
      </c>
      <c r="G1">
        <v>0</v>
      </c>
      <c r="H1">
        <v>-9.66450274E-2</v>
      </c>
      <c r="I1">
        <v>1.13155508</v>
      </c>
      <c r="J1">
        <v>7.9562813039999996E-3</v>
      </c>
      <c r="K1">
        <v>0.20006532969999999</v>
      </c>
    </row>
    <row r="2" spans="1:11" x14ac:dyDescent="0.25">
      <c r="A2">
        <v>0.02</v>
      </c>
      <c r="B2">
        <v>0</v>
      </c>
      <c r="C2">
        <v>0</v>
      </c>
      <c r="D2">
        <v>-7.0321615790000002E-3</v>
      </c>
      <c r="E2">
        <v>-2.464456856E-2</v>
      </c>
      <c r="F2">
        <v>0</v>
      </c>
      <c r="G2">
        <v>0</v>
      </c>
      <c r="H2">
        <v>0.4539857209</v>
      </c>
      <c r="I2">
        <v>1.9338431359999999</v>
      </c>
      <c r="J2">
        <v>1.041595079E-2</v>
      </c>
      <c r="K2">
        <v>0.2000655234</v>
      </c>
    </row>
    <row r="3" spans="1:11" x14ac:dyDescent="0.25">
      <c r="A3">
        <v>0.04</v>
      </c>
      <c r="B3">
        <v>0</v>
      </c>
      <c r="C3">
        <v>0</v>
      </c>
      <c r="D3">
        <v>-6.9689266380000003E-3</v>
      </c>
      <c r="E3">
        <v>-2.4258181449999999E-2</v>
      </c>
      <c r="F3">
        <v>0</v>
      </c>
      <c r="G3">
        <v>0</v>
      </c>
      <c r="H3">
        <v>0.36383688450000001</v>
      </c>
      <c r="I3">
        <v>1.382400155</v>
      </c>
      <c r="J3">
        <v>1.103682257E-2</v>
      </c>
      <c r="K3">
        <v>0.2000637203</v>
      </c>
    </row>
    <row r="4" spans="1:11" x14ac:dyDescent="0.25">
      <c r="A4">
        <v>0.06</v>
      </c>
      <c r="B4">
        <v>0</v>
      </c>
      <c r="C4">
        <v>0</v>
      </c>
      <c r="D4">
        <v>-7.1994904429999998E-3</v>
      </c>
      <c r="E4">
        <v>-2.4486951529999999E-2</v>
      </c>
      <c r="F4">
        <v>0</v>
      </c>
      <c r="G4">
        <v>0</v>
      </c>
      <c r="H4">
        <v>2.6071595489999999E-3</v>
      </c>
      <c r="I4">
        <v>2.4610908029999998</v>
      </c>
      <c r="J4">
        <v>1.0802475739999999E-2</v>
      </c>
      <c r="K4">
        <v>0.2000645697</v>
      </c>
    </row>
    <row r="5" spans="1:11" x14ac:dyDescent="0.25">
      <c r="A5">
        <v>0.08</v>
      </c>
      <c r="B5">
        <v>0</v>
      </c>
      <c r="C5">
        <v>0</v>
      </c>
      <c r="D5">
        <v>-7.1630831810000004E-3</v>
      </c>
      <c r="E5">
        <v>-2.4326197800000001E-2</v>
      </c>
      <c r="F5">
        <v>0</v>
      </c>
      <c r="G5">
        <v>0</v>
      </c>
      <c r="H5">
        <v>-7.4100062250000001E-2</v>
      </c>
      <c r="I5">
        <v>1.8942608830000001</v>
      </c>
      <c r="J5">
        <v>9.3019837509999998E-3</v>
      </c>
      <c r="K5">
        <v>0.20006433130000001</v>
      </c>
    </row>
    <row r="6" spans="1:11" x14ac:dyDescent="0.25">
      <c r="A6">
        <v>0.1</v>
      </c>
      <c r="B6">
        <v>0</v>
      </c>
      <c r="C6">
        <v>0</v>
      </c>
      <c r="D6">
        <v>-7.1386154739999999E-3</v>
      </c>
      <c r="E6">
        <v>-2.39040181E-2</v>
      </c>
      <c r="F6">
        <v>0</v>
      </c>
      <c r="G6">
        <v>0</v>
      </c>
      <c r="H6">
        <v>-0.23602308329999999</v>
      </c>
      <c r="I6">
        <v>1.715736508</v>
      </c>
      <c r="J6">
        <v>8.0822044979999997E-3</v>
      </c>
      <c r="K6">
        <v>0.2000624537</v>
      </c>
    </row>
    <row r="7" spans="1:11" x14ac:dyDescent="0.25">
      <c r="A7">
        <v>0.12</v>
      </c>
      <c r="B7">
        <v>0</v>
      </c>
      <c r="C7">
        <v>0</v>
      </c>
      <c r="D7">
        <v>-7.0069786159999998E-3</v>
      </c>
      <c r="E7">
        <v>-2.4124994869999999E-2</v>
      </c>
      <c r="F7">
        <v>0</v>
      </c>
      <c r="G7">
        <v>0</v>
      </c>
      <c r="H7">
        <v>0.35932838919999999</v>
      </c>
      <c r="I7">
        <v>1.011487722</v>
      </c>
      <c r="J7">
        <v>6.5117836930000004E-3</v>
      </c>
      <c r="K7">
        <v>0.20006321369999999</v>
      </c>
    </row>
    <row r="8" spans="1:11" x14ac:dyDescent="0.25">
      <c r="A8">
        <v>0.14000000000000001</v>
      </c>
      <c r="B8">
        <v>0</v>
      </c>
      <c r="C8">
        <v>0</v>
      </c>
      <c r="D8">
        <v>-6.7343376579999999E-3</v>
      </c>
      <c r="E8">
        <v>-2.4357177319999999E-2</v>
      </c>
      <c r="F8">
        <v>0</v>
      </c>
      <c r="G8">
        <v>0</v>
      </c>
      <c r="H8">
        <v>9.8523683850000002E-2</v>
      </c>
      <c r="I8">
        <v>-0.80484557150000002</v>
      </c>
      <c r="J8">
        <v>5.4389657449999997E-3</v>
      </c>
      <c r="K8">
        <v>0.20006373520000001</v>
      </c>
    </row>
    <row r="9" spans="1:11" x14ac:dyDescent="0.25">
      <c r="A9">
        <v>0.16</v>
      </c>
      <c r="B9">
        <v>0</v>
      </c>
      <c r="C9">
        <v>0</v>
      </c>
      <c r="D9">
        <v>-6.979340687E-3</v>
      </c>
      <c r="E9">
        <v>-2.4308681490000001E-2</v>
      </c>
      <c r="F9">
        <v>0</v>
      </c>
      <c r="G9">
        <v>0</v>
      </c>
      <c r="H9">
        <v>0.20309123400000001</v>
      </c>
      <c r="I9">
        <v>-0.2288065702</v>
      </c>
      <c r="J9">
        <v>3.089476842E-3</v>
      </c>
      <c r="K9">
        <v>0.20006375009999999</v>
      </c>
    </row>
    <row r="10" spans="1:11" x14ac:dyDescent="0.25">
      <c r="A10">
        <v>0.18</v>
      </c>
      <c r="B10">
        <v>0</v>
      </c>
      <c r="C10">
        <v>0</v>
      </c>
      <c r="D10">
        <v>-7.6249670239999998E-3</v>
      </c>
      <c r="E10">
        <v>-2.4477772410000001E-2</v>
      </c>
      <c r="F10">
        <v>0</v>
      </c>
      <c r="G10">
        <v>0</v>
      </c>
      <c r="H10">
        <v>4.4363260270000003E-2</v>
      </c>
      <c r="I10">
        <v>1.7417855259999999</v>
      </c>
      <c r="J10">
        <v>-1.5131081450000001E-4</v>
      </c>
      <c r="K10">
        <v>0.2000662684</v>
      </c>
    </row>
    <row r="11" spans="1:11" x14ac:dyDescent="0.25">
      <c r="A11">
        <v>0.2</v>
      </c>
      <c r="B11">
        <v>0</v>
      </c>
      <c r="C11">
        <v>0</v>
      </c>
      <c r="D11">
        <v>-7.6637081800000001E-3</v>
      </c>
      <c r="E11">
        <v>-2.4556986990000002E-2</v>
      </c>
      <c r="F11">
        <v>0</v>
      </c>
      <c r="G11">
        <v>0</v>
      </c>
      <c r="H11">
        <v>-0.60992485279999997</v>
      </c>
      <c r="I11">
        <v>1.6666356330000001</v>
      </c>
      <c r="J11">
        <v>-2.0675763949999999E-3</v>
      </c>
      <c r="K11">
        <v>0.20006619389999999</v>
      </c>
    </row>
    <row r="12" spans="1:11" x14ac:dyDescent="0.25">
      <c r="A12">
        <v>0.22</v>
      </c>
      <c r="B12">
        <v>0</v>
      </c>
      <c r="C12">
        <v>0</v>
      </c>
      <c r="D12">
        <v>-7.5947251170000001E-3</v>
      </c>
      <c r="E12">
        <v>-2.437643707E-2</v>
      </c>
      <c r="F12">
        <v>0</v>
      </c>
      <c r="G12">
        <v>0</v>
      </c>
      <c r="H12">
        <v>-0.24669481809999999</v>
      </c>
      <c r="I12">
        <v>1.960953116</v>
      </c>
      <c r="J12">
        <v>-3.1902212649999998E-3</v>
      </c>
      <c r="K12">
        <v>0.2000651658</v>
      </c>
    </row>
    <row r="13" spans="1:11" x14ac:dyDescent="0.25">
      <c r="A13">
        <v>0.24</v>
      </c>
      <c r="B13">
        <v>0</v>
      </c>
      <c r="C13">
        <v>0</v>
      </c>
      <c r="D13">
        <v>-7.36980699E-3</v>
      </c>
      <c r="E13">
        <v>-2.4271465839999999E-2</v>
      </c>
      <c r="F13">
        <v>0</v>
      </c>
      <c r="G13">
        <v>0</v>
      </c>
      <c r="H13">
        <v>0.23223721980000001</v>
      </c>
      <c r="I13">
        <v>3.5818016529999999</v>
      </c>
      <c r="J13">
        <v>-2.6031364690000001E-3</v>
      </c>
      <c r="K13">
        <v>0.2000643611</v>
      </c>
    </row>
    <row r="14" spans="1:11" x14ac:dyDescent="0.25">
      <c r="A14">
        <v>0.26</v>
      </c>
      <c r="B14">
        <v>0</v>
      </c>
      <c r="C14">
        <v>0</v>
      </c>
      <c r="D14">
        <v>-7.7102333310000003E-3</v>
      </c>
      <c r="E14">
        <v>-2.45353803E-2</v>
      </c>
      <c r="F14">
        <v>0</v>
      </c>
      <c r="G14">
        <v>0</v>
      </c>
      <c r="H14">
        <v>0.20141392950000001</v>
      </c>
      <c r="I14">
        <v>1.9028959270000001</v>
      </c>
      <c r="J14">
        <v>-7.1249698519999999E-4</v>
      </c>
      <c r="K14">
        <v>0.20006607470000001</v>
      </c>
    </row>
    <row r="15" spans="1:11" x14ac:dyDescent="0.25">
      <c r="A15">
        <v>0.28000000000000003</v>
      </c>
      <c r="B15">
        <v>0</v>
      </c>
      <c r="C15">
        <v>0</v>
      </c>
      <c r="D15">
        <v>-7.573066279E-3</v>
      </c>
      <c r="E15">
        <v>-2.461640537E-2</v>
      </c>
      <c r="F15">
        <v>0</v>
      </c>
      <c r="G15">
        <v>0</v>
      </c>
      <c r="H15">
        <v>0.13311186429999999</v>
      </c>
      <c r="I15">
        <v>2.0027091499999998</v>
      </c>
      <c r="J15">
        <v>3.5338822639999998E-4</v>
      </c>
      <c r="K15">
        <v>0.20006644730000001</v>
      </c>
    </row>
    <row r="16" spans="1:11" x14ac:dyDescent="0.25">
      <c r="A16">
        <v>0.3</v>
      </c>
      <c r="B16">
        <v>0</v>
      </c>
      <c r="C16">
        <v>0</v>
      </c>
      <c r="D16">
        <v>-7.5537376110000002E-3</v>
      </c>
      <c r="E16">
        <v>-2.4405993519999999E-2</v>
      </c>
      <c r="F16">
        <v>0</v>
      </c>
      <c r="G16">
        <v>0</v>
      </c>
      <c r="H16">
        <v>0.34246718879999999</v>
      </c>
      <c r="I16">
        <v>0.68257552389999998</v>
      </c>
      <c r="J16">
        <v>-2.345918911E-4</v>
      </c>
      <c r="K16">
        <v>0.2000652701</v>
      </c>
    </row>
    <row r="17" spans="1:11" x14ac:dyDescent="0.25">
      <c r="A17">
        <v>0.32</v>
      </c>
      <c r="B17">
        <v>0</v>
      </c>
      <c r="C17">
        <v>0</v>
      </c>
      <c r="D17">
        <v>-7.2076413780000001E-3</v>
      </c>
      <c r="E17">
        <v>-2.472950518E-2</v>
      </c>
      <c r="F17">
        <v>0</v>
      </c>
      <c r="G17">
        <v>0</v>
      </c>
      <c r="H17">
        <v>0.4027148485</v>
      </c>
      <c r="I17">
        <v>2.0256481169999998</v>
      </c>
      <c r="J17">
        <v>-1.733950106E-3</v>
      </c>
      <c r="K17">
        <v>0.20006610450000001</v>
      </c>
    </row>
    <row r="18" spans="1:11" x14ac:dyDescent="0.25">
      <c r="A18">
        <v>0.34</v>
      </c>
      <c r="B18">
        <v>0</v>
      </c>
      <c r="C18">
        <v>0</v>
      </c>
      <c r="D18">
        <v>-7.3061212900000002E-3</v>
      </c>
      <c r="E18">
        <v>-2.476840466E-2</v>
      </c>
      <c r="F18">
        <v>0</v>
      </c>
      <c r="G18">
        <v>0</v>
      </c>
      <c r="H18">
        <v>8.3874180909999999E-2</v>
      </c>
      <c r="I18">
        <v>1.9418380260000001</v>
      </c>
      <c r="J18">
        <v>-4.6573472209999996E-3</v>
      </c>
      <c r="K18">
        <v>0.2000656277</v>
      </c>
    </row>
    <row r="19" spans="1:11" x14ac:dyDescent="0.25">
      <c r="A19">
        <v>0.36</v>
      </c>
      <c r="B19">
        <v>0</v>
      </c>
      <c r="C19">
        <v>0</v>
      </c>
      <c r="D19">
        <v>-7.2629023340000003E-3</v>
      </c>
      <c r="E19">
        <v>-2.4606361989999999E-2</v>
      </c>
      <c r="F19">
        <v>0</v>
      </c>
      <c r="G19">
        <v>0</v>
      </c>
      <c r="H19">
        <v>0.61036384109999997</v>
      </c>
      <c r="I19">
        <v>1.6761032339999999</v>
      </c>
      <c r="J19">
        <v>-4.7860080380000003E-3</v>
      </c>
      <c r="K19">
        <v>0.20006586609999999</v>
      </c>
    </row>
    <row r="20" spans="1:11" x14ac:dyDescent="0.25">
      <c r="A20">
        <v>0.38</v>
      </c>
      <c r="B20">
        <v>0</v>
      </c>
      <c r="C20">
        <v>0</v>
      </c>
      <c r="D20">
        <v>-6.9807730619999998E-3</v>
      </c>
      <c r="E20">
        <v>-2.482452244E-2</v>
      </c>
      <c r="F20">
        <v>0</v>
      </c>
      <c r="G20">
        <v>0</v>
      </c>
      <c r="H20">
        <v>-0.22489014269999999</v>
      </c>
      <c r="I20">
        <v>2.1098625659999999</v>
      </c>
      <c r="J20">
        <v>-3.2652872609999998E-3</v>
      </c>
      <c r="K20">
        <v>0.20006674529999999</v>
      </c>
    </row>
    <row r="21" spans="1:11" x14ac:dyDescent="0.25">
      <c r="A21">
        <v>0.4</v>
      </c>
      <c r="B21">
        <v>0</v>
      </c>
      <c r="C21">
        <v>0</v>
      </c>
      <c r="D21">
        <v>-7.0340707900000002E-3</v>
      </c>
      <c r="E21">
        <v>-2.4870984259999999E-2</v>
      </c>
      <c r="F21">
        <v>0</v>
      </c>
      <c r="G21">
        <v>0</v>
      </c>
      <c r="H21">
        <v>1.513494737E-2</v>
      </c>
      <c r="I21">
        <v>1.542369369E-2</v>
      </c>
      <c r="J21">
        <v>-2.0897751670000001E-3</v>
      </c>
      <c r="K21">
        <v>0.20006681979999999</v>
      </c>
    </row>
    <row r="22" spans="1:11" x14ac:dyDescent="0.25">
      <c r="A22">
        <v>0.42</v>
      </c>
      <c r="B22">
        <v>0</v>
      </c>
      <c r="C22">
        <v>0</v>
      </c>
      <c r="D22">
        <v>-7.2200056170000004E-3</v>
      </c>
      <c r="E22">
        <v>-2.4913273749999999E-2</v>
      </c>
      <c r="F22">
        <v>0</v>
      </c>
      <c r="G22">
        <v>0</v>
      </c>
      <c r="H22">
        <v>-0.69883292910000006</v>
      </c>
      <c r="I22">
        <v>1.0610344410000001</v>
      </c>
      <c r="J22">
        <v>-1.9197391810000001E-3</v>
      </c>
      <c r="K22">
        <v>0.20006720720000001</v>
      </c>
    </row>
    <row r="23" spans="1:11" x14ac:dyDescent="0.25">
      <c r="A23">
        <v>0.44</v>
      </c>
      <c r="B23">
        <v>0</v>
      </c>
      <c r="C23">
        <v>0</v>
      </c>
      <c r="D23">
        <v>-7.1817636490000003E-3</v>
      </c>
      <c r="E23">
        <v>-2.4587504570000002E-2</v>
      </c>
      <c r="F23">
        <v>0</v>
      </c>
      <c r="G23">
        <v>0</v>
      </c>
      <c r="H23">
        <v>0.28116247059999999</v>
      </c>
      <c r="I23">
        <v>0.90883070229999996</v>
      </c>
      <c r="J23">
        <v>-3.2376577149999999E-3</v>
      </c>
      <c r="K23">
        <v>0.2000656277</v>
      </c>
    </row>
    <row r="24" spans="1:11" x14ac:dyDescent="0.25">
      <c r="A24">
        <v>0.46</v>
      </c>
      <c r="B24">
        <v>0</v>
      </c>
      <c r="C24">
        <v>0</v>
      </c>
      <c r="D24">
        <v>-7.0370677859999996E-3</v>
      </c>
      <c r="E24">
        <v>-2.4079114200000001E-2</v>
      </c>
      <c r="F24">
        <v>0</v>
      </c>
      <c r="G24">
        <v>0</v>
      </c>
      <c r="H24">
        <v>0.23231351380000001</v>
      </c>
      <c r="I24">
        <v>3.325944185</v>
      </c>
      <c r="J24">
        <v>-6.3826218250000004E-3</v>
      </c>
      <c r="K24">
        <v>0.2000630796</v>
      </c>
    </row>
    <row r="25" spans="1:11" x14ac:dyDescent="0.25">
      <c r="A25">
        <v>0.48</v>
      </c>
      <c r="B25">
        <v>0</v>
      </c>
      <c r="C25">
        <v>0</v>
      </c>
      <c r="D25">
        <v>-6.9840457289999996E-3</v>
      </c>
      <c r="E25">
        <v>-2.446310967E-2</v>
      </c>
      <c r="F25">
        <v>0</v>
      </c>
      <c r="G25">
        <v>0</v>
      </c>
      <c r="H25">
        <v>0.5987952352</v>
      </c>
      <c r="I25">
        <v>1.6123518939999999</v>
      </c>
      <c r="J25">
        <v>-7.977066562E-3</v>
      </c>
      <c r="K25">
        <v>0.20006497200000001</v>
      </c>
    </row>
    <row r="26" spans="1:11" x14ac:dyDescent="0.25">
      <c r="A26">
        <v>0.5</v>
      </c>
      <c r="B26">
        <v>0</v>
      </c>
      <c r="C26">
        <v>0</v>
      </c>
      <c r="D26">
        <v>-7.1048159149999998E-3</v>
      </c>
      <c r="E26">
        <v>-2.487241477E-2</v>
      </c>
      <c r="F26">
        <v>0</v>
      </c>
      <c r="G26">
        <v>0</v>
      </c>
      <c r="H26">
        <v>-1.5540374439999999E-2</v>
      </c>
      <c r="I26">
        <v>1.7514958380000001</v>
      </c>
      <c r="J26">
        <v>-8.2081612199999994E-3</v>
      </c>
      <c r="K26">
        <v>0.2000666559</v>
      </c>
    </row>
    <row r="27" spans="1:11" x14ac:dyDescent="0.25">
      <c r="A27">
        <v>0.52</v>
      </c>
      <c r="B27">
        <v>0</v>
      </c>
      <c r="C27">
        <v>0</v>
      </c>
      <c r="D27">
        <v>-7.5966510919999999E-3</v>
      </c>
      <c r="E27">
        <v>-2.5038503109999999E-2</v>
      </c>
      <c r="F27">
        <v>0</v>
      </c>
      <c r="G27">
        <v>0</v>
      </c>
      <c r="H27">
        <v>0.62193036079999997</v>
      </c>
      <c r="I27">
        <v>0.76443499329999998</v>
      </c>
      <c r="J27">
        <v>-3.078232054E-3</v>
      </c>
      <c r="K27">
        <v>0.2000683993</v>
      </c>
    </row>
    <row r="28" spans="1:11" x14ac:dyDescent="0.25">
      <c r="A28">
        <v>0.54</v>
      </c>
      <c r="B28">
        <v>0</v>
      </c>
      <c r="C28">
        <v>0</v>
      </c>
      <c r="D28">
        <v>-7.2859544310000003E-3</v>
      </c>
      <c r="E28">
        <v>-2.5274194779999998E-2</v>
      </c>
      <c r="F28">
        <v>0</v>
      </c>
      <c r="G28">
        <v>0</v>
      </c>
      <c r="H28">
        <v>0.94975644349999999</v>
      </c>
      <c r="I28">
        <v>1.4553108219999999</v>
      </c>
      <c r="J28">
        <v>-7.2934682250000004E-4</v>
      </c>
      <c r="K28">
        <v>0.20006918909999999</v>
      </c>
    </row>
    <row r="29" spans="1:11" x14ac:dyDescent="0.25">
      <c r="A29">
        <v>0.56000000000000005</v>
      </c>
      <c r="B29">
        <v>0</v>
      </c>
      <c r="C29">
        <v>0</v>
      </c>
      <c r="D29">
        <v>-7.0938840510000002E-3</v>
      </c>
      <c r="E29">
        <v>-2.4995006619999999E-2</v>
      </c>
      <c r="F29">
        <v>0</v>
      </c>
      <c r="G29">
        <v>0</v>
      </c>
      <c r="H29">
        <v>0.50396633150000003</v>
      </c>
      <c r="I29">
        <v>1.011381984</v>
      </c>
      <c r="J29">
        <v>9.9102035159999999E-4</v>
      </c>
      <c r="K29">
        <v>0.2000676394</v>
      </c>
    </row>
    <row r="30" spans="1:11" x14ac:dyDescent="0.25">
      <c r="A30">
        <v>0.57999999999999996</v>
      </c>
      <c r="B30">
        <v>0</v>
      </c>
      <c r="C30">
        <v>0</v>
      </c>
      <c r="D30">
        <v>-7.0243347439999998E-3</v>
      </c>
      <c r="E30">
        <v>-2.476148307E-2</v>
      </c>
      <c r="F30">
        <v>0</v>
      </c>
      <c r="G30">
        <v>0</v>
      </c>
      <c r="H30">
        <v>-0.2537826896</v>
      </c>
      <c r="I30">
        <v>2.6841974259999999</v>
      </c>
      <c r="J30">
        <v>9.961304022000001E-4</v>
      </c>
      <c r="K30">
        <v>0.2000660598</v>
      </c>
    </row>
    <row r="31" spans="1:11" x14ac:dyDescent="0.25">
      <c r="A31">
        <v>0.6</v>
      </c>
      <c r="B31">
        <v>0</v>
      </c>
      <c r="C31">
        <v>0</v>
      </c>
      <c r="D31">
        <v>-7.2064343839999996E-3</v>
      </c>
      <c r="E31">
        <v>-2.439282089E-2</v>
      </c>
      <c r="F31">
        <v>0</v>
      </c>
      <c r="G31">
        <v>0</v>
      </c>
      <c r="H31">
        <v>-0.27580156919999999</v>
      </c>
      <c r="I31">
        <v>2.0540969370000002</v>
      </c>
      <c r="J31">
        <v>6.5329083009999997E-4</v>
      </c>
      <c r="K31">
        <v>0.20006461440000001</v>
      </c>
    </row>
    <row r="32" spans="1:11" x14ac:dyDescent="0.25">
      <c r="A32">
        <v>0.62</v>
      </c>
      <c r="B32">
        <v>0</v>
      </c>
      <c r="C32">
        <v>0</v>
      </c>
      <c r="D32">
        <v>-7.4542593210000004E-3</v>
      </c>
      <c r="E32">
        <v>-2.4252794679999998E-2</v>
      </c>
      <c r="F32">
        <v>0</v>
      </c>
      <c r="G32">
        <v>0</v>
      </c>
      <c r="H32">
        <v>-0.1057783291</v>
      </c>
      <c r="I32">
        <v>2.0796501639999998</v>
      </c>
      <c r="J32">
        <v>5.6544400290000003E-4</v>
      </c>
      <c r="K32">
        <v>0.20006465909999999</v>
      </c>
    </row>
    <row r="33" spans="1:11" x14ac:dyDescent="0.25">
      <c r="A33">
        <v>0.64</v>
      </c>
      <c r="B33">
        <v>0</v>
      </c>
      <c r="C33">
        <v>0</v>
      </c>
      <c r="D33">
        <v>-7.2796810420000004E-3</v>
      </c>
      <c r="E33">
        <v>-2.4067662659999999E-2</v>
      </c>
      <c r="F33">
        <v>0</v>
      </c>
      <c r="G33">
        <v>0</v>
      </c>
      <c r="H33">
        <v>-0.30474469069999999</v>
      </c>
      <c r="I33">
        <v>1.6332870719999999</v>
      </c>
      <c r="J33">
        <v>1.3068000550000001E-3</v>
      </c>
      <c r="K33">
        <v>0.20006327330000001</v>
      </c>
    </row>
    <row r="34" spans="1:11" x14ac:dyDescent="0.25">
      <c r="A34">
        <v>0.66</v>
      </c>
      <c r="B34">
        <v>0</v>
      </c>
      <c r="C34">
        <v>0</v>
      </c>
      <c r="D34">
        <v>-6.938988343E-3</v>
      </c>
      <c r="E34">
        <v>-2.4190388619999999E-2</v>
      </c>
      <c r="F34">
        <v>0</v>
      </c>
      <c r="G34">
        <v>0</v>
      </c>
      <c r="H34">
        <v>0.10916075109999999</v>
      </c>
      <c r="I34">
        <v>3.7412366869999998</v>
      </c>
      <c r="J34">
        <v>1.7876913769999999E-3</v>
      </c>
      <c r="K34">
        <v>0.20006334780000001</v>
      </c>
    </row>
    <row r="35" spans="1:11" x14ac:dyDescent="0.25">
      <c r="A35">
        <v>0.68</v>
      </c>
      <c r="B35">
        <v>0</v>
      </c>
      <c r="C35">
        <v>0</v>
      </c>
      <c r="D35">
        <v>-7.086085156E-3</v>
      </c>
      <c r="E35">
        <v>-2.3954100910000001E-2</v>
      </c>
      <c r="F35">
        <v>0</v>
      </c>
      <c r="G35">
        <v>0</v>
      </c>
      <c r="H35">
        <v>-0.39072644709999999</v>
      </c>
      <c r="I35">
        <v>1.5811859370000001</v>
      </c>
      <c r="J35">
        <v>1.8033294469999999E-3</v>
      </c>
      <c r="K35">
        <v>0.2000623792</v>
      </c>
    </row>
    <row r="36" spans="1:11" x14ac:dyDescent="0.25">
      <c r="A36">
        <v>0.7</v>
      </c>
      <c r="B36">
        <v>0</v>
      </c>
      <c r="C36">
        <v>0</v>
      </c>
      <c r="D36">
        <v>-7.2764474899999999E-3</v>
      </c>
      <c r="E36">
        <v>-2.399795502E-2</v>
      </c>
      <c r="F36">
        <v>0</v>
      </c>
      <c r="G36">
        <v>0</v>
      </c>
      <c r="H36">
        <v>-0.10222961749999999</v>
      </c>
      <c r="I36">
        <v>1.2716660500000001</v>
      </c>
      <c r="J36">
        <v>1.4138380069999999E-3</v>
      </c>
      <c r="K36">
        <v>0.200062871</v>
      </c>
    </row>
    <row r="37" spans="1:11" x14ac:dyDescent="0.25">
      <c r="A37">
        <v>0.72</v>
      </c>
      <c r="B37">
        <v>0</v>
      </c>
      <c r="C37">
        <v>0</v>
      </c>
      <c r="D37">
        <v>-7.295457646E-3</v>
      </c>
      <c r="E37">
        <v>-2.4098046120000001E-2</v>
      </c>
      <c r="F37">
        <v>0</v>
      </c>
      <c r="G37">
        <v>0</v>
      </c>
      <c r="H37">
        <v>-8.4023743870000001E-2</v>
      </c>
      <c r="I37">
        <v>1.684030294</v>
      </c>
      <c r="J37">
        <v>7.1284902509999998E-4</v>
      </c>
      <c r="K37">
        <v>0.20006363090000001</v>
      </c>
    </row>
    <row r="38" spans="1:11" x14ac:dyDescent="0.25">
      <c r="A38">
        <v>0.74</v>
      </c>
      <c r="B38">
        <v>0</v>
      </c>
      <c r="C38">
        <v>0</v>
      </c>
      <c r="D38">
        <v>-6.9633368399999998E-3</v>
      </c>
      <c r="E38">
        <v>-2.421306074E-2</v>
      </c>
      <c r="F38">
        <v>0</v>
      </c>
      <c r="G38">
        <v>0</v>
      </c>
      <c r="H38">
        <v>-4.9493614579999998E-2</v>
      </c>
      <c r="I38">
        <v>1.1942347289999999</v>
      </c>
      <c r="J38">
        <v>3.1982563089999998E-4</v>
      </c>
      <c r="K38">
        <v>0.20006349679999999</v>
      </c>
    </row>
    <row r="39" spans="1:11" x14ac:dyDescent="0.25">
      <c r="A39">
        <v>0.76</v>
      </c>
      <c r="B39">
        <v>0</v>
      </c>
      <c r="C39">
        <v>0</v>
      </c>
      <c r="D39">
        <v>-6.9556944069999998E-3</v>
      </c>
      <c r="E39">
        <v>-2.4200879040000001E-2</v>
      </c>
      <c r="F39">
        <v>0</v>
      </c>
      <c r="G39">
        <v>0</v>
      </c>
      <c r="H39">
        <v>0.27882987259999997</v>
      </c>
      <c r="I39">
        <v>0.78431344030000005</v>
      </c>
      <c r="J39">
        <v>-1.5525671189999999E-4</v>
      </c>
      <c r="K39">
        <v>0.20006375009999999</v>
      </c>
    </row>
    <row r="40" spans="1:11" x14ac:dyDescent="0.25">
      <c r="A40">
        <v>0.78</v>
      </c>
      <c r="B40">
        <v>0</v>
      </c>
      <c r="C40">
        <v>0</v>
      </c>
      <c r="D40">
        <v>-7.2218980639999998E-3</v>
      </c>
      <c r="E40">
        <v>-2.4318240580000001E-2</v>
      </c>
      <c r="F40">
        <v>0</v>
      </c>
      <c r="G40">
        <v>0</v>
      </c>
      <c r="H40">
        <v>-0.27204564209999998</v>
      </c>
      <c r="I40">
        <v>1.979638338</v>
      </c>
      <c r="J40">
        <v>-3.393839579E-4</v>
      </c>
      <c r="K40">
        <v>0.20006437599999999</v>
      </c>
    </row>
    <row r="41" spans="1:11" x14ac:dyDescent="0.25">
      <c r="A41">
        <v>0.8</v>
      </c>
      <c r="B41">
        <v>0</v>
      </c>
      <c r="C41">
        <v>0</v>
      </c>
      <c r="D41">
        <v>-6.8821962919999998E-3</v>
      </c>
      <c r="E41">
        <v>-2.4232402439999998E-2</v>
      </c>
      <c r="F41">
        <v>0</v>
      </c>
      <c r="G41">
        <v>0</v>
      </c>
      <c r="H41">
        <v>0.25394383069999998</v>
      </c>
      <c r="I41">
        <v>0.18825416270000001</v>
      </c>
      <c r="J41">
        <v>-1.133283949E-4</v>
      </c>
      <c r="K41">
        <v>0.20006379490000001</v>
      </c>
    </row>
    <row r="42" spans="1:11" x14ac:dyDescent="0.25">
      <c r="A42">
        <v>0.82</v>
      </c>
      <c r="B42">
        <v>0</v>
      </c>
      <c r="C42">
        <v>0</v>
      </c>
      <c r="D42">
        <v>-7.1076098830000004E-3</v>
      </c>
      <c r="E42">
        <v>-2.476555854E-2</v>
      </c>
      <c r="F42">
        <v>0</v>
      </c>
      <c r="G42">
        <v>0</v>
      </c>
      <c r="H42">
        <v>0.10306508089999999</v>
      </c>
      <c r="I42">
        <v>0.96679490800000001</v>
      </c>
      <c r="J42">
        <v>6.3825532559999999E-4</v>
      </c>
      <c r="K42">
        <v>0.20006644730000001</v>
      </c>
    </row>
    <row r="43" spans="1:11" x14ac:dyDescent="0.25">
      <c r="A43">
        <v>0.84</v>
      </c>
      <c r="B43">
        <v>0</v>
      </c>
      <c r="C43">
        <v>0</v>
      </c>
      <c r="D43">
        <v>-7.3483008889999998E-3</v>
      </c>
      <c r="E43">
        <v>-2.5073774159999999E-2</v>
      </c>
      <c r="F43">
        <v>0</v>
      </c>
      <c r="G43">
        <v>0</v>
      </c>
      <c r="H43">
        <v>0.2357668728</v>
      </c>
      <c r="I43">
        <v>1.160591245</v>
      </c>
      <c r="J43">
        <v>2.7083419260000002E-3</v>
      </c>
      <c r="K43">
        <v>0.200067997</v>
      </c>
    </row>
    <row r="44" spans="1:11" x14ac:dyDescent="0.25">
      <c r="A44">
        <v>0.86</v>
      </c>
      <c r="B44">
        <v>0</v>
      </c>
      <c r="C44">
        <v>0</v>
      </c>
      <c r="D44">
        <v>-7.2540808470000001E-3</v>
      </c>
      <c r="E44">
        <v>-2.4919845159999999E-2</v>
      </c>
      <c r="F44">
        <v>0</v>
      </c>
      <c r="G44">
        <v>0</v>
      </c>
      <c r="H44">
        <v>-0.35003918410000001</v>
      </c>
      <c r="I44">
        <v>1.414456964</v>
      </c>
      <c r="J44">
        <v>4.222347867E-3</v>
      </c>
      <c r="K44">
        <v>0.20006705820000001</v>
      </c>
    </row>
    <row r="45" spans="1:11" x14ac:dyDescent="0.25">
      <c r="A45">
        <v>0.88</v>
      </c>
      <c r="B45">
        <v>0</v>
      </c>
      <c r="C45">
        <v>0</v>
      </c>
      <c r="D45">
        <v>-6.9971103220000004E-3</v>
      </c>
      <c r="E45">
        <v>-2.446181327E-2</v>
      </c>
      <c r="F45">
        <v>0</v>
      </c>
      <c r="G45">
        <v>0</v>
      </c>
      <c r="H45">
        <v>-0.44635185599999999</v>
      </c>
      <c r="I45">
        <v>1.624010921</v>
      </c>
      <c r="J45">
        <v>5.062852986E-3</v>
      </c>
      <c r="K45">
        <v>0.20006470379999999</v>
      </c>
    </row>
    <row r="46" spans="1:11" x14ac:dyDescent="0.25">
      <c r="A46">
        <v>0.9</v>
      </c>
      <c r="B46">
        <v>0</v>
      </c>
      <c r="C46">
        <v>0</v>
      </c>
      <c r="D46">
        <v>-7.2050914169999999E-3</v>
      </c>
      <c r="E46">
        <v>-2.4400092660000001E-2</v>
      </c>
      <c r="F46">
        <v>0</v>
      </c>
      <c r="G46">
        <v>0</v>
      </c>
      <c r="H46">
        <v>-0.14419390260000001</v>
      </c>
      <c r="I46">
        <v>0.65200942750000002</v>
      </c>
      <c r="J46">
        <v>2.909657313E-3</v>
      </c>
      <c r="K46">
        <v>0.20006455479999999</v>
      </c>
    </row>
    <row r="47" spans="1:11" x14ac:dyDescent="0.25">
      <c r="A47">
        <v>0.92</v>
      </c>
      <c r="B47">
        <v>0</v>
      </c>
      <c r="C47">
        <v>0</v>
      </c>
      <c r="D47">
        <v>-7.6240729539999996E-3</v>
      </c>
      <c r="E47">
        <v>-2.4285979570000001E-2</v>
      </c>
      <c r="F47">
        <v>0</v>
      </c>
      <c r="G47">
        <v>0</v>
      </c>
      <c r="H47">
        <v>0.55723237989999996</v>
      </c>
      <c r="I47">
        <v>1.6091647149999999</v>
      </c>
      <c r="J47">
        <v>3.3952645030000002E-4</v>
      </c>
      <c r="K47">
        <v>0.20006476340000001</v>
      </c>
    </row>
    <row r="48" spans="1:11" x14ac:dyDescent="0.25">
      <c r="A48">
        <v>0.94</v>
      </c>
      <c r="B48">
        <v>0</v>
      </c>
      <c r="C48">
        <v>0</v>
      </c>
      <c r="D48">
        <v>-7.4162203819999996E-3</v>
      </c>
      <c r="E48">
        <v>-2.431469411E-2</v>
      </c>
      <c r="F48">
        <v>0</v>
      </c>
      <c r="G48">
        <v>0</v>
      </c>
      <c r="H48">
        <v>9.8204873499999998E-2</v>
      </c>
      <c r="I48">
        <v>1.7600448129999999</v>
      </c>
      <c r="J48">
        <v>-2.6919299269999998E-3</v>
      </c>
      <c r="K48">
        <v>0.20006473359999999</v>
      </c>
    </row>
    <row r="49" spans="1:11" x14ac:dyDescent="0.25">
      <c r="A49">
        <v>0.96</v>
      </c>
      <c r="B49">
        <v>0</v>
      </c>
      <c r="C49">
        <v>0</v>
      </c>
      <c r="D49">
        <v>-7.1563422680000002E-3</v>
      </c>
      <c r="E49">
        <v>-2.4022944269999999E-2</v>
      </c>
      <c r="F49">
        <v>0</v>
      </c>
      <c r="G49">
        <v>0</v>
      </c>
      <c r="H49">
        <v>0.60544180869999997</v>
      </c>
      <c r="I49">
        <v>1.4244041439999999</v>
      </c>
      <c r="J49">
        <v>-2.6401260399999999E-3</v>
      </c>
      <c r="K49">
        <v>0.2000630051</v>
      </c>
    </row>
    <row r="50" spans="1:11" x14ac:dyDescent="0.25">
      <c r="A50">
        <v>0.98</v>
      </c>
      <c r="B50">
        <v>0</v>
      </c>
      <c r="C50">
        <v>0</v>
      </c>
      <c r="D50">
        <v>-7.2122495619999999E-3</v>
      </c>
      <c r="E50">
        <v>-2.4275802079999999E-2</v>
      </c>
      <c r="F50">
        <v>0</v>
      </c>
      <c r="G50">
        <v>0</v>
      </c>
      <c r="H50">
        <v>-3.1378880140000003E-2</v>
      </c>
      <c r="I50">
        <v>1.343977094</v>
      </c>
      <c r="J50">
        <v>-1.288658706E-3</v>
      </c>
      <c r="K50">
        <v>0.20006415250000001</v>
      </c>
    </row>
    <row r="51" spans="1:11" x14ac:dyDescent="0.25">
      <c r="A51">
        <v>1</v>
      </c>
      <c r="B51">
        <v>0</v>
      </c>
      <c r="C51">
        <v>0</v>
      </c>
      <c r="D51">
        <v>-7.1483012289999997E-3</v>
      </c>
      <c r="E51">
        <v>-2.4451322849999998E-2</v>
      </c>
      <c r="F51">
        <v>0</v>
      </c>
      <c r="G51">
        <v>0</v>
      </c>
      <c r="H51">
        <v>0.89149737360000003</v>
      </c>
      <c r="I51">
        <v>0.72140914199999995</v>
      </c>
      <c r="J51">
        <v>1.2750957100000001E-4</v>
      </c>
      <c r="K51">
        <v>0.2000645399</v>
      </c>
    </row>
    <row r="52" spans="1:11" x14ac:dyDescent="0.25">
      <c r="A52">
        <v>1.02</v>
      </c>
      <c r="B52">
        <v>0</v>
      </c>
      <c r="C52">
        <v>0</v>
      </c>
      <c r="D52">
        <v>-6.3755903390000004E-3</v>
      </c>
      <c r="E52">
        <v>-2.4779580530000001E-2</v>
      </c>
      <c r="F52">
        <v>0</v>
      </c>
      <c r="G52">
        <v>0</v>
      </c>
      <c r="H52">
        <v>0.16043737529999999</v>
      </c>
      <c r="I52">
        <v>1.7634675500000001</v>
      </c>
      <c r="J52">
        <v>-7.1420473979999998E-4</v>
      </c>
      <c r="K52">
        <v>0.20006543399999999</v>
      </c>
    </row>
    <row r="53" spans="1:11" x14ac:dyDescent="0.25">
      <c r="A53">
        <v>1.04</v>
      </c>
      <c r="B53">
        <v>0</v>
      </c>
      <c r="C53">
        <v>0</v>
      </c>
      <c r="D53">
        <v>-6.4518395809999999E-3</v>
      </c>
      <c r="E53">
        <v>-2.4776443839999999E-2</v>
      </c>
      <c r="F53">
        <v>0</v>
      </c>
      <c r="G53">
        <v>0</v>
      </c>
      <c r="H53">
        <v>0.37252974509999998</v>
      </c>
      <c r="I53">
        <v>0.22799961269999999</v>
      </c>
      <c r="J53">
        <v>-4.8212534749999996E-3</v>
      </c>
      <c r="K53">
        <v>0.2000650615</v>
      </c>
    </row>
    <row r="54" spans="1:11" x14ac:dyDescent="0.25">
      <c r="A54">
        <v>1.06</v>
      </c>
      <c r="B54">
        <v>0</v>
      </c>
      <c r="C54">
        <v>0</v>
      </c>
      <c r="D54">
        <v>-6.5226275469999996E-3</v>
      </c>
      <c r="E54">
        <v>-2.5033377110000001E-2</v>
      </c>
      <c r="F54">
        <v>0</v>
      </c>
      <c r="G54">
        <v>0</v>
      </c>
      <c r="H54">
        <v>0.1116765961</v>
      </c>
      <c r="I54">
        <v>2.134148836</v>
      </c>
      <c r="J54">
        <v>-8.117362857E-3</v>
      </c>
      <c r="K54">
        <v>0.20006695390000001</v>
      </c>
    </row>
    <row r="55" spans="1:11" x14ac:dyDescent="0.25">
      <c r="A55">
        <v>1.08</v>
      </c>
      <c r="B55">
        <v>0</v>
      </c>
      <c r="C55">
        <v>0</v>
      </c>
      <c r="D55">
        <v>-6.8657826630000003E-3</v>
      </c>
      <c r="E55">
        <v>-2.501473576E-2</v>
      </c>
      <c r="F55">
        <v>0</v>
      </c>
      <c r="G55">
        <v>0</v>
      </c>
      <c r="H55">
        <v>-0.69707548620000004</v>
      </c>
      <c r="I55">
        <v>1.921866775</v>
      </c>
      <c r="J55">
        <v>-1.0784991089999999E-2</v>
      </c>
      <c r="K55">
        <v>0.20006695390000001</v>
      </c>
    </row>
    <row r="56" spans="1:11" x14ac:dyDescent="0.25">
      <c r="A56">
        <v>1.1000000000000001</v>
      </c>
      <c r="B56">
        <v>0</v>
      </c>
      <c r="C56">
        <v>0</v>
      </c>
      <c r="D56">
        <v>-7.1980264039999999E-3</v>
      </c>
      <c r="E56">
        <v>-2.466213703E-2</v>
      </c>
      <c r="F56">
        <v>0</v>
      </c>
      <c r="G56">
        <v>0</v>
      </c>
      <c r="H56">
        <v>-0.20223815740000001</v>
      </c>
      <c r="I56">
        <v>0.87113332750000005</v>
      </c>
      <c r="J56">
        <v>-9.9609019230000005E-3</v>
      </c>
      <c r="K56">
        <v>0.2000659853</v>
      </c>
    </row>
    <row r="57" spans="1:11" x14ac:dyDescent="0.25">
      <c r="A57">
        <v>1.1200000000000001</v>
      </c>
      <c r="B57">
        <v>0</v>
      </c>
      <c r="C57">
        <v>0</v>
      </c>
      <c r="D57">
        <v>-7.4114594609999999E-3</v>
      </c>
      <c r="E57">
        <v>-2.4728178980000001E-2</v>
      </c>
      <c r="F57">
        <v>0</v>
      </c>
      <c r="G57">
        <v>0</v>
      </c>
      <c r="H57">
        <v>0.1447089761</v>
      </c>
      <c r="I57">
        <v>4.9820899959999998E-2</v>
      </c>
      <c r="J57">
        <v>-5.583602004E-3</v>
      </c>
      <c r="K57">
        <v>0.20006698370000001</v>
      </c>
    </row>
    <row r="58" spans="1:11" x14ac:dyDescent="0.25">
      <c r="A58">
        <v>1.1399999999999999</v>
      </c>
      <c r="B58">
        <v>0</v>
      </c>
      <c r="C58">
        <v>0</v>
      </c>
      <c r="D58">
        <v>-7.2900410740000003E-3</v>
      </c>
      <c r="E58">
        <v>-2.4692766370000001E-2</v>
      </c>
      <c r="F58">
        <v>0</v>
      </c>
      <c r="G58">
        <v>0</v>
      </c>
      <c r="H58">
        <v>0.23967654999999999</v>
      </c>
      <c r="I58">
        <v>0.5967248678</v>
      </c>
      <c r="J58">
        <v>-2.4021342400000001E-3</v>
      </c>
      <c r="K58">
        <v>0.2000663131</v>
      </c>
    </row>
    <row r="59" spans="1:11" x14ac:dyDescent="0.25">
      <c r="A59">
        <v>1.1599999999999999</v>
      </c>
      <c r="B59">
        <v>0</v>
      </c>
      <c r="C59">
        <v>0</v>
      </c>
      <c r="D59">
        <v>-7.2404760870000001E-3</v>
      </c>
      <c r="E59">
        <v>-2.4740256370000002E-2</v>
      </c>
      <c r="F59">
        <v>0</v>
      </c>
      <c r="G59">
        <v>0</v>
      </c>
      <c r="H59">
        <v>1.091577888</v>
      </c>
      <c r="I59">
        <v>1.4828972819999999</v>
      </c>
      <c r="J59">
        <v>-3.6528165220000002E-4</v>
      </c>
      <c r="K59">
        <v>0.20006661119999999</v>
      </c>
    </row>
    <row r="60" spans="1:11" x14ac:dyDescent="0.25">
      <c r="A60">
        <v>1.18</v>
      </c>
      <c r="B60">
        <v>0</v>
      </c>
      <c r="C60">
        <v>0</v>
      </c>
      <c r="D60">
        <v>-7.1558263149999997E-3</v>
      </c>
      <c r="E60">
        <v>-2.4232544000000002E-2</v>
      </c>
      <c r="F60">
        <v>0</v>
      </c>
      <c r="G60">
        <v>0</v>
      </c>
      <c r="H60">
        <v>0.13117313389999999</v>
      </c>
      <c r="I60">
        <v>2.7120254039999998</v>
      </c>
      <c r="J60">
        <v>-1.2754857309999999E-3</v>
      </c>
      <c r="K60">
        <v>0.20006370540000001</v>
      </c>
    </row>
    <row r="61" spans="1:11" x14ac:dyDescent="0.25">
      <c r="A61">
        <v>1.2</v>
      </c>
      <c r="B61">
        <v>0</v>
      </c>
      <c r="C61">
        <v>0</v>
      </c>
      <c r="D61">
        <v>-7.3112417009999998E-3</v>
      </c>
      <c r="E61">
        <v>-2.4317197499999998E-2</v>
      </c>
      <c r="F61">
        <v>0</v>
      </c>
      <c r="G61">
        <v>0</v>
      </c>
      <c r="H61">
        <v>-1.1578665110000001E-2</v>
      </c>
      <c r="I61">
        <v>1.643049955</v>
      </c>
      <c r="J61">
        <v>-3.8722394970000002E-3</v>
      </c>
      <c r="K61">
        <v>0.2000641376</v>
      </c>
    </row>
    <row r="62" spans="1:11" x14ac:dyDescent="0.25">
      <c r="A62">
        <v>1.22</v>
      </c>
      <c r="B62">
        <v>0</v>
      </c>
      <c r="C62">
        <v>0</v>
      </c>
      <c r="D62">
        <v>-7.5110625480000002E-3</v>
      </c>
      <c r="E62">
        <v>-2.44570598E-2</v>
      </c>
      <c r="F62">
        <v>0</v>
      </c>
      <c r="G62">
        <v>0</v>
      </c>
      <c r="H62">
        <v>0.55901181700000002</v>
      </c>
      <c r="I62">
        <v>1.664411664</v>
      </c>
      <c r="J62">
        <v>-4.434692673E-3</v>
      </c>
      <c r="K62">
        <v>0.20006549360000001</v>
      </c>
    </row>
    <row r="63" spans="1:11" x14ac:dyDescent="0.25">
      <c r="A63">
        <v>1.24</v>
      </c>
      <c r="B63">
        <v>0</v>
      </c>
      <c r="C63">
        <v>0</v>
      </c>
      <c r="D63">
        <v>-7.5814593579999999E-3</v>
      </c>
      <c r="E63">
        <v>-2.453254908E-2</v>
      </c>
      <c r="F63">
        <v>0</v>
      </c>
      <c r="G63">
        <v>0</v>
      </c>
      <c r="H63">
        <v>0.80216699840000005</v>
      </c>
      <c r="I63">
        <v>2.7348337169999999</v>
      </c>
      <c r="J63">
        <v>3.6229216490000002E-4</v>
      </c>
      <c r="K63">
        <v>0.20006586609999999</v>
      </c>
    </row>
    <row r="64" spans="1:11" x14ac:dyDescent="0.25">
      <c r="A64">
        <v>1.26</v>
      </c>
      <c r="B64">
        <v>0</v>
      </c>
      <c r="C64">
        <v>0</v>
      </c>
      <c r="D64">
        <v>-7.3426254089999999E-3</v>
      </c>
      <c r="E64">
        <v>-2.437540144E-2</v>
      </c>
      <c r="F64">
        <v>0</v>
      </c>
      <c r="G64">
        <v>0</v>
      </c>
      <c r="H64">
        <v>0.10973533990000001</v>
      </c>
      <c r="I64">
        <v>1.265681863</v>
      </c>
      <c r="J64">
        <v>4.5613781550000003E-3</v>
      </c>
      <c r="K64">
        <v>0.2000649571</v>
      </c>
    </row>
    <row r="65" spans="1:11" x14ac:dyDescent="0.25">
      <c r="A65">
        <v>1.28</v>
      </c>
      <c r="B65">
        <v>0</v>
      </c>
      <c r="C65">
        <v>0</v>
      </c>
      <c r="D65">
        <v>-7.5830873100000001E-3</v>
      </c>
      <c r="E65">
        <v>-2.4561427529999999E-2</v>
      </c>
      <c r="F65">
        <v>0</v>
      </c>
      <c r="G65">
        <v>0</v>
      </c>
      <c r="H65">
        <v>0.24357336760000001</v>
      </c>
      <c r="I65">
        <v>0.56145119669999999</v>
      </c>
      <c r="J65">
        <v>8.0851577220000005E-3</v>
      </c>
      <c r="K65">
        <v>0.2000660896</v>
      </c>
    </row>
    <row r="66" spans="1:11" x14ac:dyDescent="0.25">
      <c r="A66">
        <v>1.3</v>
      </c>
      <c r="B66">
        <v>0</v>
      </c>
      <c r="C66">
        <v>0</v>
      </c>
      <c r="D66">
        <v>-7.4956621969999998E-3</v>
      </c>
      <c r="E66">
        <v>-2.4672679600000001E-2</v>
      </c>
      <c r="F66">
        <v>0</v>
      </c>
      <c r="G66">
        <v>0</v>
      </c>
      <c r="H66">
        <v>0.16158825160000001</v>
      </c>
      <c r="I66">
        <v>2.940482855</v>
      </c>
      <c r="J66">
        <v>9.4376951459999997E-3</v>
      </c>
      <c r="K66">
        <v>0.20006653669999999</v>
      </c>
    </row>
    <row r="67" spans="1:11" x14ac:dyDescent="0.25">
      <c r="A67">
        <v>1.32</v>
      </c>
      <c r="B67">
        <v>0</v>
      </c>
      <c r="C67">
        <v>0</v>
      </c>
      <c r="D67">
        <v>-7.7914297580000003E-3</v>
      </c>
      <c r="E67">
        <v>-2.485082299E-2</v>
      </c>
      <c r="F67">
        <v>0</v>
      </c>
      <c r="G67">
        <v>0</v>
      </c>
      <c r="H67">
        <v>-0.25918367510000001</v>
      </c>
      <c r="I67">
        <v>1.384747505</v>
      </c>
      <c r="J67">
        <v>7.3956674899999996E-3</v>
      </c>
      <c r="K67">
        <v>0.20006784799999999</v>
      </c>
    </row>
    <row r="68" spans="1:11" x14ac:dyDescent="0.25">
      <c r="A68">
        <v>1.34</v>
      </c>
      <c r="B68">
        <v>0</v>
      </c>
      <c r="C68">
        <v>0</v>
      </c>
      <c r="D68">
        <v>-7.9739075149999998E-3</v>
      </c>
      <c r="E68">
        <v>-2.504386753E-2</v>
      </c>
      <c r="F68">
        <v>0</v>
      </c>
      <c r="G68">
        <v>0</v>
      </c>
      <c r="H68">
        <v>0.2499599606</v>
      </c>
      <c r="I68">
        <v>0.68980962040000005</v>
      </c>
      <c r="J68">
        <v>2.2523764060000001E-3</v>
      </c>
      <c r="K68">
        <v>0.200068891</v>
      </c>
    </row>
    <row r="69" spans="1:11" x14ac:dyDescent="0.25">
      <c r="A69">
        <v>1.36</v>
      </c>
      <c r="B69">
        <v>0</v>
      </c>
      <c r="C69">
        <v>0</v>
      </c>
      <c r="D69">
        <v>-7.8675374390000004E-3</v>
      </c>
      <c r="E69">
        <v>-2.4851702149999998E-2</v>
      </c>
      <c r="F69">
        <v>0</v>
      </c>
      <c r="G69">
        <v>0</v>
      </c>
      <c r="H69">
        <v>0.1119823381</v>
      </c>
      <c r="I69">
        <v>0.79904496670000003</v>
      </c>
      <c r="J69">
        <v>-6.6218234129999996E-4</v>
      </c>
      <c r="K69">
        <v>0.2000681758</v>
      </c>
    </row>
    <row r="70" spans="1:11" x14ac:dyDescent="0.25">
      <c r="A70">
        <v>1.38</v>
      </c>
      <c r="B70">
        <v>0</v>
      </c>
      <c r="C70">
        <v>0</v>
      </c>
      <c r="D70">
        <v>-7.7560562639999997E-3</v>
      </c>
      <c r="E70">
        <v>-2.4530150000000001E-2</v>
      </c>
      <c r="F70">
        <v>0</v>
      </c>
      <c r="G70">
        <v>0</v>
      </c>
      <c r="H70">
        <v>0.1036808193</v>
      </c>
      <c r="I70">
        <v>2.0723505019999999</v>
      </c>
      <c r="J70">
        <v>-2.4309204889999998E-3</v>
      </c>
      <c r="K70">
        <v>0.20006653669999999</v>
      </c>
    </row>
    <row r="71" spans="1:11" x14ac:dyDescent="0.25">
      <c r="A71">
        <v>1.4</v>
      </c>
      <c r="B71">
        <v>0</v>
      </c>
      <c r="C71">
        <v>0</v>
      </c>
      <c r="D71">
        <v>-7.6120216400000001E-3</v>
      </c>
      <c r="E71">
        <v>-2.4494491520000002E-2</v>
      </c>
      <c r="F71">
        <v>0</v>
      </c>
      <c r="G71">
        <v>0</v>
      </c>
      <c r="H71">
        <v>9.7188809889999991E-3</v>
      </c>
      <c r="I71">
        <v>1.3618638519999999</v>
      </c>
      <c r="J71">
        <v>-2.1702779919999999E-3</v>
      </c>
      <c r="K71">
        <v>0.2000658065</v>
      </c>
    </row>
    <row r="72" spans="1:11" x14ac:dyDescent="0.25">
      <c r="A72">
        <v>1.42</v>
      </c>
      <c r="B72">
        <v>0</v>
      </c>
      <c r="C72">
        <v>0</v>
      </c>
      <c r="D72">
        <v>-7.4041392649999999E-3</v>
      </c>
      <c r="E72">
        <v>-2.4418495599999999E-2</v>
      </c>
      <c r="F72">
        <v>0</v>
      </c>
      <c r="G72">
        <v>0</v>
      </c>
      <c r="H72">
        <v>-0.124475725</v>
      </c>
      <c r="I72">
        <v>0.90956526989999997</v>
      </c>
      <c r="J72">
        <v>-1.726671588E-3</v>
      </c>
      <c r="K72">
        <v>0.20006512109999999</v>
      </c>
    </row>
    <row r="73" spans="1:11" x14ac:dyDescent="0.25">
      <c r="A73">
        <v>1.44</v>
      </c>
      <c r="B73">
        <v>0</v>
      </c>
      <c r="C73">
        <v>0</v>
      </c>
      <c r="D73">
        <v>-7.5112674389999998E-3</v>
      </c>
      <c r="E73">
        <v>-2.4360008539999999E-2</v>
      </c>
      <c r="F73">
        <v>0</v>
      </c>
      <c r="G73">
        <v>0</v>
      </c>
      <c r="H73">
        <v>0.6633960605</v>
      </c>
      <c r="I73">
        <v>2.868741751</v>
      </c>
      <c r="J73">
        <v>-2.5306129830000002E-3</v>
      </c>
      <c r="K73">
        <v>0.2000650018</v>
      </c>
    </row>
    <row r="74" spans="1:11" x14ac:dyDescent="0.25">
      <c r="A74">
        <v>1.46</v>
      </c>
      <c r="B74">
        <v>0</v>
      </c>
      <c r="C74">
        <v>0</v>
      </c>
      <c r="D74">
        <v>-7.4974913150000003E-3</v>
      </c>
      <c r="E74">
        <v>-2.4320423599999998E-2</v>
      </c>
      <c r="F74">
        <v>0</v>
      </c>
      <c r="G74">
        <v>0</v>
      </c>
      <c r="H74">
        <v>-1.927926764E-2</v>
      </c>
      <c r="I74">
        <v>0.63268995289999996</v>
      </c>
      <c r="J74">
        <v>-5.5579729380000002E-3</v>
      </c>
      <c r="K74">
        <v>0.20006412270000001</v>
      </c>
    </row>
    <row r="75" spans="1:11" x14ac:dyDescent="0.25">
      <c r="A75">
        <v>1.48</v>
      </c>
      <c r="B75">
        <v>0</v>
      </c>
      <c r="C75">
        <v>0</v>
      </c>
      <c r="D75">
        <v>-7.4538048359999998E-3</v>
      </c>
      <c r="E75">
        <v>-2.4715572599999999E-2</v>
      </c>
      <c r="F75">
        <v>0</v>
      </c>
      <c r="G75">
        <v>0</v>
      </c>
      <c r="H75">
        <v>0.55780696870000002</v>
      </c>
      <c r="I75">
        <v>1.194531679</v>
      </c>
      <c r="J75">
        <v>-7.8012421729999996E-3</v>
      </c>
      <c r="K75">
        <v>0.20006661119999999</v>
      </c>
    </row>
    <row r="76" spans="1:11" x14ac:dyDescent="0.25">
      <c r="A76">
        <v>1.5</v>
      </c>
      <c r="B76">
        <v>0</v>
      </c>
      <c r="C76">
        <v>0</v>
      </c>
      <c r="D76">
        <v>-7.1160513909999997E-3</v>
      </c>
      <c r="E76">
        <v>-2.4670138960000001E-2</v>
      </c>
      <c r="F76">
        <v>0</v>
      </c>
      <c r="G76">
        <v>0</v>
      </c>
      <c r="H76">
        <v>-7.6481476430000001E-2</v>
      </c>
      <c r="I76">
        <v>2.820217371</v>
      </c>
      <c r="J76">
        <v>-9.4073647629999996E-3</v>
      </c>
      <c r="K76">
        <v>0.20006620880000001</v>
      </c>
    </row>
    <row r="77" spans="1:11" x14ac:dyDescent="0.25">
      <c r="A77">
        <v>1.52</v>
      </c>
      <c r="B77">
        <v>0</v>
      </c>
      <c r="C77">
        <v>0</v>
      </c>
      <c r="D77">
        <v>-7.3280315850000003E-3</v>
      </c>
      <c r="E77">
        <v>-2.4206928910000002E-2</v>
      </c>
      <c r="F77">
        <v>0</v>
      </c>
      <c r="G77">
        <v>0</v>
      </c>
      <c r="H77">
        <v>-0.30735999349999998</v>
      </c>
      <c r="I77">
        <v>1.4740688799999999</v>
      </c>
      <c r="J77">
        <v>-8.7707415220000008E-3</v>
      </c>
      <c r="K77">
        <v>0.20006388429999999</v>
      </c>
    </row>
    <row r="78" spans="1:11" x14ac:dyDescent="0.25">
      <c r="A78">
        <v>1.54</v>
      </c>
      <c r="B78">
        <v>0</v>
      </c>
      <c r="C78">
        <v>0</v>
      </c>
      <c r="D78">
        <v>-7.1251895280000001E-3</v>
      </c>
      <c r="E78">
        <v>-2.4385139350000001E-2</v>
      </c>
      <c r="F78">
        <v>0</v>
      </c>
      <c r="G78">
        <v>0</v>
      </c>
      <c r="H78">
        <v>-0.22591195999999999</v>
      </c>
      <c r="I78">
        <v>1.547308326</v>
      </c>
      <c r="J78">
        <v>-4.6330615880000002E-3</v>
      </c>
      <c r="K78">
        <v>0.2000647485</v>
      </c>
    </row>
    <row r="79" spans="1:11" x14ac:dyDescent="0.25">
      <c r="A79">
        <v>1.56</v>
      </c>
      <c r="B79">
        <v>0</v>
      </c>
      <c r="C79">
        <v>0</v>
      </c>
      <c r="D79">
        <v>-7.3144678029999997E-3</v>
      </c>
      <c r="E79">
        <v>-2.4547167120000001E-2</v>
      </c>
      <c r="F79">
        <v>0</v>
      </c>
      <c r="G79">
        <v>0</v>
      </c>
      <c r="H79">
        <v>0.34110510350000001</v>
      </c>
      <c r="I79">
        <v>1.192577124</v>
      </c>
      <c r="J79">
        <v>-2.2600162769999999E-3</v>
      </c>
      <c r="K79">
        <v>0.20006561279999999</v>
      </c>
    </row>
    <row r="80" spans="1:11" x14ac:dyDescent="0.25">
      <c r="A80">
        <v>1.58</v>
      </c>
      <c r="B80">
        <v>0</v>
      </c>
      <c r="C80">
        <v>0</v>
      </c>
      <c r="D80">
        <v>-7.5364317740000001E-3</v>
      </c>
      <c r="E80">
        <v>-2.4704575539999999E-2</v>
      </c>
      <c r="F80">
        <v>0</v>
      </c>
      <c r="G80">
        <v>0</v>
      </c>
      <c r="H80">
        <v>0.32128223779999998</v>
      </c>
      <c r="I80">
        <v>1.6737004520000001</v>
      </c>
      <c r="J80">
        <v>3.4554465670000003E-4</v>
      </c>
      <c r="K80">
        <v>0.2000666857</v>
      </c>
    </row>
    <row r="81" spans="1:11" x14ac:dyDescent="0.25">
      <c r="A81">
        <v>1.6</v>
      </c>
      <c r="B81">
        <v>0</v>
      </c>
      <c r="C81">
        <v>0</v>
      </c>
      <c r="D81">
        <v>-7.4172969910000002E-3</v>
      </c>
      <c r="E81">
        <v>-2.4432532489999999E-2</v>
      </c>
      <c r="F81">
        <v>0</v>
      </c>
      <c r="G81">
        <v>0</v>
      </c>
      <c r="H81">
        <v>-8.7508827450000007E-2</v>
      </c>
      <c r="I81">
        <v>-1.339932203</v>
      </c>
      <c r="J81">
        <v>1.185846864E-3</v>
      </c>
      <c r="K81">
        <v>0.20006518070000001</v>
      </c>
    </row>
    <row r="82" spans="1:11" x14ac:dyDescent="0.25">
      <c r="A82">
        <v>1.62</v>
      </c>
      <c r="B82">
        <v>0</v>
      </c>
      <c r="C82">
        <v>0</v>
      </c>
      <c r="D82">
        <v>-6.8908501419999999E-3</v>
      </c>
      <c r="E82">
        <v>-2.4523943659999999E-2</v>
      </c>
      <c r="F82">
        <v>0</v>
      </c>
      <c r="G82">
        <v>0</v>
      </c>
      <c r="H82">
        <v>0.1832691729</v>
      </c>
      <c r="I82">
        <v>2.5926141739999999</v>
      </c>
      <c r="J82">
        <v>1.452405588E-3</v>
      </c>
      <c r="K82">
        <v>0.20006479320000001</v>
      </c>
    </row>
    <row r="83" spans="1:11" x14ac:dyDescent="0.25">
      <c r="A83">
        <v>1.64</v>
      </c>
      <c r="B83">
        <v>0</v>
      </c>
      <c r="C83">
        <v>0</v>
      </c>
      <c r="D83">
        <v>-6.9337319579999999E-3</v>
      </c>
      <c r="E83">
        <v>-2.4325884879999999E-2</v>
      </c>
      <c r="F83">
        <v>0</v>
      </c>
      <c r="G83">
        <v>0</v>
      </c>
      <c r="H83">
        <v>-9.8293542859999999E-2</v>
      </c>
      <c r="I83">
        <v>2.3127331729999998</v>
      </c>
      <c r="J83">
        <v>1.391442958E-3</v>
      </c>
      <c r="K83">
        <v>0.20006397370000001</v>
      </c>
    </row>
    <row r="84" spans="1:11" x14ac:dyDescent="0.25">
      <c r="A84">
        <v>1.66</v>
      </c>
      <c r="B84">
        <v>0</v>
      </c>
      <c r="C84">
        <v>0</v>
      </c>
      <c r="D84">
        <v>-7.2290916000000002E-3</v>
      </c>
      <c r="E84">
        <v>-2.430767566E-2</v>
      </c>
      <c r="F84">
        <v>0</v>
      </c>
      <c r="G84">
        <v>0</v>
      </c>
      <c r="H84">
        <v>-0.27535849810000002</v>
      </c>
      <c r="I84">
        <v>1.6433469060000001</v>
      </c>
      <c r="J84">
        <v>1.569516957E-3</v>
      </c>
      <c r="K84">
        <v>0.2000642866</v>
      </c>
    </row>
    <row r="85" spans="1:11" x14ac:dyDescent="0.25">
      <c r="A85">
        <v>1.68</v>
      </c>
      <c r="B85">
        <v>0</v>
      </c>
      <c r="C85">
        <v>0</v>
      </c>
      <c r="D85">
        <v>-7.2108339520000004E-3</v>
      </c>
      <c r="E85">
        <v>-2.4183996020000001E-2</v>
      </c>
      <c r="F85">
        <v>0</v>
      </c>
      <c r="G85">
        <v>0</v>
      </c>
      <c r="H85">
        <v>7.6123692100000001E-2</v>
      </c>
      <c r="I85">
        <v>1.3456661700000001</v>
      </c>
      <c r="J85">
        <v>2.2583506069999999E-3</v>
      </c>
      <c r="K85">
        <v>0.2000633627</v>
      </c>
    </row>
    <row r="86" spans="1:11" x14ac:dyDescent="0.25">
      <c r="A86">
        <v>1.7</v>
      </c>
      <c r="B86">
        <v>0</v>
      </c>
      <c r="C86">
        <v>0</v>
      </c>
      <c r="D86">
        <v>-6.7690107969999996E-3</v>
      </c>
      <c r="E86">
        <v>-2.4292171000000001E-2</v>
      </c>
      <c r="F86">
        <v>0</v>
      </c>
      <c r="G86">
        <v>0</v>
      </c>
      <c r="H86">
        <v>0.35409775380000003</v>
      </c>
      <c r="I86">
        <v>1.6425896879999999</v>
      </c>
      <c r="J86">
        <v>2.7131405660000001E-3</v>
      </c>
      <c r="K86">
        <v>0.20006339249999999</v>
      </c>
    </row>
    <row r="87" spans="1:11" x14ac:dyDescent="0.25">
      <c r="A87">
        <v>1.72</v>
      </c>
      <c r="B87">
        <v>0</v>
      </c>
      <c r="C87">
        <v>0</v>
      </c>
      <c r="D87">
        <v>-6.724277511E-3</v>
      </c>
      <c r="E87">
        <v>-2.4794586E-2</v>
      </c>
      <c r="F87">
        <v>0</v>
      </c>
      <c r="G87">
        <v>0</v>
      </c>
      <c r="H87">
        <v>-7.3798783120000003E-2</v>
      </c>
      <c r="I87">
        <v>1.038225532</v>
      </c>
      <c r="J87">
        <v>2.5154054160000001E-3</v>
      </c>
      <c r="K87">
        <v>0.2000662684</v>
      </c>
    </row>
    <row r="88" spans="1:11" x14ac:dyDescent="0.25">
      <c r="A88">
        <v>1.74</v>
      </c>
      <c r="B88">
        <v>0</v>
      </c>
      <c r="C88">
        <v>0</v>
      </c>
      <c r="D88">
        <v>-7.2140786800000004E-3</v>
      </c>
      <c r="E88">
        <v>-2.4776749309999999E-2</v>
      </c>
      <c r="F88">
        <v>0</v>
      </c>
      <c r="G88">
        <v>0</v>
      </c>
      <c r="H88">
        <v>-2.587337513E-3</v>
      </c>
      <c r="I88">
        <v>1.0171179770000001</v>
      </c>
      <c r="J88">
        <v>1.4850103759999999E-3</v>
      </c>
      <c r="K88">
        <v>0.2000667602</v>
      </c>
    </row>
    <row r="89" spans="1:11" x14ac:dyDescent="0.25">
      <c r="A89">
        <v>1.76</v>
      </c>
      <c r="B89">
        <v>0</v>
      </c>
      <c r="C89">
        <v>0</v>
      </c>
      <c r="D89">
        <v>-7.4359904970000001E-3</v>
      </c>
      <c r="E89">
        <v>-2.4415589870000001E-2</v>
      </c>
      <c r="F89">
        <v>0</v>
      </c>
      <c r="G89">
        <v>0</v>
      </c>
      <c r="H89">
        <v>0.3027927279</v>
      </c>
      <c r="I89">
        <v>2.0365357400000001</v>
      </c>
      <c r="J89">
        <v>-7.8028114510000001E-4</v>
      </c>
      <c r="K89">
        <v>0.2000650018</v>
      </c>
    </row>
    <row r="90" spans="1:11" x14ac:dyDescent="0.25">
      <c r="A90">
        <v>1.78</v>
      </c>
      <c r="B90">
        <v>0</v>
      </c>
      <c r="C90">
        <v>0</v>
      </c>
      <c r="D90">
        <v>-7.2499830279999997E-3</v>
      </c>
      <c r="E90">
        <v>-2.4764746430000002E-2</v>
      </c>
      <c r="F90">
        <v>0</v>
      </c>
      <c r="G90">
        <v>0</v>
      </c>
      <c r="H90">
        <v>0.21394580599999999</v>
      </c>
      <c r="I90">
        <v>0.88463628289999996</v>
      </c>
      <c r="J90">
        <v>-1.910247141E-3</v>
      </c>
      <c r="K90">
        <v>0.2000664771</v>
      </c>
    </row>
    <row r="91" spans="1:11" x14ac:dyDescent="0.25">
      <c r="A91">
        <v>1.8</v>
      </c>
      <c r="B91">
        <v>0</v>
      </c>
      <c r="C91">
        <v>0</v>
      </c>
      <c r="D91">
        <v>-7.4482802299999998E-3</v>
      </c>
      <c r="E91">
        <v>-2.489814907E-2</v>
      </c>
      <c r="F91">
        <v>0</v>
      </c>
      <c r="G91">
        <v>0</v>
      </c>
      <c r="H91">
        <v>0.48509055379999999</v>
      </c>
      <c r="I91">
        <v>1.339661837</v>
      </c>
      <c r="J91">
        <v>-1.8749414009999999E-3</v>
      </c>
      <c r="K91">
        <v>0.2000677139</v>
      </c>
    </row>
    <row r="92" spans="1:11" x14ac:dyDescent="0.25">
      <c r="A92">
        <v>1.82</v>
      </c>
      <c r="B92">
        <v>0</v>
      </c>
      <c r="C92">
        <v>0</v>
      </c>
      <c r="D92">
        <v>-7.0901829749999996E-3</v>
      </c>
      <c r="E92">
        <v>-2.4987779559999999E-2</v>
      </c>
      <c r="F92">
        <v>0</v>
      </c>
      <c r="G92">
        <v>0</v>
      </c>
      <c r="H92">
        <v>0.3316371441</v>
      </c>
      <c r="I92">
        <v>1.35693419</v>
      </c>
      <c r="J92">
        <v>-7.5078185179999995E-4</v>
      </c>
      <c r="K92">
        <v>0.2000674754</v>
      </c>
    </row>
    <row r="93" spans="1:11" x14ac:dyDescent="0.25">
      <c r="A93">
        <v>1.84</v>
      </c>
      <c r="B93">
        <v>0</v>
      </c>
      <c r="C93">
        <v>0</v>
      </c>
      <c r="D93">
        <v>-6.4130928370000001E-3</v>
      </c>
      <c r="E93">
        <v>-2.4652414019999999E-2</v>
      </c>
      <c r="F93">
        <v>0</v>
      </c>
      <c r="G93">
        <v>0</v>
      </c>
      <c r="H93">
        <v>0.59068566560000002</v>
      </c>
      <c r="I93">
        <v>2.06607151</v>
      </c>
      <c r="J93">
        <v>1.441760221E-3</v>
      </c>
      <c r="K93">
        <v>0.2000647783</v>
      </c>
    </row>
    <row r="94" spans="1:11" x14ac:dyDescent="0.25">
      <c r="A94">
        <v>1.86</v>
      </c>
      <c r="B94">
        <v>0</v>
      </c>
      <c r="C94">
        <v>0</v>
      </c>
      <c r="D94">
        <v>-6.855836138E-3</v>
      </c>
      <c r="E94">
        <v>-2.4839185180000001E-2</v>
      </c>
      <c r="F94">
        <v>0</v>
      </c>
      <c r="G94">
        <v>0</v>
      </c>
      <c r="H94">
        <v>-0.2561984658</v>
      </c>
      <c r="I94">
        <v>0.24035614729999999</v>
      </c>
      <c r="J94">
        <v>2.4720698130000001E-3</v>
      </c>
      <c r="K94">
        <v>0.20006641750000001</v>
      </c>
    </row>
    <row r="95" spans="1:11" x14ac:dyDescent="0.25">
      <c r="A95">
        <v>1.88</v>
      </c>
      <c r="B95">
        <v>0</v>
      </c>
      <c r="C95">
        <v>0</v>
      </c>
      <c r="D95">
        <v>-7.6698828489999999E-3</v>
      </c>
      <c r="E95">
        <v>-2.5012455879999999E-2</v>
      </c>
      <c r="F95">
        <v>0</v>
      </c>
      <c r="G95">
        <v>0</v>
      </c>
      <c r="H95">
        <v>8.6333125829999996E-2</v>
      </c>
      <c r="I95">
        <v>2.6783003810000001</v>
      </c>
      <c r="J95">
        <v>2.8531234709999998E-3</v>
      </c>
      <c r="K95">
        <v>0.2000683546</v>
      </c>
    </row>
    <row r="96" spans="1:11" x14ac:dyDescent="0.25">
      <c r="A96">
        <v>1.9</v>
      </c>
      <c r="B96">
        <v>0</v>
      </c>
      <c r="C96">
        <v>0</v>
      </c>
      <c r="D96">
        <v>-7.3816012590000001E-3</v>
      </c>
      <c r="E96">
        <v>-2.4802848700000001E-2</v>
      </c>
      <c r="F96">
        <v>0</v>
      </c>
      <c r="G96">
        <v>0</v>
      </c>
      <c r="H96">
        <v>-0.23091311749999999</v>
      </c>
      <c r="I96">
        <v>2.070892572</v>
      </c>
      <c r="J96">
        <v>2.6282696050000001E-3</v>
      </c>
      <c r="K96">
        <v>0.2000669092</v>
      </c>
    </row>
    <row r="97" spans="1:11" x14ac:dyDescent="0.25">
      <c r="A97">
        <v>1.92</v>
      </c>
      <c r="B97">
        <v>0</v>
      </c>
      <c r="C97">
        <v>0</v>
      </c>
      <c r="D97">
        <v>-7.1388296780000001E-3</v>
      </c>
      <c r="E97">
        <v>-2.467892319E-2</v>
      </c>
      <c r="F97">
        <v>0</v>
      </c>
      <c r="G97">
        <v>0</v>
      </c>
      <c r="H97">
        <v>0.54240578409999995</v>
      </c>
      <c r="I97">
        <v>1.940567613</v>
      </c>
      <c r="J97">
        <v>2.4964779149999998E-3</v>
      </c>
      <c r="K97">
        <v>0.2000661641</v>
      </c>
    </row>
    <row r="98" spans="1:11" x14ac:dyDescent="0.25">
      <c r="A98">
        <v>1.94</v>
      </c>
      <c r="B98">
        <v>0</v>
      </c>
      <c r="C98">
        <v>0</v>
      </c>
      <c r="D98">
        <v>-7.3222387579999996E-3</v>
      </c>
      <c r="E98">
        <v>-2.457284182E-2</v>
      </c>
      <c r="F98">
        <v>0</v>
      </c>
      <c r="G98">
        <v>0</v>
      </c>
      <c r="H98">
        <v>1.216724277</v>
      </c>
      <c r="I98">
        <v>1.4597792629999999</v>
      </c>
      <c r="J98">
        <v>2.8533802830000001E-3</v>
      </c>
      <c r="K98">
        <v>0.20006576179999999</v>
      </c>
    </row>
    <row r="99" spans="1:11" x14ac:dyDescent="0.25">
      <c r="A99">
        <v>1.96</v>
      </c>
      <c r="B99">
        <v>0</v>
      </c>
      <c r="C99">
        <v>0</v>
      </c>
      <c r="D99">
        <v>-7.1027781810000003E-3</v>
      </c>
      <c r="E99">
        <v>-2.4371579290000001E-2</v>
      </c>
      <c r="F99">
        <v>0</v>
      </c>
      <c r="G99">
        <v>0</v>
      </c>
      <c r="H99">
        <v>-5.185299367E-2</v>
      </c>
      <c r="I99">
        <v>0.91343015429999996</v>
      </c>
      <c r="J99">
        <v>3.6398794040000001E-3</v>
      </c>
      <c r="K99">
        <v>0.20006448030000001</v>
      </c>
    </row>
    <row r="100" spans="1:11" x14ac:dyDescent="0.25">
      <c r="A100">
        <v>1.98</v>
      </c>
      <c r="B100">
        <v>0</v>
      </c>
      <c r="C100">
        <v>0</v>
      </c>
      <c r="D100">
        <v>-7.4097402390000001E-3</v>
      </c>
      <c r="E100">
        <v>-2.4367772039999999E-2</v>
      </c>
      <c r="F100">
        <v>0</v>
      </c>
      <c r="G100">
        <v>0</v>
      </c>
      <c r="H100">
        <v>6.9529861210000002E-2</v>
      </c>
      <c r="I100">
        <v>2.4906477929999999</v>
      </c>
      <c r="J100">
        <v>3.7313788199999998E-3</v>
      </c>
      <c r="K100">
        <v>0.20006483789999999</v>
      </c>
    </row>
    <row r="101" spans="1:11" x14ac:dyDescent="0.25">
      <c r="A101">
        <v>2</v>
      </c>
      <c r="B101">
        <v>0</v>
      </c>
      <c r="C101">
        <v>0</v>
      </c>
      <c r="D101">
        <v>-7.3414444919999997E-3</v>
      </c>
      <c r="E101">
        <v>-2.4641074240000001E-2</v>
      </c>
      <c r="F101">
        <v>0</v>
      </c>
      <c r="G101">
        <v>0</v>
      </c>
      <c r="H101">
        <v>-8.3189256490000002E-2</v>
      </c>
      <c r="I101">
        <v>2.0863900179999999</v>
      </c>
      <c r="J101">
        <v>2.5850557720000001E-3</v>
      </c>
      <c r="K101">
        <v>0.20006628330000001</v>
      </c>
    </row>
    <row r="102" spans="1:11" x14ac:dyDescent="0.25">
      <c r="A102">
        <v>2.02</v>
      </c>
      <c r="B102">
        <v>0</v>
      </c>
      <c r="C102">
        <v>0</v>
      </c>
      <c r="D102">
        <v>-7.4426773940000001E-3</v>
      </c>
      <c r="E102">
        <v>-2.517978102E-2</v>
      </c>
      <c r="F102">
        <v>0</v>
      </c>
      <c r="G102">
        <v>0</v>
      </c>
      <c r="H102">
        <v>9.103685617E-2</v>
      </c>
      <c r="I102">
        <v>1.4715647700000001</v>
      </c>
      <c r="J102">
        <v>1.256083604E-3</v>
      </c>
      <c r="K102">
        <v>0.2000686824</v>
      </c>
    </row>
    <row r="103" spans="1:11" x14ac:dyDescent="0.25">
      <c r="A103">
        <v>2.04</v>
      </c>
      <c r="B103">
        <v>0</v>
      </c>
      <c r="C103">
        <v>0</v>
      </c>
      <c r="D103">
        <v>-8.0047249790000004E-3</v>
      </c>
      <c r="E103">
        <v>-2.4887524550000002E-2</v>
      </c>
      <c r="F103">
        <v>0</v>
      </c>
      <c r="G103">
        <v>0</v>
      </c>
      <c r="H103">
        <v>-0.1255342066</v>
      </c>
      <c r="I103">
        <v>-0.47840407489999998</v>
      </c>
      <c r="J103">
        <v>-3.8085511189999999E-4</v>
      </c>
      <c r="K103">
        <v>0.200068891</v>
      </c>
    </row>
    <row r="104" spans="1:11" x14ac:dyDescent="0.25">
      <c r="A104">
        <v>2.06</v>
      </c>
      <c r="B104">
        <v>0</v>
      </c>
      <c r="C104">
        <v>0</v>
      </c>
      <c r="D104">
        <v>-7.8758578749999995E-3</v>
      </c>
      <c r="E104">
        <v>-2.481359243E-2</v>
      </c>
      <c r="F104">
        <v>0</v>
      </c>
      <c r="G104">
        <v>0</v>
      </c>
      <c r="H104">
        <v>0.65005010370000005</v>
      </c>
      <c r="I104">
        <v>0.1004054621</v>
      </c>
      <c r="J104">
        <v>-6.5584038380000001E-4</v>
      </c>
      <c r="K104">
        <v>0.2000676841</v>
      </c>
    </row>
    <row r="105" spans="1:11" x14ac:dyDescent="0.25">
      <c r="A105">
        <v>2.08</v>
      </c>
      <c r="B105">
        <v>0</v>
      </c>
      <c r="C105">
        <v>0</v>
      </c>
      <c r="D105">
        <v>-7.3716398329999999E-3</v>
      </c>
      <c r="E105">
        <v>-2.4959735569999999E-2</v>
      </c>
      <c r="F105">
        <v>0</v>
      </c>
      <c r="G105">
        <v>0</v>
      </c>
      <c r="H105">
        <v>0.61027061940000005</v>
      </c>
      <c r="I105">
        <v>-0.19724628329999999</v>
      </c>
      <c r="J105">
        <v>3.0329322909999998E-4</v>
      </c>
      <c r="K105">
        <v>0.20006738600000001</v>
      </c>
    </row>
    <row r="106" spans="1:11" x14ac:dyDescent="0.25">
      <c r="A106">
        <v>2.1</v>
      </c>
      <c r="B106">
        <v>0</v>
      </c>
      <c r="C106">
        <v>0</v>
      </c>
      <c r="D106">
        <v>-7.6324902469999999E-3</v>
      </c>
      <c r="E106">
        <v>-2.4962797759999999E-2</v>
      </c>
      <c r="F106">
        <v>0</v>
      </c>
      <c r="G106">
        <v>0</v>
      </c>
      <c r="H106">
        <v>-0.47873744369999999</v>
      </c>
      <c r="I106">
        <v>1.7605261800000001</v>
      </c>
      <c r="J106">
        <v>1.4502367700000001E-3</v>
      </c>
      <c r="K106">
        <v>0.20006820559999999</v>
      </c>
    </row>
    <row r="107" spans="1:11" x14ac:dyDescent="0.25">
      <c r="A107">
        <v>2.12</v>
      </c>
      <c r="B107">
        <v>0</v>
      </c>
      <c r="C107">
        <v>0</v>
      </c>
      <c r="D107">
        <v>-7.6397303489999999E-3</v>
      </c>
      <c r="E107">
        <v>-2.4513326589999999E-2</v>
      </c>
      <c r="F107">
        <v>0</v>
      </c>
      <c r="G107">
        <v>0</v>
      </c>
      <c r="H107">
        <v>0.3074800372</v>
      </c>
      <c r="I107">
        <v>0.88525038960000002</v>
      </c>
      <c r="J107">
        <v>2.8788719789999999E-3</v>
      </c>
      <c r="K107">
        <v>0.20006628330000001</v>
      </c>
    </row>
    <row r="108" spans="1:11" x14ac:dyDescent="0.25">
      <c r="A108">
        <v>2.14</v>
      </c>
      <c r="B108">
        <v>0</v>
      </c>
      <c r="C108">
        <v>0</v>
      </c>
      <c r="D108">
        <v>-7.0372279730000001E-3</v>
      </c>
      <c r="E108">
        <v>-2.4345308539999999E-2</v>
      </c>
      <c r="F108">
        <v>0</v>
      </c>
      <c r="G108">
        <v>0</v>
      </c>
      <c r="H108">
        <v>1.0117137430000001</v>
      </c>
      <c r="I108">
        <v>0.94026076790000002</v>
      </c>
      <c r="J108">
        <v>3.2559984830000002E-3</v>
      </c>
      <c r="K108">
        <v>0.20006424189999999</v>
      </c>
    </row>
    <row r="109" spans="1:11" x14ac:dyDescent="0.25">
      <c r="A109">
        <v>2.16</v>
      </c>
      <c r="B109">
        <v>0</v>
      </c>
      <c r="C109">
        <v>0</v>
      </c>
      <c r="D109">
        <v>-6.7735854540000003E-3</v>
      </c>
      <c r="E109">
        <v>-2.439448982E-2</v>
      </c>
      <c r="F109">
        <v>0</v>
      </c>
      <c r="G109">
        <v>0</v>
      </c>
      <c r="H109">
        <v>1.860179193E-2</v>
      </c>
      <c r="I109">
        <v>-0.62500768900000003</v>
      </c>
      <c r="J109">
        <v>2.9527407610000001E-3</v>
      </c>
      <c r="K109">
        <v>0.20006388429999999</v>
      </c>
    </row>
    <row r="110" spans="1:11" x14ac:dyDescent="0.25">
      <c r="A110">
        <v>2.1800000000000002</v>
      </c>
      <c r="B110">
        <v>0</v>
      </c>
      <c r="C110">
        <v>0</v>
      </c>
      <c r="D110">
        <v>-6.9046001879999996E-3</v>
      </c>
      <c r="E110">
        <v>-2.5095708670000001E-2</v>
      </c>
      <c r="F110">
        <v>0</v>
      </c>
      <c r="G110">
        <v>0</v>
      </c>
      <c r="H110">
        <v>0.21797379850000001</v>
      </c>
      <c r="I110">
        <v>2.0499222279999998</v>
      </c>
      <c r="J110">
        <v>2.3675863629999999E-3</v>
      </c>
      <c r="K110">
        <v>0.20006777349999999</v>
      </c>
    </row>
    <row r="111" spans="1:11" x14ac:dyDescent="0.25">
      <c r="A111">
        <v>2.2000000000000002</v>
      </c>
      <c r="B111">
        <v>0</v>
      </c>
      <c r="C111">
        <v>0</v>
      </c>
      <c r="D111">
        <v>-7.1646068250000002E-3</v>
      </c>
      <c r="E111">
        <v>-2.4725116790000001E-2</v>
      </c>
      <c r="F111">
        <v>0</v>
      </c>
      <c r="G111">
        <v>0</v>
      </c>
      <c r="H111">
        <v>0.1842713356</v>
      </c>
      <c r="I111">
        <v>2.5713469980000001</v>
      </c>
      <c r="J111">
        <v>1.0378768200000001E-3</v>
      </c>
      <c r="K111">
        <v>0.20006662610000001</v>
      </c>
    </row>
    <row r="112" spans="1:11" x14ac:dyDescent="0.25">
      <c r="A112">
        <v>2.2200000000000002</v>
      </c>
      <c r="B112">
        <v>0</v>
      </c>
      <c r="C112">
        <v>0</v>
      </c>
      <c r="D112">
        <v>-7.080929354E-3</v>
      </c>
      <c r="E112">
        <v>-2.4407602850000001E-2</v>
      </c>
      <c r="F112">
        <v>0</v>
      </c>
      <c r="G112">
        <v>0</v>
      </c>
      <c r="H112">
        <v>0.44742745160000003</v>
      </c>
      <c r="I112">
        <v>0.28780871629999999</v>
      </c>
      <c r="J112">
        <v>-2.721918281E-4</v>
      </c>
      <c r="K112">
        <v>0.2000645697</v>
      </c>
    </row>
    <row r="113" spans="1:11" x14ac:dyDescent="0.25">
      <c r="A113">
        <v>2.2400000000000002</v>
      </c>
      <c r="B113">
        <v>0</v>
      </c>
      <c r="C113">
        <v>0</v>
      </c>
      <c r="D113">
        <v>-7.0450026539999999E-3</v>
      </c>
      <c r="E113">
        <v>-2.456293255E-2</v>
      </c>
      <c r="F113">
        <v>0</v>
      </c>
      <c r="G113">
        <v>0</v>
      </c>
      <c r="H113">
        <v>0.31151482460000002</v>
      </c>
      <c r="I113">
        <v>1.2795464990000001</v>
      </c>
      <c r="J113">
        <v>-3.0811494220000001E-3</v>
      </c>
      <c r="K113">
        <v>0.2000653446</v>
      </c>
    </row>
    <row r="114" spans="1:11" x14ac:dyDescent="0.25">
      <c r="A114">
        <v>2.2599999999999998</v>
      </c>
      <c r="B114">
        <v>0</v>
      </c>
      <c r="C114">
        <v>0</v>
      </c>
      <c r="D114">
        <v>-7.1224551650000004E-3</v>
      </c>
      <c r="E114">
        <v>-2.4383895100000001E-2</v>
      </c>
      <c r="F114">
        <v>0</v>
      </c>
      <c r="G114">
        <v>0</v>
      </c>
      <c r="H114">
        <v>0.33443659539999998</v>
      </c>
      <c r="I114">
        <v>1.9927138090000001</v>
      </c>
      <c r="J114">
        <v>-5.4190903899999998E-3</v>
      </c>
      <c r="K114">
        <v>0.20006473359999999</v>
      </c>
    </row>
    <row r="115" spans="1:11" x14ac:dyDescent="0.25">
      <c r="A115">
        <v>2.2799999999999998</v>
      </c>
      <c r="B115">
        <v>0</v>
      </c>
      <c r="C115">
        <v>0</v>
      </c>
      <c r="D115">
        <v>-7.1155633780000003E-3</v>
      </c>
      <c r="E115">
        <v>-2.4360232060000001E-2</v>
      </c>
      <c r="F115">
        <v>0</v>
      </c>
      <c r="G115">
        <v>0</v>
      </c>
      <c r="H115">
        <v>-0.1421050727</v>
      </c>
      <c r="I115">
        <v>1.5581279990000001</v>
      </c>
      <c r="J115">
        <v>-7.8493524339999995E-3</v>
      </c>
      <c r="K115">
        <v>0.20006448030000001</v>
      </c>
    </row>
    <row r="116" spans="1:11" x14ac:dyDescent="0.25">
      <c r="A116">
        <v>2.2999999999999998</v>
      </c>
      <c r="B116">
        <v>0</v>
      </c>
      <c r="C116">
        <v>0</v>
      </c>
      <c r="D116">
        <v>-7.1920920159999997E-3</v>
      </c>
      <c r="E116">
        <v>-2.4269580839999999E-2</v>
      </c>
      <c r="F116">
        <v>0</v>
      </c>
      <c r="G116">
        <v>0</v>
      </c>
      <c r="H116">
        <v>4.811724648E-2</v>
      </c>
      <c r="I116">
        <v>2.3889572619999999</v>
      </c>
      <c r="J116">
        <v>-1.070379093E-2</v>
      </c>
      <c r="K116">
        <v>0.20006419719999999</v>
      </c>
    </row>
    <row r="117" spans="1:11" x14ac:dyDescent="0.25">
      <c r="A117">
        <v>2.3199999999999998</v>
      </c>
      <c r="B117">
        <v>0</v>
      </c>
      <c r="C117">
        <v>0</v>
      </c>
      <c r="D117">
        <v>-7.1525443350000002E-3</v>
      </c>
      <c r="E117">
        <v>-2.454134077E-2</v>
      </c>
      <c r="F117">
        <v>0</v>
      </c>
      <c r="G117">
        <v>0</v>
      </c>
      <c r="H117">
        <v>0.98152995109999996</v>
      </c>
      <c r="I117">
        <v>2.0308425429999999</v>
      </c>
      <c r="J117">
        <v>-1.1386020110000001E-2</v>
      </c>
      <c r="K117">
        <v>0.2000653148</v>
      </c>
    </row>
    <row r="118" spans="1:11" x14ac:dyDescent="0.25">
      <c r="A118">
        <v>2.34</v>
      </c>
      <c r="B118">
        <v>0</v>
      </c>
      <c r="C118">
        <v>0</v>
      </c>
      <c r="D118">
        <v>-7.1812439710000004E-3</v>
      </c>
      <c r="E118">
        <v>-2.4639047680000001E-2</v>
      </c>
      <c r="F118">
        <v>0</v>
      </c>
      <c r="G118">
        <v>0</v>
      </c>
      <c r="H118">
        <v>0.14707137640000001</v>
      </c>
      <c r="I118">
        <v>2.123976946</v>
      </c>
      <c r="J118">
        <v>-1.033624541E-2</v>
      </c>
      <c r="K118">
        <v>0.2000660598</v>
      </c>
    </row>
    <row r="119" spans="1:11" x14ac:dyDescent="0.25">
      <c r="A119">
        <v>2.36</v>
      </c>
      <c r="B119">
        <v>0</v>
      </c>
      <c r="C119">
        <v>0</v>
      </c>
      <c r="D119">
        <v>-7.4809324000000002E-3</v>
      </c>
      <c r="E119">
        <v>-2.4684309960000001E-2</v>
      </c>
      <c r="F119">
        <v>0</v>
      </c>
      <c r="G119">
        <v>0</v>
      </c>
      <c r="H119">
        <v>-0.53133481739999999</v>
      </c>
      <c r="I119">
        <v>0.44609841700000002</v>
      </c>
      <c r="J119">
        <v>-8.9355055239999995E-3</v>
      </c>
      <c r="K119">
        <v>0.2000664771</v>
      </c>
    </row>
    <row r="120" spans="1:11" x14ac:dyDescent="0.25">
      <c r="A120">
        <v>2.38</v>
      </c>
      <c r="B120">
        <v>0</v>
      </c>
      <c r="C120">
        <v>0</v>
      </c>
      <c r="D120">
        <v>-7.4237566440000001E-3</v>
      </c>
      <c r="E120">
        <v>-2.4739280339999999E-2</v>
      </c>
      <c r="F120">
        <v>0</v>
      </c>
      <c r="G120">
        <v>0</v>
      </c>
      <c r="H120">
        <v>-0.28552761669999999</v>
      </c>
      <c r="I120">
        <v>0.97855156659999998</v>
      </c>
      <c r="J120">
        <v>-7.2347125969999997E-3</v>
      </c>
      <c r="K120">
        <v>0.20006667080000001</v>
      </c>
    </row>
    <row r="121" spans="1:11" x14ac:dyDescent="0.25">
      <c r="A121">
        <v>2.4</v>
      </c>
      <c r="B121">
        <v>0</v>
      </c>
      <c r="C121">
        <v>0</v>
      </c>
      <c r="D121">
        <v>-7.3043275619999997E-3</v>
      </c>
      <c r="E121">
        <v>-2.4588964880000001E-2</v>
      </c>
      <c r="F121">
        <v>0</v>
      </c>
      <c r="G121">
        <v>0</v>
      </c>
      <c r="H121">
        <v>-0.35364162919999997</v>
      </c>
      <c r="I121">
        <v>1.037716627</v>
      </c>
      <c r="J121">
        <v>-6.469081156E-3</v>
      </c>
      <c r="K121">
        <v>0.2000659108</v>
      </c>
    </row>
    <row r="122" spans="1:11" x14ac:dyDescent="0.25">
      <c r="A122">
        <v>2.42</v>
      </c>
      <c r="B122">
        <v>0</v>
      </c>
      <c r="C122">
        <v>0</v>
      </c>
      <c r="D122">
        <v>-7.237901911E-3</v>
      </c>
      <c r="E122">
        <v>-2.4196073410000001E-2</v>
      </c>
      <c r="F122">
        <v>0</v>
      </c>
      <c r="G122">
        <v>0</v>
      </c>
      <c r="H122">
        <v>0.20528060200000001</v>
      </c>
      <c r="I122">
        <v>1.3059109449999999</v>
      </c>
      <c r="J122">
        <v>-4.6690618620000004E-3</v>
      </c>
      <c r="K122">
        <v>0.20006352660000001</v>
      </c>
    </row>
    <row r="123" spans="1:11" x14ac:dyDescent="0.25">
      <c r="A123">
        <v>2.44</v>
      </c>
      <c r="B123">
        <v>0</v>
      </c>
      <c r="C123">
        <v>0</v>
      </c>
      <c r="D123">
        <v>-7.2531383479999996E-3</v>
      </c>
      <c r="E123">
        <v>-2.4218790229999999E-2</v>
      </c>
      <c r="F123">
        <v>0</v>
      </c>
      <c r="G123">
        <v>0</v>
      </c>
      <c r="H123">
        <v>-0.31409680839999998</v>
      </c>
      <c r="I123">
        <v>-0.25604218239999998</v>
      </c>
      <c r="J123">
        <v>-2.2335229440000001E-3</v>
      </c>
      <c r="K123">
        <v>0.2000636905</v>
      </c>
    </row>
    <row r="124" spans="1:11" x14ac:dyDescent="0.25">
      <c r="A124">
        <v>2.46</v>
      </c>
      <c r="B124">
        <v>0</v>
      </c>
      <c r="C124">
        <v>0</v>
      </c>
      <c r="D124">
        <v>-7.0871766659999997E-3</v>
      </c>
      <c r="E124">
        <v>-2.494757622E-2</v>
      </c>
      <c r="F124">
        <v>0</v>
      </c>
      <c r="G124">
        <v>0</v>
      </c>
      <c r="H124">
        <v>0.60867029429999997</v>
      </c>
      <c r="I124">
        <v>1.74371779</v>
      </c>
      <c r="J124">
        <v>3.302223748E-3</v>
      </c>
      <c r="K124">
        <v>0.2000675797</v>
      </c>
    </row>
    <row r="125" spans="1:11" x14ac:dyDescent="0.25">
      <c r="A125">
        <v>2.48</v>
      </c>
      <c r="B125">
        <v>0</v>
      </c>
      <c r="C125">
        <v>0</v>
      </c>
      <c r="D125">
        <v>-7.1971621360000003E-3</v>
      </c>
      <c r="E125">
        <v>-2.4931669239999999E-2</v>
      </c>
      <c r="F125">
        <v>0</v>
      </c>
      <c r="G125">
        <v>0</v>
      </c>
      <c r="H125">
        <v>0.1994383186</v>
      </c>
      <c r="I125">
        <v>0.76330405469999996</v>
      </c>
      <c r="J125">
        <v>7.2930855679999998E-3</v>
      </c>
      <c r="K125">
        <v>0.20006735619999999</v>
      </c>
    </row>
    <row r="126" spans="1:11" x14ac:dyDescent="0.25">
      <c r="A126">
        <v>2.5</v>
      </c>
      <c r="B126">
        <v>0</v>
      </c>
      <c r="C126">
        <v>0</v>
      </c>
      <c r="D126">
        <v>-7.1788895880000002E-3</v>
      </c>
      <c r="E126">
        <v>-2.47842297E-2</v>
      </c>
      <c r="F126">
        <v>0</v>
      </c>
      <c r="G126">
        <v>0</v>
      </c>
      <c r="H126">
        <v>0.64563989639999997</v>
      </c>
      <c r="I126">
        <v>2.6293530459999999</v>
      </c>
      <c r="J126">
        <v>1.127389539E-2</v>
      </c>
      <c r="K126">
        <v>0.2000666559</v>
      </c>
    </row>
    <row r="127" spans="1:11" x14ac:dyDescent="0.25">
      <c r="A127">
        <v>2.52</v>
      </c>
      <c r="B127">
        <v>0</v>
      </c>
      <c r="C127">
        <v>0</v>
      </c>
      <c r="D127">
        <v>-7.1964375669999999E-3</v>
      </c>
      <c r="E127">
        <v>-2.4594165380000001E-2</v>
      </c>
      <c r="F127">
        <v>0</v>
      </c>
      <c r="G127">
        <v>0</v>
      </c>
      <c r="H127">
        <v>-0.2447225153</v>
      </c>
      <c r="I127">
        <v>-0.2265950441</v>
      </c>
      <c r="J127">
        <v>1.1661018239999999E-2</v>
      </c>
      <c r="K127">
        <v>0.20006568729999999</v>
      </c>
    </row>
    <row r="128" spans="1:11" x14ac:dyDescent="0.25">
      <c r="A128">
        <v>2.54</v>
      </c>
      <c r="B128">
        <v>0</v>
      </c>
      <c r="C128">
        <v>0</v>
      </c>
      <c r="D128">
        <v>-7.5067263099999997E-3</v>
      </c>
      <c r="E128">
        <v>-2.483654767E-2</v>
      </c>
      <c r="F128">
        <v>0</v>
      </c>
      <c r="G128">
        <v>0</v>
      </c>
      <c r="H128">
        <v>7.553599775E-2</v>
      </c>
      <c r="I128">
        <v>2.0088889600000002</v>
      </c>
      <c r="J128">
        <v>9.5525169749999996E-3</v>
      </c>
      <c r="K128">
        <v>0.2000670433</v>
      </c>
    </row>
    <row r="129" spans="1:11" x14ac:dyDescent="0.25">
      <c r="A129">
        <v>2.56</v>
      </c>
      <c r="B129">
        <v>0</v>
      </c>
      <c r="C129">
        <v>0</v>
      </c>
      <c r="D129">
        <v>-7.4808541690000001E-3</v>
      </c>
      <c r="E129">
        <v>-2.476006746E-2</v>
      </c>
      <c r="F129">
        <v>0</v>
      </c>
      <c r="G129">
        <v>0</v>
      </c>
      <c r="H129">
        <v>-8.1257060170000006E-2</v>
      </c>
      <c r="I129">
        <v>-0.4910509884</v>
      </c>
      <c r="J129">
        <v>7.8841792419999997E-3</v>
      </c>
      <c r="K129">
        <v>0.20006692409999999</v>
      </c>
    </row>
    <row r="130" spans="1:11" x14ac:dyDescent="0.25">
      <c r="A130">
        <v>2.58</v>
      </c>
      <c r="B130">
        <v>0</v>
      </c>
      <c r="C130">
        <v>0</v>
      </c>
      <c r="D130">
        <v>-7.4170175939999999E-3</v>
      </c>
      <c r="E130">
        <v>-2.4816550310000001E-2</v>
      </c>
      <c r="F130">
        <v>0</v>
      </c>
      <c r="G130">
        <v>0</v>
      </c>
      <c r="H130">
        <v>9.3179151419999995E-2</v>
      </c>
      <c r="I130">
        <v>2.2391803260000001</v>
      </c>
      <c r="J130">
        <v>7.2412630540000002E-3</v>
      </c>
      <c r="K130">
        <v>0.20006714759999999</v>
      </c>
    </row>
    <row r="131" spans="1:11" x14ac:dyDescent="0.25">
      <c r="A131">
        <v>2.6</v>
      </c>
      <c r="B131">
        <v>0</v>
      </c>
      <c r="C131">
        <v>0</v>
      </c>
      <c r="D131">
        <v>-7.241779938E-3</v>
      </c>
      <c r="E131">
        <v>-2.468848228E-2</v>
      </c>
      <c r="F131">
        <v>0</v>
      </c>
      <c r="G131">
        <v>0</v>
      </c>
      <c r="H131">
        <v>0.69735354189999998</v>
      </c>
      <c r="I131">
        <v>1.9105710979999999</v>
      </c>
      <c r="J131">
        <v>8.1652775410000003E-3</v>
      </c>
      <c r="K131">
        <v>0.20006622369999999</v>
      </c>
    </row>
    <row r="132" spans="1:11" x14ac:dyDescent="0.25">
      <c r="A132">
        <v>2.62</v>
      </c>
      <c r="B132">
        <v>0</v>
      </c>
      <c r="C132">
        <v>0</v>
      </c>
      <c r="D132">
        <v>-7.4630435560000003E-3</v>
      </c>
      <c r="E132">
        <v>-2.4537317449999999E-2</v>
      </c>
      <c r="F132">
        <v>0</v>
      </c>
      <c r="G132">
        <v>0</v>
      </c>
      <c r="H132">
        <v>0.1006407812</v>
      </c>
      <c r="I132">
        <v>1.8825439209999999</v>
      </c>
      <c r="J132">
        <v>9.8739964889999997E-3</v>
      </c>
      <c r="K132">
        <v>0.20006582140000001</v>
      </c>
    </row>
    <row r="133" spans="1:11" x14ac:dyDescent="0.25">
      <c r="A133">
        <v>2.64</v>
      </c>
      <c r="B133">
        <v>0</v>
      </c>
      <c r="C133">
        <v>0</v>
      </c>
      <c r="D133">
        <v>-7.658993825E-3</v>
      </c>
      <c r="E133">
        <v>-2.4649448689999999E-2</v>
      </c>
      <c r="F133">
        <v>0</v>
      </c>
      <c r="G133">
        <v>0</v>
      </c>
      <c r="H133">
        <v>0.35111159089999999</v>
      </c>
      <c r="I133">
        <v>1.8939619059999999</v>
      </c>
      <c r="J133">
        <v>9.9860634650000002E-3</v>
      </c>
      <c r="K133">
        <v>0.20006664099999999</v>
      </c>
    </row>
    <row r="134" spans="1:11" x14ac:dyDescent="0.25">
      <c r="A134">
        <v>2.66</v>
      </c>
      <c r="B134">
        <v>0</v>
      </c>
      <c r="C134">
        <v>0</v>
      </c>
      <c r="D134">
        <v>-7.58783333E-3</v>
      </c>
      <c r="E134">
        <v>-2.4741284549999999E-2</v>
      </c>
      <c r="F134">
        <v>0</v>
      </c>
      <c r="G134">
        <v>0</v>
      </c>
      <c r="H134">
        <v>-0.47025057669999998</v>
      </c>
      <c r="I134">
        <v>1.0420602560000001</v>
      </c>
      <c r="J134">
        <v>7.7368635680000004E-3</v>
      </c>
      <c r="K134">
        <v>0.20006687940000001</v>
      </c>
    </row>
    <row r="135" spans="1:11" x14ac:dyDescent="0.25">
      <c r="A135">
        <v>2.68</v>
      </c>
      <c r="B135">
        <v>0</v>
      </c>
      <c r="C135">
        <v>0</v>
      </c>
      <c r="D135">
        <v>-7.9255904999999995E-3</v>
      </c>
      <c r="E135">
        <v>-2.4839535360000001E-2</v>
      </c>
      <c r="F135">
        <v>0</v>
      </c>
      <c r="G135">
        <v>0</v>
      </c>
      <c r="H135">
        <v>9.229400754E-2</v>
      </c>
      <c r="I135">
        <v>-0.65091919899999995</v>
      </c>
      <c r="J135">
        <v>5.0660138949999997E-3</v>
      </c>
      <c r="K135">
        <v>0.20006805659999999</v>
      </c>
    </row>
    <row r="136" spans="1:11" x14ac:dyDescent="0.25">
      <c r="A136">
        <v>2.7</v>
      </c>
      <c r="B136">
        <v>0</v>
      </c>
      <c r="C136">
        <v>0</v>
      </c>
      <c r="D136">
        <v>-7.805008441E-3</v>
      </c>
      <c r="E136">
        <v>-2.4537235500000001E-2</v>
      </c>
      <c r="F136">
        <v>0</v>
      </c>
      <c r="G136">
        <v>0</v>
      </c>
      <c r="H136">
        <v>0.96905761960000003</v>
      </c>
      <c r="I136">
        <v>0.93671017889999997</v>
      </c>
      <c r="J136">
        <v>9.0131582690000005E-4</v>
      </c>
      <c r="K136">
        <v>0.2000666857</v>
      </c>
    </row>
    <row r="137" spans="1:11" x14ac:dyDescent="0.25">
      <c r="A137">
        <v>2.72</v>
      </c>
      <c r="B137">
        <v>0</v>
      </c>
      <c r="C137">
        <v>0</v>
      </c>
      <c r="D137">
        <v>-7.6172966510000004E-3</v>
      </c>
      <c r="E137">
        <v>-2.4431429800000001E-2</v>
      </c>
      <c r="F137">
        <v>0</v>
      </c>
      <c r="G137">
        <v>0</v>
      </c>
      <c r="H137">
        <v>-4.2789880189999997E-2</v>
      </c>
      <c r="I137">
        <v>0.18145895000000001</v>
      </c>
      <c r="J137">
        <v>-1.169444527E-3</v>
      </c>
      <c r="K137">
        <v>0.20006547869999999</v>
      </c>
    </row>
    <row r="138" spans="1:11" x14ac:dyDescent="0.25">
      <c r="A138">
        <v>2.74</v>
      </c>
      <c r="B138">
        <v>0</v>
      </c>
      <c r="C138">
        <v>0</v>
      </c>
      <c r="D138">
        <v>-7.4888449160000004E-3</v>
      </c>
      <c r="E138">
        <v>-2.438215166E-2</v>
      </c>
      <c r="F138">
        <v>0</v>
      </c>
      <c r="G138">
        <v>0</v>
      </c>
      <c r="H138">
        <v>-0.12945157290000001</v>
      </c>
      <c r="I138">
        <v>-0.26477587219999998</v>
      </c>
      <c r="J138">
        <v>-2.4254308079999999E-3</v>
      </c>
      <c r="K138">
        <v>0.20006498689999999</v>
      </c>
    </row>
    <row r="139" spans="1:11" x14ac:dyDescent="0.25">
      <c r="A139">
        <v>2.76</v>
      </c>
      <c r="B139">
        <v>0</v>
      </c>
      <c r="C139">
        <v>0</v>
      </c>
      <c r="D139">
        <v>-7.5828190890000003E-3</v>
      </c>
      <c r="E139">
        <v>-2.455163002E-2</v>
      </c>
      <c r="F139">
        <v>0</v>
      </c>
      <c r="G139">
        <v>0</v>
      </c>
      <c r="H139">
        <v>0.19748272</v>
      </c>
      <c r="I139">
        <v>1.8536185030000001</v>
      </c>
      <c r="J139">
        <v>-3.070672974E-3</v>
      </c>
      <c r="K139">
        <v>0.20006594059999999</v>
      </c>
    </row>
    <row r="140" spans="1:11" x14ac:dyDescent="0.25">
      <c r="A140">
        <v>2.78</v>
      </c>
      <c r="B140">
        <v>0</v>
      </c>
      <c r="C140">
        <v>0</v>
      </c>
      <c r="D140">
        <v>-7.3641296479999997E-3</v>
      </c>
      <c r="E140">
        <v>-2.4444051089999998E-2</v>
      </c>
      <c r="F140">
        <v>0</v>
      </c>
      <c r="G140">
        <v>0</v>
      </c>
      <c r="H140">
        <v>-0.2173175067</v>
      </c>
      <c r="I140">
        <v>0.89339643719999995</v>
      </c>
      <c r="J140">
        <v>-3.010821296E-3</v>
      </c>
      <c r="K140">
        <v>0.20006521050000001</v>
      </c>
    </row>
    <row r="141" spans="1:11" x14ac:dyDescent="0.25">
      <c r="A141">
        <v>2.8</v>
      </c>
      <c r="B141">
        <v>0</v>
      </c>
      <c r="C141">
        <v>0</v>
      </c>
      <c r="D141">
        <v>-7.2178747499999996E-3</v>
      </c>
      <c r="E141">
        <v>-2.4750523270000001E-2</v>
      </c>
      <c r="F141">
        <v>0</v>
      </c>
      <c r="G141">
        <v>0</v>
      </c>
      <c r="H141">
        <v>0.31784230470000002</v>
      </c>
      <c r="I141">
        <v>2.9235198499999999</v>
      </c>
      <c r="J141">
        <v>-2.7618813329999999E-3</v>
      </c>
      <c r="K141">
        <v>0.2000665814</v>
      </c>
    </row>
    <row r="142" spans="1:11" x14ac:dyDescent="0.25">
      <c r="A142">
        <v>2.82</v>
      </c>
      <c r="B142">
        <v>0</v>
      </c>
      <c r="C142">
        <v>0</v>
      </c>
      <c r="D142">
        <v>-7.6095256950000001E-3</v>
      </c>
      <c r="E142">
        <v>-2.4676494300000001E-2</v>
      </c>
      <c r="F142">
        <v>0</v>
      </c>
      <c r="G142">
        <v>0</v>
      </c>
      <c r="H142">
        <v>0.20276694000000001</v>
      </c>
      <c r="I142">
        <v>0.74325281379999997</v>
      </c>
      <c r="J142">
        <v>-2.7759131040000001E-3</v>
      </c>
      <c r="K142">
        <v>0.20006652180000001</v>
      </c>
    </row>
    <row r="143" spans="1:11" x14ac:dyDescent="0.25">
      <c r="A143">
        <v>2.84</v>
      </c>
      <c r="B143">
        <v>0</v>
      </c>
      <c r="C143">
        <v>0</v>
      </c>
      <c r="D143">
        <v>-7.1667376909999997E-3</v>
      </c>
      <c r="E143">
        <v>-2.5058455770000002E-2</v>
      </c>
      <c r="F143">
        <v>0</v>
      </c>
      <c r="G143">
        <v>0</v>
      </c>
      <c r="H143">
        <v>-0.11996797469999999</v>
      </c>
      <c r="I143">
        <v>1.5796970130000001</v>
      </c>
      <c r="J143">
        <v>-3.032926004E-3</v>
      </c>
      <c r="K143">
        <v>0.20006775860000001</v>
      </c>
    </row>
    <row r="144" spans="1:11" x14ac:dyDescent="0.25">
      <c r="A144">
        <v>2.86</v>
      </c>
      <c r="B144">
        <v>0</v>
      </c>
      <c r="C144">
        <v>0</v>
      </c>
      <c r="D144">
        <v>-6.8565700200000001E-3</v>
      </c>
      <c r="E144">
        <v>-2.5244012480000001E-2</v>
      </c>
      <c r="F144">
        <v>0</v>
      </c>
      <c r="G144">
        <v>0</v>
      </c>
      <c r="H144">
        <v>0.15217898790000001</v>
      </c>
      <c r="I144">
        <v>1.473684072</v>
      </c>
      <c r="J144">
        <v>-2.9519898819999999E-3</v>
      </c>
      <c r="K144">
        <v>0.20006808640000001</v>
      </c>
    </row>
    <row r="145" spans="1:11" x14ac:dyDescent="0.25">
      <c r="A145">
        <v>2.88</v>
      </c>
      <c r="B145">
        <v>0</v>
      </c>
      <c r="C145">
        <v>0</v>
      </c>
      <c r="D145">
        <v>-7.0375706999999997E-3</v>
      </c>
      <c r="E145">
        <v>-2.5330632929999999E-2</v>
      </c>
      <c r="F145">
        <v>0</v>
      </c>
      <c r="G145">
        <v>0</v>
      </c>
      <c r="H145">
        <v>-0.15686033669999999</v>
      </c>
      <c r="I145">
        <v>-0.29894313220000002</v>
      </c>
      <c r="J145">
        <v>-1.6623137049999999E-3</v>
      </c>
      <c r="K145">
        <v>0.20006924870000001</v>
      </c>
    </row>
    <row r="146" spans="1:11" x14ac:dyDescent="0.25">
      <c r="A146">
        <v>2.9</v>
      </c>
      <c r="B146">
        <v>0</v>
      </c>
      <c r="C146">
        <v>0</v>
      </c>
      <c r="D146">
        <v>-7.3800180109999999E-3</v>
      </c>
      <c r="E146">
        <v>-2.5197423989999999E-2</v>
      </c>
      <c r="F146">
        <v>0</v>
      </c>
      <c r="G146">
        <v>0</v>
      </c>
      <c r="H146">
        <v>-4.3113525960000003E-2</v>
      </c>
      <c r="I146">
        <v>1.3262020349999999</v>
      </c>
      <c r="J146" s="1">
        <v>2.2377469579999999E-5</v>
      </c>
      <c r="K146">
        <v>0.20006917420000001</v>
      </c>
    </row>
    <row r="147" spans="1:11" x14ac:dyDescent="0.25">
      <c r="A147">
        <v>2.92</v>
      </c>
      <c r="B147">
        <v>0</v>
      </c>
      <c r="C147">
        <v>0</v>
      </c>
      <c r="D147">
        <v>-7.2259176520000001E-3</v>
      </c>
      <c r="E147">
        <v>-2.5107406079999998E-2</v>
      </c>
      <c r="F147">
        <v>0</v>
      </c>
      <c r="G147">
        <v>0</v>
      </c>
      <c r="H147">
        <v>0.1063148901</v>
      </c>
      <c r="I147">
        <v>1.195447803</v>
      </c>
      <c r="J147">
        <v>2.9564036519999998E-3</v>
      </c>
      <c r="K147">
        <v>0.20006836950000001</v>
      </c>
    </row>
    <row r="148" spans="1:11" x14ac:dyDescent="0.25">
      <c r="A148">
        <v>2.94</v>
      </c>
      <c r="B148">
        <v>0</v>
      </c>
      <c r="C148">
        <v>0</v>
      </c>
      <c r="D148">
        <v>-7.4292942880000001E-3</v>
      </c>
      <c r="E148">
        <v>-2.4990446869999999E-2</v>
      </c>
      <c r="F148">
        <v>0</v>
      </c>
      <c r="G148">
        <v>0</v>
      </c>
      <c r="H148">
        <v>-0.34569549560000001</v>
      </c>
      <c r="I148">
        <v>-1.0275223259999999</v>
      </c>
      <c r="J148">
        <v>4.3464014310000002E-3</v>
      </c>
      <c r="K148">
        <v>0.2000681013</v>
      </c>
    </row>
    <row r="149" spans="1:11" x14ac:dyDescent="0.25">
      <c r="A149">
        <v>2.96</v>
      </c>
      <c r="B149">
        <v>0</v>
      </c>
      <c r="C149">
        <v>0</v>
      </c>
      <c r="D149">
        <v>-7.402619347E-3</v>
      </c>
      <c r="E149">
        <v>-2.514674515E-2</v>
      </c>
      <c r="F149">
        <v>0</v>
      </c>
      <c r="G149">
        <v>0</v>
      </c>
      <c r="H149">
        <v>-3.8696207109999999E-2</v>
      </c>
      <c r="I149">
        <v>0.62700867650000003</v>
      </c>
      <c r="J149">
        <v>4.1597606609999997E-3</v>
      </c>
      <c r="K149">
        <v>0.2000687867</v>
      </c>
    </row>
    <row r="150" spans="1:11" x14ac:dyDescent="0.25">
      <c r="A150">
        <v>2.98</v>
      </c>
      <c r="B150">
        <v>0</v>
      </c>
      <c r="C150">
        <v>0</v>
      </c>
      <c r="D150">
        <v>-7.3007494210000001E-3</v>
      </c>
      <c r="E150">
        <v>-2.5109000499999999E-2</v>
      </c>
      <c r="F150">
        <v>0</v>
      </c>
      <c r="G150">
        <v>0</v>
      </c>
      <c r="H150">
        <v>0.21381035449999999</v>
      </c>
      <c r="I150">
        <v>1.035287976</v>
      </c>
      <c r="J150">
        <v>2.2367741910000001E-3</v>
      </c>
      <c r="K150">
        <v>0.2000683993</v>
      </c>
    </row>
    <row r="151" spans="1:11" x14ac:dyDescent="0.25">
      <c r="A151">
        <v>3</v>
      </c>
      <c r="B151">
        <v>0</v>
      </c>
      <c r="C151">
        <v>0</v>
      </c>
      <c r="D151">
        <v>-7.1594528849999997E-3</v>
      </c>
      <c r="E151">
        <v>-2.449325472E-2</v>
      </c>
      <c r="F151">
        <v>0</v>
      </c>
      <c r="G151">
        <v>0</v>
      </c>
      <c r="H151">
        <v>0.92974299189999998</v>
      </c>
      <c r="I151">
        <v>2.7826039790000001</v>
      </c>
      <c r="J151">
        <v>-2.0440553780000001E-3</v>
      </c>
      <c r="K151">
        <v>0.20006458460000001</v>
      </c>
    </row>
    <row r="152" spans="1:11" x14ac:dyDescent="0.25">
      <c r="A152">
        <v>3.02</v>
      </c>
      <c r="B152">
        <v>0</v>
      </c>
      <c r="C152">
        <v>0</v>
      </c>
      <c r="D152">
        <v>-7.3406882580000004E-3</v>
      </c>
      <c r="E152">
        <v>-2.4441860619999999E-2</v>
      </c>
      <c r="F152">
        <v>0</v>
      </c>
      <c r="G152">
        <v>0</v>
      </c>
      <c r="H152">
        <v>-0.108942315</v>
      </c>
      <c r="I152">
        <v>1.2912727589999999</v>
      </c>
      <c r="J152">
        <v>-5.2312044430000001E-3</v>
      </c>
      <c r="K152">
        <v>0.20006525519999999</v>
      </c>
    </row>
    <row r="153" spans="1:11" x14ac:dyDescent="0.25">
      <c r="A153">
        <v>3.04</v>
      </c>
      <c r="B153">
        <v>0</v>
      </c>
      <c r="C153">
        <v>0</v>
      </c>
      <c r="D153">
        <v>-7.3615703730000003E-3</v>
      </c>
      <c r="E153">
        <v>-2.4902962149999999E-2</v>
      </c>
      <c r="F153">
        <v>0</v>
      </c>
      <c r="G153">
        <v>0</v>
      </c>
      <c r="H153">
        <v>-0.18596382440000001</v>
      </c>
      <c r="I153">
        <v>1.799494624</v>
      </c>
      <c r="J153">
        <v>-5.6596565989999997E-3</v>
      </c>
      <c r="K153">
        <v>0.20006756479999999</v>
      </c>
    </row>
    <row r="154" spans="1:11" x14ac:dyDescent="0.25">
      <c r="A154">
        <v>3.06</v>
      </c>
      <c r="B154">
        <v>0</v>
      </c>
      <c r="C154">
        <v>0</v>
      </c>
      <c r="D154">
        <v>-7.4899438770000002E-3</v>
      </c>
      <c r="E154">
        <v>-2.4788387120000002E-2</v>
      </c>
      <c r="F154">
        <v>0</v>
      </c>
      <c r="G154">
        <v>0</v>
      </c>
      <c r="H154">
        <v>4.69323881E-2</v>
      </c>
      <c r="I154">
        <v>1.9940948489999999</v>
      </c>
      <c r="J154">
        <v>-4.8282491040000002E-3</v>
      </c>
      <c r="K154">
        <v>0.20006713270000001</v>
      </c>
    </row>
    <row r="155" spans="1:11" x14ac:dyDescent="0.25">
      <c r="A155">
        <v>3.08</v>
      </c>
      <c r="B155">
        <v>0</v>
      </c>
      <c r="C155">
        <v>0</v>
      </c>
      <c r="D155">
        <v>-7.3330421000000002E-3</v>
      </c>
      <c r="E155">
        <v>-2.457173914E-2</v>
      </c>
      <c r="F155">
        <v>0</v>
      </c>
      <c r="G155">
        <v>0</v>
      </c>
      <c r="H155">
        <v>-7.2674930099999993E-2</v>
      </c>
      <c r="I155">
        <v>1.522737622</v>
      </c>
      <c r="J155">
        <v>-4.7748065550000003E-3</v>
      </c>
      <c r="K155">
        <v>0.200065732</v>
      </c>
    </row>
    <row r="156" spans="1:11" x14ac:dyDescent="0.25">
      <c r="A156">
        <v>3.1</v>
      </c>
      <c r="B156">
        <v>0</v>
      </c>
      <c r="C156">
        <v>0</v>
      </c>
      <c r="D156">
        <v>-7.1098674090000003E-3</v>
      </c>
      <c r="E156">
        <v>-2.4560086429999999E-2</v>
      </c>
      <c r="F156">
        <v>0</v>
      </c>
      <c r="G156">
        <v>0</v>
      </c>
      <c r="H156">
        <v>0.52011156079999998</v>
      </c>
      <c r="I156">
        <v>-0.1105415374</v>
      </c>
      <c r="J156">
        <v>-5.4335207680000002E-3</v>
      </c>
      <c r="K156">
        <v>0.2000654191</v>
      </c>
    </row>
    <row r="157" spans="1:11" x14ac:dyDescent="0.25">
      <c r="A157">
        <v>3.12</v>
      </c>
      <c r="B157">
        <v>0</v>
      </c>
      <c r="C157">
        <v>0</v>
      </c>
      <c r="D157">
        <v>-7.2159525009999996E-3</v>
      </c>
      <c r="E157">
        <v>-2.4752855300000001E-2</v>
      </c>
      <c r="F157">
        <v>0</v>
      </c>
      <c r="G157">
        <v>0</v>
      </c>
      <c r="H157">
        <v>0.2197041512</v>
      </c>
      <c r="I157">
        <v>2.2532258029999999</v>
      </c>
      <c r="J157">
        <v>-7.2442237290000003E-3</v>
      </c>
      <c r="K157">
        <v>0.20006659630000001</v>
      </c>
    </row>
    <row r="158" spans="1:11" x14ac:dyDescent="0.25">
      <c r="A158">
        <v>3.14</v>
      </c>
      <c r="B158">
        <v>0</v>
      </c>
      <c r="C158">
        <v>0</v>
      </c>
      <c r="D158">
        <v>-7.5161289420000001E-3</v>
      </c>
      <c r="E158">
        <v>-2.4813838299999998E-2</v>
      </c>
      <c r="F158">
        <v>0</v>
      </c>
      <c r="G158">
        <v>0</v>
      </c>
      <c r="H158">
        <v>-0.15286016459999999</v>
      </c>
      <c r="I158">
        <v>0.51814997200000001</v>
      </c>
      <c r="J158">
        <v>-8.1142345439999992E-3</v>
      </c>
      <c r="K158">
        <v>0.20006716250000001</v>
      </c>
    </row>
    <row r="159" spans="1:11" x14ac:dyDescent="0.25">
      <c r="A159">
        <v>3.16</v>
      </c>
      <c r="B159">
        <v>0</v>
      </c>
      <c r="C159">
        <v>0</v>
      </c>
      <c r="D159">
        <v>-7.2691421960000002E-3</v>
      </c>
      <c r="E159">
        <v>-2.4661906059999999E-2</v>
      </c>
      <c r="F159">
        <v>0</v>
      </c>
      <c r="G159">
        <v>0</v>
      </c>
      <c r="H159">
        <v>0.3276529312</v>
      </c>
      <c r="I159">
        <v>-0.18765231969999999</v>
      </c>
      <c r="J159">
        <v>-7.4251219629999999E-3</v>
      </c>
      <c r="K159">
        <v>0.20006574690000001</v>
      </c>
    </row>
    <row r="160" spans="1:11" x14ac:dyDescent="0.25">
      <c r="A160">
        <v>3.18</v>
      </c>
      <c r="B160">
        <v>0</v>
      </c>
      <c r="C160">
        <v>0</v>
      </c>
      <c r="D160">
        <v>-7.4955467129999998E-3</v>
      </c>
      <c r="E160">
        <v>-2.4349488320000001E-2</v>
      </c>
      <c r="F160">
        <v>0</v>
      </c>
      <c r="G160">
        <v>0</v>
      </c>
      <c r="H160">
        <v>0.42435589429999998</v>
      </c>
      <c r="I160">
        <v>0.56597137450000001</v>
      </c>
      <c r="J160">
        <v>-5.5305520069999997E-3</v>
      </c>
      <c r="K160">
        <v>0.2000649273</v>
      </c>
    </row>
    <row r="161" spans="1:11" x14ac:dyDescent="0.25">
      <c r="A161">
        <v>3.2</v>
      </c>
      <c r="B161">
        <v>0</v>
      </c>
      <c r="C161">
        <v>0</v>
      </c>
      <c r="D161">
        <v>-7.4287038300000002E-3</v>
      </c>
      <c r="E161">
        <v>-2.4144880470000001E-2</v>
      </c>
      <c r="F161">
        <v>0</v>
      </c>
      <c r="G161">
        <v>0</v>
      </c>
      <c r="H161">
        <v>-0.2580152154</v>
      </c>
      <c r="I161">
        <v>1.450538278</v>
      </c>
      <c r="J161">
        <v>-1.8493897509999999E-3</v>
      </c>
      <c r="K161">
        <v>0.2000643611</v>
      </c>
    </row>
    <row r="162" spans="1:11" x14ac:dyDescent="0.25">
      <c r="A162">
        <v>3.22</v>
      </c>
      <c r="B162">
        <v>0</v>
      </c>
      <c r="C162">
        <v>0</v>
      </c>
      <c r="D162">
        <v>-7.4069201949999997E-3</v>
      </c>
      <c r="E162">
        <v>-2.3988209659999999E-2</v>
      </c>
      <c r="F162">
        <v>0</v>
      </c>
      <c r="G162">
        <v>0</v>
      </c>
      <c r="H162">
        <v>-0.12271346900000001</v>
      </c>
      <c r="I162">
        <v>1.2670553920000001</v>
      </c>
      <c r="J162">
        <v>2.1923054009999999E-4</v>
      </c>
      <c r="K162">
        <v>0.2000630498</v>
      </c>
    </row>
    <row r="163" spans="1:11" x14ac:dyDescent="0.25">
      <c r="A163">
        <v>3.24</v>
      </c>
      <c r="B163">
        <v>0</v>
      </c>
      <c r="C163">
        <v>0</v>
      </c>
      <c r="D163">
        <v>-7.3922444129999997E-3</v>
      </c>
      <c r="E163">
        <v>-2.4162657559999998E-2</v>
      </c>
      <c r="F163">
        <v>0</v>
      </c>
      <c r="G163">
        <v>0</v>
      </c>
      <c r="H163">
        <v>-0.68527519699999995</v>
      </c>
      <c r="I163">
        <v>-3.0030764639999999E-2</v>
      </c>
      <c r="J163">
        <v>1.715849154E-3</v>
      </c>
      <c r="K163">
        <v>0.20006373520000001</v>
      </c>
    </row>
    <row r="164" spans="1:11" x14ac:dyDescent="0.25">
      <c r="A164">
        <v>3.26</v>
      </c>
      <c r="B164">
        <v>0</v>
      </c>
      <c r="C164">
        <v>0</v>
      </c>
      <c r="D164">
        <v>-7.0722829550000001E-3</v>
      </c>
      <c r="E164">
        <v>-2.4418286979999999E-2</v>
      </c>
      <c r="F164">
        <v>0</v>
      </c>
      <c r="G164">
        <v>0</v>
      </c>
      <c r="H164">
        <v>0.1083076894</v>
      </c>
      <c r="I164">
        <v>1.9220504759999999</v>
      </c>
      <c r="J164">
        <v>1.5037443949999999E-3</v>
      </c>
      <c r="K164">
        <v>0.2000647485</v>
      </c>
    </row>
    <row r="165" spans="1:11" x14ac:dyDescent="0.25">
      <c r="A165">
        <v>3.28</v>
      </c>
      <c r="B165">
        <v>0</v>
      </c>
      <c r="C165">
        <v>0</v>
      </c>
      <c r="D165">
        <v>-7.2827916589999998E-3</v>
      </c>
      <c r="E165">
        <v>-2.4918459359999999E-2</v>
      </c>
      <c r="F165">
        <v>0</v>
      </c>
      <c r="G165">
        <v>0</v>
      </c>
      <c r="H165">
        <v>-0.16511470080000001</v>
      </c>
      <c r="I165">
        <v>2.044349194</v>
      </c>
      <c r="J165">
        <v>5.795607576E-4</v>
      </c>
      <c r="K165">
        <v>0.20006734130000001</v>
      </c>
    </row>
    <row r="166" spans="1:11" x14ac:dyDescent="0.25">
      <c r="A166">
        <v>3.3</v>
      </c>
      <c r="B166">
        <v>0</v>
      </c>
      <c r="C166">
        <v>0</v>
      </c>
      <c r="D166">
        <v>-7.4640885000000004E-3</v>
      </c>
      <c r="E166">
        <v>-2.449921519E-2</v>
      </c>
      <c r="F166">
        <v>0</v>
      </c>
      <c r="G166">
        <v>0</v>
      </c>
      <c r="H166">
        <v>-0.19924545290000001</v>
      </c>
      <c r="I166">
        <v>1.8408168549999999</v>
      </c>
      <c r="J166">
        <v>-9.1948732730000001E-4</v>
      </c>
      <c r="K166">
        <v>0.2000655532</v>
      </c>
    </row>
    <row r="167" spans="1:11" x14ac:dyDescent="0.25">
      <c r="A167">
        <v>3.32</v>
      </c>
      <c r="B167">
        <v>0</v>
      </c>
      <c r="C167">
        <v>0</v>
      </c>
      <c r="D167">
        <v>-7.142940536E-3</v>
      </c>
      <c r="E167">
        <v>-2.4465404449999999E-2</v>
      </c>
      <c r="F167">
        <v>0</v>
      </c>
      <c r="G167">
        <v>0</v>
      </c>
      <c r="H167">
        <v>-4.8829782750000002E-2</v>
      </c>
      <c r="I167">
        <v>1.2311016319999999</v>
      </c>
      <c r="J167">
        <v>-1.163308276E-3</v>
      </c>
      <c r="K167">
        <v>0.20006510620000001</v>
      </c>
    </row>
    <row r="168" spans="1:11" x14ac:dyDescent="0.25">
      <c r="A168">
        <v>3.34</v>
      </c>
      <c r="B168">
        <v>0</v>
      </c>
      <c r="C168">
        <v>0</v>
      </c>
      <c r="D168">
        <v>-6.9468487049999996E-3</v>
      </c>
      <c r="E168">
        <v>-2.4498395619999998E-2</v>
      </c>
      <c r="F168">
        <v>0</v>
      </c>
      <c r="G168">
        <v>0</v>
      </c>
      <c r="H168">
        <v>3.4423362460000002E-2</v>
      </c>
      <c r="I168">
        <v>2.2422637939999999</v>
      </c>
      <c r="J168" s="1">
        <v>5.6312885139999997E-5</v>
      </c>
      <c r="K168">
        <v>0.20006512109999999</v>
      </c>
    </row>
    <row r="169" spans="1:11" x14ac:dyDescent="0.25">
      <c r="A169">
        <v>3.36</v>
      </c>
      <c r="B169">
        <v>0</v>
      </c>
      <c r="C169">
        <v>0</v>
      </c>
      <c r="D169">
        <v>-7.1091707800000001E-3</v>
      </c>
      <c r="E169">
        <v>-2.4690799419999999E-2</v>
      </c>
      <c r="F169">
        <v>0</v>
      </c>
      <c r="G169">
        <v>0</v>
      </c>
      <c r="H169">
        <v>0.26702544090000002</v>
      </c>
      <c r="I169">
        <v>0.91697955129999997</v>
      </c>
      <c r="J169">
        <v>1.471006544E-3</v>
      </c>
      <c r="K169">
        <v>0.20006592570000001</v>
      </c>
    </row>
    <row r="170" spans="1:11" x14ac:dyDescent="0.25">
      <c r="A170">
        <v>3.38</v>
      </c>
      <c r="B170">
        <v>0</v>
      </c>
      <c r="C170">
        <v>0</v>
      </c>
      <c r="D170">
        <v>-7.0379599929999998E-3</v>
      </c>
      <c r="E170">
        <v>-2.4784691630000001E-2</v>
      </c>
      <c r="F170">
        <v>0</v>
      </c>
      <c r="G170">
        <v>0</v>
      </c>
      <c r="H170">
        <v>0.21438734230000001</v>
      </c>
      <c r="I170">
        <v>1.0014142989999999</v>
      </c>
      <c r="J170">
        <v>3.0021520799999998E-3</v>
      </c>
      <c r="K170">
        <v>0.20006638769999999</v>
      </c>
    </row>
    <row r="171" spans="1:11" x14ac:dyDescent="0.25">
      <c r="A171">
        <v>3.4</v>
      </c>
      <c r="B171">
        <v>0</v>
      </c>
      <c r="C171">
        <v>0</v>
      </c>
      <c r="D171">
        <v>-7.5814370070000003E-3</v>
      </c>
      <c r="E171">
        <v>-2.4726919829999999E-2</v>
      </c>
      <c r="F171">
        <v>0</v>
      </c>
      <c r="G171">
        <v>0</v>
      </c>
      <c r="H171">
        <v>0.20010076460000001</v>
      </c>
      <c r="I171">
        <v>2.9632904529999999</v>
      </c>
      <c r="J171">
        <v>2.9296951830000001E-3</v>
      </c>
      <c r="K171">
        <v>0.2000669092</v>
      </c>
    </row>
    <row r="172" spans="1:11" x14ac:dyDescent="0.25">
      <c r="A172">
        <v>3.42</v>
      </c>
      <c r="B172">
        <v>0</v>
      </c>
      <c r="C172">
        <v>0</v>
      </c>
      <c r="D172">
        <v>-7.2704274209999999E-3</v>
      </c>
      <c r="E172">
        <v>-2.4594023820000002E-2</v>
      </c>
      <c r="F172">
        <v>0</v>
      </c>
      <c r="G172">
        <v>0</v>
      </c>
      <c r="H172">
        <v>0.78159940240000003</v>
      </c>
      <c r="I172">
        <v>0.82119923829999997</v>
      </c>
      <c r="J172">
        <v>1.216938836E-3</v>
      </c>
      <c r="K172">
        <v>0.20006586609999999</v>
      </c>
    </row>
    <row r="173" spans="1:11" x14ac:dyDescent="0.25">
      <c r="A173">
        <v>3.44</v>
      </c>
      <c r="B173">
        <v>0</v>
      </c>
      <c r="C173">
        <v>0</v>
      </c>
      <c r="D173">
        <v>-7.1402657780000002E-3</v>
      </c>
      <c r="E173">
        <v>-2.4656035010000001E-2</v>
      </c>
      <c r="F173">
        <v>0</v>
      </c>
      <c r="G173">
        <v>0</v>
      </c>
      <c r="H173">
        <v>0.34444534780000002</v>
      </c>
      <c r="I173">
        <v>1.898048878</v>
      </c>
      <c r="J173">
        <v>-2.8505350930000002E-4</v>
      </c>
      <c r="K173">
        <v>0.2000659108</v>
      </c>
    </row>
    <row r="174" spans="1:11" x14ac:dyDescent="0.25">
      <c r="A174">
        <v>3.46</v>
      </c>
      <c r="B174">
        <v>0</v>
      </c>
      <c r="C174">
        <v>0</v>
      </c>
      <c r="D174">
        <v>-7.1376208220000001E-3</v>
      </c>
      <c r="E174">
        <v>-2.470070869E-2</v>
      </c>
      <c r="F174">
        <v>0</v>
      </c>
      <c r="G174">
        <v>0</v>
      </c>
      <c r="H174">
        <v>-3.0952401460000001E-2</v>
      </c>
      <c r="I174">
        <v>1.3527544739999999</v>
      </c>
      <c r="J174">
        <v>-1.6238051469999999E-3</v>
      </c>
      <c r="K174">
        <v>0.2000659555</v>
      </c>
    </row>
    <row r="175" spans="1:11" x14ac:dyDescent="0.25">
      <c r="A175">
        <v>3.48</v>
      </c>
      <c r="B175">
        <v>0</v>
      </c>
      <c r="C175">
        <v>0</v>
      </c>
      <c r="D175">
        <v>-7.6680909840000002E-3</v>
      </c>
      <c r="E175">
        <v>-2.460493892E-2</v>
      </c>
      <c r="F175">
        <v>0</v>
      </c>
      <c r="G175">
        <v>0</v>
      </c>
      <c r="H175">
        <v>0.1363579929</v>
      </c>
      <c r="I175">
        <v>0.73608940840000003</v>
      </c>
      <c r="J175">
        <v>-1.4588873599999999E-3</v>
      </c>
      <c r="K175">
        <v>0.2000664771</v>
      </c>
    </row>
    <row r="176" spans="1:11" x14ac:dyDescent="0.25">
      <c r="A176">
        <v>3.5</v>
      </c>
      <c r="B176">
        <v>0</v>
      </c>
      <c r="C176">
        <v>0</v>
      </c>
      <c r="D176">
        <v>-7.6342653479999998E-3</v>
      </c>
      <c r="E176">
        <v>-2.4657674130000001E-2</v>
      </c>
      <c r="F176">
        <v>0</v>
      </c>
      <c r="G176">
        <v>0</v>
      </c>
      <c r="H176">
        <v>0.28894656899999999</v>
      </c>
      <c r="I176">
        <v>1.9916949269999999</v>
      </c>
      <c r="J176">
        <v>-6.2233681089999995E-4</v>
      </c>
      <c r="K176">
        <v>0.2000666559</v>
      </c>
    </row>
    <row r="177" spans="1:11" x14ac:dyDescent="0.25">
      <c r="A177">
        <v>3.52</v>
      </c>
      <c r="B177">
        <v>0</v>
      </c>
      <c r="C177">
        <v>0</v>
      </c>
      <c r="D177">
        <v>-7.1864295750000001E-3</v>
      </c>
      <c r="E177">
        <v>-2.4690575900000001E-2</v>
      </c>
      <c r="F177">
        <v>0</v>
      </c>
      <c r="G177">
        <v>0</v>
      </c>
      <c r="H177">
        <v>3.874010965E-2</v>
      </c>
      <c r="I177">
        <v>0.27156317229999999</v>
      </c>
      <c r="J177">
        <v>8.6121313509999998E-4</v>
      </c>
      <c r="K177">
        <v>0.20006585120000001</v>
      </c>
    </row>
    <row r="178" spans="1:11" x14ac:dyDescent="0.25">
      <c r="A178">
        <v>3.54</v>
      </c>
      <c r="B178">
        <v>0</v>
      </c>
      <c r="C178">
        <v>0</v>
      </c>
      <c r="D178">
        <v>-7.1030184630000003E-3</v>
      </c>
      <c r="E178">
        <v>-2.419850975E-2</v>
      </c>
      <c r="F178">
        <v>0</v>
      </c>
      <c r="G178">
        <v>0</v>
      </c>
      <c r="H178">
        <v>-0.46391800049999998</v>
      </c>
      <c r="I178">
        <v>1.1450840229999999</v>
      </c>
      <c r="J178">
        <v>1.36582402E-3</v>
      </c>
      <c r="K178">
        <v>0.2000637203</v>
      </c>
    </row>
    <row r="179" spans="1:11" x14ac:dyDescent="0.25">
      <c r="A179">
        <v>3.56</v>
      </c>
      <c r="B179">
        <v>0</v>
      </c>
      <c r="C179">
        <v>0</v>
      </c>
      <c r="D179">
        <v>-7.4046123770000003E-3</v>
      </c>
      <c r="E179">
        <v>-2.4361111219999999E-2</v>
      </c>
      <c r="F179">
        <v>0</v>
      </c>
      <c r="G179">
        <v>0</v>
      </c>
      <c r="H179">
        <v>-0.34867626429999998</v>
      </c>
      <c r="I179">
        <v>0.81155169009999995</v>
      </c>
      <c r="J179">
        <v>9.2575192679999997E-4</v>
      </c>
      <c r="K179">
        <v>0.2000649571</v>
      </c>
    </row>
    <row r="180" spans="1:11" x14ac:dyDescent="0.25">
      <c r="A180">
        <v>3.58</v>
      </c>
      <c r="B180">
        <v>0</v>
      </c>
      <c r="C180">
        <v>0</v>
      </c>
      <c r="D180">
        <v>-7.5876191259999998E-3</v>
      </c>
      <c r="E180">
        <v>-2.4529621009999999E-2</v>
      </c>
      <c r="F180">
        <v>0</v>
      </c>
      <c r="G180">
        <v>0</v>
      </c>
      <c r="H180">
        <v>0.43983608480000003</v>
      </c>
      <c r="I180">
        <v>0.28214997050000001</v>
      </c>
      <c r="J180">
        <v>-1.7236766870000001E-4</v>
      </c>
      <c r="K180">
        <v>0.20006586609999999</v>
      </c>
    </row>
    <row r="181" spans="1:11" x14ac:dyDescent="0.25">
      <c r="A181">
        <v>3.6</v>
      </c>
      <c r="B181">
        <v>0</v>
      </c>
      <c r="C181">
        <v>0</v>
      </c>
      <c r="D181">
        <v>-7.7487211669999998E-3</v>
      </c>
      <c r="E181">
        <v>-2.4636335669999999E-2</v>
      </c>
      <c r="F181">
        <v>0</v>
      </c>
      <c r="G181">
        <v>0</v>
      </c>
      <c r="H181">
        <v>0.2782005072</v>
      </c>
      <c r="I181">
        <v>1.3428322079999999</v>
      </c>
      <c r="J181">
        <v>-2.7662885839999998E-3</v>
      </c>
      <c r="K181">
        <v>0.20006670060000001</v>
      </c>
    </row>
    <row r="182" spans="1:11" x14ac:dyDescent="0.25">
      <c r="A182">
        <v>3.62</v>
      </c>
      <c r="B182">
        <v>0</v>
      </c>
      <c r="C182">
        <v>0</v>
      </c>
      <c r="D182">
        <v>-7.5588505720000001E-3</v>
      </c>
      <c r="E182">
        <v>-2.4229831989999999E-2</v>
      </c>
      <c r="F182">
        <v>0</v>
      </c>
      <c r="G182">
        <v>0</v>
      </c>
      <c r="H182">
        <v>6.7952387030000005E-2</v>
      </c>
      <c r="I182">
        <v>1.6430801150000001</v>
      </c>
      <c r="J182">
        <v>-4.7974362969999997E-3</v>
      </c>
      <c r="K182">
        <v>0.2000644952</v>
      </c>
    </row>
    <row r="183" spans="1:11" x14ac:dyDescent="0.25">
      <c r="A183">
        <v>3.64</v>
      </c>
      <c r="B183">
        <v>0</v>
      </c>
      <c r="C183">
        <v>0</v>
      </c>
      <c r="D183">
        <v>-7.1952026339999996E-3</v>
      </c>
      <c r="E183">
        <v>-2.4564631279999999E-2</v>
      </c>
      <c r="F183">
        <v>0</v>
      </c>
      <c r="G183">
        <v>0</v>
      </c>
      <c r="H183">
        <v>0.35844430329999999</v>
      </c>
      <c r="I183">
        <v>-1.291379891E-2</v>
      </c>
      <c r="J183">
        <v>-7.4473540299999997E-3</v>
      </c>
      <c r="K183">
        <v>0.20006497200000001</v>
      </c>
    </row>
    <row r="184" spans="1:11" x14ac:dyDescent="0.25">
      <c r="A184">
        <v>3.66</v>
      </c>
      <c r="B184">
        <v>0</v>
      </c>
      <c r="C184">
        <v>0</v>
      </c>
      <c r="D184">
        <v>-7.0055406540000002E-3</v>
      </c>
      <c r="E184">
        <v>-2.4949960409999999E-2</v>
      </c>
      <c r="F184">
        <v>0</v>
      </c>
      <c r="G184">
        <v>0</v>
      </c>
      <c r="H184">
        <v>0.1156379208</v>
      </c>
      <c r="I184">
        <v>3.087896824</v>
      </c>
      <c r="J184">
        <v>-8.5165333000000003E-3</v>
      </c>
      <c r="K184">
        <v>0.20006717739999999</v>
      </c>
    </row>
    <row r="185" spans="1:11" x14ac:dyDescent="0.25">
      <c r="A185">
        <v>3.68</v>
      </c>
      <c r="B185">
        <v>0</v>
      </c>
      <c r="C185">
        <v>0</v>
      </c>
      <c r="D185">
        <v>-7.1536879989999996E-3</v>
      </c>
      <c r="E185">
        <v>-2.4865604940000001E-2</v>
      </c>
      <c r="F185">
        <v>0</v>
      </c>
      <c r="G185">
        <v>0</v>
      </c>
      <c r="H185">
        <v>-0.38335540890000003</v>
      </c>
      <c r="I185">
        <v>9.7633048890000004E-2</v>
      </c>
      <c r="J185">
        <v>-8.6342748249999997E-3</v>
      </c>
      <c r="K185">
        <v>0.20006698370000001</v>
      </c>
    </row>
    <row r="186" spans="1:11" x14ac:dyDescent="0.25">
      <c r="A186">
        <v>3.7</v>
      </c>
      <c r="B186">
        <v>0</v>
      </c>
      <c r="C186">
        <v>0</v>
      </c>
      <c r="D186">
        <v>-7.2222892190000002E-3</v>
      </c>
      <c r="E186">
        <v>-2.4752728639999999E-2</v>
      </c>
      <c r="F186">
        <v>0</v>
      </c>
      <c r="G186">
        <v>0</v>
      </c>
      <c r="H186">
        <v>6.5473839640000003E-2</v>
      </c>
      <c r="I186">
        <v>2.091084242</v>
      </c>
      <c r="J186">
        <v>-7.7091492710000004E-3</v>
      </c>
      <c r="K186">
        <v>0.20006652180000001</v>
      </c>
    </row>
    <row r="187" spans="1:11" x14ac:dyDescent="0.25">
      <c r="A187">
        <v>3.72</v>
      </c>
      <c r="B187">
        <v>0</v>
      </c>
      <c r="C187">
        <v>0</v>
      </c>
      <c r="D187">
        <v>-7.2666574269999997E-3</v>
      </c>
      <c r="E187">
        <v>-2.4340681730000001E-2</v>
      </c>
      <c r="F187">
        <v>0</v>
      </c>
      <c r="G187">
        <v>0</v>
      </c>
      <c r="H187">
        <v>-0.1969793886</v>
      </c>
      <c r="I187">
        <v>2.0437729359999999</v>
      </c>
      <c r="J187">
        <v>-6.2817437570000002E-3</v>
      </c>
      <c r="K187">
        <v>0.2000645995</v>
      </c>
    </row>
    <row r="188" spans="1:11" x14ac:dyDescent="0.25">
      <c r="A188">
        <v>3.74</v>
      </c>
      <c r="B188">
        <v>0</v>
      </c>
      <c r="C188">
        <v>0</v>
      </c>
      <c r="D188">
        <v>-7.2818342599999999E-3</v>
      </c>
      <c r="E188">
        <v>-2.488511056E-2</v>
      </c>
      <c r="F188">
        <v>0</v>
      </c>
      <c r="G188">
        <v>0</v>
      </c>
      <c r="H188">
        <v>4.524353892E-2</v>
      </c>
      <c r="I188">
        <v>1.1790603399999999</v>
      </c>
      <c r="J188">
        <v>-4.3322616259999997E-3</v>
      </c>
      <c r="K188">
        <v>0.20006680490000001</v>
      </c>
    </row>
    <row r="189" spans="1:11" x14ac:dyDescent="0.25">
      <c r="A189">
        <v>3.76</v>
      </c>
      <c r="B189">
        <v>0</v>
      </c>
      <c r="C189">
        <v>0</v>
      </c>
      <c r="D189">
        <v>-7.2256829589999998E-3</v>
      </c>
      <c r="E189">
        <v>-2.4638794360000001E-2</v>
      </c>
      <c r="F189">
        <v>0</v>
      </c>
      <c r="G189">
        <v>0</v>
      </c>
      <c r="H189">
        <v>-1.429514401E-2</v>
      </c>
      <c r="I189">
        <v>1.723701835</v>
      </c>
      <c r="J189">
        <v>-3.5446500410000002E-3</v>
      </c>
      <c r="K189">
        <v>0.20006611939999999</v>
      </c>
    </row>
    <row r="190" spans="1:11" x14ac:dyDescent="0.25">
      <c r="A190">
        <v>3.78</v>
      </c>
      <c r="B190">
        <v>0</v>
      </c>
      <c r="C190">
        <v>0</v>
      </c>
      <c r="D190">
        <v>-7.405357435E-3</v>
      </c>
      <c r="E190">
        <v>-2.4287395180000001E-2</v>
      </c>
      <c r="F190">
        <v>0</v>
      </c>
      <c r="G190">
        <v>0</v>
      </c>
      <c r="H190">
        <v>-0.2066564709</v>
      </c>
      <c r="I190">
        <v>2.3345034120000001</v>
      </c>
      <c r="J190">
        <v>-3.2799087930000001E-3</v>
      </c>
      <c r="K190">
        <v>0.20006452499999999</v>
      </c>
    </row>
    <row r="191" spans="1:11" x14ac:dyDescent="0.25">
      <c r="A191">
        <v>3.8</v>
      </c>
      <c r="B191">
        <v>0</v>
      </c>
      <c r="C191">
        <v>0</v>
      </c>
      <c r="D191">
        <v>-7.7248606830000004E-3</v>
      </c>
      <c r="E191">
        <v>-2.4389967320000001E-2</v>
      </c>
      <c r="F191">
        <v>0</v>
      </c>
      <c r="G191">
        <v>0</v>
      </c>
      <c r="H191">
        <v>-0.36719626189999999</v>
      </c>
      <c r="I191">
        <v>2.2234890460000001</v>
      </c>
      <c r="J191">
        <v>-2.5797025300000002E-3</v>
      </c>
      <c r="K191">
        <v>0.20006540419999999</v>
      </c>
    </row>
    <row r="192" spans="1:11" x14ac:dyDescent="0.25">
      <c r="A192">
        <v>3.82</v>
      </c>
      <c r="B192">
        <v>0</v>
      </c>
      <c r="C192">
        <v>0</v>
      </c>
      <c r="D192">
        <v>-7.4840430169999996E-3</v>
      </c>
      <c r="E192">
        <v>-2.4580337109999999E-2</v>
      </c>
      <c r="F192">
        <v>0</v>
      </c>
      <c r="G192">
        <v>0</v>
      </c>
      <c r="H192">
        <v>6.009723619E-2</v>
      </c>
      <c r="I192">
        <v>2.5918684010000002</v>
      </c>
      <c r="J192">
        <v>-2.7151498940000001E-4</v>
      </c>
      <c r="K192">
        <v>0.2000659853</v>
      </c>
    </row>
    <row r="193" spans="1:11" x14ac:dyDescent="0.25">
      <c r="A193">
        <v>3.84</v>
      </c>
      <c r="B193">
        <v>0</v>
      </c>
      <c r="C193">
        <v>0</v>
      </c>
      <c r="D193">
        <v>-7.0623140779999998E-3</v>
      </c>
      <c r="E193">
        <v>-2.442743629E-2</v>
      </c>
      <c r="F193">
        <v>0</v>
      </c>
      <c r="G193">
        <v>0</v>
      </c>
      <c r="H193">
        <v>0.32432579989999999</v>
      </c>
      <c r="I193">
        <v>1.5842493769999999</v>
      </c>
      <c r="J193">
        <v>1.504696324E-3</v>
      </c>
      <c r="K193">
        <v>0.20006465909999999</v>
      </c>
    </row>
    <row r="194" spans="1:11" x14ac:dyDescent="0.25">
      <c r="A194">
        <v>3.86</v>
      </c>
      <c r="B194">
        <v>0</v>
      </c>
      <c r="C194">
        <v>0</v>
      </c>
      <c r="D194">
        <v>-7.2463173419999999E-3</v>
      </c>
      <c r="E194">
        <v>-2.470120043E-2</v>
      </c>
      <c r="F194">
        <v>0</v>
      </c>
      <c r="G194">
        <v>0</v>
      </c>
      <c r="H194">
        <v>0.40575039390000001</v>
      </c>
      <c r="I194">
        <v>0.61185461279999998</v>
      </c>
      <c r="J194">
        <v>2.9353070999999999E-3</v>
      </c>
      <c r="K194">
        <v>0.20006643239999999</v>
      </c>
    </row>
    <row r="195" spans="1:11" x14ac:dyDescent="0.25">
      <c r="A195">
        <v>3.88</v>
      </c>
      <c r="B195">
        <v>0</v>
      </c>
      <c r="C195">
        <v>0</v>
      </c>
      <c r="D195">
        <v>-7.3044728489999999E-3</v>
      </c>
      <c r="E195">
        <v>-2.480050176E-2</v>
      </c>
      <c r="F195">
        <v>0</v>
      </c>
      <c r="G195">
        <v>0</v>
      </c>
      <c r="H195">
        <v>-0.30631026630000002</v>
      </c>
      <c r="I195">
        <v>1.8767111299999999</v>
      </c>
      <c r="J195">
        <v>2.7910689819999998E-3</v>
      </c>
      <c r="K195">
        <v>0.2000668645</v>
      </c>
    </row>
    <row r="196" spans="1:11" x14ac:dyDescent="0.25">
      <c r="A196">
        <v>3.9</v>
      </c>
      <c r="B196">
        <v>0</v>
      </c>
      <c r="C196">
        <v>0</v>
      </c>
      <c r="D196">
        <v>-7.1603562680000003E-3</v>
      </c>
      <c r="E196">
        <v>-2.4733789270000001E-2</v>
      </c>
      <c r="F196">
        <v>0</v>
      </c>
      <c r="G196">
        <v>0</v>
      </c>
      <c r="H196">
        <v>0.5663467646</v>
      </c>
      <c r="I196">
        <v>1.8974332810000001</v>
      </c>
      <c r="J196">
        <v>1.8837515959999999E-3</v>
      </c>
      <c r="K196">
        <v>0.2000663728</v>
      </c>
    </row>
    <row r="197" spans="1:11" x14ac:dyDescent="0.25">
      <c r="A197">
        <v>3.92</v>
      </c>
      <c r="B197">
        <v>0</v>
      </c>
      <c r="C197">
        <v>0</v>
      </c>
      <c r="D197">
        <v>-7.1372650560000001E-3</v>
      </c>
      <c r="E197">
        <v>-2.4746023119999998E-2</v>
      </c>
      <c r="F197">
        <v>0</v>
      </c>
      <c r="G197">
        <v>0</v>
      </c>
      <c r="H197">
        <v>0.53669601680000001</v>
      </c>
      <c r="I197">
        <v>-8.9114665989999994E-2</v>
      </c>
      <c r="J197">
        <v>1.698260545E-3</v>
      </c>
      <c r="K197">
        <v>0.20006635789999999</v>
      </c>
    </row>
    <row r="198" spans="1:11" x14ac:dyDescent="0.25">
      <c r="A198">
        <v>3.94</v>
      </c>
      <c r="B198">
        <v>0</v>
      </c>
      <c r="C198">
        <v>0</v>
      </c>
      <c r="D198">
        <v>-7.3851589109999996E-3</v>
      </c>
      <c r="E198">
        <v>-2.4690382180000001E-2</v>
      </c>
      <c r="F198">
        <v>0</v>
      </c>
      <c r="G198">
        <v>0</v>
      </c>
      <c r="H198">
        <v>-1.8320448699999999E-2</v>
      </c>
      <c r="I198">
        <v>1.652723551</v>
      </c>
      <c r="J198">
        <v>3.14891641E-3</v>
      </c>
      <c r="K198">
        <v>0.20006644730000001</v>
      </c>
    </row>
    <row r="199" spans="1:11" x14ac:dyDescent="0.25">
      <c r="A199">
        <v>3.96</v>
      </c>
      <c r="B199">
        <v>0</v>
      </c>
      <c r="C199">
        <v>0</v>
      </c>
      <c r="D199">
        <v>-7.3478613049999999E-3</v>
      </c>
      <c r="E199">
        <v>-2.4676807219999999E-2</v>
      </c>
      <c r="F199">
        <v>0</v>
      </c>
      <c r="G199">
        <v>0</v>
      </c>
      <c r="H199">
        <v>5.4343648250000001E-2</v>
      </c>
      <c r="I199">
        <v>1.9823787209999999</v>
      </c>
      <c r="J199">
        <v>5.23135066E-3</v>
      </c>
      <c r="K199">
        <v>0.2000663131</v>
      </c>
    </row>
    <row r="200" spans="1:11" x14ac:dyDescent="0.25">
      <c r="A200">
        <v>3.98</v>
      </c>
      <c r="B200">
        <v>0</v>
      </c>
      <c r="C200">
        <v>0</v>
      </c>
      <c r="D200">
        <v>-7.3360595849999996E-3</v>
      </c>
      <c r="E200">
        <v>-2.4466849860000001E-2</v>
      </c>
      <c r="F200">
        <v>0</v>
      </c>
      <c r="G200">
        <v>0</v>
      </c>
      <c r="H200">
        <v>-0.40576431159999998</v>
      </c>
      <c r="I200">
        <v>0.18917192520000001</v>
      </c>
      <c r="J200">
        <v>8.6019532759999996E-3</v>
      </c>
      <c r="K200">
        <v>0.20006522539999999</v>
      </c>
    </row>
    <row r="201" spans="1:11" x14ac:dyDescent="0.25">
      <c r="A201">
        <v>4</v>
      </c>
      <c r="B201">
        <v>0</v>
      </c>
      <c r="C201">
        <v>0</v>
      </c>
      <c r="D201">
        <v>-7.4819792059999998E-3</v>
      </c>
      <c r="E201">
        <v>-2.40977481E-2</v>
      </c>
      <c r="F201">
        <v>0</v>
      </c>
      <c r="G201">
        <v>0</v>
      </c>
      <c r="H201">
        <v>0.14643912019999999</v>
      </c>
      <c r="I201">
        <v>2.1753396989999998</v>
      </c>
      <c r="J201">
        <v>9.9095217879999996E-3</v>
      </c>
      <c r="K201">
        <v>0.20006389920000001</v>
      </c>
    </row>
    <row r="202" spans="1:11" x14ac:dyDescent="0.25">
      <c r="A202">
        <v>4.0199999999999996</v>
      </c>
      <c r="B202">
        <v>0</v>
      </c>
      <c r="C202">
        <v>0</v>
      </c>
      <c r="D202">
        <v>-7.3809977619999998E-3</v>
      </c>
      <c r="E202">
        <v>-2.4058975279999999E-2</v>
      </c>
      <c r="F202">
        <v>0</v>
      </c>
      <c r="G202">
        <v>0</v>
      </c>
      <c r="H202">
        <v>0.32010987400000002</v>
      </c>
      <c r="I202">
        <v>2.373530149</v>
      </c>
      <c r="J202">
        <v>9.3866959210000007E-3</v>
      </c>
      <c r="K202">
        <v>0.20006357129999999</v>
      </c>
    </row>
    <row r="203" spans="1:11" x14ac:dyDescent="0.25">
      <c r="A203">
        <v>4.04</v>
      </c>
      <c r="B203">
        <v>0</v>
      </c>
      <c r="C203">
        <v>0</v>
      </c>
      <c r="D203">
        <v>-7.4276179079999999E-3</v>
      </c>
      <c r="E203">
        <v>-2.4403028189999999E-2</v>
      </c>
      <c r="F203">
        <v>0</v>
      </c>
      <c r="G203">
        <v>0</v>
      </c>
      <c r="H203">
        <v>-0.15920770170000001</v>
      </c>
      <c r="I203">
        <v>1.2979511020000001</v>
      </c>
      <c r="J203">
        <v>7.5883222740000004E-3</v>
      </c>
      <c r="K203">
        <v>0.20006497200000001</v>
      </c>
    </row>
    <row r="204" spans="1:11" x14ac:dyDescent="0.25">
      <c r="A204">
        <v>4.0599999999999996</v>
      </c>
      <c r="B204">
        <v>0</v>
      </c>
      <c r="C204">
        <v>0</v>
      </c>
      <c r="D204">
        <v>-7.608952001E-3</v>
      </c>
      <c r="E204">
        <v>-2.4589732289999999E-2</v>
      </c>
      <c r="F204">
        <v>0</v>
      </c>
      <c r="G204">
        <v>0</v>
      </c>
      <c r="H204">
        <v>0.1183153093</v>
      </c>
      <c r="I204">
        <v>0.33153080940000001</v>
      </c>
      <c r="J204">
        <v>4.1943457910000002E-3</v>
      </c>
      <c r="K204">
        <v>0.20006625350000001</v>
      </c>
    </row>
    <row r="205" spans="1:11" x14ac:dyDescent="0.25">
      <c r="A205">
        <v>4.08</v>
      </c>
      <c r="B205">
        <v>0</v>
      </c>
      <c r="C205">
        <v>0</v>
      </c>
      <c r="D205">
        <v>-7.466780022E-3</v>
      </c>
      <c r="E205">
        <v>-2.455306053E-2</v>
      </c>
      <c r="F205">
        <v>0</v>
      </c>
      <c r="G205">
        <v>0</v>
      </c>
      <c r="H205">
        <v>0.39630469680000002</v>
      </c>
      <c r="I205">
        <v>1.1190468069999999</v>
      </c>
      <c r="J205">
        <v>2.4070446380000002E-3</v>
      </c>
      <c r="K205">
        <v>0.2000659555</v>
      </c>
    </row>
    <row r="206" spans="1:11" x14ac:dyDescent="0.25">
      <c r="A206">
        <v>4.0999999999999996</v>
      </c>
      <c r="B206">
        <v>0</v>
      </c>
      <c r="C206">
        <v>0</v>
      </c>
      <c r="D206">
        <v>-7.6592247929999999E-3</v>
      </c>
      <c r="E206">
        <v>-2.4086885150000001E-2</v>
      </c>
      <c r="F206">
        <v>0</v>
      </c>
      <c r="G206">
        <v>0</v>
      </c>
      <c r="H206">
        <v>-0.1602059156</v>
      </c>
      <c r="I206">
        <v>2.1252040860000001</v>
      </c>
      <c r="J206">
        <v>1.206555171E-3</v>
      </c>
      <c r="K206">
        <v>0.20006380979999999</v>
      </c>
    </row>
    <row r="207" spans="1:11" x14ac:dyDescent="0.25">
      <c r="A207">
        <v>4.12</v>
      </c>
      <c r="B207">
        <v>0</v>
      </c>
      <c r="C207">
        <v>0</v>
      </c>
      <c r="D207">
        <v>-7.626537234E-3</v>
      </c>
      <c r="E207">
        <v>-2.4219743910000001E-2</v>
      </c>
      <c r="F207">
        <v>0</v>
      </c>
      <c r="G207">
        <v>0</v>
      </c>
      <c r="H207">
        <v>0.414034456</v>
      </c>
      <c r="I207">
        <v>1.705781698</v>
      </c>
      <c r="J207">
        <v>1.1381121589999999E-3</v>
      </c>
      <c r="K207">
        <v>0.20006440580000001</v>
      </c>
    </row>
    <row r="208" spans="1:11" x14ac:dyDescent="0.25">
      <c r="A208">
        <v>4.1399999999999997</v>
      </c>
      <c r="B208">
        <v>0</v>
      </c>
      <c r="C208">
        <v>0</v>
      </c>
      <c r="D208">
        <v>-7.3490124200000003E-3</v>
      </c>
      <c r="E208">
        <v>-2.4213455620000001E-2</v>
      </c>
      <c r="F208">
        <v>0</v>
      </c>
      <c r="G208">
        <v>0</v>
      </c>
      <c r="H208">
        <v>-0.41169288749999999</v>
      </c>
      <c r="I208">
        <v>1.4176986220000001</v>
      </c>
      <c r="J208">
        <v>7.6425552830000003E-4</v>
      </c>
      <c r="K208">
        <v>0.20006386940000001</v>
      </c>
    </row>
    <row r="209" spans="1:11" x14ac:dyDescent="0.25">
      <c r="A209">
        <v>4.16</v>
      </c>
      <c r="B209">
        <v>0</v>
      </c>
      <c r="C209">
        <v>0</v>
      </c>
      <c r="D209">
        <v>-6.9023780519999996E-3</v>
      </c>
      <c r="E209">
        <v>-2.4278678000000001E-2</v>
      </c>
      <c r="F209">
        <v>0</v>
      </c>
      <c r="G209">
        <v>0</v>
      </c>
      <c r="H209">
        <v>0.37767970560000003</v>
      </c>
      <c r="I209">
        <v>2.1493787769999999</v>
      </c>
      <c r="J209">
        <v>-1.436694991E-3</v>
      </c>
      <c r="K209">
        <v>0.20006355640000001</v>
      </c>
    </row>
    <row r="210" spans="1:11" x14ac:dyDescent="0.25">
      <c r="A210">
        <v>4.18</v>
      </c>
      <c r="B210">
        <v>0</v>
      </c>
      <c r="C210">
        <v>0</v>
      </c>
      <c r="D210">
        <v>-7.1273893120000001E-3</v>
      </c>
      <c r="E210">
        <v>-2.438827604E-2</v>
      </c>
      <c r="F210">
        <v>0</v>
      </c>
      <c r="G210">
        <v>0</v>
      </c>
      <c r="H210">
        <v>0.46769049759999998</v>
      </c>
      <c r="I210">
        <v>1.3438711169999999</v>
      </c>
      <c r="J210">
        <v>-3.812208772E-3</v>
      </c>
      <c r="K210">
        <v>0.2000645399</v>
      </c>
    </row>
    <row r="211" spans="1:11" x14ac:dyDescent="0.25">
      <c r="A211">
        <v>4.2</v>
      </c>
      <c r="B211">
        <v>0</v>
      </c>
      <c r="C211">
        <v>0</v>
      </c>
      <c r="D211">
        <v>-7.0177968590000002E-3</v>
      </c>
      <c r="E211">
        <v>-2.4327896540000001E-2</v>
      </c>
      <c r="F211">
        <v>0</v>
      </c>
      <c r="G211">
        <v>0</v>
      </c>
      <c r="H211">
        <v>-0.14645448329999999</v>
      </c>
      <c r="I211">
        <v>1.1849333049999999</v>
      </c>
      <c r="J211">
        <v>-6.1810789629999996E-3</v>
      </c>
      <c r="K211">
        <v>0.2000640333</v>
      </c>
    </row>
    <row r="212" spans="1:11" x14ac:dyDescent="0.25">
      <c r="A212">
        <v>4.22</v>
      </c>
      <c r="B212">
        <v>0</v>
      </c>
      <c r="C212">
        <v>0</v>
      </c>
      <c r="D212">
        <v>-7.1050915869999998E-3</v>
      </c>
      <c r="E212">
        <v>-2.4509683250000001E-2</v>
      </c>
      <c r="F212">
        <v>0</v>
      </c>
      <c r="G212">
        <v>0</v>
      </c>
      <c r="H212">
        <v>0.15908192099999999</v>
      </c>
      <c r="I212">
        <v>3.0719060900000001</v>
      </c>
      <c r="J212">
        <v>-8.0478461459999994E-3</v>
      </c>
      <c r="K212">
        <v>0.20006515089999999</v>
      </c>
    </row>
    <row r="213" spans="1:11" x14ac:dyDescent="0.25">
      <c r="A213">
        <v>4.24</v>
      </c>
      <c r="B213">
        <v>0</v>
      </c>
      <c r="C213">
        <v>0</v>
      </c>
      <c r="D213">
        <v>-7.2324182839999997E-3</v>
      </c>
      <c r="E213">
        <v>-2.4374671279999999E-2</v>
      </c>
      <c r="F213">
        <v>0</v>
      </c>
      <c r="G213">
        <v>0</v>
      </c>
      <c r="H213">
        <v>0.59131956100000005</v>
      </c>
      <c r="I213">
        <v>0.13884603979999999</v>
      </c>
      <c r="J213">
        <v>-7.3787998409999998E-3</v>
      </c>
      <c r="K213">
        <v>0.2000645697</v>
      </c>
    </row>
    <row r="214" spans="1:11" x14ac:dyDescent="0.25">
      <c r="A214">
        <v>4.26</v>
      </c>
      <c r="B214">
        <v>0</v>
      </c>
      <c r="C214">
        <v>0</v>
      </c>
      <c r="D214">
        <v>-6.8769585340000003E-3</v>
      </c>
      <c r="E214">
        <v>-2.4494916200000001E-2</v>
      </c>
      <c r="F214">
        <v>0</v>
      </c>
      <c r="G214">
        <v>0</v>
      </c>
      <c r="H214">
        <v>0.32553550599999997</v>
      </c>
      <c r="I214">
        <v>1.8944903609999999</v>
      </c>
      <c r="J214">
        <v>-3.6514918319999999E-3</v>
      </c>
      <c r="K214">
        <v>0.200064823</v>
      </c>
    </row>
    <row r="215" spans="1:11" x14ac:dyDescent="0.25">
      <c r="A215">
        <v>4.28</v>
      </c>
      <c r="B215">
        <v>0</v>
      </c>
      <c r="C215">
        <v>0</v>
      </c>
      <c r="D215">
        <v>-7.0295929910000002E-3</v>
      </c>
      <c r="E215">
        <v>-2.4197302760000001E-2</v>
      </c>
      <c r="F215">
        <v>0</v>
      </c>
      <c r="G215">
        <v>0</v>
      </c>
      <c r="H215">
        <v>-0.1690200865</v>
      </c>
      <c r="I215">
        <v>2.1778597830000002</v>
      </c>
      <c r="J215">
        <v>1.9378268629999999E-3</v>
      </c>
      <c r="K215">
        <v>0.40012702350000001</v>
      </c>
    </row>
    <row r="216" spans="1:11" x14ac:dyDescent="0.25">
      <c r="A216">
        <v>4.3</v>
      </c>
      <c r="B216">
        <v>0</v>
      </c>
      <c r="C216">
        <v>0</v>
      </c>
      <c r="D216">
        <v>-7.2205830370000003E-3</v>
      </c>
      <c r="E216">
        <v>-2.4174146350000002E-2</v>
      </c>
      <c r="F216">
        <v>0</v>
      </c>
      <c r="G216">
        <v>0</v>
      </c>
      <c r="H216">
        <v>0.27172377710000001</v>
      </c>
      <c r="I216">
        <v>2.3045995239999999</v>
      </c>
      <c r="J216">
        <v>3.2076803040000002E-3</v>
      </c>
      <c r="K216">
        <v>1.00031805</v>
      </c>
    </row>
    <row r="217" spans="1:11" x14ac:dyDescent="0.25">
      <c r="A217">
        <v>4.32</v>
      </c>
      <c r="B217">
        <v>0</v>
      </c>
      <c r="C217">
        <v>0</v>
      </c>
      <c r="D217">
        <v>-7.186546922E-3</v>
      </c>
      <c r="E217">
        <v>-2.4291805919999999E-2</v>
      </c>
      <c r="F217">
        <v>0</v>
      </c>
      <c r="G217">
        <v>0</v>
      </c>
      <c r="H217">
        <v>-0.1361409724</v>
      </c>
      <c r="I217">
        <v>2.234815598</v>
      </c>
      <c r="J217">
        <v>4.2328638959999998E-3</v>
      </c>
      <c r="K217">
        <v>1.6005127429999999</v>
      </c>
    </row>
    <row r="218" spans="1:11" x14ac:dyDescent="0.25">
      <c r="A218">
        <v>4.34</v>
      </c>
      <c r="B218">
        <v>0</v>
      </c>
      <c r="C218">
        <v>0</v>
      </c>
      <c r="D218">
        <v>-6.9902967660000004E-3</v>
      </c>
      <c r="E218">
        <v>-2.4107515810000001E-2</v>
      </c>
      <c r="F218">
        <v>0</v>
      </c>
      <c r="G218">
        <v>0</v>
      </c>
      <c r="H218">
        <v>-0.67313164469999998</v>
      </c>
      <c r="I218">
        <v>0.51859849690000004</v>
      </c>
      <c r="J218">
        <v>6.3324226069999996E-3</v>
      </c>
      <c r="K218">
        <v>2.0006306170000001</v>
      </c>
    </row>
    <row r="219" spans="1:11" x14ac:dyDescent="0.25">
      <c r="A219">
        <v>4.3600000000000003</v>
      </c>
      <c r="B219">
        <v>0</v>
      </c>
      <c r="C219">
        <v>0</v>
      </c>
      <c r="D219">
        <v>-6.9846082479999997E-3</v>
      </c>
      <c r="E219">
        <v>-2.4536304179999999E-2</v>
      </c>
      <c r="F219">
        <v>0</v>
      </c>
      <c r="G219">
        <v>0</v>
      </c>
      <c r="H219">
        <v>0.40029740330000002</v>
      </c>
      <c r="I219">
        <v>-0.67076873780000001</v>
      </c>
      <c r="J219">
        <v>1.4166624290000001E-2</v>
      </c>
      <c r="K219">
        <v>2.4007720950000002</v>
      </c>
    </row>
    <row r="220" spans="1:11" x14ac:dyDescent="0.25">
      <c r="A220">
        <v>4.38</v>
      </c>
      <c r="B220">
        <v>0</v>
      </c>
      <c r="C220">
        <v>0</v>
      </c>
      <c r="D220">
        <v>-7.1298051630000001E-3</v>
      </c>
      <c r="E220">
        <v>-2.4822808799999999E-2</v>
      </c>
      <c r="F220">
        <v>0</v>
      </c>
      <c r="G220">
        <v>0</v>
      </c>
      <c r="H220">
        <v>7.2168864309999997E-2</v>
      </c>
      <c r="I220">
        <v>1.3208572860000001</v>
      </c>
      <c r="J220">
        <v>2.2366700690000001E-2</v>
      </c>
      <c r="K220">
        <v>3.0010013579999999</v>
      </c>
    </row>
    <row r="221" spans="1:11" x14ac:dyDescent="0.25">
      <c r="A221">
        <v>4.4000000000000004</v>
      </c>
      <c r="B221">
        <v>0</v>
      </c>
      <c r="C221">
        <v>0</v>
      </c>
      <c r="D221">
        <v>-7.1016550060000001E-3</v>
      </c>
      <c r="E221">
        <v>-2.483215183E-2</v>
      </c>
      <c r="F221">
        <v>0</v>
      </c>
      <c r="G221">
        <v>0</v>
      </c>
      <c r="H221">
        <v>-0.1307567358</v>
      </c>
      <c r="I221">
        <v>0.97523278000000002</v>
      </c>
      <c r="J221">
        <v>3.6964952949999998E-2</v>
      </c>
      <c r="K221">
        <v>3.401139498</v>
      </c>
    </row>
    <row r="222" spans="1:11" x14ac:dyDescent="0.25">
      <c r="A222">
        <v>4.42</v>
      </c>
      <c r="B222">
        <v>0</v>
      </c>
      <c r="C222">
        <v>0</v>
      </c>
      <c r="D222">
        <v>-7.5453203170000004E-3</v>
      </c>
      <c r="E222">
        <v>-2.4290114639999999E-2</v>
      </c>
      <c r="F222">
        <v>0</v>
      </c>
      <c r="G222">
        <v>0</v>
      </c>
      <c r="H222">
        <v>-0.62971758840000003</v>
      </c>
      <c r="I222">
        <v>0.67511636019999999</v>
      </c>
      <c r="J222">
        <v>4.6943411230000003E-2</v>
      </c>
      <c r="K222">
        <v>4.0012946129999998</v>
      </c>
    </row>
    <row r="223" spans="1:11" x14ac:dyDescent="0.25">
      <c r="A223">
        <v>4.4400000000000004</v>
      </c>
      <c r="B223">
        <v>0</v>
      </c>
      <c r="C223">
        <v>0</v>
      </c>
      <c r="D223">
        <v>-7.4907969679999997E-3</v>
      </c>
      <c r="E223">
        <v>-2.4108387530000001E-2</v>
      </c>
      <c r="F223">
        <v>0</v>
      </c>
      <c r="G223">
        <v>0</v>
      </c>
      <c r="H223">
        <v>0.32525992390000003</v>
      </c>
      <c r="I223">
        <v>1.8414158819999999</v>
      </c>
      <c r="J223">
        <v>6.0269843789999999E-2</v>
      </c>
      <c r="K223">
        <v>4.4014029499999996</v>
      </c>
    </row>
    <row r="224" spans="1:11" x14ac:dyDescent="0.25">
      <c r="A224">
        <v>4.46</v>
      </c>
      <c r="B224">
        <v>0</v>
      </c>
      <c r="C224">
        <v>0</v>
      </c>
      <c r="D224">
        <v>-7.4083358050000001E-3</v>
      </c>
      <c r="E224">
        <v>-2.4069853129999999E-2</v>
      </c>
      <c r="F224">
        <v>0</v>
      </c>
      <c r="G224">
        <v>0</v>
      </c>
      <c r="H224">
        <v>0.2645241022</v>
      </c>
      <c r="I224">
        <v>2.1428978440000002</v>
      </c>
      <c r="J224">
        <v>6.8353906270000001E-2</v>
      </c>
      <c r="K224">
        <v>5.0015854839999996</v>
      </c>
    </row>
    <row r="225" spans="1:11" x14ac:dyDescent="0.25">
      <c r="A225">
        <v>4.4800000000000004</v>
      </c>
      <c r="B225">
        <v>0</v>
      </c>
      <c r="C225">
        <v>0</v>
      </c>
      <c r="D225">
        <v>-7.6135825369999998E-3</v>
      </c>
      <c r="E225">
        <v>-2.398853749E-2</v>
      </c>
      <c r="F225">
        <v>0</v>
      </c>
      <c r="G225">
        <v>0</v>
      </c>
      <c r="H225">
        <v>0.2298061699</v>
      </c>
      <c r="I225">
        <v>2.461042881</v>
      </c>
      <c r="J225">
        <v>6.8910121919999998E-2</v>
      </c>
      <c r="K225">
        <v>5.6017737390000004</v>
      </c>
    </row>
    <row r="226" spans="1:11" x14ac:dyDescent="0.25">
      <c r="A226">
        <v>4.5</v>
      </c>
      <c r="B226">
        <v>0</v>
      </c>
      <c r="C226">
        <v>0</v>
      </c>
      <c r="D226">
        <v>-7.9404320569999992E-3</v>
      </c>
      <c r="E226">
        <v>-2.3691020909999999E-2</v>
      </c>
      <c r="F226">
        <v>0</v>
      </c>
      <c r="G226">
        <v>0</v>
      </c>
      <c r="H226">
        <v>-0.26120388509999998</v>
      </c>
      <c r="I226">
        <v>0.95893865820000002</v>
      </c>
      <c r="J226">
        <v>6.2004987150000003E-2</v>
      </c>
      <c r="K226">
        <v>6.0018649100000001</v>
      </c>
    </row>
    <row r="227" spans="1:11" x14ac:dyDescent="0.25">
      <c r="A227">
        <v>4.5199999999999996</v>
      </c>
      <c r="B227">
        <v>0</v>
      </c>
      <c r="C227">
        <v>0</v>
      </c>
      <c r="D227">
        <v>-6.9634038950000003E-3</v>
      </c>
      <c r="E227">
        <v>-2.4046309290000002E-2</v>
      </c>
      <c r="F227">
        <v>0</v>
      </c>
      <c r="G227">
        <v>0</v>
      </c>
      <c r="H227">
        <v>-0.38221472499999998</v>
      </c>
      <c r="I227">
        <v>1.3387740850000001</v>
      </c>
      <c r="J227">
        <v>5.4335631430000003E-2</v>
      </c>
      <c r="K227">
        <v>6.6020665169999999</v>
      </c>
    </row>
    <row r="228" spans="1:11" x14ac:dyDescent="0.25">
      <c r="A228">
        <v>4.54</v>
      </c>
      <c r="B228">
        <v>0</v>
      </c>
      <c r="C228">
        <v>0</v>
      </c>
      <c r="D228">
        <v>-7.9839117829999997E-3</v>
      </c>
      <c r="E228">
        <v>-2.4476878350000002E-2</v>
      </c>
      <c r="F228">
        <v>0</v>
      </c>
      <c r="G228">
        <v>0</v>
      </c>
      <c r="H228">
        <v>0.24892845750000001</v>
      </c>
      <c r="I228">
        <v>0.64155167339999997</v>
      </c>
      <c r="J228">
        <v>4.4632583859999998E-2</v>
      </c>
      <c r="K228">
        <v>7.0023155209999999</v>
      </c>
    </row>
    <row r="229" spans="1:11" x14ac:dyDescent="0.25">
      <c r="A229">
        <v>4.5599999999999996</v>
      </c>
      <c r="B229">
        <v>0</v>
      </c>
      <c r="C229">
        <v>0</v>
      </c>
      <c r="D229">
        <v>-7.7429804950000002E-3</v>
      </c>
      <c r="E229">
        <v>-2.4322144689999999E-2</v>
      </c>
      <c r="F229">
        <v>0</v>
      </c>
      <c r="G229">
        <v>0</v>
      </c>
      <c r="H229">
        <v>7.3893591760000002E-2</v>
      </c>
      <c r="I229">
        <v>1.2765717510000001</v>
      </c>
      <c r="J229">
        <v>4.2589999740000002E-2</v>
      </c>
      <c r="K229">
        <v>7.6024732589999999</v>
      </c>
    </row>
    <row r="230" spans="1:11" x14ac:dyDescent="0.25">
      <c r="A230">
        <v>4.58</v>
      </c>
      <c r="B230">
        <v>0</v>
      </c>
      <c r="C230">
        <v>0</v>
      </c>
      <c r="D230">
        <v>-7.5718257580000004E-3</v>
      </c>
      <c r="E230">
        <v>-2.4496681990000001E-2</v>
      </c>
      <c r="F230">
        <v>0</v>
      </c>
      <c r="G230">
        <v>0</v>
      </c>
      <c r="H230">
        <v>-9.5864638690000004E-2</v>
      </c>
      <c r="I230">
        <v>1.3849563600000001</v>
      </c>
      <c r="J230">
        <v>4.7573123129999999E-2</v>
      </c>
      <c r="K230">
        <v>8.0026578900000001</v>
      </c>
    </row>
    <row r="231" spans="1:11" x14ac:dyDescent="0.25">
      <c r="A231">
        <v>4.5999999999999996</v>
      </c>
      <c r="B231">
        <v>0</v>
      </c>
      <c r="C231">
        <v>0</v>
      </c>
      <c r="D231">
        <v>-7.1427635849999997E-3</v>
      </c>
      <c r="E231">
        <v>-2.4468012149999999E-2</v>
      </c>
      <c r="F231">
        <v>0</v>
      </c>
      <c r="G231">
        <v>0</v>
      </c>
      <c r="H231">
        <v>0.260217011</v>
      </c>
      <c r="I231">
        <v>0.41238906980000001</v>
      </c>
      <c r="J231">
        <v>5.4500333960000001E-2</v>
      </c>
      <c r="K231">
        <v>8.6027917859999992</v>
      </c>
    </row>
    <row r="232" spans="1:11" x14ac:dyDescent="0.25">
      <c r="A232">
        <v>4.62</v>
      </c>
      <c r="B232">
        <v>0</v>
      </c>
      <c r="C232">
        <v>0</v>
      </c>
      <c r="D232">
        <v>-6.2797684219999999E-3</v>
      </c>
      <c r="E232">
        <v>-2.4709038440000001E-2</v>
      </c>
      <c r="F232">
        <v>0</v>
      </c>
      <c r="G232">
        <v>0</v>
      </c>
      <c r="H232">
        <v>0.19666169580000001</v>
      </c>
      <c r="I232">
        <v>2.0851900579999998</v>
      </c>
      <c r="J232">
        <v>6.186668947E-2</v>
      </c>
      <c r="K232">
        <v>9.0029077530000006</v>
      </c>
    </row>
    <row r="233" spans="1:11" x14ac:dyDescent="0.25">
      <c r="A233">
        <v>4.6399999999999997</v>
      </c>
      <c r="B233">
        <v>0</v>
      </c>
      <c r="C233">
        <v>0</v>
      </c>
      <c r="D233">
        <v>-6.7347455770000002E-3</v>
      </c>
      <c r="E233">
        <v>-2.4411462250000002E-2</v>
      </c>
      <c r="F233">
        <v>0</v>
      </c>
      <c r="G233">
        <v>0</v>
      </c>
      <c r="H233">
        <v>9.3822345139999999E-2</v>
      </c>
      <c r="I233">
        <v>1.8743852379999999</v>
      </c>
      <c r="J233">
        <v>6.9861464200000001E-2</v>
      </c>
      <c r="K233">
        <v>9.6030645369999998</v>
      </c>
    </row>
    <row r="234" spans="1:11" x14ac:dyDescent="0.25">
      <c r="A234">
        <v>4.66</v>
      </c>
      <c r="B234">
        <v>0</v>
      </c>
      <c r="C234">
        <v>0</v>
      </c>
      <c r="D234">
        <v>-6.8589411679999997E-3</v>
      </c>
      <c r="E234">
        <v>-2.4734608830000001E-2</v>
      </c>
      <c r="F234">
        <v>0</v>
      </c>
      <c r="G234">
        <v>0</v>
      </c>
      <c r="H234">
        <v>2.9987316579999999E-2</v>
      </c>
      <c r="I234">
        <v>2.579123735</v>
      </c>
      <c r="J234">
        <v>7.526803017E-2</v>
      </c>
      <c r="K234">
        <v>10.20336533</v>
      </c>
    </row>
    <row r="235" spans="1:11" x14ac:dyDescent="0.25">
      <c r="A235">
        <v>4.68</v>
      </c>
      <c r="B235">
        <v>0</v>
      </c>
      <c r="C235">
        <v>0</v>
      </c>
      <c r="D235">
        <v>-6.8314503880000004E-3</v>
      </c>
      <c r="E235">
        <v>-2.4651125069999998E-2</v>
      </c>
      <c r="F235">
        <v>0</v>
      </c>
      <c r="G235">
        <v>0</v>
      </c>
      <c r="H235">
        <v>0.26558363439999999</v>
      </c>
      <c r="I235">
        <v>1.8491311070000001</v>
      </c>
      <c r="J235">
        <v>7.9707302150000006E-2</v>
      </c>
      <c r="K235">
        <v>10.80352879</v>
      </c>
    </row>
    <row r="236" spans="1:11" x14ac:dyDescent="0.25">
      <c r="A236">
        <v>4.7</v>
      </c>
      <c r="B236">
        <v>0</v>
      </c>
      <c r="C236">
        <v>0</v>
      </c>
      <c r="D236">
        <v>-7.1181859820000004E-3</v>
      </c>
      <c r="E236">
        <v>-2.422434092E-2</v>
      </c>
      <c r="F236">
        <v>0</v>
      </c>
      <c r="G236">
        <v>0</v>
      </c>
      <c r="H236">
        <v>0.14024132489999999</v>
      </c>
      <c r="I236">
        <v>1.2182533740000001</v>
      </c>
      <c r="J236">
        <v>9.1550104320000006E-2</v>
      </c>
      <c r="K236">
        <v>11.203580860000001</v>
      </c>
    </row>
    <row r="237" spans="1:11" x14ac:dyDescent="0.25">
      <c r="A237">
        <v>4.72</v>
      </c>
      <c r="B237">
        <v>0</v>
      </c>
      <c r="C237">
        <v>0</v>
      </c>
      <c r="D237">
        <v>-7.5969956820000004E-3</v>
      </c>
      <c r="E237">
        <v>-2.4479694659999999E-2</v>
      </c>
      <c r="F237">
        <v>0</v>
      </c>
      <c r="G237">
        <v>0</v>
      </c>
      <c r="H237">
        <v>0.19083486499999999</v>
      </c>
      <c r="I237">
        <v>1.113622069</v>
      </c>
      <c r="J237">
        <v>0.1004627347</v>
      </c>
      <c r="K237">
        <v>11.8038702</v>
      </c>
    </row>
    <row r="238" spans="1:11" x14ac:dyDescent="0.25">
      <c r="A238">
        <v>4.74</v>
      </c>
      <c r="B238">
        <v>0</v>
      </c>
      <c r="C238">
        <v>0</v>
      </c>
      <c r="D238">
        <v>-7.7324584129999999E-3</v>
      </c>
      <c r="E238">
        <v>-2.448562533E-2</v>
      </c>
      <c r="F238">
        <v>0</v>
      </c>
      <c r="G238">
        <v>0</v>
      </c>
      <c r="H238">
        <v>-0.28467068080000002</v>
      </c>
      <c r="I238">
        <v>2.7396337989999999</v>
      </c>
      <c r="J238">
        <v>0.10627276450000001</v>
      </c>
      <c r="K238">
        <v>12.20401573</v>
      </c>
    </row>
    <row r="239" spans="1:11" x14ac:dyDescent="0.25">
      <c r="A239">
        <v>4.76</v>
      </c>
      <c r="B239">
        <v>0</v>
      </c>
      <c r="C239">
        <v>0</v>
      </c>
      <c r="D239">
        <v>-7.4981059880000001E-3</v>
      </c>
      <c r="E239">
        <v>-2.406970412E-2</v>
      </c>
      <c r="F239">
        <v>0</v>
      </c>
      <c r="G239">
        <v>0</v>
      </c>
      <c r="H239">
        <v>-1.6413688429999999E-3</v>
      </c>
      <c r="I239">
        <v>2.2434906959999998</v>
      </c>
      <c r="J239">
        <v>0.1028366312</v>
      </c>
      <c r="K239">
        <v>12.804059029999999</v>
      </c>
    </row>
    <row r="240" spans="1:11" x14ac:dyDescent="0.25">
      <c r="A240">
        <v>4.78</v>
      </c>
      <c r="B240">
        <v>0</v>
      </c>
      <c r="C240">
        <v>0</v>
      </c>
      <c r="D240">
        <v>-7.3532294480000001E-3</v>
      </c>
      <c r="E240">
        <v>-2.400485426E-2</v>
      </c>
      <c r="F240">
        <v>0</v>
      </c>
      <c r="G240">
        <v>0</v>
      </c>
      <c r="H240">
        <v>-7.5713112019999999E-3</v>
      </c>
      <c r="I240">
        <v>3.0803756710000001</v>
      </c>
      <c r="J240">
        <v>9.1250926260000004E-2</v>
      </c>
      <c r="K240">
        <v>13.20415783</v>
      </c>
    </row>
    <row r="241" spans="1:11" x14ac:dyDescent="0.25">
      <c r="A241">
        <v>4.8</v>
      </c>
      <c r="B241">
        <v>0</v>
      </c>
      <c r="C241">
        <v>0</v>
      </c>
      <c r="D241">
        <v>-7.5298603619999996E-3</v>
      </c>
      <c r="E241">
        <v>-2.4020142849999999E-2</v>
      </c>
      <c r="F241">
        <v>0</v>
      </c>
      <c r="G241">
        <v>0</v>
      </c>
      <c r="H241">
        <v>0.1189414412</v>
      </c>
      <c r="I241">
        <v>1.432289481</v>
      </c>
      <c r="J241">
        <v>6.4063630999999996E-2</v>
      </c>
      <c r="K241">
        <v>13.80435181</v>
      </c>
    </row>
    <row r="242" spans="1:11" x14ac:dyDescent="0.25">
      <c r="A242">
        <v>4.82</v>
      </c>
      <c r="B242">
        <v>0</v>
      </c>
      <c r="C242">
        <v>0</v>
      </c>
      <c r="D242">
        <v>-7.8007914130000001E-3</v>
      </c>
      <c r="E242">
        <v>-2.407688648E-2</v>
      </c>
      <c r="F242">
        <v>0</v>
      </c>
      <c r="G242">
        <v>0</v>
      </c>
      <c r="H242">
        <v>-0.3795857131</v>
      </c>
      <c r="I242">
        <v>1.219765306</v>
      </c>
      <c r="J242">
        <v>4.3645575640000003E-2</v>
      </c>
      <c r="K242">
        <v>14.20452309</v>
      </c>
    </row>
    <row r="243" spans="1:11" x14ac:dyDescent="0.25">
      <c r="A243">
        <v>4.84</v>
      </c>
      <c r="B243">
        <v>0</v>
      </c>
      <c r="C243">
        <v>0</v>
      </c>
      <c r="D243">
        <v>-8.0487709490000003E-3</v>
      </c>
      <c r="E243">
        <v>-2.424035221E-2</v>
      </c>
      <c r="F243">
        <v>0</v>
      </c>
      <c r="G243">
        <v>0</v>
      </c>
      <c r="H243">
        <v>-6.4429886640000003E-2</v>
      </c>
      <c r="I243">
        <v>1.840462327</v>
      </c>
      <c r="J243">
        <v>1.5251437200000001E-2</v>
      </c>
      <c r="K243">
        <v>14.804769520000001</v>
      </c>
    </row>
    <row r="244" spans="1:11" x14ac:dyDescent="0.25">
      <c r="A244">
        <v>4.8600000000000003</v>
      </c>
      <c r="B244">
        <v>0</v>
      </c>
      <c r="C244">
        <v>0</v>
      </c>
      <c r="D244">
        <v>-7.3158666490000003E-3</v>
      </c>
      <c r="E244">
        <v>-2.3985467850000001E-2</v>
      </c>
      <c r="F244">
        <v>0</v>
      </c>
      <c r="G244">
        <v>0</v>
      </c>
      <c r="H244">
        <v>-0.45653983949999999</v>
      </c>
      <c r="I244">
        <v>1.80106473</v>
      </c>
      <c r="J244">
        <v>-1.9364962349999999E-3</v>
      </c>
      <c r="K244">
        <v>15.20477009</v>
      </c>
    </row>
    <row r="245" spans="1:11" x14ac:dyDescent="0.25">
      <c r="A245">
        <v>4.88</v>
      </c>
      <c r="B245">
        <v>0</v>
      </c>
      <c r="C245">
        <v>0</v>
      </c>
      <c r="D245">
        <v>-7.0915576069999998E-3</v>
      </c>
      <c r="E245">
        <v>-2.4064742029999999E-2</v>
      </c>
      <c r="F245">
        <v>0</v>
      </c>
      <c r="G245">
        <v>0</v>
      </c>
      <c r="H245">
        <v>0.77969908710000002</v>
      </c>
      <c r="I245">
        <v>1.625386953</v>
      </c>
      <c r="J245">
        <v>-1.9713990390000002E-2</v>
      </c>
      <c r="K245">
        <v>15.604865070000001</v>
      </c>
    </row>
    <row r="246" spans="1:11" x14ac:dyDescent="0.25">
      <c r="A246">
        <v>4.9000000000000004</v>
      </c>
      <c r="B246">
        <v>0</v>
      </c>
      <c r="C246">
        <v>0</v>
      </c>
      <c r="D246">
        <v>-7.1476195010000002E-3</v>
      </c>
      <c r="E246">
        <v>-2.4597577749999999E-2</v>
      </c>
      <c r="F246">
        <v>0</v>
      </c>
      <c r="G246">
        <v>0</v>
      </c>
      <c r="H246">
        <v>0.31858727339999998</v>
      </c>
      <c r="I246">
        <v>1.633658171</v>
      </c>
      <c r="J246">
        <v>-5.1448449489999999E-2</v>
      </c>
      <c r="K246">
        <v>16.205303189999999</v>
      </c>
    </row>
    <row r="247" spans="1:11" x14ac:dyDescent="0.25">
      <c r="A247">
        <v>4.92</v>
      </c>
      <c r="B247">
        <v>0</v>
      </c>
      <c r="C247">
        <v>0</v>
      </c>
      <c r="D247">
        <v>-7.0120301100000003E-3</v>
      </c>
      <c r="E247">
        <v>-2.47245878E-2</v>
      </c>
      <c r="F247">
        <v>0</v>
      </c>
      <c r="G247">
        <v>0</v>
      </c>
      <c r="H247">
        <v>0.56897181269999997</v>
      </c>
      <c r="I247">
        <v>1.959654212</v>
      </c>
      <c r="J247">
        <v>-7.6125949619999994E-2</v>
      </c>
      <c r="K247">
        <v>16.605466839999998</v>
      </c>
    </row>
    <row r="248" spans="1:11" x14ac:dyDescent="0.25">
      <c r="A248">
        <v>4.9400000000000004</v>
      </c>
      <c r="B248">
        <v>0</v>
      </c>
      <c r="C248">
        <v>0</v>
      </c>
      <c r="D248">
        <v>-6.9273505360000001E-3</v>
      </c>
      <c r="E248">
        <v>-2.4074278769999999E-2</v>
      </c>
      <c r="F248">
        <v>0</v>
      </c>
      <c r="G248">
        <v>0</v>
      </c>
      <c r="H248">
        <v>0.2194976807</v>
      </c>
      <c r="I248">
        <v>1.871531367</v>
      </c>
      <c r="J248">
        <v>-0.11326095460000001</v>
      </c>
      <c r="K248">
        <v>17.205385209999999</v>
      </c>
    </row>
    <row r="249" spans="1:11" x14ac:dyDescent="0.25">
      <c r="A249">
        <v>4.96</v>
      </c>
      <c r="B249">
        <v>0</v>
      </c>
      <c r="C249">
        <v>0</v>
      </c>
      <c r="D249">
        <v>-7.279908285E-3</v>
      </c>
      <c r="E249">
        <v>-2.4315215649999999E-2</v>
      </c>
      <c r="F249">
        <v>0</v>
      </c>
      <c r="G249">
        <v>0</v>
      </c>
      <c r="H249">
        <v>-0.37632918360000001</v>
      </c>
      <c r="I249">
        <v>3.4602947240000002</v>
      </c>
      <c r="J249">
        <v>-0.13375668230000001</v>
      </c>
      <c r="K249">
        <v>17.605669020000001</v>
      </c>
    </row>
    <row r="250" spans="1:11" x14ac:dyDescent="0.25">
      <c r="A250">
        <v>4.9800000000000004</v>
      </c>
      <c r="B250">
        <v>0</v>
      </c>
      <c r="C250">
        <v>0</v>
      </c>
      <c r="D250">
        <v>-7.0716496560000001E-3</v>
      </c>
      <c r="E250">
        <v>-2.3804739120000001E-2</v>
      </c>
      <c r="F250">
        <v>0</v>
      </c>
      <c r="G250">
        <v>0</v>
      </c>
      <c r="H250">
        <v>0.49594125150000001</v>
      </c>
      <c r="I250">
        <v>2.451971769</v>
      </c>
      <c r="J250">
        <v>-0.1529828161</v>
      </c>
      <c r="K250">
        <v>18.205589289999999</v>
      </c>
    </row>
    <row r="251" spans="1:11" x14ac:dyDescent="0.25">
      <c r="A251">
        <v>5</v>
      </c>
      <c r="B251">
        <v>0</v>
      </c>
      <c r="C251">
        <v>0</v>
      </c>
      <c r="D251">
        <v>-7.0255156609999999E-3</v>
      </c>
      <c r="E251">
        <v>-2.3906908930000002E-2</v>
      </c>
      <c r="F251">
        <v>0</v>
      </c>
      <c r="G251">
        <v>0</v>
      </c>
      <c r="H251">
        <v>-0.25102394820000001</v>
      </c>
      <c r="I251">
        <v>0.35903736949999998</v>
      </c>
      <c r="J251">
        <v>-0.15807576479999999</v>
      </c>
      <c r="K251">
        <v>18.605743409999999</v>
      </c>
    </row>
    <row r="252" spans="1:11" x14ac:dyDescent="0.25">
      <c r="A252">
        <v>5.0199999999999996</v>
      </c>
      <c r="B252">
        <v>0</v>
      </c>
      <c r="C252">
        <v>0</v>
      </c>
      <c r="D252">
        <v>-7.7725742009999996E-3</v>
      </c>
      <c r="E252">
        <v>-2.4588443339999998E-2</v>
      </c>
      <c r="F252">
        <v>0</v>
      </c>
      <c r="G252">
        <v>0</v>
      </c>
      <c r="H252">
        <v>-0.26091676949999998</v>
      </c>
      <c r="I252">
        <v>0.78488451240000001</v>
      </c>
      <c r="J252">
        <v>-0.15842865410000001</v>
      </c>
      <c r="K252">
        <v>19.206377029999999</v>
      </c>
    </row>
    <row r="253" spans="1:11" x14ac:dyDescent="0.25">
      <c r="A253">
        <v>5.04</v>
      </c>
      <c r="B253">
        <v>0</v>
      </c>
      <c r="C253">
        <v>0</v>
      </c>
      <c r="D253">
        <v>-7.4167307469999999E-3</v>
      </c>
      <c r="E253">
        <v>-2.4743251500000001E-2</v>
      </c>
      <c r="F253">
        <v>0</v>
      </c>
      <c r="G253">
        <v>0</v>
      </c>
      <c r="H253">
        <v>-0.50765299799999997</v>
      </c>
      <c r="I253">
        <v>2.0744922159999999</v>
      </c>
      <c r="J253">
        <v>-0.1568814218</v>
      </c>
      <c r="K253">
        <v>19.60656548</v>
      </c>
    </row>
    <row r="254" spans="1:11" x14ac:dyDescent="0.25">
      <c r="A254">
        <v>5.0599999999999996</v>
      </c>
      <c r="B254">
        <v>0</v>
      </c>
      <c r="C254">
        <v>0</v>
      </c>
      <c r="D254">
        <v>-7.424002513E-3</v>
      </c>
      <c r="E254">
        <v>-2.450526506E-2</v>
      </c>
      <c r="F254">
        <v>0</v>
      </c>
      <c r="G254">
        <v>0</v>
      </c>
      <c r="H254">
        <v>-0.20221851769999999</v>
      </c>
      <c r="I254">
        <v>1.8597466949999999</v>
      </c>
      <c r="J254">
        <v>-0.15501277150000001</v>
      </c>
      <c r="K254">
        <v>20.006576540000001</v>
      </c>
    </row>
    <row r="255" spans="1:11" x14ac:dyDescent="0.25">
      <c r="A255">
        <v>5.08</v>
      </c>
      <c r="B255">
        <v>0</v>
      </c>
      <c r="C255">
        <v>0</v>
      </c>
      <c r="D255">
        <v>-7.811510935E-3</v>
      </c>
      <c r="E255">
        <v>-2.3868367080000001E-2</v>
      </c>
      <c r="F255">
        <v>0</v>
      </c>
      <c r="G255">
        <v>0</v>
      </c>
      <c r="H255">
        <v>0.67861866950000005</v>
      </c>
      <c r="I255">
        <v>2.68710804</v>
      </c>
      <c r="J255">
        <v>-0.14922718700000001</v>
      </c>
      <c r="K255">
        <v>20.606513979999999</v>
      </c>
    </row>
    <row r="256" spans="1:11" x14ac:dyDescent="0.25">
      <c r="A256">
        <v>5.0999999999999996</v>
      </c>
      <c r="B256">
        <v>0</v>
      </c>
      <c r="C256">
        <v>0</v>
      </c>
      <c r="D256">
        <v>-7.3093306269999998E-3</v>
      </c>
      <c r="E256">
        <v>-2.388556302E-2</v>
      </c>
      <c r="F256">
        <v>0</v>
      </c>
      <c r="G256">
        <v>0</v>
      </c>
      <c r="H256">
        <v>0.52739042039999995</v>
      </c>
      <c r="I256">
        <v>2.1185009479999999</v>
      </c>
      <c r="J256">
        <v>-0.14052832130000001</v>
      </c>
      <c r="K256">
        <v>21.00655746</v>
      </c>
    </row>
    <row r="257" spans="1:11" x14ac:dyDescent="0.25">
      <c r="A257">
        <v>5.12</v>
      </c>
      <c r="B257">
        <v>0</v>
      </c>
      <c r="C257">
        <v>0</v>
      </c>
      <c r="D257">
        <v>-7.9001504930000001E-3</v>
      </c>
      <c r="E257">
        <v>-2.3432306949999999E-2</v>
      </c>
      <c r="F257">
        <v>0</v>
      </c>
      <c r="G257">
        <v>0</v>
      </c>
      <c r="H257">
        <v>3.6083880810000003E-2</v>
      </c>
      <c r="I257">
        <v>1.0889916420000001</v>
      </c>
      <c r="J257">
        <v>-0.1179159582</v>
      </c>
      <c r="K257">
        <v>21.606657030000001</v>
      </c>
    </row>
    <row r="258" spans="1:11" x14ac:dyDescent="0.25">
      <c r="A258">
        <v>5.14</v>
      </c>
      <c r="B258">
        <v>0</v>
      </c>
      <c r="C258">
        <v>0</v>
      </c>
      <c r="D258">
        <v>-7.7013652770000001E-3</v>
      </c>
      <c r="E258">
        <v>-2.3755095899999999E-2</v>
      </c>
      <c r="F258">
        <v>0</v>
      </c>
      <c r="G258">
        <v>0</v>
      </c>
      <c r="H258">
        <v>0.14106275139999999</v>
      </c>
      <c r="I258">
        <v>3.7708775999999999</v>
      </c>
      <c r="J258">
        <v>-9.7998797890000003E-2</v>
      </c>
      <c r="K258">
        <v>22.006925580000001</v>
      </c>
    </row>
    <row r="259" spans="1:11" x14ac:dyDescent="0.25">
      <c r="A259">
        <v>5.16</v>
      </c>
      <c r="B259">
        <v>0</v>
      </c>
      <c r="C259">
        <v>0</v>
      </c>
      <c r="D259">
        <v>-7.1913376450000004E-3</v>
      </c>
      <c r="E259">
        <v>-2.41438821E-2</v>
      </c>
      <c r="F259">
        <v>0</v>
      </c>
      <c r="G259">
        <v>0</v>
      </c>
      <c r="H259">
        <v>-0.49570953849999999</v>
      </c>
      <c r="I259">
        <v>2.7984063629999998</v>
      </c>
      <c r="J259">
        <v>-6.6689461470000003E-2</v>
      </c>
      <c r="K259">
        <v>22.607206340000001</v>
      </c>
    </row>
    <row r="260" spans="1:11" x14ac:dyDescent="0.25">
      <c r="A260">
        <v>5.18</v>
      </c>
      <c r="B260">
        <v>0</v>
      </c>
      <c r="C260">
        <v>0</v>
      </c>
      <c r="D260">
        <v>-6.9156028329999996E-3</v>
      </c>
      <c r="E260">
        <v>-2.4202384050000001E-2</v>
      </c>
      <c r="F260">
        <v>0</v>
      </c>
      <c r="G260">
        <v>0</v>
      </c>
      <c r="H260">
        <v>0.18929697570000001</v>
      </c>
      <c r="I260">
        <v>-1.3905716130000001E-2</v>
      </c>
      <c r="J260">
        <v>-4.8340983689999999E-2</v>
      </c>
      <c r="K260">
        <v>23.007274630000001</v>
      </c>
    </row>
    <row r="261" spans="1:11" x14ac:dyDescent="0.25">
      <c r="A261">
        <v>5.2</v>
      </c>
      <c r="B261">
        <v>0</v>
      </c>
      <c r="C261">
        <v>0</v>
      </c>
      <c r="D261">
        <v>-7.0146080109999998E-3</v>
      </c>
      <c r="E261">
        <v>-2.489761263E-2</v>
      </c>
      <c r="F261">
        <v>0</v>
      </c>
      <c r="G261">
        <v>0</v>
      </c>
      <c r="H261">
        <v>0.51072210070000001</v>
      </c>
      <c r="I261">
        <v>1.8874881269999999</v>
      </c>
      <c r="J261">
        <v>-2.843558602E-2</v>
      </c>
      <c r="K261">
        <v>23.60791206</v>
      </c>
    </row>
    <row r="262" spans="1:11" x14ac:dyDescent="0.25">
      <c r="A262">
        <v>5.22</v>
      </c>
      <c r="B262">
        <v>0</v>
      </c>
      <c r="C262">
        <v>0</v>
      </c>
      <c r="D262">
        <v>-7.5093600900000002E-3</v>
      </c>
      <c r="E262">
        <v>-2.4716101590000001E-2</v>
      </c>
      <c r="F262">
        <v>0</v>
      </c>
      <c r="G262">
        <v>0</v>
      </c>
      <c r="H262">
        <v>-6.15336597E-2</v>
      </c>
      <c r="I262">
        <v>1.653505564</v>
      </c>
      <c r="J262">
        <v>-2.0596519109999999E-2</v>
      </c>
      <c r="K262">
        <v>24.008028029999998</v>
      </c>
    </row>
    <row r="263" spans="1:11" x14ac:dyDescent="0.25">
      <c r="A263">
        <v>5.24</v>
      </c>
      <c r="B263">
        <v>0</v>
      </c>
      <c r="C263">
        <v>0</v>
      </c>
      <c r="D263">
        <v>-7.3371250179999998E-3</v>
      </c>
      <c r="E263">
        <v>-2.421254665E-2</v>
      </c>
      <c r="F263">
        <v>0</v>
      </c>
      <c r="G263">
        <v>0</v>
      </c>
      <c r="H263">
        <v>-0.1201629415</v>
      </c>
      <c r="I263">
        <v>2.772106409</v>
      </c>
      <c r="J263">
        <v>-1.3975646350000001E-2</v>
      </c>
      <c r="K263">
        <v>24.407871249999999</v>
      </c>
    </row>
    <row r="264" spans="1:11" x14ac:dyDescent="0.25">
      <c r="A264">
        <v>5.26</v>
      </c>
      <c r="B264">
        <v>0</v>
      </c>
      <c r="C264">
        <v>0</v>
      </c>
      <c r="D264">
        <v>-7.6509583739999996E-3</v>
      </c>
      <c r="E264">
        <v>-2.424496412E-2</v>
      </c>
      <c r="F264">
        <v>0</v>
      </c>
      <c r="G264">
        <v>0</v>
      </c>
      <c r="H264">
        <v>-0.45170059800000001</v>
      </c>
      <c r="I264">
        <v>0.86968916650000005</v>
      </c>
      <c r="J264">
        <v>-1.004071999E-2</v>
      </c>
      <c r="K264">
        <v>25.008094790000001</v>
      </c>
    </row>
    <row r="265" spans="1:11" x14ac:dyDescent="0.25">
      <c r="A265">
        <v>5.28</v>
      </c>
      <c r="B265">
        <v>0</v>
      </c>
      <c r="C265">
        <v>0</v>
      </c>
      <c r="D265">
        <v>-7.6799727979999996E-3</v>
      </c>
      <c r="E265">
        <v>-2.478288859E-2</v>
      </c>
      <c r="F265">
        <v>0</v>
      </c>
      <c r="G265">
        <v>0</v>
      </c>
      <c r="H265">
        <v>-0.42459172010000001</v>
      </c>
      <c r="I265">
        <v>1.8015710119999999</v>
      </c>
      <c r="J265">
        <v>-4.6666576529999998E-3</v>
      </c>
      <c r="K265">
        <v>25.408546449999999</v>
      </c>
    </row>
    <row r="266" spans="1:11" x14ac:dyDescent="0.25">
      <c r="A266">
        <v>5.3</v>
      </c>
      <c r="B266">
        <v>0</v>
      </c>
      <c r="C266">
        <v>0</v>
      </c>
      <c r="D266">
        <v>-7.9400744290000005E-3</v>
      </c>
      <c r="E266">
        <v>-2.4554893370000001E-2</v>
      </c>
      <c r="F266">
        <v>0</v>
      </c>
      <c r="G266">
        <v>0</v>
      </c>
      <c r="H266">
        <v>-7.7714100480000006E-2</v>
      </c>
      <c r="I266">
        <v>2.929285288</v>
      </c>
      <c r="J266">
        <v>6.577919703E-3</v>
      </c>
      <c r="K266">
        <v>26.008663179999999</v>
      </c>
    </row>
    <row r="267" spans="1:11" x14ac:dyDescent="0.25">
      <c r="A267">
        <v>5.32</v>
      </c>
      <c r="B267">
        <v>0</v>
      </c>
      <c r="C267">
        <v>0</v>
      </c>
      <c r="D267">
        <v>-7.9322848469999992E-3</v>
      </c>
      <c r="E267">
        <v>-2.4359725419999999E-2</v>
      </c>
      <c r="F267">
        <v>0</v>
      </c>
      <c r="G267">
        <v>0</v>
      </c>
      <c r="H267">
        <v>0.52573519950000003</v>
      </c>
      <c r="I267">
        <v>1.570687532</v>
      </c>
      <c r="J267">
        <v>1.508038305E-2</v>
      </c>
      <c r="K267">
        <v>26.408664699999999</v>
      </c>
    </row>
    <row r="268" spans="1:11" x14ac:dyDescent="0.25">
      <c r="A268">
        <v>5.34</v>
      </c>
      <c r="B268">
        <v>0</v>
      </c>
      <c r="C268">
        <v>0</v>
      </c>
      <c r="D268">
        <v>-7.3790643359999998E-3</v>
      </c>
      <c r="E268">
        <v>-2.453622967E-2</v>
      </c>
      <c r="F268">
        <v>0</v>
      </c>
      <c r="G268">
        <v>0</v>
      </c>
      <c r="H268">
        <v>0.65214127300000002</v>
      </c>
      <c r="I268">
        <v>2.4493441580000002</v>
      </c>
      <c r="J268">
        <v>2.6647491379999999E-2</v>
      </c>
      <c r="K268">
        <v>27.008892060000001</v>
      </c>
    </row>
    <row r="269" spans="1:11" x14ac:dyDescent="0.25">
      <c r="A269">
        <v>5.36</v>
      </c>
      <c r="B269">
        <v>0</v>
      </c>
      <c r="C269">
        <v>0</v>
      </c>
      <c r="D269">
        <v>-7.3409434410000004E-3</v>
      </c>
      <c r="E269">
        <v>-2.4466700849999998E-2</v>
      </c>
      <c r="F269">
        <v>0</v>
      </c>
      <c r="G269">
        <v>0</v>
      </c>
      <c r="H269">
        <v>0.43470093609999999</v>
      </c>
      <c r="I269">
        <v>1.537663102</v>
      </c>
      <c r="J269">
        <v>3.2693784679999997E-2</v>
      </c>
      <c r="K269">
        <v>27.408906940000001</v>
      </c>
    </row>
    <row r="270" spans="1:11" x14ac:dyDescent="0.25">
      <c r="A270">
        <v>5.38</v>
      </c>
      <c r="B270">
        <v>0</v>
      </c>
      <c r="C270">
        <v>0</v>
      </c>
      <c r="D270">
        <v>-7.6895393430000004E-3</v>
      </c>
      <c r="E270">
        <v>-2.484305203E-2</v>
      </c>
      <c r="F270">
        <v>0</v>
      </c>
      <c r="G270">
        <v>0</v>
      </c>
      <c r="H270">
        <v>-0.74727559089999995</v>
      </c>
      <c r="I270">
        <v>1.8514360190000001</v>
      </c>
      <c r="J270">
        <v>4.0321912619999997E-2</v>
      </c>
      <c r="K270">
        <v>28.00947189</v>
      </c>
    </row>
    <row r="271" spans="1:11" x14ac:dyDescent="0.25">
      <c r="A271">
        <v>5.4</v>
      </c>
      <c r="B271">
        <v>0</v>
      </c>
      <c r="C271">
        <v>0</v>
      </c>
      <c r="D271">
        <v>-7.6372232289999998E-3</v>
      </c>
      <c r="E271">
        <v>-2.431195974E-2</v>
      </c>
      <c r="F271">
        <v>0</v>
      </c>
      <c r="G271">
        <v>0</v>
      </c>
      <c r="H271">
        <v>1.061908342E-2</v>
      </c>
      <c r="I271">
        <v>2.872115135</v>
      </c>
      <c r="J271">
        <v>4.6171501279999999E-2</v>
      </c>
      <c r="K271">
        <v>28.409265520000002</v>
      </c>
    </row>
    <row r="272" spans="1:11" x14ac:dyDescent="0.25">
      <c r="A272">
        <v>5.42</v>
      </c>
      <c r="B272">
        <v>0</v>
      </c>
      <c r="C272">
        <v>0</v>
      </c>
      <c r="D272">
        <v>-7.548598573E-3</v>
      </c>
      <c r="E272">
        <v>-2.4331696329999999E-2</v>
      </c>
      <c r="F272">
        <v>0</v>
      </c>
      <c r="G272">
        <v>0</v>
      </c>
      <c r="H272">
        <v>0.16235427559999999</v>
      </c>
      <c r="I272">
        <v>1.520179868</v>
      </c>
      <c r="J272">
        <v>5.8835994449999998E-2</v>
      </c>
      <c r="K272">
        <v>29.009454730000002</v>
      </c>
    </row>
    <row r="273" spans="1:11" x14ac:dyDescent="0.25">
      <c r="A273">
        <v>5.44</v>
      </c>
      <c r="B273">
        <v>0</v>
      </c>
      <c r="C273">
        <v>0</v>
      </c>
      <c r="D273">
        <v>-7.0377681400000001E-3</v>
      </c>
      <c r="E273">
        <v>-2.4424888190000001E-2</v>
      </c>
      <c r="F273">
        <v>0</v>
      </c>
      <c r="G273">
        <v>0</v>
      </c>
      <c r="H273">
        <v>-3.3247791229999997E-2</v>
      </c>
      <c r="I273">
        <v>0.32374563810000001</v>
      </c>
      <c r="J273">
        <v>7.0352867250000006E-2</v>
      </c>
      <c r="K273">
        <v>29.409509660000001</v>
      </c>
    </row>
    <row r="274" spans="1:11" x14ac:dyDescent="0.25">
      <c r="A274">
        <v>5.46</v>
      </c>
      <c r="B274">
        <v>0</v>
      </c>
      <c r="C274">
        <v>0</v>
      </c>
      <c r="D274">
        <v>-7.5988043100000003E-3</v>
      </c>
      <c r="E274">
        <v>-2.4322874840000001E-2</v>
      </c>
      <c r="F274">
        <v>0</v>
      </c>
      <c r="G274">
        <v>0</v>
      </c>
      <c r="H274">
        <v>1.348837018</v>
      </c>
      <c r="I274">
        <v>1.810246587</v>
      </c>
      <c r="J274">
        <v>9.0708449479999995E-2</v>
      </c>
      <c r="K274">
        <v>30.009748460000001</v>
      </c>
    </row>
    <row r="275" spans="1:11" x14ac:dyDescent="0.25">
      <c r="A275">
        <v>5.48</v>
      </c>
      <c r="B275">
        <v>0</v>
      </c>
      <c r="C275">
        <v>0</v>
      </c>
      <c r="D275">
        <v>-7.503587753E-3</v>
      </c>
      <c r="E275">
        <v>-2.4420745670000001E-2</v>
      </c>
      <c r="F275">
        <v>0</v>
      </c>
      <c r="G275">
        <v>0</v>
      </c>
      <c r="H275">
        <v>0.25919854640000001</v>
      </c>
      <c r="I275">
        <v>2.033947945</v>
      </c>
      <c r="J275">
        <v>0.1042157561</v>
      </c>
      <c r="K275">
        <v>30.40992928</v>
      </c>
    </row>
    <row r="276" spans="1:11" x14ac:dyDescent="0.25">
      <c r="A276">
        <v>5.5</v>
      </c>
      <c r="B276">
        <v>0</v>
      </c>
      <c r="C276">
        <v>0</v>
      </c>
      <c r="D276">
        <v>-7.6778475200000003E-3</v>
      </c>
      <c r="E276">
        <v>-2.4896346029999999E-2</v>
      </c>
      <c r="F276">
        <v>0</v>
      </c>
      <c r="G276">
        <v>0</v>
      </c>
      <c r="H276">
        <v>-1.6580380499999998E-2</v>
      </c>
      <c r="I276">
        <v>1.8796844479999999</v>
      </c>
      <c r="J276">
        <v>0.1190433204</v>
      </c>
      <c r="K276">
        <v>31.010541920000001</v>
      </c>
    </row>
    <row r="277" spans="1:11" x14ac:dyDescent="0.25">
      <c r="A277">
        <v>5.52</v>
      </c>
      <c r="B277">
        <v>0</v>
      </c>
      <c r="C277">
        <v>0</v>
      </c>
      <c r="D277">
        <v>-7.449114695E-3</v>
      </c>
      <c r="E277">
        <v>-2.4797335270000002E-2</v>
      </c>
      <c r="F277">
        <v>0</v>
      </c>
      <c r="G277">
        <v>0</v>
      </c>
      <c r="H277">
        <v>-0.58119696379999997</v>
      </c>
      <c r="I277">
        <v>1.1641315219999999</v>
      </c>
      <c r="J277">
        <v>0.12206044789999999</v>
      </c>
      <c r="K277">
        <v>31.410575869999999</v>
      </c>
    </row>
    <row r="278" spans="1:11" x14ac:dyDescent="0.25">
      <c r="A278">
        <v>5.54</v>
      </c>
      <c r="B278">
        <v>0</v>
      </c>
      <c r="C278">
        <v>0</v>
      </c>
      <c r="D278">
        <v>-7.2056166830000001E-3</v>
      </c>
      <c r="E278">
        <v>-2.4934448299999998E-2</v>
      </c>
      <c r="F278">
        <v>0</v>
      </c>
      <c r="G278">
        <v>0</v>
      </c>
      <c r="H278">
        <v>0.33697804809999998</v>
      </c>
      <c r="I278">
        <v>1.8945688009999999</v>
      </c>
      <c r="J278">
        <v>0.1138150916</v>
      </c>
      <c r="K278">
        <v>32.010910029999998</v>
      </c>
    </row>
    <row r="279" spans="1:11" x14ac:dyDescent="0.25">
      <c r="A279">
        <v>5.56</v>
      </c>
      <c r="B279">
        <v>0</v>
      </c>
      <c r="C279">
        <v>0</v>
      </c>
      <c r="D279">
        <v>-7.4471142140000003E-3</v>
      </c>
      <c r="E279">
        <v>-2.4701714520000001E-2</v>
      </c>
      <c r="F279">
        <v>0</v>
      </c>
      <c r="G279">
        <v>0</v>
      </c>
      <c r="H279">
        <v>0.42478278279999998</v>
      </c>
      <c r="I279">
        <v>0.2208770961</v>
      </c>
      <c r="J279">
        <v>0.10130156580000001</v>
      </c>
      <c r="K279">
        <v>32.41080856</v>
      </c>
    </row>
    <row r="280" spans="1:11" x14ac:dyDescent="0.25">
      <c r="A280">
        <v>5.58</v>
      </c>
      <c r="B280">
        <v>0</v>
      </c>
      <c r="C280">
        <v>0</v>
      </c>
      <c r="D280">
        <v>-7.6924208549999998E-3</v>
      </c>
      <c r="E280">
        <v>-2.4928115309999999E-2</v>
      </c>
      <c r="F280">
        <v>0</v>
      </c>
      <c r="G280">
        <v>0</v>
      </c>
      <c r="H280">
        <v>-1.1133264300000001</v>
      </c>
      <c r="I280">
        <v>-0.50360441209999995</v>
      </c>
      <c r="J280">
        <v>7.8007869420000001E-2</v>
      </c>
      <c r="K280">
        <v>33.011306759999997</v>
      </c>
    </row>
    <row r="281" spans="1:11" x14ac:dyDescent="0.25">
      <c r="A281">
        <v>5.6</v>
      </c>
      <c r="B281">
        <v>0</v>
      </c>
      <c r="C281">
        <v>0</v>
      </c>
      <c r="D281">
        <v>-7.9320408399999997E-3</v>
      </c>
      <c r="E281">
        <v>-2.4912379679999999E-2</v>
      </c>
      <c r="F281">
        <v>0</v>
      </c>
      <c r="G281">
        <v>0</v>
      </c>
      <c r="H281">
        <v>1.4409962890000001</v>
      </c>
      <c r="I281">
        <v>1.2861261369999999</v>
      </c>
      <c r="J281">
        <v>6.3157580790000001E-2</v>
      </c>
      <c r="K281">
        <v>33.411468509999999</v>
      </c>
    </row>
    <row r="282" spans="1:11" x14ac:dyDescent="0.25">
      <c r="A282">
        <v>5.62</v>
      </c>
      <c r="B282">
        <v>0</v>
      </c>
      <c r="C282">
        <v>0</v>
      </c>
      <c r="D282">
        <v>-7.5564440339999997E-3</v>
      </c>
      <c r="E282">
        <v>-2.4778179819999999E-2</v>
      </c>
      <c r="F282">
        <v>0</v>
      </c>
      <c r="G282">
        <v>0</v>
      </c>
      <c r="H282">
        <v>0.75006693599999996</v>
      </c>
      <c r="I282">
        <v>1.508063674</v>
      </c>
      <c r="J282">
        <v>4.6057965610000001E-2</v>
      </c>
      <c r="K282">
        <v>34.011344909999998</v>
      </c>
    </row>
    <row r="283" spans="1:11" x14ac:dyDescent="0.25">
      <c r="A283">
        <v>5.64</v>
      </c>
      <c r="B283">
        <v>0</v>
      </c>
      <c r="C283">
        <v>0</v>
      </c>
      <c r="D283">
        <v>-7.4175633490000002E-3</v>
      </c>
      <c r="E283">
        <v>-2.464228123E-2</v>
      </c>
      <c r="F283">
        <v>0</v>
      </c>
      <c r="G283">
        <v>0</v>
      </c>
      <c r="H283">
        <v>0.4886878133</v>
      </c>
      <c r="I283">
        <v>2.0684113499999999</v>
      </c>
      <c r="J283">
        <v>3.8781899959999998E-2</v>
      </c>
      <c r="K283">
        <v>34.411453250000001</v>
      </c>
    </row>
    <row r="284" spans="1:11" x14ac:dyDescent="0.25">
      <c r="A284">
        <v>5.66</v>
      </c>
      <c r="B284">
        <v>0</v>
      </c>
      <c r="C284">
        <v>0</v>
      </c>
      <c r="D284">
        <v>-7.3956344279999999E-3</v>
      </c>
      <c r="E284">
        <v>-2.4902187289999999E-2</v>
      </c>
      <c r="F284">
        <v>0</v>
      </c>
      <c r="G284">
        <v>0</v>
      </c>
      <c r="H284">
        <v>-0.82421660419999998</v>
      </c>
      <c r="I284">
        <v>1.7305184600000001</v>
      </c>
      <c r="J284">
        <v>3.2931413499999999E-2</v>
      </c>
      <c r="K284">
        <v>34.811740880000002</v>
      </c>
    </row>
    <row r="285" spans="1:11" x14ac:dyDescent="0.25">
      <c r="A285">
        <v>5.68</v>
      </c>
      <c r="B285">
        <v>0</v>
      </c>
      <c r="C285">
        <v>0</v>
      </c>
      <c r="D285">
        <v>-7.6116938140000003E-3</v>
      </c>
      <c r="E285">
        <v>-2.5326378640000001E-2</v>
      </c>
      <c r="F285">
        <v>0</v>
      </c>
      <c r="G285">
        <v>0</v>
      </c>
      <c r="H285">
        <v>0.92850631480000001</v>
      </c>
      <c r="I285">
        <v>1.016150713</v>
      </c>
      <c r="J285">
        <v>3.1587127600000001E-2</v>
      </c>
      <c r="K285">
        <v>35.412445069999997</v>
      </c>
    </row>
    <row r="286" spans="1:11" x14ac:dyDescent="0.25">
      <c r="A286">
        <v>5.7</v>
      </c>
      <c r="B286">
        <v>0</v>
      </c>
      <c r="C286">
        <v>0</v>
      </c>
      <c r="D286">
        <v>-7.1440991010000001E-3</v>
      </c>
      <c r="E286">
        <v>-2.4883091449999999E-2</v>
      </c>
      <c r="F286">
        <v>0</v>
      </c>
      <c r="G286">
        <v>0</v>
      </c>
      <c r="H286">
        <v>-5.5930022150000001E-2</v>
      </c>
      <c r="I286">
        <v>0.93253415819999996</v>
      </c>
      <c r="J286">
        <v>3.2231174410000001E-2</v>
      </c>
      <c r="K286">
        <v>35.812076570000002</v>
      </c>
    </row>
    <row r="287" spans="1:11" x14ac:dyDescent="0.25">
      <c r="A287">
        <v>5.72</v>
      </c>
      <c r="B287">
        <v>0</v>
      </c>
      <c r="C287">
        <v>0</v>
      </c>
      <c r="D287">
        <v>-6.8825408820000003E-3</v>
      </c>
      <c r="E287">
        <v>-2.4982511999999998E-2</v>
      </c>
      <c r="F287">
        <v>0</v>
      </c>
      <c r="G287">
        <v>0</v>
      </c>
      <c r="H287">
        <v>-0.44884747270000003</v>
      </c>
      <c r="I287">
        <v>1.148421288</v>
      </c>
      <c r="J287">
        <v>3.7854578350000001E-2</v>
      </c>
      <c r="K287">
        <v>36.412284849999999</v>
      </c>
    </row>
    <row r="288" spans="1:11" x14ac:dyDescent="0.25">
      <c r="A288">
        <v>5.74</v>
      </c>
      <c r="B288">
        <v>0</v>
      </c>
      <c r="C288">
        <v>0</v>
      </c>
      <c r="D288">
        <v>-7.0369224999999999E-3</v>
      </c>
      <c r="E288">
        <v>-2.4931512770000001E-2</v>
      </c>
      <c r="F288">
        <v>0</v>
      </c>
      <c r="G288">
        <v>0</v>
      </c>
      <c r="H288">
        <v>-0.39298874140000001</v>
      </c>
      <c r="I288">
        <v>3.5655164720000001</v>
      </c>
      <c r="J288">
        <v>4.490416497E-2</v>
      </c>
      <c r="K288">
        <v>36.812419890000001</v>
      </c>
    </row>
    <row r="289" spans="1:11" x14ac:dyDescent="0.25">
      <c r="A289">
        <v>5.76</v>
      </c>
      <c r="B289">
        <v>0</v>
      </c>
      <c r="C289">
        <v>0</v>
      </c>
      <c r="D289">
        <v>-7.4068177489999996E-3</v>
      </c>
      <c r="E289">
        <v>-2.4778656659999999E-2</v>
      </c>
      <c r="F289">
        <v>0</v>
      </c>
      <c r="G289">
        <v>0</v>
      </c>
      <c r="H289">
        <v>0.36537566780000003</v>
      </c>
      <c r="I289">
        <v>1.809758306</v>
      </c>
      <c r="J289">
        <v>5.8730952439999998E-2</v>
      </c>
      <c r="K289">
        <v>37.412597660000003</v>
      </c>
    </row>
    <row r="290" spans="1:11" x14ac:dyDescent="0.25">
      <c r="A290">
        <v>5.78</v>
      </c>
      <c r="B290">
        <v>0</v>
      </c>
      <c r="C290">
        <v>0</v>
      </c>
      <c r="D290">
        <v>-7.9022850839999999E-3</v>
      </c>
      <c r="E290">
        <v>-2.480318397E-2</v>
      </c>
      <c r="F290">
        <v>0</v>
      </c>
      <c r="G290">
        <v>0</v>
      </c>
      <c r="H290">
        <v>-0.41250041129999998</v>
      </c>
      <c r="I290">
        <v>1.378796339</v>
      </c>
      <c r="J290">
        <v>6.85229376E-2</v>
      </c>
      <c r="K290">
        <v>37.812850949999998</v>
      </c>
    </row>
    <row r="291" spans="1:11" x14ac:dyDescent="0.25">
      <c r="A291">
        <v>5.8</v>
      </c>
      <c r="B291">
        <v>0</v>
      </c>
      <c r="C291">
        <v>0</v>
      </c>
      <c r="D291">
        <v>-7.2856545449999999E-3</v>
      </c>
      <c r="E291">
        <v>-2.4716712530000001E-2</v>
      </c>
      <c r="F291">
        <v>0</v>
      </c>
      <c r="G291">
        <v>0</v>
      </c>
      <c r="H291">
        <v>0.30938443539999999</v>
      </c>
      <c r="I291">
        <v>1.5940957069999999</v>
      </c>
      <c r="J291">
        <v>8.2360491159999993E-2</v>
      </c>
      <c r="K291">
        <v>38.41275787</v>
      </c>
    </row>
    <row r="292" spans="1:11" x14ac:dyDescent="0.25">
      <c r="A292">
        <v>5.82</v>
      </c>
      <c r="B292">
        <v>0</v>
      </c>
      <c r="C292">
        <v>0</v>
      </c>
      <c r="D292">
        <v>-6.7234952000000004E-3</v>
      </c>
      <c r="E292">
        <v>-2.473529428E-2</v>
      </c>
      <c r="F292">
        <v>0</v>
      </c>
      <c r="G292">
        <v>0</v>
      </c>
      <c r="H292">
        <v>1.0645262</v>
      </c>
      <c r="I292">
        <v>0.94678175450000002</v>
      </c>
      <c r="J292">
        <v>9.0678974989999994E-2</v>
      </c>
      <c r="K292">
        <v>38.812778469999998</v>
      </c>
    </row>
    <row r="293" spans="1:11" x14ac:dyDescent="0.25">
      <c r="A293">
        <v>5.84</v>
      </c>
      <c r="B293">
        <v>0</v>
      </c>
      <c r="C293">
        <v>0</v>
      </c>
      <c r="D293">
        <v>-6.8440362809999997E-3</v>
      </c>
      <c r="E293">
        <v>-2.4750120939999998E-2</v>
      </c>
      <c r="F293">
        <v>0</v>
      </c>
      <c r="G293">
        <v>0</v>
      </c>
      <c r="H293">
        <v>-6.7404985429999995E-2</v>
      </c>
      <c r="I293">
        <v>1.248452425</v>
      </c>
      <c r="J293">
        <v>0.10038460790000001</v>
      </c>
      <c r="K293">
        <v>39.41307449</v>
      </c>
    </row>
    <row r="294" spans="1:11" x14ac:dyDescent="0.25">
      <c r="A294">
        <v>5.86</v>
      </c>
      <c r="B294">
        <v>0</v>
      </c>
      <c r="C294">
        <v>0</v>
      </c>
      <c r="D294">
        <v>-7.1261432019999998E-3</v>
      </c>
      <c r="E294">
        <v>-2.5102257730000001E-2</v>
      </c>
      <c r="F294">
        <v>0</v>
      </c>
      <c r="G294">
        <v>0</v>
      </c>
      <c r="H294">
        <v>-1.7843322830000001E-2</v>
      </c>
      <c r="I294">
        <v>-1.6218821999999999</v>
      </c>
      <c r="J294">
        <v>0.10321258010000001</v>
      </c>
      <c r="K294">
        <v>39.81363297</v>
      </c>
    </row>
    <row r="295" spans="1:11" x14ac:dyDescent="0.25">
      <c r="A295">
        <v>5.88</v>
      </c>
      <c r="B295">
        <v>0</v>
      </c>
      <c r="C295">
        <v>0</v>
      </c>
      <c r="D295">
        <v>-7.418869063E-3</v>
      </c>
      <c r="E295">
        <v>-2.5223918259999999E-2</v>
      </c>
      <c r="F295">
        <v>0</v>
      </c>
      <c r="G295">
        <v>0</v>
      </c>
      <c r="H295">
        <v>-1.130649209</v>
      </c>
      <c r="I295">
        <v>2.5481760499999999</v>
      </c>
      <c r="J295">
        <v>9.9581040440000004E-2</v>
      </c>
      <c r="K295">
        <v>40.413997649999999</v>
      </c>
    </row>
    <row r="296" spans="1:11" x14ac:dyDescent="0.25">
      <c r="A296">
        <v>5.9</v>
      </c>
      <c r="B296">
        <v>0</v>
      </c>
      <c r="C296">
        <v>0</v>
      </c>
      <c r="D296">
        <v>-7.5383465739999999E-3</v>
      </c>
      <c r="E296">
        <v>-2.4848289789999999E-2</v>
      </c>
      <c r="F296">
        <v>0</v>
      </c>
      <c r="G296">
        <v>0</v>
      </c>
      <c r="H296">
        <v>0.21828445790000001</v>
      </c>
      <c r="I296">
        <v>3.2779870029999998</v>
      </c>
      <c r="J296">
        <v>9.2744916679999997E-2</v>
      </c>
      <c r="K296">
        <v>40.813930509999999</v>
      </c>
    </row>
    <row r="297" spans="1:11" x14ac:dyDescent="0.25">
      <c r="A297">
        <v>5.92</v>
      </c>
      <c r="B297">
        <v>0</v>
      </c>
      <c r="C297">
        <v>0</v>
      </c>
      <c r="D297">
        <v>-7.1425195780000002E-3</v>
      </c>
      <c r="E297">
        <v>-2.3749023679999998E-2</v>
      </c>
      <c r="F297">
        <v>0</v>
      </c>
      <c r="G297">
        <v>0</v>
      </c>
      <c r="H297">
        <v>3.626764536</v>
      </c>
      <c r="I297">
        <v>2.6599113939999999</v>
      </c>
      <c r="J297">
        <v>8.1747137009999998E-2</v>
      </c>
      <c r="K297">
        <v>41.412796020000002</v>
      </c>
    </row>
    <row r="298" spans="1:11" x14ac:dyDescent="0.25">
      <c r="A298">
        <v>5.94</v>
      </c>
      <c r="B298">
        <v>0</v>
      </c>
      <c r="C298">
        <v>0</v>
      </c>
      <c r="D298">
        <v>-7.0930048819999999E-3</v>
      </c>
      <c r="E298">
        <v>-2.3623913529999999E-2</v>
      </c>
      <c r="F298">
        <v>0</v>
      </c>
      <c r="G298">
        <v>0</v>
      </c>
      <c r="H298">
        <v>-2.0347273349999999</v>
      </c>
      <c r="I298">
        <v>-1.528687954</v>
      </c>
      <c r="J298">
        <v>7.8294955190000001E-2</v>
      </c>
      <c r="K298">
        <v>41.812694550000003</v>
      </c>
    </row>
    <row r="299" spans="1:11" x14ac:dyDescent="0.25">
      <c r="A299">
        <v>5.96</v>
      </c>
      <c r="B299">
        <v>0</v>
      </c>
      <c r="C299">
        <v>0</v>
      </c>
      <c r="D299">
        <v>-7.476655766E-3</v>
      </c>
      <c r="E299">
        <v>-2.4602591989999999E-2</v>
      </c>
      <c r="F299">
        <v>0</v>
      </c>
      <c r="G299">
        <v>0</v>
      </c>
      <c r="H299">
        <v>2.7514691349999998</v>
      </c>
      <c r="I299">
        <v>0.36521241069999999</v>
      </c>
      <c r="J299">
        <v>8.3220638329999999E-2</v>
      </c>
      <c r="K299">
        <v>42.414051059999998</v>
      </c>
    </row>
    <row r="300" spans="1:11" x14ac:dyDescent="0.25">
      <c r="A300">
        <v>5.98</v>
      </c>
      <c r="B300">
        <v>0</v>
      </c>
      <c r="C300">
        <v>0</v>
      </c>
      <c r="D300">
        <v>-6.8873316049999998E-3</v>
      </c>
      <c r="E300">
        <v>-2.4612843990000001E-2</v>
      </c>
      <c r="F300">
        <v>0</v>
      </c>
      <c r="G300">
        <v>0</v>
      </c>
      <c r="H300">
        <v>1.6751680369999999</v>
      </c>
      <c r="I300">
        <v>1.578350782</v>
      </c>
      <c r="J300">
        <v>9.1993376609999997E-2</v>
      </c>
      <c r="K300">
        <v>42.814071660000003</v>
      </c>
    </row>
    <row r="301" spans="1:11" x14ac:dyDescent="0.25">
      <c r="A301">
        <v>6</v>
      </c>
      <c r="B301">
        <v>0</v>
      </c>
      <c r="C301">
        <v>0</v>
      </c>
      <c r="D301">
        <v>-7.1732364589999998E-3</v>
      </c>
      <c r="E301">
        <v>-2.5285527110000001E-2</v>
      </c>
      <c r="F301">
        <v>0</v>
      </c>
      <c r="G301">
        <v>0</v>
      </c>
      <c r="H301">
        <v>-0.62643289570000005</v>
      </c>
      <c r="I301">
        <v>2.5180616379999998</v>
      </c>
      <c r="J301">
        <v>0.10585489870000001</v>
      </c>
      <c r="K301">
        <v>43.215545650000003</v>
      </c>
    </row>
    <row r="302" spans="1:11" x14ac:dyDescent="0.25">
      <c r="A302">
        <v>6.02</v>
      </c>
      <c r="B302">
        <v>0</v>
      </c>
      <c r="C302">
        <v>0</v>
      </c>
      <c r="D302">
        <v>-7.3116626590000004E-3</v>
      </c>
      <c r="E302">
        <v>-2.457287163E-2</v>
      </c>
      <c r="F302">
        <v>0</v>
      </c>
      <c r="G302">
        <v>0</v>
      </c>
      <c r="H302">
        <v>0.56234145160000004</v>
      </c>
      <c r="I302">
        <v>1.6271139379999999</v>
      </c>
      <c r="J302">
        <v>0.1110599414</v>
      </c>
      <c r="K302">
        <v>43.814491269999998</v>
      </c>
    </row>
    <row r="303" spans="1:11" x14ac:dyDescent="0.25">
      <c r="A303">
        <v>6.04</v>
      </c>
      <c r="B303">
        <v>0</v>
      </c>
      <c r="C303">
        <v>0</v>
      </c>
      <c r="D303">
        <v>-7.5159128760000004E-3</v>
      </c>
      <c r="E303">
        <v>-2.4189837280000001E-2</v>
      </c>
      <c r="F303">
        <v>0</v>
      </c>
      <c r="G303">
        <v>0</v>
      </c>
      <c r="H303">
        <v>0.61541944739999999</v>
      </c>
      <c r="I303">
        <v>1.0835739369999999</v>
      </c>
      <c r="J303">
        <v>0.1112083495</v>
      </c>
      <c r="K303">
        <v>44.214614869999998</v>
      </c>
    </row>
    <row r="304" spans="1:11" x14ac:dyDescent="0.25">
      <c r="A304">
        <v>6.06</v>
      </c>
      <c r="B304">
        <v>0</v>
      </c>
      <c r="C304">
        <v>0</v>
      </c>
      <c r="D304">
        <v>-7.9550221560000002E-3</v>
      </c>
      <c r="E304">
        <v>-2.3413442079999999E-2</v>
      </c>
      <c r="F304">
        <v>0</v>
      </c>
      <c r="G304">
        <v>0</v>
      </c>
      <c r="H304">
        <v>-1.254822254</v>
      </c>
      <c r="I304">
        <v>0.30379992719999999</v>
      </c>
      <c r="J304">
        <v>0.109582521</v>
      </c>
      <c r="K304">
        <v>44.813831329999999</v>
      </c>
    </row>
    <row r="305" spans="1:11" x14ac:dyDescent="0.25">
      <c r="A305">
        <v>6.08</v>
      </c>
      <c r="B305">
        <v>0</v>
      </c>
      <c r="C305">
        <v>0</v>
      </c>
      <c r="D305">
        <v>-7.6697897169999999E-3</v>
      </c>
      <c r="E305">
        <v>-2.4272948499999999E-2</v>
      </c>
      <c r="F305">
        <v>0</v>
      </c>
      <c r="G305">
        <v>0</v>
      </c>
      <c r="H305">
        <v>0.18915154040000001</v>
      </c>
      <c r="I305">
        <v>1.5879513030000001</v>
      </c>
      <c r="J305">
        <v>0.1125748083</v>
      </c>
      <c r="K305">
        <v>45.214656830000003</v>
      </c>
    </row>
    <row r="306" spans="1:11" x14ac:dyDescent="0.25">
      <c r="A306">
        <v>6.1</v>
      </c>
      <c r="B306">
        <v>0</v>
      </c>
      <c r="C306">
        <v>0</v>
      </c>
      <c r="D306">
        <v>-7.8095812349999998E-3</v>
      </c>
      <c r="E306">
        <v>-2.4524137380000002E-2</v>
      </c>
      <c r="F306">
        <v>0</v>
      </c>
      <c r="G306">
        <v>0</v>
      </c>
      <c r="H306">
        <v>-1.5037863250000001</v>
      </c>
      <c r="I306">
        <v>1.462657332</v>
      </c>
      <c r="J306">
        <v>0.1203503683</v>
      </c>
      <c r="K306">
        <v>45.815277100000003</v>
      </c>
    </row>
    <row r="307" spans="1:11" x14ac:dyDescent="0.25">
      <c r="A307">
        <v>6.12</v>
      </c>
      <c r="B307">
        <v>0</v>
      </c>
      <c r="C307">
        <v>0</v>
      </c>
      <c r="D307">
        <v>-8.7612848729999998E-3</v>
      </c>
      <c r="E307">
        <v>-2.4625040590000001E-2</v>
      </c>
      <c r="F307">
        <v>0</v>
      </c>
      <c r="G307">
        <v>0</v>
      </c>
      <c r="H307">
        <v>1.7496780160000001</v>
      </c>
      <c r="I307">
        <v>6.6120743750000002E-2</v>
      </c>
      <c r="J307">
        <v>0.1376816481</v>
      </c>
      <c r="K307">
        <v>46.215744020000002</v>
      </c>
    </row>
    <row r="308" spans="1:11" x14ac:dyDescent="0.25">
      <c r="A308">
        <v>6.14</v>
      </c>
      <c r="B308">
        <v>0</v>
      </c>
      <c r="C308">
        <v>0</v>
      </c>
      <c r="D308">
        <v>-8.1359911709999993E-3</v>
      </c>
      <c r="E308">
        <v>-2.4159155790000001E-2</v>
      </c>
      <c r="F308">
        <v>0</v>
      </c>
      <c r="G308">
        <v>0</v>
      </c>
      <c r="H308">
        <v>-1.1600711349999999</v>
      </c>
      <c r="I308">
        <v>-0.93311661479999997</v>
      </c>
      <c r="J308">
        <v>0.1488160342</v>
      </c>
      <c r="K308">
        <v>46.815292360000001</v>
      </c>
    </row>
    <row r="309" spans="1:11" x14ac:dyDescent="0.25">
      <c r="A309">
        <v>6.16</v>
      </c>
      <c r="B309">
        <v>0</v>
      </c>
      <c r="C309">
        <v>0</v>
      </c>
      <c r="D309">
        <v>-7.4227433649999997E-3</v>
      </c>
      <c r="E309">
        <v>-2.5408796970000001E-2</v>
      </c>
      <c r="F309">
        <v>0</v>
      </c>
      <c r="G309">
        <v>0</v>
      </c>
      <c r="H309">
        <v>-1.3197060819999999</v>
      </c>
      <c r="I309">
        <v>1.6727584600000001</v>
      </c>
      <c r="J309">
        <v>0.15619388219999999</v>
      </c>
      <c r="K309">
        <v>47.216587070000003</v>
      </c>
    </row>
    <row r="310" spans="1:11" x14ac:dyDescent="0.25">
      <c r="A310">
        <v>6.18</v>
      </c>
      <c r="B310">
        <v>0</v>
      </c>
      <c r="C310">
        <v>0</v>
      </c>
      <c r="D310">
        <v>-6.9803036749999997E-3</v>
      </c>
      <c r="E310">
        <v>-2.4643808600000001E-2</v>
      </c>
      <c r="F310">
        <v>0</v>
      </c>
      <c r="G310">
        <v>0</v>
      </c>
      <c r="H310">
        <v>0.1001014039</v>
      </c>
      <c r="I310">
        <v>0.76177442070000001</v>
      </c>
      <c r="J310">
        <v>0.1563667953</v>
      </c>
      <c r="K310">
        <v>47.815750119999997</v>
      </c>
    </row>
    <row r="311" spans="1:11" x14ac:dyDescent="0.25">
      <c r="A311">
        <v>6.2</v>
      </c>
      <c r="B311">
        <v>0</v>
      </c>
      <c r="C311">
        <v>0</v>
      </c>
      <c r="D311">
        <v>-7.1064494550000003E-3</v>
      </c>
      <c r="E311">
        <v>-2.478893846E-2</v>
      </c>
      <c r="F311">
        <v>0</v>
      </c>
      <c r="G311">
        <v>0</v>
      </c>
      <c r="H311">
        <v>-1.8025796409999999</v>
      </c>
      <c r="I311">
        <v>-0.66540849209999997</v>
      </c>
      <c r="J311">
        <v>0.14895561339999999</v>
      </c>
      <c r="K311">
        <v>48.216129299999999</v>
      </c>
    </row>
    <row r="312" spans="1:11" x14ac:dyDescent="0.25">
      <c r="A312">
        <v>6.22</v>
      </c>
      <c r="B312">
        <v>0</v>
      </c>
      <c r="C312">
        <v>0</v>
      </c>
      <c r="D312">
        <v>-7.9307351259999999E-3</v>
      </c>
      <c r="E312">
        <v>-2.51802057E-2</v>
      </c>
      <c r="F312">
        <v>0</v>
      </c>
      <c r="G312">
        <v>0</v>
      </c>
      <c r="H312">
        <v>0.63682562109999996</v>
      </c>
      <c r="I312">
        <v>1.1041657920000001</v>
      </c>
      <c r="J312">
        <v>0.13029725850000001</v>
      </c>
      <c r="K312">
        <v>48.81713104</v>
      </c>
    </row>
    <row r="313" spans="1:11" x14ac:dyDescent="0.25">
      <c r="A313">
        <v>6.24</v>
      </c>
      <c r="B313">
        <v>0</v>
      </c>
      <c r="C313">
        <v>0</v>
      </c>
      <c r="D313">
        <v>-7.8327525410000001E-3</v>
      </c>
      <c r="E313">
        <v>-2.5241255760000001E-2</v>
      </c>
      <c r="F313">
        <v>0</v>
      </c>
      <c r="G313">
        <v>0</v>
      </c>
      <c r="H313">
        <v>-1.6353019479999999</v>
      </c>
      <c r="I313">
        <v>1.6288794280000001</v>
      </c>
      <c r="J313">
        <v>0.116167441</v>
      </c>
      <c r="K313">
        <v>49.217266080000002</v>
      </c>
    </row>
    <row r="314" spans="1:11" x14ac:dyDescent="0.25">
      <c r="A314">
        <v>6.26</v>
      </c>
      <c r="B314">
        <v>0</v>
      </c>
      <c r="C314">
        <v>0</v>
      </c>
      <c r="D314">
        <v>-7.1201268580000001E-3</v>
      </c>
      <c r="E314">
        <v>-2.5340475139999999E-2</v>
      </c>
      <c r="F314">
        <v>0</v>
      </c>
      <c r="G314">
        <v>0</v>
      </c>
      <c r="H314">
        <v>0.42790985110000002</v>
      </c>
      <c r="I314">
        <v>2.477602482</v>
      </c>
      <c r="J314">
        <v>9.6630394460000005E-2</v>
      </c>
      <c r="K314">
        <v>49.817310329999998</v>
      </c>
    </row>
    <row r="315" spans="1:11" x14ac:dyDescent="0.25">
      <c r="A315">
        <v>6.28</v>
      </c>
      <c r="B315">
        <v>0</v>
      </c>
      <c r="C315">
        <v>0</v>
      </c>
      <c r="D315">
        <v>-6.7573450509999999E-3</v>
      </c>
      <c r="E315">
        <v>-2.5085054339999999E-2</v>
      </c>
      <c r="F315">
        <v>0</v>
      </c>
      <c r="G315">
        <v>0</v>
      </c>
      <c r="H315">
        <v>-0.35559296610000002</v>
      </c>
      <c r="I315">
        <v>1.669065595</v>
      </c>
      <c r="J315">
        <v>8.5302129389999995E-2</v>
      </c>
      <c r="K315">
        <v>50.217082980000001</v>
      </c>
    </row>
    <row r="316" spans="1:11" x14ac:dyDescent="0.25">
      <c r="A316">
        <v>6.3</v>
      </c>
      <c r="B316">
        <v>0</v>
      </c>
      <c r="C316">
        <v>0</v>
      </c>
      <c r="D316">
        <v>-7.1097128089999996E-3</v>
      </c>
      <c r="E316">
        <v>-2.5057435039999999E-2</v>
      </c>
      <c r="F316">
        <v>0</v>
      </c>
      <c r="G316">
        <v>0</v>
      </c>
      <c r="H316">
        <v>0.208324492</v>
      </c>
      <c r="I316">
        <v>0.55204403400000002</v>
      </c>
      <c r="J316">
        <v>6.9721087809999999E-2</v>
      </c>
      <c r="K316">
        <v>50.817325590000003</v>
      </c>
    </row>
    <row r="317" spans="1:11" x14ac:dyDescent="0.25">
      <c r="A317">
        <v>6.32</v>
      </c>
      <c r="B317">
        <v>0</v>
      </c>
      <c r="C317">
        <v>0</v>
      </c>
      <c r="D317">
        <v>-7.2396863250000004E-3</v>
      </c>
      <c r="E317">
        <v>-2.498732507E-2</v>
      </c>
      <c r="F317">
        <v>0</v>
      </c>
      <c r="G317">
        <v>0</v>
      </c>
      <c r="H317">
        <v>2.2507548329999998</v>
      </c>
      <c r="I317">
        <v>2.0439579490000002</v>
      </c>
      <c r="J317">
        <v>5.9166684749999997E-2</v>
      </c>
      <c r="K317">
        <v>51.217388149999998</v>
      </c>
    </row>
    <row r="318" spans="1:11" x14ac:dyDescent="0.25">
      <c r="A318">
        <v>6.34</v>
      </c>
      <c r="B318">
        <v>0</v>
      </c>
      <c r="C318">
        <v>0</v>
      </c>
      <c r="D318">
        <v>-7.3752757160000003E-3</v>
      </c>
      <c r="E318">
        <v>-2.4398677050000001E-2</v>
      </c>
      <c r="F318">
        <v>0</v>
      </c>
      <c r="G318">
        <v>0</v>
      </c>
      <c r="H318">
        <v>0.86142110819999995</v>
      </c>
      <c r="I318">
        <v>0.53492742780000002</v>
      </c>
      <c r="J318">
        <v>4.1426673529999999E-2</v>
      </c>
      <c r="K318">
        <v>51.816806790000001</v>
      </c>
    </row>
    <row r="319" spans="1:11" x14ac:dyDescent="0.25">
      <c r="A319">
        <v>6.36</v>
      </c>
      <c r="B319">
        <v>0</v>
      </c>
      <c r="C319">
        <v>0</v>
      </c>
      <c r="D319">
        <v>-7.5586270539999998E-3</v>
      </c>
      <c r="E319">
        <v>-2.41849497E-2</v>
      </c>
      <c r="F319">
        <v>0</v>
      </c>
      <c r="G319">
        <v>0</v>
      </c>
      <c r="H319">
        <v>-1.556536913</v>
      </c>
      <c r="I319">
        <v>-0.53340083360000001</v>
      </c>
      <c r="J319">
        <v>2.7839180080000001E-2</v>
      </c>
      <c r="K319">
        <v>52.2170372</v>
      </c>
    </row>
    <row r="320" spans="1:11" x14ac:dyDescent="0.25">
      <c r="A320">
        <v>6.38</v>
      </c>
      <c r="B320">
        <v>0</v>
      </c>
      <c r="C320">
        <v>0</v>
      </c>
      <c r="D320">
        <v>-7.0569757370000001E-3</v>
      </c>
      <c r="E320">
        <v>-2.4464800950000001E-2</v>
      </c>
      <c r="F320">
        <v>0</v>
      </c>
      <c r="G320">
        <v>0</v>
      </c>
      <c r="H320">
        <v>-0.49917075039999997</v>
      </c>
      <c r="I320">
        <v>0.33174231650000002</v>
      </c>
      <c r="J320">
        <v>5.3146705029999998E-3</v>
      </c>
      <c r="K320">
        <v>52.617145540000003</v>
      </c>
    </row>
    <row r="321" spans="1:11" x14ac:dyDescent="0.25">
      <c r="A321">
        <v>6.4</v>
      </c>
      <c r="B321">
        <v>0</v>
      </c>
      <c r="C321">
        <v>0</v>
      </c>
      <c r="D321">
        <v>-7.7347997580000001E-3</v>
      </c>
      <c r="E321">
        <v>-2.4464763699999999E-2</v>
      </c>
      <c r="F321">
        <v>0</v>
      </c>
      <c r="G321">
        <v>0</v>
      </c>
      <c r="H321">
        <v>-0.52748370170000003</v>
      </c>
      <c r="I321">
        <v>-0.2377970368</v>
      </c>
      <c r="J321">
        <v>-9.967152961E-3</v>
      </c>
      <c r="K321">
        <v>53.217647550000002</v>
      </c>
    </row>
    <row r="322" spans="1:11" x14ac:dyDescent="0.25">
      <c r="A322">
        <v>6.42</v>
      </c>
      <c r="B322">
        <v>0</v>
      </c>
      <c r="C322">
        <v>0</v>
      </c>
      <c r="D322">
        <v>-7.749924436E-3</v>
      </c>
      <c r="E322">
        <v>-2.472861111E-2</v>
      </c>
      <c r="F322">
        <v>0</v>
      </c>
      <c r="G322">
        <v>0</v>
      </c>
      <c r="H322">
        <v>1.3636541369999999</v>
      </c>
      <c r="I322">
        <v>2.8785600659999999</v>
      </c>
      <c r="J322">
        <v>-3.033713251E-2</v>
      </c>
      <c r="K322">
        <v>53.6181488</v>
      </c>
    </row>
    <row r="323" spans="1:11" x14ac:dyDescent="0.25">
      <c r="A323">
        <v>6.44</v>
      </c>
      <c r="B323">
        <v>0</v>
      </c>
      <c r="C323">
        <v>0</v>
      </c>
      <c r="D323">
        <v>-7.3679629709999996E-3</v>
      </c>
      <c r="E323">
        <v>-2.4514339860000001E-2</v>
      </c>
      <c r="F323">
        <v>0</v>
      </c>
      <c r="G323">
        <v>0</v>
      </c>
      <c r="H323">
        <v>0.34663254020000001</v>
      </c>
      <c r="I323">
        <v>-0.4488412142</v>
      </c>
      <c r="J323">
        <v>-4.0837600830000001E-2</v>
      </c>
      <c r="K323">
        <v>54.217899320000001</v>
      </c>
    </row>
    <row r="324" spans="1:11" x14ac:dyDescent="0.25">
      <c r="A324">
        <v>6.46</v>
      </c>
      <c r="B324">
        <v>0</v>
      </c>
      <c r="C324">
        <v>0</v>
      </c>
      <c r="D324">
        <v>-7.4963998049999998E-3</v>
      </c>
      <c r="E324">
        <v>-2.4963267149999999E-2</v>
      </c>
      <c r="F324">
        <v>0</v>
      </c>
      <c r="G324">
        <v>0</v>
      </c>
      <c r="H324">
        <v>-0.10261902959999999</v>
      </c>
      <c r="I324">
        <v>2.8289654249999998</v>
      </c>
      <c r="J324">
        <v>-5.1451373850000003E-2</v>
      </c>
      <c r="K324">
        <v>54.618526459999998</v>
      </c>
    </row>
    <row r="325" spans="1:11" x14ac:dyDescent="0.25">
      <c r="A325">
        <v>6.48</v>
      </c>
      <c r="B325">
        <v>0</v>
      </c>
      <c r="C325">
        <v>0</v>
      </c>
      <c r="D325">
        <v>-7.516959682E-3</v>
      </c>
      <c r="E325">
        <v>-2.5204345579999999E-2</v>
      </c>
      <c r="F325">
        <v>0</v>
      </c>
      <c r="G325">
        <v>0</v>
      </c>
      <c r="H325">
        <v>-0.1952790022</v>
      </c>
      <c r="I325">
        <v>2.1186456680000001</v>
      </c>
      <c r="J325">
        <v>-5.6040652099999998E-2</v>
      </c>
      <c r="K325">
        <v>55.219200129999997</v>
      </c>
    </row>
    <row r="326" spans="1:11" x14ac:dyDescent="0.25">
      <c r="A326">
        <v>6.5</v>
      </c>
      <c r="B326">
        <v>0</v>
      </c>
      <c r="C326">
        <v>0</v>
      </c>
      <c r="D326">
        <v>-7.2751436379999996E-3</v>
      </c>
      <c r="E326">
        <v>-2.469900995E-2</v>
      </c>
      <c r="F326">
        <v>0</v>
      </c>
      <c r="G326">
        <v>0</v>
      </c>
      <c r="H326">
        <v>-0.47051018480000001</v>
      </c>
      <c r="I326">
        <v>-0.2023409903</v>
      </c>
      <c r="J326">
        <v>-6.2584444880000006E-2</v>
      </c>
      <c r="K326">
        <v>55.618625639999998</v>
      </c>
    </row>
    <row r="327" spans="1:11" x14ac:dyDescent="0.25">
      <c r="A327">
        <v>6.52</v>
      </c>
      <c r="B327">
        <v>0</v>
      </c>
      <c r="C327">
        <v>0</v>
      </c>
      <c r="D327">
        <v>-7.6640229670000004E-3</v>
      </c>
      <c r="E327">
        <v>-2.5191031400000001E-2</v>
      </c>
      <c r="F327">
        <v>0</v>
      </c>
      <c r="G327">
        <v>0</v>
      </c>
      <c r="H327">
        <v>0.75425130129999995</v>
      </c>
      <c r="I327">
        <v>0.82366895679999996</v>
      </c>
      <c r="J327">
        <v>-6.8823195990000002E-2</v>
      </c>
      <c r="K327">
        <v>56.21988297</v>
      </c>
    </row>
    <row r="328" spans="1:11" x14ac:dyDescent="0.25">
      <c r="A328">
        <v>6.54</v>
      </c>
      <c r="B328">
        <v>0</v>
      </c>
      <c r="C328">
        <v>0</v>
      </c>
      <c r="D328">
        <v>-7.6286960390000002E-3</v>
      </c>
      <c r="E328">
        <v>-2.5383837520000001E-2</v>
      </c>
      <c r="F328">
        <v>0</v>
      </c>
      <c r="G328">
        <v>0</v>
      </c>
      <c r="H328">
        <v>0.1176764518</v>
      </c>
      <c r="I328">
        <v>1.0787706379999999</v>
      </c>
      <c r="J328">
        <v>-8.2583695649999997E-2</v>
      </c>
      <c r="K328">
        <v>56.620136260000002</v>
      </c>
    </row>
    <row r="329" spans="1:11" x14ac:dyDescent="0.25">
      <c r="A329">
        <v>6.56</v>
      </c>
      <c r="B329">
        <v>0</v>
      </c>
      <c r="C329">
        <v>0</v>
      </c>
      <c r="D329">
        <v>-7.3344204569999998E-3</v>
      </c>
      <c r="E329">
        <v>-2.473666519E-2</v>
      </c>
      <c r="F329">
        <v>0</v>
      </c>
      <c r="G329">
        <v>0</v>
      </c>
      <c r="H329">
        <v>-0.39912223819999998</v>
      </c>
      <c r="I329">
        <v>3.3861479760000002</v>
      </c>
      <c r="J329">
        <v>-9.3828983599999999E-2</v>
      </c>
      <c r="K329">
        <v>57.219055179999998</v>
      </c>
    </row>
    <row r="330" spans="1:11" x14ac:dyDescent="0.25">
      <c r="A330">
        <v>6.58</v>
      </c>
      <c r="B330">
        <v>0</v>
      </c>
      <c r="C330">
        <v>0</v>
      </c>
      <c r="D330">
        <v>-7.5611304489999996E-3</v>
      </c>
      <c r="E330">
        <v>-2.4454422300000001E-2</v>
      </c>
      <c r="F330">
        <v>0</v>
      </c>
      <c r="G330">
        <v>0</v>
      </c>
      <c r="H330">
        <v>-1.000612974</v>
      </c>
      <c r="I330">
        <v>-1.1500934359999999</v>
      </c>
      <c r="J330">
        <v>-0.10509832199999999</v>
      </c>
      <c r="K330">
        <v>57.619037630000001</v>
      </c>
    </row>
    <row r="331" spans="1:11" x14ac:dyDescent="0.25">
      <c r="A331">
        <v>6.6</v>
      </c>
      <c r="B331">
        <v>0</v>
      </c>
      <c r="C331">
        <v>0</v>
      </c>
      <c r="D331">
        <v>-7.609067485E-3</v>
      </c>
      <c r="E331">
        <v>-2.4877317249999999E-2</v>
      </c>
      <c r="F331">
        <v>0</v>
      </c>
      <c r="G331">
        <v>0</v>
      </c>
      <c r="H331">
        <v>0.57084083559999999</v>
      </c>
      <c r="I331">
        <v>4.48520422</v>
      </c>
      <c r="J331">
        <v>-0.1193426177</v>
      </c>
      <c r="K331">
        <v>58.220008849999999</v>
      </c>
    </row>
    <row r="332" spans="1:11" x14ac:dyDescent="0.25">
      <c r="A332">
        <v>6.62</v>
      </c>
      <c r="B332">
        <v>0</v>
      </c>
      <c r="C332">
        <v>0</v>
      </c>
      <c r="D332">
        <v>-7.9854670910000005E-3</v>
      </c>
      <c r="E332">
        <v>-2.4706453079999999E-2</v>
      </c>
      <c r="F332">
        <v>0</v>
      </c>
      <c r="G332">
        <v>0</v>
      </c>
      <c r="H332">
        <v>-0.43324196339999999</v>
      </c>
      <c r="I332">
        <v>3.1694626810000002</v>
      </c>
      <c r="J332">
        <v>-0.1270994097</v>
      </c>
      <c r="K332">
        <v>58.619911190000003</v>
      </c>
    </row>
    <row r="333" spans="1:11" x14ac:dyDescent="0.25">
      <c r="A333">
        <v>6.64</v>
      </c>
      <c r="B333">
        <v>0</v>
      </c>
      <c r="C333">
        <v>0</v>
      </c>
      <c r="D333">
        <v>-7.8162141140000006E-3</v>
      </c>
      <c r="E333">
        <v>-2.425069362E-2</v>
      </c>
      <c r="F333">
        <v>0</v>
      </c>
      <c r="G333">
        <v>0</v>
      </c>
      <c r="H333">
        <v>-1.4056463239999999</v>
      </c>
      <c r="I333">
        <v>-0.10462448000000001</v>
      </c>
      <c r="J333">
        <v>-0.1398072243</v>
      </c>
      <c r="K333">
        <v>59.219272609999997</v>
      </c>
    </row>
    <row r="334" spans="1:11" x14ac:dyDescent="0.25">
      <c r="A334">
        <v>6.66</v>
      </c>
      <c r="B334">
        <v>0</v>
      </c>
      <c r="C334">
        <v>0</v>
      </c>
      <c r="D334">
        <v>-7.0456154639999997E-3</v>
      </c>
      <c r="E334">
        <v>-2.4075128139999999E-2</v>
      </c>
      <c r="F334">
        <v>0</v>
      </c>
      <c r="G334">
        <v>0</v>
      </c>
      <c r="H334">
        <v>-2.3858726020000001</v>
      </c>
      <c r="I334">
        <v>-4.9366530030000001E-2</v>
      </c>
      <c r="J334">
        <v>-0.1517998874</v>
      </c>
      <c r="K334">
        <v>59.618911740000001</v>
      </c>
    </row>
    <row r="335" spans="1:11" x14ac:dyDescent="0.25">
      <c r="A335">
        <v>6.68</v>
      </c>
      <c r="B335">
        <v>0</v>
      </c>
      <c r="C335">
        <v>0</v>
      </c>
      <c r="D335">
        <v>-7.2172712530000002E-3</v>
      </c>
      <c r="E335">
        <v>-2.524804324E-2</v>
      </c>
      <c r="F335">
        <v>0</v>
      </c>
      <c r="G335">
        <v>0</v>
      </c>
      <c r="H335">
        <v>0.1875457019</v>
      </c>
      <c r="I335">
        <v>2.866173029</v>
      </c>
      <c r="J335">
        <v>-0.1776730567</v>
      </c>
      <c r="K335">
        <v>60.020626069999999</v>
      </c>
    </row>
    <row r="336" spans="1:11" x14ac:dyDescent="0.25">
      <c r="A336">
        <v>6.7</v>
      </c>
      <c r="B336">
        <v>0</v>
      </c>
      <c r="C336">
        <v>0</v>
      </c>
      <c r="D336">
        <v>-7.1453992280000002E-3</v>
      </c>
      <c r="E336">
        <v>-2.43223235E-2</v>
      </c>
      <c r="F336">
        <v>0</v>
      </c>
      <c r="G336">
        <v>0</v>
      </c>
      <c r="H336">
        <v>0.55217272039999998</v>
      </c>
      <c r="I336">
        <v>2.021190882</v>
      </c>
      <c r="J336">
        <v>-0.19930745659999999</v>
      </c>
      <c r="K336">
        <v>60.019336699999997</v>
      </c>
    </row>
    <row r="337" spans="1:11" x14ac:dyDescent="0.25">
      <c r="A337">
        <v>6.72</v>
      </c>
      <c r="B337">
        <v>0</v>
      </c>
      <c r="C337">
        <v>0</v>
      </c>
      <c r="D337">
        <v>-7.2357784959999998E-3</v>
      </c>
      <c r="E337">
        <v>-2.4024501439999998E-2</v>
      </c>
      <c r="F337">
        <v>0</v>
      </c>
      <c r="G337">
        <v>0</v>
      </c>
      <c r="H337">
        <v>1.305332065</v>
      </c>
      <c r="I337">
        <v>2.2003118989999999</v>
      </c>
      <c r="J337">
        <v>-0.23338921369999999</v>
      </c>
      <c r="K337">
        <v>60.019039149999998</v>
      </c>
    </row>
    <row r="338" spans="1:11" x14ac:dyDescent="0.25">
      <c r="A338">
        <v>6.74</v>
      </c>
      <c r="B338">
        <v>0</v>
      </c>
      <c r="C338">
        <v>0</v>
      </c>
      <c r="D338">
        <v>-7.0143509660000004E-3</v>
      </c>
      <c r="E338">
        <v>-2.5234065949999999E-2</v>
      </c>
      <c r="F338">
        <v>0</v>
      </c>
      <c r="G338">
        <v>0</v>
      </c>
      <c r="H338">
        <v>2.7317593100000002</v>
      </c>
      <c r="I338">
        <v>2.2281858919999999</v>
      </c>
      <c r="J338">
        <v>-0.25385817890000001</v>
      </c>
      <c r="K338">
        <v>60.020584110000001</v>
      </c>
    </row>
    <row r="339" spans="1:11" x14ac:dyDescent="0.25">
      <c r="A339">
        <v>6.76</v>
      </c>
      <c r="B339">
        <v>0</v>
      </c>
      <c r="C339">
        <v>0</v>
      </c>
      <c r="D339">
        <v>-7.0422943680000004E-3</v>
      </c>
      <c r="E339">
        <v>-2.4934068319999999E-2</v>
      </c>
      <c r="F339">
        <v>0</v>
      </c>
      <c r="G339">
        <v>0</v>
      </c>
      <c r="H339">
        <v>1.3717464210000001</v>
      </c>
      <c r="I339">
        <v>1.6467459200000001</v>
      </c>
      <c r="J339">
        <v>-0.27713882919999999</v>
      </c>
      <c r="K339">
        <v>60.020175930000001</v>
      </c>
    </row>
    <row r="340" spans="1:11" x14ac:dyDescent="0.25">
      <c r="A340">
        <v>6.78</v>
      </c>
      <c r="B340">
        <v>0</v>
      </c>
      <c r="C340">
        <v>0</v>
      </c>
      <c r="D340">
        <v>-7.3248296980000004E-3</v>
      </c>
      <c r="E340">
        <v>-2.4476610119999999E-2</v>
      </c>
      <c r="F340">
        <v>0</v>
      </c>
      <c r="G340">
        <v>0</v>
      </c>
      <c r="H340">
        <v>0.59212946889999996</v>
      </c>
      <c r="I340">
        <v>1.454641104</v>
      </c>
      <c r="J340">
        <v>-0.28650784489999997</v>
      </c>
      <c r="K340">
        <v>60.019588470000002</v>
      </c>
    </row>
    <row r="341" spans="1:11" x14ac:dyDescent="0.25">
      <c r="A341">
        <v>6.8</v>
      </c>
      <c r="B341">
        <v>0</v>
      </c>
      <c r="C341">
        <v>0</v>
      </c>
      <c r="D341">
        <v>-7.4213854970000001E-3</v>
      </c>
      <c r="E341">
        <v>-2.4305097760000002E-2</v>
      </c>
      <c r="F341">
        <v>0</v>
      </c>
      <c r="G341">
        <v>0</v>
      </c>
      <c r="H341">
        <v>0.26232311130000002</v>
      </c>
      <c r="I341">
        <v>0.32738116379999999</v>
      </c>
      <c r="J341">
        <v>-0.29021918769999999</v>
      </c>
      <c r="K341">
        <v>60.019344330000003</v>
      </c>
    </row>
    <row r="342" spans="1:11" x14ac:dyDescent="0.25">
      <c r="A342">
        <v>6.82</v>
      </c>
      <c r="B342">
        <v>0</v>
      </c>
      <c r="C342">
        <v>0</v>
      </c>
      <c r="D342">
        <v>-7.4656307700000004E-3</v>
      </c>
      <c r="E342">
        <v>-2.3478180170000001E-2</v>
      </c>
      <c r="F342">
        <v>0</v>
      </c>
      <c r="G342">
        <v>0</v>
      </c>
      <c r="H342">
        <v>-0.1140439585</v>
      </c>
      <c r="I342">
        <v>1.810594201</v>
      </c>
      <c r="J342">
        <v>-0.2855197787</v>
      </c>
      <c r="K342">
        <v>60.018211360000002</v>
      </c>
    </row>
    <row r="343" spans="1:11" x14ac:dyDescent="0.25">
      <c r="A343">
        <v>6.84</v>
      </c>
      <c r="B343">
        <v>0</v>
      </c>
      <c r="C343">
        <v>0</v>
      </c>
      <c r="D343">
        <v>-7.5773280109999999E-3</v>
      </c>
      <c r="E343">
        <v>-2.4646446110000001E-2</v>
      </c>
      <c r="F343">
        <v>0</v>
      </c>
      <c r="G343">
        <v>0</v>
      </c>
      <c r="H343">
        <v>-0.8228273988</v>
      </c>
      <c r="I343">
        <v>2.4785137179999999</v>
      </c>
      <c r="J343">
        <v>-0.26908972860000002</v>
      </c>
      <c r="K343">
        <v>60.019199370000003</v>
      </c>
    </row>
    <row r="344" spans="1:11" x14ac:dyDescent="0.25">
      <c r="A344">
        <v>6.86</v>
      </c>
      <c r="B344">
        <v>0</v>
      </c>
      <c r="C344">
        <v>0</v>
      </c>
      <c r="D344">
        <v>-7.6116845009999998E-3</v>
      </c>
      <c r="E344">
        <v>-2.479023486E-2</v>
      </c>
      <c r="F344">
        <v>0</v>
      </c>
      <c r="G344">
        <v>0</v>
      </c>
      <c r="H344">
        <v>0.73670601840000005</v>
      </c>
      <c r="I344">
        <v>2.9068236349999999</v>
      </c>
      <c r="J344">
        <v>-0.24661035840000001</v>
      </c>
      <c r="K344">
        <v>60.019714360000002</v>
      </c>
    </row>
    <row r="345" spans="1:11" x14ac:dyDescent="0.25">
      <c r="A345">
        <v>6.88</v>
      </c>
      <c r="B345">
        <v>0</v>
      </c>
      <c r="C345">
        <v>0</v>
      </c>
      <c r="D345">
        <v>-7.7774301170000001E-3</v>
      </c>
      <c r="E345">
        <v>-2.429208159E-2</v>
      </c>
      <c r="F345">
        <v>0</v>
      </c>
      <c r="G345">
        <v>0</v>
      </c>
      <c r="H345">
        <v>-0.1254540831</v>
      </c>
      <c r="I345">
        <v>3.5052449700000001</v>
      </c>
      <c r="J345">
        <v>-0.22579349579999999</v>
      </c>
      <c r="K345">
        <v>60.019348139999998</v>
      </c>
    </row>
    <row r="346" spans="1:11" x14ac:dyDescent="0.25">
      <c r="A346">
        <v>6.9</v>
      </c>
      <c r="B346">
        <v>0</v>
      </c>
      <c r="C346">
        <v>0</v>
      </c>
      <c r="D346">
        <v>-7.8123249110000001E-3</v>
      </c>
      <c r="E346">
        <v>-2.4692945179999998E-2</v>
      </c>
      <c r="F346">
        <v>0</v>
      </c>
      <c r="G346">
        <v>0</v>
      </c>
      <c r="H346">
        <v>0.58466058970000001</v>
      </c>
      <c r="I346">
        <v>3.280628681</v>
      </c>
      <c r="J346">
        <v>-0.2155841738</v>
      </c>
      <c r="K346">
        <v>60.02013779</v>
      </c>
    </row>
    <row r="347" spans="1:11" x14ac:dyDescent="0.25">
      <c r="A347">
        <v>6.92</v>
      </c>
      <c r="B347">
        <v>0</v>
      </c>
      <c r="C347">
        <v>0</v>
      </c>
      <c r="D347">
        <v>-7.7006071809999996E-3</v>
      </c>
      <c r="E347">
        <v>-2.4765476580000001E-2</v>
      </c>
      <c r="F347">
        <v>0</v>
      </c>
      <c r="G347">
        <v>0</v>
      </c>
      <c r="H347">
        <v>1.638094425</v>
      </c>
      <c r="I347">
        <v>2.4209260939999999</v>
      </c>
      <c r="J347">
        <v>-0.20590244229999999</v>
      </c>
      <c r="K347">
        <v>60.020641329999997</v>
      </c>
    </row>
    <row r="348" spans="1:11" x14ac:dyDescent="0.25">
      <c r="A348">
        <v>6.94</v>
      </c>
      <c r="B348">
        <v>0</v>
      </c>
      <c r="C348">
        <v>0</v>
      </c>
      <c r="D348">
        <v>-7.4478685860000001E-3</v>
      </c>
      <c r="E348">
        <v>-2.506201714E-2</v>
      </c>
      <c r="F348">
        <v>0</v>
      </c>
      <c r="G348">
        <v>0</v>
      </c>
      <c r="H348">
        <v>-0.23018959159999999</v>
      </c>
      <c r="I348">
        <v>3.4563896660000002</v>
      </c>
      <c r="J348">
        <v>-0.20142436029999999</v>
      </c>
      <c r="K348">
        <v>60.020523070000003</v>
      </c>
    </row>
    <row r="349" spans="1:11" x14ac:dyDescent="0.25">
      <c r="A349">
        <v>6.96</v>
      </c>
      <c r="B349">
        <v>0</v>
      </c>
      <c r="C349">
        <v>0</v>
      </c>
      <c r="D349">
        <v>-7.8514609489999995E-3</v>
      </c>
      <c r="E349">
        <v>-2.4478897449999999E-2</v>
      </c>
      <c r="F349">
        <v>0</v>
      </c>
      <c r="G349">
        <v>0</v>
      </c>
      <c r="H349">
        <v>0.70874220129999999</v>
      </c>
      <c r="I349">
        <v>1.2652407880000001</v>
      </c>
      <c r="J349">
        <v>-0.19443455339999999</v>
      </c>
      <c r="K349">
        <v>60.020088200000004</v>
      </c>
    </row>
    <row r="350" spans="1:11" x14ac:dyDescent="0.25">
      <c r="A350">
        <v>6.98</v>
      </c>
      <c r="B350">
        <v>0</v>
      </c>
      <c r="C350">
        <v>0</v>
      </c>
      <c r="D350">
        <v>-7.7771898359999996E-3</v>
      </c>
      <c r="E350">
        <v>-2.5203980510000001E-2</v>
      </c>
      <c r="F350">
        <v>0</v>
      </c>
      <c r="G350">
        <v>0</v>
      </c>
      <c r="H350">
        <v>-4.5081943270000001E-2</v>
      </c>
      <c r="I350">
        <v>-0.63831847909999995</v>
      </c>
      <c r="J350">
        <v>-0.18904954199999999</v>
      </c>
      <c r="K350">
        <v>60.020851139999998</v>
      </c>
    </row>
    <row r="351" spans="1:11" x14ac:dyDescent="0.25">
      <c r="A351">
        <v>7</v>
      </c>
      <c r="B351">
        <v>0</v>
      </c>
      <c r="C351">
        <v>0</v>
      </c>
      <c r="D351">
        <v>-7.3512848470000001E-3</v>
      </c>
      <c r="E351">
        <v>-2.5181360539999999E-2</v>
      </c>
      <c r="F351">
        <v>0</v>
      </c>
      <c r="G351">
        <v>0</v>
      </c>
      <c r="H351">
        <v>-0.18552975360000001</v>
      </c>
      <c r="I351">
        <v>1.2950712440000001</v>
      </c>
      <c r="J351">
        <v>-0.18131938580000001</v>
      </c>
      <c r="K351">
        <v>60.020511630000001</v>
      </c>
    </row>
    <row r="352" spans="1:11" x14ac:dyDescent="0.25">
      <c r="A352">
        <v>7.02</v>
      </c>
      <c r="B352">
        <v>0</v>
      </c>
      <c r="C352">
        <v>0</v>
      </c>
      <c r="D352">
        <v>-7.451796904E-3</v>
      </c>
      <c r="E352">
        <v>-2.5051154199999998E-2</v>
      </c>
      <c r="F352">
        <v>0</v>
      </c>
      <c r="G352">
        <v>0</v>
      </c>
      <c r="H352">
        <v>0.67729234699999996</v>
      </c>
      <c r="I352">
        <v>0.93780243399999996</v>
      </c>
      <c r="J352">
        <v>-0.1747840047</v>
      </c>
      <c r="K352">
        <v>60.020557400000001</v>
      </c>
    </row>
    <row r="353" spans="1:11" x14ac:dyDescent="0.25">
      <c r="A353">
        <v>7.04</v>
      </c>
      <c r="B353">
        <v>0</v>
      </c>
      <c r="C353">
        <v>0</v>
      </c>
      <c r="D353">
        <v>-7.1907248349999996E-3</v>
      </c>
      <c r="E353">
        <v>-2.502033859E-2</v>
      </c>
      <c r="F353">
        <v>0</v>
      </c>
      <c r="G353">
        <v>0</v>
      </c>
      <c r="H353">
        <v>0.29846969249999999</v>
      </c>
      <c r="I353">
        <v>2.9005134109999999</v>
      </c>
      <c r="J353">
        <v>-0.1651915014</v>
      </c>
      <c r="K353">
        <v>60.020305630000003</v>
      </c>
    </row>
    <row r="354" spans="1:11" x14ac:dyDescent="0.25">
      <c r="A354">
        <v>7.06</v>
      </c>
      <c r="B354">
        <v>0</v>
      </c>
      <c r="C354">
        <v>0</v>
      </c>
      <c r="D354">
        <v>-7.604936138E-3</v>
      </c>
      <c r="E354">
        <v>-2.4665534499999999E-2</v>
      </c>
      <c r="F354">
        <v>0</v>
      </c>
      <c r="G354">
        <v>0</v>
      </c>
      <c r="H354">
        <v>-2.2069366650000002E-2</v>
      </c>
      <c r="I354">
        <v>0.64213585849999999</v>
      </c>
      <c r="J354">
        <v>-0.15359228850000001</v>
      </c>
      <c r="K354">
        <v>60.01999283</v>
      </c>
    </row>
    <row r="355" spans="1:11" x14ac:dyDescent="0.25">
      <c r="A355">
        <v>7.08</v>
      </c>
      <c r="B355">
        <v>0</v>
      </c>
      <c r="C355">
        <v>0</v>
      </c>
      <c r="D355">
        <v>-7.5656678530000004E-3</v>
      </c>
      <c r="E355">
        <v>-2.4460680780000001E-2</v>
      </c>
      <c r="F355">
        <v>0</v>
      </c>
      <c r="G355">
        <v>0</v>
      </c>
      <c r="H355">
        <v>0.27721863990000001</v>
      </c>
      <c r="I355">
        <v>1.075845242</v>
      </c>
      <c r="J355">
        <v>-0.1261982173</v>
      </c>
      <c r="K355">
        <v>60.019515990000002</v>
      </c>
    </row>
    <row r="356" spans="1:11" x14ac:dyDescent="0.25">
      <c r="A356">
        <v>7.1</v>
      </c>
      <c r="B356">
        <v>0</v>
      </c>
      <c r="C356">
        <v>0</v>
      </c>
      <c r="D356">
        <v>-7.3755551129999998E-3</v>
      </c>
      <c r="E356">
        <v>-2.4929322300000001E-2</v>
      </c>
      <c r="F356">
        <v>0</v>
      </c>
      <c r="G356">
        <v>0</v>
      </c>
      <c r="H356">
        <v>1.065245867</v>
      </c>
      <c r="I356">
        <v>1.794731855</v>
      </c>
      <c r="J356">
        <v>-0.10315494980000001</v>
      </c>
      <c r="K356">
        <v>60.020198819999997</v>
      </c>
    </row>
    <row r="357" spans="1:11" x14ac:dyDescent="0.25">
      <c r="A357">
        <v>7.12</v>
      </c>
      <c r="B357">
        <v>0</v>
      </c>
      <c r="C357">
        <v>0</v>
      </c>
      <c r="D357">
        <v>-7.1237273509999997E-3</v>
      </c>
      <c r="E357">
        <v>-2.5299228730000001E-2</v>
      </c>
      <c r="F357">
        <v>0</v>
      </c>
      <c r="G357">
        <v>0</v>
      </c>
      <c r="H357">
        <v>0.88813889030000004</v>
      </c>
      <c r="I357">
        <v>2.4825093749999998</v>
      </c>
      <c r="J357">
        <v>-6.7851774389999994E-2</v>
      </c>
      <c r="K357">
        <v>60.020305630000003</v>
      </c>
    </row>
    <row r="358" spans="1:11" x14ac:dyDescent="0.25">
      <c r="A358">
        <v>7.14</v>
      </c>
      <c r="B358">
        <v>0</v>
      </c>
      <c r="C358">
        <v>0</v>
      </c>
      <c r="D358">
        <v>-7.6735988260000004E-3</v>
      </c>
      <c r="E358">
        <v>-2.5016352530000001E-2</v>
      </c>
      <c r="F358">
        <v>0</v>
      </c>
      <c r="G358">
        <v>0</v>
      </c>
      <c r="H358">
        <v>-1.5648797750000001</v>
      </c>
      <c r="I358">
        <v>1.6858347650000001</v>
      </c>
      <c r="J358">
        <v>-3.7247121330000001E-2</v>
      </c>
      <c r="K358">
        <v>60.02054596</v>
      </c>
    </row>
    <row r="359" spans="1:11" x14ac:dyDescent="0.25">
      <c r="A359">
        <v>7.16</v>
      </c>
      <c r="B359">
        <v>0</v>
      </c>
      <c r="C359">
        <v>0</v>
      </c>
      <c r="D359">
        <v>-7.4129384009999997E-3</v>
      </c>
      <c r="E359">
        <v>-2.5036029519999999E-2</v>
      </c>
      <c r="F359">
        <v>0</v>
      </c>
      <c r="G359">
        <v>0</v>
      </c>
      <c r="H359">
        <v>0.69474720950000002</v>
      </c>
      <c r="I359">
        <v>1.8290224079999999</v>
      </c>
      <c r="J359">
        <v>-1.1582999490000001E-2</v>
      </c>
      <c r="K359">
        <v>60.020313260000002</v>
      </c>
    </row>
    <row r="360" spans="1:11" x14ac:dyDescent="0.25">
      <c r="A360">
        <v>7.18</v>
      </c>
      <c r="B360">
        <v>0</v>
      </c>
      <c r="C360">
        <v>0</v>
      </c>
      <c r="D360">
        <v>-7.1018356830000002E-3</v>
      </c>
      <c r="E360">
        <v>-2.4621427059999999E-2</v>
      </c>
      <c r="F360">
        <v>0</v>
      </c>
      <c r="G360">
        <v>0</v>
      </c>
      <c r="H360">
        <v>-0.61360245940000002</v>
      </c>
      <c r="I360">
        <v>0.86931288240000004</v>
      </c>
      <c r="J360">
        <v>1.150641032E-2</v>
      </c>
      <c r="K360">
        <v>60.020236969999999</v>
      </c>
    </row>
    <row r="361" spans="1:11" x14ac:dyDescent="0.25">
      <c r="A361">
        <v>7.2</v>
      </c>
      <c r="B361">
        <v>0</v>
      </c>
      <c r="C361">
        <v>0</v>
      </c>
      <c r="D361">
        <v>-6.9540124390000003E-3</v>
      </c>
      <c r="E361">
        <v>-2.4197131399999999E-2</v>
      </c>
      <c r="F361">
        <v>0</v>
      </c>
      <c r="G361">
        <v>0</v>
      </c>
      <c r="H361">
        <v>0.4500308335</v>
      </c>
      <c r="I361">
        <v>3.7451429369999998</v>
      </c>
      <c r="J361">
        <v>2.4782799179999999E-2</v>
      </c>
      <c r="K361">
        <v>60.019020079999997</v>
      </c>
    </row>
    <row r="362" spans="1:11" x14ac:dyDescent="0.25">
      <c r="A362">
        <v>7.22</v>
      </c>
      <c r="B362">
        <v>0</v>
      </c>
      <c r="C362">
        <v>0</v>
      </c>
      <c r="D362">
        <v>-7.4397269640000003E-3</v>
      </c>
      <c r="E362">
        <v>-2.479369193E-2</v>
      </c>
      <c r="F362">
        <v>0</v>
      </c>
      <c r="G362">
        <v>0</v>
      </c>
      <c r="H362">
        <v>-1.206945658</v>
      </c>
      <c r="I362">
        <v>-0.50190091130000003</v>
      </c>
      <c r="J362">
        <v>3.5630561409999997E-2</v>
      </c>
      <c r="K362">
        <v>60.019802089999999</v>
      </c>
    </row>
    <row r="363" spans="1:11" x14ac:dyDescent="0.25">
      <c r="A363">
        <v>7.24</v>
      </c>
      <c r="B363">
        <v>0</v>
      </c>
      <c r="C363">
        <v>0</v>
      </c>
      <c r="D363">
        <v>-7.2228554640000001E-3</v>
      </c>
      <c r="E363">
        <v>-2.4747110900000001E-2</v>
      </c>
      <c r="F363">
        <v>0</v>
      </c>
      <c r="G363">
        <v>0</v>
      </c>
      <c r="H363">
        <v>0.46103504299999998</v>
      </c>
      <c r="I363">
        <v>0.81897264719999996</v>
      </c>
      <c r="J363">
        <v>3.2538592819999997E-2</v>
      </c>
      <c r="K363">
        <v>60.019924160000002</v>
      </c>
    </row>
    <row r="364" spans="1:11" x14ac:dyDescent="0.25">
      <c r="A364">
        <v>7.26</v>
      </c>
      <c r="B364">
        <v>0</v>
      </c>
      <c r="C364">
        <v>0</v>
      </c>
      <c r="D364">
        <v>-6.806623191E-3</v>
      </c>
      <c r="E364">
        <v>-2.5035180149999999E-2</v>
      </c>
      <c r="F364">
        <v>0</v>
      </c>
      <c r="G364">
        <v>0</v>
      </c>
      <c r="H364">
        <v>0.56813049319999998</v>
      </c>
      <c r="I364">
        <v>1.753833652</v>
      </c>
      <c r="J364">
        <v>1.0257097890000001E-2</v>
      </c>
      <c r="K364">
        <v>60.020118709999998</v>
      </c>
    </row>
    <row r="365" spans="1:11" x14ac:dyDescent="0.25">
      <c r="A365">
        <v>7.28</v>
      </c>
      <c r="B365">
        <v>0</v>
      </c>
      <c r="C365">
        <v>0</v>
      </c>
      <c r="D365">
        <v>-6.5369326619999996E-3</v>
      </c>
      <c r="E365">
        <v>-2.4008728560000001E-2</v>
      </c>
      <c r="F365">
        <v>0</v>
      </c>
      <c r="G365">
        <v>0</v>
      </c>
      <c r="H365">
        <v>2.958925486</v>
      </c>
      <c r="I365">
        <v>2.127589226</v>
      </c>
      <c r="J365">
        <v>-1.277283765E-2</v>
      </c>
      <c r="K365">
        <v>60.01864243</v>
      </c>
    </row>
    <row r="366" spans="1:11" x14ac:dyDescent="0.25">
      <c r="A366">
        <v>7.3</v>
      </c>
      <c r="B366">
        <v>0</v>
      </c>
      <c r="C366">
        <v>0</v>
      </c>
      <c r="D366">
        <v>-6.6682547330000003E-3</v>
      </c>
      <c r="E366">
        <v>-2.440068871E-2</v>
      </c>
      <c r="F366">
        <v>0</v>
      </c>
      <c r="G366">
        <v>0</v>
      </c>
      <c r="H366">
        <v>2.6491785050000001</v>
      </c>
      <c r="I366">
        <v>2.7453758719999999</v>
      </c>
      <c r="J366">
        <v>-4.8718705770000002E-2</v>
      </c>
      <c r="K366">
        <v>60.01906967</v>
      </c>
    </row>
    <row r="367" spans="1:11" x14ac:dyDescent="0.25">
      <c r="A367">
        <v>7.32</v>
      </c>
      <c r="B367">
        <v>0</v>
      </c>
      <c r="C367">
        <v>0</v>
      </c>
      <c r="D367">
        <v>-6.856573746E-3</v>
      </c>
      <c r="E367">
        <v>-2.3983485999999998E-2</v>
      </c>
      <c r="F367">
        <v>0</v>
      </c>
      <c r="G367">
        <v>0</v>
      </c>
      <c r="H367">
        <v>-0.63660204409999999</v>
      </c>
      <c r="I367">
        <v>1.6292225119999999</v>
      </c>
      <c r="J367">
        <v>-6.8407036360000006E-2</v>
      </c>
      <c r="K367">
        <v>60.0186882</v>
      </c>
    </row>
    <row r="368" spans="1:11" x14ac:dyDescent="0.25">
      <c r="A368">
        <v>7.34</v>
      </c>
      <c r="B368">
        <v>0</v>
      </c>
      <c r="C368">
        <v>0</v>
      </c>
      <c r="D368">
        <v>-7.3301997039999997E-3</v>
      </c>
      <c r="E368">
        <v>-2.4409689009999999E-2</v>
      </c>
      <c r="F368">
        <v>0</v>
      </c>
      <c r="G368">
        <v>0</v>
      </c>
      <c r="H368">
        <v>-0.46851828690000002</v>
      </c>
      <c r="I368">
        <v>0.36247503759999999</v>
      </c>
      <c r="J368">
        <v>-8.9363530280000006E-2</v>
      </c>
      <c r="K368">
        <v>60.019374849999998</v>
      </c>
    </row>
    <row r="369" spans="1:11" x14ac:dyDescent="0.25">
      <c r="A369">
        <v>7.36</v>
      </c>
      <c r="B369">
        <v>0</v>
      </c>
      <c r="C369">
        <v>0</v>
      </c>
      <c r="D369">
        <v>-7.241940126E-3</v>
      </c>
      <c r="E369">
        <v>-2.5648720560000001E-2</v>
      </c>
      <c r="F369">
        <v>0</v>
      </c>
      <c r="G369">
        <v>0</v>
      </c>
      <c r="H369">
        <v>1.2189254759999999</v>
      </c>
      <c r="I369">
        <v>1.2079954150000001</v>
      </c>
      <c r="J369">
        <v>-9.9945455789999998E-2</v>
      </c>
      <c r="K369">
        <v>60.021312709999997</v>
      </c>
    </row>
    <row r="370" spans="1:11" x14ac:dyDescent="0.25">
      <c r="A370">
        <v>7.38</v>
      </c>
      <c r="B370">
        <v>0</v>
      </c>
      <c r="C370">
        <v>0</v>
      </c>
      <c r="D370">
        <v>-6.933854893E-3</v>
      </c>
      <c r="E370">
        <v>-2.528404444E-2</v>
      </c>
      <c r="F370">
        <v>0</v>
      </c>
      <c r="G370">
        <v>0</v>
      </c>
      <c r="H370">
        <v>-0.41474479440000001</v>
      </c>
      <c r="I370">
        <v>1.938618422</v>
      </c>
      <c r="J370">
        <v>-0.1162727326</v>
      </c>
      <c r="K370">
        <v>60.020671839999999</v>
      </c>
    </row>
    <row r="371" spans="1:11" x14ac:dyDescent="0.25">
      <c r="A371">
        <v>7.4</v>
      </c>
      <c r="B371">
        <v>0</v>
      </c>
      <c r="C371">
        <v>0</v>
      </c>
      <c r="D371">
        <v>-7.7572241429999999E-3</v>
      </c>
      <c r="E371">
        <v>-2.482321858E-2</v>
      </c>
      <c r="F371">
        <v>0</v>
      </c>
      <c r="G371">
        <v>0</v>
      </c>
      <c r="H371">
        <v>0.38771638269999997</v>
      </c>
      <c r="I371">
        <v>0.74744874240000003</v>
      </c>
      <c r="J371">
        <v>-0.13596574959999999</v>
      </c>
      <c r="K371">
        <v>60.020164489999999</v>
      </c>
    </row>
    <row r="372" spans="1:11" x14ac:dyDescent="0.25">
      <c r="A372">
        <v>7.42</v>
      </c>
      <c r="B372">
        <v>0</v>
      </c>
      <c r="C372">
        <v>0</v>
      </c>
      <c r="D372">
        <v>-7.676174864E-3</v>
      </c>
      <c r="E372">
        <v>-2.466046065E-2</v>
      </c>
      <c r="F372">
        <v>0</v>
      </c>
      <c r="G372">
        <v>0</v>
      </c>
      <c r="H372">
        <v>-1.577537894</v>
      </c>
      <c r="I372">
        <v>0.1899015456</v>
      </c>
      <c r="J372">
        <v>-0.15491573510000001</v>
      </c>
      <c r="K372">
        <v>60.020015720000004</v>
      </c>
    </row>
    <row r="373" spans="1:11" x14ac:dyDescent="0.25">
      <c r="A373">
        <v>7.44</v>
      </c>
      <c r="B373">
        <v>0</v>
      </c>
      <c r="C373">
        <v>0</v>
      </c>
      <c r="D373">
        <v>-7.7011343090000002E-3</v>
      </c>
      <c r="E373">
        <v>-2.4351052939999999E-2</v>
      </c>
      <c r="F373">
        <v>0</v>
      </c>
      <c r="G373">
        <v>0</v>
      </c>
      <c r="H373">
        <v>-1.0576977729999999</v>
      </c>
      <c r="I373">
        <v>0.54648345710000001</v>
      </c>
      <c r="J373">
        <v>-0.1631500125</v>
      </c>
      <c r="K373">
        <v>60.019474029999998</v>
      </c>
    </row>
    <row r="374" spans="1:11" x14ac:dyDescent="0.25">
      <c r="A374">
        <v>7.46</v>
      </c>
      <c r="B374">
        <v>0</v>
      </c>
      <c r="C374">
        <v>0</v>
      </c>
      <c r="D374">
        <v>-7.150663063E-3</v>
      </c>
      <c r="E374">
        <v>-2.459125966E-2</v>
      </c>
      <c r="F374">
        <v>0</v>
      </c>
      <c r="G374">
        <v>0</v>
      </c>
      <c r="H374">
        <v>-0.77278631929999997</v>
      </c>
      <c r="I374">
        <v>1.170655489</v>
      </c>
      <c r="J374">
        <v>-0.1664223373</v>
      </c>
      <c r="K374">
        <v>60.019481659999997</v>
      </c>
    </row>
    <row r="375" spans="1:11" x14ac:dyDescent="0.25">
      <c r="A375">
        <v>7.48</v>
      </c>
      <c r="B375">
        <v>0</v>
      </c>
      <c r="C375">
        <v>0</v>
      </c>
      <c r="D375">
        <v>-7.4890423570000003E-3</v>
      </c>
      <c r="E375">
        <v>-2.5510378180000001E-2</v>
      </c>
      <c r="F375">
        <v>0</v>
      </c>
      <c r="G375">
        <v>0</v>
      </c>
      <c r="H375">
        <v>1.5816450120000001</v>
      </c>
      <c r="I375">
        <v>-1.491389632</v>
      </c>
      <c r="J375">
        <v>-0.16411700839999999</v>
      </c>
      <c r="K375">
        <v>60.021286009999997</v>
      </c>
    </row>
    <row r="376" spans="1:11" x14ac:dyDescent="0.25">
      <c r="A376">
        <v>7.5</v>
      </c>
      <c r="B376">
        <v>0</v>
      </c>
      <c r="C376">
        <v>0</v>
      </c>
      <c r="D376">
        <v>-7.4564311650000001E-3</v>
      </c>
      <c r="E376">
        <v>-2.6022464039999998E-2</v>
      </c>
      <c r="F376">
        <v>0</v>
      </c>
      <c r="G376">
        <v>0</v>
      </c>
      <c r="H376">
        <v>0.98920011519999995</v>
      </c>
      <c r="I376">
        <v>5.909619331</v>
      </c>
      <c r="J376">
        <v>-0.1590684205</v>
      </c>
      <c r="K376">
        <v>60.021320340000003</v>
      </c>
    </row>
    <row r="377" spans="1:11" x14ac:dyDescent="0.25">
      <c r="A377">
        <v>7.52</v>
      </c>
      <c r="B377">
        <v>0</v>
      </c>
      <c r="C377">
        <v>0</v>
      </c>
      <c r="D377">
        <v>-7.4838735159999999E-3</v>
      </c>
      <c r="E377">
        <v>-2.5256820020000001E-2</v>
      </c>
      <c r="F377">
        <v>0</v>
      </c>
      <c r="G377">
        <v>0</v>
      </c>
      <c r="H377">
        <v>9.448426217E-2</v>
      </c>
      <c r="I377">
        <v>1.7448666100000001</v>
      </c>
      <c r="J377">
        <v>-0.15650144220000001</v>
      </c>
      <c r="K377">
        <v>60.020793910000002</v>
      </c>
    </row>
    <row r="378" spans="1:11" x14ac:dyDescent="0.25">
      <c r="A378">
        <v>7.54</v>
      </c>
      <c r="B378">
        <v>0</v>
      </c>
      <c r="C378">
        <v>0</v>
      </c>
      <c r="D378">
        <v>-7.3183979840000003E-3</v>
      </c>
      <c r="E378">
        <v>-2.5555737320000001E-2</v>
      </c>
      <c r="F378">
        <v>0</v>
      </c>
      <c r="G378">
        <v>0</v>
      </c>
      <c r="H378">
        <v>-0.68336755039999997</v>
      </c>
      <c r="I378">
        <v>0.1013406739</v>
      </c>
      <c r="J378">
        <v>-0.15686553719999999</v>
      </c>
      <c r="K378">
        <v>60.021167759999997</v>
      </c>
    </row>
    <row r="379" spans="1:11" x14ac:dyDescent="0.25">
      <c r="A379">
        <v>7.56</v>
      </c>
      <c r="B379">
        <v>0</v>
      </c>
      <c r="C379">
        <v>0</v>
      </c>
      <c r="D379">
        <v>-7.4994470919999999E-3</v>
      </c>
      <c r="E379">
        <v>-2.4869017300000001E-2</v>
      </c>
      <c r="F379">
        <v>0</v>
      </c>
      <c r="G379">
        <v>0</v>
      </c>
      <c r="H379">
        <v>2.41317749E-2</v>
      </c>
      <c r="I379">
        <v>1.683172584</v>
      </c>
      <c r="J379">
        <v>-0.158373192</v>
      </c>
      <c r="K379">
        <v>60.020252229999997</v>
      </c>
    </row>
    <row r="380" spans="1:11" x14ac:dyDescent="0.25">
      <c r="A380">
        <v>7.58</v>
      </c>
      <c r="B380">
        <v>0</v>
      </c>
      <c r="C380">
        <v>0</v>
      </c>
      <c r="D380">
        <v>-7.6431483029999999E-3</v>
      </c>
      <c r="E380">
        <v>-2.4905465540000001E-2</v>
      </c>
      <c r="F380">
        <v>0</v>
      </c>
      <c r="G380">
        <v>0</v>
      </c>
      <c r="H380">
        <v>-0.74749433990000003</v>
      </c>
      <c r="I380">
        <v>-0.15274719889999999</v>
      </c>
      <c r="J380">
        <v>-0.15721252560000001</v>
      </c>
      <c r="K380">
        <v>60.020511630000001</v>
      </c>
    </row>
    <row r="381" spans="1:11" x14ac:dyDescent="0.25">
      <c r="A381">
        <v>7.6</v>
      </c>
      <c r="B381">
        <v>0</v>
      </c>
      <c r="C381">
        <v>0</v>
      </c>
      <c r="D381">
        <v>-7.7527211979999998E-3</v>
      </c>
      <c r="E381">
        <v>-2.462198585E-2</v>
      </c>
      <c r="F381">
        <v>0</v>
      </c>
      <c r="G381">
        <v>0</v>
      </c>
      <c r="H381">
        <v>0.93505251410000001</v>
      </c>
      <c r="I381">
        <v>1.0950866939999999</v>
      </c>
      <c r="J381">
        <v>-0.14596401149999999</v>
      </c>
      <c r="K381">
        <v>60.020080569999998</v>
      </c>
    </row>
    <row r="382" spans="1:11" x14ac:dyDescent="0.25">
      <c r="A382">
        <v>7.62</v>
      </c>
      <c r="B382">
        <v>0</v>
      </c>
      <c r="C382">
        <v>0</v>
      </c>
      <c r="D382">
        <v>-7.5414497409999996E-3</v>
      </c>
      <c r="E382">
        <v>-2.4607487019999999E-2</v>
      </c>
      <c r="F382">
        <v>0</v>
      </c>
      <c r="G382">
        <v>0</v>
      </c>
      <c r="H382">
        <v>-1.0505633350000001</v>
      </c>
      <c r="I382">
        <v>2.7829852100000001</v>
      </c>
      <c r="J382">
        <v>-0.12942820790000001</v>
      </c>
      <c r="K382">
        <v>60.019985200000001</v>
      </c>
    </row>
    <row r="383" spans="1:11" x14ac:dyDescent="0.25">
      <c r="A383">
        <v>7.64</v>
      </c>
      <c r="B383">
        <v>0</v>
      </c>
      <c r="C383">
        <v>0</v>
      </c>
      <c r="D383">
        <v>-7.5195357199999997E-3</v>
      </c>
      <c r="E383">
        <v>-2.4144969879999999E-2</v>
      </c>
      <c r="F383">
        <v>0</v>
      </c>
      <c r="G383">
        <v>0</v>
      </c>
      <c r="H383">
        <v>0.70327657460000004</v>
      </c>
      <c r="I383">
        <v>3.4076788429999998</v>
      </c>
      <c r="J383">
        <v>-0.1054840982</v>
      </c>
      <c r="K383">
        <v>60.019191739999997</v>
      </c>
    </row>
    <row r="384" spans="1:11" x14ac:dyDescent="0.25">
      <c r="A384">
        <v>7.66</v>
      </c>
      <c r="B384">
        <v>0</v>
      </c>
      <c r="C384">
        <v>0</v>
      </c>
      <c r="D384">
        <v>-7.5158048420000002E-3</v>
      </c>
      <c r="E384">
        <v>-2.3785002529999998E-2</v>
      </c>
      <c r="F384">
        <v>0</v>
      </c>
      <c r="G384">
        <v>0</v>
      </c>
      <c r="H384">
        <v>-0.37019118670000001</v>
      </c>
      <c r="I384">
        <v>1.0568302869999999</v>
      </c>
      <c r="J384">
        <v>-4.3100200589999998E-2</v>
      </c>
      <c r="K384">
        <v>60.019001009999997</v>
      </c>
    </row>
    <row r="385" spans="1:11" x14ac:dyDescent="0.25">
      <c r="A385">
        <v>7.68</v>
      </c>
      <c r="B385">
        <v>0</v>
      </c>
      <c r="C385">
        <v>0</v>
      </c>
      <c r="D385">
        <v>-8.2288850100000008E-3</v>
      </c>
      <c r="E385">
        <v>-2.442053705E-2</v>
      </c>
      <c r="F385">
        <v>0</v>
      </c>
      <c r="G385">
        <v>0</v>
      </c>
      <c r="H385">
        <v>1.165881634</v>
      </c>
      <c r="I385">
        <v>2.3210389610000002</v>
      </c>
      <c r="J385">
        <v>-1.068754494E-2</v>
      </c>
      <c r="K385">
        <v>60.019962309999997</v>
      </c>
    </row>
    <row r="386" spans="1:11" x14ac:dyDescent="0.25">
      <c r="A386">
        <v>7.7</v>
      </c>
      <c r="B386">
        <v>0</v>
      </c>
      <c r="C386">
        <v>0</v>
      </c>
      <c r="D386">
        <v>-7.9613514240000002E-3</v>
      </c>
      <c r="E386">
        <v>-2.422655374E-2</v>
      </c>
      <c r="F386">
        <v>0</v>
      </c>
      <c r="G386">
        <v>0</v>
      </c>
      <c r="H386">
        <v>-0.38785195350000001</v>
      </c>
      <c r="I386">
        <v>1.8317450280000001</v>
      </c>
      <c r="J386">
        <v>3.1377624719999997E-2</v>
      </c>
      <c r="K386">
        <v>60.019649510000001</v>
      </c>
    </row>
    <row r="387" spans="1:11" x14ac:dyDescent="0.25">
      <c r="A387">
        <v>7.72</v>
      </c>
      <c r="B387">
        <v>0</v>
      </c>
      <c r="C387">
        <v>0</v>
      </c>
      <c r="D387">
        <v>-7.367951795E-3</v>
      </c>
      <c r="E387">
        <v>-2.41170302E-2</v>
      </c>
      <c r="F387">
        <v>0</v>
      </c>
      <c r="G387">
        <v>0</v>
      </c>
      <c r="H387">
        <v>-3.1902562830000002E-2</v>
      </c>
      <c r="I387">
        <v>-1.431436062</v>
      </c>
      <c r="J387">
        <v>5.301798135E-2</v>
      </c>
      <c r="K387">
        <v>60.01919556</v>
      </c>
    </row>
    <row r="388" spans="1:11" x14ac:dyDescent="0.25">
      <c r="A388">
        <v>7.74</v>
      </c>
      <c r="B388">
        <v>0</v>
      </c>
      <c r="C388">
        <v>0</v>
      </c>
      <c r="D388">
        <v>-7.5432006269999996E-3</v>
      </c>
      <c r="E388">
        <v>-2.5769166650000001E-2</v>
      </c>
      <c r="F388">
        <v>0</v>
      </c>
      <c r="G388">
        <v>0</v>
      </c>
      <c r="H388">
        <v>-2.0628185270000001</v>
      </c>
      <c r="I388">
        <v>1.2469781639999999</v>
      </c>
      <c r="J388">
        <v>6.9708235559999998E-2</v>
      </c>
      <c r="K388">
        <v>60.021648409999997</v>
      </c>
    </row>
    <row r="389" spans="1:11" x14ac:dyDescent="0.25">
      <c r="A389">
        <v>7.76</v>
      </c>
      <c r="B389">
        <v>0</v>
      </c>
      <c r="C389">
        <v>0</v>
      </c>
      <c r="D389">
        <v>-8.1738214940000001E-3</v>
      </c>
      <c r="E389">
        <v>-2.4412497880000002E-2</v>
      </c>
      <c r="F389">
        <v>0</v>
      </c>
      <c r="G389">
        <v>0</v>
      </c>
      <c r="H389">
        <v>1.1677306890000001</v>
      </c>
      <c r="I389">
        <v>-0.2356042713</v>
      </c>
      <c r="J389">
        <v>8.7594337760000002E-2</v>
      </c>
      <c r="K389">
        <v>60.019805910000002</v>
      </c>
    </row>
    <row r="390" spans="1:11" x14ac:dyDescent="0.25">
      <c r="A390">
        <v>7.78</v>
      </c>
      <c r="B390">
        <v>0</v>
      </c>
      <c r="C390">
        <v>0</v>
      </c>
      <c r="D390">
        <v>-7.8581813720000008E-3</v>
      </c>
      <c r="E390">
        <v>-2.449873835E-2</v>
      </c>
      <c r="F390">
        <v>0</v>
      </c>
      <c r="G390">
        <v>0</v>
      </c>
      <c r="H390">
        <v>-1.0191502569999999</v>
      </c>
      <c r="I390">
        <v>2.2195575239999998</v>
      </c>
      <c r="J390">
        <v>9.5492228870000001E-2</v>
      </c>
      <c r="K390">
        <v>60.019870760000003</v>
      </c>
    </row>
    <row r="391" spans="1:11" x14ac:dyDescent="0.25">
      <c r="A391">
        <v>7.8</v>
      </c>
      <c r="B391">
        <v>0</v>
      </c>
      <c r="C391">
        <v>0</v>
      </c>
      <c r="D391">
        <v>-7.8569445760000006E-3</v>
      </c>
      <c r="E391">
        <v>-2.4410851300000001E-2</v>
      </c>
      <c r="F391">
        <v>0</v>
      </c>
      <c r="G391">
        <v>0</v>
      </c>
      <c r="H391">
        <v>-0.17212463920000001</v>
      </c>
      <c r="I391">
        <v>1.6851212980000001</v>
      </c>
      <c r="J391">
        <v>9.8770812149999998E-2</v>
      </c>
      <c r="K391">
        <v>60.019798280000003</v>
      </c>
    </row>
    <row r="392" spans="1:11" x14ac:dyDescent="0.25">
      <c r="A392">
        <v>7.82</v>
      </c>
      <c r="B392">
        <v>0</v>
      </c>
      <c r="C392">
        <v>0</v>
      </c>
      <c r="D392">
        <v>-7.5500085950000002E-3</v>
      </c>
      <c r="E392">
        <v>-2.4839863180000001E-2</v>
      </c>
      <c r="F392">
        <v>0</v>
      </c>
      <c r="G392">
        <v>0</v>
      </c>
      <c r="H392">
        <v>-0.58643841740000002</v>
      </c>
      <c r="I392">
        <v>2.5631427759999998</v>
      </c>
      <c r="J392">
        <v>9.1926455500000004E-2</v>
      </c>
      <c r="K392">
        <v>60.020145419999999</v>
      </c>
    </row>
    <row r="393" spans="1:11" x14ac:dyDescent="0.25">
      <c r="A393">
        <v>7.84</v>
      </c>
      <c r="B393">
        <v>0</v>
      </c>
      <c r="C393">
        <v>0</v>
      </c>
      <c r="D393">
        <v>-7.6243784280000003E-3</v>
      </c>
      <c r="E393">
        <v>-2.437195927E-2</v>
      </c>
      <c r="F393">
        <v>0</v>
      </c>
      <c r="G393">
        <v>0</v>
      </c>
      <c r="H393">
        <v>7.1275057270000003E-3</v>
      </c>
      <c r="I393">
        <v>1.7101587060000001</v>
      </c>
      <c r="J393">
        <v>6.4168177549999997E-2</v>
      </c>
      <c r="K393">
        <v>60.019664759999998</v>
      </c>
    </row>
    <row r="394" spans="1:11" x14ac:dyDescent="0.25">
      <c r="A394">
        <v>7.86</v>
      </c>
      <c r="B394">
        <v>0</v>
      </c>
      <c r="C394">
        <v>0</v>
      </c>
      <c r="D394">
        <v>-7.2393212470000003E-3</v>
      </c>
      <c r="E394">
        <v>-2.399884909E-2</v>
      </c>
      <c r="F394">
        <v>0</v>
      </c>
      <c r="G394">
        <v>0</v>
      </c>
      <c r="H394">
        <v>3.5303495820000003E-2</v>
      </c>
      <c r="I394">
        <v>1.941671133</v>
      </c>
      <c r="J394">
        <v>3.5518229009999999E-2</v>
      </c>
      <c r="K394">
        <v>60.018943790000002</v>
      </c>
    </row>
    <row r="395" spans="1:11" x14ac:dyDescent="0.25">
      <c r="A395">
        <v>7.88</v>
      </c>
      <c r="B395">
        <v>0</v>
      </c>
      <c r="C395">
        <v>0</v>
      </c>
      <c r="D395">
        <v>-7.3719639329999998E-3</v>
      </c>
      <c r="E395">
        <v>-2.4422578510000001E-2</v>
      </c>
      <c r="F395">
        <v>0</v>
      </c>
      <c r="G395">
        <v>0</v>
      </c>
      <c r="H395">
        <v>0.37616378070000001</v>
      </c>
      <c r="I395">
        <v>1.6259064670000001</v>
      </c>
      <c r="J395">
        <v>-1.3467479500000001E-2</v>
      </c>
      <c r="K395">
        <v>60.019615170000002</v>
      </c>
    </row>
    <row r="396" spans="1:11" x14ac:dyDescent="0.25">
      <c r="A396">
        <v>7.9</v>
      </c>
      <c r="B396">
        <v>0</v>
      </c>
      <c r="C396">
        <v>0</v>
      </c>
      <c r="D396">
        <v>-7.4647050349999997E-3</v>
      </c>
      <c r="E396">
        <v>-2.4521313610000001E-2</v>
      </c>
      <c r="F396">
        <v>0</v>
      </c>
      <c r="G396">
        <v>0</v>
      </c>
      <c r="H396">
        <v>-0.97405111789999999</v>
      </c>
      <c r="I396">
        <v>0.41300049420000001</v>
      </c>
      <c r="J396">
        <v>-4.4175222520000001E-2</v>
      </c>
      <c r="K396">
        <v>60.019729609999999</v>
      </c>
    </row>
    <row r="397" spans="1:11" x14ac:dyDescent="0.25">
      <c r="A397">
        <v>7.92</v>
      </c>
      <c r="B397">
        <v>0</v>
      </c>
      <c r="C397">
        <v>0</v>
      </c>
      <c r="D397">
        <v>-7.639082149E-3</v>
      </c>
      <c r="E397">
        <v>-2.510576695E-2</v>
      </c>
      <c r="F397">
        <v>0</v>
      </c>
      <c r="G397">
        <v>0</v>
      </c>
      <c r="H397">
        <v>0.56533586979999995</v>
      </c>
      <c r="I397">
        <v>3.5715441700000001</v>
      </c>
      <c r="J397">
        <v>-9.3223564329999994E-2</v>
      </c>
      <c r="K397">
        <v>60.020484920000001</v>
      </c>
    </row>
    <row r="398" spans="1:11" x14ac:dyDescent="0.25">
      <c r="A398">
        <v>7.94</v>
      </c>
      <c r="B398">
        <v>0</v>
      </c>
      <c r="C398">
        <v>0</v>
      </c>
      <c r="D398">
        <v>-7.7655669300000004E-3</v>
      </c>
      <c r="E398">
        <v>-2.4301633239999999E-2</v>
      </c>
      <c r="F398">
        <v>0</v>
      </c>
      <c r="G398">
        <v>0</v>
      </c>
      <c r="H398">
        <v>-0.87387412789999996</v>
      </c>
      <c r="I398">
        <v>0.56213271620000005</v>
      </c>
      <c r="J398">
        <v>-0.1132668704</v>
      </c>
      <c r="K398">
        <v>60.019424440000002</v>
      </c>
    </row>
    <row r="399" spans="1:11" x14ac:dyDescent="0.25">
      <c r="A399">
        <v>7.96</v>
      </c>
      <c r="B399">
        <v>0</v>
      </c>
      <c r="C399">
        <v>0</v>
      </c>
      <c r="D399">
        <v>-8.1175025549999995E-3</v>
      </c>
      <c r="E399">
        <v>-2.3826807740000001E-2</v>
      </c>
      <c r="F399">
        <v>0</v>
      </c>
      <c r="G399">
        <v>0</v>
      </c>
      <c r="H399">
        <v>-1.170015312E-3</v>
      </c>
      <c r="I399">
        <v>-1.1485730409999999</v>
      </c>
      <c r="J399">
        <v>-0.1419349164</v>
      </c>
      <c r="K399">
        <v>60.018985749999999</v>
      </c>
    </row>
    <row r="400" spans="1:11" x14ac:dyDescent="0.25">
      <c r="A400">
        <v>7.98</v>
      </c>
      <c r="B400">
        <v>0</v>
      </c>
      <c r="C400">
        <v>0</v>
      </c>
      <c r="D400">
        <v>-8.1047844139999995E-3</v>
      </c>
      <c r="E400">
        <v>-2.4299688640000001E-2</v>
      </c>
      <c r="F400">
        <v>0</v>
      </c>
      <c r="G400">
        <v>0</v>
      </c>
      <c r="H400">
        <v>-2.2342717649999999</v>
      </c>
      <c r="I400">
        <v>2.4330594539999999</v>
      </c>
      <c r="J400">
        <v>-0.16081668439999999</v>
      </c>
      <c r="K400">
        <v>60.019924160000002</v>
      </c>
    </row>
    <row r="401" spans="1:11" x14ac:dyDescent="0.25">
      <c r="A401">
        <v>8</v>
      </c>
      <c r="B401">
        <v>0</v>
      </c>
      <c r="C401">
        <v>0</v>
      </c>
      <c r="D401">
        <v>-8.1730782990000004E-3</v>
      </c>
      <c r="E401">
        <v>-2.4080745880000001E-2</v>
      </c>
      <c r="F401">
        <v>0</v>
      </c>
      <c r="G401">
        <v>0</v>
      </c>
      <c r="H401">
        <v>-1.32761693</v>
      </c>
      <c r="I401">
        <v>2.144398689</v>
      </c>
      <c r="J401">
        <v>-0.18653029199999999</v>
      </c>
      <c r="K401">
        <v>60.019535060000003</v>
      </c>
    </row>
    <row r="402" spans="1:11" x14ac:dyDescent="0.25">
      <c r="A402">
        <v>8.02</v>
      </c>
      <c r="B402">
        <v>0</v>
      </c>
      <c r="C402">
        <v>0</v>
      </c>
      <c r="D402">
        <v>-8.1556197260000008E-3</v>
      </c>
      <c r="E402">
        <v>-2.4641893799999998E-2</v>
      </c>
      <c r="F402">
        <v>0</v>
      </c>
      <c r="G402">
        <v>0</v>
      </c>
      <c r="H402">
        <v>-1.7242109779999999</v>
      </c>
      <c r="I402">
        <v>1.22865808</v>
      </c>
      <c r="J402">
        <v>-0.20399990679999999</v>
      </c>
      <c r="K402">
        <v>60.020092009999999</v>
      </c>
    </row>
    <row r="403" spans="1:11" x14ac:dyDescent="0.25">
      <c r="A403">
        <v>8.0399999999999991</v>
      </c>
      <c r="B403">
        <v>0</v>
      </c>
      <c r="C403">
        <v>0</v>
      </c>
      <c r="D403">
        <v>-8.3879716690000005E-3</v>
      </c>
      <c r="E403">
        <v>-2.425900102E-2</v>
      </c>
      <c r="F403">
        <v>0</v>
      </c>
      <c r="G403">
        <v>0</v>
      </c>
      <c r="H403">
        <v>-1.2086257929999999</v>
      </c>
      <c r="I403">
        <v>6.0535613449999998E-2</v>
      </c>
      <c r="J403">
        <v>-0.20939393340000001</v>
      </c>
      <c r="K403">
        <v>60.019691469999998</v>
      </c>
    </row>
    <row r="404" spans="1:11" x14ac:dyDescent="0.25">
      <c r="A404">
        <v>8.06</v>
      </c>
      <c r="B404">
        <v>0</v>
      </c>
      <c r="C404">
        <v>0</v>
      </c>
      <c r="D404">
        <v>-8.4853284059999996E-3</v>
      </c>
      <c r="E404">
        <v>-2.4576485160000001E-2</v>
      </c>
      <c r="F404">
        <v>0</v>
      </c>
      <c r="G404">
        <v>0</v>
      </c>
      <c r="H404">
        <v>0.91769278050000003</v>
      </c>
      <c r="I404">
        <v>2.1721365449999999</v>
      </c>
      <c r="J404">
        <v>-0.20586647089999999</v>
      </c>
      <c r="K404">
        <v>60.02030182</v>
      </c>
    </row>
    <row r="405" spans="1:11" x14ac:dyDescent="0.25">
      <c r="A405">
        <v>8.08</v>
      </c>
      <c r="B405">
        <v>0</v>
      </c>
      <c r="C405">
        <v>0</v>
      </c>
      <c r="D405">
        <v>-7.8839305789999998E-3</v>
      </c>
      <c r="E405">
        <v>-2.4083204569999999E-2</v>
      </c>
      <c r="F405">
        <v>0</v>
      </c>
      <c r="G405">
        <v>0</v>
      </c>
      <c r="H405">
        <v>-0.92511451239999998</v>
      </c>
      <c r="I405">
        <v>-1.745019436</v>
      </c>
      <c r="J405">
        <v>-0.1998240352</v>
      </c>
      <c r="K405">
        <v>60.01926804</v>
      </c>
    </row>
    <row r="406" spans="1:11" x14ac:dyDescent="0.25">
      <c r="A406">
        <v>8.1</v>
      </c>
      <c r="B406">
        <v>0</v>
      </c>
      <c r="C406">
        <v>0</v>
      </c>
      <c r="D406">
        <v>-7.3995962740000002E-3</v>
      </c>
      <c r="E406">
        <v>-2.4930633600000002E-2</v>
      </c>
      <c r="F406">
        <v>0</v>
      </c>
      <c r="G406">
        <v>0</v>
      </c>
      <c r="H406">
        <v>1.1207149030000001</v>
      </c>
      <c r="I406">
        <v>2.1116569040000002</v>
      </c>
      <c r="J406">
        <v>-0.18825969100000001</v>
      </c>
      <c r="K406">
        <v>60.0203743</v>
      </c>
    </row>
    <row r="407" spans="1:11" x14ac:dyDescent="0.25">
      <c r="A407">
        <v>8.1199999999999992</v>
      </c>
      <c r="B407">
        <v>0</v>
      </c>
      <c r="C407">
        <v>0</v>
      </c>
      <c r="D407">
        <v>-7.558243349E-3</v>
      </c>
      <c r="E407">
        <v>-2.466453612E-2</v>
      </c>
      <c r="F407">
        <v>0</v>
      </c>
      <c r="G407">
        <v>0</v>
      </c>
      <c r="H407">
        <v>-0.18935181200000001</v>
      </c>
      <c r="I407">
        <v>0.88355076310000003</v>
      </c>
      <c r="J407">
        <v>-0.18041342499999999</v>
      </c>
      <c r="K407">
        <v>60.019977570000002</v>
      </c>
    </row>
    <row r="408" spans="1:11" x14ac:dyDescent="0.25">
      <c r="A408">
        <v>8.14</v>
      </c>
      <c r="B408">
        <v>0</v>
      </c>
      <c r="C408">
        <v>0</v>
      </c>
      <c r="D408">
        <v>-7.7854301779999996E-3</v>
      </c>
      <c r="E408">
        <v>-2.4438522760000001E-2</v>
      </c>
      <c r="F408">
        <v>0</v>
      </c>
      <c r="G408">
        <v>0</v>
      </c>
      <c r="H408">
        <v>1.0556312800000001</v>
      </c>
      <c r="I408">
        <v>2.5374517440000002</v>
      </c>
      <c r="J408">
        <v>-0.17168475690000001</v>
      </c>
      <c r="K408">
        <v>60.019710539999998</v>
      </c>
    </row>
    <row r="409" spans="1:11" x14ac:dyDescent="0.25">
      <c r="A409">
        <v>8.16</v>
      </c>
      <c r="B409">
        <v>0</v>
      </c>
      <c r="C409">
        <v>0</v>
      </c>
      <c r="D409">
        <v>-7.5873453169999997E-3</v>
      </c>
      <c r="E409">
        <v>-2.4691514670000001E-2</v>
      </c>
      <c r="F409">
        <v>0</v>
      </c>
      <c r="G409">
        <v>0</v>
      </c>
      <c r="H409">
        <v>2.1042358879999998</v>
      </c>
      <c r="I409">
        <v>2.8609611990000001</v>
      </c>
      <c r="J409">
        <v>-0.16933345790000001</v>
      </c>
      <c r="K409">
        <v>60.020107269999997</v>
      </c>
    </row>
    <row r="410" spans="1:11" x14ac:dyDescent="0.25">
      <c r="A410">
        <v>8.18</v>
      </c>
      <c r="B410">
        <v>0</v>
      </c>
      <c r="C410">
        <v>0</v>
      </c>
      <c r="D410">
        <v>-7.5320806349999997E-3</v>
      </c>
      <c r="E410">
        <v>-2.3907683789999998E-2</v>
      </c>
      <c r="F410">
        <v>0</v>
      </c>
      <c r="G410">
        <v>0</v>
      </c>
      <c r="H410">
        <v>-0.80294913050000005</v>
      </c>
      <c r="I410">
        <v>0.79265916349999999</v>
      </c>
      <c r="J410">
        <v>-0.17054526510000001</v>
      </c>
      <c r="K410">
        <v>60.019001009999997</v>
      </c>
    </row>
    <row r="411" spans="1:11" x14ac:dyDescent="0.25">
      <c r="A411">
        <v>8.1999999999999993</v>
      </c>
      <c r="B411">
        <v>0</v>
      </c>
      <c r="C411">
        <v>0</v>
      </c>
      <c r="D411">
        <v>-8.1875249740000003E-3</v>
      </c>
      <c r="E411">
        <v>-2.5474980469999998E-2</v>
      </c>
      <c r="F411">
        <v>0</v>
      </c>
      <c r="G411">
        <v>0</v>
      </c>
      <c r="H411">
        <v>-0.34030228849999999</v>
      </c>
      <c r="I411">
        <v>-0.47876107690000003</v>
      </c>
      <c r="J411">
        <v>-0.1741632223</v>
      </c>
      <c r="K411">
        <v>60.02150726</v>
      </c>
    </row>
    <row r="412" spans="1:11" x14ac:dyDescent="0.25">
      <c r="A412">
        <v>8.2200000000000006</v>
      </c>
      <c r="B412">
        <v>0</v>
      </c>
      <c r="C412">
        <v>0</v>
      </c>
      <c r="D412">
        <v>-7.8817624600000004E-3</v>
      </c>
      <c r="E412">
        <v>-2.5509990749999999E-2</v>
      </c>
      <c r="F412">
        <v>0</v>
      </c>
      <c r="G412">
        <v>0</v>
      </c>
      <c r="H412">
        <v>0.7488324046</v>
      </c>
      <c r="I412">
        <v>-0.91578733919999999</v>
      </c>
      <c r="J412">
        <v>-0.1749895662</v>
      </c>
      <c r="K412">
        <v>60.021396639999999</v>
      </c>
    </row>
    <row r="413" spans="1:11" x14ac:dyDescent="0.25">
      <c r="A413">
        <v>8.24</v>
      </c>
      <c r="B413">
        <v>0</v>
      </c>
      <c r="C413">
        <v>0</v>
      </c>
      <c r="D413">
        <v>-7.4930023399999999E-3</v>
      </c>
      <c r="E413">
        <v>-2.482741326E-2</v>
      </c>
      <c r="F413">
        <v>0</v>
      </c>
      <c r="G413">
        <v>0</v>
      </c>
      <c r="H413">
        <v>0.57024741170000004</v>
      </c>
      <c r="I413">
        <v>2.1443395609999998</v>
      </c>
      <c r="J413">
        <v>-0.177508533</v>
      </c>
      <c r="K413">
        <v>60.02018356</v>
      </c>
    </row>
    <row r="414" spans="1:11" x14ac:dyDescent="0.25">
      <c r="A414">
        <v>8.26</v>
      </c>
      <c r="B414">
        <v>0</v>
      </c>
      <c r="C414">
        <v>0</v>
      </c>
      <c r="D414">
        <v>-7.2646569460000001E-3</v>
      </c>
      <c r="E414">
        <v>-2.4286754430000002E-2</v>
      </c>
      <c r="F414">
        <v>0</v>
      </c>
      <c r="G414">
        <v>0</v>
      </c>
      <c r="H414">
        <v>1.869077444</v>
      </c>
      <c r="I414">
        <v>4.4661512370000001</v>
      </c>
      <c r="J414">
        <v>-0.18258102239999999</v>
      </c>
      <c r="K414">
        <v>60.019508360000003</v>
      </c>
    </row>
    <row r="415" spans="1:11" x14ac:dyDescent="0.25">
      <c r="A415">
        <v>8.2799999999999994</v>
      </c>
      <c r="B415">
        <v>0</v>
      </c>
      <c r="C415">
        <v>0</v>
      </c>
      <c r="D415">
        <v>-7.3113460090000002E-3</v>
      </c>
      <c r="E415">
        <v>-2.3697577420000001E-2</v>
      </c>
      <c r="F415">
        <v>0</v>
      </c>
      <c r="G415">
        <v>0</v>
      </c>
      <c r="H415">
        <v>0.47267180679999998</v>
      </c>
      <c r="I415">
        <v>0.72567421200000004</v>
      </c>
      <c r="J415">
        <v>-0.19063480199999999</v>
      </c>
      <c r="K415">
        <v>60.018531799999998</v>
      </c>
    </row>
    <row r="416" spans="1:11" x14ac:dyDescent="0.25">
      <c r="A416">
        <v>8.3000000000000007</v>
      </c>
      <c r="B416">
        <v>0</v>
      </c>
      <c r="C416">
        <v>0</v>
      </c>
      <c r="D416">
        <v>-7.3921252040000003E-3</v>
      </c>
      <c r="E416">
        <v>-2.406776696E-2</v>
      </c>
      <c r="F416">
        <v>0</v>
      </c>
      <c r="G416">
        <v>0</v>
      </c>
      <c r="H416">
        <v>2.2347571849999999</v>
      </c>
      <c r="I416">
        <v>2.8495798109999999</v>
      </c>
      <c r="J416">
        <v>-0.2042902261</v>
      </c>
      <c r="K416">
        <v>60.019100190000003</v>
      </c>
    </row>
    <row r="417" spans="1:11" x14ac:dyDescent="0.25">
      <c r="A417">
        <v>8.32</v>
      </c>
      <c r="B417">
        <v>0</v>
      </c>
      <c r="C417">
        <v>0</v>
      </c>
      <c r="D417">
        <v>-7.0769283919999999E-3</v>
      </c>
      <c r="E417">
        <v>-2.40912959E-2</v>
      </c>
      <c r="F417">
        <v>0</v>
      </c>
      <c r="G417">
        <v>0</v>
      </c>
      <c r="H417">
        <v>0.63119858500000003</v>
      </c>
      <c r="I417">
        <v>0.66949456929999995</v>
      </c>
      <c r="J417">
        <v>-0.21023918690000001</v>
      </c>
      <c r="K417">
        <v>60.018955230000003</v>
      </c>
    </row>
    <row r="418" spans="1:11" x14ac:dyDescent="0.25">
      <c r="A418">
        <v>8.34</v>
      </c>
      <c r="B418">
        <v>0</v>
      </c>
      <c r="C418">
        <v>0</v>
      </c>
      <c r="D418">
        <v>-6.9182235750000001E-3</v>
      </c>
      <c r="E418">
        <v>-2.4056360129999999E-2</v>
      </c>
      <c r="F418">
        <v>0</v>
      </c>
      <c r="G418">
        <v>0</v>
      </c>
      <c r="H418">
        <v>1.8539062740000001</v>
      </c>
      <c r="I418">
        <v>1.378909349</v>
      </c>
      <c r="J418">
        <v>-0.2088766396</v>
      </c>
      <c r="K418">
        <v>60.018703459999998</v>
      </c>
    </row>
    <row r="419" spans="1:11" x14ac:dyDescent="0.25">
      <c r="A419">
        <v>8.36</v>
      </c>
      <c r="B419">
        <v>0</v>
      </c>
      <c r="C419">
        <v>0</v>
      </c>
      <c r="D419">
        <v>-7.0111099629999998E-3</v>
      </c>
      <c r="E419">
        <v>-2.426187694E-2</v>
      </c>
      <c r="F419">
        <v>0</v>
      </c>
      <c r="G419">
        <v>0</v>
      </c>
      <c r="H419">
        <v>-2.3395781520000001</v>
      </c>
      <c r="I419">
        <v>0.66481363770000002</v>
      </c>
      <c r="J419">
        <v>-0.19494189319999999</v>
      </c>
      <c r="K419">
        <v>60.020240780000002</v>
      </c>
    </row>
    <row r="420" spans="1:11" x14ac:dyDescent="0.25">
      <c r="A420">
        <v>8.3800000000000008</v>
      </c>
      <c r="B420">
        <v>0</v>
      </c>
      <c r="C420">
        <v>0</v>
      </c>
      <c r="D420">
        <v>-7.802717388E-3</v>
      </c>
      <c r="E420">
        <v>-2.4325706060000001E-2</v>
      </c>
      <c r="F420">
        <v>0</v>
      </c>
      <c r="G420">
        <v>0</v>
      </c>
      <c r="H420">
        <v>1.3338986639999999</v>
      </c>
      <c r="I420">
        <v>-1.312322497</v>
      </c>
      <c r="J420">
        <v>-0.1735920906</v>
      </c>
      <c r="K420">
        <v>60.01955032</v>
      </c>
    </row>
    <row r="421" spans="1:11" x14ac:dyDescent="0.25">
      <c r="A421">
        <v>8.4</v>
      </c>
      <c r="B421">
        <v>0</v>
      </c>
      <c r="C421">
        <v>0</v>
      </c>
      <c r="D421">
        <v>-7.7181812380000001E-3</v>
      </c>
      <c r="E421">
        <v>-2.4700485170000001E-2</v>
      </c>
      <c r="F421">
        <v>0</v>
      </c>
      <c r="G421">
        <v>0</v>
      </c>
      <c r="H421">
        <v>-0.66764390470000001</v>
      </c>
      <c r="I421">
        <v>0.53948372600000005</v>
      </c>
      <c r="J421">
        <v>-0.15791690350000001</v>
      </c>
      <c r="K421">
        <v>60.020236969999999</v>
      </c>
    </row>
    <row r="422" spans="1:11" x14ac:dyDescent="0.25">
      <c r="A422">
        <v>8.42</v>
      </c>
      <c r="B422">
        <v>0</v>
      </c>
      <c r="C422">
        <v>0</v>
      </c>
      <c r="D422">
        <v>-7.7700261030000002E-3</v>
      </c>
      <c r="E422">
        <v>-2.511104196E-2</v>
      </c>
      <c r="F422">
        <v>0</v>
      </c>
      <c r="G422">
        <v>0</v>
      </c>
      <c r="H422">
        <v>-1.004589438</v>
      </c>
      <c r="I422">
        <v>-0.50378388169999999</v>
      </c>
      <c r="J422">
        <v>-0.13449622689999999</v>
      </c>
      <c r="K422">
        <v>60.020599369999999</v>
      </c>
    </row>
    <row r="423" spans="1:11" x14ac:dyDescent="0.25">
      <c r="A423">
        <v>8.44</v>
      </c>
      <c r="B423">
        <v>0</v>
      </c>
      <c r="C423">
        <v>0</v>
      </c>
      <c r="D423">
        <v>-7.5909718869999997E-3</v>
      </c>
      <c r="E423">
        <v>-2.5270335380000002E-2</v>
      </c>
      <c r="F423">
        <v>0</v>
      </c>
      <c r="G423">
        <v>0</v>
      </c>
      <c r="H423">
        <v>1.3398011919999999</v>
      </c>
      <c r="I423">
        <v>1.745994925</v>
      </c>
      <c r="J423">
        <v>-0.11992102859999999</v>
      </c>
      <c r="K423">
        <v>60.020950319999997</v>
      </c>
    </row>
    <row r="424" spans="1:11" x14ac:dyDescent="0.25">
      <c r="A424">
        <v>8.4600000000000009</v>
      </c>
      <c r="B424">
        <v>0</v>
      </c>
      <c r="C424">
        <v>0</v>
      </c>
      <c r="D424">
        <v>-7.4637588109999998E-3</v>
      </c>
      <c r="E424">
        <v>-2.5176197290000001E-2</v>
      </c>
      <c r="F424">
        <v>0</v>
      </c>
      <c r="G424">
        <v>0</v>
      </c>
      <c r="H424">
        <v>1.0379512310000001</v>
      </c>
      <c r="I424">
        <v>1.0734702350000001</v>
      </c>
      <c r="J424">
        <v>-0.1016758233</v>
      </c>
      <c r="K424">
        <v>60.02069092</v>
      </c>
    </row>
    <row r="425" spans="1:11" x14ac:dyDescent="0.25">
      <c r="A425">
        <v>8.48</v>
      </c>
      <c r="B425">
        <v>0</v>
      </c>
      <c r="C425">
        <v>0</v>
      </c>
      <c r="D425">
        <v>-7.691735402E-3</v>
      </c>
      <c r="E425">
        <v>-2.4543188510000001E-2</v>
      </c>
      <c r="F425">
        <v>0</v>
      </c>
      <c r="G425">
        <v>0</v>
      </c>
      <c r="H425">
        <v>0.81425857540000002</v>
      </c>
      <c r="I425">
        <v>2.1676988599999998</v>
      </c>
      <c r="J425">
        <v>-9.2895254489999995E-2</v>
      </c>
      <c r="K425">
        <v>60.020553589999999</v>
      </c>
    </row>
    <row r="426" spans="1:11" x14ac:dyDescent="0.25">
      <c r="A426">
        <v>8.5</v>
      </c>
      <c r="B426">
        <v>0</v>
      </c>
      <c r="C426">
        <v>0</v>
      </c>
      <c r="D426">
        <v>-7.6630953700000002E-3</v>
      </c>
      <c r="E426">
        <v>-2.4888820950000001E-2</v>
      </c>
      <c r="F426">
        <v>0</v>
      </c>
      <c r="G426">
        <v>0</v>
      </c>
      <c r="H426">
        <v>-0.7557742596</v>
      </c>
      <c r="I426">
        <v>0.68236351009999996</v>
      </c>
      <c r="J426">
        <v>-8.508757502E-2</v>
      </c>
      <c r="K426">
        <v>60.020332340000003</v>
      </c>
    </row>
    <row r="427" spans="1:11" x14ac:dyDescent="0.25">
      <c r="A427">
        <v>8.52</v>
      </c>
      <c r="B427">
        <v>0</v>
      </c>
      <c r="C427">
        <v>0</v>
      </c>
      <c r="D427">
        <v>-7.6862182470000002E-3</v>
      </c>
      <c r="E427">
        <v>-2.5226555760000002E-2</v>
      </c>
      <c r="F427">
        <v>0</v>
      </c>
      <c r="G427">
        <v>0</v>
      </c>
      <c r="H427">
        <v>1.4793430569999999</v>
      </c>
      <c r="I427">
        <v>-7.6740287239999996E-2</v>
      </c>
      <c r="J427">
        <v>-8.295327425E-2</v>
      </c>
      <c r="K427">
        <v>60.02047348</v>
      </c>
    </row>
    <row r="428" spans="1:11" x14ac:dyDescent="0.25">
      <c r="A428">
        <v>8.5399999999999991</v>
      </c>
      <c r="B428">
        <v>0</v>
      </c>
      <c r="C428">
        <v>0</v>
      </c>
      <c r="D428">
        <v>-7.2040501980000001E-3</v>
      </c>
      <c r="E428">
        <v>-2.4761401119999998E-2</v>
      </c>
      <c r="F428">
        <v>0</v>
      </c>
      <c r="G428">
        <v>0</v>
      </c>
      <c r="H428">
        <v>-1.659307122</v>
      </c>
      <c r="I428">
        <v>4.6898536679999996</v>
      </c>
      <c r="J428">
        <v>-8.2660183309999996E-2</v>
      </c>
      <c r="K428">
        <v>60.019954679999998</v>
      </c>
    </row>
    <row r="429" spans="1:11" x14ac:dyDescent="0.25">
      <c r="A429">
        <v>8.56</v>
      </c>
      <c r="B429">
        <v>0</v>
      </c>
      <c r="C429">
        <v>0</v>
      </c>
      <c r="D429">
        <v>-8.0098677430000004E-3</v>
      </c>
      <c r="E429">
        <v>-2.4544626470000001E-2</v>
      </c>
      <c r="F429">
        <v>0</v>
      </c>
      <c r="G429">
        <v>0</v>
      </c>
      <c r="H429">
        <v>1.5818190569999999</v>
      </c>
      <c r="I429">
        <v>-0.50280112030000002</v>
      </c>
      <c r="J429">
        <v>-8.2409299909999997E-2</v>
      </c>
      <c r="K429">
        <v>60.019714360000002</v>
      </c>
    </row>
    <row r="430" spans="1:11" x14ac:dyDescent="0.25">
      <c r="A430">
        <v>8.58</v>
      </c>
      <c r="B430">
        <v>0</v>
      </c>
      <c r="C430">
        <v>0</v>
      </c>
      <c r="D430">
        <v>-7.6137576250000002E-3</v>
      </c>
      <c r="E430">
        <v>-2.4549446999999999E-2</v>
      </c>
      <c r="F430">
        <v>0</v>
      </c>
      <c r="G430">
        <v>0</v>
      </c>
      <c r="H430">
        <v>-1.8070977930000001</v>
      </c>
      <c r="I430">
        <v>1.505457163</v>
      </c>
      <c r="J430">
        <v>-7.8326389189999998E-2</v>
      </c>
      <c r="K430">
        <v>60.01982117</v>
      </c>
    </row>
    <row r="431" spans="1:11" x14ac:dyDescent="0.25">
      <c r="A431">
        <v>8.6</v>
      </c>
      <c r="B431">
        <v>0</v>
      </c>
      <c r="C431">
        <v>0</v>
      </c>
      <c r="D431">
        <v>-7.4974540620000004E-3</v>
      </c>
      <c r="E431">
        <v>-2.4318777020000001E-2</v>
      </c>
      <c r="F431">
        <v>0</v>
      </c>
      <c r="G431">
        <v>0</v>
      </c>
      <c r="H431">
        <v>0.1882324219</v>
      </c>
      <c r="I431">
        <v>-1.319001436</v>
      </c>
      <c r="J431">
        <v>-7.2729334239999999E-2</v>
      </c>
      <c r="K431">
        <v>60.019412989999999</v>
      </c>
    </row>
    <row r="432" spans="1:11" x14ac:dyDescent="0.25">
      <c r="A432">
        <v>8.6199999999999992</v>
      </c>
      <c r="B432">
        <v>0</v>
      </c>
      <c r="C432">
        <v>0</v>
      </c>
      <c r="D432">
        <v>-7.2709303350000001E-3</v>
      </c>
      <c r="E432">
        <v>-2.4970971049999999E-2</v>
      </c>
      <c r="F432">
        <v>0</v>
      </c>
      <c r="G432">
        <v>0</v>
      </c>
      <c r="H432">
        <v>-8.106575161E-2</v>
      </c>
      <c r="I432">
        <v>7.6045775410000003</v>
      </c>
      <c r="J432">
        <v>-6.0201928020000003E-2</v>
      </c>
      <c r="K432">
        <v>60.020309449999999</v>
      </c>
    </row>
    <row r="433" spans="1:11" x14ac:dyDescent="0.25">
      <c r="A433">
        <v>8.64</v>
      </c>
      <c r="B433">
        <v>0</v>
      </c>
      <c r="C433">
        <v>0</v>
      </c>
      <c r="D433">
        <v>-7.6983589680000002E-3</v>
      </c>
      <c r="E433">
        <v>-2.4598516519999999E-2</v>
      </c>
      <c r="F433">
        <v>0</v>
      </c>
      <c r="G433">
        <v>0</v>
      </c>
      <c r="H433">
        <v>1.550698519</v>
      </c>
      <c r="I433">
        <v>0.1761302203</v>
      </c>
      <c r="J433">
        <v>-4.9073152240000001E-2</v>
      </c>
      <c r="K433">
        <v>60.019660950000002</v>
      </c>
    </row>
    <row r="434" spans="1:11" x14ac:dyDescent="0.25">
      <c r="A434">
        <v>8.66</v>
      </c>
      <c r="B434">
        <v>0</v>
      </c>
      <c r="C434">
        <v>0</v>
      </c>
      <c r="D434">
        <v>-7.8235808760000001E-3</v>
      </c>
      <c r="E434">
        <v>-2.5359503919999998E-2</v>
      </c>
      <c r="F434">
        <v>0</v>
      </c>
      <c r="G434">
        <v>0</v>
      </c>
      <c r="H434">
        <v>-0.78138816359999996</v>
      </c>
      <c r="I434">
        <v>3.0540192130000001</v>
      </c>
      <c r="J434">
        <v>-2.829953097E-2</v>
      </c>
      <c r="K434">
        <v>60.021179199999999</v>
      </c>
    </row>
    <row r="435" spans="1:11" x14ac:dyDescent="0.25">
      <c r="A435">
        <v>8.68</v>
      </c>
      <c r="B435">
        <v>0</v>
      </c>
      <c r="C435">
        <v>0</v>
      </c>
      <c r="D435">
        <v>-8.1026796249999995E-3</v>
      </c>
      <c r="E435">
        <v>-2.4910412730000001E-2</v>
      </c>
      <c r="F435">
        <v>0</v>
      </c>
      <c r="G435">
        <v>0</v>
      </c>
      <c r="H435">
        <v>0.81622910500000001</v>
      </c>
      <c r="I435">
        <v>2.6934192179999998</v>
      </c>
      <c r="J435">
        <v>-1.264088415E-2</v>
      </c>
      <c r="K435">
        <v>60.020683290000001</v>
      </c>
    </row>
    <row r="436" spans="1:11" x14ac:dyDescent="0.25">
      <c r="A436">
        <v>8.6999999999999993</v>
      </c>
      <c r="B436">
        <v>0</v>
      </c>
      <c r="C436">
        <v>0</v>
      </c>
      <c r="D436">
        <v>-7.6694563029999999E-3</v>
      </c>
      <c r="E436">
        <v>-2.405578643E-2</v>
      </c>
      <c r="F436">
        <v>0</v>
      </c>
      <c r="G436">
        <v>0</v>
      </c>
      <c r="H436">
        <v>-0.1544383168</v>
      </c>
      <c r="I436">
        <v>0.73512673380000004</v>
      </c>
      <c r="J436">
        <v>3.0068522319999999E-3</v>
      </c>
      <c r="K436">
        <v>60.019176479999999</v>
      </c>
    </row>
    <row r="437" spans="1:11" x14ac:dyDescent="0.25">
      <c r="A437">
        <v>8.7200000000000006</v>
      </c>
      <c r="B437">
        <v>0</v>
      </c>
      <c r="C437">
        <v>0</v>
      </c>
      <c r="D437">
        <v>-7.8483950350000005E-3</v>
      </c>
      <c r="E437">
        <v>-2.436522394E-2</v>
      </c>
      <c r="F437">
        <v>0</v>
      </c>
      <c r="G437">
        <v>0</v>
      </c>
      <c r="H437">
        <v>1.685256004</v>
      </c>
      <c r="I437">
        <v>0.82027238609999997</v>
      </c>
      <c r="J437">
        <v>2.783721313E-2</v>
      </c>
      <c r="K437">
        <v>60.019496920000002</v>
      </c>
    </row>
    <row r="438" spans="1:11" x14ac:dyDescent="0.25">
      <c r="A438">
        <v>8.74</v>
      </c>
      <c r="B438">
        <v>0</v>
      </c>
      <c r="C438">
        <v>0</v>
      </c>
      <c r="D438">
        <v>-7.5727645310000001E-3</v>
      </c>
      <c r="E438">
        <v>-2.4663954969999999E-2</v>
      </c>
      <c r="F438">
        <v>0</v>
      </c>
      <c r="G438">
        <v>0</v>
      </c>
      <c r="H438">
        <v>-3.335856274E-2</v>
      </c>
      <c r="I438">
        <v>1.490489841</v>
      </c>
      <c r="J438">
        <v>3.3839888870000001E-2</v>
      </c>
      <c r="K438">
        <v>60.02006531</v>
      </c>
    </row>
    <row r="439" spans="1:11" x14ac:dyDescent="0.25">
      <c r="A439">
        <v>8.76</v>
      </c>
      <c r="B439">
        <v>0</v>
      </c>
      <c r="C439">
        <v>0</v>
      </c>
      <c r="D439">
        <v>-7.4599366640000003E-3</v>
      </c>
      <c r="E439">
        <v>-2.4658419189999999E-2</v>
      </c>
      <c r="F439">
        <v>0</v>
      </c>
      <c r="G439">
        <v>0</v>
      </c>
      <c r="H439">
        <v>1.6662670369999999</v>
      </c>
      <c r="I439">
        <v>2.7448432450000002</v>
      </c>
      <c r="J439">
        <v>2.890352346E-2</v>
      </c>
      <c r="K439">
        <v>60.019973749999998</v>
      </c>
    </row>
    <row r="440" spans="1:11" x14ac:dyDescent="0.25">
      <c r="A440">
        <v>8.7799999999999994</v>
      </c>
      <c r="B440">
        <v>0</v>
      </c>
      <c r="C440">
        <v>0</v>
      </c>
      <c r="D440">
        <v>-7.320938632E-3</v>
      </c>
      <c r="E440">
        <v>-2.4743877349999999E-2</v>
      </c>
      <c r="F440">
        <v>0</v>
      </c>
      <c r="G440">
        <v>0</v>
      </c>
      <c r="H440">
        <v>-2.1238610740000001</v>
      </c>
      <c r="I440">
        <v>1.733433843</v>
      </c>
      <c r="J440">
        <v>7.5647849589999998E-3</v>
      </c>
      <c r="K440">
        <v>60.019741060000001</v>
      </c>
    </row>
    <row r="441" spans="1:11" x14ac:dyDescent="0.25">
      <c r="A441">
        <v>8.8000000000000007</v>
      </c>
      <c r="B441">
        <v>0</v>
      </c>
      <c r="C441">
        <v>0</v>
      </c>
      <c r="D441">
        <v>-8.4662735460000003E-3</v>
      </c>
      <c r="E441">
        <v>-2.408352494E-2</v>
      </c>
      <c r="F441">
        <v>0</v>
      </c>
      <c r="G441">
        <v>0</v>
      </c>
      <c r="H441">
        <v>-2.8069069390000001</v>
      </c>
      <c r="I441">
        <v>2.3186938760000002</v>
      </c>
      <c r="J441">
        <v>-1.4081325380000001E-2</v>
      </c>
      <c r="K441">
        <v>60.019569400000002</v>
      </c>
    </row>
    <row r="442" spans="1:11" x14ac:dyDescent="0.25">
      <c r="A442">
        <v>8.82</v>
      </c>
      <c r="B442">
        <v>0</v>
      </c>
      <c r="C442">
        <v>0</v>
      </c>
      <c r="D442">
        <v>-7.9685002569999993E-3</v>
      </c>
      <c r="E442">
        <v>-2.3914746939999999E-2</v>
      </c>
      <c r="F442">
        <v>0</v>
      </c>
      <c r="G442">
        <v>0</v>
      </c>
      <c r="H442">
        <v>-0.21439315380000001</v>
      </c>
      <c r="I442">
        <v>3.1057015059999998E-2</v>
      </c>
      <c r="J442">
        <v>-5.2684295919999999E-2</v>
      </c>
      <c r="K442">
        <v>60.019081120000003</v>
      </c>
    </row>
    <row r="443" spans="1:11" x14ac:dyDescent="0.25">
      <c r="A443">
        <v>8.84</v>
      </c>
      <c r="B443">
        <v>0</v>
      </c>
      <c r="C443">
        <v>0</v>
      </c>
      <c r="D443">
        <v>-7.8985821459999998E-3</v>
      </c>
      <c r="E443">
        <v>-2.366847545E-2</v>
      </c>
      <c r="F443">
        <v>0</v>
      </c>
      <c r="G443">
        <v>0</v>
      </c>
      <c r="H443">
        <v>-0.7240653038</v>
      </c>
      <c r="I443">
        <v>-9.3122862279999996E-2</v>
      </c>
      <c r="J443">
        <v>-7.9817228020000006E-2</v>
      </c>
      <c r="K443">
        <v>60.018680570000001</v>
      </c>
    </row>
    <row r="444" spans="1:11" x14ac:dyDescent="0.25">
      <c r="A444">
        <v>8.86</v>
      </c>
      <c r="B444">
        <v>0</v>
      </c>
      <c r="C444">
        <v>0</v>
      </c>
      <c r="D444">
        <v>-7.6303426180000002E-3</v>
      </c>
      <c r="E444">
        <v>-2.3627467449999998E-2</v>
      </c>
      <c r="F444">
        <v>0</v>
      </c>
      <c r="G444">
        <v>0</v>
      </c>
      <c r="H444">
        <v>0.20106476549999999</v>
      </c>
      <c r="I444">
        <v>0.47199439999999998</v>
      </c>
      <c r="J444">
        <v>-0.10656476769999999</v>
      </c>
      <c r="K444">
        <v>60.018482210000002</v>
      </c>
    </row>
    <row r="445" spans="1:11" x14ac:dyDescent="0.25">
      <c r="A445">
        <v>8.8800000000000008</v>
      </c>
      <c r="B445">
        <v>0</v>
      </c>
      <c r="C445">
        <v>0</v>
      </c>
      <c r="D445">
        <v>-7.8481826929999998E-3</v>
      </c>
      <c r="E445">
        <v>-2.3774854840000002E-2</v>
      </c>
      <c r="F445">
        <v>0</v>
      </c>
      <c r="G445">
        <v>0</v>
      </c>
      <c r="H445">
        <v>-1.827275038</v>
      </c>
      <c r="I445">
        <v>2.7174689769999998</v>
      </c>
      <c r="J445">
        <v>-0.1441950649</v>
      </c>
      <c r="K445">
        <v>60.01880646</v>
      </c>
    </row>
    <row r="446" spans="1:11" x14ac:dyDescent="0.25">
      <c r="A446">
        <v>8.9</v>
      </c>
      <c r="B446">
        <v>0</v>
      </c>
      <c r="C446">
        <v>0</v>
      </c>
      <c r="D446">
        <v>-8.4368381650000001E-3</v>
      </c>
      <c r="E446">
        <v>-2.4109669029999999E-2</v>
      </c>
      <c r="F446">
        <v>0</v>
      </c>
      <c r="G446">
        <v>0</v>
      </c>
      <c r="H446">
        <v>1.2775422329999999</v>
      </c>
      <c r="I446">
        <v>3.550978422</v>
      </c>
      <c r="J446">
        <v>-0.1662172079</v>
      </c>
      <c r="K446">
        <v>60.019912720000001</v>
      </c>
    </row>
    <row r="447" spans="1:11" x14ac:dyDescent="0.25">
      <c r="A447">
        <v>8.92</v>
      </c>
      <c r="B447">
        <v>0</v>
      </c>
      <c r="C447">
        <v>0</v>
      </c>
      <c r="D447">
        <v>-7.9708751290000004E-3</v>
      </c>
      <c r="E447">
        <v>-2.4526774880000001E-2</v>
      </c>
      <c r="F447">
        <v>0</v>
      </c>
      <c r="G447">
        <v>0</v>
      </c>
      <c r="H447">
        <v>2.177133322</v>
      </c>
      <c r="I447">
        <v>1.1223704809999999</v>
      </c>
      <c r="J447">
        <v>-0.1910804659</v>
      </c>
      <c r="K447">
        <v>60.019832610000002</v>
      </c>
    </row>
    <row r="448" spans="1:11" x14ac:dyDescent="0.25">
      <c r="A448">
        <v>8.94</v>
      </c>
      <c r="B448">
        <v>0</v>
      </c>
      <c r="C448">
        <v>0</v>
      </c>
      <c r="D448">
        <v>-7.4725579469999996E-3</v>
      </c>
      <c r="E448">
        <v>-2.4603806440000001E-2</v>
      </c>
      <c r="F448">
        <v>0</v>
      </c>
      <c r="G448">
        <v>0</v>
      </c>
      <c r="H448">
        <v>-0.3280898035</v>
      </c>
      <c r="I448">
        <v>0.52743208409999998</v>
      </c>
      <c r="J448">
        <v>-0.20004284380000001</v>
      </c>
      <c r="K448">
        <v>60.019832610000002</v>
      </c>
    </row>
    <row r="449" spans="1:11" x14ac:dyDescent="0.25">
      <c r="A449">
        <v>8.9600000000000009</v>
      </c>
      <c r="B449">
        <v>0</v>
      </c>
      <c r="C449">
        <v>0</v>
      </c>
      <c r="D449">
        <v>-7.1569327269999997E-3</v>
      </c>
      <c r="E449">
        <v>-2.4589546019999999E-2</v>
      </c>
      <c r="F449">
        <v>0</v>
      </c>
      <c r="G449">
        <v>0</v>
      </c>
      <c r="H449">
        <v>1.8826364280000001</v>
      </c>
      <c r="I449">
        <v>3.2188653949999999</v>
      </c>
      <c r="J449">
        <v>-0.2001505643</v>
      </c>
      <c r="K449">
        <v>60.019573209999997</v>
      </c>
    </row>
    <row r="450" spans="1:11" x14ac:dyDescent="0.25">
      <c r="A450">
        <v>8.98</v>
      </c>
      <c r="B450">
        <v>0</v>
      </c>
      <c r="C450">
        <v>0</v>
      </c>
      <c r="D450">
        <v>-7.17475079E-3</v>
      </c>
      <c r="E450">
        <v>-2.4281546469999998E-2</v>
      </c>
      <c r="F450">
        <v>0</v>
      </c>
      <c r="G450">
        <v>0</v>
      </c>
      <c r="H450">
        <v>-6.762149278E-3</v>
      </c>
      <c r="I450">
        <v>1.984084725</v>
      </c>
      <c r="J450">
        <v>-0.191654563</v>
      </c>
      <c r="K450">
        <v>60.019149779999999</v>
      </c>
    </row>
    <row r="451" spans="1:11" x14ac:dyDescent="0.25">
      <c r="A451">
        <v>9</v>
      </c>
      <c r="B451">
        <v>0</v>
      </c>
      <c r="C451">
        <v>0</v>
      </c>
      <c r="D451">
        <v>-8.0946888769999996E-3</v>
      </c>
      <c r="E451">
        <v>-2.4330176410000001E-2</v>
      </c>
      <c r="F451">
        <v>0</v>
      </c>
      <c r="G451">
        <v>0</v>
      </c>
      <c r="H451">
        <v>2.489162683</v>
      </c>
      <c r="I451">
        <v>0.94343900680000004</v>
      </c>
      <c r="J451">
        <v>-0.1681749374</v>
      </c>
      <c r="K451">
        <v>60.019767760000001</v>
      </c>
    </row>
    <row r="452" spans="1:11" x14ac:dyDescent="0.25">
      <c r="A452">
        <v>9.02</v>
      </c>
      <c r="B452">
        <v>0</v>
      </c>
      <c r="C452">
        <v>0</v>
      </c>
      <c r="D452">
        <v>-7.6539553699999999E-3</v>
      </c>
      <c r="E452">
        <v>-2.395907789E-2</v>
      </c>
      <c r="F452">
        <v>0</v>
      </c>
      <c r="G452">
        <v>0</v>
      </c>
      <c r="H452">
        <v>1.28246069</v>
      </c>
      <c r="I452">
        <v>0.75032895799999999</v>
      </c>
      <c r="J452">
        <v>-0.14672935009999999</v>
      </c>
      <c r="K452">
        <v>60.018981930000002</v>
      </c>
    </row>
    <row r="453" spans="1:11" x14ac:dyDescent="0.25">
      <c r="A453">
        <v>9.0399999999999991</v>
      </c>
      <c r="B453">
        <v>0</v>
      </c>
      <c r="C453">
        <v>0</v>
      </c>
      <c r="D453">
        <v>-7.6965857300000003E-3</v>
      </c>
      <c r="E453">
        <v>-2.4257600309999999E-2</v>
      </c>
      <c r="F453">
        <v>0</v>
      </c>
      <c r="G453">
        <v>0</v>
      </c>
      <c r="H453">
        <v>1.3742718700000001</v>
      </c>
      <c r="I453">
        <v>0.39049050210000003</v>
      </c>
      <c r="J453">
        <v>-0.1215868667</v>
      </c>
      <c r="K453">
        <v>60.0194397</v>
      </c>
    </row>
    <row r="454" spans="1:11" x14ac:dyDescent="0.25">
      <c r="A454">
        <v>9.06</v>
      </c>
      <c r="B454">
        <v>0</v>
      </c>
      <c r="C454">
        <v>0</v>
      </c>
      <c r="D454">
        <v>-7.4478480959999996E-3</v>
      </c>
      <c r="E454">
        <v>-2.4480544029999999E-2</v>
      </c>
      <c r="F454">
        <v>0</v>
      </c>
      <c r="G454">
        <v>0</v>
      </c>
      <c r="H454">
        <v>1.539917588</v>
      </c>
      <c r="I454">
        <v>2.830274105</v>
      </c>
      <c r="J454">
        <v>-7.8576415780000006E-2</v>
      </c>
      <c r="K454">
        <v>60.019760130000002</v>
      </c>
    </row>
    <row r="455" spans="1:11" x14ac:dyDescent="0.25">
      <c r="A455">
        <v>9.08</v>
      </c>
      <c r="B455">
        <v>0</v>
      </c>
      <c r="C455">
        <v>0</v>
      </c>
      <c r="D455">
        <v>-7.1849580850000001E-3</v>
      </c>
      <c r="E455">
        <v>-2.4411305790000001E-2</v>
      </c>
      <c r="F455">
        <v>0</v>
      </c>
      <c r="G455">
        <v>0</v>
      </c>
      <c r="H455">
        <v>0.20017193259999999</v>
      </c>
      <c r="I455">
        <v>0.36077332499999998</v>
      </c>
      <c r="J455">
        <v>-3.1636975710000001E-2</v>
      </c>
      <c r="K455">
        <v>60.019454959999997</v>
      </c>
    </row>
    <row r="456" spans="1:11" x14ac:dyDescent="0.25">
      <c r="A456">
        <v>9.1</v>
      </c>
      <c r="B456">
        <v>0</v>
      </c>
      <c r="C456">
        <v>0</v>
      </c>
      <c r="D456">
        <v>-7.1319881830000003E-3</v>
      </c>
      <c r="E456">
        <v>-2.4489201610000001E-2</v>
      </c>
      <c r="F456">
        <v>0</v>
      </c>
      <c r="G456">
        <v>0</v>
      </c>
      <c r="H456">
        <v>2.0581541059999999</v>
      </c>
      <c r="I456">
        <v>2.3378887179999999</v>
      </c>
      <c r="J456">
        <v>1.630373299E-4</v>
      </c>
      <c r="K456">
        <v>60.019523620000001</v>
      </c>
    </row>
    <row r="457" spans="1:11" x14ac:dyDescent="0.25">
      <c r="A457">
        <v>9.1199999999999992</v>
      </c>
      <c r="B457">
        <v>0</v>
      </c>
      <c r="C457">
        <v>0</v>
      </c>
      <c r="D457">
        <v>-6.8041626359999999E-3</v>
      </c>
      <c r="E457">
        <v>-2.448491752E-2</v>
      </c>
      <c r="F457">
        <v>0</v>
      </c>
      <c r="G457">
        <v>0</v>
      </c>
      <c r="H457">
        <v>1.1260143520000001</v>
      </c>
      <c r="I457">
        <v>1.8950842619999999</v>
      </c>
      <c r="J457">
        <v>3.0820636080000002E-2</v>
      </c>
      <c r="K457">
        <v>60.019367219999999</v>
      </c>
    </row>
    <row r="458" spans="1:11" x14ac:dyDescent="0.25">
      <c r="A458">
        <v>9.14</v>
      </c>
      <c r="B458">
        <v>0</v>
      </c>
      <c r="C458">
        <v>0</v>
      </c>
      <c r="D458">
        <v>-7.081044838E-3</v>
      </c>
      <c r="E458">
        <v>-2.42973119E-2</v>
      </c>
      <c r="F458">
        <v>0</v>
      </c>
      <c r="G458">
        <v>0</v>
      </c>
      <c r="H458">
        <v>-0.17448452119999999</v>
      </c>
      <c r="I458">
        <v>3.3424978259999998</v>
      </c>
      <c r="J458">
        <v>7.0961788299999995E-2</v>
      </c>
      <c r="K458">
        <v>60.019218440000003</v>
      </c>
    </row>
    <row r="459" spans="1:11" x14ac:dyDescent="0.25">
      <c r="A459">
        <v>9.16</v>
      </c>
      <c r="B459">
        <v>0</v>
      </c>
      <c r="C459">
        <v>0</v>
      </c>
      <c r="D459">
        <v>-6.9230068479999999E-3</v>
      </c>
      <c r="E459">
        <v>-2.3937478660000001E-2</v>
      </c>
      <c r="F459">
        <v>0</v>
      </c>
      <c r="G459">
        <v>0</v>
      </c>
      <c r="H459">
        <v>-1.3419880870000001</v>
      </c>
      <c r="I459">
        <v>1.197677493</v>
      </c>
      <c r="J459">
        <v>9.1206297280000001E-2</v>
      </c>
      <c r="K459">
        <v>60.018478389999999</v>
      </c>
    </row>
    <row r="460" spans="1:11" x14ac:dyDescent="0.25">
      <c r="A460">
        <v>9.18</v>
      </c>
      <c r="B460">
        <v>0</v>
      </c>
      <c r="C460">
        <v>0</v>
      </c>
      <c r="D460">
        <v>-7.0213396099999999E-3</v>
      </c>
      <c r="E460">
        <v>-2.4196527900000001E-2</v>
      </c>
      <c r="F460">
        <v>0</v>
      </c>
      <c r="G460">
        <v>0</v>
      </c>
      <c r="H460">
        <v>1.7267155649999999</v>
      </c>
      <c r="I460">
        <v>0.95816576480000004</v>
      </c>
      <c r="J460">
        <v>0.1084396094</v>
      </c>
      <c r="K460">
        <v>60.01909637</v>
      </c>
    </row>
    <row r="461" spans="1:11" x14ac:dyDescent="0.25">
      <c r="A461">
        <v>9.1999999999999993</v>
      </c>
      <c r="B461">
        <v>0</v>
      </c>
      <c r="C461">
        <v>0</v>
      </c>
      <c r="D461">
        <v>-7.1005541829999999E-3</v>
      </c>
      <c r="E461">
        <v>-2.4596519769999999E-2</v>
      </c>
      <c r="F461">
        <v>0</v>
      </c>
      <c r="G461">
        <v>0</v>
      </c>
      <c r="H461">
        <v>-0.112419799</v>
      </c>
      <c r="I461">
        <v>0.94874298570000004</v>
      </c>
      <c r="J461">
        <v>0.1110901386</v>
      </c>
      <c r="K461">
        <v>60.019645689999997</v>
      </c>
    </row>
    <row r="462" spans="1:11" x14ac:dyDescent="0.25">
      <c r="A462">
        <v>9.2200000000000006</v>
      </c>
      <c r="B462">
        <v>0</v>
      </c>
      <c r="C462">
        <v>0</v>
      </c>
      <c r="D462">
        <v>-7.0498418059999996E-3</v>
      </c>
      <c r="E462">
        <v>-2.440360934E-2</v>
      </c>
      <c r="F462">
        <v>0</v>
      </c>
      <c r="G462">
        <v>0</v>
      </c>
      <c r="H462">
        <v>0.227550894</v>
      </c>
      <c r="I462">
        <v>3.190491915</v>
      </c>
      <c r="J462">
        <v>0.10571914910000001</v>
      </c>
      <c r="K462">
        <v>60.019336699999997</v>
      </c>
    </row>
    <row r="463" spans="1:11" x14ac:dyDescent="0.25">
      <c r="A463">
        <v>9.24</v>
      </c>
      <c r="B463">
        <v>0</v>
      </c>
      <c r="C463">
        <v>0</v>
      </c>
      <c r="D463">
        <v>-7.1080122140000004E-3</v>
      </c>
      <c r="E463">
        <v>-2.4554081259999999E-2</v>
      </c>
      <c r="F463">
        <v>0</v>
      </c>
      <c r="G463">
        <v>0</v>
      </c>
      <c r="H463">
        <v>0.46020942929999997</v>
      </c>
      <c r="I463">
        <v>2.8400583269999999</v>
      </c>
      <c r="J463">
        <v>9.9330022929999998E-2</v>
      </c>
      <c r="K463">
        <v>60.01945877</v>
      </c>
    </row>
    <row r="464" spans="1:11" x14ac:dyDescent="0.25">
      <c r="A464">
        <v>9.26</v>
      </c>
      <c r="B464">
        <v>0</v>
      </c>
      <c r="C464">
        <v>0</v>
      </c>
      <c r="D464">
        <v>-7.1984995160000002E-3</v>
      </c>
      <c r="E464">
        <v>-2.4751164020000001E-2</v>
      </c>
      <c r="F464">
        <v>0</v>
      </c>
      <c r="G464">
        <v>0</v>
      </c>
      <c r="H464">
        <v>2.072297335</v>
      </c>
      <c r="I464">
        <v>1.4528045650000001</v>
      </c>
      <c r="J464">
        <v>8.9575663210000003E-2</v>
      </c>
      <c r="K464">
        <v>60.019737239999998</v>
      </c>
    </row>
    <row r="465" spans="1:11" x14ac:dyDescent="0.25">
      <c r="A465">
        <v>9.2799999999999994</v>
      </c>
      <c r="B465">
        <v>0</v>
      </c>
      <c r="C465">
        <v>0</v>
      </c>
      <c r="D465">
        <v>-6.8987924610000003E-3</v>
      </c>
      <c r="E465">
        <v>-2.4592779580000002E-2</v>
      </c>
      <c r="F465">
        <v>0</v>
      </c>
      <c r="G465">
        <v>0</v>
      </c>
      <c r="H465">
        <v>2.417617559</v>
      </c>
      <c r="I465">
        <v>0.85475134850000001</v>
      </c>
      <c r="J465">
        <v>8.3062395450000007E-2</v>
      </c>
      <c r="K465">
        <v>60.019424440000002</v>
      </c>
    </row>
    <row r="466" spans="1:11" x14ac:dyDescent="0.25">
      <c r="A466">
        <v>9.3000000000000007</v>
      </c>
      <c r="B466">
        <v>0</v>
      </c>
      <c r="C466">
        <v>0</v>
      </c>
      <c r="D466">
        <v>-7.504047826E-3</v>
      </c>
      <c r="E466">
        <v>-2.506922185E-2</v>
      </c>
      <c r="F466">
        <v>0</v>
      </c>
      <c r="G466">
        <v>0</v>
      </c>
      <c r="H466">
        <v>0.38261383770000001</v>
      </c>
      <c r="I466">
        <v>0.2416730523</v>
      </c>
      <c r="J466">
        <v>7.0405587549999996E-2</v>
      </c>
      <c r="K466">
        <v>60.020751949999998</v>
      </c>
    </row>
    <row r="467" spans="1:11" x14ac:dyDescent="0.25">
      <c r="A467">
        <v>9.32</v>
      </c>
      <c r="B467">
        <v>0</v>
      </c>
      <c r="C467">
        <v>0</v>
      </c>
      <c r="D467">
        <v>-7.357915863E-3</v>
      </c>
      <c r="E467">
        <v>-2.506729215E-2</v>
      </c>
      <c r="F467">
        <v>0</v>
      </c>
      <c r="G467">
        <v>0</v>
      </c>
      <c r="H467">
        <v>1.370005608</v>
      </c>
      <c r="I467">
        <v>1.8017686610000001</v>
      </c>
      <c r="J467">
        <v>5.8249488469999999E-2</v>
      </c>
      <c r="K467">
        <v>60.020484920000001</v>
      </c>
    </row>
    <row r="468" spans="1:11" x14ac:dyDescent="0.25">
      <c r="A468">
        <v>9.34</v>
      </c>
      <c r="B468">
        <v>0</v>
      </c>
      <c r="C468">
        <v>0</v>
      </c>
      <c r="D468">
        <v>-6.9289561360000003E-3</v>
      </c>
      <c r="E468">
        <v>-2.5117173789999999E-2</v>
      </c>
      <c r="F468">
        <v>0</v>
      </c>
      <c r="G468">
        <v>0</v>
      </c>
      <c r="H468">
        <v>-0.23304551840000001</v>
      </c>
      <c r="I468">
        <v>1.0495102409999999</v>
      </c>
      <c r="J468">
        <v>3.4763731059999997E-2</v>
      </c>
      <c r="K468">
        <v>60.020145419999999</v>
      </c>
    </row>
    <row r="469" spans="1:11" x14ac:dyDescent="0.25">
      <c r="A469">
        <v>9.36</v>
      </c>
      <c r="B469">
        <v>0</v>
      </c>
      <c r="C469">
        <v>0</v>
      </c>
      <c r="D469">
        <v>-7.3723513629999999E-3</v>
      </c>
      <c r="E469">
        <v>-2.4507910010000002E-2</v>
      </c>
      <c r="F469">
        <v>0</v>
      </c>
      <c r="G469">
        <v>0</v>
      </c>
      <c r="H469">
        <v>-1.0549644229999999</v>
      </c>
      <c r="I469">
        <v>-1.5709099769999999</v>
      </c>
      <c r="J469">
        <v>1.843390055E-2</v>
      </c>
      <c r="K469">
        <v>60.019653320000003</v>
      </c>
    </row>
    <row r="470" spans="1:11" x14ac:dyDescent="0.25">
      <c r="A470">
        <v>9.3800000000000008</v>
      </c>
      <c r="B470">
        <v>0</v>
      </c>
      <c r="C470">
        <v>0</v>
      </c>
      <c r="D470">
        <v>-7.2491448369999996E-3</v>
      </c>
      <c r="E470">
        <v>-2.4703465399999999E-2</v>
      </c>
      <c r="F470">
        <v>0</v>
      </c>
      <c r="G470">
        <v>0</v>
      </c>
      <c r="H470">
        <v>0.53331482409999997</v>
      </c>
      <c r="I470">
        <v>0.2028046101</v>
      </c>
      <c r="J470">
        <v>4.8057809470000001E-3</v>
      </c>
      <c r="K470">
        <v>60.019813540000001</v>
      </c>
    </row>
    <row r="471" spans="1:11" x14ac:dyDescent="0.25">
      <c r="A471">
        <v>9.4</v>
      </c>
      <c r="B471">
        <v>0</v>
      </c>
      <c r="C471">
        <v>0</v>
      </c>
      <c r="D471">
        <v>-7.121579722E-3</v>
      </c>
      <c r="E471">
        <v>-2.4868488309999999E-2</v>
      </c>
      <c r="F471">
        <v>0</v>
      </c>
      <c r="G471">
        <v>0</v>
      </c>
      <c r="H471">
        <v>-2.0726974010000001</v>
      </c>
      <c r="I471">
        <v>3.754907131</v>
      </c>
      <c r="J471">
        <v>-6.4054918480000002E-3</v>
      </c>
      <c r="K471">
        <v>60.020088200000004</v>
      </c>
    </row>
    <row r="472" spans="1:11" x14ac:dyDescent="0.25">
      <c r="A472">
        <v>9.42</v>
      </c>
      <c r="B472">
        <v>0</v>
      </c>
      <c r="C472">
        <v>0</v>
      </c>
      <c r="D472">
        <v>-7.3239523920000001E-3</v>
      </c>
      <c r="E472">
        <v>-2.431607991E-2</v>
      </c>
      <c r="F472">
        <v>0</v>
      </c>
      <c r="G472">
        <v>0</v>
      </c>
      <c r="H472">
        <v>1.227441907</v>
      </c>
      <c r="I472">
        <v>2.129531622</v>
      </c>
      <c r="J472">
        <v>-6.7341858520000002E-3</v>
      </c>
      <c r="K472">
        <v>60.019496920000002</v>
      </c>
    </row>
    <row r="473" spans="1:11" x14ac:dyDescent="0.25">
      <c r="A473">
        <v>9.44</v>
      </c>
      <c r="B473">
        <v>0</v>
      </c>
      <c r="C473">
        <v>0</v>
      </c>
      <c r="D473">
        <v>-7.4636768550000003E-3</v>
      </c>
      <c r="E473">
        <v>-2.431638539E-2</v>
      </c>
      <c r="F473">
        <v>0</v>
      </c>
      <c r="G473">
        <v>0</v>
      </c>
      <c r="H473">
        <v>1.3811621670000001</v>
      </c>
      <c r="I473">
        <v>-0.71254485850000004</v>
      </c>
      <c r="J473">
        <v>-3.1947204840000001E-3</v>
      </c>
      <c r="K473">
        <v>60.019412989999999</v>
      </c>
    </row>
    <row r="474" spans="1:11" x14ac:dyDescent="0.25">
      <c r="A474">
        <v>9.4600000000000009</v>
      </c>
      <c r="B474">
        <v>0</v>
      </c>
      <c r="C474">
        <v>0</v>
      </c>
      <c r="D474">
        <v>-7.535235956E-3</v>
      </c>
      <c r="E474">
        <v>-2.4284556509999999E-2</v>
      </c>
      <c r="F474">
        <v>0</v>
      </c>
      <c r="G474">
        <v>0</v>
      </c>
      <c r="H474">
        <v>-2.8169421480000002E-2</v>
      </c>
      <c r="I474">
        <v>1.9534409049999999</v>
      </c>
      <c r="J474">
        <v>4.8807468269999998E-3</v>
      </c>
      <c r="K474">
        <v>60.019260410000001</v>
      </c>
    </row>
    <row r="475" spans="1:11" x14ac:dyDescent="0.25">
      <c r="A475">
        <v>9.48</v>
      </c>
      <c r="B475">
        <v>0</v>
      </c>
      <c r="C475">
        <v>0</v>
      </c>
      <c r="D475">
        <v>-7.415162399E-3</v>
      </c>
      <c r="E475">
        <v>-2.4815045300000001E-2</v>
      </c>
      <c r="F475">
        <v>0</v>
      </c>
      <c r="G475">
        <v>0</v>
      </c>
      <c r="H475">
        <v>1.734444857</v>
      </c>
      <c r="I475">
        <v>0.84509819750000004</v>
      </c>
      <c r="J475">
        <v>1.173033565E-2</v>
      </c>
      <c r="K475">
        <v>60.020118709999998</v>
      </c>
    </row>
    <row r="476" spans="1:11" x14ac:dyDescent="0.25">
      <c r="A476">
        <v>9.5</v>
      </c>
      <c r="B476">
        <v>0</v>
      </c>
      <c r="C476">
        <v>0</v>
      </c>
      <c r="D476">
        <v>-7.2167161850000003E-3</v>
      </c>
      <c r="E476">
        <v>-2.5043420489999999E-2</v>
      </c>
      <c r="F476">
        <v>0</v>
      </c>
      <c r="G476">
        <v>0</v>
      </c>
      <c r="H476">
        <v>-0.18699590860000001</v>
      </c>
      <c r="I476">
        <v>-1.355199795E-2</v>
      </c>
      <c r="J476">
        <v>1.9940877329999999E-2</v>
      </c>
      <c r="K476">
        <v>60.020561219999998</v>
      </c>
    </row>
    <row r="477" spans="1:11" x14ac:dyDescent="0.25">
      <c r="A477">
        <v>9.52</v>
      </c>
      <c r="B477">
        <v>0</v>
      </c>
      <c r="C477">
        <v>0</v>
      </c>
      <c r="D477">
        <v>-7.1357768029999998E-3</v>
      </c>
      <c r="E477">
        <v>-2.4345129730000001E-2</v>
      </c>
      <c r="F477">
        <v>0</v>
      </c>
      <c r="G477">
        <v>0</v>
      </c>
      <c r="H477">
        <v>-0.62615144249999999</v>
      </c>
      <c r="I477">
        <v>3.3786945340000001</v>
      </c>
      <c r="J477">
        <v>3.4716330470000001E-2</v>
      </c>
      <c r="K477">
        <v>60.019260410000001</v>
      </c>
    </row>
    <row r="478" spans="1:11" x14ac:dyDescent="0.25">
      <c r="A478">
        <v>9.5399999999999991</v>
      </c>
      <c r="B478">
        <v>0</v>
      </c>
      <c r="C478">
        <v>0</v>
      </c>
      <c r="D478">
        <v>-6.8063419309999998E-3</v>
      </c>
      <c r="E478">
        <v>-2.3900769650000001E-2</v>
      </c>
      <c r="F478">
        <v>0</v>
      </c>
      <c r="G478">
        <v>0</v>
      </c>
      <c r="H478">
        <v>1.048316598</v>
      </c>
      <c r="I478">
        <v>0.98102670910000001</v>
      </c>
      <c r="J478">
        <v>4.5695215460000001E-2</v>
      </c>
      <c r="K478">
        <v>60.018455510000003</v>
      </c>
    </row>
    <row r="479" spans="1:11" x14ac:dyDescent="0.25">
      <c r="A479">
        <v>9.56</v>
      </c>
      <c r="B479">
        <v>0</v>
      </c>
      <c r="C479">
        <v>0</v>
      </c>
      <c r="D479">
        <v>-6.9430284199999996E-3</v>
      </c>
      <c r="E479">
        <v>-2.475778013E-2</v>
      </c>
      <c r="F479">
        <v>0</v>
      </c>
      <c r="G479">
        <v>0</v>
      </c>
      <c r="H479">
        <v>-0.34197258949999998</v>
      </c>
      <c r="I479">
        <v>3.751255572E-2</v>
      </c>
      <c r="J479">
        <v>6.3166163859999999E-2</v>
      </c>
      <c r="K479">
        <v>60.019905090000002</v>
      </c>
    </row>
    <row r="480" spans="1:11" x14ac:dyDescent="0.25">
      <c r="A480">
        <v>9.58</v>
      </c>
      <c r="B480">
        <v>0</v>
      </c>
      <c r="C480">
        <v>0</v>
      </c>
      <c r="D480">
        <v>-6.800789386E-3</v>
      </c>
      <c r="E480">
        <v>-2.4348370729999999E-2</v>
      </c>
      <c r="F480">
        <v>0</v>
      </c>
      <c r="G480">
        <v>0</v>
      </c>
      <c r="H480">
        <v>0.6618818045</v>
      </c>
      <c r="I480">
        <v>0.18412473800000001</v>
      </c>
      <c r="J480">
        <v>7.5488597150000003E-2</v>
      </c>
      <c r="K480">
        <v>60.019279480000002</v>
      </c>
    </row>
    <row r="481" spans="1:11" x14ac:dyDescent="0.25">
      <c r="A481">
        <v>9.6</v>
      </c>
      <c r="B481">
        <v>0</v>
      </c>
      <c r="C481">
        <v>0</v>
      </c>
      <c r="D481">
        <v>-6.8630371240000002E-3</v>
      </c>
      <c r="E481">
        <v>-2.3950494829999999E-2</v>
      </c>
      <c r="F481">
        <v>0</v>
      </c>
      <c r="G481">
        <v>0</v>
      </c>
      <c r="H481">
        <v>-1.7580877539999999</v>
      </c>
      <c r="I481">
        <v>0.55408138039999999</v>
      </c>
      <c r="J481">
        <v>9.4313062729999994E-2</v>
      </c>
      <c r="K481">
        <v>60.018619540000003</v>
      </c>
    </row>
    <row r="482" spans="1:11" x14ac:dyDescent="0.25">
      <c r="A482">
        <v>9.6199999999999992</v>
      </c>
      <c r="B482">
        <v>0</v>
      </c>
      <c r="C482">
        <v>0</v>
      </c>
      <c r="D482">
        <v>-6.9067440930000003E-3</v>
      </c>
      <c r="E482">
        <v>-2.438742667E-2</v>
      </c>
      <c r="F482">
        <v>0</v>
      </c>
      <c r="G482">
        <v>0</v>
      </c>
      <c r="H482">
        <v>-0.68971651789999999</v>
      </c>
      <c r="I482">
        <v>0.53396093850000004</v>
      </c>
      <c r="J482">
        <v>0.1053110063</v>
      </c>
      <c r="K482">
        <v>60.019412989999999</v>
      </c>
    </row>
    <row r="483" spans="1:11" x14ac:dyDescent="0.25">
      <c r="A483">
        <v>9.64</v>
      </c>
      <c r="B483">
        <v>0</v>
      </c>
      <c r="C483">
        <v>0</v>
      </c>
      <c r="D483">
        <v>-6.986601278E-3</v>
      </c>
      <c r="E483">
        <v>-2.494812012E-2</v>
      </c>
      <c r="F483">
        <v>0</v>
      </c>
      <c r="G483">
        <v>0</v>
      </c>
      <c r="H483">
        <v>2.0895388129999999</v>
      </c>
      <c r="I483">
        <v>2.7253460880000002</v>
      </c>
      <c r="J483">
        <v>0.11475732919999999</v>
      </c>
      <c r="K483">
        <v>60.020141600000002</v>
      </c>
    </row>
    <row r="484" spans="1:11" x14ac:dyDescent="0.25">
      <c r="A484">
        <v>9.66</v>
      </c>
      <c r="B484">
        <v>0</v>
      </c>
      <c r="C484">
        <v>0</v>
      </c>
      <c r="D484">
        <v>-6.9911759349999998E-3</v>
      </c>
      <c r="E484">
        <v>-2.4848096069999999E-2</v>
      </c>
      <c r="F484">
        <v>0</v>
      </c>
      <c r="G484">
        <v>0</v>
      </c>
      <c r="H484">
        <v>2.7621048500000001E-3</v>
      </c>
      <c r="I484">
        <v>7.6466470960000005E-2</v>
      </c>
      <c r="J484">
        <v>0.1143603846</v>
      </c>
      <c r="K484">
        <v>60.020015720000004</v>
      </c>
    </row>
    <row r="485" spans="1:11" x14ac:dyDescent="0.25">
      <c r="A485">
        <v>9.68</v>
      </c>
      <c r="B485">
        <v>0</v>
      </c>
      <c r="C485">
        <v>0</v>
      </c>
      <c r="D485">
        <v>-7.094338536E-3</v>
      </c>
      <c r="E485">
        <v>-2.4516269560000001E-2</v>
      </c>
      <c r="F485">
        <v>0</v>
      </c>
      <c r="G485">
        <v>0</v>
      </c>
      <c r="H485">
        <v>-1.3620376590000001</v>
      </c>
      <c r="I485">
        <v>0.36219516400000001</v>
      </c>
      <c r="J485">
        <v>0.10413149739999999</v>
      </c>
      <c r="K485">
        <v>60.019546509999998</v>
      </c>
    </row>
    <row r="486" spans="1:11" x14ac:dyDescent="0.25">
      <c r="A486">
        <v>9.6999999999999993</v>
      </c>
      <c r="B486">
        <v>0</v>
      </c>
      <c r="C486">
        <v>0</v>
      </c>
      <c r="D486">
        <v>-7.3870103810000001E-3</v>
      </c>
      <c r="E486">
        <v>-2.381180972E-2</v>
      </c>
      <c r="F486">
        <v>0</v>
      </c>
      <c r="G486">
        <v>0</v>
      </c>
      <c r="H486">
        <v>-2.1064448360000001</v>
      </c>
      <c r="I486">
        <v>-0.1006292328</v>
      </c>
      <c r="J486">
        <v>9.3123570079999995E-2</v>
      </c>
      <c r="K486">
        <v>60.018722529999998</v>
      </c>
    </row>
    <row r="487" spans="1:11" x14ac:dyDescent="0.25">
      <c r="A487">
        <v>9.7200000000000006</v>
      </c>
      <c r="B487">
        <v>0</v>
      </c>
      <c r="C487">
        <v>0</v>
      </c>
      <c r="D487">
        <v>-7.5460877270000001E-3</v>
      </c>
      <c r="E487">
        <v>-2.4381928149999999E-2</v>
      </c>
      <c r="F487">
        <v>0</v>
      </c>
      <c r="G487">
        <v>0</v>
      </c>
      <c r="H487">
        <v>1.478967428</v>
      </c>
      <c r="I487">
        <v>0.13961118459999999</v>
      </c>
      <c r="J487">
        <v>7.4918545779999998E-2</v>
      </c>
      <c r="K487">
        <v>60.019813540000001</v>
      </c>
    </row>
    <row r="488" spans="1:11" x14ac:dyDescent="0.25">
      <c r="A488">
        <v>9.74</v>
      </c>
      <c r="B488">
        <v>0</v>
      </c>
      <c r="C488">
        <v>0</v>
      </c>
      <c r="D488">
        <v>-7.2243791070000004E-3</v>
      </c>
      <c r="E488">
        <v>-2.527693659E-2</v>
      </c>
      <c r="F488">
        <v>0</v>
      </c>
      <c r="G488">
        <v>0</v>
      </c>
      <c r="H488">
        <v>0.10187676549999999</v>
      </c>
      <c r="I488">
        <v>2.087350845</v>
      </c>
      <c r="J488">
        <v>6.3101932410000006E-2</v>
      </c>
      <c r="K488">
        <v>60.020553589999999</v>
      </c>
    </row>
    <row r="489" spans="1:11" x14ac:dyDescent="0.25">
      <c r="A489">
        <v>9.76</v>
      </c>
      <c r="B489">
        <v>0</v>
      </c>
      <c r="C489">
        <v>0</v>
      </c>
      <c r="D489">
        <v>-7.7306609599999999E-3</v>
      </c>
      <c r="E489">
        <v>-2.466305345E-2</v>
      </c>
      <c r="F489">
        <v>0</v>
      </c>
      <c r="G489">
        <v>0</v>
      </c>
      <c r="H489">
        <v>-0.15817694369999999</v>
      </c>
      <c r="I489">
        <v>-0.2413058877</v>
      </c>
      <c r="J489">
        <v>4.5307174319999997E-2</v>
      </c>
      <c r="K489">
        <v>60.019924160000002</v>
      </c>
    </row>
    <row r="490" spans="1:11" x14ac:dyDescent="0.25">
      <c r="A490">
        <v>9.7799999999999994</v>
      </c>
      <c r="B490">
        <v>0</v>
      </c>
      <c r="C490">
        <v>0</v>
      </c>
      <c r="D490">
        <v>-7.5208768249999999E-3</v>
      </c>
      <c r="E490">
        <v>-2.5418914850000002E-2</v>
      </c>
      <c r="F490">
        <v>0</v>
      </c>
      <c r="G490">
        <v>0</v>
      </c>
      <c r="H490">
        <v>2.4254813190000002</v>
      </c>
      <c r="I490">
        <v>-1.066432834</v>
      </c>
      <c r="J490">
        <v>3.2518256459999999E-2</v>
      </c>
      <c r="K490">
        <v>60.020923609999997</v>
      </c>
    </row>
    <row r="491" spans="1:11" x14ac:dyDescent="0.25">
      <c r="A491">
        <v>9.8000000000000007</v>
      </c>
      <c r="B491">
        <v>0</v>
      </c>
      <c r="C491">
        <v>0</v>
      </c>
      <c r="D491">
        <v>-7.019182667E-3</v>
      </c>
      <c r="E491">
        <v>-2.539620548E-2</v>
      </c>
      <c r="F491">
        <v>0</v>
      </c>
      <c r="G491">
        <v>0</v>
      </c>
      <c r="H491">
        <v>0.76897597309999999</v>
      </c>
      <c r="I491">
        <v>1.899359703</v>
      </c>
      <c r="J491">
        <v>1.289392076E-2</v>
      </c>
      <c r="K491">
        <v>60.020641329999997</v>
      </c>
    </row>
    <row r="492" spans="1:11" x14ac:dyDescent="0.25">
      <c r="A492">
        <v>9.82</v>
      </c>
      <c r="B492">
        <v>0</v>
      </c>
      <c r="C492">
        <v>0</v>
      </c>
      <c r="D492">
        <v>-6.8641267720000003E-3</v>
      </c>
      <c r="E492">
        <v>-2.4459056560000001E-2</v>
      </c>
      <c r="F492">
        <v>0</v>
      </c>
      <c r="G492">
        <v>0</v>
      </c>
      <c r="H492">
        <v>0.54012429709999998</v>
      </c>
      <c r="I492">
        <v>0.63561326269999996</v>
      </c>
      <c r="J492">
        <v>1.9018123860000001E-3</v>
      </c>
      <c r="K492">
        <v>60.019672389999997</v>
      </c>
    </row>
    <row r="493" spans="1:11" x14ac:dyDescent="0.25">
      <c r="A493">
        <v>9.84</v>
      </c>
      <c r="B493">
        <v>0</v>
      </c>
      <c r="C493">
        <v>0</v>
      </c>
      <c r="D493">
        <v>-7.2079766539999996E-3</v>
      </c>
      <c r="E493">
        <v>-2.434695512E-2</v>
      </c>
      <c r="F493">
        <v>0</v>
      </c>
      <c r="G493">
        <v>0</v>
      </c>
      <c r="H493">
        <v>-3.868389176E-3</v>
      </c>
      <c r="I493">
        <v>1.0197820660000001</v>
      </c>
      <c r="J493">
        <v>-7.1845031340000004E-3</v>
      </c>
      <c r="K493">
        <v>60.019416810000003</v>
      </c>
    </row>
    <row r="494" spans="1:11" x14ac:dyDescent="0.25">
      <c r="A494">
        <v>9.86</v>
      </c>
      <c r="B494">
        <v>0</v>
      </c>
      <c r="C494">
        <v>0</v>
      </c>
      <c r="D494">
        <v>-7.200958207E-3</v>
      </c>
      <c r="E494">
        <v>-2.4527736009999999E-2</v>
      </c>
      <c r="F494">
        <v>0</v>
      </c>
      <c r="G494">
        <v>0</v>
      </c>
      <c r="H494">
        <v>-0.19422540069999999</v>
      </c>
      <c r="I494">
        <v>1.291987896</v>
      </c>
      <c r="J494">
        <v>-7.9421158879999995E-3</v>
      </c>
      <c r="K494">
        <v>60.01951218</v>
      </c>
    </row>
    <row r="495" spans="1:11" x14ac:dyDescent="0.25">
      <c r="A495">
        <v>9.8800000000000008</v>
      </c>
      <c r="B495">
        <v>0</v>
      </c>
      <c r="C495">
        <v>0</v>
      </c>
      <c r="D495">
        <v>-7.2771944110000004E-3</v>
      </c>
      <c r="E495">
        <v>-2.4704173209999999E-2</v>
      </c>
      <c r="F495">
        <v>0</v>
      </c>
      <c r="G495">
        <v>0</v>
      </c>
      <c r="H495">
        <v>0.62151640649999995</v>
      </c>
      <c r="I495">
        <v>-0.42206025120000001</v>
      </c>
      <c r="J495">
        <v>-5.3071165460000002E-3</v>
      </c>
      <c r="K495">
        <v>60.019878390000002</v>
      </c>
    </row>
    <row r="496" spans="1:11" x14ac:dyDescent="0.25">
      <c r="A496">
        <v>9.9</v>
      </c>
      <c r="B496">
        <v>0</v>
      </c>
      <c r="C496">
        <v>0</v>
      </c>
      <c r="D496">
        <v>-7.1265343579999998E-3</v>
      </c>
      <c r="E496">
        <v>-2.5192491710000001E-2</v>
      </c>
      <c r="F496">
        <v>0</v>
      </c>
      <c r="G496">
        <v>0</v>
      </c>
      <c r="H496">
        <v>0.64397072789999998</v>
      </c>
      <c r="I496">
        <v>2.7784991259999998</v>
      </c>
      <c r="J496">
        <v>-4.5959367419999998E-3</v>
      </c>
      <c r="K496">
        <v>60.020511630000001</v>
      </c>
    </row>
    <row r="497" spans="1:11" x14ac:dyDescent="0.25">
      <c r="A497">
        <v>9.92</v>
      </c>
      <c r="B497">
        <v>0</v>
      </c>
      <c r="C497">
        <v>0</v>
      </c>
      <c r="D497">
        <v>-7.0884879679999997E-3</v>
      </c>
      <c r="E497">
        <v>-2.4901948869999999E-2</v>
      </c>
      <c r="F497">
        <v>0</v>
      </c>
      <c r="G497">
        <v>0</v>
      </c>
      <c r="H497">
        <v>-0.29178729650000002</v>
      </c>
      <c r="I497">
        <v>5.7716069220000001</v>
      </c>
      <c r="J497">
        <v>-8.2863029089999991E-3</v>
      </c>
      <c r="K497">
        <v>60.020042420000003</v>
      </c>
    </row>
    <row r="498" spans="1:11" x14ac:dyDescent="0.25">
      <c r="A498">
        <v>9.94</v>
      </c>
      <c r="B498">
        <v>0</v>
      </c>
      <c r="C498">
        <v>0</v>
      </c>
      <c r="D498">
        <v>-6.9888290020000002E-3</v>
      </c>
      <c r="E498">
        <v>-2.4676255880000001E-2</v>
      </c>
      <c r="F498">
        <v>0</v>
      </c>
      <c r="G498">
        <v>0</v>
      </c>
      <c r="H498">
        <v>3.7441711869999998E-2</v>
      </c>
      <c r="I498">
        <v>-0.51350438590000003</v>
      </c>
      <c r="J498">
        <v>-1.29448697E-2</v>
      </c>
      <c r="K498">
        <v>60.019443510000002</v>
      </c>
    </row>
    <row r="499" spans="1:11" x14ac:dyDescent="0.25">
      <c r="A499">
        <v>9.9600000000000009</v>
      </c>
      <c r="B499">
        <v>0</v>
      </c>
      <c r="C499">
        <v>0</v>
      </c>
      <c r="D499">
        <v>-7.5300373140000003E-3</v>
      </c>
      <c r="E499">
        <v>-2.486657351E-2</v>
      </c>
      <c r="F499">
        <v>0</v>
      </c>
      <c r="G499">
        <v>0</v>
      </c>
      <c r="H499">
        <v>-0.42119988800000002</v>
      </c>
      <c r="I499">
        <v>3.7271163459999999</v>
      </c>
      <c r="J499">
        <v>-1.933252811E-2</v>
      </c>
      <c r="K499">
        <v>60.020050050000002</v>
      </c>
    </row>
    <row r="500" spans="1:11" x14ac:dyDescent="0.25">
      <c r="A500">
        <v>9.98</v>
      </c>
      <c r="B500">
        <v>0</v>
      </c>
      <c r="C500">
        <v>0</v>
      </c>
      <c r="D500">
        <v>-7.7143609519999996E-3</v>
      </c>
      <c r="E500">
        <v>-2.3924946780000001E-2</v>
      </c>
      <c r="F500">
        <v>0</v>
      </c>
      <c r="G500">
        <v>0</v>
      </c>
      <c r="H500">
        <v>-0.42465165259999998</v>
      </c>
      <c r="I500">
        <v>2.5138149259999998</v>
      </c>
      <c r="J500">
        <v>-2.177706175E-2</v>
      </c>
      <c r="K500">
        <v>60.018836980000003</v>
      </c>
    </row>
    <row r="501" spans="1:11" x14ac:dyDescent="0.25">
      <c r="A501">
        <v>10</v>
      </c>
      <c r="B501">
        <v>0</v>
      </c>
      <c r="C501">
        <v>0</v>
      </c>
      <c r="D501">
        <v>-7.6326765120000003E-3</v>
      </c>
      <c r="E501">
        <v>-2.397518605E-2</v>
      </c>
      <c r="F501">
        <v>0</v>
      </c>
      <c r="G501">
        <v>0</v>
      </c>
      <c r="H501">
        <v>-0.60678946970000003</v>
      </c>
      <c r="I501">
        <v>4.1517839429999999</v>
      </c>
      <c r="J501">
        <v>-2.2827390579999999E-2</v>
      </c>
      <c r="K501">
        <v>60.018829349999997</v>
      </c>
    </row>
    <row r="502" spans="1:11" x14ac:dyDescent="0.25">
      <c r="A502">
        <v>10.02</v>
      </c>
      <c r="B502">
        <v>0</v>
      </c>
      <c r="C502">
        <v>0</v>
      </c>
      <c r="D502">
        <v>-7.9324040560000003E-3</v>
      </c>
      <c r="E502">
        <v>-2.4021863939999999E-2</v>
      </c>
      <c r="F502">
        <v>0</v>
      </c>
      <c r="G502">
        <v>0</v>
      </c>
      <c r="H502">
        <v>2.4322752950000002</v>
      </c>
      <c r="I502">
        <v>1.6252859829999999</v>
      </c>
      <c r="J502">
        <v>-2.2509735079999999E-2</v>
      </c>
      <c r="K502">
        <v>60.019077299999999</v>
      </c>
    </row>
    <row r="503" spans="1:11" x14ac:dyDescent="0.25">
      <c r="A503">
        <v>10.039999999999999</v>
      </c>
      <c r="B503">
        <v>0</v>
      </c>
      <c r="C503">
        <v>0</v>
      </c>
      <c r="D503">
        <v>-7.3843803259999998E-3</v>
      </c>
      <c r="E503">
        <v>-2.4612054229999999E-2</v>
      </c>
      <c r="F503">
        <v>0</v>
      </c>
      <c r="G503">
        <v>0</v>
      </c>
      <c r="H503">
        <v>-0.31804680819999998</v>
      </c>
      <c r="I503">
        <v>-0.5696946383</v>
      </c>
      <c r="J503">
        <v>-2.2381305689999999E-2</v>
      </c>
      <c r="K503">
        <v>60.019805910000002</v>
      </c>
    </row>
    <row r="504" spans="1:11" x14ac:dyDescent="0.25">
      <c r="A504">
        <v>10.06</v>
      </c>
      <c r="B504">
        <v>0</v>
      </c>
      <c r="C504">
        <v>0</v>
      </c>
      <c r="D504">
        <v>-7.3088686909999999E-3</v>
      </c>
      <c r="E504">
        <v>-2.515625954E-2</v>
      </c>
      <c r="F504">
        <v>0</v>
      </c>
      <c r="G504">
        <v>0</v>
      </c>
      <c r="H504">
        <v>-1.0260679720000001</v>
      </c>
      <c r="I504">
        <v>0.96335548159999995</v>
      </c>
      <c r="J504">
        <v>-2.397822216E-2</v>
      </c>
      <c r="K504">
        <v>60.02059174</v>
      </c>
    </row>
    <row r="505" spans="1:11" x14ac:dyDescent="0.25">
      <c r="A505">
        <v>10.08</v>
      </c>
      <c r="B505">
        <v>0</v>
      </c>
      <c r="C505">
        <v>0</v>
      </c>
      <c r="D505">
        <v>-7.4522327629999996E-3</v>
      </c>
      <c r="E505">
        <v>-2.5181479749999999E-2</v>
      </c>
      <c r="F505">
        <v>0</v>
      </c>
      <c r="G505">
        <v>0</v>
      </c>
      <c r="H505">
        <v>0.64793181420000001</v>
      </c>
      <c r="I505">
        <v>0.48675414919999999</v>
      </c>
      <c r="J505">
        <v>-3.0289046470000001E-2</v>
      </c>
      <c r="K505">
        <v>60.020744319999999</v>
      </c>
    </row>
    <row r="506" spans="1:11" x14ac:dyDescent="0.25">
      <c r="A506">
        <v>10.1</v>
      </c>
      <c r="B506">
        <v>0</v>
      </c>
      <c r="C506">
        <v>0</v>
      </c>
      <c r="D506">
        <v>-7.5941514220000004E-3</v>
      </c>
      <c r="E506">
        <v>-2.5861322879999999E-2</v>
      </c>
      <c r="F506">
        <v>0</v>
      </c>
      <c r="G506">
        <v>0</v>
      </c>
      <c r="H506">
        <v>1.252339408E-2</v>
      </c>
      <c r="I506">
        <v>-0.2823456526</v>
      </c>
      <c r="J506">
        <v>-3.6246303469999998E-2</v>
      </c>
      <c r="K506">
        <v>60.021720889999997</v>
      </c>
    </row>
    <row r="507" spans="1:11" x14ac:dyDescent="0.25">
      <c r="A507">
        <v>10.119999999999999</v>
      </c>
      <c r="B507">
        <v>0</v>
      </c>
      <c r="C507">
        <v>0</v>
      </c>
      <c r="D507">
        <v>-7.5757242739999996E-3</v>
      </c>
      <c r="E507">
        <v>-2.5579713279999999E-2</v>
      </c>
      <c r="F507">
        <v>0</v>
      </c>
      <c r="G507">
        <v>0</v>
      </c>
      <c r="H507">
        <v>-1.575069547</v>
      </c>
      <c r="I507">
        <v>0.59964734320000002</v>
      </c>
      <c r="J507">
        <v>-4.434378445E-2</v>
      </c>
      <c r="K507">
        <v>60.021183010000001</v>
      </c>
    </row>
    <row r="508" spans="1:11" x14ac:dyDescent="0.25">
      <c r="A508">
        <v>10.14</v>
      </c>
      <c r="B508">
        <v>0</v>
      </c>
      <c r="C508">
        <v>0</v>
      </c>
      <c r="D508">
        <v>-7.9215783630000002E-3</v>
      </c>
      <c r="E508">
        <v>-2.5172732770000001E-2</v>
      </c>
      <c r="F508">
        <v>0</v>
      </c>
      <c r="G508">
        <v>0</v>
      </c>
      <c r="H508">
        <v>0.5652427673</v>
      </c>
      <c r="I508">
        <v>2.6170423029999998</v>
      </c>
      <c r="J508">
        <v>-4.7396309669999998E-2</v>
      </c>
      <c r="K508">
        <v>60.020923609999997</v>
      </c>
    </row>
    <row r="509" spans="1:11" x14ac:dyDescent="0.25">
      <c r="A509">
        <v>10.16</v>
      </c>
      <c r="B509">
        <v>0</v>
      </c>
      <c r="C509">
        <v>0</v>
      </c>
      <c r="D509">
        <v>-7.6489150519999998E-3</v>
      </c>
      <c r="E509">
        <v>-2.468200773E-2</v>
      </c>
      <c r="F509">
        <v>0</v>
      </c>
      <c r="G509">
        <v>0</v>
      </c>
      <c r="H509">
        <v>1.5770251749999999</v>
      </c>
      <c r="I509">
        <v>-4.2007818820000001E-2</v>
      </c>
      <c r="J509">
        <v>-4.7285396610000002E-2</v>
      </c>
      <c r="K509">
        <v>60.02028275</v>
      </c>
    </row>
    <row r="510" spans="1:11" x14ac:dyDescent="0.25">
      <c r="A510">
        <v>10.18</v>
      </c>
      <c r="B510">
        <v>0</v>
      </c>
      <c r="C510">
        <v>0</v>
      </c>
      <c r="D510">
        <v>-7.126919925E-3</v>
      </c>
      <c r="E510">
        <v>-2.4786017840000001E-2</v>
      </c>
      <c r="F510">
        <v>0</v>
      </c>
      <c r="G510">
        <v>0</v>
      </c>
      <c r="H510">
        <v>-1.843355596E-2</v>
      </c>
      <c r="I510">
        <v>0.99615609650000003</v>
      </c>
      <c r="J510">
        <v>-4.4746503229999998E-2</v>
      </c>
      <c r="K510">
        <v>60.019886020000001</v>
      </c>
    </row>
    <row r="511" spans="1:11" x14ac:dyDescent="0.25">
      <c r="A511">
        <v>10.199999999999999</v>
      </c>
      <c r="B511">
        <v>0</v>
      </c>
      <c r="C511">
        <v>0</v>
      </c>
      <c r="D511">
        <v>-7.1756932880000001E-3</v>
      </c>
      <c r="E511">
        <v>-2.4593979120000001E-2</v>
      </c>
      <c r="F511">
        <v>0</v>
      </c>
      <c r="G511">
        <v>0</v>
      </c>
      <c r="H511">
        <v>-0.78718304630000002</v>
      </c>
      <c r="I511">
        <v>-0.39507550000000002</v>
      </c>
      <c r="J511">
        <v>-4.1363872590000003E-2</v>
      </c>
      <c r="K511">
        <v>60.020004270000001</v>
      </c>
    </row>
    <row r="512" spans="1:11" x14ac:dyDescent="0.25">
      <c r="A512">
        <v>10.220000000000001</v>
      </c>
      <c r="B512">
        <v>0</v>
      </c>
      <c r="C512">
        <v>0</v>
      </c>
      <c r="D512">
        <v>-7.2553697970000001E-3</v>
      </c>
      <c r="E512">
        <v>-2.4287156760000001E-2</v>
      </c>
      <c r="F512">
        <v>0</v>
      </c>
      <c r="G512">
        <v>0</v>
      </c>
      <c r="H512">
        <v>1.6890804770000001</v>
      </c>
      <c r="I512">
        <v>-8.8852293789999995E-2</v>
      </c>
      <c r="J512">
        <v>-4.3061170730000001E-2</v>
      </c>
      <c r="K512">
        <v>60.019279480000002</v>
      </c>
    </row>
    <row r="513" spans="1:11" x14ac:dyDescent="0.25">
      <c r="A513">
        <v>10.24</v>
      </c>
      <c r="B513">
        <v>0</v>
      </c>
      <c r="C513">
        <v>0</v>
      </c>
      <c r="D513">
        <v>-7.0534739639999998E-3</v>
      </c>
      <c r="E513">
        <v>-2.4546742440000002E-2</v>
      </c>
      <c r="F513">
        <v>0</v>
      </c>
      <c r="G513">
        <v>0</v>
      </c>
      <c r="H513">
        <v>-1.288686872</v>
      </c>
      <c r="I513">
        <v>1.5993299480000001</v>
      </c>
      <c r="J513">
        <v>-5.0056047739999998E-2</v>
      </c>
      <c r="K513">
        <v>60.019527439999997</v>
      </c>
    </row>
    <row r="514" spans="1:11" x14ac:dyDescent="0.25">
      <c r="A514">
        <v>10.26</v>
      </c>
      <c r="B514">
        <v>0</v>
      </c>
      <c r="C514">
        <v>0</v>
      </c>
      <c r="D514">
        <v>-7.3607079679999998E-3</v>
      </c>
      <c r="E514">
        <v>-2.433358133E-2</v>
      </c>
      <c r="F514">
        <v>0</v>
      </c>
      <c r="G514">
        <v>0</v>
      </c>
      <c r="H514">
        <v>-1.1155331129999999</v>
      </c>
      <c r="I514">
        <v>2.860945702</v>
      </c>
      <c r="J514">
        <v>-6.8746127190000006E-2</v>
      </c>
      <c r="K514">
        <v>60.019401549999998</v>
      </c>
    </row>
    <row r="515" spans="1:11" x14ac:dyDescent="0.25">
      <c r="A515">
        <v>10.28</v>
      </c>
      <c r="B515">
        <v>0</v>
      </c>
      <c r="C515">
        <v>0</v>
      </c>
      <c r="D515">
        <v>-7.0357266810000003E-3</v>
      </c>
      <c r="E515">
        <v>-2.4071358139999999E-2</v>
      </c>
      <c r="F515">
        <v>0</v>
      </c>
      <c r="G515">
        <v>0</v>
      </c>
      <c r="H515">
        <v>-0.13905215260000001</v>
      </c>
      <c r="I515">
        <v>2.2309420109999998</v>
      </c>
      <c r="J515">
        <v>-8.2039259370000006E-2</v>
      </c>
      <c r="K515">
        <v>60.019065859999998</v>
      </c>
    </row>
    <row r="516" spans="1:11" x14ac:dyDescent="0.25">
      <c r="A516">
        <v>10.3</v>
      </c>
      <c r="B516">
        <v>0</v>
      </c>
      <c r="C516">
        <v>0</v>
      </c>
      <c r="D516">
        <v>-7.276432589E-3</v>
      </c>
      <c r="E516">
        <v>-2.4667941030000001E-2</v>
      </c>
      <c r="F516">
        <v>0</v>
      </c>
      <c r="G516">
        <v>0</v>
      </c>
      <c r="H516">
        <v>1.7776724100000001</v>
      </c>
      <c r="I516">
        <v>1.0219442839999999</v>
      </c>
      <c r="J516">
        <v>-9.4051986929999998E-2</v>
      </c>
      <c r="K516">
        <v>60.019985200000001</v>
      </c>
    </row>
    <row r="517" spans="1:11" x14ac:dyDescent="0.25">
      <c r="A517">
        <v>10.32</v>
      </c>
      <c r="B517">
        <v>0</v>
      </c>
      <c r="C517">
        <v>0</v>
      </c>
      <c r="D517">
        <v>-6.8901460620000004E-3</v>
      </c>
      <c r="E517">
        <v>-2.571223676E-2</v>
      </c>
      <c r="F517">
        <v>0</v>
      </c>
      <c r="G517">
        <v>0</v>
      </c>
      <c r="H517">
        <v>1.2391744849999999</v>
      </c>
      <c r="I517">
        <v>-0.96698808670000003</v>
      </c>
      <c r="J517">
        <v>-9.4332695009999995E-2</v>
      </c>
      <c r="K517">
        <v>60.020984650000003</v>
      </c>
    </row>
    <row r="518" spans="1:11" x14ac:dyDescent="0.25">
      <c r="A518">
        <v>10.34</v>
      </c>
      <c r="B518">
        <v>0</v>
      </c>
      <c r="C518">
        <v>0</v>
      </c>
      <c r="D518">
        <v>-7.0514623080000002E-3</v>
      </c>
      <c r="E518">
        <v>-2.5629080830000001E-2</v>
      </c>
      <c r="F518">
        <v>0</v>
      </c>
      <c r="G518">
        <v>0</v>
      </c>
      <c r="H518">
        <v>0.95605516430000004</v>
      </c>
      <c r="I518">
        <v>1.515509129</v>
      </c>
      <c r="J518">
        <v>-8.67484808E-2</v>
      </c>
      <c r="K518">
        <v>60.021121979999997</v>
      </c>
    </row>
    <row r="519" spans="1:11" x14ac:dyDescent="0.25">
      <c r="A519">
        <v>10.36</v>
      </c>
      <c r="B519">
        <v>0</v>
      </c>
      <c r="C519">
        <v>0</v>
      </c>
      <c r="D519">
        <v>-7.447225973E-3</v>
      </c>
      <c r="E519">
        <v>-2.514457703E-2</v>
      </c>
      <c r="F519">
        <v>0</v>
      </c>
      <c r="G519">
        <v>0</v>
      </c>
      <c r="H519">
        <v>-0.9471868873</v>
      </c>
      <c r="I519">
        <v>3.0850553509999998</v>
      </c>
      <c r="J519">
        <v>-8.1712931389999993E-2</v>
      </c>
      <c r="K519">
        <v>60.020656590000002</v>
      </c>
    </row>
    <row r="520" spans="1:11" x14ac:dyDescent="0.25">
      <c r="A520">
        <v>10.38</v>
      </c>
      <c r="B520">
        <v>0</v>
      </c>
      <c r="C520">
        <v>0</v>
      </c>
      <c r="D520">
        <v>-7.2446912529999996E-3</v>
      </c>
      <c r="E520">
        <v>-2.4800203739999999E-2</v>
      </c>
      <c r="F520">
        <v>0</v>
      </c>
      <c r="G520">
        <v>0</v>
      </c>
      <c r="H520">
        <v>-0.3686044812</v>
      </c>
      <c r="I520">
        <v>1.5871191019999999</v>
      </c>
      <c r="J520">
        <v>-8.3189658819999998E-2</v>
      </c>
      <c r="K520">
        <v>60.020092009999999</v>
      </c>
    </row>
    <row r="521" spans="1:11" x14ac:dyDescent="0.25">
      <c r="A521">
        <v>10.4</v>
      </c>
      <c r="B521">
        <v>0</v>
      </c>
      <c r="C521">
        <v>0</v>
      </c>
      <c r="D521">
        <v>-7.1925614029999998E-3</v>
      </c>
      <c r="E521">
        <v>-2.4812527000000001E-2</v>
      </c>
      <c r="F521">
        <v>0</v>
      </c>
      <c r="G521">
        <v>0</v>
      </c>
      <c r="H521">
        <v>-0.84460073710000005</v>
      </c>
      <c r="I521">
        <v>1.259594321</v>
      </c>
      <c r="J521">
        <v>-9.2190727589999993E-2</v>
      </c>
      <c r="K521">
        <v>60.020046229999998</v>
      </c>
    </row>
    <row r="522" spans="1:11" x14ac:dyDescent="0.25">
      <c r="A522">
        <v>10.42</v>
      </c>
      <c r="B522">
        <v>0</v>
      </c>
      <c r="C522">
        <v>0</v>
      </c>
      <c r="D522">
        <v>-7.2649102660000001E-3</v>
      </c>
      <c r="E522">
        <v>-2.5013320150000001E-2</v>
      </c>
      <c r="F522">
        <v>0</v>
      </c>
      <c r="G522">
        <v>0</v>
      </c>
      <c r="H522">
        <v>1.5795234440000001</v>
      </c>
      <c r="I522">
        <v>1.6919174189999999</v>
      </c>
      <c r="J522">
        <v>-0.1138661653</v>
      </c>
      <c r="K522">
        <v>60.020355219999999</v>
      </c>
    </row>
    <row r="523" spans="1:11" x14ac:dyDescent="0.25">
      <c r="A523">
        <v>10.44</v>
      </c>
      <c r="B523">
        <v>0</v>
      </c>
      <c r="C523">
        <v>0</v>
      </c>
      <c r="D523">
        <v>-7.005304098E-3</v>
      </c>
      <c r="E523">
        <v>-2.523777634E-2</v>
      </c>
      <c r="F523">
        <v>0</v>
      </c>
      <c r="G523">
        <v>0</v>
      </c>
      <c r="H523">
        <v>-1.5445785519999999</v>
      </c>
      <c r="I523">
        <v>0.73339676860000003</v>
      </c>
      <c r="J523">
        <v>-0.12942829729999999</v>
      </c>
      <c r="K523">
        <v>60.020629880000001</v>
      </c>
    </row>
    <row r="524" spans="1:11" x14ac:dyDescent="0.25">
      <c r="A524">
        <v>10.46</v>
      </c>
      <c r="B524">
        <v>0</v>
      </c>
      <c r="C524">
        <v>0</v>
      </c>
      <c r="D524">
        <v>-7.2655063120000002E-3</v>
      </c>
      <c r="E524">
        <v>-2.5021202860000001E-2</v>
      </c>
      <c r="F524">
        <v>0</v>
      </c>
      <c r="G524">
        <v>0</v>
      </c>
      <c r="H524">
        <v>-0.1822327077</v>
      </c>
      <c r="I524">
        <v>0.95591753719999994</v>
      </c>
      <c r="J524">
        <v>-0.14936617020000001</v>
      </c>
      <c r="K524">
        <v>60.020408629999999</v>
      </c>
    </row>
    <row r="525" spans="1:11" x14ac:dyDescent="0.25">
      <c r="A525">
        <v>10.48</v>
      </c>
      <c r="B525">
        <v>0</v>
      </c>
      <c r="C525">
        <v>0</v>
      </c>
      <c r="D525">
        <v>-7.2025787089999996E-3</v>
      </c>
      <c r="E525">
        <v>-2.500701696E-2</v>
      </c>
      <c r="F525">
        <v>0</v>
      </c>
      <c r="G525">
        <v>0</v>
      </c>
      <c r="H525">
        <v>0.21497383710000001</v>
      </c>
      <c r="I525">
        <v>4.2425855989999997E-2</v>
      </c>
      <c r="J525">
        <v>-0.1602372229</v>
      </c>
      <c r="K525">
        <v>60.020320890000001</v>
      </c>
    </row>
    <row r="526" spans="1:11" x14ac:dyDescent="0.25">
      <c r="A526">
        <v>10.5</v>
      </c>
      <c r="B526">
        <v>0</v>
      </c>
      <c r="C526">
        <v>0</v>
      </c>
      <c r="D526">
        <v>-7.3967110369999997E-3</v>
      </c>
      <c r="E526">
        <v>-2.550337464E-2</v>
      </c>
      <c r="F526">
        <v>0</v>
      </c>
      <c r="G526">
        <v>0</v>
      </c>
      <c r="H526">
        <v>-2.524046421</v>
      </c>
      <c r="I526">
        <v>1.2170006040000001</v>
      </c>
      <c r="J526">
        <v>-0.1758531928</v>
      </c>
      <c r="K526">
        <v>60.021255490000001</v>
      </c>
    </row>
    <row r="527" spans="1:11" x14ac:dyDescent="0.25">
      <c r="A527">
        <v>10.52</v>
      </c>
      <c r="B527">
        <v>0</v>
      </c>
      <c r="C527">
        <v>0</v>
      </c>
      <c r="D527">
        <v>-7.4180234220000002E-3</v>
      </c>
      <c r="E527">
        <v>-2.4548418820000001E-2</v>
      </c>
      <c r="F527">
        <v>0</v>
      </c>
      <c r="G527">
        <v>0</v>
      </c>
      <c r="H527">
        <v>-0.91790115829999996</v>
      </c>
      <c r="I527">
        <v>2.8099575040000002</v>
      </c>
      <c r="J527">
        <v>-0.18740974369999999</v>
      </c>
      <c r="K527">
        <v>60.020195010000002</v>
      </c>
    </row>
    <row r="528" spans="1:11" x14ac:dyDescent="0.25">
      <c r="A528">
        <v>10.54</v>
      </c>
      <c r="B528">
        <v>0</v>
      </c>
      <c r="C528">
        <v>0</v>
      </c>
      <c r="D528">
        <v>-7.3825195429999997E-3</v>
      </c>
      <c r="E528">
        <v>-2.4357981979999999E-2</v>
      </c>
      <c r="F528">
        <v>0</v>
      </c>
      <c r="G528">
        <v>0</v>
      </c>
      <c r="H528">
        <v>1.145361662</v>
      </c>
      <c r="I528">
        <v>9.4821475449999998E-2</v>
      </c>
      <c r="J528">
        <v>-0.20600068569999999</v>
      </c>
      <c r="K528">
        <v>60.019538879999999</v>
      </c>
    </row>
    <row r="529" spans="1:11" x14ac:dyDescent="0.25">
      <c r="A529">
        <v>10.56</v>
      </c>
      <c r="B529">
        <v>0</v>
      </c>
      <c r="C529">
        <v>0</v>
      </c>
      <c r="D529">
        <v>-7.0967469359999999E-3</v>
      </c>
      <c r="E529">
        <v>-2.458562702E-2</v>
      </c>
      <c r="F529">
        <v>0</v>
      </c>
      <c r="G529">
        <v>0</v>
      </c>
      <c r="H529">
        <v>0.2876965702</v>
      </c>
      <c r="I529">
        <v>-0.68631762269999996</v>
      </c>
      <c r="J529">
        <v>-0.21692001820000001</v>
      </c>
      <c r="K529">
        <v>60.01960373</v>
      </c>
    </row>
    <row r="530" spans="1:11" x14ac:dyDescent="0.25">
      <c r="A530">
        <v>10.58</v>
      </c>
      <c r="B530">
        <v>0</v>
      </c>
      <c r="C530">
        <v>0</v>
      </c>
      <c r="D530">
        <v>-7.1907583619999996E-3</v>
      </c>
      <c r="E530">
        <v>-2.4724341930000001E-2</v>
      </c>
      <c r="F530">
        <v>0</v>
      </c>
      <c r="G530">
        <v>0</v>
      </c>
      <c r="H530">
        <v>0.36854037639999998</v>
      </c>
      <c r="I530">
        <v>1.3491837980000001</v>
      </c>
      <c r="J530">
        <v>-0.22665967049999999</v>
      </c>
      <c r="K530">
        <v>60.019790649999997</v>
      </c>
    </row>
    <row r="531" spans="1:11" x14ac:dyDescent="0.25">
      <c r="A531">
        <v>10.6</v>
      </c>
      <c r="B531">
        <v>0</v>
      </c>
      <c r="C531">
        <v>0</v>
      </c>
      <c r="D531">
        <v>-7.5117889790000001E-3</v>
      </c>
      <c r="E531">
        <v>-2.4794749920000001E-2</v>
      </c>
      <c r="F531">
        <v>0</v>
      </c>
      <c r="G531">
        <v>0</v>
      </c>
      <c r="H531">
        <v>0.50900220870000001</v>
      </c>
      <c r="I531">
        <v>2.111751795</v>
      </c>
      <c r="J531">
        <v>-0.2277042866</v>
      </c>
      <c r="K531">
        <v>60.020141600000002</v>
      </c>
    </row>
    <row r="532" spans="1:11" x14ac:dyDescent="0.25">
      <c r="A532">
        <v>10.62</v>
      </c>
      <c r="B532">
        <v>0</v>
      </c>
      <c r="C532">
        <v>0</v>
      </c>
      <c r="D532">
        <v>-7.3711592700000002E-3</v>
      </c>
      <c r="E532">
        <v>-2.5142468510000002E-2</v>
      </c>
      <c r="F532">
        <v>0</v>
      </c>
      <c r="G532">
        <v>0</v>
      </c>
      <c r="H532">
        <v>0.29231384399999999</v>
      </c>
      <c r="I532">
        <v>0.61010372639999999</v>
      </c>
      <c r="J532">
        <v>-0.22256718580000001</v>
      </c>
      <c r="K532">
        <v>60.02049255</v>
      </c>
    </row>
    <row r="533" spans="1:11" x14ac:dyDescent="0.25">
      <c r="A533">
        <v>10.64</v>
      </c>
      <c r="B533">
        <v>0</v>
      </c>
      <c r="C533">
        <v>0</v>
      </c>
      <c r="D533">
        <v>-7.3536876589999998E-3</v>
      </c>
      <c r="E533">
        <v>-2.519842982E-2</v>
      </c>
      <c r="F533">
        <v>0</v>
      </c>
      <c r="G533">
        <v>0</v>
      </c>
      <c r="H533">
        <v>-0.3482946455</v>
      </c>
      <c r="I533">
        <v>-0.43386667969999998</v>
      </c>
      <c r="J533">
        <v>-0.21638810629999999</v>
      </c>
      <c r="K533">
        <v>60.020675660000002</v>
      </c>
    </row>
    <row r="534" spans="1:11" x14ac:dyDescent="0.25">
      <c r="A534">
        <v>10.66</v>
      </c>
      <c r="B534">
        <v>0</v>
      </c>
      <c r="C534">
        <v>0</v>
      </c>
      <c r="D534">
        <v>-7.4146967379999998E-3</v>
      </c>
      <c r="E534">
        <v>-2.5242067869999999E-2</v>
      </c>
      <c r="F534">
        <v>0</v>
      </c>
      <c r="G534">
        <v>0</v>
      </c>
      <c r="H534">
        <v>1.5586836340000001</v>
      </c>
      <c r="I534">
        <v>-0.75333976749999998</v>
      </c>
      <c r="J534">
        <v>-0.20551161470000001</v>
      </c>
      <c r="K534">
        <v>60.020721440000003</v>
      </c>
    </row>
    <row r="535" spans="1:11" x14ac:dyDescent="0.25">
      <c r="A535">
        <v>10.68</v>
      </c>
      <c r="B535">
        <v>0</v>
      </c>
      <c r="C535">
        <v>0</v>
      </c>
      <c r="D535">
        <v>-7.2491858149999998E-3</v>
      </c>
      <c r="E535">
        <v>-2.4888597429999999E-2</v>
      </c>
      <c r="F535">
        <v>0</v>
      </c>
      <c r="G535">
        <v>0</v>
      </c>
      <c r="H535">
        <v>-4.150041938E-2</v>
      </c>
      <c r="I535">
        <v>1.160181165</v>
      </c>
      <c r="J535">
        <v>-0.1982515752</v>
      </c>
      <c r="K535">
        <v>60.020217899999999</v>
      </c>
    </row>
    <row r="536" spans="1:11" x14ac:dyDescent="0.25">
      <c r="A536">
        <v>10.7</v>
      </c>
      <c r="B536">
        <v>0</v>
      </c>
      <c r="C536">
        <v>0</v>
      </c>
      <c r="D536">
        <v>-7.7436473219999998E-3</v>
      </c>
      <c r="E536">
        <v>-2.4894140660000001E-2</v>
      </c>
      <c r="F536">
        <v>0</v>
      </c>
      <c r="G536">
        <v>0</v>
      </c>
      <c r="H536">
        <v>0.97189539670000002</v>
      </c>
      <c r="I536">
        <v>1.488814596E-2</v>
      </c>
      <c r="J536">
        <v>-0.1889311075</v>
      </c>
      <c r="K536">
        <v>60.02044678</v>
      </c>
    </row>
    <row r="537" spans="1:11" x14ac:dyDescent="0.25">
      <c r="A537">
        <v>10.72</v>
      </c>
      <c r="B537">
        <v>0</v>
      </c>
      <c r="C537">
        <v>0</v>
      </c>
      <c r="D537">
        <v>-7.700460032E-3</v>
      </c>
      <c r="E537">
        <v>-2.4864606559999999E-2</v>
      </c>
      <c r="F537">
        <v>0</v>
      </c>
      <c r="G537">
        <v>0</v>
      </c>
      <c r="H537">
        <v>0.87000924349999997</v>
      </c>
      <c r="I537">
        <v>7.408297807E-2</v>
      </c>
      <c r="J537">
        <v>-0.18450041119999999</v>
      </c>
      <c r="K537">
        <v>60.020332340000003</v>
      </c>
    </row>
    <row r="538" spans="1:11" x14ac:dyDescent="0.25">
      <c r="A538">
        <v>10.74</v>
      </c>
      <c r="B538">
        <v>0</v>
      </c>
      <c r="C538">
        <v>0</v>
      </c>
      <c r="D538">
        <v>-7.8979525719999992E-3</v>
      </c>
      <c r="E538">
        <v>-2.4799458680000001E-2</v>
      </c>
      <c r="F538">
        <v>0</v>
      </c>
      <c r="G538">
        <v>0</v>
      </c>
      <c r="H538">
        <v>-7.2595417499999995E-2</v>
      </c>
      <c r="I538">
        <v>1.1963725089999999</v>
      </c>
      <c r="J538">
        <v>-0.18116122479999999</v>
      </c>
      <c r="K538">
        <v>60.020240780000002</v>
      </c>
    </row>
    <row r="539" spans="1:11" x14ac:dyDescent="0.25">
      <c r="A539">
        <v>10.76</v>
      </c>
      <c r="B539">
        <v>0</v>
      </c>
      <c r="C539">
        <v>0</v>
      </c>
      <c r="D539">
        <v>-7.7290292830000003E-3</v>
      </c>
      <c r="E539">
        <v>-2.43735835E-2</v>
      </c>
      <c r="F539">
        <v>0</v>
      </c>
      <c r="G539">
        <v>0</v>
      </c>
      <c r="H539">
        <v>-1.5354837180000001</v>
      </c>
      <c r="I539">
        <v>1.536688209</v>
      </c>
      <c r="J539">
        <v>-0.18124017119999999</v>
      </c>
      <c r="K539">
        <v>60.019596100000001</v>
      </c>
    </row>
    <row r="540" spans="1:11" x14ac:dyDescent="0.25">
      <c r="A540">
        <v>10.78</v>
      </c>
      <c r="B540">
        <v>0</v>
      </c>
      <c r="C540">
        <v>0</v>
      </c>
      <c r="D540">
        <v>-7.4970703569999997E-3</v>
      </c>
      <c r="E540">
        <v>-2.4508871139999999E-2</v>
      </c>
      <c r="F540">
        <v>0</v>
      </c>
      <c r="G540">
        <v>0</v>
      </c>
      <c r="H540">
        <v>-0.69450277090000001</v>
      </c>
      <c r="I540">
        <v>2.8699100020000001</v>
      </c>
      <c r="J540">
        <v>-0.18292085829999999</v>
      </c>
      <c r="K540">
        <v>60.019725800000003</v>
      </c>
    </row>
    <row r="541" spans="1:11" x14ac:dyDescent="0.25">
      <c r="A541">
        <v>10.8</v>
      </c>
      <c r="B541">
        <v>0</v>
      </c>
      <c r="C541">
        <v>0</v>
      </c>
      <c r="D541">
        <v>-7.3066502809999998E-3</v>
      </c>
      <c r="E541">
        <v>-2.463555336E-2</v>
      </c>
      <c r="F541">
        <v>0</v>
      </c>
      <c r="G541">
        <v>0</v>
      </c>
      <c r="H541">
        <v>1.5793812270000001</v>
      </c>
      <c r="I541">
        <v>3.732758284</v>
      </c>
      <c r="J541">
        <v>-0.18665149810000001</v>
      </c>
      <c r="K541">
        <v>60.019798280000003</v>
      </c>
    </row>
    <row r="542" spans="1:11" x14ac:dyDescent="0.25">
      <c r="A542">
        <v>10.82</v>
      </c>
      <c r="B542">
        <v>0</v>
      </c>
      <c r="C542">
        <v>0</v>
      </c>
      <c r="D542">
        <v>-6.9961454720000003E-3</v>
      </c>
      <c r="E542">
        <v>-2.4247691040000002E-2</v>
      </c>
      <c r="F542">
        <v>0</v>
      </c>
      <c r="G542">
        <v>0</v>
      </c>
      <c r="H542">
        <v>-0.77824532989999995</v>
      </c>
      <c r="I542">
        <v>1.954389095</v>
      </c>
      <c r="J542">
        <v>-0.18806222080000001</v>
      </c>
      <c r="K542">
        <v>60.019153590000002</v>
      </c>
    </row>
    <row r="543" spans="1:11" x14ac:dyDescent="0.25">
      <c r="A543">
        <v>10.84</v>
      </c>
      <c r="B543">
        <v>0</v>
      </c>
      <c r="C543">
        <v>0</v>
      </c>
      <c r="D543">
        <v>-7.263243198E-3</v>
      </c>
      <c r="E543">
        <v>-2.4948932229999998E-2</v>
      </c>
      <c r="F543">
        <v>0</v>
      </c>
      <c r="G543">
        <v>0</v>
      </c>
      <c r="H543">
        <v>0.84219598770000004</v>
      </c>
      <c r="I543">
        <v>2.9505791659999998</v>
      </c>
      <c r="J543">
        <v>-0.18514969940000001</v>
      </c>
      <c r="K543">
        <v>60.02022934</v>
      </c>
    </row>
    <row r="544" spans="1:11" x14ac:dyDescent="0.25">
      <c r="A544">
        <v>10.86</v>
      </c>
      <c r="B544">
        <v>0</v>
      </c>
      <c r="C544">
        <v>0</v>
      </c>
      <c r="D544">
        <v>-6.9668497889999997E-3</v>
      </c>
      <c r="E544">
        <v>-2.4899244309999999E-2</v>
      </c>
      <c r="F544">
        <v>0</v>
      </c>
      <c r="G544">
        <v>0</v>
      </c>
      <c r="H544">
        <v>-0.3857414126</v>
      </c>
      <c r="I544">
        <v>1.5943582059999999</v>
      </c>
      <c r="J544">
        <v>-0.1784588248</v>
      </c>
      <c r="K544">
        <v>60.020088200000004</v>
      </c>
    </row>
    <row r="545" spans="1:11" x14ac:dyDescent="0.25">
      <c r="A545">
        <v>10.88</v>
      </c>
      <c r="B545">
        <v>0</v>
      </c>
      <c r="C545">
        <v>0</v>
      </c>
      <c r="D545">
        <v>-7.0462543520000004E-3</v>
      </c>
      <c r="E545">
        <v>-2.4012900890000001E-2</v>
      </c>
      <c r="F545">
        <v>0</v>
      </c>
      <c r="G545">
        <v>0</v>
      </c>
      <c r="H545">
        <v>0.38661393519999998</v>
      </c>
      <c r="I545">
        <v>4.7377743719999996</v>
      </c>
      <c r="J545">
        <v>-0.1609726548</v>
      </c>
      <c r="K545">
        <v>60.018753050000001</v>
      </c>
    </row>
    <row r="546" spans="1:11" x14ac:dyDescent="0.25">
      <c r="A546">
        <v>10.9</v>
      </c>
      <c r="B546">
        <v>0</v>
      </c>
      <c r="C546">
        <v>0</v>
      </c>
      <c r="D546">
        <v>-7.2787795219999996E-3</v>
      </c>
      <c r="E546">
        <v>-2.4177260700000001E-2</v>
      </c>
      <c r="F546">
        <v>0</v>
      </c>
      <c r="G546">
        <v>0</v>
      </c>
      <c r="H546">
        <v>0.3258715868</v>
      </c>
      <c r="I546">
        <v>1.4752277140000001</v>
      </c>
      <c r="J546">
        <v>-0.1453695297</v>
      </c>
      <c r="K546">
        <v>60.018886569999999</v>
      </c>
    </row>
    <row r="547" spans="1:11" x14ac:dyDescent="0.25">
      <c r="A547">
        <v>10.92</v>
      </c>
      <c r="B547">
        <v>0</v>
      </c>
      <c r="C547">
        <v>0</v>
      </c>
      <c r="D547">
        <v>-7.1981567889999997E-3</v>
      </c>
      <c r="E547">
        <v>-2.370558679E-2</v>
      </c>
      <c r="F547">
        <v>0</v>
      </c>
      <c r="G547">
        <v>0</v>
      </c>
      <c r="H547">
        <v>1.5119148490000001</v>
      </c>
      <c r="I547">
        <v>0.50315260890000002</v>
      </c>
      <c r="J547">
        <v>-0.1189116091</v>
      </c>
      <c r="K547">
        <v>60.018478389999999</v>
      </c>
    </row>
    <row r="548" spans="1:11" x14ac:dyDescent="0.25">
      <c r="A548">
        <v>10.94</v>
      </c>
      <c r="B548">
        <v>0</v>
      </c>
      <c r="C548">
        <v>0</v>
      </c>
      <c r="D548">
        <v>-7.1574393660000001E-3</v>
      </c>
      <c r="E548">
        <v>-2.4681948129999999E-2</v>
      </c>
      <c r="F548">
        <v>0</v>
      </c>
      <c r="G548">
        <v>0</v>
      </c>
      <c r="H548">
        <v>0.2089689374</v>
      </c>
      <c r="I548">
        <v>2.0426607130000001</v>
      </c>
      <c r="J548">
        <v>-0.1008698344</v>
      </c>
      <c r="K548">
        <v>60.019786830000001</v>
      </c>
    </row>
    <row r="549" spans="1:11" x14ac:dyDescent="0.25">
      <c r="A549">
        <v>10.96</v>
      </c>
      <c r="B549">
        <v>0</v>
      </c>
      <c r="C549">
        <v>0</v>
      </c>
      <c r="D549">
        <v>-7.3567703370000003E-3</v>
      </c>
      <c r="E549">
        <v>-2.4204991759999999E-2</v>
      </c>
      <c r="F549">
        <v>0</v>
      </c>
      <c r="G549">
        <v>0</v>
      </c>
      <c r="H549">
        <v>1.3702349659999999</v>
      </c>
      <c r="I549">
        <v>2.1799743180000002</v>
      </c>
      <c r="J549">
        <v>-7.4826367199999994E-2</v>
      </c>
      <c r="K549">
        <v>60.019126890000003</v>
      </c>
    </row>
    <row r="550" spans="1:11" x14ac:dyDescent="0.25">
      <c r="A550">
        <v>10.98</v>
      </c>
      <c r="B550">
        <v>0</v>
      </c>
      <c r="C550">
        <v>0</v>
      </c>
      <c r="D550">
        <v>-7.3109734799999999E-3</v>
      </c>
      <c r="E550">
        <v>-2.4771578610000001E-2</v>
      </c>
      <c r="F550">
        <v>0</v>
      </c>
      <c r="G550">
        <v>0</v>
      </c>
      <c r="H550">
        <v>0.21339482069999999</v>
      </c>
      <c r="I550">
        <v>1.0598194599999999</v>
      </c>
      <c r="J550">
        <v>-5.8409240100000002E-2</v>
      </c>
      <c r="K550">
        <v>60.019878390000002</v>
      </c>
    </row>
    <row r="551" spans="1:11" x14ac:dyDescent="0.25">
      <c r="A551">
        <v>11</v>
      </c>
      <c r="B551">
        <v>0</v>
      </c>
      <c r="C551">
        <v>0</v>
      </c>
      <c r="D551">
        <v>-6.9719012830000001E-3</v>
      </c>
      <c r="E551">
        <v>-2.5185562670000002E-2</v>
      </c>
      <c r="F551">
        <v>0</v>
      </c>
      <c r="G551">
        <v>0</v>
      </c>
      <c r="H551">
        <v>-0.62021875380000002</v>
      </c>
      <c r="I551">
        <v>2.488597393</v>
      </c>
      <c r="J551">
        <v>-3.551035374E-2</v>
      </c>
      <c r="K551">
        <v>60.020698549999999</v>
      </c>
    </row>
    <row r="552" spans="1:11" x14ac:dyDescent="0.25">
      <c r="A552">
        <v>11.02</v>
      </c>
      <c r="B552">
        <v>0</v>
      </c>
      <c r="C552">
        <v>0</v>
      </c>
      <c r="D552">
        <v>-7.4768215420000003E-3</v>
      </c>
      <c r="E552">
        <v>-2.5173805649999999E-2</v>
      </c>
      <c r="F552">
        <v>0</v>
      </c>
      <c r="G552">
        <v>0</v>
      </c>
      <c r="H552">
        <v>-0.77065575119999996</v>
      </c>
      <c r="I552">
        <v>1.292999625</v>
      </c>
      <c r="J552">
        <v>-2.1764621139999999E-2</v>
      </c>
      <c r="K552">
        <v>60.020694730000002</v>
      </c>
    </row>
    <row r="553" spans="1:11" x14ac:dyDescent="0.25">
      <c r="A553">
        <v>11.04</v>
      </c>
      <c r="B553">
        <v>0</v>
      </c>
      <c r="C553">
        <v>0</v>
      </c>
      <c r="D553">
        <v>-7.4307136240000004E-3</v>
      </c>
      <c r="E553">
        <v>-2.4612478909999999E-2</v>
      </c>
      <c r="F553">
        <v>0</v>
      </c>
      <c r="G553">
        <v>0</v>
      </c>
      <c r="H553">
        <v>-1.821298957</v>
      </c>
      <c r="I553">
        <v>-0.90219426160000005</v>
      </c>
      <c r="J553">
        <v>-4.5869238670000001E-3</v>
      </c>
      <c r="K553">
        <v>60.019737239999998</v>
      </c>
    </row>
    <row r="554" spans="1:11" x14ac:dyDescent="0.25">
      <c r="A554">
        <v>11.06</v>
      </c>
      <c r="B554">
        <v>0</v>
      </c>
      <c r="C554">
        <v>0</v>
      </c>
      <c r="D554">
        <v>-7.1002040059999997E-3</v>
      </c>
      <c r="E554">
        <v>-2.5237791240000002E-2</v>
      </c>
      <c r="F554">
        <v>0</v>
      </c>
      <c r="G554">
        <v>0</v>
      </c>
      <c r="H554">
        <v>-1.5882450340000001</v>
      </c>
      <c r="I554">
        <v>1.3868075609999999</v>
      </c>
      <c r="J554">
        <v>3.5506105050000002E-3</v>
      </c>
      <c r="K554">
        <v>60.020648960000003</v>
      </c>
    </row>
    <row r="555" spans="1:11" x14ac:dyDescent="0.25">
      <c r="A555">
        <v>11.08</v>
      </c>
      <c r="B555">
        <v>0</v>
      </c>
      <c r="C555">
        <v>0</v>
      </c>
      <c r="D555">
        <v>-7.5618978590000002E-3</v>
      </c>
      <c r="E555">
        <v>-2.4827420709999999E-2</v>
      </c>
      <c r="F555">
        <v>0</v>
      </c>
      <c r="G555">
        <v>0</v>
      </c>
      <c r="H555">
        <v>-3.1612243499999998E-2</v>
      </c>
      <c r="I555">
        <v>1.6051669120000001</v>
      </c>
      <c r="J555">
        <v>9.6585443240000003E-3</v>
      </c>
      <c r="K555">
        <v>60.020072939999999</v>
      </c>
    </row>
    <row r="556" spans="1:11" x14ac:dyDescent="0.25">
      <c r="A556">
        <v>11.1</v>
      </c>
      <c r="B556">
        <v>0</v>
      </c>
      <c r="C556">
        <v>0</v>
      </c>
      <c r="D556">
        <v>-7.600976154E-3</v>
      </c>
      <c r="E556">
        <v>-2.4853490289999999E-2</v>
      </c>
      <c r="F556">
        <v>0</v>
      </c>
      <c r="G556">
        <v>0</v>
      </c>
      <c r="H556">
        <v>-0.52137130499999995</v>
      </c>
      <c r="I556">
        <v>-0.73179292679999997</v>
      </c>
      <c r="J556">
        <v>1.0095695030000001E-2</v>
      </c>
      <c r="K556">
        <v>60.020233150000003</v>
      </c>
    </row>
    <row r="557" spans="1:11" x14ac:dyDescent="0.25">
      <c r="A557">
        <v>11.12</v>
      </c>
      <c r="B557">
        <v>0</v>
      </c>
      <c r="C557">
        <v>0</v>
      </c>
      <c r="D557">
        <v>-7.3534864930000004E-3</v>
      </c>
      <c r="E557">
        <v>-2.5042057039999999E-2</v>
      </c>
      <c r="F557">
        <v>0</v>
      </c>
      <c r="G557">
        <v>0</v>
      </c>
      <c r="H557">
        <v>1.211772799</v>
      </c>
      <c r="I557">
        <v>2.196626186</v>
      </c>
      <c r="J557">
        <v>7.3478152039999998E-3</v>
      </c>
      <c r="K557">
        <v>60.020359040000002</v>
      </c>
    </row>
    <row r="558" spans="1:11" x14ac:dyDescent="0.25">
      <c r="A558">
        <v>11.14</v>
      </c>
      <c r="B558">
        <v>0</v>
      </c>
      <c r="C558">
        <v>0</v>
      </c>
      <c r="D558">
        <v>-6.9414824250000002E-3</v>
      </c>
      <c r="E558">
        <v>-2.4500511589999999E-2</v>
      </c>
      <c r="F558">
        <v>0</v>
      </c>
      <c r="G558">
        <v>0</v>
      </c>
      <c r="H558">
        <v>0.39726912980000001</v>
      </c>
      <c r="I558">
        <v>2.0564317700000001</v>
      </c>
      <c r="J558">
        <v>4.3502985500000002E-3</v>
      </c>
      <c r="K558">
        <v>60.019569400000002</v>
      </c>
    </row>
    <row r="559" spans="1:11" x14ac:dyDescent="0.25">
      <c r="A559">
        <v>11.16</v>
      </c>
      <c r="B559">
        <v>0</v>
      </c>
      <c r="C559">
        <v>0</v>
      </c>
      <c r="D559">
        <v>-7.0081297310000002E-3</v>
      </c>
      <c r="E559">
        <v>-2.4540990589999999E-2</v>
      </c>
      <c r="F559">
        <v>0</v>
      </c>
      <c r="G559">
        <v>0</v>
      </c>
      <c r="H559">
        <v>-0.95020085570000001</v>
      </c>
      <c r="I559">
        <v>5.1025581359999999</v>
      </c>
      <c r="J559">
        <v>-1.1516264640000001E-3</v>
      </c>
      <c r="K559">
        <v>60.019004819999999</v>
      </c>
    </row>
    <row r="560" spans="1:11" x14ac:dyDescent="0.25">
      <c r="A560">
        <v>11.18</v>
      </c>
      <c r="B560">
        <v>0</v>
      </c>
      <c r="C560">
        <v>0</v>
      </c>
      <c r="D560">
        <v>-7.6940413559999999E-3</v>
      </c>
      <c r="E560">
        <v>-2.4313546719999999E-2</v>
      </c>
      <c r="F560">
        <v>0</v>
      </c>
      <c r="G560">
        <v>0</v>
      </c>
      <c r="H560">
        <v>-0.93630135059999997</v>
      </c>
      <c r="I560">
        <v>2.827078819</v>
      </c>
      <c r="J560">
        <v>-5.7754991580000001E-3</v>
      </c>
      <c r="K560">
        <v>60.019515990000002</v>
      </c>
    </row>
    <row r="561" spans="1:11" x14ac:dyDescent="0.25">
      <c r="A561">
        <v>11.2</v>
      </c>
      <c r="B561">
        <v>0</v>
      </c>
      <c r="C561">
        <v>0</v>
      </c>
      <c r="D561">
        <v>-7.5256433339999998E-3</v>
      </c>
      <c r="E561">
        <v>-2.4251312019999999E-2</v>
      </c>
      <c r="F561">
        <v>0</v>
      </c>
      <c r="G561">
        <v>0</v>
      </c>
      <c r="H561">
        <v>0.68910676240000002</v>
      </c>
      <c r="I561">
        <v>1.7182204720000001</v>
      </c>
      <c r="J561">
        <v>-1.516002323E-2</v>
      </c>
      <c r="K561">
        <v>60.019222259999999</v>
      </c>
    </row>
    <row r="562" spans="1:11" x14ac:dyDescent="0.25">
      <c r="A562">
        <v>11.22</v>
      </c>
      <c r="B562">
        <v>0</v>
      </c>
      <c r="C562">
        <v>0</v>
      </c>
      <c r="D562">
        <v>-7.0850569750000002E-3</v>
      </c>
      <c r="E562">
        <v>-2.4698711929999999E-2</v>
      </c>
      <c r="F562">
        <v>0</v>
      </c>
      <c r="G562">
        <v>0</v>
      </c>
      <c r="H562">
        <v>-2.576708317</v>
      </c>
      <c r="I562">
        <v>-0.1233311668</v>
      </c>
      <c r="J562">
        <v>-2.3538855840000001E-2</v>
      </c>
      <c r="K562">
        <v>60.019809719999998</v>
      </c>
    </row>
    <row r="563" spans="1:11" x14ac:dyDescent="0.25">
      <c r="A563">
        <v>11.24</v>
      </c>
      <c r="B563">
        <v>0</v>
      </c>
      <c r="C563">
        <v>0</v>
      </c>
      <c r="D563">
        <v>-6.990365684E-3</v>
      </c>
      <c r="E563">
        <v>-2.4873010809999999E-2</v>
      </c>
      <c r="F563">
        <v>0</v>
      </c>
      <c r="G563">
        <v>0</v>
      </c>
      <c r="H563">
        <v>2.3827726839999999</v>
      </c>
      <c r="I563">
        <v>2.8868083950000001</v>
      </c>
      <c r="J563">
        <v>-3.9587508889999998E-2</v>
      </c>
      <c r="K563">
        <v>60.020030980000001</v>
      </c>
    </row>
    <row r="564" spans="1:11" x14ac:dyDescent="0.25">
      <c r="A564">
        <v>11.26</v>
      </c>
      <c r="B564">
        <v>0</v>
      </c>
      <c r="C564">
        <v>0</v>
      </c>
      <c r="D564">
        <v>-6.7047290500000002E-3</v>
      </c>
      <c r="E564">
        <v>-2.4633884429999999E-2</v>
      </c>
      <c r="F564">
        <v>0</v>
      </c>
      <c r="G564">
        <v>0</v>
      </c>
      <c r="H564">
        <v>-0.54583030939999999</v>
      </c>
      <c r="I564">
        <v>-1.0899047850000001</v>
      </c>
      <c r="J564">
        <v>-5.2442975340000003E-2</v>
      </c>
      <c r="K564">
        <v>60.019557949999999</v>
      </c>
    </row>
    <row r="565" spans="1:11" x14ac:dyDescent="0.25">
      <c r="A565">
        <v>11.28</v>
      </c>
      <c r="B565">
        <v>0</v>
      </c>
      <c r="C565">
        <v>0</v>
      </c>
      <c r="D565">
        <v>-7.3295105250000001E-3</v>
      </c>
      <c r="E565">
        <v>-2.4381063880000001E-2</v>
      </c>
      <c r="F565">
        <v>0</v>
      </c>
      <c r="G565">
        <v>0</v>
      </c>
      <c r="H565">
        <v>2.098197699</v>
      </c>
      <c r="I565">
        <v>0.26601576809999999</v>
      </c>
      <c r="J565">
        <v>-7.4411422010000006E-2</v>
      </c>
      <c r="K565">
        <v>60.019638059999998</v>
      </c>
    </row>
    <row r="566" spans="1:11" x14ac:dyDescent="0.25">
      <c r="A566">
        <v>11.3</v>
      </c>
      <c r="B566">
        <v>0</v>
      </c>
      <c r="C566">
        <v>0</v>
      </c>
      <c r="D566">
        <v>-7.3027573529999999E-3</v>
      </c>
      <c r="E566">
        <v>-2.5227271020000001E-2</v>
      </c>
      <c r="F566">
        <v>0</v>
      </c>
      <c r="G566">
        <v>0</v>
      </c>
      <c r="H566">
        <v>-0.23212772609999999</v>
      </c>
      <c r="I566">
        <v>3.2733635900000002</v>
      </c>
      <c r="J566">
        <v>-9.0427659450000003E-2</v>
      </c>
      <c r="K566">
        <v>60.020698549999999</v>
      </c>
    </row>
    <row r="567" spans="1:11" x14ac:dyDescent="0.25">
      <c r="A567">
        <v>11.32</v>
      </c>
      <c r="B567">
        <v>0</v>
      </c>
      <c r="C567">
        <v>0</v>
      </c>
      <c r="D567">
        <v>-7.2645824400000003E-3</v>
      </c>
      <c r="E567">
        <v>-2.4628005920000001E-2</v>
      </c>
      <c r="F567">
        <v>0</v>
      </c>
      <c r="G567">
        <v>0</v>
      </c>
      <c r="H567">
        <v>1.164715648</v>
      </c>
      <c r="I567">
        <v>-1.5538922550000001</v>
      </c>
      <c r="J567">
        <v>-0.106835708</v>
      </c>
      <c r="K567">
        <v>60.019493099999998</v>
      </c>
    </row>
    <row r="568" spans="1:11" x14ac:dyDescent="0.25">
      <c r="A568">
        <v>11.34</v>
      </c>
      <c r="B568">
        <v>0</v>
      </c>
      <c r="C568">
        <v>0</v>
      </c>
      <c r="D568">
        <v>-6.916098297E-3</v>
      </c>
      <c r="E568">
        <v>-2.464240044E-2</v>
      </c>
      <c r="F568">
        <v>0</v>
      </c>
      <c r="G568">
        <v>0</v>
      </c>
      <c r="H568">
        <v>-3.8397874829999998</v>
      </c>
      <c r="I568">
        <v>1.263209343</v>
      </c>
      <c r="J568">
        <v>-0.1301020235</v>
      </c>
      <c r="K568">
        <v>60.019664759999998</v>
      </c>
    </row>
    <row r="569" spans="1:11" x14ac:dyDescent="0.25">
      <c r="A569">
        <v>11.36</v>
      </c>
      <c r="B569">
        <v>0</v>
      </c>
      <c r="C569">
        <v>0</v>
      </c>
      <c r="D569">
        <v>-7.4562858790000004E-3</v>
      </c>
      <c r="E569">
        <v>-2.468716353E-2</v>
      </c>
      <c r="F569">
        <v>0</v>
      </c>
      <c r="G569">
        <v>0</v>
      </c>
      <c r="H569">
        <v>-1.4550236459999999</v>
      </c>
      <c r="I569">
        <v>1.5137753490000001</v>
      </c>
      <c r="J569">
        <v>-0.14338772</v>
      </c>
      <c r="K569">
        <v>60.019660950000002</v>
      </c>
    </row>
    <row r="570" spans="1:11" x14ac:dyDescent="0.25">
      <c r="A570">
        <v>11.38</v>
      </c>
      <c r="B570">
        <v>0</v>
      </c>
      <c r="C570">
        <v>0</v>
      </c>
      <c r="D570">
        <v>-8.1934947519999995E-3</v>
      </c>
      <c r="E570">
        <v>-2.4923995139999999E-2</v>
      </c>
      <c r="F570">
        <v>0</v>
      </c>
      <c r="G570">
        <v>0</v>
      </c>
      <c r="H570">
        <v>1.2048788070000001</v>
      </c>
      <c r="I570">
        <v>1.649842858</v>
      </c>
      <c r="J570">
        <v>-0.15809848900000001</v>
      </c>
      <c r="K570">
        <v>60.020687100000004</v>
      </c>
    </row>
    <row r="571" spans="1:11" x14ac:dyDescent="0.25">
      <c r="A571">
        <v>11.4</v>
      </c>
      <c r="B571">
        <v>0</v>
      </c>
      <c r="C571">
        <v>0</v>
      </c>
      <c r="D571">
        <v>-7.4608903379999999E-3</v>
      </c>
      <c r="E571">
        <v>-2.4457775059999999E-2</v>
      </c>
      <c r="F571">
        <v>0</v>
      </c>
      <c r="G571">
        <v>0</v>
      </c>
      <c r="H571">
        <v>-0.64488434790000004</v>
      </c>
      <c r="I571">
        <v>3.6916074750000001</v>
      </c>
      <c r="J571">
        <v>-0.16357791420000001</v>
      </c>
      <c r="K571">
        <v>60.019897460000003</v>
      </c>
    </row>
    <row r="572" spans="1:11" x14ac:dyDescent="0.25">
      <c r="A572">
        <v>11.42</v>
      </c>
      <c r="B572">
        <v>0</v>
      </c>
      <c r="C572">
        <v>0</v>
      </c>
      <c r="D572">
        <v>-7.6125860209999997E-3</v>
      </c>
      <c r="E572">
        <v>-2.4122089150000001E-2</v>
      </c>
      <c r="F572">
        <v>0</v>
      </c>
      <c r="G572">
        <v>0</v>
      </c>
      <c r="H572">
        <v>-2.5381450650000001</v>
      </c>
      <c r="I572">
        <v>0.76889663929999996</v>
      </c>
      <c r="J572">
        <v>-0.16546410319999999</v>
      </c>
      <c r="K572">
        <v>60.019115450000001</v>
      </c>
    </row>
    <row r="573" spans="1:11" x14ac:dyDescent="0.25">
      <c r="A573">
        <v>11.44</v>
      </c>
      <c r="B573">
        <v>0</v>
      </c>
      <c r="C573">
        <v>0</v>
      </c>
      <c r="D573">
        <v>-7.6238047329999998E-3</v>
      </c>
      <c r="E573">
        <v>-2.4340726439999998E-2</v>
      </c>
      <c r="F573">
        <v>0</v>
      </c>
      <c r="G573">
        <v>0</v>
      </c>
      <c r="H573">
        <v>0.2644683719</v>
      </c>
      <c r="I573">
        <v>0.39777314660000002</v>
      </c>
      <c r="J573">
        <v>-0.16405239699999999</v>
      </c>
      <c r="K573">
        <v>60.018959049999999</v>
      </c>
    </row>
    <row r="574" spans="1:11" x14ac:dyDescent="0.25">
      <c r="A574">
        <v>11.46</v>
      </c>
      <c r="B574">
        <v>0</v>
      </c>
      <c r="C574">
        <v>0</v>
      </c>
      <c r="D574">
        <v>-8.0479644239999995E-3</v>
      </c>
      <c r="E574">
        <v>-2.4910949169999998E-2</v>
      </c>
      <c r="F574">
        <v>0</v>
      </c>
      <c r="G574">
        <v>0</v>
      </c>
      <c r="H574">
        <v>6.8923749029999995E-2</v>
      </c>
      <c r="I574">
        <v>7.3821127410000006E-2</v>
      </c>
      <c r="J574">
        <v>-0.16201210020000001</v>
      </c>
      <c r="K574">
        <v>60.020450590000003</v>
      </c>
    </row>
    <row r="575" spans="1:11" x14ac:dyDescent="0.25">
      <c r="A575">
        <v>11.48</v>
      </c>
      <c r="B575">
        <v>0</v>
      </c>
      <c r="C575">
        <v>0</v>
      </c>
      <c r="D575">
        <v>-7.6904278250000003E-3</v>
      </c>
      <c r="E575">
        <v>-2.477975935E-2</v>
      </c>
      <c r="F575">
        <v>0</v>
      </c>
      <c r="G575">
        <v>0</v>
      </c>
      <c r="H575">
        <v>-1.066228986</v>
      </c>
      <c r="I575">
        <v>0.59253209829999998</v>
      </c>
      <c r="J575">
        <v>-0.16266964380000001</v>
      </c>
      <c r="K575">
        <v>60.020133970000003</v>
      </c>
    </row>
    <row r="576" spans="1:11" x14ac:dyDescent="0.25">
      <c r="A576">
        <v>11.5</v>
      </c>
      <c r="B576">
        <v>0</v>
      </c>
      <c r="C576">
        <v>0</v>
      </c>
      <c r="D576">
        <v>-7.7925473450000003E-3</v>
      </c>
      <c r="E576">
        <v>-2.4415589870000001E-2</v>
      </c>
      <c r="F576">
        <v>0</v>
      </c>
      <c r="G576">
        <v>0</v>
      </c>
      <c r="H576">
        <v>-0.81265908480000004</v>
      </c>
      <c r="I576">
        <v>3.4621343609999999</v>
      </c>
      <c r="J576">
        <v>-0.1670952439</v>
      </c>
      <c r="K576">
        <v>60.019683839999999</v>
      </c>
    </row>
    <row r="577" spans="1:11" x14ac:dyDescent="0.25">
      <c r="A577">
        <v>11.52</v>
      </c>
      <c r="B577">
        <v>0</v>
      </c>
      <c r="C577">
        <v>0</v>
      </c>
      <c r="D577">
        <v>-7.1929655969999997E-3</v>
      </c>
      <c r="E577">
        <v>-2.3837462069999999E-2</v>
      </c>
      <c r="F577">
        <v>0</v>
      </c>
      <c r="G577">
        <v>0</v>
      </c>
      <c r="H577">
        <v>-0.79533421989999997</v>
      </c>
      <c r="I577">
        <v>0.64077973369999996</v>
      </c>
      <c r="J577">
        <v>-0.1707181931</v>
      </c>
      <c r="K577">
        <v>60.018737790000003</v>
      </c>
    </row>
    <row r="578" spans="1:11" x14ac:dyDescent="0.25">
      <c r="A578">
        <v>11.54</v>
      </c>
      <c r="B578">
        <v>0</v>
      </c>
      <c r="C578">
        <v>0</v>
      </c>
      <c r="D578">
        <v>-7.2497632349999997E-3</v>
      </c>
      <c r="E578">
        <v>-2.432691306E-2</v>
      </c>
      <c r="F578">
        <v>0</v>
      </c>
      <c r="G578">
        <v>0</v>
      </c>
      <c r="H578">
        <v>0.10894289610000001</v>
      </c>
      <c r="I578">
        <v>0.65896141529999996</v>
      </c>
      <c r="J578">
        <v>-0.17343898120000001</v>
      </c>
      <c r="K578">
        <v>60.019527439999997</v>
      </c>
    </row>
    <row r="579" spans="1:11" x14ac:dyDescent="0.25">
      <c r="A579">
        <v>11.56</v>
      </c>
      <c r="B579">
        <v>0</v>
      </c>
      <c r="C579">
        <v>0</v>
      </c>
      <c r="D579">
        <v>-7.5996480880000002E-3</v>
      </c>
      <c r="E579">
        <v>-2.4609148500000001E-2</v>
      </c>
      <c r="F579">
        <v>0</v>
      </c>
      <c r="G579">
        <v>0</v>
      </c>
      <c r="H579">
        <v>-1.273308992</v>
      </c>
      <c r="I579">
        <v>0.27045935389999998</v>
      </c>
      <c r="J579">
        <v>-0.17227509620000001</v>
      </c>
      <c r="K579">
        <v>60.019950870000002</v>
      </c>
    </row>
    <row r="580" spans="1:11" x14ac:dyDescent="0.25">
      <c r="A580">
        <v>11.58</v>
      </c>
      <c r="B580">
        <v>0</v>
      </c>
      <c r="C580">
        <v>0</v>
      </c>
      <c r="D580">
        <v>-8.0017913130000003E-3</v>
      </c>
      <c r="E580">
        <v>-2.5222249330000002E-2</v>
      </c>
      <c r="F580">
        <v>0</v>
      </c>
      <c r="G580">
        <v>0</v>
      </c>
      <c r="H580">
        <v>-0.18992526830000001</v>
      </c>
      <c r="I580">
        <v>2.6748809809999998</v>
      </c>
      <c r="J580">
        <v>-0.16700686510000001</v>
      </c>
      <c r="K580">
        <v>60.020923609999997</v>
      </c>
    </row>
    <row r="581" spans="1:11" x14ac:dyDescent="0.25">
      <c r="A581">
        <v>11.6</v>
      </c>
      <c r="B581">
        <v>0</v>
      </c>
      <c r="C581">
        <v>0</v>
      </c>
      <c r="D581">
        <v>-7.9732369630000008E-3</v>
      </c>
      <c r="E581">
        <v>-2.4660877880000001E-2</v>
      </c>
      <c r="F581">
        <v>0</v>
      </c>
      <c r="G581">
        <v>0</v>
      </c>
      <c r="H581">
        <v>-1.007965088</v>
      </c>
      <c r="I581">
        <v>1.1099809410000001</v>
      </c>
      <c r="J581">
        <v>-0.16293197870000001</v>
      </c>
      <c r="K581">
        <v>60.02008438</v>
      </c>
    </row>
    <row r="582" spans="1:11" x14ac:dyDescent="0.25">
      <c r="A582">
        <v>11.62</v>
      </c>
      <c r="B582">
        <v>0</v>
      </c>
      <c r="C582">
        <v>0</v>
      </c>
      <c r="D582">
        <v>-7.6916478569999999E-3</v>
      </c>
      <c r="E582">
        <v>-2.468504757E-2</v>
      </c>
      <c r="F582">
        <v>0</v>
      </c>
      <c r="G582">
        <v>0</v>
      </c>
      <c r="H582">
        <v>0.25979715590000002</v>
      </c>
      <c r="I582">
        <v>0.23310333489999999</v>
      </c>
      <c r="J582">
        <v>-0.15845993159999999</v>
      </c>
      <c r="K582">
        <v>60.019924160000002</v>
      </c>
    </row>
    <row r="583" spans="1:11" x14ac:dyDescent="0.25">
      <c r="A583">
        <v>11.64</v>
      </c>
      <c r="B583">
        <v>0</v>
      </c>
      <c r="C583">
        <v>0</v>
      </c>
      <c r="D583">
        <v>-7.6303910460000001E-3</v>
      </c>
      <c r="E583">
        <v>-2.439651638E-2</v>
      </c>
      <c r="F583">
        <v>0</v>
      </c>
      <c r="G583">
        <v>0</v>
      </c>
      <c r="H583">
        <v>1.1753529309999999</v>
      </c>
      <c r="I583">
        <v>0.26151627300000002</v>
      </c>
      <c r="J583">
        <v>-0.1563209891</v>
      </c>
      <c r="K583">
        <v>60.019569400000002</v>
      </c>
    </row>
    <row r="584" spans="1:11" x14ac:dyDescent="0.25">
      <c r="A584">
        <v>11.66</v>
      </c>
      <c r="B584">
        <v>0</v>
      </c>
      <c r="C584">
        <v>0</v>
      </c>
      <c r="D584">
        <v>-7.6357517389999997E-3</v>
      </c>
      <c r="E584">
        <v>-2.4648487569999999E-2</v>
      </c>
      <c r="F584">
        <v>0</v>
      </c>
      <c r="G584">
        <v>0</v>
      </c>
      <c r="H584">
        <v>-1.072769284</v>
      </c>
      <c r="I584">
        <v>0.1646564603</v>
      </c>
      <c r="J584">
        <v>-0.15110409259999999</v>
      </c>
      <c r="K584">
        <v>60.019958500000001</v>
      </c>
    </row>
    <row r="585" spans="1:11" x14ac:dyDescent="0.25">
      <c r="A585">
        <v>11.68</v>
      </c>
      <c r="B585">
        <v>0</v>
      </c>
      <c r="C585">
        <v>0</v>
      </c>
      <c r="D585">
        <v>-7.7629964800000001E-3</v>
      </c>
      <c r="E585">
        <v>-2.4401269850000001E-2</v>
      </c>
      <c r="F585">
        <v>0</v>
      </c>
      <c r="G585">
        <v>0</v>
      </c>
      <c r="H585">
        <v>1.8769458530000001</v>
      </c>
      <c r="I585">
        <v>-0.18746772410000001</v>
      </c>
      <c r="J585">
        <v>-0.1441709846</v>
      </c>
      <c r="K585">
        <v>60.019687650000002</v>
      </c>
    </row>
    <row r="586" spans="1:11" x14ac:dyDescent="0.25">
      <c r="A586">
        <v>11.7</v>
      </c>
      <c r="B586">
        <v>0</v>
      </c>
      <c r="C586">
        <v>0</v>
      </c>
      <c r="D586">
        <v>-7.6101515440000003E-3</v>
      </c>
      <c r="E586">
        <v>-2.4758346380000001E-2</v>
      </c>
      <c r="F586">
        <v>0</v>
      </c>
      <c r="G586">
        <v>0</v>
      </c>
      <c r="H586">
        <v>-2.0474195480000001</v>
      </c>
      <c r="I586">
        <v>-0.22894319890000001</v>
      </c>
      <c r="J586">
        <v>-0.1275739521</v>
      </c>
      <c r="K586">
        <v>60.020320890000001</v>
      </c>
    </row>
    <row r="587" spans="1:11" x14ac:dyDescent="0.25">
      <c r="A587">
        <v>11.72</v>
      </c>
      <c r="B587">
        <v>0</v>
      </c>
      <c r="C587">
        <v>0</v>
      </c>
      <c r="D587">
        <v>-7.554134354E-3</v>
      </c>
      <c r="E587">
        <v>-2.4967081839999999E-2</v>
      </c>
      <c r="F587">
        <v>0</v>
      </c>
      <c r="G587">
        <v>0</v>
      </c>
      <c r="H587">
        <v>-0.83593404289999995</v>
      </c>
      <c r="I587">
        <v>0.67045074699999996</v>
      </c>
      <c r="J587">
        <v>-0.1137279719</v>
      </c>
      <c r="K587">
        <v>60.020416259999998</v>
      </c>
    </row>
    <row r="588" spans="1:11" x14ac:dyDescent="0.25">
      <c r="A588">
        <v>11.74</v>
      </c>
      <c r="B588">
        <v>0</v>
      </c>
      <c r="C588">
        <v>0</v>
      </c>
      <c r="D588">
        <v>-7.8276600690000003E-3</v>
      </c>
      <c r="E588">
        <v>-2.4644412099999999E-2</v>
      </c>
      <c r="F588">
        <v>0</v>
      </c>
      <c r="G588">
        <v>0</v>
      </c>
      <c r="H588">
        <v>-0.6748250723</v>
      </c>
      <c r="I588">
        <v>3.8919048310000002</v>
      </c>
      <c r="J588">
        <v>-9.2716678979999995E-2</v>
      </c>
      <c r="K588">
        <v>60.020233150000003</v>
      </c>
    </row>
    <row r="589" spans="1:11" x14ac:dyDescent="0.25">
      <c r="A589">
        <v>11.76</v>
      </c>
      <c r="B589">
        <v>0</v>
      </c>
      <c r="C589">
        <v>0</v>
      </c>
      <c r="D589">
        <v>-7.8008230779999998E-3</v>
      </c>
      <c r="E589">
        <v>-2.4455957109999999E-2</v>
      </c>
      <c r="F589">
        <v>0</v>
      </c>
      <c r="G589">
        <v>0</v>
      </c>
      <c r="H589">
        <v>0.13403581079999999</v>
      </c>
      <c r="I589">
        <v>1.258861899</v>
      </c>
      <c r="J589">
        <v>-8.0578386779999997E-2</v>
      </c>
      <c r="K589">
        <v>60.019771579999997</v>
      </c>
    </row>
    <row r="590" spans="1:11" x14ac:dyDescent="0.25">
      <c r="A590">
        <v>11.78</v>
      </c>
      <c r="B590">
        <v>0</v>
      </c>
      <c r="C590">
        <v>0</v>
      </c>
      <c r="D590">
        <v>-7.7801402660000003E-3</v>
      </c>
      <c r="E590">
        <v>-2.4581678209999999E-2</v>
      </c>
      <c r="F590">
        <v>0</v>
      </c>
      <c r="G590">
        <v>0</v>
      </c>
      <c r="H590">
        <v>-0.76020509000000003</v>
      </c>
      <c r="I590">
        <v>1.92547822</v>
      </c>
      <c r="J590">
        <v>-6.7327432330000006E-2</v>
      </c>
      <c r="K590">
        <v>60.02008438</v>
      </c>
    </row>
    <row r="591" spans="1:11" x14ac:dyDescent="0.25">
      <c r="A591">
        <v>11.8</v>
      </c>
      <c r="B591">
        <v>0</v>
      </c>
      <c r="C591">
        <v>0</v>
      </c>
      <c r="D591">
        <v>-7.472006604E-3</v>
      </c>
      <c r="E591">
        <v>-2.477460355E-2</v>
      </c>
      <c r="F591">
        <v>0</v>
      </c>
      <c r="G591">
        <v>0</v>
      </c>
      <c r="H591">
        <v>1.27931416</v>
      </c>
      <c r="I591">
        <v>2.4738118650000001</v>
      </c>
      <c r="J591">
        <v>-6.2150128190000001E-2</v>
      </c>
      <c r="K591">
        <v>60.020092009999999</v>
      </c>
    </row>
    <row r="592" spans="1:11" x14ac:dyDescent="0.25">
      <c r="A592">
        <v>11.82</v>
      </c>
      <c r="B592">
        <v>0</v>
      </c>
      <c r="C592">
        <v>0</v>
      </c>
      <c r="D592">
        <v>-7.3895510289999997E-3</v>
      </c>
      <c r="E592">
        <v>-2.4631343779999999E-2</v>
      </c>
      <c r="F592">
        <v>0</v>
      </c>
      <c r="G592">
        <v>0</v>
      </c>
      <c r="H592">
        <v>-0.94161832329999995</v>
      </c>
      <c r="I592">
        <v>-0.34756347539999999</v>
      </c>
      <c r="J592">
        <v>-5.9300970289999998E-2</v>
      </c>
      <c r="K592">
        <v>60.019973749999998</v>
      </c>
    </row>
    <row r="593" spans="1:11" x14ac:dyDescent="0.25">
      <c r="A593">
        <v>11.84</v>
      </c>
      <c r="B593">
        <v>0</v>
      </c>
      <c r="C593">
        <v>0</v>
      </c>
      <c r="D593">
        <v>-7.8639369460000007E-3</v>
      </c>
      <c r="E593">
        <v>-2.555661649E-2</v>
      </c>
      <c r="F593">
        <v>0</v>
      </c>
      <c r="G593">
        <v>0</v>
      </c>
      <c r="H593">
        <v>-0.55683785679999998</v>
      </c>
      <c r="I593">
        <v>1.7262099980000001</v>
      </c>
      <c r="J593">
        <v>-6.0271527620000001E-2</v>
      </c>
      <c r="K593">
        <v>60.021453860000001</v>
      </c>
    </row>
    <row r="594" spans="1:11" x14ac:dyDescent="0.25">
      <c r="A594">
        <v>11.86</v>
      </c>
      <c r="B594">
        <v>0</v>
      </c>
      <c r="C594">
        <v>0</v>
      </c>
      <c r="D594">
        <v>-7.6395012439999998E-3</v>
      </c>
      <c r="E594">
        <v>-2.484679222E-2</v>
      </c>
      <c r="F594">
        <v>0</v>
      </c>
      <c r="G594">
        <v>0</v>
      </c>
      <c r="H594">
        <v>1.1355115179999999</v>
      </c>
      <c r="I594">
        <v>4.2651538850000001</v>
      </c>
      <c r="J594">
        <v>-6.3307181000000004E-2</v>
      </c>
      <c r="K594">
        <v>60.020488739999998</v>
      </c>
    </row>
    <row r="595" spans="1:11" x14ac:dyDescent="0.25">
      <c r="A595">
        <v>11.88</v>
      </c>
      <c r="B595">
        <v>0</v>
      </c>
      <c r="C595">
        <v>0</v>
      </c>
      <c r="D595">
        <v>-7.2699878359999996E-3</v>
      </c>
      <c r="E595">
        <v>-2.486570925E-2</v>
      </c>
      <c r="F595">
        <v>0</v>
      </c>
      <c r="G595">
        <v>0</v>
      </c>
      <c r="H595">
        <v>-0.78008389469999995</v>
      </c>
      <c r="I595">
        <v>1.7515664099999999</v>
      </c>
      <c r="J595">
        <v>-7.0731572810000004E-2</v>
      </c>
      <c r="K595">
        <v>60.020126339999997</v>
      </c>
    </row>
    <row r="596" spans="1:11" x14ac:dyDescent="0.25">
      <c r="A596">
        <v>11.9</v>
      </c>
      <c r="B596">
        <v>0</v>
      </c>
      <c r="C596">
        <v>0</v>
      </c>
      <c r="D596">
        <v>-7.5926352289999999E-3</v>
      </c>
      <c r="E596">
        <v>-2.5266773999999999E-2</v>
      </c>
      <c r="F596">
        <v>0</v>
      </c>
      <c r="G596">
        <v>0</v>
      </c>
      <c r="H596">
        <v>1.65332675</v>
      </c>
      <c r="I596">
        <v>1.2163574699999999</v>
      </c>
      <c r="J596">
        <v>-7.6388105750000004E-2</v>
      </c>
      <c r="K596">
        <v>60.020931240000003</v>
      </c>
    </row>
    <row r="597" spans="1:11" x14ac:dyDescent="0.25">
      <c r="A597">
        <v>11.92</v>
      </c>
      <c r="B597">
        <v>0</v>
      </c>
      <c r="C597">
        <v>0</v>
      </c>
      <c r="D597">
        <v>-7.1972385050000001E-3</v>
      </c>
      <c r="E597">
        <v>-2.484481782E-2</v>
      </c>
      <c r="F597">
        <v>0</v>
      </c>
      <c r="G597">
        <v>0</v>
      </c>
      <c r="H597">
        <v>0.43193900590000001</v>
      </c>
      <c r="I597">
        <v>1.1351276640000001</v>
      </c>
      <c r="J597">
        <v>-8.4192000330000002E-2</v>
      </c>
      <c r="K597">
        <v>60.019989010000003</v>
      </c>
    </row>
    <row r="598" spans="1:11" x14ac:dyDescent="0.25">
      <c r="A598">
        <v>11.94</v>
      </c>
      <c r="B598">
        <v>0</v>
      </c>
      <c r="C598">
        <v>0</v>
      </c>
      <c r="D598">
        <v>-6.9801863279999998E-3</v>
      </c>
      <c r="E598">
        <v>-2.5094829499999999E-2</v>
      </c>
      <c r="F598">
        <v>0</v>
      </c>
      <c r="G598">
        <v>0</v>
      </c>
      <c r="H598">
        <v>0.31921958919999999</v>
      </c>
      <c r="I598">
        <v>0.52085214849999995</v>
      </c>
      <c r="J598">
        <v>-8.8878951969999995E-2</v>
      </c>
      <c r="K598">
        <v>60.020297999999997</v>
      </c>
    </row>
    <row r="599" spans="1:11" x14ac:dyDescent="0.25">
      <c r="A599">
        <v>11.96</v>
      </c>
      <c r="B599">
        <v>0</v>
      </c>
      <c r="C599">
        <v>0</v>
      </c>
      <c r="D599">
        <v>-7.2487108409999999E-3</v>
      </c>
      <c r="E599">
        <v>-2.4721987550000001E-2</v>
      </c>
      <c r="F599">
        <v>0</v>
      </c>
      <c r="G599">
        <v>0</v>
      </c>
      <c r="H599">
        <v>-1.6684308050000001</v>
      </c>
      <c r="I599">
        <v>1.5365133289999999</v>
      </c>
      <c r="J599">
        <v>-9.5796771350000004E-2</v>
      </c>
      <c r="K599">
        <v>60.019916530000003</v>
      </c>
    </row>
    <row r="600" spans="1:11" x14ac:dyDescent="0.25">
      <c r="A600">
        <v>11.98</v>
      </c>
      <c r="B600">
        <v>0</v>
      </c>
      <c r="C600">
        <v>0</v>
      </c>
      <c r="D600">
        <v>-7.6226983220000002E-3</v>
      </c>
      <c r="E600">
        <v>-2.469846606E-2</v>
      </c>
      <c r="F600">
        <v>0</v>
      </c>
      <c r="G600">
        <v>0</v>
      </c>
      <c r="H600">
        <v>0.69495904450000001</v>
      </c>
      <c r="I600">
        <v>1.3533487319999999</v>
      </c>
      <c r="J600">
        <v>-0.1018657759</v>
      </c>
      <c r="K600">
        <v>60.020103450000001</v>
      </c>
    </row>
    <row r="601" spans="1:11" x14ac:dyDescent="0.25">
      <c r="A601">
        <v>12</v>
      </c>
      <c r="B601">
        <v>0</v>
      </c>
      <c r="C601">
        <v>0</v>
      </c>
      <c r="D601">
        <v>-7.5853317980000001E-3</v>
      </c>
      <c r="E601">
        <v>-2.4591632190000001E-2</v>
      </c>
      <c r="F601">
        <v>0</v>
      </c>
      <c r="G601">
        <v>0</v>
      </c>
      <c r="H601">
        <v>-0.40967753530000001</v>
      </c>
      <c r="I601">
        <v>-9.0314827860000002E-2</v>
      </c>
      <c r="J601">
        <v>-0.1048333347</v>
      </c>
      <c r="K601">
        <v>60.01986694</v>
      </c>
    </row>
    <row r="602" spans="1:11" x14ac:dyDescent="0.25">
      <c r="A602">
        <v>12.02</v>
      </c>
      <c r="B602">
        <v>0</v>
      </c>
      <c r="C602">
        <v>0</v>
      </c>
      <c r="D602">
        <v>-7.5635258110000004E-3</v>
      </c>
      <c r="E602">
        <v>-2.559450269E-2</v>
      </c>
      <c r="F602">
        <v>0</v>
      </c>
      <c r="G602">
        <v>0</v>
      </c>
      <c r="H602">
        <v>-0.11792165039999999</v>
      </c>
      <c r="I602">
        <v>2.36726284</v>
      </c>
      <c r="J602">
        <v>-0.1085938066</v>
      </c>
      <c r="K602">
        <v>60.021484379999997</v>
      </c>
    </row>
    <row r="603" spans="1:11" x14ac:dyDescent="0.25">
      <c r="A603">
        <v>12.04</v>
      </c>
      <c r="B603">
        <v>0</v>
      </c>
      <c r="C603">
        <v>0</v>
      </c>
      <c r="D603">
        <v>-7.8837666660000003E-3</v>
      </c>
      <c r="E603">
        <v>-2.4969168010000001E-2</v>
      </c>
      <c r="F603">
        <v>0</v>
      </c>
      <c r="G603">
        <v>0</v>
      </c>
      <c r="H603">
        <v>-0.59845787289999997</v>
      </c>
      <c r="I603">
        <v>0.17530170079999999</v>
      </c>
      <c r="J603">
        <v>-0.1114524305</v>
      </c>
      <c r="K603">
        <v>60.020572659999999</v>
      </c>
    </row>
    <row r="604" spans="1:11" x14ac:dyDescent="0.25">
      <c r="A604">
        <v>12.06</v>
      </c>
      <c r="B604">
        <v>0</v>
      </c>
      <c r="C604">
        <v>0</v>
      </c>
      <c r="D604">
        <v>-7.7075138689999996E-3</v>
      </c>
      <c r="E604">
        <v>-2.4572640659999999E-2</v>
      </c>
      <c r="F604">
        <v>0</v>
      </c>
      <c r="G604">
        <v>0</v>
      </c>
      <c r="H604">
        <v>-1.169786811</v>
      </c>
      <c r="I604">
        <v>1.5817244050000001</v>
      </c>
      <c r="J604">
        <v>-0.11424504219999999</v>
      </c>
      <c r="K604">
        <v>60.020114900000003</v>
      </c>
    </row>
    <row r="605" spans="1:11" x14ac:dyDescent="0.25">
      <c r="A605">
        <v>12.08</v>
      </c>
      <c r="B605">
        <v>0</v>
      </c>
      <c r="C605">
        <v>0</v>
      </c>
      <c r="D605">
        <v>-7.5211767110000003E-3</v>
      </c>
      <c r="E605">
        <v>-2.462570369E-2</v>
      </c>
      <c r="F605">
        <v>0</v>
      </c>
      <c r="G605">
        <v>0</v>
      </c>
      <c r="H605">
        <v>-0.21579883990000001</v>
      </c>
      <c r="I605">
        <v>-0.20084954799999999</v>
      </c>
      <c r="J605">
        <v>-0.1154154912</v>
      </c>
      <c r="K605">
        <v>60.019901279999999</v>
      </c>
    </row>
    <row r="606" spans="1:11" x14ac:dyDescent="0.25">
      <c r="A606">
        <v>12.1</v>
      </c>
      <c r="B606">
        <v>0</v>
      </c>
      <c r="C606">
        <v>0</v>
      </c>
      <c r="D606">
        <v>-7.9432018099999998E-3</v>
      </c>
      <c r="E606">
        <v>-2.441335469E-2</v>
      </c>
      <c r="F606">
        <v>0</v>
      </c>
      <c r="G606">
        <v>0</v>
      </c>
      <c r="H606">
        <v>0.63313591479999998</v>
      </c>
      <c r="I606">
        <v>0.2492787689</v>
      </c>
      <c r="J606">
        <v>-0.1120930389</v>
      </c>
      <c r="K606">
        <v>60.019824980000003</v>
      </c>
    </row>
    <row r="607" spans="1:11" x14ac:dyDescent="0.25">
      <c r="A607">
        <v>12.12</v>
      </c>
      <c r="B607">
        <v>0</v>
      </c>
      <c r="C607">
        <v>0</v>
      </c>
      <c r="D607">
        <v>-7.6211001719999998E-3</v>
      </c>
      <c r="E607">
        <v>-2.4684026840000001E-2</v>
      </c>
      <c r="F607">
        <v>0</v>
      </c>
      <c r="G607">
        <v>0</v>
      </c>
      <c r="H607">
        <v>0.44589206580000001</v>
      </c>
      <c r="I607">
        <v>0.83290982250000001</v>
      </c>
      <c r="J607">
        <v>-9.8889842630000002E-2</v>
      </c>
      <c r="K607">
        <v>60.01992035</v>
      </c>
    </row>
    <row r="608" spans="1:11" x14ac:dyDescent="0.25">
      <c r="A608">
        <v>12.14</v>
      </c>
      <c r="B608">
        <v>0</v>
      </c>
      <c r="C608">
        <v>0</v>
      </c>
      <c r="D608">
        <v>-7.2853844610000001E-3</v>
      </c>
      <c r="E608">
        <v>-2.472566813E-2</v>
      </c>
      <c r="F608">
        <v>0</v>
      </c>
      <c r="G608">
        <v>0</v>
      </c>
      <c r="H608">
        <v>0.210975036</v>
      </c>
      <c r="I608">
        <v>-0.1589190811</v>
      </c>
      <c r="J608">
        <v>-7.6134778560000005E-2</v>
      </c>
      <c r="K608">
        <v>60.019599909999997</v>
      </c>
    </row>
    <row r="609" spans="1:11" x14ac:dyDescent="0.25">
      <c r="A609">
        <v>12.16</v>
      </c>
      <c r="B609">
        <v>0</v>
      </c>
      <c r="C609">
        <v>0</v>
      </c>
      <c r="D609">
        <v>-7.4433814730000001E-3</v>
      </c>
      <c r="E609">
        <v>-2.4114124479999999E-2</v>
      </c>
      <c r="F609">
        <v>0</v>
      </c>
      <c r="G609">
        <v>0</v>
      </c>
      <c r="H609">
        <v>1.226749063</v>
      </c>
      <c r="I609">
        <v>0.1125730798</v>
      </c>
      <c r="J609">
        <v>-5.7192325590000002E-2</v>
      </c>
      <c r="K609">
        <v>60.01914215</v>
      </c>
    </row>
    <row r="610" spans="1:11" x14ac:dyDescent="0.25">
      <c r="A610">
        <v>12.18</v>
      </c>
      <c r="B610">
        <v>0</v>
      </c>
      <c r="C610">
        <v>0</v>
      </c>
      <c r="D610">
        <v>-7.1676354860000001E-3</v>
      </c>
      <c r="E610">
        <v>-2.4176038800000001E-2</v>
      </c>
      <c r="F610">
        <v>0</v>
      </c>
      <c r="G610">
        <v>0</v>
      </c>
      <c r="H610">
        <v>-0.28939363359999998</v>
      </c>
      <c r="I610">
        <v>3.3007743359999999</v>
      </c>
      <c r="J610">
        <v>-3.6817744370000002E-2</v>
      </c>
      <c r="K610">
        <v>60.019092559999997</v>
      </c>
    </row>
    <row r="611" spans="1:11" x14ac:dyDescent="0.25">
      <c r="A611">
        <v>12.2</v>
      </c>
      <c r="B611">
        <v>0</v>
      </c>
      <c r="C611">
        <v>0</v>
      </c>
      <c r="D611">
        <v>-7.3211994019999997E-3</v>
      </c>
      <c r="E611">
        <v>-2.3968115450000001E-2</v>
      </c>
      <c r="F611">
        <v>0</v>
      </c>
      <c r="G611">
        <v>0</v>
      </c>
      <c r="H611">
        <v>1.9105381969999999</v>
      </c>
      <c r="I611">
        <v>3.5813927649999999</v>
      </c>
      <c r="J611">
        <v>-5.6408001109999996E-3</v>
      </c>
      <c r="K611">
        <v>60.018836980000003</v>
      </c>
    </row>
    <row r="612" spans="1:11" x14ac:dyDescent="0.25">
      <c r="A612">
        <v>12.22</v>
      </c>
      <c r="B612">
        <v>0</v>
      </c>
      <c r="C612">
        <v>0</v>
      </c>
      <c r="D612">
        <v>-6.8964529780000004E-3</v>
      </c>
      <c r="E612">
        <v>-2.409669012E-2</v>
      </c>
      <c r="F612">
        <v>0</v>
      </c>
      <c r="G612">
        <v>0</v>
      </c>
      <c r="H612">
        <v>-2.2254288199999999</v>
      </c>
      <c r="I612">
        <v>0.97545766830000002</v>
      </c>
      <c r="J612">
        <v>1.5323081989999999E-2</v>
      </c>
      <c r="K612">
        <v>60.018417360000001</v>
      </c>
    </row>
    <row r="613" spans="1:11" x14ac:dyDescent="0.25">
      <c r="A613">
        <v>12.24</v>
      </c>
      <c r="B613">
        <v>0</v>
      </c>
      <c r="C613">
        <v>0</v>
      </c>
      <c r="D613">
        <v>-7.2614308449999998E-3</v>
      </c>
      <c r="E613">
        <v>-2.4607323109999999E-2</v>
      </c>
      <c r="F613">
        <v>0</v>
      </c>
      <c r="G613">
        <v>0</v>
      </c>
      <c r="H613">
        <v>-1.0437346700000001</v>
      </c>
      <c r="I613">
        <v>2.703117132</v>
      </c>
      <c r="J613">
        <v>4.709111899E-2</v>
      </c>
      <c r="K613">
        <v>60.019752500000003</v>
      </c>
    </row>
    <row r="614" spans="1:11" x14ac:dyDescent="0.25">
      <c r="A614">
        <v>12.26</v>
      </c>
      <c r="B614">
        <v>0</v>
      </c>
      <c r="C614">
        <v>0</v>
      </c>
      <c r="D614">
        <v>-7.4293222280000003E-3</v>
      </c>
      <c r="E614">
        <v>-2.385158092E-2</v>
      </c>
      <c r="F614">
        <v>0</v>
      </c>
      <c r="G614">
        <v>0</v>
      </c>
      <c r="H614">
        <v>-2.067016363</v>
      </c>
      <c r="I614">
        <v>1.0056924819999999</v>
      </c>
      <c r="J614">
        <v>6.7048043010000002E-2</v>
      </c>
      <c r="K614">
        <v>60.018917080000001</v>
      </c>
    </row>
    <row r="615" spans="1:11" x14ac:dyDescent="0.25">
      <c r="A615">
        <v>12.28</v>
      </c>
      <c r="B615">
        <v>0</v>
      </c>
      <c r="C615">
        <v>0</v>
      </c>
      <c r="D615">
        <v>-7.7385697509999999E-3</v>
      </c>
      <c r="E615">
        <v>-2.4110846219999999E-2</v>
      </c>
      <c r="F615">
        <v>0</v>
      </c>
      <c r="G615">
        <v>0</v>
      </c>
      <c r="H615">
        <v>3.2620791349999997E-2</v>
      </c>
      <c r="I615">
        <v>3.6824481489999998</v>
      </c>
      <c r="J615">
        <v>8.9686855669999996E-2</v>
      </c>
      <c r="K615">
        <v>60.019348139999998</v>
      </c>
    </row>
    <row r="616" spans="1:11" x14ac:dyDescent="0.25">
      <c r="A616">
        <v>12.3</v>
      </c>
      <c r="B616">
        <v>0</v>
      </c>
      <c r="C616">
        <v>0</v>
      </c>
      <c r="D616">
        <v>-7.8432187439999995E-3</v>
      </c>
      <c r="E616">
        <v>-2.4000100789999999E-2</v>
      </c>
      <c r="F616">
        <v>0</v>
      </c>
      <c r="G616">
        <v>0</v>
      </c>
      <c r="H616">
        <v>1.0592029089999999</v>
      </c>
      <c r="I616">
        <v>1.9817696810000001</v>
      </c>
      <c r="J616">
        <v>9.6823558209999994E-2</v>
      </c>
      <c r="K616">
        <v>60.01912308</v>
      </c>
    </row>
    <row r="617" spans="1:11" x14ac:dyDescent="0.25">
      <c r="A617">
        <v>12.32</v>
      </c>
      <c r="B617">
        <v>0</v>
      </c>
      <c r="C617">
        <v>0</v>
      </c>
      <c r="D617">
        <v>-7.5561869890000003E-3</v>
      </c>
      <c r="E617">
        <v>-2.4263776840000001E-2</v>
      </c>
      <c r="F617">
        <v>0</v>
      </c>
      <c r="G617">
        <v>0</v>
      </c>
      <c r="H617">
        <v>0.25083109739999998</v>
      </c>
      <c r="I617">
        <v>3.8020510669999998</v>
      </c>
      <c r="J617">
        <v>9.4214431939999996E-2</v>
      </c>
      <c r="K617">
        <v>60.01924133</v>
      </c>
    </row>
    <row r="618" spans="1:11" x14ac:dyDescent="0.25">
      <c r="A618">
        <v>12.34</v>
      </c>
      <c r="B618">
        <v>0</v>
      </c>
      <c r="C618">
        <v>0</v>
      </c>
      <c r="D618">
        <v>-7.2743427009999998E-3</v>
      </c>
      <c r="E618">
        <v>-2.3949429389999999E-2</v>
      </c>
      <c r="F618">
        <v>0</v>
      </c>
      <c r="G618">
        <v>0</v>
      </c>
      <c r="H618">
        <v>0.51319873329999999</v>
      </c>
      <c r="I618">
        <v>1.055650786E-2</v>
      </c>
      <c r="J618">
        <v>8.5402548310000007E-2</v>
      </c>
      <c r="K618">
        <v>60.018764500000003</v>
      </c>
    </row>
    <row r="619" spans="1:11" x14ac:dyDescent="0.25">
      <c r="A619">
        <v>12.36</v>
      </c>
      <c r="B619">
        <v>0</v>
      </c>
      <c r="C619">
        <v>0</v>
      </c>
      <c r="D619">
        <v>-7.1492623540000003E-3</v>
      </c>
      <c r="E619">
        <v>-2.428068966E-2</v>
      </c>
      <c r="F619">
        <v>0</v>
      </c>
      <c r="G619">
        <v>0</v>
      </c>
      <c r="H619">
        <v>0.27185577150000001</v>
      </c>
      <c r="I619">
        <v>2.655335188</v>
      </c>
      <c r="J619">
        <v>6.6522717479999993E-2</v>
      </c>
      <c r="K619">
        <v>60.019248959999999</v>
      </c>
    </row>
    <row r="620" spans="1:11" x14ac:dyDescent="0.25">
      <c r="A620">
        <v>12.38</v>
      </c>
      <c r="B620">
        <v>0</v>
      </c>
      <c r="C620">
        <v>0</v>
      </c>
      <c r="D620">
        <v>-7.3928553610000001E-3</v>
      </c>
      <c r="E620">
        <v>-2.4702690539999999E-2</v>
      </c>
      <c r="F620">
        <v>0</v>
      </c>
      <c r="G620">
        <v>0</v>
      </c>
      <c r="H620">
        <v>0.31996417049999998</v>
      </c>
      <c r="I620">
        <v>1.8636802429999999</v>
      </c>
      <c r="J620">
        <v>5.230675638E-2</v>
      </c>
      <c r="K620">
        <v>60.020107269999997</v>
      </c>
    </row>
    <row r="621" spans="1:11" x14ac:dyDescent="0.25">
      <c r="A621">
        <v>12.4</v>
      </c>
      <c r="B621">
        <v>0</v>
      </c>
      <c r="C621">
        <v>0</v>
      </c>
      <c r="D621">
        <v>-7.605200633E-3</v>
      </c>
      <c r="E621">
        <v>-2.4510413410000001E-2</v>
      </c>
      <c r="F621">
        <v>0</v>
      </c>
      <c r="G621">
        <v>0</v>
      </c>
      <c r="H621">
        <v>-2.1502010820000002</v>
      </c>
      <c r="I621">
        <v>1.968215585</v>
      </c>
      <c r="J621">
        <v>3.0196636919999999E-2</v>
      </c>
      <c r="K621">
        <v>60.019752500000003</v>
      </c>
    </row>
    <row r="622" spans="1:11" x14ac:dyDescent="0.25">
      <c r="A622">
        <v>12.42</v>
      </c>
      <c r="B622">
        <v>0</v>
      </c>
      <c r="C622">
        <v>0</v>
      </c>
      <c r="D622">
        <v>-7.5820926580000003E-3</v>
      </c>
      <c r="E622">
        <v>-2.4247832600000001E-2</v>
      </c>
      <c r="F622">
        <v>0</v>
      </c>
      <c r="G622">
        <v>0</v>
      </c>
      <c r="H622">
        <v>-1.3949840069999999</v>
      </c>
      <c r="I622">
        <v>3.030056477</v>
      </c>
      <c r="J622">
        <v>1.5730287879999999E-2</v>
      </c>
      <c r="K622">
        <v>60.019454959999997</v>
      </c>
    </row>
    <row r="623" spans="1:11" x14ac:dyDescent="0.25">
      <c r="A623">
        <v>12.44</v>
      </c>
      <c r="B623">
        <v>0</v>
      </c>
      <c r="C623">
        <v>0</v>
      </c>
      <c r="D623">
        <v>-7.8546348960000009E-3</v>
      </c>
      <c r="E623">
        <v>-2.3340024050000002E-2</v>
      </c>
      <c r="F623">
        <v>0</v>
      </c>
      <c r="G623">
        <v>0</v>
      </c>
      <c r="H623">
        <v>1.9468967909999999</v>
      </c>
      <c r="I623">
        <v>1.2611564399999999</v>
      </c>
      <c r="J623">
        <v>-3.004743718E-3</v>
      </c>
      <c r="K623">
        <v>60.018142699999999</v>
      </c>
    </row>
    <row r="624" spans="1:11" x14ac:dyDescent="0.25">
      <c r="A624">
        <v>12.46</v>
      </c>
      <c r="B624">
        <v>0</v>
      </c>
      <c r="C624">
        <v>0</v>
      </c>
      <c r="D624">
        <v>-7.4670035389999998E-3</v>
      </c>
      <c r="E624">
        <v>-2.369955927E-2</v>
      </c>
      <c r="F624">
        <v>0</v>
      </c>
      <c r="G624">
        <v>0</v>
      </c>
      <c r="H624">
        <v>0.4490981698</v>
      </c>
      <c r="I624">
        <v>1.201275826</v>
      </c>
      <c r="J624">
        <v>-1.1652190240000001E-2</v>
      </c>
      <c r="K624">
        <v>60.018234249999999</v>
      </c>
    </row>
    <row r="625" spans="1:11" x14ac:dyDescent="0.25">
      <c r="A625">
        <v>12.48</v>
      </c>
      <c r="B625">
        <v>0</v>
      </c>
      <c r="C625">
        <v>0</v>
      </c>
      <c r="D625">
        <v>-7.5119566169999999E-3</v>
      </c>
      <c r="E625">
        <v>-2.4137176569999998E-2</v>
      </c>
      <c r="F625">
        <v>0</v>
      </c>
      <c r="G625">
        <v>0</v>
      </c>
      <c r="H625">
        <v>0.26707404849999999</v>
      </c>
      <c r="I625">
        <v>2.4402458669999998</v>
      </c>
      <c r="J625">
        <v>-1.6540843990000002E-2</v>
      </c>
      <c r="K625">
        <v>60.019191739999997</v>
      </c>
    </row>
    <row r="626" spans="1:11" x14ac:dyDescent="0.25">
      <c r="A626">
        <v>12.5</v>
      </c>
      <c r="B626">
        <v>0</v>
      </c>
      <c r="C626">
        <v>0</v>
      </c>
      <c r="D626">
        <v>-7.1342233570000002E-3</v>
      </c>
      <c r="E626">
        <v>-2.4153761570000001E-2</v>
      </c>
      <c r="F626">
        <v>0</v>
      </c>
      <c r="G626">
        <v>0</v>
      </c>
      <c r="H626">
        <v>-0.98741447930000004</v>
      </c>
      <c r="I626">
        <v>2.205296755</v>
      </c>
      <c r="J626">
        <v>-1.431785151E-2</v>
      </c>
      <c r="K626">
        <v>60.019092559999997</v>
      </c>
    </row>
    <row r="627" spans="1:11" x14ac:dyDescent="0.25">
      <c r="A627">
        <v>12.52</v>
      </c>
      <c r="B627">
        <v>0</v>
      </c>
      <c r="C627">
        <v>0</v>
      </c>
      <c r="D627">
        <v>-7.1886051449999997E-3</v>
      </c>
      <c r="E627">
        <v>-2.4210900069999999E-2</v>
      </c>
      <c r="F627">
        <v>0</v>
      </c>
      <c r="G627">
        <v>0</v>
      </c>
      <c r="H627">
        <v>1.968380451</v>
      </c>
      <c r="I627">
        <v>2.1375768179999999</v>
      </c>
      <c r="J627">
        <v>-4.7446023670000004E-3</v>
      </c>
      <c r="K627">
        <v>60.019130709999999</v>
      </c>
    </row>
    <row r="628" spans="1:11" x14ac:dyDescent="0.25">
      <c r="A628">
        <v>12.54</v>
      </c>
      <c r="B628">
        <v>0</v>
      </c>
      <c r="C628">
        <v>0</v>
      </c>
      <c r="D628">
        <v>-7.1264449510000001E-3</v>
      </c>
      <c r="E628">
        <v>-2.4621315299999998E-2</v>
      </c>
      <c r="F628">
        <v>0</v>
      </c>
      <c r="G628">
        <v>0</v>
      </c>
      <c r="H628">
        <v>-0.1113462523</v>
      </c>
      <c r="I628">
        <v>-1.18556273</v>
      </c>
      <c r="J628">
        <v>4.1603157300000001E-3</v>
      </c>
      <c r="K628">
        <v>60.019660950000002</v>
      </c>
    </row>
    <row r="629" spans="1:11" x14ac:dyDescent="0.25">
      <c r="A629">
        <v>12.56</v>
      </c>
      <c r="B629">
        <v>0</v>
      </c>
      <c r="C629">
        <v>0</v>
      </c>
      <c r="D629">
        <v>-6.9714132699999999E-3</v>
      </c>
      <c r="E629">
        <v>-2.4446450170000002E-2</v>
      </c>
      <c r="F629">
        <v>0</v>
      </c>
      <c r="G629">
        <v>0</v>
      </c>
      <c r="H629">
        <v>0.72668153049999995</v>
      </c>
      <c r="I629">
        <v>-0.54334783549999999</v>
      </c>
      <c r="J629">
        <v>1.9209172579999999E-2</v>
      </c>
      <c r="K629">
        <v>60.019260410000001</v>
      </c>
    </row>
    <row r="630" spans="1:11" x14ac:dyDescent="0.25">
      <c r="A630">
        <v>12.58</v>
      </c>
      <c r="B630">
        <v>0</v>
      </c>
      <c r="C630">
        <v>0</v>
      </c>
      <c r="D630">
        <v>-7.1080531919999997E-3</v>
      </c>
      <c r="E630">
        <v>-2.4702206250000001E-2</v>
      </c>
      <c r="F630">
        <v>0</v>
      </c>
      <c r="G630">
        <v>0</v>
      </c>
      <c r="H630">
        <v>1.572447658</v>
      </c>
      <c r="I630">
        <v>1.22464025</v>
      </c>
      <c r="J630">
        <v>2.9798151929999999E-2</v>
      </c>
      <c r="K630">
        <v>60.019851680000002</v>
      </c>
    </row>
    <row r="631" spans="1:11" x14ac:dyDescent="0.25">
      <c r="A631">
        <v>12.6</v>
      </c>
      <c r="B631">
        <v>0</v>
      </c>
      <c r="C631">
        <v>0</v>
      </c>
      <c r="D631">
        <v>-6.8583879620000001E-3</v>
      </c>
      <c r="E631">
        <v>-2.4199955169999999E-2</v>
      </c>
      <c r="F631">
        <v>0</v>
      </c>
      <c r="G631">
        <v>0</v>
      </c>
      <c r="H631">
        <v>-2.7981963159999999</v>
      </c>
      <c r="I631">
        <v>1.9860174660000001</v>
      </c>
      <c r="J631">
        <v>4.5489270239999997E-2</v>
      </c>
      <c r="K631">
        <v>60.019042970000001</v>
      </c>
    </row>
    <row r="632" spans="1:11" x14ac:dyDescent="0.25">
      <c r="A632">
        <v>12.62</v>
      </c>
      <c r="B632">
        <v>0</v>
      </c>
      <c r="C632">
        <v>0</v>
      </c>
      <c r="D632">
        <v>-7.4310712519999999E-3</v>
      </c>
      <c r="E632">
        <v>-2.445425838E-2</v>
      </c>
      <c r="F632">
        <v>0</v>
      </c>
      <c r="G632">
        <v>0</v>
      </c>
      <c r="H632">
        <v>-0.2331604213</v>
      </c>
      <c r="I632">
        <v>-0.79336434600000005</v>
      </c>
      <c r="J632">
        <v>5.4448645560000002E-2</v>
      </c>
      <c r="K632">
        <v>60.019577030000001</v>
      </c>
    </row>
    <row r="633" spans="1:11" x14ac:dyDescent="0.25">
      <c r="A633">
        <v>12.64</v>
      </c>
      <c r="B633">
        <v>0</v>
      </c>
      <c r="C633">
        <v>0</v>
      </c>
      <c r="D633">
        <v>-7.3956176640000001E-3</v>
      </c>
      <c r="E633">
        <v>-2.469552308E-2</v>
      </c>
      <c r="F633">
        <v>0</v>
      </c>
      <c r="G633">
        <v>0</v>
      </c>
      <c r="H633">
        <v>0.25834897159999998</v>
      </c>
      <c r="I633">
        <v>0.38183647389999997</v>
      </c>
      <c r="J633">
        <v>6.2997944649999998E-2</v>
      </c>
      <c r="K633">
        <v>60.019886020000001</v>
      </c>
    </row>
    <row r="634" spans="1:11" x14ac:dyDescent="0.25">
      <c r="A634">
        <v>12.66</v>
      </c>
      <c r="B634">
        <v>0</v>
      </c>
      <c r="C634">
        <v>0</v>
      </c>
      <c r="D634">
        <v>-7.3365289719999997E-3</v>
      </c>
      <c r="E634">
        <v>-2.5152593849999998E-2</v>
      </c>
      <c r="F634">
        <v>0</v>
      </c>
      <c r="G634">
        <v>0</v>
      </c>
      <c r="H634">
        <v>0.73309266569999998</v>
      </c>
      <c r="I634">
        <v>1.8805899619999999</v>
      </c>
      <c r="J634">
        <v>6.4911916850000001E-2</v>
      </c>
      <c r="K634">
        <v>60.020401</v>
      </c>
    </row>
    <row r="635" spans="1:11" x14ac:dyDescent="0.25">
      <c r="A635">
        <v>12.68</v>
      </c>
      <c r="B635">
        <v>0</v>
      </c>
      <c r="C635">
        <v>0</v>
      </c>
      <c r="D635">
        <v>-7.3122382160000004E-3</v>
      </c>
      <c r="E635">
        <v>-2.5078065690000002E-2</v>
      </c>
      <c r="F635">
        <v>0</v>
      </c>
      <c r="G635">
        <v>0</v>
      </c>
      <c r="H635">
        <v>-0.82394480709999995</v>
      </c>
      <c r="I635">
        <v>1.9871261119999999</v>
      </c>
      <c r="J635">
        <v>6.3119575380000001E-2</v>
      </c>
      <c r="K635">
        <v>60.020271299999997</v>
      </c>
    </row>
    <row r="636" spans="1:11" x14ac:dyDescent="0.25">
      <c r="A636">
        <v>12.7</v>
      </c>
      <c r="B636">
        <v>0</v>
      </c>
      <c r="C636">
        <v>0</v>
      </c>
      <c r="D636">
        <v>-7.1231815960000004E-3</v>
      </c>
      <c r="E636">
        <v>-2.5171376759999999E-2</v>
      </c>
      <c r="F636">
        <v>0</v>
      </c>
      <c r="G636">
        <v>0</v>
      </c>
      <c r="H636">
        <v>-1.027527571</v>
      </c>
      <c r="I636">
        <v>-1.085540891</v>
      </c>
      <c r="J636">
        <v>5.960420147E-2</v>
      </c>
      <c r="K636">
        <v>60.020641329999997</v>
      </c>
    </row>
    <row r="637" spans="1:11" x14ac:dyDescent="0.25">
      <c r="A637">
        <v>12.72</v>
      </c>
      <c r="B637">
        <v>0</v>
      </c>
      <c r="C637">
        <v>0</v>
      </c>
      <c r="D637">
        <v>-7.2318073360000002E-3</v>
      </c>
      <c r="E637">
        <v>-2.4645634E-2</v>
      </c>
      <c r="F637">
        <v>0</v>
      </c>
      <c r="G637">
        <v>0</v>
      </c>
      <c r="H637">
        <v>0.71020311120000001</v>
      </c>
      <c r="I637">
        <v>2.6535184379999999</v>
      </c>
      <c r="J637">
        <v>5.1371566950000003E-2</v>
      </c>
      <c r="K637">
        <v>60.019813540000001</v>
      </c>
    </row>
    <row r="638" spans="1:11" x14ac:dyDescent="0.25">
      <c r="A638">
        <v>12.74</v>
      </c>
      <c r="B638">
        <v>0</v>
      </c>
      <c r="C638">
        <v>0</v>
      </c>
      <c r="D638">
        <v>-7.1345008909999997E-3</v>
      </c>
      <c r="E638">
        <v>-2.416679263E-2</v>
      </c>
      <c r="F638">
        <v>0</v>
      </c>
      <c r="G638">
        <v>0</v>
      </c>
      <c r="H638">
        <v>0.229147926</v>
      </c>
      <c r="I638">
        <v>1.656136155</v>
      </c>
      <c r="J638">
        <v>4.4032827019999998E-2</v>
      </c>
      <c r="K638">
        <v>60.019054410000003</v>
      </c>
    </row>
    <row r="639" spans="1:11" x14ac:dyDescent="0.25">
      <c r="A639">
        <v>12.76</v>
      </c>
      <c r="B639">
        <v>0</v>
      </c>
      <c r="C639">
        <v>0</v>
      </c>
      <c r="D639">
        <v>-7.1039553730000001E-3</v>
      </c>
      <c r="E639">
        <v>-2.4033777419999999E-2</v>
      </c>
      <c r="F639">
        <v>0</v>
      </c>
      <c r="G639">
        <v>0</v>
      </c>
      <c r="H639">
        <v>1.3982254270000001</v>
      </c>
      <c r="I639">
        <v>2.576336145</v>
      </c>
      <c r="J639">
        <v>3.5688113420000001E-2</v>
      </c>
      <c r="K639">
        <v>60.0186882</v>
      </c>
    </row>
    <row r="640" spans="1:11" x14ac:dyDescent="0.25">
      <c r="A640">
        <v>12.78</v>
      </c>
      <c r="B640">
        <v>0</v>
      </c>
      <c r="C640">
        <v>0</v>
      </c>
      <c r="D640">
        <v>-6.8471599370000004E-3</v>
      </c>
      <c r="E640">
        <v>-2.4440802630000001E-2</v>
      </c>
      <c r="F640">
        <v>0</v>
      </c>
      <c r="G640">
        <v>0</v>
      </c>
      <c r="H640">
        <v>-1.411590457</v>
      </c>
      <c r="I640">
        <v>0.77211689949999995</v>
      </c>
      <c r="J640">
        <v>2.3114737119999999E-2</v>
      </c>
      <c r="K640">
        <v>60.019443510000002</v>
      </c>
    </row>
    <row r="641" spans="1:11" x14ac:dyDescent="0.25">
      <c r="A641">
        <v>12.8</v>
      </c>
      <c r="B641">
        <v>0</v>
      </c>
      <c r="C641">
        <v>0</v>
      </c>
      <c r="D641">
        <v>-7.3902178560000002E-3</v>
      </c>
      <c r="E641">
        <v>-2.478538454E-2</v>
      </c>
      <c r="F641">
        <v>0</v>
      </c>
      <c r="G641">
        <v>0</v>
      </c>
      <c r="H641">
        <v>0.38214072589999998</v>
      </c>
      <c r="I641">
        <v>3.3726224899999999</v>
      </c>
      <c r="J641">
        <v>1.6058478500000001E-2</v>
      </c>
      <c r="K641">
        <v>60.019985200000001</v>
      </c>
    </row>
    <row r="642" spans="1:11" x14ac:dyDescent="0.25">
      <c r="A642">
        <v>12.82</v>
      </c>
      <c r="B642">
        <v>0</v>
      </c>
      <c r="C642">
        <v>0</v>
      </c>
      <c r="D642">
        <v>-7.4361190199999996E-3</v>
      </c>
      <c r="E642">
        <v>-2.4091757830000001E-2</v>
      </c>
      <c r="F642">
        <v>0</v>
      </c>
      <c r="G642">
        <v>0</v>
      </c>
      <c r="H642">
        <v>-0.27225369220000001</v>
      </c>
      <c r="I642">
        <v>2.3032178879999998</v>
      </c>
      <c r="J642">
        <v>9.4993319359999995E-3</v>
      </c>
      <c r="K642">
        <v>60.019077299999999</v>
      </c>
    </row>
    <row r="643" spans="1:11" x14ac:dyDescent="0.25">
      <c r="A643">
        <v>12.84</v>
      </c>
      <c r="B643">
        <v>0</v>
      </c>
      <c r="C643">
        <v>0</v>
      </c>
      <c r="D643">
        <v>-7.3355622589999997E-3</v>
      </c>
      <c r="E643">
        <v>-2.412607521E-2</v>
      </c>
      <c r="F643">
        <v>0</v>
      </c>
      <c r="G643">
        <v>0</v>
      </c>
      <c r="H643">
        <v>1.5345284939999999</v>
      </c>
      <c r="I643">
        <v>2.8950293060000001</v>
      </c>
      <c r="J643">
        <v>8.3490312099999998E-3</v>
      </c>
      <c r="K643">
        <v>60.018798830000001</v>
      </c>
    </row>
    <row r="644" spans="1:11" x14ac:dyDescent="0.25">
      <c r="A644">
        <v>12.86</v>
      </c>
      <c r="B644">
        <v>0</v>
      </c>
      <c r="C644">
        <v>0</v>
      </c>
      <c r="D644">
        <v>-7.2039794180000002E-3</v>
      </c>
      <c r="E644">
        <v>-2.454404533E-2</v>
      </c>
      <c r="F644">
        <v>0</v>
      </c>
      <c r="G644">
        <v>0</v>
      </c>
      <c r="H644">
        <v>-0.4205695391</v>
      </c>
      <c r="I644">
        <v>-0.48414638640000002</v>
      </c>
      <c r="J644">
        <v>1.057235152E-2</v>
      </c>
      <c r="K644">
        <v>60.019634250000003</v>
      </c>
    </row>
    <row r="645" spans="1:11" x14ac:dyDescent="0.25">
      <c r="A645">
        <v>12.88</v>
      </c>
      <c r="B645">
        <v>0</v>
      </c>
      <c r="C645">
        <v>0</v>
      </c>
      <c r="D645">
        <v>-7.47343339E-3</v>
      </c>
      <c r="E645">
        <v>-2.4708695709999999E-2</v>
      </c>
      <c r="F645">
        <v>0</v>
      </c>
      <c r="G645">
        <v>0</v>
      </c>
      <c r="H645">
        <v>2.7286404739999999E-2</v>
      </c>
      <c r="I645">
        <v>2.4898269179999999</v>
      </c>
      <c r="J645">
        <v>1.342842076E-2</v>
      </c>
      <c r="K645">
        <v>60.019912720000001</v>
      </c>
    </row>
    <row r="646" spans="1:11" x14ac:dyDescent="0.25">
      <c r="A646">
        <v>12.9</v>
      </c>
      <c r="B646">
        <v>0</v>
      </c>
      <c r="C646">
        <v>0</v>
      </c>
      <c r="D646">
        <v>-7.184153423E-3</v>
      </c>
      <c r="E646">
        <v>-2.4418883030000001E-2</v>
      </c>
      <c r="F646">
        <v>0</v>
      </c>
      <c r="G646">
        <v>0</v>
      </c>
      <c r="H646">
        <v>1.235293865</v>
      </c>
      <c r="I646">
        <v>-0.27325162289999999</v>
      </c>
      <c r="J646">
        <v>1.7609411849999999E-2</v>
      </c>
      <c r="K646">
        <v>60.019409179999997</v>
      </c>
    </row>
    <row r="647" spans="1:11" x14ac:dyDescent="0.25">
      <c r="A647">
        <v>12.92</v>
      </c>
      <c r="B647">
        <v>0</v>
      </c>
      <c r="C647">
        <v>0</v>
      </c>
      <c r="D647">
        <v>-7.0672482250000003E-3</v>
      </c>
      <c r="E647">
        <v>-2.4155639109999998E-2</v>
      </c>
      <c r="F647">
        <v>0</v>
      </c>
      <c r="G647">
        <v>0</v>
      </c>
      <c r="H647">
        <v>0.39850535990000002</v>
      </c>
      <c r="I647">
        <v>1.5790683029999999</v>
      </c>
      <c r="J647">
        <v>1.9146053119999999E-2</v>
      </c>
      <c r="K647">
        <v>60.019065859999998</v>
      </c>
    </row>
    <row r="648" spans="1:11" x14ac:dyDescent="0.25">
      <c r="A648">
        <v>12.94</v>
      </c>
      <c r="B648">
        <v>0</v>
      </c>
      <c r="C648">
        <v>0</v>
      </c>
      <c r="D648">
        <v>-7.6431576160000004E-3</v>
      </c>
      <c r="E648">
        <v>-2.4410046639999999E-2</v>
      </c>
      <c r="F648">
        <v>0</v>
      </c>
      <c r="G648">
        <v>0</v>
      </c>
      <c r="H648">
        <v>0.17790631949999999</v>
      </c>
      <c r="I648">
        <v>0.84659951929999999</v>
      </c>
      <c r="J648">
        <v>1.7569385470000001E-2</v>
      </c>
      <c r="K648">
        <v>60.019699099999997</v>
      </c>
    </row>
    <row r="649" spans="1:11" x14ac:dyDescent="0.25">
      <c r="A649">
        <v>12.96</v>
      </c>
      <c r="B649">
        <v>0</v>
      </c>
      <c r="C649">
        <v>0</v>
      </c>
      <c r="D649">
        <v>-7.5096394869999996E-3</v>
      </c>
      <c r="E649">
        <v>-2.5039069349999998E-2</v>
      </c>
      <c r="F649">
        <v>0</v>
      </c>
      <c r="G649">
        <v>0</v>
      </c>
      <c r="H649">
        <v>0.83635729550000004</v>
      </c>
      <c r="I649">
        <v>0.71324431899999996</v>
      </c>
      <c r="J649">
        <v>1.3289846480000001E-2</v>
      </c>
      <c r="K649">
        <v>60.020504000000003</v>
      </c>
    </row>
    <row r="650" spans="1:11" x14ac:dyDescent="0.25">
      <c r="A650">
        <v>12.98</v>
      </c>
      <c r="B650">
        <v>0</v>
      </c>
      <c r="C650">
        <v>0</v>
      </c>
      <c r="D650">
        <v>-7.379380986E-3</v>
      </c>
      <c r="E650">
        <v>-2.458079904E-2</v>
      </c>
      <c r="F650">
        <v>0</v>
      </c>
      <c r="G650">
        <v>0</v>
      </c>
      <c r="H650">
        <v>0.64622467760000002</v>
      </c>
      <c r="I650">
        <v>3.6618258950000002</v>
      </c>
      <c r="J650">
        <v>2.5416850110000001E-3</v>
      </c>
      <c r="K650">
        <v>60.01986694</v>
      </c>
    </row>
    <row r="651" spans="1:11" x14ac:dyDescent="0.25">
      <c r="A651">
        <v>13</v>
      </c>
      <c r="B651">
        <v>0</v>
      </c>
      <c r="C651">
        <v>0</v>
      </c>
      <c r="D651">
        <v>-7.3651764540000001E-3</v>
      </c>
      <c r="E651">
        <v>-2.459041029E-2</v>
      </c>
      <c r="F651">
        <v>0</v>
      </c>
      <c r="G651">
        <v>0</v>
      </c>
      <c r="H651">
        <v>1.8016177419999999</v>
      </c>
      <c r="I651">
        <v>2.8961780070000001</v>
      </c>
      <c r="J651">
        <v>-6.6241989839999999E-3</v>
      </c>
      <c r="K651">
        <v>60.01977539</v>
      </c>
    </row>
    <row r="652" spans="1:11" x14ac:dyDescent="0.25">
      <c r="A652">
        <v>13.02</v>
      </c>
      <c r="B652">
        <v>0</v>
      </c>
      <c r="C652">
        <v>0</v>
      </c>
      <c r="D652">
        <v>-7.4470676479999999E-3</v>
      </c>
      <c r="E652">
        <v>-2.437949926E-2</v>
      </c>
      <c r="F652">
        <v>0</v>
      </c>
      <c r="G652">
        <v>0</v>
      </c>
      <c r="H652">
        <v>-0.3723993599</v>
      </c>
      <c r="I652">
        <v>2.7150824070000001</v>
      </c>
      <c r="J652">
        <v>-2.2029791029999999E-2</v>
      </c>
      <c r="K652">
        <v>60.019527439999997</v>
      </c>
    </row>
    <row r="653" spans="1:11" x14ac:dyDescent="0.25">
      <c r="A653">
        <v>13.04</v>
      </c>
      <c r="B653">
        <v>0</v>
      </c>
      <c r="C653">
        <v>0</v>
      </c>
      <c r="D653">
        <v>-7.4546411630000003E-3</v>
      </c>
      <c r="E653">
        <v>-2.43223682E-2</v>
      </c>
      <c r="F653">
        <v>0</v>
      </c>
      <c r="G653">
        <v>0</v>
      </c>
      <c r="H653">
        <v>1.281534314</v>
      </c>
      <c r="I653">
        <v>2.1256530279999999</v>
      </c>
      <c r="J653">
        <v>-3.2958209510000003E-2</v>
      </c>
      <c r="K653">
        <v>60.019424440000002</v>
      </c>
    </row>
    <row r="654" spans="1:11" x14ac:dyDescent="0.25">
      <c r="A654">
        <v>13.06</v>
      </c>
      <c r="B654">
        <v>0</v>
      </c>
      <c r="C654">
        <v>0</v>
      </c>
      <c r="D654">
        <v>-7.2068590669999997E-3</v>
      </c>
      <c r="E654">
        <v>-2.454790473E-2</v>
      </c>
      <c r="F654">
        <v>0</v>
      </c>
      <c r="G654">
        <v>0</v>
      </c>
      <c r="H654">
        <v>6.9286242129999995E-2</v>
      </c>
      <c r="I654">
        <v>2.0270273689999998</v>
      </c>
      <c r="J654">
        <v>-4.9659293139999998E-2</v>
      </c>
      <c r="K654">
        <v>60.019680020000003</v>
      </c>
    </row>
    <row r="655" spans="1:11" x14ac:dyDescent="0.25">
      <c r="A655">
        <v>13.08</v>
      </c>
      <c r="B655">
        <v>0</v>
      </c>
      <c r="C655">
        <v>0</v>
      </c>
      <c r="D655">
        <v>-7.3067750780000003E-3</v>
      </c>
      <c r="E655">
        <v>-2.4647600950000001E-2</v>
      </c>
      <c r="F655">
        <v>0</v>
      </c>
      <c r="G655">
        <v>0</v>
      </c>
      <c r="H655">
        <v>-9.9149741230000005E-2</v>
      </c>
      <c r="I655">
        <v>1.730499864</v>
      </c>
      <c r="J655">
        <v>-6.0330722480000001E-2</v>
      </c>
      <c r="K655">
        <v>60.019817349999997</v>
      </c>
    </row>
    <row r="656" spans="1:11" x14ac:dyDescent="0.25">
      <c r="A656">
        <v>13.1</v>
      </c>
      <c r="B656">
        <v>0</v>
      </c>
      <c r="C656">
        <v>0</v>
      </c>
      <c r="D656">
        <v>-6.9464221600000001E-3</v>
      </c>
      <c r="E656">
        <v>-2.442743629E-2</v>
      </c>
      <c r="F656">
        <v>0</v>
      </c>
      <c r="G656">
        <v>0</v>
      </c>
      <c r="H656">
        <v>1.2660129069999999</v>
      </c>
      <c r="I656">
        <v>3.7964651580000002</v>
      </c>
      <c r="J656">
        <v>-7.4155770240000002E-2</v>
      </c>
      <c r="K656">
        <v>60.019325260000002</v>
      </c>
    </row>
    <row r="657" spans="1:11" x14ac:dyDescent="0.25">
      <c r="A657">
        <v>13.12</v>
      </c>
      <c r="B657">
        <v>0</v>
      </c>
      <c r="C657">
        <v>0</v>
      </c>
      <c r="D657">
        <v>-6.9920513780000002E-3</v>
      </c>
      <c r="E657">
        <v>-2.4350799619999999E-2</v>
      </c>
      <c r="F657">
        <v>0</v>
      </c>
      <c r="G657">
        <v>0</v>
      </c>
      <c r="H657">
        <v>0.41516822580000001</v>
      </c>
      <c r="I657">
        <v>2.3729529380000001</v>
      </c>
      <c r="J657">
        <v>-8.1068761650000001E-2</v>
      </c>
      <c r="K657">
        <v>60.019260410000001</v>
      </c>
    </row>
    <row r="658" spans="1:11" x14ac:dyDescent="0.25">
      <c r="A658">
        <v>13.14</v>
      </c>
      <c r="B658">
        <v>0</v>
      </c>
      <c r="C658">
        <v>0</v>
      </c>
      <c r="D658">
        <v>-7.090056315E-3</v>
      </c>
      <c r="E658">
        <v>-2.3781143130000001E-2</v>
      </c>
      <c r="F658">
        <v>0</v>
      </c>
      <c r="G658">
        <v>0</v>
      </c>
      <c r="H658">
        <v>0.66796320679999999</v>
      </c>
      <c r="I658">
        <v>1.331229091</v>
      </c>
      <c r="J658">
        <v>-8.6982183160000004E-2</v>
      </c>
      <c r="K658">
        <v>60.01864243</v>
      </c>
    </row>
    <row r="659" spans="1:11" x14ac:dyDescent="0.25">
      <c r="A659">
        <v>13.16</v>
      </c>
      <c r="B659">
        <v>0</v>
      </c>
      <c r="C659">
        <v>0</v>
      </c>
      <c r="D659">
        <v>-7.14100711E-3</v>
      </c>
      <c r="E659">
        <v>-2.4476833640000001E-2</v>
      </c>
      <c r="F659">
        <v>0</v>
      </c>
      <c r="G659">
        <v>0</v>
      </c>
      <c r="H659">
        <v>0.79362189770000002</v>
      </c>
      <c r="I659">
        <v>0.6591458321</v>
      </c>
      <c r="J659">
        <v>-8.8036522270000001E-2</v>
      </c>
      <c r="K659">
        <v>60.019508360000003</v>
      </c>
    </row>
    <row r="660" spans="1:11" x14ac:dyDescent="0.25">
      <c r="A660">
        <v>13.18</v>
      </c>
      <c r="B660">
        <v>0</v>
      </c>
      <c r="C660">
        <v>0</v>
      </c>
      <c r="D660">
        <v>-7.1914959699999996E-3</v>
      </c>
      <c r="E660">
        <v>-2.417197078E-2</v>
      </c>
      <c r="F660">
        <v>0</v>
      </c>
      <c r="G660">
        <v>0</v>
      </c>
      <c r="H660">
        <v>0.69481933119999995</v>
      </c>
      <c r="I660">
        <v>2.4084153179999999</v>
      </c>
      <c r="J660">
        <v>-8.6519621310000003E-2</v>
      </c>
      <c r="K660">
        <v>60.019058229999999</v>
      </c>
    </row>
    <row r="661" spans="1:11" x14ac:dyDescent="0.25">
      <c r="A661">
        <v>13.2</v>
      </c>
      <c r="B661">
        <v>0</v>
      </c>
      <c r="C661">
        <v>0</v>
      </c>
      <c r="D661">
        <v>-7.3342304679999996E-3</v>
      </c>
      <c r="E661">
        <v>-2.4469383059999999E-2</v>
      </c>
      <c r="F661">
        <v>0</v>
      </c>
      <c r="G661">
        <v>0</v>
      </c>
      <c r="H661">
        <v>-0.87320733070000001</v>
      </c>
      <c r="I661">
        <v>-0.74354314799999999</v>
      </c>
      <c r="J661">
        <v>-8.4204539659999994E-2</v>
      </c>
      <c r="K661">
        <v>60.019580840000003</v>
      </c>
    </row>
    <row r="662" spans="1:11" x14ac:dyDescent="0.25">
      <c r="A662">
        <v>13.22</v>
      </c>
      <c r="B662">
        <v>0</v>
      </c>
      <c r="C662">
        <v>0</v>
      </c>
      <c r="D662">
        <v>-8.0756898970000008E-3</v>
      </c>
      <c r="E662">
        <v>-2.464243025E-2</v>
      </c>
      <c r="F662">
        <v>0</v>
      </c>
      <c r="G662">
        <v>0</v>
      </c>
      <c r="H662">
        <v>-0.29957610369999998</v>
      </c>
      <c r="I662">
        <v>1.4431065320000001</v>
      </c>
      <c r="J662">
        <v>-7.9497814180000001E-2</v>
      </c>
      <c r="K662">
        <v>60.020236969999999</v>
      </c>
    </row>
    <row r="663" spans="1:11" x14ac:dyDescent="0.25">
      <c r="A663">
        <v>13.24</v>
      </c>
      <c r="B663">
        <v>0</v>
      </c>
      <c r="C663">
        <v>0</v>
      </c>
      <c r="D663">
        <v>-7.6866708699999996E-3</v>
      </c>
      <c r="E663">
        <v>-2.5078162550000001E-2</v>
      </c>
      <c r="F663">
        <v>0</v>
      </c>
      <c r="G663">
        <v>0</v>
      </c>
      <c r="H663">
        <v>0.78525787589999996</v>
      </c>
      <c r="I663">
        <v>0.40462875370000001</v>
      </c>
      <c r="J663">
        <v>-7.5780369340000001E-2</v>
      </c>
      <c r="K663">
        <v>60.020629880000001</v>
      </c>
    </row>
    <row r="664" spans="1:11" x14ac:dyDescent="0.25">
      <c r="A664">
        <v>13.26</v>
      </c>
      <c r="B664">
        <v>0</v>
      </c>
      <c r="C664">
        <v>0</v>
      </c>
      <c r="D664">
        <v>-7.4229594319999998E-3</v>
      </c>
      <c r="E664">
        <v>-2.483996749E-2</v>
      </c>
      <c r="F664">
        <v>0</v>
      </c>
      <c r="G664">
        <v>0</v>
      </c>
      <c r="H664">
        <v>0.43724429609999999</v>
      </c>
      <c r="I664">
        <v>0.70102155209999995</v>
      </c>
      <c r="J664">
        <v>-7.1891829369999993E-2</v>
      </c>
      <c r="K664">
        <v>60.020385740000002</v>
      </c>
    </row>
    <row r="665" spans="1:11" x14ac:dyDescent="0.25">
      <c r="A665">
        <v>13.28</v>
      </c>
      <c r="B665">
        <v>0</v>
      </c>
      <c r="C665">
        <v>0</v>
      </c>
      <c r="D665">
        <v>-7.6165981590000003E-3</v>
      </c>
      <c r="E665">
        <v>-2.4193160240000001E-2</v>
      </c>
      <c r="F665">
        <v>0</v>
      </c>
      <c r="G665">
        <v>0</v>
      </c>
      <c r="H665">
        <v>0.95661962030000003</v>
      </c>
      <c r="I665">
        <v>2.6769652370000001</v>
      </c>
      <c r="J665">
        <v>-6.6560260950000005E-2</v>
      </c>
      <c r="K665">
        <v>60.019271850000003</v>
      </c>
    </row>
    <row r="666" spans="1:11" x14ac:dyDescent="0.25">
      <c r="A666">
        <v>13.3</v>
      </c>
      <c r="B666">
        <v>0</v>
      </c>
      <c r="C666">
        <v>0</v>
      </c>
      <c r="D666">
        <v>-7.5551718469999999E-3</v>
      </c>
      <c r="E666">
        <v>-2.4149708450000001E-2</v>
      </c>
      <c r="F666">
        <v>0</v>
      </c>
      <c r="G666">
        <v>0</v>
      </c>
      <c r="H666">
        <v>-0.9662897587</v>
      </c>
      <c r="I666">
        <v>2.139935017</v>
      </c>
      <c r="J666">
        <v>-6.3777446749999994E-2</v>
      </c>
      <c r="K666">
        <v>60.0190506</v>
      </c>
    </row>
    <row r="667" spans="1:11" x14ac:dyDescent="0.25">
      <c r="A667">
        <v>13.32</v>
      </c>
      <c r="B667">
        <v>0</v>
      </c>
      <c r="C667">
        <v>0</v>
      </c>
      <c r="D667">
        <v>-7.8205000609999995E-3</v>
      </c>
      <c r="E667">
        <v>-2.446899563E-2</v>
      </c>
      <c r="F667">
        <v>0</v>
      </c>
      <c r="G667">
        <v>0</v>
      </c>
      <c r="H667">
        <v>-0.63796073200000003</v>
      </c>
      <c r="I667">
        <v>-2.3327521980000002E-2</v>
      </c>
      <c r="J667">
        <v>-6.0484454040000003E-2</v>
      </c>
      <c r="K667">
        <v>60.019844059999997</v>
      </c>
    </row>
    <row r="668" spans="1:11" x14ac:dyDescent="0.25">
      <c r="A668">
        <v>13.34</v>
      </c>
      <c r="B668">
        <v>0</v>
      </c>
      <c r="C668">
        <v>0</v>
      </c>
      <c r="D668">
        <v>-7.6440274720000001E-3</v>
      </c>
      <c r="E668">
        <v>-2.4402044710000001E-2</v>
      </c>
      <c r="F668">
        <v>0</v>
      </c>
      <c r="G668">
        <v>0</v>
      </c>
      <c r="H668">
        <v>-0.67596578600000001</v>
      </c>
      <c r="I668">
        <v>1.5657076839999999</v>
      </c>
      <c r="J668">
        <v>-5.8125872160000001E-2</v>
      </c>
      <c r="K668">
        <v>60.019634250000003</v>
      </c>
    </row>
    <row r="669" spans="1:11" x14ac:dyDescent="0.25">
      <c r="A669">
        <v>13.36</v>
      </c>
      <c r="B669">
        <v>0</v>
      </c>
      <c r="C669">
        <v>0</v>
      </c>
      <c r="D669">
        <v>-7.9111717640000002E-3</v>
      </c>
      <c r="E669">
        <v>-2.474184334E-2</v>
      </c>
      <c r="F669">
        <v>0</v>
      </c>
      <c r="G669">
        <v>0</v>
      </c>
      <c r="H669">
        <v>-1.077517748</v>
      </c>
      <c r="I669">
        <v>1.918669105</v>
      </c>
      <c r="J669">
        <v>-5.3091615440000003E-2</v>
      </c>
      <c r="K669">
        <v>60.020141600000002</v>
      </c>
    </row>
    <row r="670" spans="1:11" x14ac:dyDescent="0.25">
      <c r="A670">
        <v>13.38</v>
      </c>
      <c r="B670">
        <v>0</v>
      </c>
      <c r="C670">
        <v>0</v>
      </c>
      <c r="D670">
        <v>-7.4394959960000003E-3</v>
      </c>
      <c r="E670">
        <v>-2.3874841630000001E-2</v>
      </c>
      <c r="F670">
        <v>0</v>
      </c>
      <c r="G670">
        <v>0</v>
      </c>
      <c r="H670">
        <v>-0.31494662169999998</v>
      </c>
      <c r="I670">
        <v>1.2825045589999999</v>
      </c>
      <c r="J670">
        <v>-4.8597864810000002E-2</v>
      </c>
      <c r="K670">
        <v>60.018749239999998</v>
      </c>
    </row>
    <row r="671" spans="1:11" x14ac:dyDescent="0.25">
      <c r="A671">
        <v>13.4</v>
      </c>
      <c r="B671">
        <v>0</v>
      </c>
      <c r="C671">
        <v>0</v>
      </c>
      <c r="D671">
        <v>-7.1901045740000004E-3</v>
      </c>
      <c r="E671">
        <v>-2.418534458E-2</v>
      </c>
      <c r="F671">
        <v>0</v>
      </c>
      <c r="G671">
        <v>0</v>
      </c>
      <c r="H671">
        <v>1.0579861399999999</v>
      </c>
      <c r="I671">
        <v>3.118976355</v>
      </c>
      <c r="J671">
        <v>-4.110496491E-2</v>
      </c>
      <c r="K671">
        <v>60.019092559999997</v>
      </c>
    </row>
    <row r="672" spans="1:11" x14ac:dyDescent="0.25">
      <c r="A672">
        <v>13.42</v>
      </c>
      <c r="B672">
        <v>0</v>
      </c>
      <c r="C672">
        <v>0</v>
      </c>
      <c r="D672">
        <v>-7.4250791219999997E-3</v>
      </c>
      <c r="E672">
        <v>-2.3782037200000002E-2</v>
      </c>
      <c r="F672">
        <v>0</v>
      </c>
      <c r="G672">
        <v>0</v>
      </c>
      <c r="H672">
        <v>-1.2007540459999999</v>
      </c>
      <c r="I672">
        <v>-0.20996864139999999</v>
      </c>
      <c r="J672">
        <v>-3.6238167430000003E-2</v>
      </c>
      <c r="K672">
        <v>60.018684389999997</v>
      </c>
    </row>
    <row r="673" spans="1:11" x14ac:dyDescent="0.25">
      <c r="A673">
        <v>13.44</v>
      </c>
      <c r="B673">
        <v>0</v>
      </c>
      <c r="C673">
        <v>0</v>
      </c>
      <c r="D673">
        <v>-8.1835631280000008E-3</v>
      </c>
      <c r="E673">
        <v>-2.3826256390000002E-2</v>
      </c>
      <c r="F673">
        <v>0</v>
      </c>
      <c r="G673">
        <v>0</v>
      </c>
      <c r="H673">
        <v>-2.0387761590000002</v>
      </c>
      <c r="I673">
        <v>1.615449548</v>
      </c>
      <c r="J673">
        <v>-2.8966810549999999E-2</v>
      </c>
      <c r="K673">
        <v>60.019126890000003</v>
      </c>
    </row>
    <row r="674" spans="1:11" x14ac:dyDescent="0.25">
      <c r="A674">
        <v>13.46</v>
      </c>
      <c r="B674">
        <v>0</v>
      </c>
      <c r="C674">
        <v>0</v>
      </c>
      <c r="D674">
        <v>-7.9683270310000002E-3</v>
      </c>
      <c r="E674">
        <v>-2.4058058859999999E-2</v>
      </c>
      <c r="F674">
        <v>0</v>
      </c>
      <c r="G674">
        <v>0</v>
      </c>
      <c r="H674">
        <v>-0.41263991589999999</v>
      </c>
      <c r="I674">
        <v>-0.60815215109999998</v>
      </c>
      <c r="J674">
        <v>-2.33003255E-2</v>
      </c>
      <c r="K674">
        <v>60.019126890000003</v>
      </c>
    </row>
    <row r="675" spans="1:11" x14ac:dyDescent="0.25">
      <c r="A675">
        <v>13.48</v>
      </c>
      <c r="B675">
        <v>0</v>
      </c>
      <c r="C675">
        <v>0</v>
      </c>
      <c r="D675">
        <v>-7.9006236050000005E-3</v>
      </c>
      <c r="E675">
        <v>-2.4417348209999998E-2</v>
      </c>
      <c r="F675">
        <v>0</v>
      </c>
      <c r="G675">
        <v>0</v>
      </c>
      <c r="H675">
        <v>-0.55458444360000003</v>
      </c>
      <c r="I675">
        <v>-0.1338831335</v>
      </c>
      <c r="J675">
        <v>-1.2156808749999999E-2</v>
      </c>
      <c r="K675">
        <v>60.019626619999997</v>
      </c>
    </row>
    <row r="676" spans="1:11" x14ac:dyDescent="0.25">
      <c r="A676">
        <v>13.5</v>
      </c>
      <c r="B676">
        <v>0</v>
      </c>
      <c r="C676">
        <v>0</v>
      </c>
      <c r="D676">
        <v>-7.7730100600000001E-3</v>
      </c>
      <c r="E676">
        <v>-2.4109221989999999E-2</v>
      </c>
      <c r="F676">
        <v>0</v>
      </c>
      <c r="G676">
        <v>0</v>
      </c>
      <c r="H676">
        <v>3.500482082</v>
      </c>
      <c r="I676">
        <v>1.576390862</v>
      </c>
      <c r="J676">
        <v>-3.152489662E-3</v>
      </c>
      <c r="K676">
        <v>60.019306180000001</v>
      </c>
    </row>
    <row r="677" spans="1:11" x14ac:dyDescent="0.25">
      <c r="A677">
        <v>13.52</v>
      </c>
      <c r="B677">
        <v>0</v>
      </c>
      <c r="C677">
        <v>0</v>
      </c>
      <c r="D677">
        <v>-7.0508513599999998E-3</v>
      </c>
      <c r="E677">
        <v>-2.4104602629999999E-2</v>
      </c>
      <c r="F677">
        <v>0</v>
      </c>
      <c r="G677">
        <v>0</v>
      </c>
      <c r="H677">
        <v>-0.33721169829999997</v>
      </c>
      <c r="I677">
        <v>0.37966978550000002</v>
      </c>
      <c r="J677">
        <v>9.410191327E-3</v>
      </c>
      <c r="K677">
        <v>60.018787379999999</v>
      </c>
    </row>
    <row r="678" spans="1:11" x14ac:dyDescent="0.25">
      <c r="A678">
        <v>13.54</v>
      </c>
      <c r="B678">
        <v>0</v>
      </c>
      <c r="C678">
        <v>0</v>
      </c>
      <c r="D678">
        <v>-7.0738755170000004E-3</v>
      </c>
      <c r="E678">
        <v>-2.3834682999999999E-2</v>
      </c>
      <c r="F678">
        <v>0</v>
      </c>
      <c r="G678">
        <v>0</v>
      </c>
      <c r="H678">
        <v>-0.56894934180000001</v>
      </c>
      <c r="I678">
        <v>2.551682472</v>
      </c>
      <c r="J678">
        <v>1.419166382E-2</v>
      </c>
      <c r="K678">
        <v>60.018627170000002</v>
      </c>
    </row>
    <row r="679" spans="1:11" x14ac:dyDescent="0.25">
      <c r="A679">
        <v>13.56</v>
      </c>
      <c r="B679">
        <v>0</v>
      </c>
      <c r="C679">
        <v>0</v>
      </c>
      <c r="D679">
        <v>-7.2425324469999998E-3</v>
      </c>
      <c r="E679">
        <v>-2.3641072209999999E-2</v>
      </c>
      <c r="F679">
        <v>0</v>
      </c>
      <c r="G679">
        <v>0</v>
      </c>
      <c r="H679">
        <v>0.38497826460000001</v>
      </c>
      <c r="I679">
        <v>1.645476341</v>
      </c>
      <c r="J679">
        <v>1.2427806850000001E-2</v>
      </c>
      <c r="K679">
        <v>60.018291470000001</v>
      </c>
    </row>
    <row r="680" spans="1:11" x14ac:dyDescent="0.25">
      <c r="A680">
        <v>13.58</v>
      </c>
      <c r="B680">
        <v>0</v>
      </c>
      <c r="C680">
        <v>0</v>
      </c>
      <c r="D680">
        <v>-7.5687635689999999E-3</v>
      </c>
      <c r="E680">
        <v>-2.4128489199999999E-2</v>
      </c>
      <c r="F680">
        <v>0</v>
      </c>
      <c r="G680">
        <v>0</v>
      </c>
      <c r="H680">
        <v>1.2004379030000001</v>
      </c>
      <c r="I680">
        <v>2.0922577379999998</v>
      </c>
      <c r="J680">
        <v>5.2528646769999998E-3</v>
      </c>
      <c r="K680">
        <v>60.019187930000001</v>
      </c>
    </row>
    <row r="681" spans="1:11" x14ac:dyDescent="0.25">
      <c r="A681">
        <v>13.6</v>
      </c>
      <c r="B681">
        <v>0</v>
      </c>
      <c r="C681">
        <v>0</v>
      </c>
      <c r="D681">
        <v>-7.5738970189999999E-3</v>
      </c>
      <c r="E681">
        <v>-2.4107508359999998E-2</v>
      </c>
      <c r="F681">
        <v>0</v>
      </c>
      <c r="G681">
        <v>0</v>
      </c>
      <c r="H681">
        <v>-2.5171024800000001</v>
      </c>
      <c r="I681">
        <v>3.4703507419999999</v>
      </c>
      <c r="J681">
        <v>-1.191547886E-2</v>
      </c>
      <c r="K681">
        <v>60.019504550000001</v>
      </c>
    </row>
    <row r="682" spans="1:11" x14ac:dyDescent="0.25">
      <c r="A682">
        <v>13.62</v>
      </c>
      <c r="B682">
        <v>0</v>
      </c>
      <c r="C682">
        <v>0</v>
      </c>
      <c r="D682">
        <v>-7.5116027150000002E-3</v>
      </c>
      <c r="E682">
        <v>-2.352737635E-2</v>
      </c>
      <c r="F682">
        <v>0</v>
      </c>
      <c r="G682">
        <v>0</v>
      </c>
      <c r="H682">
        <v>0.28075808289999998</v>
      </c>
      <c r="I682">
        <v>3.5615491869999998</v>
      </c>
      <c r="J682">
        <v>-2.591228299E-2</v>
      </c>
      <c r="K682">
        <v>60.018302919999996</v>
      </c>
    </row>
    <row r="683" spans="1:11" x14ac:dyDescent="0.25">
      <c r="A683">
        <v>13.64</v>
      </c>
      <c r="B683">
        <v>0</v>
      </c>
      <c r="C683">
        <v>0</v>
      </c>
      <c r="D683">
        <v>-7.2787404059999998E-3</v>
      </c>
      <c r="E683">
        <v>-2.366047353E-2</v>
      </c>
      <c r="F683">
        <v>0</v>
      </c>
      <c r="G683">
        <v>0</v>
      </c>
      <c r="H683">
        <v>1.9125700000000001</v>
      </c>
      <c r="I683">
        <v>3.0557141300000001</v>
      </c>
      <c r="J683">
        <v>-4.8918787390000003E-2</v>
      </c>
      <c r="K683">
        <v>60.018421170000003</v>
      </c>
    </row>
    <row r="684" spans="1:11" x14ac:dyDescent="0.25">
      <c r="A684">
        <v>13.66</v>
      </c>
      <c r="B684">
        <v>0</v>
      </c>
      <c r="C684">
        <v>0</v>
      </c>
      <c r="D684">
        <v>-7.2147976609999998E-3</v>
      </c>
      <c r="E684">
        <v>-2.3004002870000002E-2</v>
      </c>
      <c r="F684">
        <v>0</v>
      </c>
      <c r="G684">
        <v>0</v>
      </c>
      <c r="H684">
        <v>0.48244926329999999</v>
      </c>
      <c r="I684">
        <v>0.93816483019999997</v>
      </c>
      <c r="J684">
        <v>-6.4983867109999996E-2</v>
      </c>
      <c r="K684">
        <v>60.017452239999997</v>
      </c>
    </row>
    <row r="685" spans="1:11" x14ac:dyDescent="0.25">
      <c r="A685">
        <v>13.68</v>
      </c>
      <c r="B685">
        <v>0</v>
      </c>
      <c r="C685">
        <v>0</v>
      </c>
      <c r="D685">
        <v>-7.19675608E-3</v>
      </c>
      <c r="E685">
        <v>-2.3303382099999999E-2</v>
      </c>
      <c r="F685">
        <v>0</v>
      </c>
      <c r="G685">
        <v>0</v>
      </c>
      <c r="H685">
        <v>0.58230859040000005</v>
      </c>
      <c r="I685">
        <v>2.4910364149999999</v>
      </c>
      <c r="J685">
        <v>-8.8976480070000002E-2</v>
      </c>
      <c r="K685">
        <v>60.017803190000002</v>
      </c>
    </row>
    <row r="686" spans="1:11" x14ac:dyDescent="0.25">
      <c r="A686">
        <v>13.7</v>
      </c>
      <c r="B686">
        <v>0</v>
      </c>
      <c r="C686">
        <v>0</v>
      </c>
      <c r="D686">
        <v>-7.0640426130000001E-3</v>
      </c>
      <c r="E686">
        <v>-2.3355185989999999E-2</v>
      </c>
      <c r="F686">
        <v>0</v>
      </c>
      <c r="G686">
        <v>0</v>
      </c>
      <c r="H686">
        <v>-1.875294209</v>
      </c>
      <c r="I686">
        <v>0.73183882239999998</v>
      </c>
      <c r="J686">
        <v>-0.1038364321</v>
      </c>
      <c r="K686">
        <v>60.017883300000001</v>
      </c>
    </row>
    <row r="687" spans="1:11" x14ac:dyDescent="0.25">
      <c r="A687">
        <v>13.72</v>
      </c>
      <c r="B687">
        <v>0</v>
      </c>
      <c r="C687">
        <v>0</v>
      </c>
      <c r="D687">
        <v>-7.1475598960000003E-3</v>
      </c>
      <c r="E687">
        <v>-2.3375071590000001E-2</v>
      </c>
      <c r="F687">
        <v>0</v>
      </c>
      <c r="G687">
        <v>0</v>
      </c>
      <c r="H687">
        <v>-0.3690859675</v>
      </c>
      <c r="I687">
        <v>-0.1424893737</v>
      </c>
      <c r="J687">
        <v>-0.1219790503</v>
      </c>
      <c r="K687">
        <v>60.018013000000003</v>
      </c>
    </row>
    <row r="688" spans="1:11" x14ac:dyDescent="0.25">
      <c r="A688">
        <v>13.74</v>
      </c>
      <c r="B688">
        <v>0</v>
      </c>
      <c r="C688">
        <v>0</v>
      </c>
      <c r="D688">
        <v>-7.4167419219999999E-3</v>
      </c>
      <c r="E688">
        <v>-2.4424828589999999E-2</v>
      </c>
      <c r="F688">
        <v>0</v>
      </c>
      <c r="G688">
        <v>0</v>
      </c>
      <c r="H688">
        <v>1.6058110000000001</v>
      </c>
      <c r="I688">
        <v>1.7094192500000001</v>
      </c>
      <c r="J688">
        <v>-0.13008828459999999</v>
      </c>
      <c r="K688">
        <v>60.019554139999997</v>
      </c>
    </row>
    <row r="689" spans="1:11" x14ac:dyDescent="0.25">
      <c r="A689">
        <v>13.76</v>
      </c>
      <c r="B689">
        <v>0</v>
      </c>
      <c r="C689">
        <v>0</v>
      </c>
      <c r="D689">
        <v>-7.8252647070000004E-3</v>
      </c>
      <c r="E689">
        <v>-2.4326764050000001E-2</v>
      </c>
      <c r="F689">
        <v>0</v>
      </c>
      <c r="G689">
        <v>0</v>
      </c>
      <c r="H689">
        <v>0.87690413</v>
      </c>
      <c r="I689">
        <v>5.3114771840000001</v>
      </c>
      <c r="J689">
        <v>-0.1357064992</v>
      </c>
      <c r="K689">
        <v>60.019744869999997</v>
      </c>
    </row>
    <row r="690" spans="1:11" x14ac:dyDescent="0.25">
      <c r="A690">
        <v>13.78</v>
      </c>
      <c r="B690">
        <v>0</v>
      </c>
      <c r="C690">
        <v>0</v>
      </c>
      <c r="D690">
        <v>-7.7838730069999997E-3</v>
      </c>
      <c r="E690">
        <v>-2.433051914E-2</v>
      </c>
      <c r="F690">
        <v>0</v>
      </c>
      <c r="G690">
        <v>0</v>
      </c>
      <c r="H690">
        <v>1.4190067049999999</v>
      </c>
      <c r="I690">
        <v>1.1209067109999999</v>
      </c>
      <c r="J690">
        <v>-0.13560789819999999</v>
      </c>
      <c r="K690">
        <v>60.019580840000003</v>
      </c>
    </row>
    <row r="691" spans="1:11" x14ac:dyDescent="0.25">
      <c r="A691">
        <v>13.8</v>
      </c>
      <c r="B691">
        <v>0</v>
      </c>
      <c r="C691">
        <v>0</v>
      </c>
      <c r="D691">
        <v>-7.8165642920000004E-3</v>
      </c>
      <c r="E691">
        <v>-2.409292012E-2</v>
      </c>
      <c r="F691">
        <v>0</v>
      </c>
      <c r="G691">
        <v>0</v>
      </c>
      <c r="H691">
        <v>0.3629163802</v>
      </c>
      <c r="I691">
        <v>3.0046679969999999</v>
      </c>
      <c r="J691">
        <v>-0.13080406189999999</v>
      </c>
      <c r="K691">
        <v>60.019084929999998</v>
      </c>
    </row>
    <row r="692" spans="1:11" x14ac:dyDescent="0.25">
      <c r="A692">
        <v>13.82</v>
      </c>
      <c r="B692">
        <v>0</v>
      </c>
      <c r="C692">
        <v>0</v>
      </c>
      <c r="D692">
        <v>-7.6201315970000003E-3</v>
      </c>
      <c r="E692">
        <v>-2.3980282249999998E-2</v>
      </c>
      <c r="F692">
        <v>0</v>
      </c>
      <c r="G692">
        <v>0</v>
      </c>
      <c r="H692">
        <v>0.36733019350000001</v>
      </c>
      <c r="I692">
        <v>4.253550529</v>
      </c>
      <c r="J692">
        <v>-0.1246970594</v>
      </c>
      <c r="K692">
        <v>60.01899719</v>
      </c>
    </row>
    <row r="693" spans="1:11" x14ac:dyDescent="0.25">
      <c r="A693">
        <v>13.84</v>
      </c>
      <c r="B693">
        <v>0</v>
      </c>
      <c r="C693">
        <v>0</v>
      </c>
      <c r="D693">
        <v>-7.8249666839999999E-3</v>
      </c>
      <c r="E693">
        <v>-2.3903898890000001E-2</v>
      </c>
      <c r="F693">
        <v>0</v>
      </c>
      <c r="G693">
        <v>0</v>
      </c>
      <c r="H693">
        <v>0.61651962999999999</v>
      </c>
      <c r="I693">
        <v>3.5078256130000001</v>
      </c>
      <c r="J693">
        <v>-0.11620126660000001</v>
      </c>
      <c r="K693">
        <v>60.018814089999999</v>
      </c>
    </row>
    <row r="694" spans="1:11" x14ac:dyDescent="0.25">
      <c r="A694">
        <v>13.86</v>
      </c>
      <c r="B694">
        <v>0</v>
      </c>
      <c r="C694">
        <v>0</v>
      </c>
      <c r="D694">
        <v>-7.8063718969999998E-3</v>
      </c>
      <c r="E694">
        <v>-2.3695237930000002E-2</v>
      </c>
      <c r="F694">
        <v>0</v>
      </c>
      <c r="G694">
        <v>0</v>
      </c>
      <c r="H694">
        <v>1.066948295</v>
      </c>
      <c r="I694">
        <v>2.3056790829999998</v>
      </c>
      <c r="J694">
        <v>-9.9165573719999997E-2</v>
      </c>
      <c r="K694">
        <v>60.018653870000001</v>
      </c>
    </row>
    <row r="695" spans="1:11" x14ac:dyDescent="0.25">
      <c r="A695">
        <v>13.88</v>
      </c>
      <c r="B695">
        <v>0</v>
      </c>
      <c r="C695">
        <v>0</v>
      </c>
      <c r="D695">
        <v>-7.5781438499999999E-3</v>
      </c>
      <c r="E695">
        <v>-2.3835778240000001E-2</v>
      </c>
      <c r="F695">
        <v>0</v>
      </c>
      <c r="G695">
        <v>0</v>
      </c>
      <c r="H695">
        <v>-1.7596660850000001</v>
      </c>
      <c r="I695">
        <v>2.3571333889999999</v>
      </c>
      <c r="J695">
        <v>-8.5603326559999998E-2</v>
      </c>
      <c r="K695">
        <v>60.018741609999999</v>
      </c>
    </row>
    <row r="696" spans="1:11" x14ac:dyDescent="0.25">
      <c r="A696">
        <v>13.9</v>
      </c>
      <c r="B696">
        <v>0</v>
      </c>
      <c r="C696">
        <v>0</v>
      </c>
      <c r="D696">
        <v>-8.0249980090000006E-3</v>
      </c>
      <c r="E696">
        <v>-2.3808903990000001E-2</v>
      </c>
      <c r="F696">
        <v>0</v>
      </c>
      <c r="G696">
        <v>0</v>
      </c>
      <c r="H696">
        <v>0.1459783167</v>
      </c>
      <c r="I696">
        <v>2.4166870120000001</v>
      </c>
      <c r="J696">
        <v>-6.3592970370000002E-2</v>
      </c>
      <c r="K696">
        <v>60.019039149999998</v>
      </c>
    </row>
    <row r="697" spans="1:11" x14ac:dyDescent="0.25">
      <c r="A697">
        <v>13.92</v>
      </c>
      <c r="B697">
        <v>0</v>
      </c>
      <c r="C697">
        <v>0</v>
      </c>
      <c r="D697">
        <v>-7.838016376E-3</v>
      </c>
      <c r="E697">
        <v>-2.4609275159999999E-2</v>
      </c>
      <c r="F697">
        <v>0</v>
      </c>
      <c r="G697">
        <v>0</v>
      </c>
      <c r="H697">
        <v>-1.414806396E-2</v>
      </c>
      <c r="I697">
        <v>3.4711065290000001</v>
      </c>
      <c r="J697">
        <v>-4.1353642939999997E-2</v>
      </c>
      <c r="K697">
        <v>60.020160679999996</v>
      </c>
    </row>
    <row r="698" spans="1:11" x14ac:dyDescent="0.25">
      <c r="A698">
        <v>13.94</v>
      </c>
      <c r="B698">
        <v>0</v>
      </c>
      <c r="C698">
        <v>0</v>
      </c>
      <c r="D698">
        <v>-7.7641252429999997E-3</v>
      </c>
      <c r="E698">
        <v>-2.3982286450000001E-2</v>
      </c>
      <c r="F698">
        <v>0</v>
      </c>
      <c r="G698">
        <v>0</v>
      </c>
      <c r="H698">
        <v>-0.23691402380000001</v>
      </c>
      <c r="I698">
        <v>2.0218727589999999</v>
      </c>
      <c r="J698">
        <v>-2.7273489160000001E-2</v>
      </c>
      <c r="K698">
        <v>60.019031519999999</v>
      </c>
    </row>
    <row r="699" spans="1:11" x14ac:dyDescent="0.25">
      <c r="A699">
        <v>13.96</v>
      </c>
      <c r="B699">
        <v>0</v>
      </c>
      <c r="C699">
        <v>0</v>
      </c>
      <c r="D699">
        <v>-8.0019403249999999E-3</v>
      </c>
      <c r="E699">
        <v>-2.4328880010000001E-2</v>
      </c>
      <c r="F699">
        <v>0</v>
      </c>
      <c r="G699">
        <v>0</v>
      </c>
      <c r="H699">
        <v>1.465552926</v>
      </c>
      <c r="I699">
        <v>2.419086933</v>
      </c>
      <c r="J699">
        <v>-1.442975644E-2</v>
      </c>
      <c r="K699">
        <v>60.019420619999998</v>
      </c>
    </row>
    <row r="700" spans="1:11" x14ac:dyDescent="0.25">
      <c r="A700">
        <v>13.98</v>
      </c>
      <c r="B700">
        <v>0</v>
      </c>
      <c r="C700">
        <v>0</v>
      </c>
      <c r="D700">
        <v>-7.6352898029999998E-3</v>
      </c>
      <c r="E700">
        <v>-2.4277366700000001E-2</v>
      </c>
      <c r="F700">
        <v>0</v>
      </c>
      <c r="G700">
        <v>0</v>
      </c>
      <c r="H700">
        <v>0.52217859030000002</v>
      </c>
      <c r="I700">
        <v>4.6504330639999996</v>
      </c>
      <c r="J700">
        <v>1.6669966279999999E-3</v>
      </c>
      <c r="K700">
        <v>60.019390110000003</v>
      </c>
    </row>
    <row r="701" spans="1:11" x14ac:dyDescent="0.25">
      <c r="A701">
        <v>14</v>
      </c>
      <c r="B701">
        <v>0</v>
      </c>
      <c r="C701">
        <v>0</v>
      </c>
      <c r="D701">
        <v>-7.7443830669999998E-3</v>
      </c>
      <c r="E701">
        <v>-2.450276166E-2</v>
      </c>
      <c r="F701">
        <v>0</v>
      </c>
      <c r="G701">
        <v>0</v>
      </c>
      <c r="H701">
        <v>0.95673429970000001</v>
      </c>
      <c r="I701">
        <v>1.7116683720000001</v>
      </c>
      <c r="J701">
        <v>1.004800852E-2</v>
      </c>
      <c r="K701">
        <v>60.019840240000001</v>
      </c>
    </row>
    <row r="702" spans="1:11" x14ac:dyDescent="0.25">
      <c r="A702">
        <v>14.02</v>
      </c>
      <c r="B702">
        <v>0</v>
      </c>
      <c r="C702">
        <v>0</v>
      </c>
      <c r="D702">
        <v>-7.2414707389999999E-3</v>
      </c>
      <c r="E702">
        <v>-2.4081282320000001E-2</v>
      </c>
      <c r="F702">
        <v>0</v>
      </c>
      <c r="G702">
        <v>0</v>
      </c>
      <c r="H702">
        <v>0.36641234160000002</v>
      </c>
      <c r="I702">
        <v>2.951795578</v>
      </c>
      <c r="J702">
        <v>1.8775003030000001E-2</v>
      </c>
      <c r="K702">
        <v>60.01876068</v>
      </c>
    </row>
    <row r="703" spans="1:11" x14ac:dyDescent="0.25">
      <c r="A703">
        <v>14.04</v>
      </c>
      <c r="B703">
        <v>0</v>
      </c>
      <c r="C703">
        <v>0</v>
      </c>
      <c r="D703">
        <v>-7.6517071569999996E-3</v>
      </c>
      <c r="E703">
        <v>-2.3870095609999999E-2</v>
      </c>
      <c r="F703">
        <v>0</v>
      </c>
      <c r="G703">
        <v>0</v>
      </c>
      <c r="H703">
        <v>-8.8122695680000002E-2</v>
      </c>
      <c r="I703">
        <v>-0.299626261</v>
      </c>
      <c r="J703">
        <v>2.166271396E-2</v>
      </c>
      <c r="K703">
        <v>60.018856049999997</v>
      </c>
    </row>
    <row r="704" spans="1:11" x14ac:dyDescent="0.25">
      <c r="A704">
        <v>14.06</v>
      </c>
      <c r="B704">
        <v>0</v>
      </c>
      <c r="C704">
        <v>0</v>
      </c>
      <c r="D704">
        <v>-8.2654152070000004E-3</v>
      </c>
      <c r="E704">
        <v>-2.4918504059999999E-2</v>
      </c>
      <c r="F704">
        <v>0</v>
      </c>
      <c r="G704">
        <v>0</v>
      </c>
      <c r="H704">
        <v>-0.68750107289999995</v>
      </c>
      <c r="I704">
        <v>1.246827841</v>
      </c>
      <c r="J704">
        <v>2.0840277899999999E-2</v>
      </c>
      <c r="K704">
        <v>60.020477290000002</v>
      </c>
    </row>
    <row r="705" spans="1:11" x14ac:dyDescent="0.25">
      <c r="A705">
        <v>14.08</v>
      </c>
      <c r="B705">
        <v>0</v>
      </c>
      <c r="C705">
        <v>0</v>
      </c>
      <c r="D705">
        <v>-8.1332530829999992E-3</v>
      </c>
      <c r="E705">
        <v>-2.4715445940000001E-2</v>
      </c>
      <c r="F705">
        <v>0</v>
      </c>
      <c r="G705">
        <v>0</v>
      </c>
      <c r="H705">
        <v>0.315554738</v>
      </c>
      <c r="I705">
        <v>3.2069292069999999</v>
      </c>
      <c r="J705">
        <v>1.6576889899999999E-2</v>
      </c>
      <c r="K705">
        <v>60.020317079999998</v>
      </c>
    </row>
    <row r="706" spans="1:11" x14ac:dyDescent="0.25">
      <c r="A706">
        <v>14.1</v>
      </c>
      <c r="B706">
        <v>0</v>
      </c>
      <c r="C706">
        <v>0</v>
      </c>
      <c r="D706">
        <v>-7.642453536E-3</v>
      </c>
      <c r="E706">
        <v>-2.3820586500000001E-2</v>
      </c>
      <c r="F706">
        <v>0</v>
      </c>
      <c r="G706">
        <v>0</v>
      </c>
      <c r="H706">
        <v>1.452626467</v>
      </c>
      <c r="I706">
        <v>1.2043690680000001</v>
      </c>
      <c r="J706">
        <v>4.5942054130000002E-3</v>
      </c>
      <c r="K706">
        <v>60.018775939999998</v>
      </c>
    </row>
    <row r="707" spans="1:11" x14ac:dyDescent="0.25">
      <c r="A707">
        <v>14.12</v>
      </c>
      <c r="B707">
        <v>0</v>
      </c>
      <c r="C707">
        <v>0</v>
      </c>
      <c r="D707">
        <v>-7.6417122040000002E-3</v>
      </c>
      <c r="E707">
        <v>-2.464871854E-2</v>
      </c>
      <c r="F707">
        <v>0</v>
      </c>
      <c r="G707">
        <v>0</v>
      </c>
      <c r="H707">
        <v>0.55837321279999996</v>
      </c>
      <c r="I707">
        <v>1.9379358289999999</v>
      </c>
      <c r="J707">
        <v>-6.521098316E-3</v>
      </c>
      <c r="K707">
        <v>60.020038599999999</v>
      </c>
    </row>
    <row r="708" spans="1:11" x14ac:dyDescent="0.25">
      <c r="A708">
        <v>14.14</v>
      </c>
      <c r="B708">
        <v>0</v>
      </c>
      <c r="C708">
        <v>0</v>
      </c>
      <c r="D708">
        <v>-8.0850068480000006E-3</v>
      </c>
      <c r="E708">
        <v>-2.4727933109999999E-2</v>
      </c>
      <c r="F708">
        <v>0</v>
      </c>
      <c r="G708">
        <v>0</v>
      </c>
      <c r="H708">
        <v>-0.62980532649999998</v>
      </c>
      <c r="I708">
        <v>0.38769698139999997</v>
      </c>
      <c r="J708">
        <v>-2.5457812470000001E-2</v>
      </c>
      <c r="K708">
        <v>60.019741060000001</v>
      </c>
    </row>
    <row r="709" spans="1:11" x14ac:dyDescent="0.25">
      <c r="A709">
        <v>14.16</v>
      </c>
      <c r="B709">
        <v>0</v>
      </c>
      <c r="C709">
        <v>0</v>
      </c>
      <c r="D709">
        <v>-7.859515026E-3</v>
      </c>
      <c r="E709">
        <v>-2.4713404479999999E-2</v>
      </c>
      <c r="F709">
        <v>0</v>
      </c>
      <c r="G709">
        <v>0</v>
      </c>
      <c r="H709">
        <v>-7.1993932129999993E-2</v>
      </c>
      <c r="I709">
        <v>-1.87811923</v>
      </c>
      <c r="J709">
        <v>-3.7893507630000003E-2</v>
      </c>
      <c r="K709">
        <v>60.020179749999997</v>
      </c>
    </row>
    <row r="710" spans="1:11" x14ac:dyDescent="0.25">
      <c r="A710">
        <v>14.18</v>
      </c>
      <c r="B710">
        <v>0</v>
      </c>
      <c r="C710">
        <v>0</v>
      </c>
      <c r="D710">
        <v>-7.5964089480000004E-3</v>
      </c>
      <c r="E710">
        <v>-2.4538435040000001E-2</v>
      </c>
      <c r="F710">
        <v>0</v>
      </c>
      <c r="G710">
        <v>0</v>
      </c>
      <c r="H710">
        <v>-1.13514483</v>
      </c>
      <c r="I710">
        <v>-6.4122922720000003E-2</v>
      </c>
      <c r="J710">
        <v>-5.4511487480000002E-2</v>
      </c>
      <c r="K710">
        <v>60.019931790000001</v>
      </c>
    </row>
    <row r="711" spans="1:11" x14ac:dyDescent="0.25">
      <c r="A711">
        <v>14.2</v>
      </c>
      <c r="B711">
        <v>0</v>
      </c>
      <c r="C711">
        <v>0</v>
      </c>
      <c r="D711">
        <v>-7.7346209439999999E-3</v>
      </c>
      <c r="E711">
        <v>-2.5201685729999999E-2</v>
      </c>
      <c r="F711">
        <v>0</v>
      </c>
      <c r="G711">
        <v>0</v>
      </c>
      <c r="H711">
        <v>2.5402174</v>
      </c>
      <c r="I711">
        <v>-0.84501779079999995</v>
      </c>
      <c r="J711">
        <v>-6.3895821569999997E-2</v>
      </c>
      <c r="K711">
        <v>60.02083588</v>
      </c>
    </row>
    <row r="712" spans="1:11" x14ac:dyDescent="0.25">
      <c r="A712">
        <v>14.22</v>
      </c>
      <c r="B712">
        <v>0</v>
      </c>
      <c r="C712">
        <v>0</v>
      </c>
      <c r="D712">
        <v>-7.1652792389999996E-3</v>
      </c>
      <c r="E712">
        <v>-2.4990372359999999E-2</v>
      </c>
      <c r="F712">
        <v>0</v>
      </c>
      <c r="G712">
        <v>0</v>
      </c>
      <c r="H712">
        <v>-2.510019392E-2</v>
      </c>
      <c r="I712">
        <v>1.89829421</v>
      </c>
      <c r="J712">
        <v>-7.5222261250000005E-2</v>
      </c>
      <c r="K712">
        <v>60.020351410000004</v>
      </c>
    </row>
    <row r="713" spans="1:11" x14ac:dyDescent="0.25">
      <c r="A713">
        <v>14.24</v>
      </c>
      <c r="B713">
        <v>0</v>
      </c>
      <c r="C713">
        <v>0</v>
      </c>
      <c r="D713">
        <v>-7.0438217369999997E-3</v>
      </c>
      <c r="E713">
        <v>-2.471422404E-2</v>
      </c>
      <c r="F713">
        <v>0</v>
      </c>
      <c r="G713">
        <v>0</v>
      </c>
      <c r="H713">
        <v>0.3506840765</v>
      </c>
      <c r="I713">
        <v>2.174213409</v>
      </c>
      <c r="J713">
        <v>-8.0905772749999993E-2</v>
      </c>
      <c r="K713">
        <v>60.019756319999999</v>
      </c>
    </row>
    <row r="714" spans="1:11" x14ac:dyDescent="0.25">
      <c r="A714">
        <v>14.26</v>
      </c>
      <c r="B714">
        <v>0</v>
      </c>
      <c r="C714">
        <v>0</v>
      </c>
      <c r="D714">
        <v>-6.9536659870000003E-3</v>
      </c>
      <c r="E714">
        <v>-2.450017631E-2</v>
      </c>
      <c r="F714">
        <v>0</v>
      </c>
      <c r="G714">
        <v>0</v>
      </c>
      <c r="H714">
        <v>-3.0204124749999998E-2</v>
      </c>
      <c r="I714">
        <v>1.855284691</v>
      </c>
      <c r="J714">
        <v>-8.6885005239999993E-2</v>
      </c>
      <c r="K714">
        <v>60.019344330000003</v>
      </c>
    </row>
    <row r="715" spans="1:11" x14ac:dyDescent="0.25">
      <c r="A715">
        <v>14.28</v>
      </c>
      <c r="B715">
        <v>0</v>
      </c>
      <c r="C715">
        <v>0</v>
      </c>
      <c r="D715">
        <v>-6.9471523169999999E-3</v>
      </c>
      <c r="E715">
        <v>-2.508566529E-2</v>
      </c>
      <c r="F715">
        <v>0</v>
      </c>
      <c r="G715">
        <v>0</v>
      </c>
      <c r="H715">
        <v>0.25252097849999999</v>
      </c>
      <c r="I715">
        <v>0.36076518889999998</v>
      </c>
      <c r="J715">
        <v>-8.9434131979999998E-2</v>
      </c>
      <c r="K715">
        <v>60.020439150000001</v>
      </c>
    </row>
    <row r="716" spans="1:11" x14ac:dyDescent="0.25">
      <c r="A716">
        <v>14.3</v>
      </c>
      <c r="B716">
        <v>0</v>
      </c>
      <c r="C716">
        <v>0</v>
      </c>
      <c r="D716">
        <v>-7.1381088350000003E-3</v>
      </c>
      <c r="E716">
        <v>-2.480375022E-2</v>
      </c>
      <c r="F716">
        <v>0</v>
      </c>
      <c r="G716">
        <v>0</v>
      </c>
      <c r="H716">
        <v>0.584861517</v>
      </c>
      <c r="I716">
        <v>0.1729775667</v>
      </c>
      <c r="J716">
        <v>-9.2131614690000002E-2</v>
      </c>
      <c r="K716">
        <v>60.020164489999999</v>
      </c>
    </row>
    <row r="717" spans="1:11" x14ac:dyDescent="0.25">
      <c r="A717">
        <v>14.32</v>
      </c>
      <c r="B717">
        <v>0</v>
      </c>
      <c r="C717">
        <v>0</v>
      </c>
      <c r="D717">
        <v>-7.5166914610000002E-3</v>
      </c>
      <c r="E717">
        <v>-2.4711482230000002E-2</v>
      </c>
      <c r="F717">
        <v>0</v>
      </c>
      <c r="G717">
        <v>0</v>
      </c>
      <c r="H717">
        <v>-0.57192236190000001</v>
      </c>
      <c r="I717">
        <v>-0.48340746759999997</v>
      </c>
      <c r="J717">
        <v>-9.3234211210000001E-2</v>
      </c>
      <c r="K717">
        <v>60.020103450000001</v>
      </c>
    </row>
    <row r="718" spans="1:11" x14ac:dyDescent="0.25">
      <c r="A718">
        <v>14.34</v>
      </c>
      <c r="B718">
        <v>0</v>
      </c>
      <c r="C718">
        <v>0</v>
      </c>
      <c r="D718">
        <v>-7.3067080229999998E-3</v>
      </c>
      <c r="E718">
        <v>-2.4716652929999999E-2</v>
      </c>
      <c r="F718">
        <v>0</v>
      </c>
      <c r="G718">
        <v>0</v>
      </c>
      <c r="H718">
        <v>1.390444636</v>
      </c>
      <c r="I718">
        <v>2.3896856309999999</v>
      </c>
      <c r="J718">
        <v>-9.4961673019999998E-2</v>
      </c>
      <c r="K718">
        <v>60.020027159999998</v>
      </c>
    </row>
    <row r="719" spans="1:11" x14ac:dyDescent="0.25">
      <c r="A719">
        <v>14.36</v>
      </c>
      <c r="B719">
        <v>0</v>
      </c>
      <c r="C719">
        <v>0</v>
      </c>
      <c r="D719">
        <v>-7.322445512E-3</v>
      </c>
      <c r="E719">
        <v>-2.5039903820000001E-2</v>
      </c>
      <c r="F719">
        <v>0</v>
      </c>
      <c r="G719">
        <v>0</v>
      </c>
      <c r="H719">
        <v>-0.43415224549999998</v>
      </c>
      <c r="I719">
        <v>1.1880172490000001</v>
      </c>
      <c r="J719">
        <v>-9.817834198E-2</v>
      </c>
      <c r="K719">
        <v>60.02047348</v>
      </c>
    </row>
    <row r="720" spans="1:11" x14ac:dyDescent="0.25">
      <c r="A720">
        <v>14.38</v>
      </c>
      <c r="B720">
        <v>0</v>
      </c>
      <c r="C720">
        <v>0</v>
      </c>
      <c r="D720">
        <v>-7.440896705E-3</v>
      </c>
      <c r="E720">
        <v>-2.4376399819999998E-2</v>
      </c>
      <c r="F720">
        <v>0</v>
      </c>
      <c r="G720">
        <v>0</v>
      </c>
      <c r="H720">
        <v>0.70092910529999997</v>
      </c>
      <c r="I720">
        <v>1.185144186</v>
      </c>
      <c r="J720">
        <v>-0.10031667349999999</v>
      </c>
      <c r="K720">
        <v>60.019599909999997</v>
      </c>
    </row>
    <row r="721" spans="1:11" x14ac:dyDescent="0.25">
      <c r="A721">
        <v>14.4</v>
      </c>
      <c r="B721">
        <v>0</v>
      </c>
      <c r="C721">
        <v>0</v>
      </c>
      <c r="D721">
        <v>-7.3372889310000002E-3</v>
      </c>
      <c r="E721">
        <v>-2.4674586950000001E-2</v>
      </c>
      <c r="F721">
        <v>0</v>
      </c>
      <c r="G721">
        <v>0</v>
      </c>
      <c r="H721">
        <v>-1.257185102</v>
      </c>
      <c r="I721">
        <v>3.1071534160000001</v>
      </c>
      <c r="J721">
        <v>-0.1039412618</v>
      </c>
      <c r="K721">
        <v>60.019737239999998</v>
      </c>
    </row>
    <row r="722" spans="1:11" x14ac:dyDescent="0.25">
      <c r="A722">
        <v>14.42</v>
      </c>
      <c r="B722">
        <v>0</v>
      </c>
      <c r="C722">
        <v>0</v>
      </c>
      <c r="D722">
        <v>-7.1647930890000001E-3</v>
      </c>
      <c r="E722">
        <v>-2.4069391190000001E-2</v>
      </c>
      <c r="F722">
        <v>0</v>
      </c>
      <c r="G722">
        <v>0</v>
      </c>
      <c r="H722">
        <v>1.1670696739999999</v>
      </c>
      <c r="I722">
        <v>0.67693537469999998</v>
      </c>
      <c r="J722">
        <v>-0.1078796536</v>
      </c>
      <c r="K722">
        <v>60.018981930000002</v>
      </c>
    </row>
    <row r="723" spans="1:11" x14ac:dyDescent="0.25">
      <c r="A723">
        <v>14.44</v>
      </c>
      <c r="B723">
        <v>0</v>
      </c>
      <c r="C723">
        <v>0</v>
      </c>
      <c r="D723">
        <v>-7.3934961110000003E-3</v>
      </c>
      <c r="E723">
        <v>-2.4100773039999999E-2</v>
      </c>
      <c r="F723">
        <v>0</v>
      </c>
      <c r="G723">
        <v>0</v>
      </c>
      <c r="H723">
        <v>-0.60604614020000003</v>
      </c>
      <c r="I723">
        <v>0.72657400370000003</v>
      </c>
      <c r="J723">
        <v>-0.11758381129999999</v>
      </c>
      <c r="K723">
        <v>60.019176479999999</v>
      </c>
    </row>
    <row r="724" spans="1:11" x14ac:dyDescent="0.25">
      <c r="A724">
        <v>14.46</v>
      </c>
      <c r="B724">
        <v>0</v>
      </c>
      <c r="C724">
        <v>0</v>
      </c>
      <c r="D724">
        <v>-7.2074215859999997E-3</v>
      </c>
      <c r="E724">
        <v>-2.429743111E-2</v>
      </c>
      <c r="F724">
        <v>0</v>
      </c>
      <c r="G724">
        <v>0</v>
      </c>
      <c r="H724">
        <v>-1.4828119280000001</v>
      </c>
      <c r="I724">
        <v>1.8460876939999999</v>
      </c>
      <c r="J724">
        <v>-0.12585912639999999</v>
      </c>
      <c r="K724">
        <v>60.019275669999999</v>
      </c>
    </row>
    <row r="725" spans="1:11" x14ac:dyDescent="0.25">
      <c r="A725">
        <v>14.48</v>
      </c>
      <c r="B725">
        <v>0</v>
      </c>
      <c r="C725">
        <v>0</v>
      </c>
      <c r="D725">
        <v>-7.3942709709999997E-3</v>
      </c>
      <c r="E725">
        <v>-2.4313665929999999E-2</v>
      </c>
      <c r="F725">
        <v>0</v>
      </c>
      <c r="G725">
        <v>0</v>
      </c>
      <c r="H725">
        <v>2.2197959420000002</v>
      </c>
      <c r="I725">
        <v>0.88674241300000001</v>
      </c>
      <c r="J725">
        <v>-0.1375707686</v>
      </c>
      <c r="K725">
        <v>60.019645689999997</v>
      </c>
    </row>
    <row r="726" spans="1:11" x14ac:dyDescent="0.25">
      <c r="A726">
        <v>14.5</v>
      </c>
      <c r="B726">
        <v>0</v>
      </c>
      <c r="C726">
        <v>0</v>
      </c>
      <c r="D726">
        <v>-7.7250320460000004E-3</v>
      </c>
      <c r="E726">
        <v>-2.49420926E-2</v>
      </c>
      <c r="F726">
        <v>0</v>
      </c>
      <c r="G726">
        <v>0</v>
      </c>
      <c r="H726">
        <v>1.2387074229999999</v>
      </c>
      <c r="I726">
        <v>-1.220131278</v>
      </c>
      <c r="J726">
        <v>-0.14294283090000001</v>
      </c>
      <c r="K726">
        <v>60.02047348</v>
      </c>
    </row>
    <row r="727" spans="1:11" x14ac:dyDescent="0.25">
      <c r="A727">
        <v>14.52</v>
      </c>
      <c r="B727">
        <v>0</v>
      </c>
      <c r="C727">
        <v>0</v>
      </c>
      <c r="D727">
        <v>-7.7327359470000002E-3</v>
      </c>
      <c r="E727">
        <v>-2.5965720420000001E-2</v>
      </c>
      <c r="F727">
        <v>0</v>
      </c>
      <c r="G727">
        <v>0</v>
      </c>
      <c r="H727">
        <v>-0.40508878230000001</v>
      </c>
      <c r="I727">
        <v>-1.1935245990000001</v>
      </c>
      <c r="J727">
        <v>-0.1458760798</v>
      </c>
      <c r="K727">
        <v>60.022804260000001</v>
      </c>
    </row>
    <row r="728" spans="1:11" x14ac:dyDescent="0.25">
      <c r="A728">
        <v>14.54</v>
      </c>
      <c r="B728">
        <v>0</v>
      </c>
      <c r="C728">
        <v>0</v>
      </c>
      <c r="D728">
        <v>-8.2508157939999993E-3</v>
      </c>
      <c r="E728">
        <v>-2.6068635279999999E-2</v>
      </c>
      <c r="F728">
        <v>0</v>
      </c>
      <c r="G728">
        <v>0</v>
      </c>
      <c r="H728">
        <v>-0.30185693499999999</v>
      </c>
      <c r="I728">
        <v>0.50254589319999998</v>
      </c>
      <c r="J728">
        <v>-0.14494261150000001</v>
      </c>
      <c r="K728">
        <v>60.022434230000002</v>
      </c>
    </row>
    <row r="729" spans="1:11" x14ac:dyDescent="0.25">
      <c r="A729">
        <v>14.56</v>
      </c>
      <c r="B729">
        <v>0</v>
      </c>
      <c r="C729">
        <v>0</v>
      </c>
      <c r="D729">
        <v>-7.7671762559999996E-3</v>
      </c>
      <c r="E729">
        <v>-2.5019168849999999E-2</v>
      </c>
      <c r="F729">
        <v>0</v>
      </c>
      <c r="G729">
        <v>0</v>
      </c>
      <c r="H729">
        <v>0.92851358650000004</v>
      </c>
      <c r="I729">
        <v>-0.39528435470000001</v>
      </c>
      <c r="J729">
        <v>-0.1412275881</v>
      </c>
      <c r="K729">
        <v>60.020427699999999</v>
      </c>
    </row>
    <row r="730" spans="1:11" x14ac:dyDescent="0.25">
      <c r="A730">
        <v>14.58</v>
      </c>
      <c r="B730">
        <v>0</v>
      </c>
      <c r="C730">
        <v>0</v>
      </c>
      <c r="D730">
        <v>-7.7503900970000003E-3</v>
      </c>
      <c r="E730">
        <v>-2.5016672909999999E-2</v>
      </c>
      <c r="F730">
        <v>0</v>
      </c>
      <c r="G730">
        <v>0</v>
      </c>
      <c r="H730">
        <v>0.82110285760000001</v>
      </c>
      <c r="I730">
        <v>0.92662310599999997</v>
      </c>
      <c r="J730">
        <v>-0.13779109719999999</v>
      </c>
      <c r="K730">
        <v>60.020568849999997</v>
      </c>
    </row>
    <row r="731" spans="1:11" x14ac:dyDescent="0.25">
      <c r="A731">
        <v>14.6</v>
      </c>
      <c r="B731">
        <v>0</v>
      </c>
      <c r="C731">
        <v>0</v>
      </c>
      <c r="D731">
        <v>-7.3044802989999996E-3</v>
      </c>
      <c r="E731">
        <v>-2.4715408679999998E-2</v>
      </c>
      <c r="F731">
        <v>0</v>
      </c>
      <c r="G731">
        <v>0</v>
      </c>
      <c r="H731">
        <v>1.508957267</v>
      </c>
      <c r="I731">
        <v>3.80395627</v>
      </c>
      <c r="J731">
        <v>-0.12982246280000001</v>
      </c>
      <c r="K731">
        <v>60.019973749999998</v>
      </c>
    </row>
    <row r="732" spans="1:11" x14ac:dyDescent="0.25">
      <c r="A732">
        <v>14.62</v>
      </c>
      <c r="B732">
        <v>0</v>
      </c>
      <c r="C732">
        <v>0</v>
      </c>
      <c r="D732">
        <v>-7.3449276389999998E-3</v>
      </c>
      <c r="E732">
        <v>-2.4351336059999999E-2</v>
      </c>
      <c r="F732">
        <v>0</v>
      </c>
      <c r="G732">
        <v>0</v>
      </c>
      <c r="H732">
        <v>-0.27108603720000002</v>
      </c>
      <c r="I732">
        <v>1.9375042920000001</v>
      </c>
      <c r="J732">
        <v>-0.121175915</v>
      </c>
      <c r="K732">
        <v>60.0194397</v>
      </c>
    </row>
    <row r="733" spans="1:11" x14ac:dyDescent="0.25">
      <c r="A733">
        <v>14.64</v>
      </c>
      <c r="B733">
        <v>0</v>
      </c>
      <c r="C733">
        <v>0</v>
      </c>
      <c r="D733">
        <v>-7.5267329810000004E-3</v>
      </c>
      <c r="E733">
        <v>-2.423662692E-2</v>
      </c>
      <c r="F733">
        <v>0</v>
      </c>
      <c r="G733">
        <v>0</v>
      </c>
      <c r="H733">
        <v>-0.39930549259999998</v>
      </c>
      <c r="I733">
        <v>-0.77475744489999998</v>
      </c>
      <c r="J733">
        <v>-0.1029070169</v>
      </c>
      <c r="K733">
        <v>60.019226070000002</v>
      </c>
    </row>
    <row r="734" spans="1:11" x14ac:dyDescent="0.25">
      <c r="A734">
        <v>14.66</v>
      </c>
      <c r="B734">
        <v>0</v>
      </c>
      <c r="C734">
        <v>0</v>
      </c>
      <c r="D734">
        <v>-7.2691664099999997E-3</v>
      </c>
      <c r="E734">
        <v>-2.5163426999999999E-2</v>
      </c>
      <c r="F734">
        <v>0</v>
      </c>
      <c r="G734">
        <v>0</v>
      </c>
      <c r="H734">
        <v>0.62500172850000002</v>
      </c>
      <c r="I734">
        <v>1.791779518</v>
      </c>
      <c r="J734">
        <v>-8.9412510400000006E-2</v>
      </c>
      <c r="K734">
        <v>60.02063751</v>
      </c>
    </row>
    <row r="735" spans="1:11" x14ac:dyDescent="0.25">
      <c r="A735">
        <v>14.68</v>
      </c>
      <c r="B735">
        <v>0</v>
      </c>
      <c r="C735">
        <v>0</v>
      </c>
      <c r="D735">
        <v>-7.2050336749999999E-3</v>
      </c>
      <c r="E735">
        <v>-2.489737421E-2</v>
      </c>
      <c r="F735">
        <v>0</v>
      </c>
      <c r="G735">
        <v>0</v>
      </c>
      <c r="H735">
        <v>-1.5396271939999999</v>
      </c>
      <c r="I735">
        <v>1.559219718</v>
      </c>
      <c r="J735">
        <v>-7.297802716E-2</v>
      </c>
      <c r="K735">
        <v>60.020450590000003</v>
      </c>
    </row>
    <row r="736" spans="1:11" x14ac:dyDescent="0.25">
      <c r="A736">
        <v>14.7</v>
      </c>
      <c r="B736">
        <v>0</v>
      </c>
      <c r="C736">
        <v>0</v>
      </c>
      <c r="D736">
        <v>-7.2666313500000003E-3</v>
      </c>
      <c r="E736">
        <v>-2.4273395539999999E-2</v>
      </c>
      <c r="F736">
        <v>0</v>
      </c>
      <c r="G736">
        <v>0</v>
      </c>
      <c r="H736">
        <v>0.87445342540000004</v>
      </c>
      <c r="I736">
        <v>1.4510927199999999</v>
      </c>
      <c r="J736">
        <v>-6.6584333780000005E-2</v>
      </c>
      <c r="K736">
        <v>60.019260410000001</v>
      </c>
    </row>
    <row r="737" spans="1:11" x14ac:dyDescent="0.25">
      <c r="A737">
        <v>14.72</v>
      </c>
      <c r="B737">
        <v>0</v>
      </c>
      <c r="C737">
        <v>0</v>
      </c>
      <c r="D737">
        <v>-7.2561148549999998E-3</v>
      </c>
      <c r="E737">
        <v>-2.4241708220000002E-2</v>
      </c>
      <c r="F737">
        <v>0</v>
      </c>
      <c r="G737">
        <v>0</v>
      </c>
      <c r="H737">
        <v>1.623107195</v>
      </c>
      <c r="I737">
        <v>0.38409674170000002</v>
      </c>
      <c r="J737">
        <v>-6.2723986800000006E-2</v>
      </c>
      <c r="K737">
        <v>60.019138339999998</v>
      </c>
    </row>
    <row r="738" spans="1:11" x14ac:dyDescent="0.25">
      <c r="A738">
        <v>14.74</v>
      </c>
      <c r="B738">
        <v>0</v>
      </c>
      <c r="C738">
        <v>0</v>
      </c>
      <c r="D738">
        <v>-6.8874340500000002E-3</v>
      </c>
      <c r="E738">
        <v>-2.519641072E-2</v>
      </c>
      <c r="F738">
        <v>0</v>
      </c>
      <c r="G738">
        <v>0</v>
      </c>
      <c r="H738">
        <v>-0.2383710295</v>
      </c>
      <c r="I738">
        <v>2.507481098</v>
      </c>
      <c r="J738">
        <v>-6.1967760320000002E-2</v>
      </c>
      <c r="K738">
        <v>60.020553589999999</v>
      </c>
    </row>
    <row r="739" spans="1:11" x14ac:dyDescent="0.25">
      <c r="A739">
        <v>14.76</v>
      </c>
      <c r="B739">
        <v>0</v>
      </c>
      <c r="C739">
        <v>0</v>
      </c>
      <c r="D739">
        <v>-6.8347044290000001E-3</v>
      </c>
      <c r="E739">
        <v>-2.5200866160000002E-2</v>
      </c>
      <c r="F739">
        <v>0</v>
      </c>
      <c r="G739">
        <v>0</v>
      </c>
      <c r="H739">
        <v>1.015633464</v>
      </c>
      <c r="I739">
        <v>4.3845505710000001</v>
      </c>
      <c r="J739">
        <v>-6.17955476E-2</v>
      </c>
      <c r="K739">
        <v>60.020450590000003</v>
      </c>
    </row>
    <row r="740" spans="1:11" x14ac:dyDescent="0.25">
      <c r="A740">
        <v>14.78</v>
      </c>
      <c r="B740">
        <v>0</v>
      </c>
      <c r="C740">
        <v>0</v>
      </c>
      <c r="D740">
        <v>-6.588263437E-3</v>
      </c>
      <c r="E740">
        <v>-2.5158323350000001E-2</v>
      </c>
      <c r="F740">
        <v>0</v>
      </c>
      <c r="G740">
        <v>0</v>
      </c>
      <c r="H740">
        <v>1.182493448</v>
      </c>
      <c r="I740">
        <v>1.827552319</v>
      </c>
      <c r="J740">
        <v>-6.3964180649999994E-2</v>
      </c>
      <c r="K740">
        <v>60.02028275</v>
      </c>
    </row>
    <row r="741" spans="1:11" x14ac:dyDescent="0.25">
      <c r="A741">
        <v>14.8</v>
      </c>
      <c r="B741">
        <v>0</v>
      </c>
      <c r="C741">
        <v>0</v>
      </c>
      <c r="D741">
        <v>-6.7573208359999999E-3</v>
      </c>
      <c r="E741">
        <v>-2.503819019E-2</v>
      </c>
      <c r="F741">
        <v>0</v>
      </c>
      <c r="G741">
        <v>0</v>
      </c>
      <c r="H741">
        <v>0.866618216</v>
      </c>
      <c r="I741">
        <v>2.8493661879999999</v>
      </c>
      <c r="J741">
        <v>-6.8633049730000006E-2</v>
      </c>
      <c r="K741">
        <v>60.020172119999998</v>
      </c>
    </row>
    <row r="742" spans="1:11" x14ac:dyDescent="0.25">
      <c r="A742">
        <v>14.82</v>
      </c>
      <c r="B742">
        <v>0</v>
      </c>
      <c r="C742">
        <v>0</v>
      </c>
      <c r="D742">
        <v>-7.1750525390000004E-3</v>
      </c>
      <c r="E742">
        <v>-2.4723559619999998E-2</v>
      </c>
      <c r="F742">
        <v>0</v>
      </c>
      <c r="G742">
        <v>0</v>
      </c>
      <c r="H742">
        <v>1.0190309289999999</v>
      </c>
      <c r="I742">
        <v>-0.46247565750000003</v>
      </c>
      <c r="J742">
        <v>-8.1854715940000003E-2</v>
      </c>
      <c r="K742">
        <v>60.019855499999998</v>
      </c>
    </row>
    <row r="743" spans="1:11" x14ac:dyDescent="0.25">
      <c r="A743">
        <v>14.84</v>
      </c>
      <c r="B743">
        <v>0</v>
      </c>
      <c r="C743">
        <v>0</v>
      </c>
      <c r="D743">
        <v>-7.5229499490000002E-3</v>
      </c>
      <c r="E743">
        <v>-2.475166321E-2</v>
      </c>
      <c r="F743">
        <v>0</v>
      </c>
      <c r="G743">
        <v>0</v>
      </c>
      <c r="H743">
        <v>-0.63029444219999997</v>
      </c>
      <c r="I743">
        <v>-0.5285052657</v>
      </c>
      <c r="J743">
        <v>-9.4434686010000005E-2</v>
      </c>
      <c r="K743">
        <v>60.01999283</v>
      </c>
    </row>
    <row r="744" spans="1:11" x14ac:dyDescent="0.25">
      <c r="A744">
        <v>14.86</v>
      </c>
      <c r="B744">
        <v>0</v>
      </c>
      <c r="C744">
        <v>0</v>
      </c>
      <c r="D744">
        <v>-7.4592400339999997E-3</v>
      </c>
      <c r="E744">
        <v>-2.474264055E-2</v>
      </c>
      <c r="F744">
        <v>0</v>
      </c>
      <c r="G744">
        <v>0</v>
      </c>
      <c r="H744">
        <v>0.82768523689999995</v>
      </c>
      <c r="I744">
        <v>2.0478599069999999</v>
      </c>
      <c r="J744">
        <v>-0.1167639196</v>
      </c>
      <c r="K744">
        <v>60.0200119</v>
      </c>
    </row>
    <row r="745" spans="1:11" x14ac:dyDescent="0.25">
      <c r="A745">
        <v>14.88</v>
      </c>
      <c r="B745">
        <v>0</v>
      </c>
      <c r="C745">
        <v>0</v>
      </c>
      <c r="D745">
        <v>-7.4356924739999997E-3</v>
      </c>
      <c r="E745">
        <v>-2.4576447899999999E-2</v>
      </c>
      <c r="F745">
        <v>0</v>
      </c>
      <c r="G745">
        <v>0</v>
      </c>
      <c r="H745">
        <v>-1.976360798</v>
      </c>
      <c r="I745">
        <v>1.854161382</v>
      </c>
      <c r="J745">
        <v>-0.1317693442</v>
      </c>
      <c r="K745">
        <v>60.019760130000002</v>
      </c>
    </row>
    <row r="746" spans="1:11" x14ac:dyDescent="0.25">
      <c r="A746">
        <v>14.9</v>
      </c>
      <c r="B746">
        <v>0</v>
      </c>
      <c r="C746">
        <v>0</v>
      </c>
      <c r="D746">
        <v>-7.5825694950000001E-3</v>
      </c>
      <c r="E746">
        <v>-2.4945147340000001E-2</v>
      </c>
      <c r="F746">
        <v>0</v>
      </c>
      <c r="G746">
        <v>0</v>
      </c>
      <c r="H746">
        <v>-0.55965417620000002</v>
      </c>
      <c r="I746">
        <v>2.8452875610000001</v>
      </c>
      <c r="J746">
        <v>-0.1495140791</v>
      </c>
      <c r="K746">
        <v>60.020217899999999</v>
      </c>
    </row>
    <row r="747" spans="1:11" x14ac:dyDescent="0.25">
      <c r="A747">
        <v>14.92</v>
      </c>
      <c r="B747">
        <v>0</v>
      </c>
      <c r="C747">
        <v>0</v>
      </c>
      <c r="D747">
        <v>-7.5482781980000004E-3</v>
      </c>
      <c r="E747">
        <v>-2.4775795640000001E-2</v>
      </c>
      <c r="F747">
        <v>0</v>
      </c>
      <c r="G747">
        <v>0</v>
      </c>
      <c r="H747">
        <v>0.182317391</v>
      </c>
      <c r="I747">
        <v>1.058447361</v>
      </c>
      <c r="J747">
        <v>-0.15586131810000001</v>
      </c>
      <c r="K747">
        <v>60.020130160000001</v>
      </c>
    </row>
    <row r="748" spans="1:11" x14ac:dyDescent="0.25">
      <c r="A748">
        <v>14.94</v>
      </c>
      <c r="B748">
        <v>0</v>
      </c>
      <c r="C748">
        <v>0</v>
      </c>
      <c r="D748">
        <v>-7.0801954719999999E-3</v>
      </c>
      <c r="E748">
        <v>-2.4977162479999999E-2</v>
      </c>
      <c r="F748">
        <v>0</v>
      </c>
      <c r="G748">
        <v>0</v>
      </c>
      <c r="H748">
        <v>-0.67509388920000002</v>
      </c>
      <c r="I748">
        <v>0.1159458607</v>
      </c>
      <c r="J748">
        <v>-0.15668061380000001</v>
      </c>
      <c r="K748">
        <v>60.020614620000003</v>
      </c>
    </row>
    <row r="749" spans="1:11" x14ac:dyDescent="0.25">
      <c r="A749">
        <v>14.96</v>
      </c>
      <c r="B749">
        <v>0</v>
      </c>
      <c r="C749">
        <v>0</v>
      </c>
      <c r="D749">
        <v>-7.2045624260000003E-3</v>
      </c>
      <c r="E749">
        <v>-2.473362535E-2</v>
      </c>
      <c r="F749">
        <v>0</v>
      </c>
      <c r="G749">
        <v>0</v>
      </c>
      <c r="H749">
        <v>-2.27002573</v>
      </c>
      <c r="I749">
        <v>-1.045045733</v>
      </c>
      <c r="J749">
        <v>-0.1530004442</v>
      </c>
      <c r="K749">
        <v>60.019931790000001</v>
      </c>
    </row>
    <row r="750" spans="1:11" x14ac:dyDescent="0.25">
      <c r="A750">
        <v>14.98</v>
      </c>
      <c r="B750">
        <v>0</v>
      </c>
      <c r="C750">
        <v>0</v>
      </c>
      <c r="D750">
        <v>-7.7813938260000003E-3</v>
      </c>
      <c r="E750">
        <v>-2.4673946200000001E-2</v>
      </c>
      <c r="F750">
        <v>0</v>
      </c>
      <c r="G750">
        <v>0</v>
      </c>
      <c r="H750">
        <v>-0.94852602480000003</v>
      </c>
      <c r="I750">
        <v>1.7618255620000001</v>
      </c>
      <c r="J750">
        <v>-0.14442390199999999</v>
      </c>
      <c r="K750">
        <v>60.02030182</v>
      </c>
    </row>
    <row r="751" spans="1:11" x14ac:dyDescent="0.25">
      <c r="A751">
        <v>15</v>
      </c>
      <c r="B751">
        <v>0</v>
      </c>
      <c r="C751">
        <v>0</v>
      </c>
      <c r="D751">
        <v>-7.5877215710000003E-3</v>
      </c>
      <c r="E751">
        <v>-2.3932524029999999E-2</v>
      </c>
      <c r="F751">
        <v>0</v>
      </c>
      <c r="G751">
        <v>0</v>
      </c>
      <c r="H751">
        <v>-3.5755004729999998E-2</v>
      </c>
      <c r="I751">
        <v>2.4036147589999999</v>
      </c>
      <c r="J751">
        <v>-0.1379167587</v>
      </c>
      <c r="K751">
        <v>60.018890380000002</v>
      </c>
    </row>
    <row r="752" spans="1:11" x14ac:dyDescent="0.25">
      <c r="A752">
        <v>15.02</v>
      </c>
      <c r="B752">
        <v>0</v>
      </c>
      <c r="C752">
        <v>0</v>
      </c>
      <c r="D752">
        <v>-7.3127727959999998E-3</v>
      </c>
      <c r="E752">
        <v>-2.4375267329999999E-2</v>
      </c>
      <c r="F752">
        <v>0</v>
      </c>
      <c r="G752">
        <v>0</v>
      </c>
      <c r="H752">
        <v>-3.5382393749999998E-2</v>
      </c>
      <c r="I752">
        <v>0.91025537249999999</v>
      </c>
      <c r="J752">
        <v>-0.12753224369999999</v>
      </c>
      <c r="K752">
        <v>60.019275669999999</v>
      </c>
    </row>
    <row r="753" spans="1:11" x14ac:dyDescent="0.25">
      <c r="A753">
        <v>15.04</v>
      </c>
      <c r="B753">
        <v>0</v>
      </c>
      <c r="C753">
        <v>0</v>
      </c>
      <c r="D753">
        <v>-7.5006783010000003E-3</v>
      </c>
      <c r="E753">
        <v>-2.4768933650000002E-2</v>
      </c>
      <c r="F753">
        <v>0</v>
      </c>
      <c r="G753">
        <v>0</v>
      </c>
      <c r="H753">
        <v>-0.14124269780000001</v>
      </c>
      <c r="I753">
        <v>0.21911506350000001</v>
      </c>
      <c r="J753">
        <v>-0.11957028510000001</v>
      </c>
      <c r="K753">
        <v>60.020076750000001</v>
      </c>
    </row>
    <row r="754" spans="1:11" x14ac:dyDescent="0.25">
      <c r="A754">
        <v>15.06</v>
      </c>
      <c r="B754">
        <v>0</v>
      </c>
      <c r="C754">
        <v>0</v>
      </c>
      <c r="D754">
        <v>-7.4265245350000004E-3</v>
      </c>
      <c r="E754">
        <v>-2.475874871E-2</v>
      </c>
      <c r="F754">
        <v>0</v>
      </c>
      <c r="G754">
        <v>0</v>
      </c>
      <c r="H754">
        <v>-0.782974422</v>
      </c>
      <c r="I754">
        <v>2.1864290240000002</v>
      </c>
      <c r="J754">
        <v>-0.1040670127</v>
      </c>
      <c r="K754">
        <v>60.020175930000001</v>
      </c>
    </row>
    <row r="755" spans="1:11" x14ac:dyDescent="0.25">
      <c r="A755">
        <v>15.08</v>
      </c>
      <c r="B755">
        <v>0</v>
      </c>
      <c r="C755">
        <v>0</v>
      </c>
      <c r="D755">
        <v>-7.212718949E-3</v>
      </c>
      <c r="E755">
        <v>-2.4668268859999998E-2</v>
      </c>
      <c r="F755">
        <v>0</v>
      </c>
      <c r="G755">
        <v>0</v>
      </c>
      <c r="H755">
        <v>-0.94812452790000001</v>
      </c>
      <c r="I755">
        <v>1.008662701</v>
      </c>
      <c r="J755">
        <v>-9.0965397660000002E-2</v>
      </c>
      <c r="K755">
        <v>60.019828799999999</v>
      </c>
    </row>
    <row r="756" spans="1:11" x14ac:dyDescent="0.25">
      <c r="A756">
        <v>15.1</v>
      </c>
      <c r="B756">
        <v>0</v>
      </c>
      <c r="C756">
        <v>0</v>
      </c>
      <c r="D756">
        <v>-7.8046340500000002E-3</v>
      </c>
      <c r="E756">
        <v>-2.5182180110000001E-2</v>
      </c>
      <c r="F756">
        <v>0</v>
      </c>
      <c r="G756">
        <v>0</v>
      </c>
      <c r="H756">
        <v>0.71572774650000004</v>
      </c>
      <c r="I756">
        <v>-0.36674386260000003</v>
      </c>
      <c r="J756">
        <v>-7.0096775890000004E-2</v>
      </c>
      <c r="K756">
        <v>60.020828250000001</v>
      </c>
    </row>
    <row r="757" spans="1:11" x14ac:dyDescent="0.25">
      <c r="A757">
        <v>15.12</v>
      </c>
      <c r="B757">
        <v>0</v>
      </c>
      <c r="C757">
        <v>0</v>
      </c>
      <c r="D757">
        <v>-7.568728179E-3</v>
      </c>
      <c r="E757">
        <v>-2.4520896380000001E-2</v>
      </c>
      <c r="F757">
        <v>0</v>
      </c>
      <c r="G757">
        <v>0</v>
      </c>
      <c r="H757">
        <v>-0.11650916930000001</v>
      </c>
      <c r="I757">
        <v>2.0556766990000002</v>
      </c>
      <c r="J757">
        <v>-5.8266639709999998E-2</v>
      </c>
      <c r="K757">
        <v>60.019691469999998</v>
      </c>
    </row>
    <row r="758" spans="1:11" x14ac:dyDescent="0.25">
      <c r="A758">
        <v>15.14</v>
      </c>
      <c r="B758">
        <v>0</v>
      </c>
      <c r="C758">
        <v>0</v>
      </c>
      <c r="D758">
        <v>-7.886929438E-3</v>
      </c>
      <c r="E758">
        <v>-2.4442724879999999E-2</v>
      </c>
      <c r="F758">
        <v>0</v>
      </c>
      <c r="G758">
        <v>0</v>
      </c>
      <c r="H758">
        <v>0.29101803900000001</v>
      </c>
      <c r="I758">
        <v>1.7444076020000001E-2</v>
      </c>
      <c r="J758">
        <v>-4.625527561E-2</v>
      </c>
      <c r="K758">
        <v>60.019927979999999</v>
      </c>
    </row>
    <row r="759" spans="1:11" x14ac:dyDescent="0.25">
      <c r="A759">
        <v>15.16</v>
      </c>
      <c r="B759">
        <v>0</v>
      </c>
      <c r="C759">
        <v>0</v>
      </c>
      <c r="D759">
        <v>-7.5326468800000004E-3</v>
      </c>
      <c r="E759">
        <v>-2.5283373889999999E-2</v>
      </c>
      <c r="F759">
        <v>0</v>
      </c>
      <c r="G759">
        <v>0</v>
      </c>
      <c r="H759">
        <v>0.3968357146</v>
      </c>
      <c r="I759">
        <v>0.99274981019999997</v>
      </c>
      <c r="J759">
        <v>-4.1387781499999998E-2</v>
      </c>
      <c r="K759">
        <v>60.020988459999998</v>
      </c>
    </row>
    <row r="760" spans="1:11" x14ac:dyDescent="0.25">
      <c r="A760">
        <v>15.18</v>
      </c>
      <c r="B760">
        <v>0</v>
      </c>
      <c r="C760">
        <v>0</v>
      </c>
      <c r="D760">
        <v>-7.4898749589999997E-3</v>
      </c>
      <c r="E760">
        <v>-2.5206938389999999E-2</v>
      </c>
      <c r="F760">
        <v>0</v>
      </c>
      <c r="G760">
        <v>0</v>
      </c>
      <c r="H760">
        <v>-1.0134276149999999</v>
      </c>
      <c r="I760">
        <v>0.80695724489999998</v>
      </c>
      <c r="J760">
        <v>-3.6677852269999998E-2</v>
      </c>
      <c r="K760">
        <v>60.020790099999999</v>
      </c>
    </row>
    <row r="761" spans="1:11" x14ac:dyDescent="0.25">
      <c r="A761">
        <v>15.2</v>
      </c>
      <c r="B761">
        <v>0</v>
      </c>
      <c r="C761">
        <v>0</v>
      </c>
      <c r="D761">
        <v>-7.313849404E-3</v>
      </c>
      <c r="E761">
        <v>-2.4938009680000001E-2</v>
      </c>
      <c r="F761">
        <v>0</v>
      </c>
      <c r="G761">
        <v>0</v>
      </c>
      <c r="H761">
        <v>0.59443020820000003</v>
      </c>
      <c r="I761">
        <v>0.52486556770000004</v>
      </c>
      <c r="J761">
        <v>-3.503274545E-2</v>
      </c>
      <c r="K761">
        <v>60.020267490000002</v>
      </c>
    </row>
    <row r="762" spans="1:11" x14ac:dyDescent="0.25">
      <c r="A762">
        <v>15.22</v>
      </c>
      <c r="B762">
        <v>0</v>
      </c>
      <c r="C762">
        <v>0</v>
      </c>
      <c r="D762">
        <v>-7.4701514099999996E-3</v>
      </c>
      <c r="E762">
        <v>-2.4452738460000002E-2</v>
      </c>
      <c r="F762">
        <v>0</v>
      </c>
      <c r="G762">
        <v>0</v>
      </c>
      <c r="H762">
        <v>-1.1399496790000001</v>
      </c>
      <c r="I762">
        <v>1.2869840859999999</v>
      </c>
      <c r="J762">
        <v>-3.6045905199999999E-2</v>
      </c>
      <c r="K762">
        <v>60.019500729999997</v>
      </c>
    </row>
    <row r="763" spans="1:11" x14ac:dyDescent="0.25">
      <c r="A763">
        <v>15.24</v>
      </c>
      <c r="B763">
        <v>0</v>
      </c>
      <c r="C763">
        <v>0</v>
      </c>
      <c r="D763">
        <v>-7.0059038699999999E-3</v>
      </c>
      <c r="E763">
        <v>-2.3917429149999999E-2</v>
      </c>
      <c r="F763">
        <v>0</v>
      </c>
      <c r="G763">
        <v>0</v>
      </c>
      <c r="H763">
        <v>1.711831689</v>
      </c>
      <c r="I763">
        <v>-1.639869332</v>
      </c>
      <c r="J763">
        <v>-3.9681635799999997E-2</v>
      </c>
      <c r="K763">
        <v>60.018581390000001</v>
      </c>
    </row>
    <row r="764" spans="1:11" x14ac:dyDescent="0.25">
      <c r="A764">
        <v>15.26</v>
      </c>
      <c r="B764">
        <v>0</v>
      </c>
      <c r="C764">
        <v>0</v>
      </c>
      <c r="D764">
        <v>-7.0898476990000001E-3</v>
      </c>
      <c r="E764">
        <v>-2.4128250779999999E-2</v>
      </c>
      <c r="F764">
        <v>0</v>
      </c>
      <c r="G764">
        <v>0</v>
      </c>
      <c r="H764">
        <v>1.3180584909999999</v>
      </c>
      <c r="I764">
        <v>0.97842764849999997</v>
      </c>
      <c r="J764">
        <v>-4.9631204460000002E-2</v>
      </c>
      <c r="K764">
        <v>60.018764500000003</v>
      </c>
    </row>
    <row r="765" spans="1:11" x14ac:dyDescent="0.25">
      <c r="A765">
        <v>15.28</v>
      </c>
      <c r="B765">
        <v>0</v>
      </c>
      <c r="C765">
        <v>0</v>
      </c>
      <c r="D765">
        <v>-7.5301248580000001E-3</v>
      </c>
      <c r="E765">
        <v>-2.4591974910000002E-2</v>
      </c>
      <c r="F765">
        <v>0</v>
      </c>
      <c r="G765">
        <v>0</v>
      </c>
      <c r="H765">
        <v>-0.82027673720000005</v>
      </c>
      <c r="I765">
        <v>0.22531685230000001</v>
      </c>
      <c r="J765">
        <v>-5.9078250079999999E-2</v>
      </c>
      <c r="K765">
        <v>60.019851680000002</v>
      </c>
    </row>
    <row r="766" spans="1:11" x14ac:dyDescent="0.25">
      <c r="A766">
        <v>15.3</v>
      </c>
      <c r="B766">
        <v>0</v>
      </c>
      <c r="C766">
        <v>0</v>
      </c>
      <c r="D766">
        <v>-7.6660104100000001E-3</v>
      </c>
      <c r="E766">
        <v>-2.4313174189999998E-2</v>
      </c>
      <c r="F766">
        <v>0</v>
      </c>
      <c r="G766">
        <v>0</v>
      </c>
      <c r="H766">
        <v>-0.2426033765</v>
      </c>
      <c r="I766">
        <v>3.8159584999999998</v>
      </c>
      <c r="J766">
        <v>-7.8031361100000002E-2</v>
      </c>
      <c r="K766">
        <v>60.019577030000001</v>
      </c>
    </row>
    <row r="767" spans="1:11" x14ac:dyDescent="0.25">
      <c r="A767">
        <v>15.32</v>
      </c>
      <c r="B767">
        <v>0</v>
      </c>
      <c r="C767">
        <v>0</v>
      </c>
      <c r="D767">
        <v>-7.8131165359999998E-3</v>
      </c>
      <c r="E767">
        <v>-2.3795239629999999E-2</v>
      </c>
      <c r="F767">
        <v>0</v>
      </c>
      <c r="G767">
        <v>0</v>
      </c>
      <c r="H767">
        <v>2.5319757460000001</v>
      </c>
      <c r="I767">
        <v>1.5473806859999999</v>
      </c>
      <c r="J767">
        <v>-9.4834208490000002E-2</v>
      </c>
      <c r="K767">
        <v>60.018840789999999</v>
      </c>
    </row>
    <row r="768" spans="1:11" x14ac:dyDescent="0.25">
      <c r="A768">
        <v>15.34</v>
      </c>
      <c r="B768">
        <v>0</v>
      </c>
      <c r="C768">
        <v>0</v>
      </c>
      <c r="D768">
        <v>-7.556412369E-3</v>
      </c>
      <c r="E768">
        <v>-2.409932762E-2</v>
      </c>
      <c r="F768">
        <v>0</v>
      </c>
      <c r="G768">
        <v>0</v>
      </c>
      <c r="H768">
        <v>0.83229768280000005</v>
      </c>
      <c r="I768">
        <v>1.825140953</v>
      </c>
      <c r="J768">
        <v>-0.12734408680000001</v>
      </c>
      <c r="K768">
        <v>60.019046779999996</v>
      </c>
    </row>
    <row r="769" spans="1:11" x14ac:dyDescent="0.25">
      <c r="A769">
        <v>15.36</v>
      </c>
      <c r="B769">
        <v>0</v>
      </c>
      <c r="C769">
        <v>0</v>
      </c>
      <c r="D769">
        <v>-7.3859747499999996E-3</v>
      </c>
      <c r="E769">
        <v>-2.4637795979999998E-2</v>
      </c>
      <c r="F769">
        <v>0</v>
      </c>
      <c r="G769">
        <v>0</v>
      </c>
      <c r="H769">
        <v>1.6081326010000001</v>
      </c>
      <c r="I769">
        <v>0.9209007025</v>
      </c>
      <c r="J769">
        <v>-0.1525303274</v>
      </c>
      <c r="K769">
        <v>60.019855499999998</v>
      </c>
    </row>
    <row r="770" spans="1:11" x14ac:dyDescent="0.25">
      <c r="A770">
        <v>15.38</v>
      </c>
      <c r="B770">
        <v>0</v>
      </c>
      <c r="C770">
        <v>0</v>
      </c>
      <c r="D770">
        <v>-7.3405150319999996E-3</v>
      </c>
      <c r="E770">
        <v>-2.4360932410000001E-2</v>
      </c>
      <c r="F770">
        <v>0</v>
      </c>
      <c r="G770">
        <v>0</v>
      </c>
      <c r="H770">
        <v>-0.75754731890000004</v>
      </c>
      <c r="I770">
        <v>2.7400879859999998</v>
      </c>
      <c r="J770">
        <v>-0.18885037299999999</v>
      </c>
      <c r="K770">
        <v>60.019462590000003</v>
      </c>
    </row>
    <row r="771" spans="1:11" x14ac:dyDescent="0.25">
      <c r="A771">
        <v>15.4</v>
      </c>
      <c r="B771">
        <v>0</v>
      </c>
      <c r="C771">
        <v>0</v>
      </c>
      <c r="D771">
        <v>-7.8210216019999994E-3</v>
      </c>
      <c r="E771">
        <v>-2.4090357119999999E-2</v>
      </c>
      <c r="F771">
        <v>0</v>
      </c>
      <c r="G771">
        <v>0</v>
      </c>
      <c r="H771">
        <v>-1.321006417</v>
      </c>
      <c r="I771">
        <v>1.842422843</v>
      </c>
      <c r="J771">
        <v>-0.2074519098</v>
      </c>
      <c r="K771">
        <v>60.0194397</v>
      </c>
    </row>
    <row r="772" spans="1:11" x14ac:dyDescent="0.25">
      <c r="A772">
        <v>15.42</v>
      </c>
      <c r="B772">
        <v>0</v>
      </c>
      <c r="C772">
        <v>0</v>
      </c>
      <c r="D772">
        <v>-7.8155212100000006E-3</v>
      </c>
      <c r="E772">
        <v>-2.3758254949999998E-2</v>
      </c>
      <c r="F772">
        <v>0</v>
      </c>
      <c r="G772">
        <v>0</v>
      </c>
      <c r="H772">
        <v>1.242605567</v>
      </c>
      <c r="I772">
        <v>0.94412118199999995</v>
      </c>
      <c r="J772">
        <v>-0.22323648630000001</v>
      </c>
      <c r="K772">
        <v>60.018772130000002</v>
      </c>
    </row>
    <row r="773" spans="1:11" x14ac:dyDescent="0.25">
      <c r="A773">
        <v>15.44</v>
      </c>
      <c r="B773">
        <v>0</v>
      </c>
      <c r="C773">
        <v>0</v>
      </c>
      <c r="D773">
        <v>-7.1741696449999998E-3</v>
      </c>
      <c r="E773">
        <v>-2.4274431169999999E-2</v>
      </c>
      <c r="F773">
        <v>0</v>
      </c>
      <c r="G773">
        <v>0</v>
      </c>
      <c r="H773">
        <v>-0.27935871480000002</v>
      </c>
      <c r="I773">
        <v>1.285304427</v>
      </c>
      <c r="J773">
        <v>-0.22498260440000001</v>
      </c>
      <c r="K773">
        <v>60.019001009999997</v>
      </c>
    </row>
    <row r="774" spans="1:11" x14ac:dyDescent="0.25">
      <c r="A774">
        <v>15.46</v>
      </c>
      <c r="B774">
        <v>0</v>
      </c>
      <c r="C774">
        <v>0</v>
      </c>
      <c r="D774">
        <v>-6.8768430500000003E-3</v>
      </c>
      <c r="E774">
        <v>-2.4285651740000001E-2</v>
      </c>
      <c r="F774">
        <v>0</v>
      </c>
      <c r="G774">
        <v>0</v>
      </c>
      <c r="H774">
        <v>0.69614762070000002</v>
      </c>
      <c r="I774">
        <v>3.2352404589999999</v>
      </c>
      <c r="J774">
        <v>-0.22254592179999999</v>
      </c>
      <c r="K774">
        <v>60.019115450000001</v>
      </c>
    </row>
    <row r="775" spans="1:11" x14ac:dyDescent="0.25">
      <c r="A775">
        <v>15.48</v>
      </c>
      <c r="B775">
        <v>0</v>
      </c>
      <c r="C775">
        <v>0</v>
      </c>
      <c r="D775">
        <v>-6.8444702770000003E-3</v>
      </c>
      <c r="E775">
        <v>-2.4345792830000001E-2</v>
      </c>
      <c r="F775">
        <v>0</v>
      </c>
      <c r="G775">
        <v>0</v>
      </c>
      <c r="H775">
        <v>0.64241552349999997</v>
      </c>
      <c r="I775">
        <v>0.38932162520000002</v>
      </c>
      <c r="J775">
        <v>-0.21269769969999999</v>
      </c>
      <c r="K775">
        <v>60.019172670000003</v>
      </c>
    </row>
    <row r="776" spans="1:11" x14ac:dyDescent="0.25">
      <c r="A776">
        <v>15.5</v>
      </c>
      <c r="B776">
        <v>0</v>
      </c>
      <c r="C776">
        <v>0</v>
      </c>
      <c r="D776">
        <v>-7.0932935919999999E-3</v>
      </c>
      <c r="E776">
        <v>-2.4483256040000002E-2</v>
      </c>
      <c r="F776">
        <v>0</v>
      </c>
      <c r="G776">
        <v>0</v>
      </c>
      <c r="H776">
        <v>4.0171548719999998E-2</v>
      </c>
      <c r="I776">
        <v>0.73458600039999999</v>
      </c>
      <c r="J776">
        <v>-0.20270144940000001</v>
      </c>
      <c r="K776">
        <v>60.019493099999998</v>
      </c>
    </row>
    <row r="777" spans="1:11" x14ac:dyDescent="0.25">
      <c r="A777">
        <v>15.52</v>
      </c>
      <c r="B777">
        <v>0</v>
      </c>
      <c r="C777">
        <v>0</v>
      </c>
      <c r="D777">
        <v>-7.1728732439999996E-3</v>
      </c>
      <c r="E777">
        <v>-2.4282507599999999E-2</v>
      </c>
      <c r="F777">
        <v>0</v>
      </c>
      <c r="G777">
        <v>0</v>
      </c>
      <c r="H777">
        <v>2.215108871</v>
      </c>
      <c r="I777">
        <v>2.0625722409999998</v>
      </c>
      <c r="J777">
        <v>-0.18256565929999999</v>
      </c>
      <c r="K777">
        <v>60.019145969999997</v>
      </c>
    </row>
    <row r="778" spans="1:11" x14ac:dyDescent="0.25">
      <c r="A778">
        <v>15.54</v>
      </c>
      <c r="B778">
        <v>0</v>
      </c>
      <c r="C778">
        <v>0</v>
      </c>
      <c r="D778">
        <v>-6.9414116439999998E-3</v>
      </c>
      <c r="E778">
        <v>-2.5187067689999999E-2</v>
      </c>
      <c r="F778">
        <v>0</v>
      </c>
      <c r="G778">
        <v>0</v>
      </c>
      <c r="H778">
        <v>0.48726260659999998</v>
      </c>
      <c r="I778">
        <v>1.2386323210000001</v>
      </c>
      <c r="J778">
        <v>-0.16621083019999999</v>
      </c>
      <c r="K778">
        <v>60.020465850000001</v>
      </c>
    </row>
    <row r="779" spans="1:11" x14ac:dyDescent="0.25">
      <c r="A779">
        <v>15.56</v>
      </c>
      <c r="B779">
        <v>0</v>
      </c>
      <c r="C779">
        <v>0</v>
      </c>
      <c r="D779">
        <v>-6.4517054709999997E-3</v>
      </c>
      <c r="E779">
        <v>-2.466867864E-2</v>
      </c>
      <c r="F779">
        <v>0</v>
      </c>
      <c r="G779">
        <v>0</v>
      </c>
      <c r="H779">
        <v>0.86200714109999999</v>
      </c>
      <c r="I779">
        <v>0.92036026719999997</v>
      </c>
      <c r="J779">
        <v>-0.140507251</v>
      </c>
      <c r="K779">
        <v>60.019626619999997</v>
      </c>
    </row>
    <row r="780" spans="1:11" x14ac:dyDescent="0.25">
      <c r="A780">
        <v>15.58</v>
      </c>
      <c r="B780">
        <v>0</v>
      </c>
      <c r="C780">
        <v>0</v>
      </c>
      <c r="D780">
        <v>-6.4756423230000002E-3</v>
      </c>
      <c r="E780">
        <v>-2.4551376699999999E-2</v>
      </c>
      <c r="F780">
        <v>0</v>
      </c>
      <c r="G780">
        <v>0</v>
      </c>
      <c r="H780">
        <v>-0.28950417039999998</v>
      </c>
      <c r="I780">
        <v>1.5160195830000001</v>
      </c>
      <c r="J780">
        <v>-0.12544755639999999</v>
      </c>
      <c r="K780">
        <v>60.019332890000001</v>
      </c>
    </row>
    <row r="781" spans="1:11" x14ac:dyDescent="0.25">
      <c r="A781">
        <v>15.6</v>
      </c>
      <c r="B781">
        <v>0</v>
      </c>
      <c r="C781">
        <v>0</v>
      </c>
      <c r="D781">
        <v>-6.7687071859999998E-3</v>
      </c>
      <c r="E781">
        <v>-2.465180308E-2</v>
      </c>
      <c r="F781">
        <v>0</v>
      </c>
      <c r="G781">
        <v>0</v>
      </c>
      <c r="H781">
        <v>-1.8328809740000001</v>
      </c>
      <c r="I781">
        <v>0.66976076360000003</v>
      </c>
      <c r="J781">
        <v>-0.1092655808</v>
      </c>
      <c r="K781">
        <v>60.01955032</v>
      </c>
    </row>
    <row r="782" spans="1:11" x14ac:dyDescent="0.25">
      <c r="A782">
        <v>15.62</v>
      </c>
      <c r="B782">
        <v>0</v>
      </c>
      <c r="C782">
        <v>0</v>
      </c>
      <c r="D782">
        <v>-7.2534848000000004E-3</v>
      </c>
      <c r="E782">
        <v>-2.433748543E-2</v>
      </c>
      <c r="F782">
        <v>0</v>
      </c>
      <c r="G782">
        <v>0</v>
      </c>
      <c r="H782">
        <v>0.84275406600000002</v>
      </c>
      <c r="I782">
        <v>0.14475420119999999</v>
      </c>
      <c r="J782">
        <v>-0.10192390530000001</v>
      </c>
      <c r="K782">
        <v>60.019401549999998</v>
      </c>
    </row>
    <row r="783" spans="1:11" x14ac:dyDescent="0.25">
      <c r="A783">
        <v>15.64</v>
      </c>
      <c r="B783">
        <v>0</v>
      </c>
      <c r="C783">
        <v>0</v>
      </c>
      <c r="D783">
        <v>-7.1258787069999998E-3</v>
      </c>
      <c r="E783">
        <v>-2.4738468230000001E-2</v>
      </c>
      <c r="F783">
        <v>0</v>
      </c>
      <c r="G783">
        <v>0</v>
      </c>
      <c r="H783">
        <v>0.37651443480000002</v>
      </c>
      <c r="I783">
        <v>0.53206503390000004</v>
      </c>
      <c r="J783">
        <v>-9.0821757909999995E-2</v>
      </c>
      <c r="K783">
        <v>60.019935609999997</v>
      </c>
    </row>
    <row r="784" spans="1:11" x14ac:dyDescent="0.25">
      <c r="A784">
        <v>15.66</v>
      </c>
      <c r="B784">
        <v>0</v>
      </c>
      <c r="C784">
        <v>0</v>
      </c>
      <c r="D784">
        <v>-7.2057340290000004E-3</v>
      </c>
      <c r="E784">
        <v>-2.4155057970000001E-2</v>
      </c>
      <c r="F784">
        <v>0</v>
      </c>
      <c r="G784">
        <v>0</v>
      </c>
      <c r="H784">
        <v>1.6375262740000001</v>
      </c>
      <c r="I784">
        <v>1.8689330820000001</v>
      </c>
      <c r="J784">
        <v>-8.1077605489999996E-2</v>
      </c>
      <c r="K784">
        <v>60.01895142</v>
      </c>
    </row>
    <row r="785" spans="1:11" x14ac:dyDescent="0.25">
      <c r="A785">
        <v>15.68</v>
      </c>
      <c r="B785">
        <v>0</v>
      </c>
      <c r="C785">
        <v>0</v>
      </c>
      <c r="D785">
        <v>-6.7999269810000004E-3</v>
      </c>
      <c r="E785">
        <v>-2.4469047779999999E-2</v>
      </c>
      <c r="F785">
        <v>0</v>
      </c>
      <c r="G785">
        <v>0</v>
      </c>
      <c r="H785">
        <v>0.36440345639999999</v>
      </c>
      <c r="I785">
        <v>-1.4702863690000001</v>
      </c>
      <c r="J785">
        <v>-6.5138891340000005E-2</v>
      </c>
      <c r="K785">
        <v>60.019382479999997</v>
      </c>
    </row>
    <row r="786" spans="1:11" x14ac:dyDescent="0.25">
      <c r="A786">
        <v>15.7</v>
      </c>
      <c r="B786">
        <v>0</v>
      </c>
      <c r="C786">
        <v>0</v>
      </c>
      <c r="D786">
        <v>-6.870625541E-3</v>
      </c>
      <c r="E786">
        <v>-2.5572091339999999E-2</v>
      </c>
      <c r="F786">
        <v>0</v>
      </c>
      <c r="G786">
        <v>0</v>
      </c>
      <c r="H786">
        <v>-0.1703043729</v>
      </c>
      <c r="I786">
        <v>0.72277724740000004</v>
      </c>
      <c r="J786">
        <v>-5.7723514740000002E-2</v>
      </c>
      <c r="K786">
        <v>60.021141049999997</v>
      </c>
    </row>
    <row r="787" spans="1:11" x14ac:dyDescent="0.25">
      <c r="A787">
        <v>15.72</v>
      </c>
      <c r="B787">
        <v>0</v>
      </c>
      <c r="C787">
        <v>0</v>
      </c>
      <c r="D787">
        <v>-7.4518341569999999E-3</v>
      </c>
      <c r="E787">
        <v>-2.551688999E-2</v>
      </c>
      <c r="F787">
        <v>0</v>
      </c>
      <c r="G787">
        <v>0</v>
      </c>
      <c r="H787">
        <v>0.43941697480000003</v>
      </c>
      <c r="I787">
        <v>1.317348003</v>
      </c>
      <c r="J787">
        <v>-5.6629523629999998E-2</v>
      </c>
      <c r="K787">
        <v>60.021270749999999</v>
      </c>
    </row>
    <row r="788" spans="1:11" x14ac:dyDescent="0.25">
      <c r="A788">
        <v>15.74</v>
      </c>
      <c r="B788">
        <v>0</v>
      </c>
      <c r="C788">
        <v>0</v>
      </c>
      <c r="D788">
        <v>-7.4949134139999998E-3</v>
      </c>
      <c r="E788">
        <v>-2.4746797979999999E-2</v>
      </c>
      <c r="F788">
        <v>0</v>
      </c>
      <c r="G788">
        <v>0</v>
      </c>
      <c r="H788">
        <v>-0.95163083079999999</v>
      </c>
      <c r="I788">
        <v>3.0223560329999999</v>
      </c>
      <c r="J788">
        <v>-6.1894174670000003E-2</v>
      </c>
      <c r="K788">
        <v>60.020130160000001</v>
      </c>
    </row>
    <row r="789" spans="1:11" x14ac:dyDescent="0.25">
      <c r="A789">
        <v>15.76</v>
      </c>
      <c r="B789">
        <v>0</v>
      </c>
      <c r="C789">
        <v>0</v>
      </c>
      <c r="D789">
        <v>-7.8086387369999998E-3</v>
      </c>
      <c r="E789">
        <v>-2.4818830189999998E-2</v>
      </c>
      <c r="F789">
        <v>0</v>
      </c>
      <c r="G789">
        <v>0</v>
      </c>
      <c r="H789">
        <v>-0.95837455989999998</v>
      </c>
      <c r="I789">
        <v>0.4257995188</v>
      </c>
      <c r="J789">
        <v>-7.2191469369999997E-2</v>
      </c>
      <c r="K789">
        <v>60.02022934</v>
      </c>
    </row>
    <row r="790" spans="1:11" x14ac:dyDescent="0.25">
      <c r="A790">
        <v>15.78</v>
      </c>
      <c r="B790">
        <v>0</v>
      </c>
      <c r="C790">
        <v>0</v>
      </c>
      <c r="D790">
        <v>-8.2410331820000002E-3</v>
      </c>
      <c r="E790">
        <v>-2.5037206709999999E-2</v>
      </c>
      <c r="F790">
        <v>0</v>
      </c>
      <c r="G790">
        <v>0</v>
      </c>
      <c r="H790">
        <v>-4.6616555189999999E-3</v>
      </c>
      <c r="I790">
        <v>1.316469908</v>
      </c>
      <c r="J790">
        <v>-7.6509036119999999E-2</v>
      </c>
      <c r="K790">
        <v>60.020935059999999</v>
      </c>
    </row>
    <row r="791" spans="1:11" x14ac:dyDescent="0.25">
      <c r="A791">
        <v>15.8</v>
      </c>
      <c r="B791">
        <v>0</v>
      </c>
      <c r="C791">
        <v>0</v>
      </c>
      <c r="D791">
        <v>-7.8419800850000002E-3</v>
      </c>
      <c r="E791">
        <v>-2.535749227E-2</v>
      </c>
      <c r="F791">
        <v>0</v>
      </c>
      <c r="G791">
        <v>0</v>
      </c>
      <c r="H791">
        <v>0.110344097</v>
      </c>
      <c r="I791">
        <v>2.1361844539999999</v>
      </c>
      <c r="J791">
        <v>-7.6998822389999999E-2</v>
      </c>
      <c r="K791">
        <v>60.021121979999997</v>
      </c>
    </row>
    <row r="792" spans="1:11" x14ac:dyDescent="0.25">
      <c r="A792">
        <v>15.82</v>
      </c>
      <c r="B792">
        <v>0</v>
      </c>
      <c r="C792">
        <v>0</v>
      </c>
      <c r="D792">
        <v>-7.364695892E-3</v>
      </c>
      <c r="E792">
        <v>-2.4523742500000001E-2</v>
      </c>
      <c r="F792">
        <v>0</v>
      </c>
      <c r="G792">
        <v>0</v>
      </c>
      <c r="H792">
        <v>0.60287481549999999</v>
      </c>
      <c r="I792">
        <v>2.8613891599999999</v>
      </c>
      <c r="J792">
        <v>-7.6012626289999996E-2</v>
      </c>
      <c r="K792">
        <v>60.019397740000002</v>
      </c>
    </row>
    <row r="793" spans="1:11" x14ac:dyDescent="0.25">
      <c r="A793">
        <v>15.84</v>
      </c>
      <c r="B793">
        <v>0</v>
      </c>
      <c r="C793">
        <v>0</v>
      </c>
      <c r="D793">
        <v>-7.2265360500000002E-3</v>
      </c>
      <c r="E793">
        <v>-2.3668460549999999E-2</v>
      </c>
      <c r="F793">
        <v>0</v>
      </c>
      <c r="G793">
        <v>0</v>
      </c>
      <c r="H793">
        <v>0.305318594</v>
      </c>
      <c r="I793">
        <v>0.78257334229999997</v>
      </c>
      <c r="J793">
        <v>-8.0130554739999998E-2</v>
      </c>
      <c r="K793">
        <v>60.018421170000003</v>
      </c>
    </row>
    <row r="794" spans="1:11" x14ac:dyDescent="0.25">
      <c r="A794">
        <v>15.86</v>
      </c>
      <c r="B794">
        <v>0</v>
      </c>
      <c r="C794">
        <v>0</v>
      </c>
      <c r="D794">
        <v>-7.6723620300000002E-3</v>
      </c>
      <c r="E794">
        <v>-2.4102382360000001E-2</v>
      </c>
      <c r="F794">
        <v>0</v>
      </c>
      <c r="G794">
        <v>0</v>
      </c>
      <c r="H794">
        <v>1.2151989940000001</v>
      </c>
      <c r="I794">
        <v>0.3389057815</v>
      </c>
      <c r="J794">
        <v>-8.9093588289999998E-2</v>
      </c>
      <c r="K794">
        <v>60.019252780000002</v>
      </c>
    </row>
    <row r="795" spans="1:11" x14ac:dyDescent="0.25">
      <c r="A795">
        <v>15.88</v>
      </c>
      <c r="B795">
        <v>0</v>
      </c>
      <c r="C795">
        <v>0</v>
      </c>
      <c r="D795">
        <v>-7.3819439859999997E-3</v>
      </c>
      <c r="E795">
        <v>-2.4382740260000001E-2</v>
      </c>
      <c r="F795">
        <v>0</v>
      </c>
      <c r="G795">
        <v>0</v>
      </c>
      <c r="H795">
        <v>1.023891568</v>
      </c>
      <c r="I795">
        <v>0.79070925709999995</v>
      </c>
      <c r="J795">
        <v>-0.1090453118</v>
      </c>
      <c r="K795">
        <v>60.019466399999999</v>
      </c>
    </row>
    <row r="796" spans="1:11" x14ac:dyDescent="0.25">
      <c r="A796">
        <v>15.9</v>
      </c>
      <c r="B796">
        <v>0</v>
      </c>
      <c r="C796">
        <v>0</v>
      </c>
      <c r="D796">
        <v>-7.3956940320000003E-3</v>
      </c>
      <c r="E796">
        <v>-2.4516619739999999E-2</v>
      </c>
      <c r="F796">
        <v>0</v>
      </c>
      <c r="G796">
        <v>0</v>
      </c>
      <c r="H796">
        <v>-0.80924272539999997</v>
      </c>
      <c r="I796">
        <v>3.286054134</v>
      </c>
      <c r="J796">
        <v>-0.1222159863</v>
      </c>
      <c r="K796">
        <v>60.019645689999997</v>
      </c>
    </row>
    <row r="797" spans="1:11" x14ac:dyDescent="0.25">
      <c r="A797">
        <v>15.92</v>
      </c>
      <c r="B797">
        <v>0</v>
      </c>
      <c r="C797">
        <v>0</v>
      </c>
      <c r="D797">
        <v>-7.6457057150000002E-3</v>
      </c>
      <c r="E797">
        <v>-2.4285554890000002E-2</v>
      </c>
      <c r="F797">
        <v>0</v>
      </c>
      <c r="G797">
        <v>0</v>
      </c>
      <c r="H797">
        <v>-9.5839865509999997E-2</v>
      </c>
      <c r="I797">
        <v>1.0015246870000001</v>
      </c>
      <c r="J797">
        <v>-0.13549637789999999</v>
      </c>
      <c r="K797">
        <v>60.019424440000002</v>
      </c>
    </row>
    <row r="798" spans="1:11" x14ac:dyDescent="0.25">
      <c r="A798">
        <v>15.94</v>
      </c>
      <c r="B798">
        <v>0</v>
      </c>
      <c r="C798">
        <v>0</v>
      </c>
      <c r="D798">
        <v>-7.3122177270000003E-3</v>
      </c>
      <c r="E798">
        <v>-2.465655655E-2</v>
      </c>
      <c r="F798">
        <v>0</v>
      </c>
      <c r="G798">
        <v>0</v>
      </c>
      <c r="H798">
        <v>-1.142698526</v>
      </c>
      <c r="I798">
        <v>0.71534287929999996</v>
      </c>
      <c r="J798">
        <v>-0.13931481540000001</v>
      </c>
      <c r="K798">
        <v>60.019969940000003</v>
      </c>
    </row>
    <row r="799" spans="1:11" x14ac:dyDescent="0.25">
      <c r="A799">
        <v>15.96</v>
      </c>
      <c r="B799">
        <v>0</v>
      </c>
      <c r="C799">
        <v>0</v>
      </c>
      <c r="D799">
        <v>-7.5633246450000002E-3</v>
      </c>
      <c r="E799">
        <v>-2.47303769E-2</v>
      </c>
      <c r="F799">
        <v>0</v>
      </c>
      <c r="G799">
        <v>0</v>
      </c>
      <c r="H799">
        <v>1.8089033370000001</v>
      </c>
      <c r="I799">
        <v>1.287347317</v>
      </c>
      <c r="J799">
        <v>-0.14057408269999999</v>
      </c>
      <c r="K799">
        <v>60.020069120000002</v>
      </c>
    </row>
    <row r="800" spans="1:11" x14ac:dyDescent="0.25">
      <c r="A800">
        <v>15.98</v>
      </c>
      <c r="B800">
        <v>0</v>
      </c>
      <c r="C800">
        <v>0</v>
      </c>
      <c r="D800">
        <v>-7.6826829460000003E-3</v>
      </c>
      <c r="E800">
        <v>-2.5202296669999999E-2</v>
      </c>
      <c r="F800">
        <v>0</v>
      </c>
      <c r="G800">
        <v>0</v>
      </c>
      <c r="H800">
        <v>0.25920090080000002</v>
      </c>
      <c r="I800">
        <v>1.443419456</v>
      </c>
      <c r="J800">
        <v>-0.1409326196</v>
      </c>
      <c r="K800">
        <v>60.020713809999997</v>
      </c>
    </row>
    <row r="801" spans="1:11" x14ac:dyDescent="0.25">
      <c r="A801">
        <v>16</v>
      </c>
      <c r="B801">
        <v>0</v>
      </c>
      <c r="C801">
        <v>0</v>
      </c>
      <c r="D801">
        <v>-7.3850471530000003E-3</v>
      </c>
      <c r="E801">
        <v>-2.46829018E-2</v>
      </c>
      <c r="F801">
        <v>0</v>
      </c>
      <c r="G801">
        <v>0</v>
      </c>
      <c r="H801">
        <v>1.7517546420000001</v>
      </c>
      <c r="I801">
        <v>1.2700334790000001</v>
      </c>
      <c r="J801">
        <v>-0.14216834310000001</v>
      </c>
      <c r="K801">
        <v>60.01992035</v>
      </c>
    </row>
    <row r="802" spans="1:11" x14ac:dyDescent="0.25">
      <c r="A802">
        <v>16.02</v>
      </c>
      <c r="B802">
        <v>0</v>
      </c>
      <c r="C802">
        <v>0</v>
      </c>
      <c r="D802">
        <v>-7.1484688670000003E-3</v>
      </c>
      <c r="E802">
        <v>-2.4759493770000002E-2</v>
      </c>
      <c r="F802">
        <v>0</v>
      </c>
      <c r="G802">
        <v>0</v>
      </c>
      <c r="H802">
        <v>-0.54701101780000005</v>
      </c>
      <c r="I802">
        <v>2.5213060380000001</v>
      </c>
      <c r="J802">
        <v>-0.14542958140000001</v>
      </c>
      <c r="K802">
        <v>60.019878390000002</v>
      </c>
    </row>
    <row r="803" spans="1:11" x14ac:dyDescent="0.25">
      <c r="A803">
        <v>16.04</v>
      </c>
      <c r="B803">
        <v>0</v>
      </c>
      <c r="C803">
        <v>0</v>
      </c>
      <c r="D803">
        <v>-7.826047018E-3</v>
      </c>
      <c r="E803">
        <v>-2.5125838819999999E-2</v>
      </c>
      <c r="F803">
        <v>0</v>
      </c>
      <c r="G803">
        <v>0</v>
      </c>
      <c r="H803">
        <v>0.59827786679999995</v>
      </c>
      <c r="I803">
        <v>1.9572411780000001</v>
      </c>
      <c r="J803">
        <v>-0.14744602139999999</v>
      </c>
      <c r="K803">
        <v>60.02095413</v>
      </c>
    </row>
    <row r="804" spans="1:11" x14ac:dyDescent="0.25">
      <c r="A804">
        <v>16.059999999999999</v>
      </c>
      <c r="B804">
        <v>0</v>
      </c>
      <c r="C804">
        <v>0</v>
      </c>
      <c r="D804">
        <v>-7.7522527430000003E-3</v>
      </c>
      <c r="E804">
        <v>-2.4726919829999999E-2</v>
      </c>
      <c r="F804">
        <v>0</v>
      </c>
      <c r="G804">
        <v>0</v>
      </c>
      <c r="H804">
        <v>-1.380659938</v>
      </c>
      <c r="I804">
        <v>2.4713020320000001</v>
      </c>
      <c r="J804">
        <v>-0.1488008052</v>
      </c>
      <c r="K804">
        <v>60.020439150000001</v>
      </c>
    </row>
    <row r="805" spans="1:11" x14ac:dyDescent="0.25">
      <c r="A805">
        <v>16.079999999999998</v>
      </c>
      <c r="B805">
        <v>0</v>
      </c>
      <c r="C805">
        <v>0</v>
      </c>
      <c r="D805">
        <v>-7.8290067610000003E-3</v>
      </c>
      <c r="E805">
        <v>-2.501111478E-2</v>
      </c>
      <c r="F805">
        <v>0</v>
      </c>
      <c r="G805">
        <v>0</v>
      </c>
      <c r="H805">
        <v>-3.9900280540000003E-3</v>
      </c>
      <c r="I805">
        <v>0.4992328882</v>
      </c>
      <c r="J805">
        <v>-0.14837668840000001</v>
      </c>
      <c r="K805">
        <v>60.020595550000003</v>
      </c>
    </row>
    <row r="806" spans="1:11" x14ac:dyDescent="0.25">
      <c r="A806">
        <v>16.100000000000001</v>
      </c>
      <c r="B806">
        <v>0</v>
      </c>
      <c r="C806">
        <v>0</v>
      </c>
      <c r="D806">
        <v>-7.3572397229999999E-3</v>
      </c>
      <c r="E806">
        <v>-2.4741925299999998E-2</v>
      </c>
      <c r="F806">
        <v>0</v>
      </c>
      <c r="G806">
        <v>0</v>
      </c>
      <c r="H806">
        <v>0.9746368527</v>
      </c>
      <c r="I806">
        <v>3.3794782159999999</v>
      </c>
      <c r="J806">
        <v>-0.14510115979999999</v>
      </c>
      <c r="K806">
        <v>60.020294190000001</v>
      </c>
    </row>
    <row r="807" spans="1:11" x14ac:dyDescent="0.25">
      <c r="A807">
        <v>16.12</v>
      </c>
      <c r="B807">
        <v>0</v>
      </c>
      <c r="C807">
        <v>0</v>
      </c>
      <c r="D807">
        <v>-7.7371392400000004E-3</v>
      </c>
      <c r="E807">
        <v>-2.4573840199999999E-2</v>
      </c>
      <c r="F807">
        <v>0</v>
      </c>
      <c r="G807">
        <v>0</v>
      </c>
      <c r="H807">
        <v>1.8863883020000001</v>
      </c>
      <c r="I807">
        <v>3.382828951</v>
      </c>
      <c r="J807">
        <v>-0.1399466097</v>
      </c>
      <c r="K807">
        <v>60.019916530000003</v>
      </c>
    </row>
    <row r="808" spans="1:11" x14ac:dyDescent="0.25">
      <c r="A808">
        <v>16.14</v>
      </c>
      <c r="B808">
        <v>0</v>
      </c>
      <c r="C808">
        <v>0</v>
      </c>
      <c r="D808">
        <v>-7.9095065589999992E-3</v>
      </c>
      <c r="E808">
        <v>-2.4958275259999999E-2</v>
      </c>
      <c r="F808">
        <v>0</v>
      </c>
      <c r="G808">
        <v>0</v>
      </c>
      <c r="H808">
        <v>-8.9775122700000001E-2</v>
      </c>
      <c r="I808">
        <v>0.54495078330000002</v>
      </c>
      <c r="J808">
        <v>-0.1249870956</v>
      </c>
      <c r="K808">
        <v>60.020515439999997</v>
      </c>
    </row>
    <row r="809" spans="1:11" x14ac:dyDescent="0.25">
      <c r="A809">
        <v>16.16</v>
      </c>
      <c r="B809">
        <v>0</v>
      </c>
      <c r="C809">
        <v>0</v>
      </c>
      <c r="D809">
        <v>-7.750833407E-3</v>
      </c>
      <c r="E809">
        <v>-2.5245070460000001E-2</v>
      </c>
      <c r="F809">
        <v>0</v>
      </c>
      <c r="G809">
        <v>0</v>
      </c>
      <c r="H809">
        <v>2.4348056320000002</v>
      </c>
      <c r="I809">
        <v>2.8945953850000001</v>
      </c>
      <c r="J809">
        <v>-0.10929853470000001</v>
      </c>
      <c r="K809">
        <v>60.020919800000001</v>
      </c>
    </row>
    <row r="810" spans="1:11" x14ac:dyDescent="0.25">
      <c r="A810">
        <v>16.18</v>
      </c>
      <c r="B810">
        <v>0</v>
      </c>
      <c r="C810">
        <v>0</v>
      </c>
      <c r="D810">
        <v>-7.3952395469999996E-3</v>
      </c>
      <c r="E810">
        <v>-2.5034315880000001E-2</v>
      </c>
      <c r="F810">
        <v>0</v>
      </c>
      <c r="G810">
        <v>0</v>
      </c>
      <c r="H810">
        <v>-0.51404726509999998</v>
      </c>
      <c r="I810">
        <v>2.3414754869999999</v>
      </c>
      <c r="J810">
        <v>-7.8863270580000006E-2</v>
      </c>
      <c r="K810">
        <v>60.020526889999999</v>
      </c>
    </row>
    <row r="811" spans="1:11" x14ac:dyDescent="0.25">
      <c r="A811">
        <v>16.2</v>
      </c>
      <c r="B811">
        <v>0</v>
      </c>
      <c r="C811">
        <v>0</v>
      </c>
      <c r="D811">
        <v>-7.2659160940000004E-3</v>
      </c>
      <c r="E811">
        <v>-2.398540825E-2</v>
      </c>
      <c r="F811">
        <v>0</v>
      </c>
      <c r="G811">
        <v>0</v>
      </c>
      <c r="H811">
        <v>1.7339137790000001</v>
      </c>
      <c r="I811">
        <v>1.1104037760000001</v>
      </c>
      <c r="J811">
        <v>-5.6757822630000003E-2</v>
      </c>
      <c r="K811">
        <v>60.018711089999996</v>
      </c>
    </row>
    <row r="812" spans="1:11" x14ac:dyDescent="0.25">
      <c r="A812">
        <v>16.22</v>
      </c>
      <c r="B812">
        <v>0</v>
      </c>
      <c r="C812">
        <v>0</v>
      </c>
      <c r="D812">
        <v>-6.9940779360000002E-3</v>
      </c>
      <c r="E812">
        <v>-2.3786917330000001E-2</v>
      </c>
      <c r="F812">
        <v>0</v>
      </c>
      <c r="G812">
        <v>0</v>
      </c>
      <c r="H812">
        <v>-0.78114664550000001</v>
      </c>
      <c r="I812">
        <v>3.70229125</v>
      </c>
      <c r="J812">
        <v>-2.6179527859999999E-2</v>
      </c>
      <c r="K812">
        <v>60.018360139999999</v>
      </c>
    </row>
    <row r="813" spans="1:11" x14ac:dyDescent="0.25">
      <c r="A813">
        <v>16.239999999999998</v>
      </c>
      <c r="B813">
        <v>0</v>
      </c>
      <c r="C813">
        <v>0</v>
      </c>
      <c r="D813">
        <v>-6.8743359300000003E-3</v>
      </c>
      <c r="E813">
        <v>-2.4326682089999999E-2</v>
      </c>
      <c r="F813">
        <v>0</v>
      </c>
      <c r="G813">
        <v>0</v>
      </c>
      <c r="H813">
        <v>1.9153133630000001</v>
      </c>
      <c r="I813">
        <v>0.82457941769999998</v>
      </c>
      <c r="J813">
        <v>-9.4022061680000008E-3</v>
      </c>
      <c r="K813">
        <v>60.019279480000002</v>
      </c>
    </row>
    <row r="814" spans="1:11" x14ac:dyDescent="0.25">
      <c r="A814">
        <v>16.260000000000002</v>
      </c>
      <c r="B814">
        <v>0</v>
      </c>
      <c r="C814">
        <v>0</v>
      </c>
      <c r="D814">
        <v>-6.8827550859999996E-3</v>
      </c>
      <c r="E814">
        <v>-2.426738292E-2</v>
      </c>
      <c r="F814">
        <v>0</v>
      </c>
      <c r="G814">
        <v>0</v>
      </c>
      <c r="H814">
        <v>0.51089358330000001</v>
      </c>
      <c r="I814">
        <v>0.8328446746</v>
      </c>
      <c r="J814">
        <v>1.038092002E-2</v>
      </c>
      <c r="K814">
        <v>60.019119259999997</v>
      </c>
    </row>
    <row r="815" spans="1:11" x14ac:dyDescent="0.25">
      <c r="A815">
        <v>16.28</v>
      </c>
      <c r="B815">
        <v>0</v>
      </c>
      <c r="C815">
        <v>0</v>
      </c>
      <c r="D815">
        <v>-7.2818081830000004E-3</v>
      </c>
      <c r="E815">
        <v>-2.4299874900000001E-2</v>
      </c>
      <c r="F815">
        <v>0</v>
      </c>
      <c r="G815">
        <v>0</v>
      </c>
      <c r="H815">
        <v>6.4264945690000005E-2</v>
      </c>
      <c r="I815">
        <v>2.181436062</v>
      </c>
      <c r="J815">
        <v>2.182807028E-2</v>
      </c>
      <c r="K815">
        <v>60.019321439999999</v>
      </c>
    </row>
    <row r="816" spans="1:11" x14ac:dyDescent="0.25">
      <c r="A816">
        <v>16.3</v>
      </c>
      <c r="B816">
        <v>0</v>
      </c>
      <c r="C816">
        <v>0</v>
      </c>
      <c r="D816">
        <v>-7.2250645609999997E-3</v>
      </c>
      <c r="E816">
        <v>-2.4379767480000002E-2</v>
      </c>
      <c r="F816">
        <v>0</v>
      </c>
      <c r="G816">
        <v>0</v>
      </c>
      <c r="H816">
        <v>1.181336164</v>
      </c>
      <c r="I816">
        <v>-1.6302393750000001E-2</v>
      </c>
      <c r="J816">
        <v>4.0874212979999998E-2</v>
      </c>
      <c r="K816">
        <v>60.019218440000003</v>
      </c>
    </row>
    <row r="817" spans="1:11" x14ac:dyDescent="0.25">
      <c r="A817">
        <v>16.32</v>
      </c>
      <c r="B817">
        <v>0</v>
      </c>
      <c r="C817">
        <v>0</v>
      </c>
      <c r="D817">
        <v>-7.4795074759999997E-3</v>
      </c>
      <c r="E817">
        <v>-2.5100715459999999E-2</v>
      </c>
      <c r="F817">
        <v>0</v>
      </c>
      <c r="G817">
        <v>0</v>
      </c>
      <c r="H817">
        <v>-7.1182632820000003E-3</v>
      </c>
      <c r="I817">
        <v>2.0820970540000001</v>
      </c>
      <c r="J817">
        <v>5.6095253679999998E-2</v>
      </c>
      <c r="K817">
        <v>60.020507809999998</v>
      </c>
    </row>
    <row r="818" spans="1:11" x14ac:dyDescent="0.25">
      <c r="A818">
        <v>16.34</v>
      </c>
      <c r="B818">
        <v>0</v>
      </c>
      <c r="C818">
        <v>0</v>
      </c>
      <c r="D818">
        <v>-7.2345379739999997E-3</v>
      </c>
      <c r="E818">
        <v>-2.474895865E-2</v>
      </c>
      <c r="F818">
        <v>0</v>
      </c>
      <c r="G818">
        <v>0</v>
      </c>
      <c r="H818">
        <v>-1.026448011</v>
      </c>
      <c r="I818">
        <v>1.25306797</v>
      </c>
      <c r="J818">
        <v>7.9606622459999998E-2</v>
      </c>
      <c r="K818">
        <v>60.019950870000002</v>
      </c>
    </row>
    <row r="819" spans="1:11" x14ac:dyDescent="0.25">
      <c r="A819">
        <v>16.36</v>
      </c>
      <c r="B819">
        <v>0</v>
      </c>
      <c r="C819">
        <v>0</v>
      </c>
      <c r="D819">
        <v>-7.4353869999999999E-3</v>
      </c>
      <c r="E819">
        <v>-2.475908399E-2</v>
      </c>
      <c r="F819">
        <v>0</v>
      </c>
      <c r="G819">
        <v>0</v>
      </c>
      <c r="H819">
        <v>0.49086654190000001</v>
      </c>
      <c r="I819">
        <v>2.4527168270000002</v>
      </c>
      <c r="J819">
        <v>9.184712917E-2</v>
      </c>
      <c r="K819">
        <v>60.020202640000001</v>
      </c>
    </row>
    <row r="820" spans="1:11" x14ac:dyDescent="0.25">
      <c r="A820">
        <v>16.38</v>
      </c>
      <c r="B820">
        <v>0</v>
      </c>
      <c r="C820">
        <v>0</v>
      </c>
      <c r="D820">
        <v>-7.8422520310000004E-3</v>
      </c>
      <c r="E820">
        <v>-2.4888657030000001E-2</v>
      </c>
      <c r="F820">
        <v>0</v>
      </c>
      <c r="G820">
        <v>0</v>
      </c>
      <c r="H820">
        <v>0.1035674065</v>
      </c>
      <c r="I820">
        <v>1.805202365</v>
      </c>
      <c r="J820">
        <v>0.1005098373</v>
      </c>
      <c r="K820">
        <v>60.020442959999997</v>
      </c>
    </row>
    <row r="821" spans="1:11" x14ac:dyDescent="0.25">
      <c r="A821">
        <v>16.399999999999999</v>
      </c>
      <c r="B821">
        <v>0</v>
      </c>
      <c r="C821">
        <v>0</v>
      </c>
      <c r="D821">
        <v>-7.627652958E-3</v>
      </c>
      <c r="E821">
        <v>-2.3543559009999999E-2</v>
      </c>
      <c r="F821">
        <v>0</v>
      </c>
      <c r="G821">
        <v>0</v>
      </c>
      <c r="H821">
        <v>8.9005328709999998E-2</v>
      </c>
      <c r="I821">
        <v>-0.65544819830000001</v>
      </c>
      <c r="J821">
        <v>0.100148499</v>
      </c>
      <c r="K821">
        <v>60.018260959999999</v>
      </c>
    </row>
    <row r="822" spans="1:11" x14ac:dyDescent="0.25">
      <c r="A822">
        <v>16.420000000000002</v>
      </c>
      <c r="B822">
        <v>0</v>
      </c>
      <c r="C822">
        <v>0</v>
      </c>
      <c r="D822">
        <v>-7.5840856879999998E-3</v>
      </c>
      <c r="E822">
        <v>-2.4508215489999999E-2</v>
      </c>
      <c r="F822">
        <v>0</v>
      </c>
      <c r="G822">
        <v>0</v>
      </c>
      <c r="H822">
        <v>2.586731195</v>
      </c>
      <c r="I822">
        <v>0.36368048190000002</v>
      </c>
      <c r="J822">
        <v>9.4072587789999995E-2</v>
      </c>
      <c r="K822">
        <v>60.019706730000003</v>
      </c>
    </row>
    <row r="823" spans="1:11" x14ac:dyDescent="0.25">
      <c r="A823">
        <v>16.440000000000001</v>
      </c>
      <c r="B823">
        <v>0</v>
      </c>
      <c r="C823">
        <v>0</v>
      </c>
      <c r="D823">
        <v>-7.2156563400000004E-3</v>
      </c>
      <c r="E823">
        <v>-2.4592258039999999E-2</v>
      </c>
      <c r="F823">
        <v>0</v>
      </c>
      <c r="G823">
        <v>0</v>
      </c>
      <c r="H823">
        <v>0.31510445479999999</v>
      </c>
      <c r="I823">
        <v>2.7838799949999999</v>
      </c>
      <c r="J823">
        <v>8.8483661409999997E-2</v>
      </c>
      <c r="K823">
        <v>60.019672389999997</v>
      </c>
    </row>
    <row r="824" spans="1:11" x14ac:dyDescent="0.25">
      <c r="A824">
        <v>16.46</v>
      </c>
      <c r="B824">
        <v>0</v>
      </c>
      <c r="C824">
        <v>0</v>
      </c>
      <c r="D824">
        <v>-6.6137034449999998E-3</v>
      </c>
      <c r="E824">
        <v>-2.4661891160000001E-2</v>
      </c>
      <c r="F824">
        <v>0</v>
      </c>
      <c r="G824">
        <v>0</v>
      </c>
      <c r="H824">
        <v>1.8610596660000001</v>
      </c>
      <c r="I824">
        <v>2.4851746559999999</v>
      </c>
      <c r="J824">
        <v>7.9867303370000003E-2</v>
      </c>
      <c r="K824">
        <v>60.019683839999999</v>
      </c>
    </row>
    <row r="825" spans="1:11" x14ac:dyDescent="0.25">
      <c r="A825">
        <v>16.48</v>
      </c>
      <c r="B825">
        <v>0</v>
      </c>
      <c r="C825">
        <v>0</v>
      </c>
      <c r="D825">
        <v>-6.6002700479999999E-3</v>
      </c>
      <c r="E825">
        <v>-2.4536140259999999E-2</v>
      </c>
      <c r="F825">
        <v>0</v>
      </c>
      <c r="G825">
        <v>0</v>
      </c>
      <c r="H825">
        <v>1.815554619</v>
      </c>
      <c r="I825">
        <v>1.8071377280000001</v>
      </c>
      <c r="J825">
        <v>7.3956660930000001E-2</v>
      </c>
      <c r="K825">
        <v>60.019378660000001</v>
      </c>
    </row>
    <row r="826" spans="1:11" x14ac:dyDescent="0.25">
      <c r="A826">
        <v>16.5</v>
      </c>
      <c r="B826">
        <v>0</v>
      </c>
      <c r="C826">
        <v>0</v>
      </c>
      <c r="D826">
        <v>-6.903139874E-3</v>
      </c>
      <c r="E826">
        <v>-2.4263836439999999E-2</v>
      </c>
      <c r="F826">
        <v>0</v>
      </c>
      <c r="G826">
        <v>0</v>
      </c>
      <c r="H826">
        <v>-7.9082563519999996E-2</v>
      </c>
      <c r="I826">
        <v>1.9886380429999999</v>
      </c>
      <c r="J826">
        <v>6.3211977480000001E-2</v>
      </c>
      <c r="K826">
        <v>60.019008640000003</v>
      </c>
    </row>
    <row r="827" spans="1:11" x14ac:dyDescent="0.25">
      <c r="A827">
        <v>16.52</v>
      </c>
      <c r="B827">
        <v>0</v>
      </c>
      <c r="C827">
        <v>0</v>
      </c>
      <c r="D827">
        <v>-7.2463620450000004E-3</v>
      </c>
      <c r="E827">
        <v>-2.4718612429999998E-2</v>
      </c>
      <c r="F827">
        <v>0</v>
      </c>
      <c r="G827">
        <v>0</v>
      </c>
      <c r="H827">
        <v>-0.11406578119999999</v>
      </c>
      <c r="I827">
        <v>0.26545035839999997</v>
      </c>
      <c r="J827">
        <v>5.4109767080000003E-2</v>
      </c>
      <c r="K827">
        <v>60.019908909999998</v>
      </c>
    </row>
    <row r="828" spans="1:11" x14ac:dyDescent="0.25">
      <c r="A828">
        <v>16.54</v>
      </c>
      <c r="B828">
        <v>0</v>
      </c>
      <c r="C828">
        <v>0</v>
      </c>
      <c r="D828">
        <v>-7.4508618559999996E-3</v>
      </c>
      <c r="E828">
        <v>-2.48061493E-2</v>
      </c>
      <c r="F828">
        <v>0</v>
      </c>
      <c r="G828">
        <v>0</v>
      </c>
      <c r="H828">
        <v>1.0092908140000001</v>
      </c>
      <c r="I828">
        <v>1.330200791</v>
      </c>
      <c r="J828">
        <v>3.904992342E-2</v>
      </c>
      <c r="K828">
        <v>60.020141600000002</v>
      </c>
    </row>
    <row r="829" spans="1:11" x14ac:dyDescent="0.25">
      <c r="A829">
        <v>16.559999999999999</v>
      </c>
      <c r="B829">
        <v>0</v>
      </c>
      <c r="C829">
        <v>0</v>
      </c>
      <c r="D829">
        <v>-7.6012220229999998E-3</v>
      </c>
      <c r="E829">
        <v>-2.5162875649999999E-2</v>
      </c>
      <c r="F829">
        <v>0</v>
      </c>
      <c r="G829">
        <v>0</v>
      </c>
      <c r="H829">
        <v>1.277883887</v>
      </c>
      <c r="I829">
        <v>2.0744977000000002</v>
      </c>
      <c r="J829">
        <v>2.9922522600000001E-2</v>
      </c>
      <c r="K829">
        <v>60.020744319999999</v>
      </c>
    </row>
    <row r="830" spans="1:11" x14ac:dyDescent="0.25">
      <c r="A830">
        <v>16.579999999999998</v>
      </c>
      <c r="B830">
        <v>0</v>
      </c>
      <c r="C830">
        <v>0</v>
      </c>
      <c r="D830">
        <v>-7.2954390199999998E-3</v>
      </c>
      <c r="E830">
        <v>-2.5281816719999999E-2</v>
      </c>
      <c r="F830">
        <v>0</v>
      </c>
      <c r="G830">
        <v>0</v>
      </c>
      <c r="H830">
        <v>0.68452322480000005</v>
      </c>
      <c r="I830">
        <v>0.1055757254</v>
      </c>
      <c r="J830">
        <v>1.8866542730000001E-2</v>
      </c>
      <c r="K830">
        <v>60.020851139999998</v>
      </c>
    </row>
    <row r="831" spans="1:11" x14ac:dyDescent="0.25">
      <c r="A831">
        <v>16.600000000000001</v>
      </c>
      <c r="B831">
        <v>0</v>
      </c>
      <c r="C831">
        <v>0</v>
      </c>
      <c r="D831">
        <v>-7.4559133500000001E-3</v>
      </c>
      <c r="E831">
        <v>-2.5484077630000001E-2</v>
      </c>
      <c r="F831">
        <v>0</v>
      </c>
      <c r="G831">
        <v>0</v>
      </c>
      <c r="H831">
        <v>-1.1255151029999999</v>
      </c>
      <c r="I831">
        <v>2.601445198</v>
      </c>
      <c r="J831">
        <v>1.249192096E-2</v>
      </c>
      <c r="K831">
        <v>60.020992280000002</v>
      </c>
    </row>
    <row r="832" spans="1:11" x14ac:dyDescent="0.25">
      <c r="A832">
        <v>16.62</v>
      </c>
      <c r="B832">
        <v>0</v>
      </c>
      <c r="C832">
        <v>0</v>
      </c>
      <c r="D832">
        <v>-7.2912964970000002E-3</v>
      </c>
      <c r="E832">
        <v>-2.4900995190000001E-2</v>
      </c>
      <c r="F832">
        <v>0</v>
      </c>
      <c r="G832">
        <v>0</v>
      </c>
      <c r="H832">
        <v>1.488065481</v>
      </c>
      <c r="I832">
        <v>3.4465003009999999</v>
      </c>
      <c r="J832">
        <v>3.5052979359999998E-3</v>
      </c>
      <c r="K832">
        <v>60.020450590000003</v>
      </c>
    </row>
    <row r="833" spans="1:11" x14ac:dyDescent="0.25">
      <c r="A833">
        <v>16.64</v>
      </c>
      <c r="B833">
        <v>0</v>
      </c>
      <c r="C833">
        <v>0</v>
      </c>
      <c r="D833">
        <v>-7.3948856440000004E-3</v>
      </c>
      <c r="E833">
        <v>-2.3952938619999999E-2</v>
      </c>
      <c r="F833">
        <v>0</v>
      </c>
      <c r="G833">
        <v>0</v>
      </c>
      <c r="H833">
        <v>1.8087366819999999</v>
      </c>
      <c r="I833">
        <v>2.1115584369999998</v>
      </c>
      <c r="J833">
        <v>-1.6646247820000001E-3</v>
      </c>
      <c r="K833">
        <v>60.018745420000002</v>
      </c>
    </row>
    <row r="834" spans="1:11" x14ac:dyDescent="0.25">
      <c r="A834">
        <v>16.66</v>
      </c>
      <c r="B834">
        <v>0</v>
      </c>
      <c r="C834">
        <v>0</v>
      </c>
      <c r="D834">
        <v>-6.9421920929999999E-3</v>
      </c>
      <c r="E834">
        <v>-2.4229057129999999E-2</v>
      </c>
      <c r="F834">
        <v>0</v>
      </c>
      <c r="G834">
        <v>0</v>
      </c>
      <c r="H834">
        <v>0.74211561680000004</v>
      </c>
      <c r="I834">
        <v>1.3488345150000001</v>
      </c>
      <c r="J834">
        <v>-7.4857827280000004E-3</v>
      </c>
      <c r="K834">
        <v>60.018913269999999</v>
      </c>
    </row>
    <row r="835" spans="1:11" x14ac:dyDescent="0.25">
      <c r="A835">
        <v>16.68</v>
      </c>
      <c r="B835">
        <v>0</v>
      </c>
      <c r="C835">
        <v>0</v>
      </c>
      <c r="D835">
        <v>-6.9656129930000003E-3</v>
      </c>
      <c r="E835">
        <v>-2.47207433E-2</v>
      </c>
      <c r="F835">
        <v>0</v>
      </c>
      <c r="G835">
        <v>0</v>
      </c>
      <c r="H835">
        <v>-1.845932364</v>
      </c>
      <c r="I835">
        <v>0.86450278759999999</v>
      </c>
      <c r="J835">
        <v>-1.079369709E-2</v>
      </c>
      <c r="K835">
        <v>60.019729609999999</v>
      </c>
    </row>
    <row r="836" spans="1:11" x14ac:dyDescent="0.25">
      <c r="A836">
        <v>16.7</v>
      </c>
      <c r="B836">
        <v>0</v>
      </c>
      <c r="C836">
        <v>0</v>
      </c>
      <c r="D836">
        <v>-6.8803597239999997E-3</v>
      </c>
      <c r="E836">
        <v>-2.4949975310000001E-2</v>
      </c>
      <c r="F836">
        <v>0</v>
      </c>
      <c r="G836">
        <v>0</v>
      </c>
      <c r="H836">
        <v>2.2568740840000001</v>
      </c>
      <c r="I836">
        <v>0.51230645180000001</v>
      </c>
      <c r="J836">
        <v>-1.8255485219999999E-2</v>
      </c>
      <c r="K836">
        <v>60.020141600000002</v>
      </c>
    </row>
    <row r="837" spans="1:11" x14ac:dyDescent="0.25">
      <c r="A837">
        <v>16.72</v>
      </c>
      <c r="B837">
        <v>0</v>
      </c>
      <c r="C837">
        <v>0</v>
      </c>
      <c r="D837">
        <v>-6.7634563889999999E-3</v>
      </c>
      <c r="E837">
        <v>-2.475076914E-2</v>
      </c>
      <c r="F837">
        <v>0</v>
      </c>
      <c r="G837">
        <v>0</v>
      </c>
      <c r="H837">
        <v>1.589803815</v>
      </c>
      <c r="I837">
        <v>-2.708589554</v>
      </c>
      <c r="J837">
        <v>-2.706345357E-2</v>
      </c>
      <c r="K837">
        <v>60.01931381</v>
      </c>
    </row>
    <row r="838" spans="1:11" x14ac:dyDescent="0.25">
      <c r="A838">
        <v>16.739999999999998</v>
      </c>
      <c r="B838">
        <v>0</v>
      </c>
      <c r="C838">
        <v>0</v>
      </c>
      <c r="D838">
        <v>-6.7295413459999998E-3</v>
      </c>
      <c r="E838">
        <v>-2.4986870590000002E-2</v>
      </c>
      <c r="F838">
        <v>0</v>
      </c>
      <c r="G838">
        <v>0</v>
      </c>
      <c r="H838">
        <v>-0.37871345880000001</v>
      </c>
      <c r="I838">
        <v>3.3005225660000002</v>
      </c>
      <c r="J838">
        <v>-4.7374457119999998E-2</v>
      </c>
      <c r="K838">
        <v>60.020095830000002</v>
      </c>
    </row>
    <row r="839" spans="1:11" x14ac:dyDescent="0.25">
      <c r="A839">
        <v>16.760000000000002</v>
      </c>
      <c r="B839">
        <v>0</v>
      </c>
      <c r="C839">
        <v>0</v>
      </c>
      <c r="D839">
        <v>-7.1063693610000003E-3</v>
      </c>
      <c r="E839">
        <v>-2.4115674199999999E-2</v>
      </c>
      <c r="F839">
        <v>0</v>
      </c>
      <c r="G839">
        <v>0</v>
      </c>
      <c r="H839">
        <v>2.3482220169999999</v>
      </c>
      <c r="I839">
        <v>2.2979474070000001</v>
      </c>
      <c r="J839">
        <v>-6.4238861199999997E-2</v>
      </c>
      <c r="K839">
        <v>60.01921463</v>
      </c>
    </row>
    <row r="840" spans="1:11" x14ac:dyDescent="0.25">
      <c r="A840">
        <v>16.78</v>
      </c>
      <c r="B840">
        <v>0</v>
      </c>
      <c r="C840">
        <v>0</v>
      </c>
      <c r="D840">
        <v>-7.6272133740000001E-3</v>
      </c>
      <c r="E840">
        <v>-2.4207964540000002E-2</v>
      </c>
      <c r="F840">
        <v>0</v>
      </c>
      <c r="G840">
        <v>0</v>
      </c>
      <c r="H840">
        <v>5.7886749510000002E-2</v>
      </c>
      <c r="I840">
        <v>1.6981482510000001</v>
      </c>
      <c r="J840">
        <v>-8.9034736160000003E-2</v>
      </c>
      <c r="K840">
        <v>60.019329069999998</v>
      </c>
    </row>
    <row r="841" spans="1:11" x14ac:dyDescent="0.25">
      <c r="A841">
        <v>16.8</v>
      </c>
      <c r="B841">
        <v>0</v>
      </c>
      <c r="C841">
        <v>0</v>
      </c>
      <c r="D841">
        <v>-7.7137965710000001E-3</v>
      </c>
      <c r="E841">
        <v>-2.4226568640000001E-2</v>
      </c>
      <c r="F841">
        <v>0</v>
      </c>
      <c r="G841">
        <v>0</v>
      </c>
      <c r="H841">
        <v>1.1884804959999999</v>
      </c>
      <c r="I841">
        <v>2.670257807</v>
      </c>
      <c r="J841">
        <v>-0.10164537279999999</v>
      </c>
      <c r="K841">
        <v>60.019321439999999</v>
      </c>
    </row>
    <row r="842" spans="1:11" x14ac:dyDescent="0.25">
      <c r="A842">
        <v>16.82</v>
      </c>
      <c r="B842">
        <v>0</v>
      </c>
      <c r="C842">
        <v>0</v>
      </c>
      <c r="D842">
        <v>-7.4085500090000003E-3</v>
      </c>
      <c r="E842">
        <v>-2.4285949769999999E-2</v>
      </c>
      <c r="F842">
        <v>0</v>
      </c>
      <c r="G842">
        <v>0</v>
      </c>
      <c r="H842">
        <v>0.95053637030000004</v>
      </c>
      <c r="I842">
        <v>1.79818666</v>
      </c>
      <c r="J842">
        <v>-0.1109183431</v>
      </c>
      <c r="K842">
        <v>60.019397740000002</v>
      </c>
    </row>
    <row r="843" spans="1:11" x14ac:dyDescent="0.25">
      <c r="A843">
        <v>16.84</v>
      </c>
      <c r="B843">
        <v>0</v>
      </c>
      <c r="C843">
        <v>0</v>
      </c>
      <c r="D843">
        <v>-7.2800386699999999E-3</v>
      </c>
      <c r="E843">
        <v>-2.4480246010000001E-2</v>
      </c>
      <c r="F843">
        <v>0</v>
      </c>
      <c r="G843">
        <v>0</v>
      </c>
      <c r="H843">
        <v>1.9737448689999999</v>
      </c>
      <c r="I843">
        <v>-0.33390766379999998</v>
      </c>
      <c r="J843">
        <v>-0.1103611887</v>
      </c>
      <c r="K843">
        <v>60.019958500000001</v>
      </c>
    </row>
    <row r="844" spans="1:11" x14ac:dyDescent="0.25">
      <c r="A844">
        <v>16.86</v>
      </c>
      <c r="B844">
        <v>0</v>
      </c>
      <c r="C844">
        <v>0</v>
      </c>
      <c r="D844">
        <v>-7.0535410199999999E-3</v>
      </c>
      <c r="E844">
        <v>-2.4745427069999999E-2</v>
      </c>
      <c r="F844">
        <v>0</v>
      </c>
      <c r="G844">
        <v>0</v>
      </c>
      <c r="H844">
        <v>0.35363441709999999</v>
      </c>
      <c r="I844">
        <v>1.761401534</v>
      </c>
      <c r="J844">
        <v>-0.1006415784</v>
      </c>
      <c r="K844">
        <v>60.01986694</v>
      </c>
    </row>
    <row r="845" spans="1:11" x14ac:dyDescent="0.25">
      <c r="A845">
        <v>16.88</v>
      </c>
      <c r="B845">
        <v>0</v>
      </c>
      <c r="C845">
        <v>0</v>
      </c>
      <c r="D845">
        <v>-7.2751510889999997E-3</v>
      </c>
      <c r="E845">
        <v>-2.474036068E-2</v>
      </c>
      <c r="F845">
        <v>0</v>
      </c>
      <c r="G845">
        <v>0</v>
      </c>
      <c r="H845">
        <v>1.9480823279999999</v>
      </c>
      <c r="I845">
        <v>0.45253601669999999</v>
      </c>
      <c r="J845">
        <v>-8.9074254039999995E-2</v>
      </c>
      <c r="K845">
        <v>60.019943240000003</v>
      </c>
    </row>
    <row r="846" spans="1:11" x14ac:dyDescent="0.25">
      <c r="A846">
        <v>16.899999999999999</v>
      </c>
      <c r="B846">
        <v>0</v>
      </c>
      <c r="C846">
        <v>0</v>
      </c>
      <c r="D846">
        <v>-7.4900370090000001E-3</v>
      </c>
      <c r="E846">
        <v>-2.5214143099999999E-2</v>
      </c>
      <c r="F846">
        <v>0</v>
      </c>
      <c r="G846">
        <v>0</v>
      </c>
      <c r="H846">
        <v>-0.67725354429999995</v>
      </c>
      <c r="I846">
        <v>1.5356806519999999</v>
      </c>
      <c r="J846">
        <v>-6.5476626159999995E-2</v>
      </c>
      <c r="K846">
        <v>60.020759580000004</v>
      </c>
    </row>
    <row r="847" spans="1:11" x14ac:dyDescent="0.25">
      <c r="A847">
        <v>16.920000000000002</v>
      </c>
      <c r="B847">
        <v>0</v>
      </c>
      <c r="C847">
        <v>0</v>
      </c>
      <c r="D847">
        <v>-8.0701652910000008E-3</v>
      </c>
      <c r="E847">
        <v>-2.5455974039999999E-2</v>
      </c>
      <c r="F847">
        <v>0</v>
      </c>
      <c r="G847">
        <v>0</v>
      </c>
      <c r="H847">
        <v>2.1336114410000002</v>
      </c>
      <c r="I847">
        <v>1.3030375240000001</v>
      </c>
      <c r="J847">
        <v>-4.6953924000000001E-2</v>
      </c>
      <c r="K847">
        <v>60.021373750000002</v>
      </c>
    </row>
    <row r="848" spans="1:11" x14ac:dyDescent="0.25">
      <c r="A848">
        <v>16.940000000000001</v>
      </c>
      <c r="B848">
        <v>0</v>
      </c>
      <c r="C848">
        <v>0</v>
      </c>
      <c r="D848">
        <v>-7.9152025279999993E-3</v>
      </c>
      <c r="E848">
        <v>-2.5550313290000001E-2</v>
      </c>
      <c r="F848">
        <v>0</v>
      </c>
      <c r="G848">
        <v>0</v>
      </c>
      <c r="H848">
        <v>0.26710861920000001</v>
      </c>
      <c r="I848">
        <v>2.4165229799999999</v>
      </c>
      <c r="J848">
        <v>-1.909488812E-2</v>
      </c>
      <c r="K848">
        <v>60.021469119999999</v>
      </c>
    </row>
    <row r="849" spans="1:11" x14ac:dyDescent="0.25">
      <c r="A849">
        <v>16.96</v>
      </c>
      <c r="B849">
        <v>0</v>
      </c>
      <c r="C849">
        <v>0</v>
      </c>
      <c r="D849">
        <v>-8.2447733729999993E-3</v>
      </c>
      <c r="E849">
        <v>-2.5387339290000002E-2</v>
      </c>
      <c r="F849">
        <v>0</v>
      </c>
      <c r="G849">
        <v>0</v>
      </c>
      <c r="H849">
        <v>1.0796942709999999</v>
      </c>
      <c r="I849">
        <v>1.878673673</v>
      </c>
      <c r="J849">
        <v>-3.2294411209999999E-3</v>
      </c>
      <c r="K849">
        <v>60.021308900000001</v>
      </c>
    </row>
    <row r="850" spans="1:11" x14ac:dyDescent="0.25">
      <c r="A850">
        <v>16.98</v>
      </c>
      <c r="B850">
        <v>0</v>
      </c>
      <c r="C850">
        <v>0</v>
      </c>
      <c r="D850">
        <v>-8.0780647700000006E-3</v>
      </c>
      <c r="E850">
        <v>-2.4479024110000001E-2</v>
      </c>
      <c r="F850">
        <v>0</v>
      </c>
      <c r="G850">
        <v>0</v>
      </c>
      <c r="H850">
        <v>-6.2551133329999994E-2</v>
      </c>
      <c r="I850">
        <v>-4.677603021E-2</v>
      </c>
      <c r="J850">
        <v>1.3975795359999999E-2</v>
      </c>
      <c r="K850">
        <v>60.020118709999998</v>
      </c>
    </row>
    <row r="851" spans="1:11" x14ac:dyDescent="0.25">
      <c r="A851">
        <v>17</v>
      </c>
      <c r="B851">
        <v>0</v>
      </c>
      <c r="C851">
        <v>0</v>
      </c>
      <c r="D851">
        <v>-7.5916908679999999E-3</v>
      </c>
      <c r="E851">
        <v>-2.496766299E-2</v>
      </c>
      <c r="F851">
        <v>0</v>
      </c>
      <c r="G851">
        <v>0</v>
      </c>
      <c r="H851">
        <v>1.413515925</v>
      </c>
      <c r="I851">
        <v>1.21671474</v>
      </c>
      <c r="J851">
        <v>2.1462099629999998E-2</v>
      </c>
      <c r="K851">
        <v>60.020236969999999</v>
      </c>
    </row>
    <row r="852" spans="1:11" x14ac:dyDescent="0.25">
      <c r="A852">
        <v>17.02</v>
      </c>
      <c r="B852">
        <v>0</v>
      </c>
      <c r="C852">
        <v>0</v>
      </c>
      <c r="D852">
        <v>-7.1235056969999998E-3</v>
      </c>
      <c r="E852">
        <v>-2.4881161749999998E-2</v>
      </c>
      <c r="F852">
        <v>0</v>
      </c>
      <c r="G852">
        <v>0</v>
      </c>
      <c r="H852">
        <v>0.58204942940000004</v>
      </c>
      <c r="I852">
        <v>0.2468960583</v>
      </c>
      <c r="J852">
        <v>2.8985345740000001E-2</v>
      </c>
      <c r="K852">
        <v>60.020107269999997</v>
      </c>
    </row>
    <row r="853" spans="1:11" x14ac:dyDescent="0.25">
      <c r="A853">
        <v>17.04</v>
      </c>
      <c r="B853">
        <v>0</v>
      </c>
      <c r="C853">
        <v>0</v>
      </c>
      <c r="D853">
        <v>-7.1695074440000003E-3</v>
      </c>
      <c r="E853">
        <v>-2.4912975729999998E-2</v>
      </c>
      <c r="F853">
        <v>0</v>
      </c>
      <c r="G853">
        <v>0</v>
      </c>
      <c r="H853">
        <v>1.668887496</v>
      </c>
      <c r="I853">
        <v>0.80142647030000003</v>
      </c>
      <c r="J853">
        <v>3.2389145340000002E-2</v>
      </c>
      <c r="K853">
        <v>60.020275120000001</v>
      </c>
    </row>
    <row r="854" spans="1:11" x14ac:dyDescent="0.25">
      <c r="A854">
        <v>17.059999999999999</v>
      </c>
      <c r="B854">
        <v>0</v>
      </c>
      <c r="C854">
        <v>0</v>
      </c>
      <c r="D854">
        <v>-7.5391624120000004E-3</v>
      </c>
      <c r="E854">
        <v>-2.4545662110000002E-2</v>
      </c>
      <c r="F854">
        <v>0</v>
      </c>
      <c r="G854">
        <v>0</v>
      </c>
      <c r="H854">
        <v>-0.42435237770000001</v>
      </c>
      <c r="I854">
        <v>1.929800153</v>
      </c>
      <c r="J854">
        <v>3.4253790970000003E-2</v>
      </c>
      <c r="K854">
        <v>60.019958500000001</v>
      </c>
    </row>
    <row r="855" spans="1:11" x14ac:dyDescent="0.25">
      <c r="A855">
        <v>17.079999999999998</v>
      </c>
      <c r="B855">
        <v>0</v>
      </c>
      <c r="C855">
        <v>0</v>
      </c>
      <c r="D855">
        <v>-7.5857359920000001E-3</v>
      </c>
      <c r="E855">
        <v>-2.4240545929999999E-2</v>
      </c>
      <c r="F855">
        <v>0</v>
      </c>
      <c r="G855">
        <v>0</v>
      </c>
      <c r="H855">
        <v>-0.56254017349999996</v>
      </c>
      <c r="I855">
        <v>3.1400606040000001E-2</v>
      </c>
      <c r="J855">
        <v>3.1660620120000003E-2</v>
      </c>
      <c r="K855">
        <v>60.019641880000002</v>
      </c>
    </row>
    <row r="856" spans="1:11" x14ac:dyDescent="0.25">
      <c r="A856">
        <v>17.100000000000001</v>
      </c>
      <c r="B856">
        <v>0</v>
      </c>
      <c r="C856">
        <v>0</v>
      </c>
      <c r="D856">
        <v>-7.652593777E-3</v>
      </c>
      <c r="E856">
        <v>-2.4795658889999999E-2</v>
      </c>
      <c r="F856">
        <v>0</v>
      </c>
      <c r="G856">
        <v>0</v>
      </c>
      <c r="H856">
        <v>6.3782349229999993E-2</v>
      </c>
      <c r="I856">
        <v>1.376885653</v>
      </c>
      <c r="J856">
        <v>1.9359096879999999E-2</v>
      </c>
      <c r="K856">
        <v>60.020122530000002</v>
      </c>
    </row>
    <row r="857" spans="1:11" x14ac:dyDescent="0.25">
      <c r="A857">
        <v>17.12</v>
      </c>
      <c r="B857">
        <v>0</v>
      </c>
      <c r="C857">
        <v>0</v>
      </c>
      <c r="D857">
        <v>-7.1053132409999997E-3</v>
      </c>
      <c r="E857">
        <v>-2.5305725630000001E-2</v>
      </c>
      <c r="F857">
        <v>0</v>
      </c>
      <c r="G857">
        <v>0</v>
      </c>
      <c r="H857">
        <v>-0.15623618659999999</v>
      </c>
      <c r="I857">
        <v>3.2282247540000002</v>
      </c>
      <c r="J857">
        <v>-2.573224716E-3</v>
      </c>
      <c r="K857">
        <v>60.020732879999997</v>
      </c>
    </row>
    <row r="858" spans="1:11" x14ac:dyDescent="0.25">
      <c r="A858">
        <v>17.14</v>
      </c>
      <c r="B858">
        <v>0</v>
      </c>
      <c r="C858">
        <v>0</v>
      </c>
      <c r="D858">
        <v>-7.3072239760000003E-3</v>
      </c>
      <c r="E858">
        <v>-2.4945609269999999E-2</v>
      </c>
      <c r="F858">
        <v>0</v>
      </c>
      <c r="G858">
        <v>0</v>
      </c>
      <c r="H858">
        <v>0.2948651612</v>
      </c>
      <c r="I858">
        <v>1.294990063</v>
      </c>
      <c r="J858">
        <v>-2.0269766450000001E-2</v>
      </c>
      <c r="K858">
        <v>60.020259860000003</v>
      </c>
    </row>
    <row r="859" spans="1:11" x14ac:dyDescent="0.25">
      <c r="A859">
        <v>17.16</v>
      </c>
      <c r="B859">
        <v>0</v>
      </c>
      <c r="C859">
        <v>0</v>
      </c>
      <c r="D859">
        <v>-7.4743684380000003E-3</v>
      </c>
      <c r="E859">
        <v>-2.4920962750000001E-2</v>
      </c>
      <c r="F859">
        <v>0</v>
      </c>
      <c r="G859">
        <v>0</v>
      </c>
      <c r="H859">
        <v>-2.1290714739999999</v>
      </c>
      <c r="I859">
        <v>0.21350799500000001</v>
      </c>
      <c r="J859">
        <v>-4.6963848170000003E-2</v>
      </c>
      <c r="K859">
        <v>60.02030182</v>
      </c>
    </row>
    <row r="860" spans="1:11" x14ac:dyDescent="0.25">
      <c r="A860">
        <v>17.18</v>
      </c>
      <c r="B860">
        <v>0</v>
      </c>
      <c r="C860">
        <v>0</v>
      </c>
      <c r="D860">
        <v>-7.5724478809999999E-3</v>
      </c>
      <c r="E860">
        <v>-2.4729333820000001E-2</v>
      </c>
      <c r="F860">
        <v>0</v>
      </c>
      <c r="G860">
        <v>0</v>
      </c>
      <c r="H860">
        <v>0.23288306589999999</v>
      </c>
      <c r="I860">
        <v>1.9272930619999999</v>
      </c>
      <c r="J860">
        <v>-6.3083134590000006E-2</v>
      </c>
      <c r="K860">
        <v>60.019981379999997</v>
      </c>
    </row>
    <row r="861" spans="1:11" x14ac:dyDescent="0.25">
      <c r="A861">
        <v>17.2</v>
      </c>
      <c r="B861">
        <v>0</v>
      </c>
      <c r="C861">
        <v>0</v>
      </c>
      <c r="D861">
        <v>-7.4716228990000001E-3</v>
      </c>
      <c r="E861">
        <v>-2.5032170119999999E-2</v>
      </c>
      <c r="F861">
        <v>0</v>
      </c>
      <c r="G861">
        <v>0</v>
      </c>
      <c r="H861">
        <v>0.60354483130000003</v>
      </c>
      <c r="I861">
        <v>1.6621655230000001</v>
      </c>
      <c r="J861">
        <v>-8.3907201890000005E-2</v>
      </c>
      <c r="K861">
        <v>60.020309449999999</v>
      </c>
    </row>
    <row r="862" spans="1:11" x14ac:dyDescent="0.25">
      <c r="A862">
        <v>17.22</v>
      </c>
      <c r="B862">
        <v>0</v>
      </c>
      <c r="C862">
        <v>0</v>
      </c>
      <c r="D862">
        <v>-7.188607007E-3</v>
      </c>
      <c r="E862">
        <v>-2.5497674939999999E-2</v>
      </c>
      <c r="F862">
        <v>0</v>
      </c>
      <c r="G862">
        <v>0</v>
      </c>
      <c r="H862">
        <v>2.1849442269999998E-3</v>
      </c>
      <c r="I862">
        <v>1.842288613</v>
      </c>
      <c r="J862">
        <v>-9.5784813169999997E-2</v>
      </c>
      <c r="K862">
        <v>60.02102661</v>
      </c>
    </row>
    <row r="863" spans="1:11" x14ac:dyDescent="0.25">
      <c r="A863">
        <v>17.239999999999998</v>
      </c>
      <c r="B863">
        <v>0</v>
      </c>
      <c r="C863">
        <v>0</v>
      </c>
      <c r="D863">
        <v>-7.1206390860000003E-3</v>
      </c>
      <c r="E863">
        <v>-2.4778798219999999E-2</v>
      </c>
      <c r="F863">
        <v>0</v>
      </c>
      <c r="G863">
        <v>0</v>
      </c>
      <c r="H863">
        <v>0.66123396160000003</v>
      </c>
      <c r="I863">
        <v>-0.10987548530000001</v>
      </c>
      <c r="J863">
        <v>-0.11079920829999999</v>
      </c>
      <c r="K863">
        <v>60.019943240000003</v>
      </c>
    </row>
    <row r="864" spans="1:11" x14ac:dyDescent="0.25">
      <c r="A864">
        <v>17.260000000000002</v>
      </c>
      <c r="B864">
        <v>0</v>
      </c>
      <c r="C864">
        <v>0</v>
      </c>
      <c r="D864">
        <v>-6.9765001540000003E-3</v>
      </c>
      <c r="E864">
        <v>-2.4869225920000002E-2</v>
      </c>
      <c r="F864">
        <v>0</v>
      </c>
      <c r="G864">
        <v>0</v>
      </c>
      <c r="H864">
        <v>-4.176784679E-2</v>
      </c>
      <c r="I864">
        <v>3.0370993610000001</v>
      </c>
      <c r="J864">
        <v>-0.118808873</v>
      </c>
      <c r="K864">
        <v>60.02018356</v>
      </c>
    </row>
    <row r="865" spans="1:11" x14ac:dyDescent="0.25">
      <c r="A865">
        <v>17.28</v>
      </c>
      <c r="B865">
        <v>0</v>
      </c>
      <c r="C865">
        <v>0</v>
      </c>
      <c r="D865">
        <v>-6.9714393470000002E-3</v>
      </c>
      <c r="E865">
        <v>-2.431455255E-2</v>
      </c>
      <c r="F865">
        <v>0</v>
      </c>
      <c r="G865">
        <v>0</v>
      </c>
      <c r="H865">
        <v>1.0714464189999999</v>
      </c>
      <c r="I865">
        <v>2.7188138959999999</v>
      </c>
      <c r="J865">
        <v>-0.12763445079999999</v>
      </c>
      <c r="K865">
        <v>60.019187930000001</v>
      </c>
    </row>
    <row r="866" spans="1:11" x14ac:dyDescent="0.25">
      <c r="A866">
        <v>17.3</v>
      </c>
      <c r="B866">
        <v>0</v>
      </c>
      <c r="C866">
        <v>0</v>
      </c>
      <c r="D866">
        <v>-6.9772358979999999E-3</v>
      </c>
      <c r="E866">
        <v>-2.4611808360000001E-2</v>
      </c>
      <c r="F866">
        <v>0</v>
      </c>
      <c r="G866">
        <v>0</v>
      </c>
      <c r="H866">
        <v>0.32046157120000002</v>
      </c>
      <c r="I866">
        <v>2.0574865340000001</v>
      </c>
      <c r="J866">
        <v>-0.13295136390000001</v>
      </c>
      <c r="K866">
        <v>60.019588470000002</v>
      </c>
    </row>
    <row r="867" spans="1:11" x14ac:dyDescent="0.25">
      <c r="A867">
        <v>17.32</v>
      </c>
      <c r="B867">
        <v>0</v>
      </c>
      <c r="C867">
        <v>0</v>
      </c>
      <c r="D867">
        <v>-7.4700210240000002E-3</v>
      </c>
      <c r="E867">
        <v>-2.5016672909999999E-2</v>
      </c>
      <c r="F867">
        <v>0</v>
      </c>
      <c r="G867">
        <v>0</v>
      </c>
      <c r="H867">
        <v>0.38546586040000003</v>
      </c>
      <c r="I867">
        <v>1.898929715</v>
      </c>
      <c r="J867">
        <v>-0.13442400099999999</v>
      </c>
      <c r="K867">
        <v>60.020595550000003</v>
      </c>
    </row>
    <row r="868" spans="1:11" x14ac:dyDescent="0.25">
      <c r="A868">
        <v>17.34</v>
      </c>
      <c r="B868">
        <v>0</v>
      </c>
      <c r="C868">
        <v>0</v>
      </c>
      <c r="D868">
        <v>-7.5201336289999997E-3</v>
      </c>
      <c r="E868">
        <v>-2.4806372819999999E-2</v>
      </c>
      <c r="F868">
        <v>0</v>
      </c>
      <c r="G868">
        <v>0</v>
      </c>
      <c r="H868">
        <v>-3.7552565340000003E-2</v>
      </c>
      <c r="I868">
        <v>0.38697043060000003</v>
      </c>
      <c r="J868">
        <v>-0.1315998733</v>
      </c>
      <c r="K868">
        <v>60.02025604</v>
      </c>
    </row>
    <row r="869" spans="1:11" x14ac:dyDescent="0.25">
      <c r="A869">
        <v>17.36</v>
      </c>
      <c r="B869">
        <v>0</v>
      </c>
      <c r="C869">
        <v>0</v>
      </c>
      <c r="D869">
        <v>-7.5292307879999999E-3</v>
      </c>
      <c r="E869">
        <v>-2.4766586720000001E-2</v>
      </c>
      <c r="F869">
        <v>0</v>
      </c>
      <c r="G869">
        <v>0</v>
      </c>
      <c r="H869">
        <v>-1.1636027099999999</v>
      </c>
      <c r="I869">
        <v>1.8069458009999999</v>
      </c>
      <c r="J869">
        <v>-0.1217294335</v>
      </c>
      <c r="K869">
        <v>60.020149230000001</v>
      </c>
    </row>
    <row r="870" spans="1:11" x14ac:dyDescent="0.25">
      <c r="A870">
        <v>17.38</v>
      </c>
      <c r="B870">
        <v>0</v>
      </c>
      <c r="C870">
        <v>0</v>
      </c>
      <c r="D870">
        <v>-7.4453614649999996E-3</v>
      </c>
      <c r="E870">
        <v>-2.481519431E-2</v>
      </c>
      <c r="F870">
        <v>0</v>
      </c>
      <c r="G870">
        <v>0</v>
      </c>
      <c r="H870">
        <v>1.0371273759999999</v>
      </c>
      <c r="I870">
        <v>1.109393716</v>
      </c>
      <c r="J870">
        <v>-0.11232291160000001</v>
      </c>
      <c r="K870">
        <v>60.020141600000002</v>
      </c>
    </row>
    <row r="871" spans="1:11" x14ac:dyDescent="0.25">
      <c r="A871">
        <v>17.399999999999999</v>
      </c>
      <c r="B871">
        <v>0</v>
      </c>
      <c r="C871">
        <v>0</v>
      </c>
      <c r="D871">
        <v>-7.2700213640000001E-3</v>
      </c>
      <c r="E871">
        <v>-2.4526707830000001E-2</v>
      </c>
      <c r="F871">
        <v>0</v>
      </c>
      <c r="G871">
        <v>0</v>
      </c>
      <c r="H871">
        <v>-0.64509153370000005</v>
      </c>
      <c r="I871">
        <v>0.4317837954</v>
      </c>
      <c r="J871">
        <v>-9.8814137280000006E-2</v>
      </c>
      <c r="K871">
        <v>60.0196228</v>
      </c>
    </row>
    <row r="872" spans="1:11" x14ac:dyDescent="0.25">
      <c r="A872">
        <v>17.420000000000002</v>
      </c>
      <c r="B872">
        <v>0</v>
      </c>
      <c r="C872">
        <v>0</v>
      </c>
      <c r="D872">
        <v>-7.6334755869999996E-3</v>
      </c>
      <c r="E872">
        <v>-2.5322638450000001E-2</v>
      </c>
      <c r="F872">
        <v>0</v>
      </c>
      <c r="G872">
        <v>0</v>
      </c>
      <c r="H872">
        <v>7.3906667529999998E-2</v>
      </c>
      <c r="I872">
        <v>1.524040818</v>
      </c>
      <c r="J872">
        <v>-9.4090200959999995E-2</v>
      </c>
      <c r="K872">
        <v>60.021053309999999</v>
      </c>
    </row>
    <row r="873" spans="1:11" x14ac:dyDescent="0.25">
      <c r="A873">
        <v>17.440000000000001</v>
      </c>
      <c r="B873">
        <v>0</v>
      </c>
      <c r="C873">
        <v>0</v>
      </c>
      <c r="D873">
        <v>-7.6992493119999996E-3</v>
      </c>
      <c r="E873">
        <v>-2.496879548E-2</v>
      </c>
      <c r="F873">
        <v>0</v>
      </c>
      <c r="G873">
        <v>0</v>
      </c>
      <c r="H873">
        <v>1.331861258</v>
      </c>
      <c r="I873">
        <v>4.5698466299999998</v>
      </c>
      <c r="J873">
        <v>-9.5234401519999998E-2</v>
      </c>
      <c r="K873">
        <v>60.020439150000001</v>
      </c>
    </row>
    <row r="874" spans="1:11" x14ac:dyDescent="0.25">
      <c r="A874">
        <v>17.46</v>
      </c>
      <c r="B874">
        <v>0</v>
      </c>
      <c r="C874">
        <v>0</v>
      </c>
      <c r="D874">
        <v>-7.6580960300000004E-3</v>
      </c>
      <c r="E874">
        <v>-2.423931658E-2</v>
      </c>
      <c r="F874">
        <v>0</v>
      </c>
      <c r="G874">
        <v>0</v>
      </c>
      <c r="H874">
        <v>0.25568291539999999</v>
      </c>
      <c r="I874">
        <v>2.592910528</v>
      </c>
      <c r="J874">
        <v>-0.1081612334</v>
      </c>
      <c r="K874">
        <v>60.01945877</v>
      </c>
    </row>
    <row r="875" spans="1:11" x14ac:dyDescent="0.25">
      <c r="A875">
        <v>17.48</v>
      </c>
      <c r="B875">
        <v>0</v>
      </c>
      <c r="C875">
        <v>0</v>
      </c>
      <c r="D875">
        <v>-7.9766903069999999E-3</v>
      </c>
      <c r="E875">
        <v>-2.4158589540000001E-2</v>
      </c>
      <c r="F875">
        <v>0</v>
      </c>
      <c r="G875">
        <v>0</v>
      </c>
      <c r="H875">
        <v>0.92294102909999998</v>
      </c>
      <c r="I875">
        <v>1.0141810179999999</v>
      </c>
      <c r="J875">
        <v>-0.1280970722</v>
      </c>
      <c r="K875">
        <v>60.019329069999998</v>
      </c>
    </row>
    <row r="876" spans="1:11" x14ac:dyDescent="0.25">
      <c r="A876">
        <v>17.5</v>
      </c>
      <c r="B876">
        <v>0</v>
      </c>
      <c r="C876">
        <v>0</v>
      </c>
      <c r="D876">
        <v>-7.7818203720000003E-3</v>
      </c>
      <c r="E876">
        <v>-2.455527335E-2</v>
      </c>
      <c r="F876">
        <v>0</v>
      </c>
      <c r="G876">
        <v>0</v>
      </c>
      <c r="H876">
        <v>-5.6830428539999998E-2</v>
      </c>
      <c r="I876">
        <v>-0.17523403470000001</v>
      </c>
      <c r="J876">
        <v>-0.1399119496</v>
      </c>
      <c r="K876">
        <v>60.020030980000001</v>
      </c>
    </row>
    <row r="877" spans="1:11" x14ac:dyDescent="0.25">
      <c r="A877">
        <v>17.52</v>
      </c>
      <c r="B877">
        <v>0</v>
      </c>
      <c r="C877">
        <v>0</v>
      </c>
      <c r="D877">
        <v>-7.3013305660000003E-3</v>
      </c>
      <c r="E877">
        <v>-2.467551082E-2</v>
      </c>
      <c r="F877">
        <v>0</v>
      </c>
      <c r="G877">
        <v>0</v>
      </c>
      <c r="H877">
        <v>1.856068015</v>
      </c>
      <c r="I877">
        <v>2.1462173459999998</v>
      </c>
      <c r="J877">
        <v>-0.15002357960000001</v>
      </c>
      <c r="K877">
        <v>60.01992035</v>
      </c>
    </row>
    <row r="878" spans="1:11" x14ac:dyDescent="0.25">
      <c r="A878">
        <v>17.54</v>
      </c>
      <c r="B878">
        <v>0</v>
      </c>
      <c r="C878">
        <v>0</v>
      </c>
      <c r="D878">
        <v>-7.092485204E-3</v>
      </c>
      <c r="E878">
        <v>-2.4584747850000001E-2</v>
      </c>
      <c r="F878">
        <v>0</v>
      </c>
      <c r="G878">
        <v>0</v>
      </c>
      <c r="H878">
        <v>-1.058540225</v>
      </c>
      <c r="I878">
        <v>0.35638567809999999</v>
      </c>
      <c r="J878">
        <v>-0.15203802290000001</v>
      </c>
      <c r="K878">
        <v>60.019557949999999</v>
      </c>
    </row>
    <row r="879" spans="1:11" x14ac:dyDescent="0.25">
      <c r="A879">
        <v>17.559999999999999</v>
      </c>
      <c r="B879">
        <v>0</v>
      </c>
      <c r="C879">
        <v>0</v>
      </c>
      <c r="D879">
        <v>-7.6732207089999999E-3</v>
      </c>
      <c r="E879">
        <v>-2.4312086399999999E-2</v>
      </c>
      <c r="F879">
        <v>0</v>
      </c>
      <c r="G879">
        <v>0</v>
      </c>
      <c r="H879">
        <v>0.38090729709999999</v>
      </c>
      <c r="I879">
        <v>2.3209612370000001</v>
      </c>
      <c r="J879">
        <v>-0.1531819552</v>
      </c>
      <c r="K879">
        <v>60.01955032</v>
      </c>
    </row>
    <row r="880" spans="1:11" x14ac:dyDescent="0.25">
      <c r="A880">
        <v>17.579999999999998</v>
      </c>
      <c r="B880">
        <v>0</v>
      </c>
      <c r="C880">
        <v>0</v>
      </c>
      <c r="D880">
        <v>-7.402870804E-3</v>
      </c>
      <c r="E880">
        <v>-2.4082846939999999E-2</v>
      </c>
      <c r="F880">
        <v>0</v>
      </c>
      <c r="G880">
        <v>0</v>
      </c>
      <c r="H880">
        <v>-0.54123067859999996</v>
      </c>
      <c r="I880">
        <v>2.8253829480000001</v>
      </c>
      <c r="J880">
        <v>-0.15551313759999999</v>
      </c>
      <c r="K880">
        <v>60.019203189999999</v>
      </c>
    </row>
    <row r="881" spans="1:11" x14ac:dyDescent="0.25">
      <c r="A881">
        <v>17.600000000000001</v>
      </c>
      <c r="B881">
        <v>0</v>
      </c>
      <c r="C881">
        <v>0</v>
      </c>
      <c r="D881">
        <v>-7.5414795430000002E-3</v>
      </c>
      <c r="E881">
        <v>-2.5065235790000001E-2</v>
      </c>
      <c r="F881">
        <v>0</v>
      </c>
      <c r="G881">
        <v>0</v>
      </c>
      <c r="H881">
        <v>9.0953633189999994E-2</v>
      </c>
      <c r="I881">
        <v>1.2118229869999999</v>
      </c>
      <c r="J881">
        <v>-0.1609027982</v>
      </c>
      <c r="K881">
        <v>60.020576480000003</v>
      </c>
    </row>
    <row r="882" spans="1:11" x14ac:dyDescent="0.25">
      <c r="A882">
        <v>17.62</v>
      </c>
      <c r="B882">
        <v>0</v>
      </c>
      <c r="C882">
        <v>0</v>
      </c>
      <c r="D882">
        <v>-7.3231868450000003E-3</v>
      </c>
      <c r="E882">
        <v>-2.447446436E-2</v>
      </c>
      <c r="F882">
        <v>0</v>
      </c>
      <c r="G882">
        <v>0</v>
      </c>
      <c r="H882">
        <v>1.9475605490000001</v>
      </c>
      <c r="I882">
        <v>1.28118062</v>
      </c>
      <c r="J882">
        <v>-0.1621257961</v>
      </c>
      <c r="K882">
        <v>60.019504550000001</v>
      </c>
    </row>
    <row r="883" spans="1:11" x14ac:dyDescent="0.25">
      <c r="A883">
        <v>17.64</v>
      </c>
      <c r="B883">
        <v>0</v>
      </c>
      <c r="C883">
        <v>0</v>
      </c>
      <c r="D883">
        <v>-6.6273789849999997E-3</v>
      </c>
      <c r="E883">
        <v>-2.4737641219999999E-2</v>
      </c>
      <c r="F883">
        <v>0</v>
      </c>
      <c r="G883">
        <v>0</v>
      </c>
      <c r="H883">
        <v>-1.5193845029999999</v>
      </c>
      <c r="I883">
        <v>0.62992894649999998</v>
      </c>
      <c r="J883">
        <v>-0.15303696689999999</v>
      </c>
      <c r="K883">
        <v>60.019695280000001</v>
      </c>
    </row>
    <row r="884" spans="1:11" x14ac:dyDescent="0.25">
      <c r="A884">
        <v>17.66</v>
      </c>
      <c r="B884">
        <v>0</v>
      </c>
      <c r="C884">
        <v>0</v>
      </c>
      <c r="D884">
        <v>-7.1364622560000004E-3</v>
      </c>
      <c r="E884">
        <v>-2.5020040569999999E-2</v>
      </c>
      <c r="F884">
        <v>0</v>
      </c>
      <c r="G884">
        <v>0</v>
      </c>
      <c r="H884">
        <v>3.8851011540000001E-2</v>
      </c>
      <c r="I884">
        <v>3.0777590269999999</v>
      </c>
      <c r="J884">
        <v>-0.13775339719999999</v>
      </c>
      <c r="K884">
        <v>60.020263669999999</v>
      </c>
    </row>
    <row r="885" spans="1:11" x14ac:dyDescent="0.25">
      <c r="A885">
        <v>17.68</v>
      </c>
      <c r="B885">
        <v>0</v>
      </c>
      <c r="C885">
        <v>0</v>
      </c>
      <c r="D885">
        <v>-7.3816888029999998E-3</v>
      </c>
      <c r="E885">
        <v>-2.4368457499999999E-2</v>
      </c>
      <c r="F885">
        <v>0</v>
      </c>
      <c r="G885">
        <v>0</v>
      </c>
      <c r="H885">
        <v>0.29266905780000002</v>
      </c>
      <c r="I885">
        <v>0.43623703720000001</v>
      </c>
      <c r="J885">
        <v>-0.103777051</v>
      </c>
      <c r="K885">
        <v>60.019451140000001</v>
      </c>
    </row>
    <row r="886" spans="1:11" x14ac:dyDescent="0.25">
      <c r="A886">
        <v>17.7</v>
      </c>
      <c r="B886">
        <v>0</v>
      </c>
      <c r="C886">
        <v>0</v>
      </c>
      <c r="D886">
        <v>-7.2592589999999997E-3</v>
      </c>
      <c r="E886">
        <v>-2.4070210750000001E-2</v>
      </c>
      <c r="F886">
        <v>0</v>
      </c>
      <c r="G886">
        <v>0</v>
      </c>
      <c r="H886">
        <v>2.327614546</v>
      </c>
      <c r="I886">
        <v>1.2283154730000001</v>
      </c>
      <c r="J886">
        <v>-7.7701777220000004E-2</v>
      </c>
      <c r="K886">
        <v>60.018947599999997</v>
      </c>
    </row>
    <row r="887" spans="1:11" x14ac:dyDescent="0.25">
      <c r="A887">
        <v>17.72</v>
      </c>
      <c r="B887">
        <v>0</v>
      </c>
      <c r="C887">
        <v>0</v>
      </c>
      <c r="D887">
        <v>-6.8159755319999998E-3</v>
      </c>
      <c r="E887">
        <v>-2.4389617150000001E-2</v>
      </c>
      <c r="F887">
        <v>0</v>
      </c>
      <c r="G887">
        <v>0</v>
      </c>
      <c r="H887">
        <v>0.51140362019999996</v>
      </c>
      <c r="I887">
        <v>2.9221222400000002</v>
      </c>
      <c r="J887">
        <v>-3.995297104E-2</v>
      </c>
      <c r="K887">
        <v>60.019161220000001</v>
      </c>
    </row>
    <row r="888" spans="1:11" x14ac:dyDescent="0.25">
      <c r="A888">
        <v>17.739999999999998</v>
      </c>
      <c r="B888">
        <v>0</v>
      </c>
      <c r="C888">
        <v>0</v>
      </c>
      <c r="D888">
        <v>-6.6980440169999997E-3</v>
      </c>
      <c r="E888">
        <v>-2.4349041280000001E-2</v>
      </c>
      <c r="F888">
        <v>0</v>
      </c>
      <c r="G888">
        <v>0</v>
      </c>
      <c r="H888">
        <v>0.55964869260000005</v>
      </c>
      <c r="I888">
        <v>-1.092419982</v>
      </c>
      <c r="J888">
        <v>-1.7658591269999999E-2</v>
      </c>
      <c r="K888">
        <v>60.019184109999998</v>
      </c>
    </row>
    <row r="889" spans="1:11" x14ac:dyDescent="0.25">
      <c r="A889">
        <v>17.760000000000002</v>
      </c>
      <c r="B889">
        <v>0</v>
      </c>
      <c r="C889">
        <v>0</v>
      </c>
      <c r="D889">
        <v>-7.3346626010000002E-3</v>
      </c>
      <c r="E889">
        <v>-2.5174818929999999E-2</v>
      </c>
      <c r="F889">
        <v>0</v>
      </c>
      <c r="G889">
        <v>0</v>
      </c>
      <c r="H889">
        <v>-0.39829972390000001</v>
      </c>
      <c r="I889">
        <v>0.76899939780000004</v>
      </c>
      <c r="J889">
        <v>1.1172808710000001E-2</v>
      </c>
      <c r="K889">
        <v>60.020656590000002</v>
      </c>
    </row>
    <row r="890" spans="1:11" x14ac:dyDescent="0.25">
      <c r="A890">
        <v>17.78</v>
      </c>
      <c r="B890">
        <v>0</v>
      </c>
      <c r="C890">
        <v>0</v>
      </c>
      <c r="D890">
        <v>-6.9755911830000003E-3</v>
      </c>
      <c r="E890">
        <v>-2.5040581820000001E-2</v>
      </c>
      <c r="F890">
        <v>0</v>
      </c>
      <c r="G890">
        <v>0</v>
      </c>
      <c r="H890">
        <v>-0.70392578839999997</v>
      </c>
      <c r="I890">
        <v>-1.6600869890000001</v>
      </c>
      <c r="J890">
        <v>2.7388134969999998E-2</v>
      </c>
      <c r="K890">
        <v>60.020240780000002</v>
      </c>
    </row>
    <row r="891" spans="1:11" x14ac:dyDescent="0.25">
      <c r="A891">
        <v>17.8</v>
      </c>
      <c r="B891">
        <v>0</v>
      </c>
      <c r="C891">
        <v>0</v>
      </c>
      <c r="D891">
        <v>-7.2533171619999998E-3</v>
      </c>
      <c r="E891">
        <v>-2.5629810990000002E-2</v>
      </c>
      <c r="F891">
        <v>0</v>
      </c>
      <c r="G891">
        <v>0</v>
      </c>
      <c r="H891">
        <v>1.2535945180000001</v>
      </c>
      <c r="I891">
        <v>2.00454855</v>
      </c>
      <c r="J891">
        <v>4.0404532100000001E-2</v>
      </c>
      <c r="K891">
        <v>60.021144870000001</v>
      </c>
    </row>
    <row r="892" spans="1:11" x14ac:dyDescent="0.25">
      <c r="A892">
        <v>17.82</v>
      </c>
      <c r="B892">
        <v>0</v>
      </c>
      <c r="C892">
        <v>0</v>
      </c>
      <c r="D892">
        <v>-7.4311327190000002E-3</v>
      </c>
      <c r="E892">
        <v>-2.507701516E-2</v>
      </c>
      <c r="F892">
        <v>0</v>
      </c>
      <c r="G892">
        <v>0</v>
      </c>
      <c r="H892">
        <v>-0.15045350790000001</v>
      </c>
      <c r="I892">
        <v>0.90307515859999998</v>
      </c>
      <c r="J892">
        <v>5.1332108680000002E-2</v>
      </c>
      <c r="K892">
        <v>60.020526889999999</v>
      </c>
    </row>
    <row r="893" spans="1:11" x14ac:dyDescent="0.25">
      <c r="A893">
        <v>17.84</v>
      </c>
      <c r="B893">
        <v>0</v>
      </c>
      <c r="C893">
        <v>0</v>
      </c>
      <c r="D893">
        <v>-7.4884612109999997E-3</v>
      </c>
      <c r="E893">
        <v>-2.5218501689999999E-2</v>
      </c>
      <c r="F893">
        <v>0</v>
      </c>
      <c r="G893">
        <v>0</v>
      </c>
      <c r="H893">
        <v>2.354573727</v>
      </c>
      <c r="I893">
        <v>1.0480465889999999</v>
      </c>
      <c r="J893">
        <v>5.1943384109999997E-2</v>
      </c>
      <c r="K893">
        <v>60.020965580000002</v>
      </c>
    </row>
    <row r="894" spans="1:11" x14ac:dyDescent="0.25">
      <c r="A894">
        <v>17.86</v>
      </c>
      <c r="B894">
        <v>0</v>
      </c>
      <c r="C894">
        <v>0</v>
      </c>
      <c r="D894">
        <v>-7.3240604249999999E-3</v>
      </c>
      <c r="E894">
        <v>-2.4374909699999999E-2</v>
      </c>
      <c r="F894">
        <v>0</v>
      </c>
      <c r="G894">
        <v>0</v>
      </c>
      <c r="H894">
        <v>-0.14376029370000001</v>
      </c>
      <c r="I894">
        <v>2.1662106510000001</v>
      </c>
      <c r="J894">
        <v>4.9773953859999998E-2</v>
      </c>
      <c r="K894">
        <v>60.019783019999998</v>
      </c>
    </row>
    <row r="895" spans="1:11" x14ac:dyDescent="0.25">
      <c r="A895">
        <v>17.88</v>
      </c>
      <c r="B895">
        <v>0</v>
      </c>
      <c r="C895">
        <v>0</v>
      </c>
      <c r="D895">
        <v>-7.1901287879999999E-3</v>
      </c>
      <c r="E895">
        <v>-2.371599525E-2</v>
      </c>
      <c r="F895">
        <v>0</v>
      </c>
      <c r="G895">
        <v>0</v>
      </c>
      <c r="H895">
        <v>-2.8658254150000002</v>
      </c>
      <c r="I895">
        <v>1.317369223</v>
      </c>
      <c r="J895">
        <v>5.4303061219999997E-2</v>
      </c>
      <c r="K895">
        <v>60.018432619999999</v>
      </c>
    </row>
    <row r="896" spans="1:11" x14ac:dyDescent="0.25">
      <c r="A896">
        <v>17.899999999999999</v>
      </c>
      <c r="B896">
        <v>0</v>
      </c>
      <c r="C896">
        <v>0</v>
      </c>
      <c r="D896">
        <v>-7.723363116E-3</v>
      </c>
      <c r="E896">
        <v>-2.424100786E-2</v>
      </c>
      <c r="F896">
        <v>0</v>
      </c>
      <c r="G896">
        <v>0</v>
      </c>
      <c r="H896">
        <v>0.1759530306</v>
      </c>
      <c r="I896">
        <v>0.2152880281</v>
      </c>
      <c r="J896">
        <v>6.2047105280000001E-2</v>
      </c>
      <c r="K896">
        <v>60.019275669999999</v>
      </c>
    </row>
    <row r="897" spans="1:11" x14ac:dyDescent="0.25">
      <c r="A897">
        <v>17.920000000000002</v>
      </c>
      <c r="B897">
        <v>0</v>
      </c>
      <c r="C897">
        <v>0</v>
      </c>
      <c r="D897">
        <v>-7.9558864240000006E-3</v>
      </c>
      <c r="E897">
        <v>-2.5024756790000002E-2</v>
      </c>
      <c r="F897">
        <v>0</v>
      </c>
      <c r="G897">
        <v>0</v>
      </c>
      <c r="H897">
        <v>1.059467793</v>
      </c>
      <c r="I897">
        <v>0.37642654780000001</v>
      </c>
      <c r="J897">
        <v>7.4966378510000001E-2</v>
      </c>
      <c r="K897">
        <v>60.020755770000001</v>
      </c>
    </row>
    <row r="898" spans="1:11" x14ac:dyDescent="0.25">
      <c r="A898">
        <v>17.940000000000001</v>
      </c>
      <c r="B898">
        <v>0</v>
      </c>
      <c r="C898">
        <v>0</v>
      </c>
      <c r="D898">
        <v>-7.6108369979999996E-3</v>
      </c>
      <c r="E898">
        <v>-2.4679720400000001E-2</v>
      </c>
      <c r="F898">
        <v>0</v>
      </c>
      <c r="G898">
        <v>0</v>
      </c>
      <c r="H898">
        <v>-0.55796885490000003</v>
      </c>
      <c r="I898">
        <v>2.0453684330000002</v>
      </c>
      <c r="J898">
        <v>7.9901508989999995E-2</v>
      </c>
      <c r="K898">
        <v>60.020179749999997</v>
      </c>
    </row>
    <row r="899" spans="1:11" x14ac:dyDescent="0.25">
      <c r="A899">
        <v>17.96</v>
      </c>
      <c r="B899">
        <v>0</v>
      </c>
      <c r="C899">
        <v>0</v>
      </c>
      <c r="D899">
        <v>-7.556412369E-3</v>
      </c>
      <c r="E899">
        <v>-2.4815037849999999E-2</v>
      </c>
      <c r="F899">
        <v>0</v>
      </c>
      <c r="G899">
        <v>0</v>
      </c>
      <c r="H899">
        <v>-8.6370848119999996E-2</v>
      </c>
      <c r="I899">
        <v>2.1932604310000001</v>
      </c>
      <c r="J899">
        <v>7.810588181E-2</v>
      </c>
      <c r="K899">
        <v>60.020191189999998</v>
      </c>
    </row>
    <row r="900" spans="1:11" x14ac:dyDescent="0.25">
      <c r="A900">
        <v>17.98</v>
      </c>
      <c r="B900">
        <v>0</v>
      </c>
      <c r="C900">
        <v>0</v>
      </c>
      <c r="D900">
        <v>-7.1659069509999998E-3</v>
      </c>
      <c r="E900">
        <v>-2.4315930900000001E-2</v>
      </c>
      <c r="F900">
        <v>0</v>
      </c>
      <c r="G900">
        <v>0</v>
      </c>
      <c r="H900">
        <v>-0.82241410020000005</v>
      </c>
      <c r="I900">
        <v>0.81728941200000005</v>
      </c>
      <c r="J900">
        <v>6.8597629669999993E-2</v>
      </c>
      <c r="K900">
        <v>60.019218440000003</v>
      </c>
    </row>
    <row r="901" spans="1:11" x14ac:dyDescent="0.25">
      <c r="A901">
        <v>18</v>
      </c>
      <c r="B901">
        <v>0</v>
      </c>
      <c r="C901">
        <v>0</v>
      </c>
      <c r="D901">
        <v>-7.610861212E-3</v>
      </c>
      <c r="E901">
        <v>-2.4538412690000001E-2</v>
      </c>
      <c r="F901">
        <v>0</v>
      </c>
      <c r="G901">
        <v>0</v>
      </c>
      <c r="H901">
        <v>1.440955043</v>
      </c>
      <c r="I901">
        <v>3.549256325</v>
      </c>
      <c r="J901">
        <v>5.6762348859999999E-2</v>
      </c>
      <c r="K901">
        <v>60.019710539999998</v>
      </c>
    </row>
    <row r="902" spans="1:11" x14ac:dyDescent="0.25">
      <c r="A902">
        <v>18.02</v>
      </c>
      <c r="B902">
        <v>0</v>
      </c>
      <c r="C902">
        <v>0</v>
      </c>
      <c r="D902">
        <v>-7.320316508E-3</v>
      </c>
      <c r="E902">
        <v>-2.4421185259999999E-2</v>
      </c>
      <c r="F902">
        <v>0</v>
      </c>
      <c r="G902">
        <v>0</v>
      </c>
      <c r="H902">
        <v>1.971259117</v>
      </c>
      <c r="I902">
        <v>1.284985542</v>
      </c>
      <c r="J902">
        <v>5.3181767460000001E-2</v>
      </c>
      <c r="K902">
        <v>60.019519809999998</v>
      </c>
    </row>
    <row r="903" spans="1:11" x14ac:dyDescent="0.25">
      <c r="A903">
        <v>18.04</v>
      </c>
      <c r="B903">
        <v>0</v>
      </c>
      <c r="C903">
        <v>0</v>
      </c>
      <c r="D903">
        <v>-6.6875275220000001E-3</v>
      </c>
      <c r="E903">
        <v>-2.4188302460000002E-2</v>
      </c>
      <c r="F903">
        <v>0</v>
      </c>
      <c r="G903">
        <v>0</v>
      </c>
      <c r="H903">
        <v>2.0625822540000001</v>
      </c>
      <c r="I903">
        <v>3.2986273769999999</v>
      </c>
      <c r="J903">
        <v>4.6663817019999998E-2</v>
      </c>
      <c r="K903">
        <v>60.018856049999997</v>
      </c>
    </row>
    <row r="904" spans="1:11" x14ac:dyDescent="0.25">
      <c r="A904">
        <v>18.059999999999999</v>
      </c>
      <c r="B904">
        <v>0</v>
      </c>
      <c r="C904">
        <v>0</v>
      </c>
      <c r="D904">
        <v>-6.4546931540000003E-3</v>
      </c>
      <c r="E904">
        <v>-2.4542950090000001E-2</v>
      </c>
      <c r="F904">
        <v>0</v>
      </c>
      <c r="G904">
        <v>0</v>
      </c>
      <c r="H904">
        <v>-1.409069538</v>
      </c>
      <c r="I904">
        <v>-0.79165071249999996</v>
      </c>
      <c r="J904">
        <v>3.8975272329999998E-2</v>
      </c>
      <c r="K904">
        <v>60.019191739999997</v>
      </c>
    </row>
    <row r="905" spans="1:11" x14ac:dyDescent="0.25">
      <c r="A905">
        <v>18.079999999999998</v>
      </c>
      <c r="B905">
        <v>0</v>
      </c>
      <c r="C905">
        <v>0</v>
      </c>
      <c r="D905">
        <v>-7.8692194069999999E-3</v>
      </c>
      <c r="E905">
        <v>-2.4916246529999998E-2</v>
      </c>
      <c r="F905">
        <v>0</v>
      </c>
      <c r="G905">
        <v>0</v>
      </c>
      <c r="H905">
        <v>0.65479242800000004</v>
      </c>
      <c r="I905">
        <v>3.3552594180000002</v>
      </c>
      <c r="J905">
        <v>2.316399664E-2</v>
      </c>
      <c r="K905">
        <v>60.020462039999998</v>
      </c>
    </row>
    <row r="906" spans="1:11" x14ac:dyDescent="0.25">
      <c r="A906">
        <v>18.100000000000001</v>
      </c>
      <c r="B906">
        <v>0</v>
      </c>
      <c r="C906">
        <v>0</v>
      </c>
      <c r="D906">
        <v>-7.3082763700000001E-3</v>
      </c>
      <c r="E906">
        <v>-2.5176890189999999E-2</v>
      </c>
      <c r="F906">
        <v>0</v>
      </c>
      <c r="G906">
        <v>0</v>
      </c>
      <c r="H906">
        <v>-1.820423007</v>
      </c>
      <c r="I906">
        <v>2.5665769580000002</v>
      </c>
      <c r="J906">
        <v>1.020372659E-2</v>
      </c>
      <c r="K906">
        <v>60.020534519999998</v>
      </c>
    </row>
    <row r="907" spans="1:11" x14ac:dyDescent="0.25">
      <c r="A907">
        <v>18.12</v>
      </c>
      <c r="B907">
        <v>0</v>
      </c>
      <c r="C907">
        <v>0</v>
      </c>
      <c r="D907">
        <v>-7.3243472730000004E-3</v>
      </c>
      <c r="E907">
        <v>-2.5541715319999998E-2</v>
      </c>
      <c r="F907">
        <v>0</v>
      </c>
      <c r="G907">
        <v>0</v>
      </c>
      <c r="H907">
        <v>-1.2978491780000001</v>
      </c>
      <c r="I907">
        <v>-0.74261182550000004</v>
      </c>
      <c r="J907">
        <v>8.6401691659999998E-3</v>
      </c>
      <c r="K907">
        <v>60.020702360000001</v>
      </c>
    </row>
    <row r="908" spans="1:11" x14ac:dyDescent="0.25">
      <c r="A908">
        <v>18.14</v>
      </c>
      <c r="B908">
        <v>0</v>
      </c>
      <c r="C908">
        <v>0</v>
      </c>
      <c r="D908">
        <v>-7.6319817450000004E-3</v>
      </c>
      <c r="E908">
        <v>-2.527906001E-2</v>
      </c>
      <c r="F908">
        <v>0</v>
      </c>
      <c r="G908">
        <v>0</v>
      </c>
      <c r="H908">
        <v>-0.3666023612</v>
      </c>
      <c r="I908">
        <v>3.034584597E-2</v>
      </c>
      <c r="J908">
        <v>1.439752895E-2</v>
      </c>
      <c r="K908">
        <v>60.020923609999997</v>
      </c>
    </row>
    <row r="909" spans="1:11" x14ac:dyDescent="0.25">
      <c r="A909">
        <v>18.16</v>
      </c>
      <c r="B909">
        <v>0</v>
      </c>
      <c r="C909">
        <v>0</v>
      </c>
      <c r="D909">
        <v>-7.4449013919999996E-3</v>
      </c>
      <c r="E909">
        <v>-2.4843104179999999E-2</v>
      </c>
      <c r="F909">
        <v>0</v>
      </c>
      <c r="G909">
        <v>0</v>
      </c>
      <c r="H909">
        <v>-0.35855284329999998</v>
      </c>
      <c r="I909">
        <v>1.123547077</v>
      </c>
      <c r="J909">
        <v>2.378059179E-2</v>
      </c>
      <c r="K909">
        <v>60.02032852</v>
      </c>
    </row>
    <row r="910" spans="1:11" x14ac:dyDescent="0.25">
      <c r="A910">
        <v>18.18</v>
      </c>
      <c r="B910">
        <v>0</v>
      </c>
      <c r="C910">
        <v>0</v>
      </c>
      <c r="D910">
        <v>-7.7564194800000003E-3</v>
      </c>
      <c r="E910">
        <v>-2.5363370779999998E-2</v>
      </c>
      <c r="F910">
        <v>0</v>
      </c>
      <c r="G910">
        <v>0</v>
      </c>
      <c r="H910">
        <v>-1.7764904500000001</v>
      </c>
      <c r="I910">
        <v>0.53208017350000003</v>
      </c>
      <c r="J910">
        <v>4.0375541899999999E-2</v>
      </c>
      <c r="K910">
        <v>60.021114349999998</v>
      </c>
    </row>
    <row r="911" spans="1:11" x14ac:dyDescent="0.25">
      <c r="A911">
        <v>18.2</v>
      </c>
      <c r="B911">
        <v>0</v>
      </c>
      <c r="C911">
        <v>0</v>
      </c>
      <c r="D911">
        <v>-7.3753446339999999E-3</v>
      </c>
      <c r="E911">
        <v>-2.5465086099999999E-2</v>
      </c>
      <c r="F911">
        <v>0</v>
      </c>
      <c r="G911">
        <v>0</v>
      </c>
      <c r="H911">
        <v>-0.20453876260000001</v>
      </c>
      <c r="I911">
        <v>-0.70450758930000001</v>
      </c>
      <c r="J911">
        <v>5.063332617E-2</v>
      </c>
      <c r="K911">
        <v>60.021068569999997</v>
      </c>
    </row>
    <row r="912" spans="1:11" x14ac:dyDescent="0.25">
      <c r="A912">
        <v>18.22</v>
      </c>
      <c r="B912">
        <v>0</v>
      </c>
      <c r="C912">
        <v>0</v>
      </c>
      <c r="D912">
        <v>-7.2082746770000001E-3</v>
      </c>
      <c r="E912">
        <v>-2.4483911689999999E-2</v>
      </c>
      <c r="F912">
        <v>0</v>
      </c>
      <c r="G912">
        <v>0</v>
      </c>
      <c r="H912">
        <v>2.5299291610000001</v>
      </c>
      <c r="I912">
        <v>2.0226666930000001</v>
      </c>
      <c r="J912">
        <v>6.1564452950000001E-2</v>
      </c>
      <c r="K912">
        <v>60.019538879999999</v>
      </c>
    </row>
    <row r="913" spans="1:11" x14ac:dyDescent="0.25">
      <c r="A913">
        <v>18.239999999999998</v>
      </c>
      <c r="B913">
        <v>0</v>
      </c>
      <c r="C913">
        <v>0</v>
      </c>
      <c r="D913">
        <v>-6.8851467219999997E-3</v>
      </c>
      <c r="E913">
        <v>-2.4155586959999999E-2</v>
      </c>
      <c r="F913">
        <v>0</v>
      </c>
      <c r="G913">
        <v>0</v>
      </c>
      <c r="H913">
        <v>0.64636713270000001</v>
      </c>
      <c r="I913">
        <v>1.8117835520000001</v>
      </c>
      <c r="J913">
        <v>6.4482040700000007E-2</v>
      </c>
      <c r="K913">
        <v>60.018989560000001</v>
      </c>
    </row>
    <row r="914" spans="1:11" x14ac:dyDescent="0.25">
      <c r="A914">
        <v>18.260000000000002</v>
      </c>
      <c r="B914">
        <v>0</v>
      </c>
      <c r="C914">
        <v>0</v>
      </c>
      <c r="D914">
        <v>-6.7941900340000002E-3</v>
      </c>
      <c r="E914">
        <v>-2.454345673E-2</v>
      </c>
      <c r="F914">
        <v>0</v>
      </c>
      <c r="G914">
        <v>0</v>
      </c>
      <c r="H914">
        <v>-0.56085848810000005</v>
      </c>
      <c r="I914">
        <v>3.8384821410000001</v>
      </c>
      <c r="J914">
        <v>6.0030452909999997E-2</v>
      </c>
      <c r="K914">
        <v>60.019519809999998</v>
      </c>
    </row>
    <row r="915" spans="1:11" x14ac:dyDescent="0.25">
      <c r="A915">
        <v>18.28</v>
      </c>
      <c r="B915">
        <v>0</v>
      </c>
      <c r="C915">
        <v>0</v>
      </c>
      <c r="D915">
        <v>-7.495610043E-3</v>
      </c>
      <c r="E915">
        <v>-2.4152256550000001E-2</v>
      </c>
      <c r="F915">
        <v>0</v>
      </c>
      <c r="G915">
        <v>0</v>
      </c>
      <c r="H915">
        <v>-2.0506987570000001</v>
      </c>
      <c r="I915">
        <v>2.201589346</v>
      </c>
      <c r="J915">
        <v>5.0381392240000003E-2</v>
      </c>
      <c r="K915">
        <v>60.019130709999999</v>
      </c>
    </row>
    <row r="916" spans="1:11" x14ac:dyDescent="0.25">
      <c r="A916">
        <v>18.3</v>
      </c>
      <c r="B916">
        <v>0</v>
      </c>
      <c r="C916">
        <v>0</v>
      </c>
      <c r="D916">
        <v>-7.9739969219999995E-3</v>
      </c>
      <c r="E916">
        <v>-2.4240411819999998E-2</v>
      </c>
      <c r="F916">
        <v>0</v>
      </c>
      <c r="G916">
        <v>0</v>
      </c>
      <c r="H916">
        <v>-0.14735493059999999</v>
      </c>
      <c r="I916">
        <v>-6.8966999649999999E-2</v>
      </c>
      <c r="J916">
        <v>2.7811972420000001E-2</v>
      </c>
      <c r="K916">
        <v>60.01955032</v>
      </c>
    </row>
    <row r="917" spans="1:11" x14ac:dyDescent="0.25">
      <c r="A917">
        <v>18.32</v>
      </c>
      <c r="B917">
        <v>0</v>
      </c>
      <c r="C917">
        <v>0</v>
      </c>
      <c r="D917">
        <v>-8.000051603E-3</v>
      </c>
      <c r="E917">
        <v>-2.4070352319999998E-2</v>
      </c>
      <c r="F917">
        <v>0</v>
      </c>
      <c r="G917">
        <v>0</v>
      </c>
      <c r="H917">
        <v>-0.7931616306</v>
      </c>
      <c r="I917">
        <v>1.7929213049999999</v>
      </c>
      <c r="J917">
        <v>1.06538441E-2</v>
      </c>
      <c r="K917">
        <v>60.019336699999997</v>
      </c>
    </row>
    <row r="918" spans="1:11" x14ac:dyDescent="0.25">
      <c r="A918">
        <v>18.34</v>
      </c>
      <c r="B918">
        <v>0</v>
      </c>
      <c r="C918">
        <v>0</v>
      </c>
      <c r="D918">
        <v>-7.6157283040000001E-3</v>
      </c>
      <c r="E918">
        <v>-2.376233786E-2</v>
      </c>
      <c r="F918">
        <v>0</v>
      </c>
      <c r="G918">
        <v>0</v>
      </c>
      <c r="H918">
        <v>-5.3746804590000002E-2</v>
      </c>
      <c r="I918">
        <v>1.454353333</v>
      </c>
      <c r="J918">
        <v>-1.1784466909999999E-2</v>
      </c>
      <c r="K918">
        <v>60.018653870000001</v>
      </c>
    </row>
    <row r="919" spans="1:11" x14ac:dyDescent="0.25">
      <c r="A919">
        <v>18.36</v>
      </c>
      <c r="B919">
        <v>0</v>
      </c>
      <c r="C919">
        <v>0</v>
      </c>
      <c r="D919">
        <v>-7.5146760789999998E-3</v>
      </c>
      <c r="E919">
        <v>-2.4822458620000001E-2</v>
      </c>
      <c r="F919">
        <v>0</v>
      </c>
      <c r="G919">
        <v>0</v>
      </c>
      <c r="H919">
        <v>-1.6732864380000001</v>
      </c>
      <c r="I919">
        <v>0.24650111790000001</v>
      </c>
      <c r="J919">
        <v>-2.587355115E-2</v>
      </c>
      <c r="K919">
        <v>60.020168300000002</v>
      </c>
    </row>
    <row r="920" spans="1:11" x14ac:dyDescent="0.25">
      <c r="A920">
        <v>18.38</v>
      </c>
      <c r="B920">
        <v>0</v>
      </c>
      <c r="C920">
        <v>0</v>
      </c>
      <c r="D920">
        <v>-7.521608844E-3</v>
      </c>
      <c r="E920">
        <v>-2.4342082439999999E-2</v>
      </c>
      <c r="F920">
        <v>0</v>
      </c>
      <c r="G920">
        <v>0</v>
      </c>
      <c r="H920">
        <v>-1.105267368E-2</v>
      </c>
      <c r="I920">
        <v>2.6269085410000002</v>
      </c>
      <c r="J920">
        <v>-3.170477226E-2</v>
      </c>
      <c r="K920">
        <v>60.01947784</v>
      </c>
    </row>
    <row r="921" spans="1:11" x14ac:dyDescent="0.25">
      <c r="A921">
        <v>18.399999999999999</v>
      </c>
      <c r="B921">
        <v>0</v>
      </c>
      <c r="C921">
        <v>0</v>
      </c>
      <c r="D921">
        <v>-7.1709323670000004E-3</v>
      </c>
      <c r="E921">
        <v>-2.4131603540000001E-2</v>
      </c>
      <c r="F921">
        <v>0</v>
      </c>
      <c r="G921">
        <v>0</v>
      </c>
      <c r="H921">
        <v>0.80085968969999999</v>
      </c>
      <c r="I921">
        <v>0.27345260980000002</v>
      </c>
      <c r="J921">
        <v>-3.1821738930000003E-2</v>
      </c>
      <c r="K921">
        <v>60.018890380000002</v>
      </c>
    </row>
    <row r="922" spans="1:11" x14ac:dyDescent="0.25">
      <c r="A922">
        <v>18.420000000000002</v>
      </c>
      <c r="B922">
        <v>0</v>
      </c>
      <c r="C922">
        <v>0</v>
      </c>
      <c r="D922">
        <v>-6.9529321039999998E-3</v>
      </c>
      <c r="E922">
        <v>-2.453684062E-2</v>
      </c>
      <c r="F922">
        <v>0</v>
      </c>
      <c r="G922">
        <v>0</v>
      </c>
      <c r="H922">
        <v>0.16226521129999999</v>
      </c>
      <c r="I922">
        <v>1.9468624590000001</v>
      </c>
      <c r="J922">
        <v>-2.9658092189999999E-2</v>
      </c>
      <c r="K922">
        <v>60.019523620000001</v>
      </c>
    </row>
    <row r="923" spans="1:11" x14ac:dyDescent="0.25">
      <c r="A923">
        <v>18.440000000000001</v>
      </c>
      <c r="B923">
        <v>0</v>
      </c>
      <c r="C923">
        <v>0</v>
      </c>
      <c r="D923">
        <v>-6.9817956539999998E-3</v>
      </c>
      <c r="E923">
        <v>-2.4769946930000002E-2</v>
      </c>
      <c r="F923">
        <v>0</v>
      </c>
      <c r="G923">
        <v>0</v>
      </c>
      <c r="H923">
        <v>-0.25602257249999999</v>
      </c>
      <c r="I923">
        <v>4.0477695469999997</v>
      </c>
      <c r="J923">
        <v>-2.5689484549999999E-2</v>
      </c>
      <c r="K923">
        <v>60.019912720000001</v>
      </c>
    </row>
    <row r="924" spans="1:11" x14ac:dyDescent="0.25">
      <c r="A924">
        <v>18.46</v>
      </c>
      <c r="B924">
        <v>0</v>
      </c>
      <c r="C924">
        <v>0</v>
      </c>
      <c r="D924">
        <v>-7.1244593710000003E-3</v>
      </c>
      <c r="E924">
        <v>-2.4991430339999999E-2</v>
      </c>
      <c r="F924">
        <v>0</v>
      </c>
      <c r="G924">
        <v>0</v>
      </c>
      <c r="H924">
        <v>0.34973868730000002</v>
      </c>
      <c r="I924">
        <v>1.4100286959999999</v>
      </c>
      <c r="J924">
        <v>-1.5381368810000001E-2</v>
      </c>
      <c r="K924">
        <v>60.020336149999999</v>
      </c>
    </row>
    <row r="925" spans="1:11" x14ac:dyDescent="0.25">
      <c r="A925">
        <v>18.48</v>
      </c>
      <c r="B925">
        <v>0</v>
      </c>
      <c r="C925">
        <v>0</v>
      </c>
      <c r="D925">
        <v>-7.1011316029999999E-3</v>
      </c>
      <c r="E925">
        <v>-2.4755977089999999E-2</v>
      </c>
      <c r="F925">
        <v>0</v>
      </c>
      <c r="G925">
        <v>0</v>
      </c>
      <c r="H925">
        <v>0.41767594219999998</v>
      </c>
      <c r="I925">
        <v>1.911131382</v>
      </c>
      <c r="J925">
        <v>-5.3969053550000003E-3</v>
      </c>
      <c r="K925">
        <v>60.019954679999998</v>
      </c>
    </row>
    <row r="926" spans="1:11" x14ac:dyDescent="0.25">
      <c r="A926">
        <v>18.5</v>
      </c>
      <c r="B926">
        <v>0</v>
      </c>
      <c r="C926">
        <v>0</v>
      </c>
      <c r="D926">
        <v>-7.1899853650000001E-3</v>
      </c>
      <c r="E926">
        <v>-2.4726942179999999E-2</v>
      </c>
      <c r="F926">
        <v>0</v>
      </c>
      <c r="G926">
        <v>0</v>
      </c>
      <c r="H926">
        <v>-0.87808173889999996</v>
      </c>
      <c r="I926">
        <v>1.4296478029999999</v>
      </c>
      <c r="J926">
        <v>1.24030849E-2</v>
      </c>
      <c r="K926">
        <v>60.019824980000003</v>
      </c>
    </row>
    <row r="927" spans="1:11" x14ac:dyDescent="0.25">
      <c r="A927">
        <v>18.52</v>
      </c>
      <c r="B927">
        <v>0</v>
      </c>
      <c r="C927">
        <v>0</v>
      </c>
      <c r="D927">
        <v>-7.3869954789999998E-3</v>
      </c>
      <c r="E927">
        <v>-2.431664616E-2</v>
      </c>
      <c r="F927">
        <v>0</v>
      </c>
      <c r="G927">
        <v>0</v>
      </c>
      <c r="H927">
        <v>0.82876515390000005</v>
      </c>
      <c r="I927">
        <v>1.4728798869999999</v>
      </c>
      <c r="J927">
        <v>2.4622721600000001E-2</v>
      </c>
      <c r="K927">
        <v>60.019412989999999</v>
      </c>
    </row>
    <row r="928" spans="1:11" x14ac:dyDescent="0.25">
      <c r="A928">
        <v>18.54</v>
      </c>
      <c r="B928">
        <v>0</v>
      </c>
      <c r="C928">
        <v>0</v>
      </c>
      <c r="D928">
        <v>-7.2795897719999999E-3</v>
      </c>
      <c r="E928">
        <v>-2.3780271410000001E-2</v>
      </c>
      <c r="F928">
        <v>0</v>
      </c>
      <c r="G928">
        <v>0</v>
      </c>
      <c r="H928">
        <v>0.26458844539999998</v>
      </c>
      <c r="I928">
        <v>1.8007014990000001</v>
      </c>
      <c r="J928">
        <v>4.2503505949999999E-2</v>
      </c>
      <c r="K928">
        <v>60.018669129999999</v>
      </c>
    </row>
    <row r="929" spans="1:11" x14ac:dyDescent="0.25">
      <c r="A929">
        <v>18.559999999999999</v>
      </c>
      <c r="B929">
        <v>0</v>
      </c>
      <c r="C929">
        <v>0</v>
      </c>
      <c r="D929">
        <v>-7.223790511E-3</v>
      </c>
      <c r="E929">
        <v>-2.356048673E-2</v>
      </c>
      <c r="F929">
        <v>0</v>
      </c>
      <c r="G929">
        <v>0</v>
      </c>
      <c r="H929">
        <v>0.23096063729999999</v>
      </c>
      <c r="I929">
        <v>1.3333987</v>
      </c>
      <c r="J929">
        <v>6.082918122E-2</v>
      </c>
      <c r="K929">
        <v>60.018161769999999</v>
      </c>
    </row>
    <row r="930" spans="1:11" x14ac:dyDescent="0.25">
      <c r="A930">
        <v>18.579999999999998</v>
      </c>
      <c r="B930">
        <v>0</v>
      </c>
      <c r="C930">
        <v>0</v>
      </c>
      <c r="D930">
        <v>-7.2411764409999997E-3</v>
      </c>
      <c r="E930">
        <v>-2.442602068E-2</v>
      </c>
      <c r="F930">
        <v>0</v>
      </c>
      <c r="G930">
        <v>0</v>
      </c>
      <c r="H930">
        <v>0.59282910820000001</v>
      </c>
      <c r="I930">
        <v>0.8109940886</v>
      </c>
      <c r="J930">
        <v>7.3855563999999999E-2</v>
      </c>
      <c r="K930">
        <v>60.01940536</v>
      </c>
    </row>
    <row r="931" spans="1:11" x14ac:dyDescent="0.25">
      <c r="A931">
        <v>18.600000000000001</v>
      </c>
      <c r="B931">
        <v>0</v>
      </c>
      <c r="C931">
        <v>0</v>
      </c>
      <c r="D931">
        <v>-7.4989032000000004E-3</v>
      </c>
      <c r="E931">
        <v>-2.4218171829999999E-2</v>
      </c>
      <c r="F931">
        <v>0</v>
      </c>
      <c r="G931">
        <v>0</v>
      </c>
      <c r="H931">
        <v>-1.582892776</v>
      </c>
      <c r="I931">
        <v>3.0635819440000001</v>
      </c>
      <c r="J931">
        <v>9.4789199530000007E-2</v>
      </c>
      <c r="K931">
        <v>60.019260410000001</v>
      </c>
    </row>
    <row r="932" spans="1:11" x14ac:dyDescent="0.25">
      <c r="A932">
        <v>18.62</v>
      </c>
      <c r="B932">
        <v>0</v>
      </c>
      <c r="C932">
        <v>0</v>
      </c>
      <c r="D932">
        <v>-8.0116707830000002E-3</v>
      </c>
      <c r="E932">
        <v>-2.4123750629999999E-2</v>
      </c>
      <c r="F932">
        <v>0</v>
      </c>
      <c r="G932">
        <v>0</v>
      </c>
      <c r="H932">
        <v>1.839342952</v>
      </c>
      <c r="I932">
        <v>4.0768256190000001</v>
      </c>
      <c r="J932">
        <v>0.1095205694</v>
      </c>
      <c r="K932">
        <v>60.019416810000003</v>
      </c>
    </row>
    <row r="933" spans="1:11" x14ac:dyDescent="0.25">
      <c r="A933">
        <v>18.64</v>
      </c>
      <c r="B933">
        <v>0</v>
      </c>
      <c r="C933">
        <v>0</v>
      </c>
      <c r="D933">
        <v>-7.3994789270000003E-3</v>
      </c>
      <c r="E933">
        <v>-2.403713763E-2</v>
      </c>
      <c r="F933">
        <v>0</v>
      </c>
      <c r="G933">
        <v>0</v>
      </c>
      <c r="H933">
        <v>0.33606833219999999</v>
      </c>
      <c r="I933">
        <v>1.4357190129999999</v>
      </c>
      <c r="J933">
        <v>0.1317389011</v>
      </c>
      <c r="K933">
        <v>60.018989560000001</v>
      </c>
    </row>
    <row r="934" spans="1:11" x14ac:dyDescent="0.25">
      <c r="A934">
        <v>18.66</v>
      </c>
      <c r="B934">
        <v>0</v>
      </c>
      <c r="C934">
        <v>0</v>
      </c>
      <c r="D934">
        <v>-7.7417809519999999E-3</v>
      </c>
      <c r="E934">
        <v>-2.4197302760000001E-2</v>
      </c>
      <c r="F934">
        <v>0</v>
      </c>
      <c r="G934">
        <v>0</v>
      </c>
      <c r="H934">
        <v>-0.91786313060000002</v>
      </c>
      <c r="I934">
        <v>1.377293587</v>
      </c>
      <c r="J934">
        <v>0.1454427838</v>
      </c>
      <c r="K934">
        <v>60.019309999999997</v>
      </c>
    </row>
    <row r="935" spans="1:11" x14ac:dyDescent="0.25">
      <c r="A935">
        <v>18.68</v>
      </c>
      <c r="B935">
        <v>0</v>
      </c>
      <c r="C935">
        <v>0</v>
      </c>
      <c r="D935">
        <v>-7.663298398E-3</v>
      </c>
      <c r="E935">
        <v>-2.4572812020000001E-2</v>
      </c>
      <c r="F935">
        <v>0</v>
      </c>
      <c r="G935">
        <v>0</v>
      </c>
      <c r="H935">
        <v>1.7366353269999999</v>
      </c>
      <c r="I935">
        <v>1.6029691699999999</v>
      </c>
      <c r="J935">
        <v>0.1620750725</v>
      </c>
      <c r="K935">
        <v>60.019557949999999</v>
      </c>
    </row>
    <row r="936" spans="1:11" x14ac:dyDescent="0.25">
      <c r="A936">
        <v>18.7</v>
      </c>
      <c r="B936">
        <v>0</v>
      </c>
      <c r="C936">
        <v>0</v>
      </c>
      <c r="D936">
        <v>-7.3740873490000004E-3</v>
      </c>
      <c r="E936">
        <v>-2.484639734E-2</v>
      </c>
      <c r="F936">
        <v>0</v>
      </c>
      <c r="G936">
        <v>0</v>
      </c>
      <c r="H936">
        <v>-1.5471301079999999</v>
      </c>
      <c r="I936">
        <v>0.68951857090000002</v>
      </c>
      <c r="J936">
        <v>0.16959472</v>
      </c>
      <c r="K936">
        <v>60.02015686</v>
      </c>
    </row>
    <row r="937" spans="1:11" x14ac:dyDescent="0.25">
      <c r="A937">
        <v>18.72</v>
      </c>
      <c r="B937">
        <v>0</v>
      </c>
      <c r="C937">
        <v>0</v>
      </c>
      <c r="D937">
        <v>-7.8281443569999994E-3</v>
      </c>
      <c r="E937">
        <v>-2.4090625349999999E-2</v>
      </c>
      <c r="F937">
        <v>0</v>
      </c>
      <c r="G937">
        <v>0</v>
      </c>
      <c r="H937">
        <v>0.77425915000000001</v>
      </c>
      <c r="I937">
        <v>1.695647001</v>
      </c>
      <c r="J937">
        <v>0.1744657755</v>
      </c>
      <c r="K937">
        <v>60.019207000000002</v>
      </c>
    </row>
    <row r="938" spans="1:11" x14ac:dyDescent="0.25">
      <c r="A938">
        <v>18.739999999999998</v>
      </c>
      <c r="B938">
        <v>0</v>
      </c>
      <c r="C938">
        <v>0</v>
      </c>
      <c r="D938">
        <v>-7.6474845410000004E-3</v>
      </c>
      <c r="E938">
        <v>-2.4104803800000001E-2</v>
      </c>
      <c r="F938">
        <v>0</v>
      </c>
      <c r="G938">
        <v>0</v>
      </c>
      <c r="H938">
        <v>-1.007821321</v>
      </c>
      <c r="I938">
        <v>1.036266208</v>
      </c>
      <c r="J938">
        <v>0.17296501989999999</v>
      </c>
      <c r="K938">
        <v>60.019191739999997</v>
      </c>
    </row>
    <row r="939" spans="1:11" x14ac:dyDescent="0.25">
      <c r="A939">
        <v>18.760000000000002</v>
      </c>
      <c r="B939">
        <v>0</v>
      </c>
      <c r="C939">
        <v>0</v>
      </c>
      <c r="D939">
        <v>-7.3403678829999999E-3</v>
      </c>
      <c r="E939">
        <v>-2.4446003139999999E-2</v>
      </c>
      <c r="F939">
        <v>0</v>
      </c>
      <c r="G939">
        <v>0</v>
      </c>
      <c r="H939">
        <v>1.3036832810000001</v>
      </c>
      <c r="I939">
        <v>0.34031894800000001</v>
      </c>
      <c r="J939">
        <v>0.16309013959999999</v>
      </c>
      <c r="K939">
        <v>60.019779210000003</v>
      </c>
    </row>
    <row r="940" spans="1:11" x14ac:dyDescent="0.25">
      <c r="A940">
        <v>18.78</v>
      </c>
      <c r="B940">
        <v>0</v>
      </c>
      <c r="C940">
        <v>0</v>
      </c>
      <c r="D940">
        <v>-7.4098091569999996E-3</v>
      </c>
      <c r="E940">
        <v>-2.5316163900000001E-2</v>
      </c>
      <c r="F940">
        <v>0</v>
      </c>
      <c r="G940">
        <v>0</v>
      </c>
      <c r="H940">
        <v>0.62255167960000002</v>
      </c>
      <c r="I940">
        <v>2.6258954999999999</v>
      </c>
      <c r="J940">
        <v>0.15158756079999999</v>
      </c>
      <c r="K940">
        <v>60.02088165</v>
      </c>
    </row>
    <row r="941" spans="1:11" x14ac:dyDescent="0.25">
      <c r="A941">
        <v>18.8</v>
      </c>
      <c r="B941">
        <v>0</v>
      </c>
      <c r="C941">
        <v>0</v>
      </c>
      <c r="D941">
        <v>-7.0680994540000004E-3</v>
      </c>
      <c r="E941">
        <v>-2.465014905E-2</v>
      </c>
      <c r="F941">
        <v>0</v>
      </c>
      <c r="G941">
        <v>0</v>
      </c>
      <c r="H941">
        <v>-0.42645919319999998</v>
      </c>
      <c r="I941">
        <v>1.172798038</v>
      </c>
      <c r="J941">
        <v>0.12784206870000001</v>
      </c>
      <c r="K941">
        <v>60.019851680000002</v>
      </c>
    </row>
    <row r="942" spans="1:11" x14ac:dyDescent="0.25">
      <c r="A942">
        <v>18.82</v>
      </c>
      <c r="B942">
        <v>0</v>
      </c>
      <c r="C942">
        <v>0</v>
      </c>
      <c r="D942">
        <v>-6.6921841350000002E-3</v>
      </c>
      <c r="E942">
        <v>-2.481832355E-2</v>
      </c>
      <c r="F942">
        <v>0</v>
      </c>
      <c r="G942">
        <v>0</v>
      </c>
      <c r="H942">
        <v>-0.42088508610000003</v>
      </c>
      <c r="I942">
        <v>0.75535166259999997</v>
      </c>
      <c r="J942">
        <v>0.1085258871</v>
      </c>
      <c r="K942">
        <v>60.019809719999998</v>
      </c>
    </row>
    <row r="943" spans="1:11" x14ac:dyDescent="0.25">
      <c r="A943">
        <v>18.84</v>
      </c>
      <c r="B943">
        <v>0</v>
      </c>
      <c r="C943">
        <v>0</v>
      </c>
      <c r="D943">
        <v>-7.0513039830000001E-3</v>
      </c>
      <c r="E943">
        <v>-2.4744205179999999E-2</v>
      </c>
      <c r="F943">
        <v>0</v>
      </c>
      <c r="G943">
        <v>0</v>
      </c>
      <c r="H943">
        <v>-0.477260083</v>
      </c>
      <c r="I943">
        <v>3.170556307</v>
      </c>
      <c r="J943">
        <v>8.7598733600000006E-2</v>
      </c>
      <c r="K943">
        <v>60.019641880000002</v>
      </c>
    </row>
    <row r="944" spans="1:11" x14ac:dyDescent="0.25">
      <c r="A944">
        <v>18.86</v>
      </c>
      <c r="B944">
        <v>0</v>
      </c>
      <c r="C944">
        <v>0</v>
      </c>
      <c r="D944">
        <v>-7.6369997110000004E-3</v>
      </c>
      <c r="E944">
        <v>-2.464774996E-2</v>
      </c>
      <c r="F944">
        <v>0</v>
      </c>
      <c r="G944">
        <v>0</v>
      </c>
      <c r="H944">
        <v>-1.836043715</v>
      </c>
      <c r="I944">
        <v>0.59968221190000004</v>
      </c>
      <c r="J944">
        <v>5.6661687789999998E-2</v>
      </c>
      <c r="K944">
        <v>60.020061490000003</v>
      </c>
    </row>
    <row r="945" spans="1:11" x14ac:dyDescent="0.25">
      <c r="A945">
        <v>18.88</v>
      </c>
      <c r="B945">
        <v>0</v>
      </c>
      <c r="C945">
        <v>0</v>
      </c>
      <c r="D945">
        <v>-7.9184304920000004E-3</v>
      </c>
      <c r="E945">
        <v>-2.4260975420000001E-2</v>
      </c>
      <c r="F945">
        <v>0</v>
      </c>
      <c r="G945">
        <v>0</v>
      </c>
      <c r="H945">
        <v>-0.2072512209</v>
      </c>
      <c r="I945">
        <v>-0.2988405824</v>
      </c>
      <c r="J945">
        <v>3.9013691250000003E-2</v>
      </c>
      <c r="K945">
        <v>60.019592289999999</v>
      </c>
    </row>
    <row r="946" spans="1:11" x14ac:dyDescent="0.25">
      <c r="A946">
        <v>18.899999999999999</v>
      </c>
      <c r="B946">
        <v>0</v>
      </c>
      <c r="C946">
        <v>0</v>
      </c>
      <c r="D946">
        <v>-7.1749780329999997E-3</v>
      </c>
      <c r="E946">
        <v>-2.478837222E-2</v>
      </c>
      <c r="F946">
        <v>0</v>
      </c>
      <c r="G946">
        <v>0</v>
      </c>
      <c r="H946">
        <v>0.95773863790000002</v>
      </c>
      <c r="I946">
        <v>1.051676989</v>
      </c>
      <c r="J946">
        <v>1.8131434920000002E-2</v>
      </c>
      <c r="K946">
        <v>60.019989010000003</v>
      </c>
    </row>
    <row r="947" spans="1:11" x14ac:dyDescent="0.25">
      <c r="A947">
        <v>18.920000000000002</v>
      </c>
      <c r="B947">
        <v>0</v>
      </c>
      <c r="C947">
        <v>0</v>
      </c>
      <c r="D947">
        <v>-7.0818345990000002E-3</v>
      </c>
      <c r="E947">
        <v>-2.4797104300000001E-2</v>
      </c>
      <c r="F947">
        <v>0</v>
      </c>
      <c r="G947">
        <v>0</v>
      </c>
      <c r="H947">
        <v>1.048719645</v>
      </c>
      <c r="I947">
        <v>-0.71883225439999998</v>
      </c>
      <c r="J947">
        <v>2.073889039E-2</v>
      </c>
      <c r="K947">
        <v>60.020004270000001</v>
      </c>
    </row>
    <row r="948" spans="1:11" x14ac:dyDescent="0.25">
      <c r="A948">
        <v>18.940000000000001</v>
      </c>
      <c r="B948">
        <v>0</v>
      </c>
      <c r="C948">
        <v>0</v>
      </c>
      <c r="D948">
        <v>-7.0596672589999998E-3</v>
      </c>
      <c r="E948">
        <v>-2.5101996960000001E-2</v>
      </c>
      <c r="F948">
        <v>0</v>
      </c>
      <c r="G948">
        <v>0</v>
      </c>
      <c r="H948">
        <v>0.99229484800000001</v>
      </c>
      <c r="I948">
        <v>0.72337317469999995</v>
      </c>
      <c r="J948">
        <v>2.8977844860000001E-2</v>
      </c>
      <c r="K948">
        <v>60.020523070000003</v>
      </c>
    </row>
    <row r="949" spans="1:11" x14ac:dyDescent="0.25">
      <c r="A949">
        <v>18.96</v>
      </c>
      <c r="B949">
        <v>0</v>
      </c>
      <c r="C949">
        <v>0</v>
      </c>
      <c r="D949">
        <v>-7.2081927209999997E-3</v>
      </c>
      <c r="E949">
        <v>-2.5109648700000001E-2</v>
      </c>
      <c r="F949">
        <v>0</v>
      </c>
      <c r="G949">
        <v>0</v>
      </c>
      <c r="H949">
        <v>-6.15789406E-2</v>
      </c>
      <c r="I949">
        <v>1.5860812660000001</v>
      </c>
      <c r="J949">
        <v>4.5164879409999997E-2</v>
      </c>
      <c r="K949">
        <v>60.020599369999999</v>
      </c>
    </row>
    <row r="950" spans="1:11" x14ac:dyDescent="0.25">
      <c r="A950">
        <v>18.98</v>
      </c>
      <c r="B950">
        <v>0</v>
      </c>
      <c r="C950">
        <v>0</v>
      </c>
      <c r="D950">
        <v>-7.1532148870000001E-3</v>
      </c>
      <c r="E950">
        <v>-2.4812720720000001E-2</v>
      </c>
      <c r="F950">
        <v>0</v>
      </c>
      <c r="G950">
        <v>0</v>
      </c>
      <c r="H950">
        <v>0.83714979889999996</v>
      </c>
      <c r="I950">
        <v>1.054374218</v>
      </c>
      <c r="J950">
        <v>5.6075453759999998E-2</v>
      </c>
      <c r="K950">
        <v>60.020023350000002</v>
      </c>
    </row>
    <row r="951" spans="1:11" x14ac:dyDescent="0.25">
      <c r="A951">
        <v>19</v>
      </c>
      <c r="B951">
        <v>0</v>
      </c>
      <c r="C951">
        <v>0</v>
      </c>
      <c r="D951">
        <v>-7.1593988690000004E-3</v>
      </c>
      <c r="E951">
        <v>-2.480379492E-2</v>
      </c>
      <c r="F951">
        <v>0</v>
      </c>
      <c r="G951">
        <v>0</v>
      </c>
      <c r="H951">
        <v>-1.8111429210000001</v>
      </c>
      <c r="I951">
        <v>-1.8540810790000001E-2</v>
      </c>
      <c r="J951">
        <v>6.5489299599999995E-2</v>
      </c>
      <c r="K951">
        <v>60.019958500000001</v>
      </c>
    </row>
    <row r="952" spans="1:11" x14ac:dyDescent="0.25">
      <c r="A952">
        <v>19.02</v>
      </c>
      <c r="B952">
        <v>0</v>
      </c>
      <c r="C952">
        <v>0</v>
      </c>
      <c r="D952">
        <v>-7.7901538460000003E-3</v>
      </c>
      <c r="E952">
        <v>-2.4842008950000001E-2</v>
      </c>
      <c r="F952">
        <v>0</v>
      </c>
      <c r="G952">
        <v>0</v>
      </c>
      <c r="H952">
        <v>-6.6828764979999997E-2</v>
      </c>
      <c r="I952">
        <v>1.285993218</v>
      </c>
      <c r="J952">
        <v>7.4698358770000001E-2</v>
      </c>
      <c r="K952">
        <v>60.020366670000001</v>
      </c>
    </row>
    <row r="953" spans="1:11" x14ac:dyDescent="0.25">
      <c r="A953">
        <v>19.04</v>
      </c>
      <c r="B953">
        <v>0</v>
      </c>
      <c r="C953">
        <v>0</v>
      </c>
      <c r="D953">
        <v>-7.708597928E-3</v>
      </c>
      <c r="E953">
        <v>-2.4508811530000001E-2</v>
      </c>
      <c r="F953">
        <v>0</v>
      </c>
      <c r="G953">
        <v>0</v>
      </c>
      <c r="H953">
        <v>0.71892029049999995</v>
      </c>
      <c r="I953">
        <v>-0.418497175</v>
      </c>
      <c r="J953">
        <v>7.6766721900000001E-2</v>
      </c>
      <c r="K953">
        <v>60.019924160000002</v>
      </c>
    </row>
    <row r="954" spans="1:11" x14ac:dyDescent="0.25">
      <c r="A954">
        <v>19.059999999999999</v>
      </c>
      <c r="B954">
        <v>0</v>
      </c>
      <c r="C954">
        <v>0</v>
      </c>
      <c r="D954">
        <v>-7.0991199459999998E-3</v>
      </c>
      <c r="E954">
        <v>-2.438387275E-2</v>
      </c>
      <c r="F954">
        <v>0</v>
      </c>
      <c r="G954">
        <v>0</v>
      </c>
      <c r="H954">
        <v>-0.44838440419999998</v>
      </c>
      <c r="I954">
        <v>0.49706831569999999</v>
      </c>
      <c r="J954">
        <v>7.3606587949999996E-2</v>
      </c>
      <c r="K954">
        <v>60.019325260000002</v>
      </c>
    </row>
    <row r="955" spans="1:11" x14ac:dyDescent="0.25">
      <c r="A955">
        <v>19.079999999999998</v>
      </c>
      <c r="B955">
        <v>0</v>
      </c>
      <c r="C955">
        <v>0</v>
      </c>
      <c r="D955">
        <v>-7.1145649999999998E-3</v>
      </c>
      <c r="E955">
        <v>-2.4658165869999998E-2</v>
      </c>
      <c r="F955">
        <v>0</v>
      </c>
      <c r="G955">
        <v>0</v>
      </c>
      <c r="H955">
        <v>1.3099380730000001</v>
      </c>
      <c r="I955">
        <v>1.124743104</v>
      </c>
      <c r="J955">
        <v>6.7739486690000003E-2</v>
      </c>
      <c r="K955">
        <v>60.0196228</v>
      </c>
    </row>
    <row r="956" spans="1:11" x14ac:dyDescent="0.25">
      <c r="A956">
        <v>19.100000000000001</v>
      </c>
      <c r="B956">
        <v>0</v>
      </c>
      <c r="C956">
        <v>0</v>
      </c>
      <c r="D956">
        <v>-7.3293540629999999E-3</v>
      </c>
      <c r="E956">
        <v>-2.518498898E-2</v>
      </c>
      <c r="F956">
        <v>0</v>
      </c>
      <c r="G956">
        <v>0</v>
      </c>
      <c r="H956">
        <v>-0.49693459270000001</v>
      </c>
      <c r="I956">
        <v>0.70847564939999996</v>
      </c>
      <c r="J956">
        <v>5.4538197820000002E-2</v>
      </c>
      <c r="K956">
        <v>60.020660399999997</v>
      </c>
    </row>
    <row r="957" spans="1:11" x14ac:dyDescent="0.25">
      <c r="A957">
        <v>19.12</v>
      </c>
      <c r="B957">
        <v>0</v>
      </c>
      <c r="C957">
        <v>0</v>
      </c>
      <c r="D957">
        <v>-6.6519901160000004E-3</v>
      </c>
      <c r="E957">
        <v>-2.51872465E-2</v>
      </c>
      <c r="F957">
        <v>0</v>
      </c>
      <c r="G957">
        <v>0</v>
      </c>
      <c r="H957">
        <v>0.83539396519999998</v>
      </c>
      <c r="I957">
        <v>1.7715433840000001</v>
      </c>
      <c r="J957">
        <v>4.38385196E-2</v>
      </c>
      <c r="K957">
        <v>60.020385740000002</v>
      </c>
    </row>
    <row r="958" spans="1:11" x14ac:dyDescent="0.25">
      <c r="A958">
        <v>19.14</v>
      </c>
      <c r="B958">
        <v>0</v>
      </c>
      <c r="C958">
        <v>0</v>
      </c>
      <c r="D958">
        <v>-7.2163175789999997E-3</v>
      </c>
      <c r="E958">
        <v>-2.497390658E-2</v>
      </c>
      <c r="F958">
        <v>0</v>
      </c>
      <c r="G958">
        <v>0</v>
      </c>
      <c r="H958">
        <v>2.2646548750000002</v>
      </c>
      <c r="I958">
        <v>1.7296555039999999</v>
      </c>
      <c r="J958">
        <v>2.7238748970000001E-2</v>
      </c>
      <c r="K958">
        <v>60.020191189999998</v>
      </c>
    </row>
    <row r="959" spans="1:11" x14ac:dyDescent="0.25">
      <c r="A959">
        <v>19.16</v>
      </c>
      <c r="B959">
        <v>0</v>
      </c>
      <c r="C959">
        <v>0</v>
      </c>
      <c r="D959">
        <v>-7.0784036070000002E-3</v>
      </c>
      <c r="E959">
        <v>-2.459398657E-2</v>
      </c>
      <c r="F959">
        <v>0</v>
      </c>
      <c r="G959">
        <v>0</v>
      </c>
      <c r="H959">
        <v>-1.0048822159999999</v>
      </c>
      <c r="I959">
        <v>0.1424023807</v>
      </c>
      <c r="J959">
        <v>1.7022959890000001E-2</v>
      </c>
      <c r="K959">
        <v>60.019653320000003</v>
      </c>
    </row>
    <row r="960" spans="1:11" x14ac:dyDescent="0.25">
      <c r="A960">
        <v>19.18</v>
      </c>
      <c r="B960">
        <v>0</v>
      </c>
      <c r="C960">
        <v>0</v>
      </c>
      <c r="D960">
        <v>-7.4647534640000001E-3</v>
      </c>
      <c r="E960">
        <v>-2.4929575620000002E-2</v>
      </c>
      <c r="F960">
        <v>0</v>
      </c>
      <c r="G960">
        <v>0</v>
      </c>
      <c r="H960">
        <v>-0.40667393800000001</v>
      </c>
      <c r="I960">
        <v>0.62372380500000002</v>
      </c>
      <c r="J960">
        <v>8.2860812540000005E-3</v>
      </c>
      <c r="K960">
        <v>60.01989365</v>
      </c>
    </row>
    <row r="961" spans="1:11" x14ac:dyDescent="0.25">
      <c r="A961">
        <v>19.2</v>
      </c>
      <c r="B961">
        <v>0</v>
      </c>
      <c r="C961">
        <v>0</v>
      </c>
      <c r="D961">
        <v>-7.8293066469999999E-3</v>
      </c>
      <c r="E961">
        <v>-2.5046750900000001E-2</v>
      </c>
      <c r="F961">
        <v>0</v>
      </c>
      <c r="G961">
        <v>0</v>
      </c>
      <c r="H961">
        <v>0.96657317880000004</v>
      </c>
      <c r="I961">
        <v>1.965961576</v>
      </c>
      <c r="J961">
        <v>-4.7251465730000002E-4</v>
      </c>
      <c r="K961">
        <v>60.02066422</v>
      </c>
    </row>
    <row r="962" spans="1:11" x14ac:dyDescent="0.25">
      <c r="A962">
        <v>19.22</v>
      </c>
      <c r="B962">
        <v>0</v>
      </c>
      <c r="C962">
        <v>0</v>
      </c>
      <c r="D962">
        <v>-7.9190526160000003E-3</v>
      </c>
      <c r="E962">
        <v>-2.4938546119999998E-2</v>
      </c>
      <c r="F962">
        <v>0</v>
      </c>
      <c r="G962">
        <v>0</v>
      </c>
      <c r="H962">
        <v>-0.92485857010000005</v>
      </c>
      <c r="I962">
        <v>-0.3662222624</v>
      </c>
      <c r="J962">
        <v>-2.6125614530000001E-3</v>
      </c>
      <c r="K962">
        <v>60.020504000000003</v>
      </c>
    </row>
    <row r="963" spans="1:11" x14ac:dyDescent="0.25">
      <c r="A963">
        <v>19.239999999999998</v>
      </c>
      <c r="B963">
        <v>0</v>
      </c>
      <c r="C963">
        <v>0</v>
      </c>
      <c r="D963">
        <v>-7.4866060170000002E-3</v>
      </c>
      <c r="E963">
        <v>-2.4886973199999999E-2</v>
      </c>
      <c r="F963">
        <v>0</v>
      </c>
      <c r="G963">
        <v>0</v>
      </c>
      <c r="H963">
        <v>-0.84293371439999998</v>
      </c>
      <c r="I963">
        <v>0.41670554879999999</v>
      </c>
      <c r="J963">
        <v>-1.2794330250000001E-3</v>
      </c>
      <c r="K963">
        <v>60.020267490000002</v>
      </c>
    </row>
    <row r="964" spans="1:11" x14ac:dyDescent="0.25">
      <c r="A964">
        <v>19.260000000000002</v>
      </c>
      <c r="B964">
        <v>0</v>
      </c>
      <c r="C964">
        <v>0</v>
      </c>
      <c r="D964">
        <v>-7.672261447E-3</v>
      </c>
      <c r="E964">
        <v>-2.4834074080000001E-2</v>
      </c>
      <c r="F964">
        <v>0</v>
      </c>
      <c r="G964">
        <v>0</v>
      </c>
      <c r="H964">
        <v>-7.7115118499999996E-2</v>
      </c>
      <c r="I964">
        <v>-0.78213220829999996</v>
      </c>
      <c r="J964">
        <v>5.3786404900000001E-4</v>
      </c>
      <c r="K964">
        <v>60.02042007</v>
      </c>
    </row>
    <row r="965" spans="1:11" x14ac:dyDescent="0.25">
      <c r="A965">
        <v>19.28</v>
      </c>
      <c r="B965">
        <v>0</v>
      </c>
      <c r="C965">
        <v>0</v>
      </c>
      <c r="D965">
        <v>-7.5127650049999998E-3</v>
      </c>
      <c r="E965">
        <v>-2.4390675130000001E-2</v>
      </c>
      <c r="F965">
        <v>0</v>
      </c>
      <c r="G965">
        <v>0</v>
      </c>
      <c r="H965">
        <v>2.8269231320000001</v>
      </c>
      <c r="I965">
        <v>1.946485281</v>
      </c>
      <c r="J965">
        <v>1.1400539660000001E-3</v>
      </c>
      <c r="K965">
        <v>60.019454959999997</v>
      </c>
    </row>
    <row r="966" spans="1:11" x14ac:dyDescent="0.25">
      <c r="A966">
        <v>19.3</v>
      </c>
      <c r="B966">
        <v>0</v>
      </c>
      <c r="C966">
        <v>0</v>
      </c>
      <c r="D966">
        <v>-6.9538298990000002E-3</v>
      </c>
      <c r="E966">
        <v>-2.4187318980000001E-2</v>
      </c>
      <c r="F966">
        <v>0</v>
      </c>
      <c r="G966">
        <v>0</v>
      </c>
      <c r="H966">
        <v>1.3068488840000001</v>
      </c>
      <c r="I966">
        <v>0.27423509959999998</v>
      </c>
      <c r="J966">
        <v>-3.5499199289999999E-4</v>
      </c>
      <c r="K966">
        <v>60.019100190000003</v>
      </c>
    </row>
    <row r="967" spans="1:11" x14ac:dyDescent="0.25">
      <c r="A967">
        <v>19.32</v>
      </c>
      <c r="B967">
        <v>0</v>
      </c>
      <c r="C967">
        <v>0</v>
      </c>
      <c r="D967">
        <v>-7.3244292289999999E-3</v>
      </c>
      <c r="E967">
        <v>-2.4065382779999998E-2</v>
      </c>
      <c r="F967">
        <v>0</v>
      </c>
      <c r="G967">
        <v>0</v>
      </c>
      <c r="H967">
        <v>6.082225963E-2</v>
      </c>
      <c r="I967">
        <v>0.3709166646</v>
      </c>
      <c r="J967">
        <v>-3.5467382989999999E-3</v>
      </c>
      <c r="K967">
        <v>60.019020079999997</v>
      </c>
    </row>
    <row r="968" spans="1:11" x14ac:dyDescent="0.25">
      <c r="A968">
        <v>19.34</v>
      </c>
      <c r="B968">
        <v>0</v>
      </c>
      <c r="C968">
        <v>0</v>
      </c>
      <c r="D968">
        <v>-7.6854545619999999E-3</v>
      </c>
      <c r="E968">
        <v>-2.487330884E-2</v>
      </c>
      <c r="F968">
        <v>0</v>
      </c>
      <c r="G968">
        <v>0</v>
      </c>
      <c r="H968">
        <v>-8.8507153089999999E-2</v>
      </c>
      <c r="I968">
        <v>1.4754940270000001</v>
      </c>
      <c r="J968">
        <v>-4.940700252E-3</v>
      </c>
      <c r="K968">
        <v>60.020294190000001</v>
      </c>
    </row>
    <row r="969" spans="1:11" x14ac:dyDescent="0.25">
      <c r="A969">
        <v>19.36</v>
      </c>
      <c r="B969">
        <v>0</v>
      </c>
      <c r="C969">
        <v>0</v>
      </c>
      <c r="D969">
        <v>-7.7240709220000002E-3</v>
      </c>
      <c r="E969">
        <v>-2.4690665300000001E-2</v>
      </c>
      <c r="F969">
        <v>0</v>
      </c>
      <c r="G969">
        <v>0</v>
      </c>
      <c r="H969">
        <v>-8.8293783370000004E-2</v>
      </c>
      <c r="I969">
        <v>0.76840370889999998</v>
      </c>
      <c r="J969">
        <v>-5.0932578740000003E-3</v>
      </c>
      <c r="K969">
        <v>60.020240780000002</v>
      </c>
    </row>
    <row r="970" spans="1:11" x14ac:dyDescent="0.25">
      <c r="A970">
        <v>19.38</v>
      </c>
      <c r="B970">
        <v>0</v>
      </c>
      <c r="C970">
        <v>0</v>
      </c>
      <c r="D970">
        <v>-7.9452954229999994E-3</v>
      </c>
      <c r="E970">
        <v>-2.4295695129999999E-2</v>
      </c>
      <c r="F970">
        <v>0</v>
      </c>
      <c r="G970">
        <v>0</v>
      </c>
      <c r="H970">
        <v>8.3244346080000003E-2</v>
      </c>
      <c r="I970">
        <v>2.35529089</v>
      </c>
      <c r="J970">
        <v>-4.2204195630000003E-3</v>
      </c>
      <c r="K970">
        <v>60.01960373</v>
      </c>
    </row>
    <row r="971" spans="1:11" x14ac:dyDescent="0.25">
      <c r="A971">
        <v>19.399999999999999</v>
      </c>
      <c r="B971">
        <v>0</v>
      </c>
      <c r="C971">
        <v>0</v>
      </c>
      <c r="D971">
        <v>-8.0124977979999998E-3</v>
      </c>
      <c r="E971">
        <v>-2.4509705600000001E-2</v>
      </c>
      <c r="F971">
        <v>0</v>
      </c>
      <c r="G971">
        <v>0</v>
      </c>
      <c r="H971">
        <v>0.98305946590000004</v>
      </c>
      <c r="I971">
        <v>2.4876680370000002</v>
      </c>
      <c r="J971">
        <v>-6.5550033469999997E-4</v>
      </c>
      <c r="K971">
        <v>60.019950870000002</v>
      </c>
    </row>
    <row r="972" spans="1:11" x14ac:dyDescent="0.25">
      <c r="A972">
        <v>19.420000000000002</v>
      </c>
      <c r="B972">
        <v>0</v>
      </c>
      <c r="C972">
        <v>0</v>
      </c>
      <c r="D972">
        <v>-7.7425036580000004E-3</v>
      </c>
      <c r="E972">
        <v>-2.4796530600000002E-2</v>
      </c>
      <c r="F972">
        <v>0</v>
      </c>
      <c r="G972">
        <v>0</v>
      </c>
      <c r="H972">
        <v>1.407109022</v>
      </c>
      <c r="I972">
        <v>7.9405574799999998</v>
      </c>
      <c r="J972">
        <v>3.2873265450000001E-3</v>
      </c>
      <c r="K972">
        <v>60.020225519999997</v>
      </c>
    </row>
    <row r="973" spans="1:11" x14ac:dyDescent="0.25">
      <c r="A973">
        <v>19.440000000000001</v>
      </c>
      <c r="B973">
        <v>0</v>
      </c>
      <c r="C973">
        <v>0</v>
      </c>
      <c r="D973">
        <v>-7.2360113260000001E-3</v>
      </c>
      <c r="E973">
        <v>-2.440577E-2</v>
      </c>
      <c r="F973">
        <v>0</v>
      </c>
      <c r="G973">
        <v>0</v>
      </c>
      <c r="H973">
        <v>0.14641241729999999</v>
      </c>
      <c r="I973">
        <v>-1.3832281829999999</v>
      </c>
      <c r="J973">
        <v>1.960397698E-2</v>
      </c>
      <c r="K973">
        <v>60.019519809999998</v>
      </c>
    </row>
    <row r="974" spans="1:11" x14ac:dyDescent="0.25">
      <c r="A974">
        <v>19.46</v>
      </c>
      <c r="B974">
        <v>0</v>
      </c>
      <c r="C974">
        <v>0</v>
      </c>
      <c r="D974">
        <v>-7.0115085690000004E-3</v>
      </c>
      <c r="E974">
        <v>-2.4518065150000001E-2</v>
      </c>
      <c r="F974">
        <v>0</v>
      </c>
      <c r="G974">
        <v>0</v>
      </c>
      <c r="H974">
        <v>0.44468608500000001</v>
      </c>
      <c r="I974">
        <v>2.4303874969999999</v>
      </c>
      <c r="J974">
        <v>3.9121262730000002E-2</v>
      </c>
      <c r="K974">
        <v>60.019474029999998</v>
      </c>
    </row>
    <row r="975" spans="1:11" x14ac:dyDescent="0.25">
      <c r="A975">
        <v>19.48</v>
      </c>
      <c r="B975">
        <v>0</v>
      </c>
      <c r="C975">
        <v>0</v>
      </c>
      <c r="D975">
        <v>-7.3283221569999998E-3</v>
      </c>
      <c r="E975">
        <v>-2.5138609110000001E-2</v>
      </c>
      <c r="F975">
        <v>0</v>
      </c>
      <c r="G975">
        <v>0</v>
      </c>
      <c r="H975">
        <v>-0.2991122007</v>
      </c>
      <c r="I975">
        <v>-1.890235305</v>
      </c>
      <c r="J975">
        <v>7.9020261760000002E-2</v>
      </c>
      <c r="K975">
        <v>60.020198819999997</v>
      </c>
    </row>
    <row r="976" spans="1:11" x14ac:dyDescent="0.25">
      <c r="A976">
        <v>19.5</v>
      </c>
      <c r="B976">
        <v>0</v>
      </c>
      <c r="C976">
        <v>0</v>
      </c>
      <c r="D976">
        <v>-7.3160957549999999E-3</v>
      </c>
      <c r="E976">
        <v>-2.5104813279999999E-2</v>
      </c>
      <c r="F976">
        <v>0</v>
      </c>
      <c r="G976">
        <v>0</v>
      </c>
      <c r="H976">
        <v>-2.5443124770000001</v>
      </c>
      <c r="I976">
        <v>3.1245584489999998</v>
      </c>
      <c r="J976">
        <v>0.1069660187</v>
      </c>
      <c r="K976">
        <v>60.020355219999999</v>
      </c>
    </row>
    <row r="977" spans="1:11" x14ac:dyDescent="0.25">
      <c r="A977">
        <v>19.52</v>
      </c>
      <c r="B977">
        <v>0</v>
      </c>
      <c r="C977">
        <v>0</v>
      </c>
      <c r="D977">
        <v>-7.5321812179999998E-3</v>
      </c>
      <c r="E977">
        <v>-2.3937620220000001E-2</v>
      </c>
      <c r="F977">
        <v>0</v>
      </c>
      <c r="G977">
        <v>0</v>
      </c>
      <c r="H977">
        <v>-1.0671169760000001</v>
      </c>
      <c r="I977">
        <v>2.6013600829999999</v>
      </c>
      <c r="J977">
        <v>0.13023233410000001</v>
      </c>
      <c r="K977">
        <v>60.01899719</v>
      </c>
    </row>
    <row r="978" spans="1:11" x14ac:dyDescent="0.25">
      <c r="A978">
        <v>19.54</v>
      </c>
      <c r="B978">
        <v>0</v>
      </c>
      <c r="C978">
        <v>0</v>
      </c>
      <c r="D978">
        <v>-7.6229367410000004E-3</v>
      </c>
      <c r="E978">
        <v>-2.410148829E-2</v>
      </c>
      <c r="F978">
        <v>0</v>
      </c>
      <c r="G978">
        <v>0</v>
      </c>
      <c r="H978">
        <v>-0.52603876589999998</v>
      </c>
      <c r="I978">
        <v>1.046308875</v>
      </c>
      <c r="J978">
        <v>0.14955133200000001</v>
      </c>
      <c r="K978">
        <v>60.019245150000003</v>
      </c>
    </row>
    <row r="979" spans="1:11" x14ac:dyDescent="0.25">
      <c r="A979">
        <v>19.559999999999999</v>
      </c>
      <c r="B979">
        <v>0</v>
      </c>
      <c r="C979">
        <v>0</v>
      </c>
      <c r="D979">
        <v>-7.5524970890000001E-3</v>
      </c>
      <c r="E979">
        <v>-2.428895235E-2</v>
      </c>
      <c r="F979">
        <v>0</v>
      </c>
      <c r="G979">
        <v>0</v>
      </c>
      <c r="H979">
        <v>0.1383721977</v>
      </c>
      <c r="I979">
        <v>3.2459502219999998</v>
      </c>
      <c r="J979">
        <v>0.15199613570000001</v>
      </c>
      <c r="K979">
        <v>60.019588470000002</v>
      </c>
    </row>
    <row r="980" spans="1:11" x14ac:dyDescent="0.25">
      <c r="A980">
        <v>19.579999999999998</v>
      </c>
      <c r="B980">
        <v>0</v>
      </c>
      <c r="C980">
        <v>0</v>
      </c>
      <c r="D980">
        <v>-7.3313266040000002E-3</v>
      </c>
      <c r="E980">
        <v>-2.3877337570000001E-2</v>
      </c>
      <c r="F980">
        <v>0</v>
      </c>
      <c r="G980">
        <v>0</v>
      </c>
      <c r="H980">
        <v>-2.8441622259999999</v>
      </c>
      <c r="I980">
        <v>0.79433107380000001</v>
      </c>
      <c r="J980">
        <v>0.146493867</v>
      </c>
      <c r="K980">
        <v>60.018836980000003</v>
      </c>
    </row>
    <row r="981" spans="1:11" x14ac:dyDescent="0.25">
      <c r="A981">
        <v>19.600000000000001</v>
      </c>
      <c r="B981">
        <v>0</v>
      </c>
      <c r="C981">
        <v>0</v>
      </c>
      <c r="D981">
        <v>-7.5442176310000003E-3</v>
      </c>
      <c r="E981">
        <v>-2.4450294670000001E-2</v>
      </c>
      <c r="F981">
        <v>0</v>
      </c>
      <c r="G981">
        <v>0</v>
      </c>
      <c r="H981">
        <v>0.33061298729999999</v>
      </c>
      <c r="I981">
        <v>0.39428400990000001</v>
      </c>
      <c r="J981">
        <v>0.14124180380000001</v>
      </c>
      <c r="K981">
        <v>60.019664759999998</v>
      </c>
    </row>
    <row r="982" spans="1:11" x14ac:dyDescent="0.25">
      <c r="A982">
        <v>19.62</v>
      </c>
      <c r="B982">
        <v>0</v>
      </c>
      <c r="C982">
        <v>0</v>
      </c>
      <c r="D982">
        <v>-7.8090764579999998E-3</v>
      </c>
      <c r="E982">
        <v>-2.42376402E-2</v>
      </c>
      <c r="F982">
        <v>0</v>
      </c>
      <c r="G982">
        <v>0</v>
      </c>
      <c r="H982">
        <v>0.71067124609999999</v>
      </c>
      <c r="I982">
        <v>2.0149450299999998</v>
      </c>
      <c r="J982">
        <v>0.13440239430000001</v>
      </c>
      <c r="K982">
        <v>60.01934052</v>
      </c>
    </row>
    <row r="983" spans="1:11" x14ac:dyDescent="0.25">
      <c r="A983">
        <v>19.64</v>
      </c>
      <c r="B983">
        <v>0</v>
      </c>
      <c r="C983">
        <v>0</v>
      </c>
      <c r="D983">
        <v>-7.5171049679999997E-3</v>
      </c>
      <c r="E983">
        <v>-2.4354003369999998E-2</v>
      </c>
      <c r="F983">
        <v>0</v>
      </c>
      <c r="G983">
        <v>0</v>
      </c>
      <c r="H983">
        <v>1.5871371030000001</v>
      </c>
      <c r="I983">
        <v>-1.9811455010000001</v>
      </c>
      <c r="J983">
        <v>0.12884031239999999</v>
      </c>
      <c r="K983">
        <v>60.019351960000002</v>
      </c>
    </row>
    <row r="984" spans="1:11" x14ac:dyDescent="0.25">
      <c r="A984">
        <v>19.66</v>
      </c>
      <c r="B984">
        <v>0</v>
      </c>
      <c r="C984">
        <v>0</v>
      </c>
      <c r="D984">
        <v>-7.7097509060000003E-3</v>
      </c>
      <c r="E984">
        <v>-2.4659343060000002E-2</v>
      </c>
      <c r="F984">
        <v>0</v>
      </c>
      <c r="G984">
        <v>0</v>
      </c>
      <c r="H984">
        <v>-0.42286601660000001</v>
      </c>
      <c r="I984">
        <v>1.473958254</v>
      </c>
      <c r="J984">
        <v>0.1128114611</v>
      </c>
      <c r="K984">
        <v>60.02011108</v>
      </c>
    </row>
    <row r="985" spans="1:11" x14ac:dyDescent="0.25">
      <c r="A985">
        <v>19.68</v>
      </c>
      <c r="B985">
        <v>0</v>
      </c>
      <c r="C985">
        <v>0</v>
      </c>
      <c r="D985">
        <v>-7.6960939910000001E-3</v>
      </c>
      <c r="E985">
        <v>-2.3548774420000002E-2</v>
      </c>
      <c r="F985">
        <v>0</v>
      </c>
      <c r="G985">
        <v>0</v>
      </c>
      <c r="H985">
        <v>1.098869681</v>
      </c>
      <c r="I985">
        <v>3.0422339439999999</v>
      </c>
      <c r="J985">
        <v>9.4710513950000005E-2</v>
      </c>
      <c r="K985">
        <v>60.01858902</v>
      </c>
    </row>
    <row r="986" spans="1:11" x14ac:dyDescent="0.25">
      <c r="A986">
        <v>19.7</v>
      </c>
      <c r="B986">
        <v>0</v>
      </c>
      <c r="C986">
        <v>0</v>
      </c>
      <c r="D986">
        <v>-7.6133180410000003E-3</v>
      </c>
      <c r="E986">
        <v>-2.3854382340000001E-2</v>
      </c>
      <c r="F986">
        <v>0</v>
      </c>
      <c r="G986">
        <v>0</v>
      </c>
      <c r="H986">
        <v>-0.21276623010000001</v>
      </c>
      <c r="I986">
        <v>1.5805871490000001</v>
      </c>
      <c r="J986">
        <v>5.8720011260000003E-2</v>
      </c>
      <c r="K986">
        <v>60.018722529999998</v>
      </c>
    </row>
    <row r="987" spans="1:11" x14ac:dyDescent="0.25">
      <c r="A987">
        <v>19.72</v>
      </c>
      <c r="B987">
        <v>0</v>
      </c>
      <c r="C987">
        <v>0</v>
      </c>
      <c r="D987">
        <v>-7.6951179649999996E-3</v>
      </c>
      <c r="E987">
        <v>-2.4177193640000001E-2</v>
      </c>
      <c r="F987">
        <v>0</v>
      </c>
      <c r="G987">
        <v>0</v>
      </c>
      <c r="H987">
        <v>0.73877161739999997</v>
      </c>
      <c r="I987">
        <v>0.64681786299999999</v>
      </c>
      <c r="J987">
        <v>3.303031251E-2</v>
      </c>
      <c r="K987">
        <v>60.01926804</v>
      </c>
    </row>
    <row r="988" spans="1:11" x14ac:dyDescent="0.25">
      <c r="A988">
        <v>19.739999999999998</v>
      </c>
      <c r="B988">
        <v>0</v>
      </c>
      <c r="C988">
        <v>0</v>
      </c>
      <c r="D988">
        <v>-7.3347445580000002E-3</v>
      </c>
      <c r="E988">
        <v>-2.437009662E-2</v>
      </c>
      <c r="F988">
        <v>0</v>
      </c>
      <c r="G988">
        <v>0</v>
      </c>
      <c r="H988">
        <v>-0.9755704999</v>
      </c>
      <c r="I988">
        <v>1.9749782090000001</v>
      </c>
      <c r="J988">
        <v>-7.1066338569999998E-4</v>
      </c>
      <c r="K988">
        <v>60.019474029999998</v>
      </c>
    </row>
    <row r="989" spans="1:11" x14ac:dyDescent="0.25">
      <c r="A989">
        <v>19.760000000000002</v>
      </c>
      <c r="B989">
        <v>0</v>
      </c>
      <c r="C989">
        <v>0</v>
      </c>
      <c r="D989">
        <v>-7.5720455499999999E-3</v>
      </c>
      <c r="E989">
        <v>-2.457489073E-2</v>
      </c>
      <c r="F989">
        <v>0</v>
      </c>
      <c r="G989">
        <v>0</v>
      </c>
      <c r="H989">
        <v>-0.23425170779999999</v>
      </c>
      <c r="I989">
        <v>1.2339046</v>
      </c>
      <c r="J989">
        <v>-1.793809608E-2</v>
      </c>
      <c r="K989">
        <v>60.019844059999997</v>
      </c>
    </row>
    <row r="990" spans="1:11" x14ac:dyDescent="0.25">
      <c r="A990">
        <v>19.78</v>
      </c>
      <c r="B990">
        <v>0</v>
      </c>
      <c r="C990">
        <v>0</v>
      </c>
      <c r="D990">
        <v>-7.5895283369999999E-3</v>
      </c>
      <c r="E990">
        <v>-2.4886913600000001E-2</v>
      </c>
      <c r="F990">
        <v>0</v>
      </c>
      <c r="G990">
        <v>0</v>
      </c>
      <c r="H990">
        <v>-0.69088453049999998</v>
      </c>
      <c r="I990">
        <v>-0.36642700430000003</v>
      </c>
      <c r="J990">
        <v>-3.7531070409999999E-2</v>
      </c>
      <c r="K990">
        <v>60.020622250000002</v>
      </c>
    </row>
    <row r="991" spans="1:11" x14ac:dyDescent="0.25">
      <c r="A991">
        <v>19.8</v>
      </c>
      <c r="B991">
        <v>0</v>
      </c>
      <c r="C991">
        <v>0</v>
      </c>
      <c r="D991">
        <v>-7.7076274899999997E-3</v>
      </c>
      <c r="E991">
        <v>-2.531418949E-2</v>
      </c>
      <c r="F991">
        <v>0</v>
      </c>
      <c r="G991">
        <v>0</v>
      </c>
      <c r="H991">
        <v>-0.2274102271</v>
      </c>
      <c r="I991">
        <v>1.6268385649999999</v>
      </c>
      <c r="J991">
        <v>-4.9432471390000003E-2</v>
      </c>
      <c r="K991">
        <v>60.021007539999999</v>
      </c>
    </row>
    <row r="992" spans="1:11" x14ac:dyDescent="0.25">
      <c r="A992">
        <v>19.82</v>
      </c>
      <c r="B992">
        <v>0</v>
      </c>
      <c r="C992">
        <v>0</v>
      </c>
      <c r="D992">
        <v>-7.4258167299999997E-3</v>
      </c>
      <c r="E992">
        <v>-2.4653673170000001E-2</v>
      </c>
      <c r="F992">
        <v>0</v>
      </c>
      <c r="G992">
        <v>0</v>
      </c>
      <c r="H992">
        <v>-2.4038219449999998</v>
      </c>
      <c r="I992">
        <v>1.228753567</v>
      </c>
      <c r="J992">
        <v>-6.9308280939999994E-2</v>
      </c>
      <c r="K992">
        <v>60.019969940000003</v>
      </c>
    </row>
    <row r="993" spans="1:11" x14ac:dyDescent="0.25">
      <c r="A993">
        <v>19.84</v>
      </c>
      <c r="B993">
        <v>0</v>
      </c>
      <c r="C993">
        <v>0</v>
      </c>
      <c r="D993">
        <v>-7.6379943639999998E-3</v>
      </c>
      <c r="E993">
        <v>-2.425912023E-2</v>
      </c>
      <c r="F993">
        <v>0</v>
      </c>
      <c r="G993">
        <v>0</v>
      </c>
      <c r="H993">
        <v>-0.53126978869999997</v>
      </c>
      <c r="I993">
        <v>0.1779680401</v>
      </c>
      <c r="J993">
        <v>-8.2891561089999996E-2</v>
      </c>
      <c r="K993">
        <v>60.019420619999998</v>
      </c>
    </row>
    <row r="994" spans="1:11" x14ac:dyDescent="0.25">
      <c r="A994">
        <v>19.86</v>
      </c>
      <c r="B994">
        <v>0</v>
      </c>
      <c r="C994">
        <v>0</v>
      </c>
      <c r="D994">
        <v>-8.0999303610000007E-3</v>
      </c>
      <c r="E994">
        <v>-2.4250961840000002E-2</v>
      </c>
      <c r="F994">
        <v>0</v>
      </c>
      <c r="G994">
        <v>0</v>
      </c>
      <c r="H994">
        <v>0.1793766171</v>
      </c>
      <c r="I994">
        <v>2.9138126369999999</v>
      </c>
      <c r="J994">
        <v>-9.6277855339999996E-2</v>
      </c>
      <c r="K994">
        <v>60.0194397</v>
      </c>
    </row>
    <row r="995" spans="1:11" x14ac:dyDescent="0.25">
      <c r="A995">
        <v>19.88</v>
      </c>
      <c r="B995">
        <v>0</v>
      </c>
      <c r="C995">
        <v>0</v>
      </c>
      <c r="D995">
        <v>-7.7885817739999997E-3</v>
      </c>
      <c r="E995">
        <v>-2.4189077319999999E-2</v>
      </c>
      <c r="F995">
        <v>0</v>
      </c>
      <c r="G995">
        <v>0</v>
      </c>
      <c r="H995">
        <v>1.31069386</v>
      </c>
      <c r="I995">
        <v>-1.568683609E-2</v>
      </c>
      <c r="J995">
        <v>-9.5467478039999998E-2</v>
      </c>
      <c r="K995">
        <v>60.019454959999997</v>
      </c>
    </row>
    <row r="996" spans="1:11" x14ac:dyDescent="0.25">
      <c r="A996">
        <v>19.899999999999999</v>
      </c>
      <c r="B996">
        <v>0</v>
      </c>
      <c r="C996">
        <v>0</v>
      </c>
      <c r="D996">
        <v>-7.6411347840000003E-3</v>
      </c>
      <c r="E996">
        <v>-2.4824939670000001E-2</v>
      </c>
      <c r="F996">
        <v>0</v>
      </c>
      <c r="G996">
        <v>0</v>
      </c>
      <c r="H996">
        <v>1.494326472</v>
      </c>
      <c r="I996">
        <v>1.655659676</v>
      </c>
      <c r="J996">
        <v>-7.6310858130000006E-2</v>
      </c>
      <c r="K996">
        <v>60.020118709999998</v>
      </c>
    </row>
    <row r="997" spans="1:11" x14ac:dyDescent="0.25">
      <c r="A997">
        <v>19.920000000000002</v>
      </c>
      <c r="B997">
        <v>0</v>
      </c>
      <c r="C997">
        <v>0</v>
      </c>
      <c r="D997">
        <v>-7.5650662179999996E-3</v>
      </c>
      <c r="E997">
        <v>-2.4663366379999999E-2</v>
      </c>
      <c r="F997">
        <v>0</v>
      </c>
      <c r="G997">
        <v>0</v>
      </c>
      <c r="H997">
        <v>-0.94403380160000006</v>
      </c>
      <c r="I997">
        <v>1.424137115</v>
      </c>
      <c r="J997">
        <v>-5.4509531710000003E-2</v>
      </c>
      <c r="K997">
        <v>60.019969940000003</v>
      </c>
    </row>
    <row r="998" spans="1:11" x14ac:dyDescent="0.25">
      <c r="A998">
        <v>19.940000000000001</v>
      </c>
      <c r="B998">
        <v>0</v>
      </c>
      <c r="C998">
        <v>0</v>
      </c>
      <c r="D998">
        <v>-7.582413033E-3</v>
      </c>
      <c r="E998">
        <v>-2.4366937580000001E-2</v>
      </c>
      <c r="F998">
        <v>0</v>
      </c>
      <c r="G998">
        <v>0</v>
      </c>
      <c r="H998">
        <v>0.36699676510000001</v>
      </c>
      <c r="I998">
        <v>3.127757087E-2</v>
      </c>
      <c r="J998">
        <v>-1.9200174140000002E-2</v>
      </c>
      <c r="K998">
        <v>60.019733430000002</v>
      </c>
    </row>
    <row r="999" spans="1:11" x14ac:dyDescent="0.25">
      <c r="A999">
        <v>19.96</v>
      </c>
      <c r="B999">
        <v>0</v>
      </c>
      <c r="C999">
        <v>0</v>
      </c>
      <c r="D999">
        <v>-7.4228700250000001E-3</v>
      </c>
      <c r="E999">
        <v>-2.4677872659999999E-2</v>
      </c>
      <c r="F999">
        <v>0</v>
      </c>
      <c r="G999">
        <v>0</v>
      </c>
      <c r="H999">
        <v>1.112187982</v>
      </c>
      <c r="I999">
        <v>3.8124272819999998</v>
      </c>
      <c r="J999">
        <v>-1.6767904160000001E-4</v>
      </c>
      <c r="K999">
        <v>60.019927979999999</v>
      </c>
    </row>
    <row r="1000" spans="1:11" x14ac:dyDescent="0.25">
      <c r="A1000">
        <v>19.98</v>
      </c>
      <c r="B1000">
        <v>0</v>
      </c>
      <c r="C1000">
        <v>0</v>
      </c>
      <c r="D1000">
        <v>-7.1462709460000003E-3</v>
      </c>
      <c r="E1000">
        <v>-2.4396531280000001E-2</v>
      </c>
      <c r="F1000">
        <v>0</v>
      </c>
      <c r="G1000">
        <v>0</v>
      </c>
      <c r="H1000">
        <v>-9.8198391499999996E-2</v>
      </c>
      <c r="I1000">
        <v>1.0138430599999999</v>
      </c>
      <c r="J1000">
        <v>1.7738219350000001E-2</v>
      </c>
      <c r="K1000">
        <v>60.019912720000001</v>
      </c>
    </row>
    <row r="1001" spans="1:11" x14ac:dyDescent="0.25">
      <c r="A1001">
        <v>20</v>
      </c>
      <c r="B1001">
        <v>0</v>
      </c>
      <c r="C1001">
        <v>0</v>
      </c>
      <c r="D1001">
        <v>-6.8421829489999997E-3</v>
      </c>
      <c r="E1001">
        <v>-2.480690181E-2</v>
      </c>
      <c r="F1001">
        <v>0</v>
      </c>
      <c r="G1001">
        <v>0</v>
      </c>
      <c r="H1001">
        <v>-2.2936289310000002</v>
      </c>
      <c r="I1001">
        <v>-0.2008173764</v>
      </c>
      <c r="J1001">
        <v>2.488251403E-2</v>
      </c>
      <c r="K1001">
        <v>60.019870760000003</v>
      </c>
    </row>
    <row r="1002" spans="1:11" x14ac:dyDescent="0.25">
      <c r="A1002">
        <v>20.02</v>
      </c>
      <c r="B1002">
        <v>0</v>
      </c>
      <c r="C1002">
        <v>0</v>
      </c>
      <c r="D1002">
        <v>-7.2617139670000004E-3</v>
      </c>
      <c r="E1002">
        <v>-2.4565041070000002E-2</v>
      </c>
      <c r="F1002">
        <v>0</v>
      </c>
      <c r="G1002">
        <v>0</v>
      </c>
      <c r="H1002">
        <v>-0.81457132099999996</v>
      </c>
      <c r="I1002">
        <v>1.0937231780000001</v>
      </c>
      <c r="J1002">
        <v>3.4097287800000001E-2</v>
      </c>
      <c r="K1002">
        <v>60.019596100000001</v>
      </c>
    </row>
    <row r="1003" spans="1:11" x14ac:dyDescent="0.25">
      <c r="A1003">
        <v>20.04</v>
      </c>
      <c r="B1003">
        <v>0</v>
      </c>
      <c r="C1003">
        <v>0</v>
      </c>
      <c r="D1003">
        <v>-7.0975348349999997E-3</v>
      </c>
      <c r="E1003">
        <v>-2.4630807340000001E-2</v>
      </c>
      <c r="F1003">
        <v>0</v>
      </c>
      <c r="G1003">
        <v>0</v>
      </c>
      <c r="H1003">
        <v>0.89981400970000003</v>
      </c>
      <c r="I1003">
        <v>0.66247349980000003</v>
      </c>
      <c r="J1003">
        <v>3.9901647720000002E-2</v>
      </c>
      <c r="K1003">
        <v>60.019706730000003</v>
      </c>
    </row>
    <row r="1004" spans="1:11" x14ac:dyDescent="0.25">
      <c r="A1004">
        <v>20.059999999999999</v>
      </c>
      <c r="B1004">
        <v>0</v>
      </c>
      <c r="C1004">
        <v>0</v>
      </c>
      <c r="D1004">
        <v>-7.4562672530000002E-3</v>
      </c>
      <c r="E1004">
        <v>-2.4321399630000001E-2</v>
      </c>
      <c r="F1004">
        <v>0</v>
      </c>
      <c r="G1004">
        <v>0</v>
      </c>
      <c r="H1004">
        <v>3.3069916069999997E-2</v>
      </c>
      <c r="I1004">
        <v>-1.991492152</v>
      </c>
      <c r="J1004">
        <v>4.3531455099999998E-2</v>
      </c>
      <c r="K1004">
        <v>60.019397740000002</v>
      </c>
    </row>
    <row r="1005" spans="1:11" x14ac:dyDescent="0.25">
      <c r="A1005">
        <v>20.079999999999998</v>
      </c>
      <c r="B1005">
        <v>0</v>
      </c>
      <c r="C1005">
        <v>0</v>
      </c>
      <c r="D1005">
        <v>-7.2794444860000002E-3</v>
      </c>
      <c r="E1005">
        <v>-2.4294830860000002E-2</v>
      </c>
      <c r="F1005">
        <v>0</v>
      </c>
      <c r="G1005">
        <v>0</v>
      </c>
      <c r="H1005">
        <v>-0.95581024889999999</v>
      </c>
      <c r="I1005">
        <v>2.3109641079999999</v>
      </c>
      <c r="J1005">
        <v>3.9981678129999997E-2</v>
      </c>
      <c r="K1005">
        <v>60.019306180000001</v>
      </c>
    </row>
    <row r="1006" spans="1:11" x14ac:dyDescent="0.25">
      <c r="A1006">
        <v>20.100000000000001</v>
      </c>
      <c r="B1006">
        <v>0</v>
      </c>
      <c r="C1006">
        <v>0</v>
      </c>
      <c r="D1006">
        <v>-7.4079651389999997E-3</v>
      </c>
      <c r="E1006">
        <v>-2.476061136E-2</v>
      </c>
      <c r="F1006">
        <v>0</v>
      </c>
      <c r="G1006">
        <v>0</v>
      </c>
      <c r="H1006">
        <v>-0.68080121280000006</v>
      </c>
      <c r="I1006">
        <v>1.7660040859999999</v>
      </c>
      <c r="J1006">
        <v>3.0148651450000001E-2</v>
      </c>
      <c r="K1006">
        <v>60.020042420000003</v>
      </c>
    </row>
    <row r="1007" spans="1:11" x14ac:dyDescent="0.25">
      <c r="A1007">
        <v>20.12</v>
      </c>
      <c r="B1007">
        <v>0</v>
      </c>
      <c r="C1007">
        <v>0</v>
      </c>
      <c r="D1007">
        <v>-7.3210969570000001E-3</v>
      </c>
      <c r="E1007">
        <v>-2.3551248010000001E-2</v>
      </c>
      <c r="F1007">
        <v>0</v>
      </c>
      <c r="G1007">
        <v>0</v>
      </c>
      <c r="H1007">
        <v>0.50992906090000001</v>
      </c>
      <c r="I1007">
        <v>1.9340524670000001</v>
      </c>
      <c r="J1007">
        <v>6.9279242309999997E-3</v>
      </c>
      <c r="K1007">
        <v>60.018268589999998</v>
      </c>
    </row>
    <row r="1008" spans="1:11" x14ac:dyDescent="0.25">
      <c r="A1008">
        <v>20.14</v>
      </c>
      <c r="B1008">
        <v>0</v>
      </c>
      <c r="C1008">
        <v>0</v>
      </c>
      <c r="D1008">
        <v>-7.1195028719999998E-3</v>
      </c>
      <c r="E1008">
        <v>-2.3555174469999999E-2</v>
      </c>
      <c r="F1008">
        <v>0</v>
      </c>
      <c r="G1008">
        <v>0</v>
      </c>
      <c r="H1008">
        <v>0.2388611585</v>
      </c>
      <c r="I1008">
        <v>1.887452245</v>
      </c>
      <c r="J1008">
        <v>-1.0334830729999999E-2</v>
      </c>
      <c r="K1008">
        <v>60.018177029999997</v>
      </c>
    </row>
    <row r="1009" spans="1:11" x14ac:dyDescent="0.25">
      <c r="A1009">
        <v>20.16</v>
      </c>
      <c r="B1009">
        <v>0</v>
      </c>
      <c r="C1009">
        <v>0</v>
      </c>
      <c r="D1009">
        <v>-6.9664269690000004E-3</v>
      </c>
      <c r="E1009">
        <v>-2.408331633E-2</v>
      </c>
      <c r="F1009">
        <v>0</v>
      </c>
      <c r="G1009">
        <v>0</v>
      </c>
      <c r="H1009">
        <v>-0.2835152447</v>
      </c>
      <c r="I1009">
        <v>-0.17002658549999999</v>
      </c>
      <c r="J1009">
        <v>-3.184567764E-2</v>
      </c>
      <c r="K1009">
        <v>60.019065859999998</v>
      </c>
    </row>
    <row r="1010" spans="1:11" x14ac:dyDescent="0.25">
      <c r="A1010">
        <v>20.18</v>
      </c>
      <c r="B1010">
        <v>0</v>
      </c>
      <c r="C1010">
        <v>0</v>
      </c>
      <c r="D1010">
        <v>-7.282648236E-3</v>
      </c>
      <c r="E1010">
        <v>-2.4751208720000001E-2</v>
      </c>
      <c r="F1010">
        <v>0</v>
      </c>
      <c r="G1010">
        <v>0</v>
      </c>
      <c r="H1010">
        <v>-8.8440850380000005E-2</v>
      </c>
      <c r="I1010">
        <v>0.34900772569999999</v>
      </c>
      <c r="J1010">
        <v>-4.094498605E-2</v>
      </c>
      <c r="K1010">
        <v>60.019889829999997</v>
      </c>
    </row>
    <row r="1011" spans="1:11" x14ac:dyDescent="0.25">
      <c r="A1011">
        <v>20.2</v>
      </c>
      <c r="B1011">
        <v>0</v>
      </c>
      <c r="C1011">
        <v>0</v>
      </c>
      <c r="D1011">
        <v>-7.4439775199999997E-3</v>
      </c>
      <c r="E1011">
        <v>-2.5014527139999999E-2</v>
      </c>
      <c r="F1011">
        <v>0</v>
      </c>
      <c r="G1011">
        <v>0</v>
      </c>
      <c r="H1011">
        <v>0.38200747969999999</v>
      </c>
      <c r="I1011">
        <v>-0.89346092939999999</v>
      </c>
      <c r="J1011">
        <v>-4.7375541180000001E-2</v>
      </c>
      <c r="K1011">
        <v>60.020561219999998</v>
      </c>
    </row>
    <row r="1012" spans="1:11" x14ac:dyDescent="0.25">
      <c r="A1012">
        <v>20.22</v>
      </c>
      <c r="B1012">
        <v>0</v>
      </c>
      <c r="C1012">
        <v>0</v>
      </c>
      <c r="D1012">
        <v>-7.4835252019999996E-3</v>
      </c>
      <c r="E1012">
        <v>-2.5037966670000002E-2</v>
      </c>
      <c r="F1012">
        <v>0</v>
      </c>
      <c r="G1012">
        <v>0</v>
      </c>
      <c r="H1012">
        <v>0.92963826660000004</v>
      </c>
      <c r="I1012">
        <v>2.0589859490000002</v>
      </c>
      <c r="J1012">
        <v>-4.8522390429999999E-2</v>
      </c>
      <c r="K1012">
        <v>60.020362849999998</v>
      </c>
    </row>
    <row r="1013" spans="1:11" x14ac:dyDescent="0.25">
      <c r="A1013">
        <v>20.239999999999998</v>
      </c>
      <c r="B1013">
        <v>0</v>
      </c>
      <c r="C1013">
        <v>0</v>
      </c>
      <c r="D1013">
        <v>-7.4960794300000001E-3</v>
      </c>
      <c r="E1013">
        <v>-2.4932406840000001E-2</v>
      </c>
      <c r="F1013">
        <v>0</v>
      </c>
      <c r="G1013">
        <v>0</v>
      </c>
      <c r="H1013">
        <v>0.73290252690000002</v>
      </c>
      <c r="I1013">
        <v>1.506514549</v>
      </c>
      <c r="J1013">
        <v>-4.7070875759999999E-2</v>
      </c>
      <c r="K1013">
        <v>60.020042420000003</v>
      </c>
    </row>
    <row r="1014" spans="1:11" x14ac:dyDescent="0.25">
      <c r="A1014">
        <v>20.260000000000002</v>
      </c>
      <c r="B1014">
        <v>0</v>
      </c>
      <c r="C1014">
        <v>0</v>
      </c>
      <c r="D1014">
        <v>-7.0674810560000002E-3</v>
      </c>
      <c r="E1014">
        <v>-2.3964308199999999E-2</v>
      </c>
      <c r="F1014">
        <v>0</v>
      </c>
      <c r="G1014">
        <v>0</v>
      </c>
      <c r="H1014">
        <v>-0.45959490539999998</v>
      </c>
      <c r="I1014">
        <v>2.2826809880000001</v>
      </c>
      <c r="J1014">
        <v>-4.403121024E-2</v>
      </c>
      <c r="K1014">
        <v>60.018730159999997</v>
      </c>
    </row>
    <row r="1015" spans="1:11" x14ac:dyDescent="0.25">
      <c r="A1015">
        <v>20.28</v>
      </c>
      <c r="B1015">
        <v>0</v>
      </c>
      <c r="C1015">
        <v>0</v>
      </c>
      <c r="D1015">
        <v>-7.4584577230000001E-3</v>
      </c>
      <c r="E1015">
        <v>-2.4127379059999999E-2</v>
      </c>
      <c r="F1015">
        <v>0</v>
      </c>
      <c r="G1015">
        <v>0</v>
      </c>
      <c r="H1015">
        <v>2.146138906</v>
      </c>
      <c r="I1015">
        <v>-0.65611994269999996</v>
      </c>
      <c r="J1015">
        <v>-3.7503100929999998E-2</v>
      </c>
      <c r="K1015">
        <v>60.019226070000002</v>
      </c>
    </row>
    <row r="1016" spans="1:11" x14ac:dyDescent="0.25">
      <c r="A1016">
        <v>20.3</v>
      </c>
      <c r="B1016">
        <v>0</v>
      </c>
      <c r="C1016">
        <v>0</v>
      </c>
      <c r="D1016">
        <v>-6.944755092E-3</v>
      </c>
      <c r="E1016">
        <v>-2.3924417789999999E-2</v>
      </c>
      <c r="F1016">
        <v>0</v>
      </c>
      <c r="G1016">
        <v>0</v>
      </c>
      <c r="H1016">
        <v>-1.6085129229999998E-2</v>
      </c>
      <c r="I1016">
        <v>4.535020351</v>
      </c>
      <c r="J1016">
        <v>-3.3722467720000003E-2</v>
      </c>
      <c r="K1016">
        <v>60.018703459999998</v>
      </c>
    </row>
    <row r="1017" spans="1:11" x14ac:dyDescent="0.25">
      <c r="A1017">
        <v>20.32</v>
      </c>
      <c r="B1017">
        <v>0</v>
      </c>
      <c r="C1017">
        <v>0</v>
      </c>
      <c r="D1017">
        <v>-7.1802344170000003E-3</v>
      </c>
      <c r="E1017">
        <v>-2.398683876E-2</v>
      </c>
      <c r="F1017">
        <v>0</v>
      </c>
      <c r="G1017">
        <v>0</v>
      </c>
      <c r="H1017">
        <v>1.404887438</v>
      </c>
      <c r="I1017">
        <v>0.9630857706</v>
      </c>
      <c r="J1017">
        <v>-3.2248605040000003E-2</v>
      </c>
      <c r="K1017">
        <v>60.018901820000004</v>
      </c>
    </row>
    <row r="1018" spans="1:11" x14ac:dyDescent="0.25">
      <c r="A1018">
        <v>20.34</v>
      </c>
      <c r="B1018">
        <v>0</v>
      </c>
      <c r="C1018">
        <v>0</v>
      </c>
      <c r="D1018">
        <v>-7.1579162029999999E-3</v>
      </c>
      <c r="E1018">
        <v>-2.4390101430000002E-2</v>
      </c>
      <c r="F1018">
        <v>0</v>
      </c>
      <c r="G1018">
        <v>0</v>
      </c>
      <c r="H1018">
        <v>1.539548039</v>
      </c>
      <c r="I1018">
        <v>4.0085878370000003</v>
      </c>
      <c r="J1018">
        <v>-3.4685641529999998E-2</v>
      </c>
      <c r="K1018">
        <v>60.019390110000003</v>
      </c>
    </row>
    <row r="1019" spans="1:11" x14ac:dyDescent="0.25">
      <c r="A1019">
        <v>20.36</v>
      </c>
      <c r="B1019">
        <v>0</v>
      </c>
      <c r="C1019">
        <v>0</v>
      </c>
      <c r="D1019">
        <v>-7.1543715890000003E-3</v>
      </c>
      <c r="E1019">
        <v>-2.4317994709999999E-2</v>
      </c>
      <c r="F1019">
        <v>0</v>
      </c>
      <c r="G1019">
        <v>0</v>
      </c>
      <c r="H1019">
        <v>-1.4583687780000001</v>
      </c>
      <c r="I1019">
        <v>1.098155379</v>
      </c>
      <c r="J1019">
        <v>-4.172666371E-2</v>
      </c>
      <c r="K1019">
        <v>60.019409179999997</v>
      </c>
    </row>
    <row r="1020" spans="1:11" x14ac:dyDescent="0.25">
      <c r="A1020">
        <v>20.38</v>
      </c>
      <c r="B1020">
        <v>0</v>
      </c>
      <c r="C1020">
        <v>0</v>
      </c>
      <c r="D1020">
        <v>-7.1127228440000002E-3</v>
      </c>
      <c r="E1020">
        <v>-2.394434065E-2</v>
      </c>
      <c r="F1020">
        <v>0</v>
      </c>
      <c r="G1020">
        <v>0</v>
      </c>
      <c r="H1020">
        <v>0.8379026651</v>
      </c>
      <c r="I1020">
        <v>1.020317197</v>
      </c>
      <c r="J1020">
        <v>-4.7086745499999999E-2</v>
      </c>
      <c r="K1020">
        <v>60.018714899999999</v>
      </c>
    </row>
    <row r="1021" spans="1:11" x14ac:dyDescent="0.25">
      <c r="A1021">
        <v>20.399999999999999</v>
      </c>
      <c r="B1021">
        <v>0</v>
      </c>
      <c r="C1021">
        <v>0</v>
      </c>
      <c r="D1021">
        <v>-7.2677601129999998E-3</v>
      </c>
      <c r="E1021">
        <v>-2.445025742E-2</v>
      </c>
      <c r="F1021">
        <v>0</v>
      </c>
      <c r="G1021">
        <v>0</v>
      </c>
      <c r="H1021">
        <v>0.55605626109999995</v>
      </c>
      <c r="I1021">
        <v>0.76753115650000003</v>
      </c>
      <c r="J1021">
        <v>-5.516579747E-2</v>
      </c>
      <c r="K1021">
        <v>60.019393919999999</v>
      </c>
    </row>
    <row r="1022" spans="1:11" x14ac:dyDescent="0.25">
      <c r="A1022">
        <v>20.420000000000002</v>
      </c>
      <c r="B1022">
        <v>0</v>
      </c>
      <c r="C1022">
        <v>0</v>
      </c>
      <c r="D1022">
        <v>-7.4503030630000003E-3</v>
      </c>
      <c r="E1022">
        <v>-2.4591736499999999E-2</v>
      </c>
      <c r="F1022">
        <v>0</v>
      </c>
      <c r="G1022">
        <v>0</v>
      </c>
      <c r="H1022">
        <v>0.27567553519999999</v>
      </c>
      <c r="I1022">
        <v>-1.2787728309999999</v>
      </c>
      <c r="J1022">
        <v>-6.196845695E-2</v>
      </c>
      <c r="K1022">
        <v>60.01989365</v>
      </c>
    </row>
    <row r="1023" spans="1:11" x14ac:dyDescent="0.25">
      <c r="A1023">
        <v>20.440000000000001</v>
      </c>
      <c r="B1023">
        <v>0</v>
      </c>
      <c r="C1023">
        <v>0</v>
      </c>
      <c r="D1023">
        <v>-7.1826148780000003E-3</v>
      </c>
      <c r="E1023">
        <v>-2.4946339429999999E-2</v>
      </c>
      <c r="F1023">
        <v>0</v>
      </c>
      <c r="G1023">
        <v>0</v>
      </c>
      <c r="H1023">
        <v>-2.3855211729999999</v>
      </c>
      <c r="I1023">
        <v>0.62812566759999999</v>
      </c>
      <c r="J1023">
        <v>-7.8409634529999994E-2</v>
      </c>
      <c r="K1023">
        <v>60.020401</v>
      </c>
    </row>
    <row r="1024" spans="1:11" x14ac:dyDescent="0.25">
      <c r="A1024">
        <v>20.46</v>
      </c>
      <c r="B1024">
        <v>0</v>
      </c>
      <c r="C1024">
        <v>0</v>
      </c>
      <c r="D1024">
        <v>-7.1593988690000004E-3</v>
      </c>
      <c r="E1024">
        <v>-2.4827994409999998E-2</v>
      </c>
      <c r="F1024">
        <v>0</v>
      </c>
      <c r="G1024">
        <v>0</v>
      </c>
      <c r="H1024">
        <v>1.8016220329999999</v>
      </c>
      <c r="I1024">
        <v>0.20465984940000001</v>
      </c>
      <c r="J1024">
        <v>-9.464221448E-2</v>
      </c>
      <c r="K1024">
        <v>60.020038599999999</v>
      </c>
    </row>
    <row r="1025" spans="1:11" x14ac:dyDescent="0.25">
      <c r="A1025">
        <v>20.48</v>
      </c>
      <c r="B1025">
        <v>0</v>
      </c>
      <c r="C1025">
        <v>0</v>
      </c>
      <c r="D1025">
        <v>-7.100379094E-3</v>
      </c>
      <c r="E1025">
        <v>-2.5076583029999999E-2</v>
      </c>
      <c r="F1025">
        <v>0</v>
      </c>
      <c r="G1025">
        <v>0</v>
      </c>
      <c r="H1025">
        <v>7.3477007450000006E-2</v>
      </c>
      <c r="I1025">
        <v>1.972204566</v>
      </c>
      <c r="J1025">
        <v>-0.1240727231</v>
      </c>
      <c r="K1025">
        <v>60.02042007</v>
      </c>
    </row>
    <row r="1026" spans="1:11" x14ac:dyDescent="0.25">
      <c r="A1026">
        <v>20.5</v>
      </c>
      <c r="B1026">
        <v>0</v>
      </c>
      <c r="C1026">
        <v>0</v>
      </c>
      <c r="D1026">
        <v>-7.1945209060000001E-3</v>
      </c>
      <c r="E1026">
        <v>-2.475792915E-2</v>
      </c>
      <c r="F1026">
        <v>0</v>
      </c>
      <c r="G1026">
        <v>0</v>
      </c>
      <c r="H1026">
        <v>1.3117505309999999</v>
      </c>
      <c r="I1026">
        <v>3.0185074809999999</v>
      </c>
      <c r="J1026">
        <v>-0.14335967599999999</v>
      </c>
      <c r="K1026">
        <v>60.019973749999998</v>
      </c>
    </row>
    <row r="1027" spans="1:11" x14ac:dyDescent="0.25">
      <c r="A1027">
        <v>20.52</v>
      </c>
      <c r="B1027">
        <v>0</v>
      </c>
      <c r="C1027">
        <v>0</v>
      </c>
      <c r="D1027">
        <v>-7.5197238479999999E-3</v>
      </c>
      <c r="E1027">
        <v>-2.4800650779999999E-2</v>
      </c>
      <c r="F1027">
        <v>0</v>
      </c>
      <c r="G1027">
        <v>0</v>
      </c>
      <c r="H1027">
        <v>1.5591878889999999</v>
      </c>
      <c r="I1027">
        <v>0.74399793150000004</v>
      </c>
      <c r="J1027">
        <v>-0.16502033169999999</v>
      </c>
      <c r="K1027">
        <v>60.020053859999997</v>
      </c>
    </row>
    <row r="1028" spans="1:11" x14ac:dyDescent="0.25">
      <c r="A1028">
        <v>20.54</v>
      </c>
      <c r="B1028">
        <v>0</v>
      </c>
      <c r="C1028">
        <v>0</v>
      </c>
      <c r="D1028">
        <v>-7.1047451349999999E-3</v>
      </c>
      <c r="E1028">
        <v>-2.491993457E-2</v>
      </c>
      <c r="F1028">
        <v>0</v>
      </c>
      <c r="G1028">
        <v>0</v>
      </c>
      <c r="H1028">
        <v>1.2325872179999999</v>
      </c>
      <c r="I1028">
        <v>1.5470864769999999</v>
      </c>
      <c r="J1028">
        <v>-0.1720712781</v>
      </c>
      <c r="K1028">
        <v>60.020118709999998</v>
      </c>
    </row>
    <row r="1029" spans="1:11" x14ac:dyDescent="0.25">
      <c r="A1029">
        <v>20.56</v>
      </c>
      <c r="B1029">
        <v>0</v>
      </c>
      <c r="C1029">
        <v>0</v>
      </c>
      <c r="D1029">
        <v>-7.5284335759999996E-3</v>
      </c>
      <c r="E1029">
        <v>-2.399072796E-2</v>
      </c>
      <c r="F1029">
        <v>0</v>
      </c>
      <c r="G1029">
        <v>0</v>
      </c>
      <c r="H1029">
        <v>0.95608538389999997</v>
      </c>
      <c r="I1029">
        <v>4.22307539</v>
      </c>
      <c r="J1029">
        <v>-0.1709206402</v>
      </c>
      <c r="K1029">
        <v>60.018985749999999</v>
      </c>
    </row>
    <row r="1030" spans="1:11" x14ac:dyDescent="0.25">
      <c r="A1030">
        <v>20.58</v>
      </c>
      <c r="B1030">
        <v>0</v>
      </c>
      <c r="C1030">
        <v>0</v>
      </c>
      <c r="D1030">
        <v>-8.1474836919999995E-3</v>
      </c>
      <c r="E1030">
        <v>-2.40689218E-2</v>
      </c>
      <c r="F1030">
        <v>0</v>
      </c>
      <c r="G1030">
        <v>0</v>
      </c>
      <c r="H1030">
        <v>-1.858440876</v>
      </c>
      <c r="I1030">
        <v>-0.1136020869</v>
      </c>
      <c r="J1030">
        <v>-0.1636604518</v>
      </c>
      <c r="K1030">
        <v>60.019275669999999</v>
      </c>
    </row>
    <row r="1031" spans="1:11" x14ac:dyDescent="0.25">
      <c r="A1031">
        <v>20.6</v>
      </c>
      <c r="B1031">
        <v>0</v>
      </c>
      <c r="C1031">
        <v>0</v>
      </c>
      <c r="D1031">
        <v>-7.8592784699999998E-3</v>
      </c>
      <c r="E1031">
        <v>-2.4121277029999999E-2</v>
      </c>
      <c r="F1031">
        <v>0</v>
      </c>
      <c r="G1031">
        <v>0</v>
      </c>
      <c r="H1031">
        <v>2.4593415260000002</v>
      </c>
      <c r="I1031">
        <v>3.7284669880000001</v>
      </c>
      <c r="J1031">
        <v>-0.14674185219999999</v>
      </c>
      <c r="K1031">
        <v>60.019306180000001</v>
      </c>
    </row>
    <row r="1032" spans="1:11" x14ac:dyDescent="0.25">
      <c r="A1032">
        <v>20.62</v>
      </c>
      <c r="B1032">
        <v>0</v>
      </c>
      <c r="C1032">
        <v>0</v>
      </c>
      <c r="D1032">
        <v>-7.7689085160000003E-3</v>
      </c>
      <c r="E1032">
        <v>-2.3975834250000001E-2</v>
      </c>
      <c r="F1032">
        <v>0</v>
      </c>
      <c r="G1032">
        <v>0</v>
      </c>
      <c r="H1032">
        <v>0.4216681719</v>
      </c>
      <c r="I1032">
        <v>3.5319652559999999</v>
      </c>
      <c r="J1032">
        <v>-0.13370396200000001</v>
      </c>
      <c r="K1032">
        <v>60.019092559999997</v>
      </c>
    </row>
    <row r="1033" spans="1:11" x14ac:dyDescent="0.25">
      <c r="A1033">
        <v>20.64</v>
      </c>
      <c r="B1033">
        <v>0</v>
      </c>
      <c r="C1033">
        <v>0</v>
      </c>
      <c r="D1033">
        <v>-7.4578691269999997E-3</v>
      </c>
      <c r="E1033">
        <v>-2.3908011619999999E-2</v>
      </c>
      <c r="F1033">
        <v>0</v>
      </c>
      <c r="G1033">
        <v>0</v>
      </c>
      <c r="H1033">
        <v>-0.42193070049999998</v>
      </c>
      <c r="I1033">
        <v>1.0902104379999999</v>
      </c>
      <c r="J1033">
        <v>-0.12060754</v>
      </c>
      <c r="K1033">
        <v>60.018718720000003</v>
      </c>
    </row>
    <row r="1034" spans="1:11" x14ac:dyDescent="0.25">
      <c r="A1034">
        <v>20.66</v>
      </c>
      <c r="B1034">
        <v>0</v>
      </c>
      <c r="C1034">
        <v>0</v>
      </c>
      <c r="D1034">
        <v>-7.3338616639999996E-3</v>
      </c>
      <c r="E1034">
        <v>-2.3895159360000001E-2</v>
      </c>
      <c r="F1034">
        <v>0</v>
      </c>
      <c r="G1034">
        <v>0</v>
      </c>
      <c r="H1034">
        <v>-0.91631007190000002</v>
      </c>
      <c r="I1034">
        <v>2.2481999400000001</v>
      </c>
      <c r="J1034">
        <v>-0.1017268971</v>
      </c>
      <c r="K1034">
        <v>60.018894199999998</v>
      </c>
    </row>
    <row r="1035" spans="1:11" x14ac:dyDescent="0.25">
      <c r="A1035">
        <v>20.68</v>
      </c>
      <c r="B1035">
        <v>0</v>
      </c>
      <c r="C1035">
        <v>0</v>
      </c>
      <c r="D1035">
        <v>-7.8509096059999998E-3</v>
      </c>
      <c r="E1035">
        <v>-2.4281240999999999E-2</v>
      </c>
      <c r="F1035">
        <v>0</v>
      </c>
      <c r="G1035">
        <v>0</v>
      </c>
      <c r="H1035">
        <v>0.89522820709999995</v>
      </c>
      <c r="I1035">
        <v>1.1676341299999999</v>
      </c>
      <c r="J1035">
        <v>-8.2864150400000003E-2</v>
      </c>
      <c r="K1035">
        <v>60.019542690000002</v>
      </c>
    </row>
    <row r="1036" spans="1:11" x14ac:dyDescent="0.25">
      <c r="A1036">
        <v>20.7</v>
      </c>
      <c r="B1036">
        <v>0</v>
      </c>
      <c r="C1036">
        <v>0</v>
      </c>
      <c r="D1036">
        <v>-7.5226146729999999E-3</v>
      </c>
      <c r="E1036">
        <v>-2.482757717E-2</v>
      </c>
      <c r="F1036">
        <v>0</v>
      </c>
      <c r="G1036">
        <v>0</v>
      </c>
      <c r="H1036">
        <v>-1.4787015910000001</v>
      </c>
      <c r="I1036">
        <v>2.7017753120000001</v>
      </c>
      <c r="J1036">
        <v>-6.9097205999999994E-2</v>
      </c>
      <c r="K1036">
        <v>60.020141600000002</v>
      </c>
    </row>
    <row r="1037" spans="1:11" x14ac:dyDescent="0.25">
      <c r="A1037">
        <v>20.72</v>
      </c>
      <c r="B1037">
        <v>0</v>
      </c>
      <c r="C1037">
        <v>0</v>
      </c>
      <c r="D1037">
        <v>-7.5955428179999996E-3</v>
      </c>
      <c r="E1037">
        <v>-2.4507604539999998E-2</v>
      </c>
      <c r="F1037">
        <v>0</v>
      </c>
      <c r="G1037">
        <v>0</v>
      </c>
      <c r="H1037">
        <v>-0.44615089889999998</v>
      </c>
      <c r="I1037">
        <v>0.90783292059999998</v>
      </c>
      <c r="J1037">
        <v>-5.3605094550000003E-2</v>
      </c>
      <c r="K1037">
        <v>60.019702909999999</v>
      </c>
    </row>
    <row r="1038" spans="1:11" x14ac:dyDescent="0.25">
      <c r="A1038">
        <v>20.74</v>
      </c>
      <c r="B1038">
        <v>0</v>
      </c>
      <c r="C1038">
        <v>0</v>
      </c>
      <c r="D1038">
        <v>-7.7286381270000003E-3</v>
      </c>
      <c r="E1038">
        <v>-2.4485223E-2</v>
      </c>
      <c r="F1038">
        <v>0</v>
      </c>
      <c r="G1038">
        <v>0</v>
      </c>
      <c r="H1038">
        <v>-1.3634246590000001</v>
      </c>
      <c r="I1038">
        <v>0.25431030989999998</v>
      </c>
      <c r="J1038">
        <v>-2.7661964300000001E-2</v>
      </c>
      <c r="K1038">
        <v>60.019905090000002</v>
      </c>
    </row>
    <row r="1039" spans="1:11" x14ac:dyDescent="0.25">
      <c r="A1039">
        <v>20.76</v>
      </c>
      <c r="B1039">
        <v>0</v>
      </c>
      <c r="C1039">
        <v>0</v>
      </c>
      <c r="D1039">
        <v>-7.8066382560000001E-3</v>
      </c>
      <c r="E1039">
        <v>-2.4701096119999998E-2</v>
      </c>
      <c r="F1039">
        <v>0</v>
      </c>
      <c r="G1039">
        <v>0</v>
      </c>
      <c r="H1039">
        <v>9.9340893329999999E-2</v>
      </c>
      <c r="I1039">
        <v>2.3566570279999999</v>
      </c>
      <c r="J1039">
        <v>-1.105301455E-2</v>
      </c>
      <c r="K1039">
        <v>60.020126339999997</v>
      </c>
    </row>
    <row r="1040" spans="1:11" x14ac:dyDescent="0.25">
      <c r="A1040">
        <v>20.78</v>
      </c>
      <c r="B1040">
        <v>0</v>
      </c>
      <c r="C1040">
        <v>0</v>
      </c>
      <c r="D1040">
        <v>-7.5851548460000003E-3</v>
      </c>
      <c r="E1040">
        <v>-2.447982877E-2</v>
      </c>
      <c r="F1040">
        <v>0</v>
      </c>
      <c r="G1040">
        <v>0</v>
      </c>
      <c r="H1040">
        <v>-1.8136471510000001</v>
      </c>
      <c r="I1040">
        <v>-0.33152392510000001</v>
      </c>
      <c r="J1040">
        <v>5.5471565570000001E-3</v>
      </c>
      <c r="K1040">
        <v>60.019729609999999</v>
      </c>
    </row>
    <row r="1041" spans="1:11" x14ac:dyDescent="0.25">
      <c r="A1041">
        <v>20.8</v>
      </c>
      <c r="B1041">
        <v>0</v>
      </c>
      <c r="C1041">
        <v>0</v>
      </c>
      <c r="D1041">
        <v>-7.4194129559999999E-3</v>
      </c>
      <c r="E1041">
        <v>-2.4388499559999999E-2</v>
      </c>
      <c r="F1041">
        <v>0</v>
      </c>
      <c r="G1041">
        <v>0</v>
      </c>
      <c r="H1041">
        <v>-0.70362794399999995</v>
      </c>
      <c r="I1041">
        <v>0.41197884080000002</v>
      </c>
      <c r="J1041">
        <v>7.6924432069999998E-3</v>
      </c>
      <c r="K1041">
        <v>60.019500729999997</v>
      </c>
    </row>
    <row r="1042" spans="1:11" x14ac:dyDescent="0.25">
      <c r="A1042">
        <v>20.82</v>
      </c>
      <c r="B1042">
        <v>0</v>
      </c>
      <c r="C1042">
        <v>0</v>
      </c>
      <c r="D1042">
        <v>-7.1911122649999997E-3</v>
      </c>
      <c r="E1042">
        <v>-2.4469651280000001E-2</v>
      </c>
      <c r="F1042">
        <v>0</v>
      </c>
      <c r="G1042">
        <v>0</v>
      </c>
      <c r="H1042">
        <v>1.316266656</v>
      </c>
      <c r="I1042">
        <v>1.417047143</v>
      </c>
      <c r="J1042">
        <v>-2.1499646830000002E-3</v>
      </c>
      <c r="K1042">
        <v>60.019592289999999</v>
      </c>
    </row>
    <row r="1043" spans="1:11" x14ac:dyDescent="0.25">
      <c r="A1043">
        <v>20.84</v>
      </c>
      <c r="B1043">
        <v>0</v>
      </c>
      <c r="C1043">
        <v>0</v>
      </c>
      <c r="D1043">
        <v>-7.0073213430000003E-3</v>
      </c>
      <c r="E1043">
        <v>-2.5164410469999999E-2</v>
      </c>
      <c r="F1043">
        <v>0</v>
      </c>
      <c r="G1043">
        <v>0</v>
      </c>
      <c r="H1043">
        <v>1.9379504919999999</v>
      </c>
      <c r="I1043">
        <v>2.4764730930000001</v>
      </c>
      <c r="J1043">
        <v>-1.383803412E-2</v>
      </c>
      <c r="K1043">
        <v>60.020477290000002</v>
      </c>
    </row>
    <row r="1044" spans="1:11" x14ac:dyDescent="0.25">
      <c r="A1044">
        <v>20.86</v>
      </c>
      <c r="B1044">
        <v>0</v>
      </c>
      <c r="C1044">
        <v>0</v>
      </c>
      <c r="D1044">
        <v>-7.4424911289999998E-3</v>
      </c>
      <c r="E1044">
        <v>-2.4903297420000001E-2</v>
      </c>
      <c r="F1044">
        <v>0</v>
      </c>
      <c r="G1044">
        <v>0</v>
      </c>
      <c r="H1044">
        <v>-0.72601783279999998</v>
      </c>
      <c r="I1044">
        <v>2.6871116160000001</v>
      </c>
      <c r="J1044">
        <v>-3.1989518549999998E-2</v>
      </c>
      <c r="K1044">
        <v>60.020244599999998</v>
      </c>
    </row>
    <row r="1045" spans="1:11" x14ac:dyDescent="0.25">
      <c r="A1045">
        <v>20.88</v>
      </c>
      <c r="B1045">
        <v>0</v>
      </c>
      <c r="C1045">
        <v>0</v>
      </c>
      <c r="D1045">
        <v>-7.2998031970000002E-3</v>
      </c>
      <c r="E1045">
        <v>-2.459646016E-2</v>
      </c>
      <c r="F1045">
        <v>0</v>
      </c>
      <c r="G1045">
        <v>0</v>
      </c>
      <c r="H1045">
        <v>0.27762496469999998</v>
      </c>
      <c r="I1045">
        <v>0.94164931770000004</v>
      </c>
      <c r="J1045">
        <v>-4.2342100289999997E-2</v>
      </c>
      <c r="K1045">
        <v>60.019752500000003</v>
      </c>
    </row>
    <row r="1046" spans="1:11" x14ac:dyDescent="0.25">
      <c r="A1046">
        <v>20.9</v>
      </c>
      <c r="B1046">
        <v>0</v>
      </c>
      <c r="C1046">
        <v>0</v>
      </c>
      <c r="D1046">
        <v>-7.4541661889999996E-3</v>
      </c>
      <c r="E1046">
        <v>-2.4628333749999998E-2</v>
      </c>
      <c r="F1046">
        <v>0</v>
      </c>
      <c r="G1046">
        <v>0</v>
      </c>
      <c r="H1046">
        <v>1.1184041499999999</v>
      </c>
      <c r="I1046">
        <v>1.561185598</v>
      </c>
      <c r="J1046">
        <v>-5.6156825270000002E-2</v>
      </c>
      <c r="K1046">
        <v>60.01989365</v>
      </c>
    </row>
    <row r="1047" spans="1:11" x14ac:dyDescent="0.25">
      <c r="A1047">
        <v>20.92</v>
      </c>
      <c r="B1047">
        <v>0</v>
      </c>
      <c r="C1047">
        <v>0</v>
      </c>
      <c r="D1047">
        <v>-7.22543709E-3</v>
      </c>
      <c r="E1047">
        <v>-2.4584598839999999E-2</v>
      </c>
      <c r="F1047">
        <v>0</v>
      </c>
      <c r="G1047">
        <v>0</v>
      </c>
      <c r="H1047">
        <v>1.3340487480000001</v>
      </c>
      <c r="I1047">
        <v>1.0142803190000001E-2</v>
      </c>
      <c r="J1047">
        <v>-6.6411845390000002E-2</v>
      </c>
      <c r="K1047">
        <v>60.019687650000002</v>
      </c>
    </row>
    <row r="1048" spans="1:11" x14ac:dyDescent="0.25">
      <c r="A1048">
        <v>20.94</v>
      </c>
      <c r="B1048">
        <v>0</v>
      </c>
      <c r="C1048">
        <v>0</v>
      </c>
      <c r="D1048">
        <v>-6.9950707259999996E-3</v>
      </c>
      <c r="E1048">
        <v>-2.4401478470000001E-2</v>
      </c>
      <c r="F1048">
        <v>0</v>
      </c>
      <c r="G1048">
        <v>0</v>
      </c>
      <c r="H1048">
        <v>-0.24080814419999999</v>
      </c>
      <c r="I1048">
        <v>2.1609449390000002</v>
      </c>
      <c r="J1048">
        <v>-8.5974201560000005E-2</v>
      </c>
      <c r="K1048">
        <v>60.019367219999999</v>
      </c>
    </row>
    <row r="1049" spans="1:11" x14ac:dyDescent="0.25">
      <c r="A1049">
        <v>20.96</v>
      </c>
      <c r="B1049">
        <v>0</v>
      </c>
      <c r="C1049">
        <v>0</v>
      </c>
      <c r="D1049">
        <v>-7.2704628109999999E-3</v>
      </c>
      <c r="E1049">
        <v>-2.4940676990000001E-2</v>
      </c>
      <c r="F1049">
        <v>0</v>
      </c>
      <c r="G1049">
        <v>0</v>
      </c>
      <c r="H1049">
        <v>0.49865806099999999</v>
      </c>
      <c r="I1049">
        <v>0.42976629729999999</v>
      </c>
      <c r="J1049">
        <v>-0.1006411985</v>
      </c>
      <c r="K1049">
        <v>60.020278930000003</v>
      </c>
    </row>
    <row r="1050" spans="1:11" x14ac:dyDescent="0.25">
      <c r="A1050">
        <v>20.98</v>
      </c>
      <c r="B1050">
        <v>0</v>
      </c>
      <c r="C1050">
        <v>0</v>
      </c>
      <c r="D1050">
        <v>-7.6003093270000004E-3</v>
      </c>
      <c r="E1050">
        <v>-2.497322112E-2</v>
      </c>
      <c r="F1050">
        <v>0</v>
      </c>
      <c r="G1050">
        <v>0</v>
      </c>
      <c r="H1050">
        <v>0.49441611769999999</v>
      </c>
      <c r="I1050">
        <v>2.4945352079999998</v>
      </c>
      <c r="J1050">
        <v>-0.1186340377</v>
      </c>
      <c r="K1050">
        <v>60.020553589999999</v>
      </c>
    </row>
    <row r="1051" spans="1:11" x14ac:dyDescent="0.25">
      <c r="A1051">
        <v>21</v>
      </c>
      <c r="B1051">
        <v>0</v>
      </c>
      <c r="C1051">
        <v>0</v>
      </c>
      <c r="D1051">
        <v>-7.4073653669999998E-3</v>
      </c>
      <c r="E1051">
        <v>-2.438820153E-2</v>
      </c>
      <c r="F1051">
        <v>0</v>
      </c>
      <c r="G1051">
        <v>0</v>
      </c>
      <c r="H1051">
        <v>-1.5342990160000001</v>
      </c>
      <c r="I1051">
        <v>3.9774823189999999</v>
      </c>
      <c r="J1051">
        <v>-0.1241776347</v>
      </c>
      <c r="K1051">
        <v>60.019416810000003</v>
      </c>
    </row>
    <row r="1052" spans="1:11" x14ac:dyDescent="0.25">
      <c r="A1052">
        <v>21.02</v>
      </c>
      <c r="B1052">
        <v>0</v>
      </c>
      <c r="C1052">
        <v>0</v>
      </c>
      <c r="D1052">
        <v>-7.6017957180000003E-3</v>
      </c>
      <c r="E1052">
        <v>-2.3891672490000002E-2</v>
      </c>
      <c r="F1052">
        <v>0</v>
      </c>
      <c r="G1052">
        <v>0</v>
      </c>
      <c r="H1052">
        <v>-0.2200814784</v>
      </c>
      <c r="I1052">
        <v>2.2506549360000001</v>
      </c>
      <c r="J1052">
        <v>-0.121411249</v>
      </c>
      <c r="K1052">
        <v>60.018825530000001</v>
      </c>
    </row>
    <row r="1053" spans="1:11" x14ac:dyDescent="0.25">
      <c r="A1053">
        <v>21.04</v>
      </c>
      <c r="B1053">
        <v>0</v>
      </c>
      <c r="C1053">
        <v>0</v>
      </c>
      <c r="D1053">
        <v>-7.2124805299999999E-3</v>
      </c>
      <c r="E1053">
        <v>-2.380178124E-2</v>
      </c>
      <c r="F1053">
        <v>0</v>
      </c>
      <c r="G1053">
        <v>0</v>
      </c>
      <c r="H1053">
        <v>1.1862289909999999</v>
      </c>
      <c r="I1053">
        <v>2.2026817799999998</v>
      </c>
      <c r="J1053">
        <v>-0.1149109304</v>
      </c>
      <c r="K1053">
        <v>60.018474580000003</v>
      </c>
    </row>
    <row r="1054" spans="1:11" x14ac:dyDescent="0.25">
      <c r="A1054">
        <v>21.06</v>
      </c>
      <c r="B1054">
        <v>0</v>
      </c>
      <c r="C1054">
        <v>0</v>
      </c>
      <c r="D1054">
        <v>-7.1707610040000003E-3</v>
      </c>
      <c r="E1054">
        <v>-2.3537151520000001E-2</v>
      </c>
      <c r="F1054">
        <v>0</v>
      </c>
      <c r="G1054">
        <v>0</v>
      </c>
      <c r="H1054">
        <v>0.41961354020000002</v>
      </c>
      <c r="I1054">
        <v>1.4062501190000001</v>
      </c>
      <c r="J1054">
        <v>-0.10524635760000001</v>
      </c>
      <c r="K1054">
        <v>60.018177029999997</v>
      </c>
    </row>
    <row r="1055" spans="1:11" x14ac:dyDescent="0.25">
      <c r="A1055">
        <v>21.08</v>
      </c>
      <c r="B1055">
        <v>0</v>
      </c>
      <c r="C1055">
        <v>0</v>
      </c>
      <c r="D1055">
        <v>-6.9888960569999999E-3</v>
      </c>
      <c r="E1055">
        <v>-2.430607378E-2</v>
      </c>
      <c r="F1055">
        <v>0</v>
      </c>
      <c r="G1055">
        <v>0</v>
      </c>
      <c r="H1055">
        <v>0.1003857702</v>
      </c>
      <c r="I1055">
        <v>0.65293431280000003</v>
      </c>
      <c r="J1055">
        <v>-0.1014516652</v>
      </c>
      <c r="K1055">
        <v>60.019180300000002</v>
      </c>
    </row>
    <row r="1056" spans="1:11" x14ac:dyDescent="0.25">
      <c r="A1056">
        <v>21.1</v>
      </c>
      <c r="B1056">
        <v>0</v>
      </c>
      <c r="C1056">
        <v>0</v>
      </c>
      <c r="D1056">
        <v>-7.415669039E-3</v>
      </c>
      <c r="E1056">
        <v>-2.4517871439999998E-2</v>
      </c>
      <c r="F1056">
        <v>0</v>
      </c>
      <c r="G1056">
        <v>0</v>
      </c>
      <c r="H1056">
        <v>-1.478741884</v>
      </c>
      <c r="I1056">
        <v>-2.153285742</v>
      </c>
      <c r="J1056">
        <v>-9.9209606650000004E-2</v>
      </c>
      <c r="K1056">
        <v>60.019561770000003</v>
      </c>
    </row>
    <row r="1057" spans="1:11" x14ac:dyDescent="0.25">
      <c r="A1057">
        <v>21.12</v>
      </c>
      <c r="B1057">
        <v>0</v>
      </c>
      <c r="C1057">
        <v>0</v>
      </c>
      <c r="D1057">
        <v>-7.286077365E-3</v>
      </c>
      <c r="E1057">
        <v>-2.4288721379999999E-2</v>
      </c>
      <c r="F1057">
        <v>0</v>
      </c>
      <c r="G1057">
        <v>0</v>
      </c>
      <c r="H1057">
        <v>0.93026572470000002</v>
      </c>
      <c r="I1057">
        <v>2.5692474839999999</v>
      </c>
      <c r="J1057">
        <v>-9.8086878660000001E-2</v>
      </c>
      <c r="K1057">
        <v>60.019145969999997</v>
      </c>
    </row>
    <row r="1058" spans="1:11" x14ac:dyDescent="0.25">
      <c r="A1058">
        <v>21.14</v>
      </c>
      <c r="B1058">
        <v>0</v>
      </c>
      <c r="C1058">
        <v>0</v>
      </c>
      <c r="D1058">
        <v>-6.9221481679999997E-3</v>
      </c>
      <c r="E1058">
        <v>-2.3870505390000001E-2</v>
      </c>
      <c r="F1058">
        <v>0</v>
      </c>
      <c r="G1058">
        <v>0</v>
      </c>
      <c r="H1058">
        <v>0.89286339280000004</v>
      </c>
      <c r="I1058">
        <v>1.2388606069999999</v>
      </c>
      <c r="J1058">
        <v>-9.5007494090000005E-2</v>
      </c>
      <c r="K1058">
        <v>60.018276210000003</v>
      </c>
    </row>
    <row r="1059" spans="1:11" x14ac:dyDescent="0.25">
      <c r="A1059">
        <v>21.16</v>
      </c>
      <c r="B1059">
        <v>0</v>
      </c>
      <c r="C1059">
        <v>0</v>
      </c>
      <c r="D1059">
        <v>-7.2186347099999996E-3</v>
      </c>
      <c r="E1059">
        <v>-2.4427779019999998E-2</v>
      </c>
      <c r="F1059">
        <v>0</v>
      </c>
      <c r="G1059">
        <v>0</v>
      </c>
      <c r="H1059">
        <v>3.1728897239999998E-2</v>
      </c>
      <c r="I1059">
        <v>2.8136954310000002</v>
      </c>
      <c r="J1059">
        <v>-9.2866361140000006E-2</v>
      </c>
      <c r="K1059">
        <v>60.019412989999999</v>
      </c>
    </row>
    <row r="1060" spans="1:11" x14ac:dyDescent="0.25">
      <c r="A1060">
        <v>21.18</v>
      </c>
      <c r="B1060">
        <v>0</v>
      </c>
      <c r="C1060">
        <v>0</v>
      </c>
      <c r="D1060">
        <v>-6.9741234179999997E-3</v>
      </c>
      <c r="E1060">
        <v>-2.4167753760000001E-2</v>
      </c>
      <c r="F1060">
        <v>0</v>
      </c>
      <c r="G1060">
        <v>0</v>
      </c>
      <c r="H1060">
        <v>1.2296596769999999</v>
      </c>
      <c r="I1060">
        <v>2.2939014430000002</v>
      </c>
      <c r="J1060">
        <v>-9.2307031149999996E-2</v>
      </c>
      <c r="K1060">
        <v>60.019023900000001</v>
      </c>
    </row>
    <row r="1061" spans="1:11" x14ac:dyDescent="0.25">
      <c r="A1061">
        <v>21.2</v>
      </c>
      <c r="B1061">
        <v>0</v>
      </c>
      <c r="C1061">
        <v>0</v>
      </c>
      <c r="D1061">
        <v>-6.7889261990000003E-3</v>
      </c>
      <c r="E1061">
        <v>-2.3913361130000001E-2</v>
      </c>
      <c r="F1061">
        <v>0</v>
      </c>
      <c r="G1061">
        <v>0</v>
      </c>
      <c r="H1061">
        <v>-0.57101428509999996</v>
      </c>
      <c r="I1061">
        <v>4.1248078350000004</v>
      </c>
      <c r="J1061">
        <v>-9.6240520479999994E-2</v>
      </c>
      <c r="K1061">
        <v>60.018646240000002</v>
      </c>
    </row>
    <row r="1062" spans="1:11" x14ac:dyDescent="0.25">
      <c r="A1062">
        <v>21.22</v>
      </c>
      <c r="B1062">
        <v>0</v>
      </c>
      <c r="C1062">
        <v>0</v>
      </c>
      <c r="D1062">
        <v>-6.9901719689999999E-3</v>
      </c>
      <c r="E1062">
        <v>-2.4074338380000001E-2</v>
      </c>
      <c r="F1062">
        <v>0</v>
      </c>
      <c r="G1062">
        <v>0</v>
      </c>
      <c r="H1062">
        <v>-1.3907486200000001</v>
      </c>
      <c r="I1062">
        <v>2.7592649460000001</v>
      </c>
      <c r="J1062">
        <v>-0.1025408953</v>
      </c>
      <c r="K1062">
        <v>60.018836980000003</v>
      </c>
    </row>
    <row r="1063" spans="1:11" x14ac:dyDescent="0.25">
      <c r="A1063">
        <v>21.24</v>
      </c>
      <c r="B1063">
        <v>0</v>
      </c>
      <c r="C1063">
        <v>0</v>
      </c>
      <c r="D1063">
        <v>-7.0470403880000003E-3</v>
      </c>
      <c r="E1063">
        <v>-2.394137532E-2</v>
      </c>
      <c r="F1063">
        <v>0</v>
      </c>
      <c r="G1063">
        <v>0</v>
      </c>
      <c r="H1063">
        <v>9.8216816779999994E-2</v>
      </c>
      <c r="I1063">
        <v>6.2273226680000002E-2</v>
      </c>
      <c r="J1063">
        <v>-0.1036334038</v>
      </c>
      <c r="K1063">
        <v>60.018695829999999</v>
      </c>
    </row>
    <row r="1064" spans="1:11" x14ac:dyDescent="0.25">
      <c r="A1064">
        <v>21.26</v>
      </c>
      <c r="B1064">
        <v>0</v>
      </c>
      <c r="C1064">
        <v>0</v>
      </c>
      <c r="D1064">
        <v>-7.6585672800000004E-3</v>
      </c>
      <c r="E1064">
        <v>-2.3740284140000002E-2</v>
      </c>
      <c r="F1064">
        <v>0</v>
      </c>
      <c r="G1064">
        <v>0</v>
      </c>
      <c r="H1064">
        <v>-1.9588607549999999</v>
      </c>
      <c r="I1064">
        <v>0.50766968729999995</v>
      </c>
      <c r="J1064">
        <v>-9.9524646999999994E-2</v>
      </c>
      <c r="K1064">
        <v>60.0186882</v>
      </c>
    </row>
    <row r="1065" spans="1:11" x14ac:dyDescent="0.25">
      <c r="A1065">
        <v>21.28</v>
      </c>
      <c r="B1065">
        <v>0</v>
      </c>
      <c r="C1065">
        <v>0</v>
      </c>
      <c r="D1065">
        <v>-7.8469794240000005E-3</v>
      </c>
      <c r="E1065">
        <v>-2.3551039400000001E-2</v>
      </c>
      <c r="F1065">
        <v>0</v>
      </c>
      <c r="G1065">
        <v>0</v>
      </c>
      <c r="H1065">
        <v>-1.4915848970000001</v>
      </c>
      <c r="I1065">
        <v>2.2449536320000001</v>
      </c>
      <c r="J1065">
        <v>-8.3812020720000005E-2</v>
      </c>
      <c r="K1065">
        <v>60.018455510000003</v>
      </c>
    </row>
    <row r="1066" spans="1:11" x14ac:dyDescent="0.25">
      <c r="A1066">
        <v>21.3</v>
      </c>
      <c r="B1066">
        <v>0</v>
      </c>
      <c r="C1066">
        <v>0</v>
      </c>
      <c r="D1066">
        <v>-7.7018383889999997E-3</v>
      </c>
      <c r="E1066">
        <v>-2.378096431E-2</v>
      </c>
      <c r="F1066">
        <v>0</v>
      </c>
      <c r="G1066">
        <v>0</v>
      </c>
      <c r="H1066">
        <v>1.5025118589999999</v>
      </c>
      <c r="I1066">
        <v>5.0149213519999999E-2</v>
      </c>
      <c r="J1066">
        <v>-7.0738434789999999E-2</v>
      </c>
      <c r="K1066">
        <v>60.018623349999999</v>
      </c>
    </row>
    <row r="1067" spans="1:11" x14ac:dyDescent="0.25">
      <c r="A1067">
        <v>21.32</v>
      </c>
      <c r="B1067">
        <v>0</v>
      </c>
      <c r="C1067">
        <v>0</v>
      </c>
      <c r="D1067">
        <v>-7.72527419E-3</v>
      </c>
      <c r="E1067">
        <v>-2.439338714E-2</v>
      </c>
      <c r="F1067">
        <v>0</v>
      </c>
      <c r="G1067">
        <v>0</v>
      </c>
      <c r="H1067">
        <v>-6.1043292280000001E-2</v>
      </c>
      <c r="I1067">
        <v>-0.62998288869999997</v>
      </c>
      <c r="J1067">
        <v>-5.6573625650000001E-2</v>
      </c>
      <c r="K1067">
        <v>60.019813540000001</v>
      </c>
    </row>
    <row r="1068" spans="1:11" x14ac:dyDescent="0.25">
      <c r="A1068">
        <v>21.34</v>
      </c>
      <c r="B1068">
        <v>0</v>
      </c>
      <c r="C1068">
        <v>0</v>
      </c>
      <c r="D1068">
        <v>-8.0930497499999993E-3</v>
      </c>
      <c r="E1068">
        <v>-2.50126645E-2</v>
      </c>
      <c r="F1068">
        <v>0</v>
      </c>
      <c r="G1068">
        <v>0</v>
      </c>
      <c r="H1068">
        <v>0.54627287390000001</v>
      </c>
      <c r="I1068">
        <v>1.4841831919999999</v>
      </c>
      <c r="J1068">
        <v>-5.4349809890000003E-2</v>
      </c>
      <c r="K1068">
        <v>60.020656590000002</v>
      </c>
    </row>
    <row r="1069" spans="1:11" x14ac:dyDescent="0.25">
      <c r="A1069">
        <v>21.36</v>
      </c>
      <c r="B1069">
        <v>0</v>
      </c>
      <c r="C1069">
        <v>0</v>
      </c>
      <c r="D1069">
        <v>-8.0233085900000001E-3</v>
      </c>
      <c r="E1069">
        <v>-2.471273392E-2</v>
      </c>
      <c r="F1069">
        <v>0</v>
      </c>
      <c r="G1069">
        <v>0</v>
      </c>
      <c r="H1069">
        <v>-0.31408065559999998</v>
      </c>
      <c r="I1069">
        <v>1.819182992</v>
      </c>
      <c r="J1069">
        <v>-6.0688491910000003E-2</v>
      </c>
      <c r="K1069">
        <v>60.020275120000001</v>
      </c>
    </row>
    <row r="1070" spans="1:11" x14ac:dyDescent="0.25">
      <c r="A1070">
        <v>21.38</v>
      </c>
      <c r="B1070">
        <v>0</v>
      </c>
      <c r="C1070">
        <v>0</v>
      </c>
      <c r="D1070">
        <v>-8.0832336100000006E-3</v>
      </c>
      <c r="E1070">
        <v>-2.4595372380000001E-2</v>
      </c>
      <c r="F1070">
        <v>0</v>
      </c>
      <c r="G1070">
        <v>0</v>
      </c>
      <c r="H1070">
        <v>0.46346786620000002</v>
      </c>
      <c r="I1070">
        <v>0.48400887850000002</v>
      </c>
      <c r="J1070">
        <v>-6.7244604230000005E-2</v>
      </c>
      <c r="K1070">
        <v>60.020145419999999</v>
      </c>
    </row>
    <row r="1071" spans="1:11" x14ac:dyDescent="0.25">
      <c r="A1071">
        <v>21.4</v>
      </c>
      <c r="B1071">
        <v>0</v>
      </c>
      <c r="C1071">
        <v>0</v>
      </c>
      <c r="D1071">
        <v>-7.6298061760000004E-3</v>
      </c>
      <c r="E1071">
        <v>-2.4665586650000002E-2</v>
      </c>
      <c r="F1071">
        <v>0</v>
      </c>
      <c r="G1071">
        <v>0</v>
      </c>
      <c r="H1071">
        <v>-0.82156813139999996</v>
      </c>
      <c r="I1071">
        <v>1.2781383989999999</v>
      </c>
      <c r="J1071">
        <v>-7.3528751729999994E-2</v>
      </c>
      <c r="K1071">
        <v>60.01996613</v>
      </c>
    </row>
    <row r="1072" spans="1:11" x14ac:dyDescent="0.25">
      <c r="A1072">
        <v>21.42</v>
      </c>
      <c r="B1072">
        <v>0</v>
      </c>
      <c r="C1072">
        <v>0</v>
      </c>
      <c r="D1072">
        <v>-7.9103987660000003E-3</v>
      </c>
      <c r="E1072">
        <v>-2.458298951E-2</v>
      </c>
      <c r="F1072">
        <v>0</v>
      </c>
      <c r="G1072">
        <v>0</v>
      </c>
      <c r="H1072">
        <v>-0.9302123189</v>
      </c>
      <c r="I1072">
        <v>0.96984016900000003</v>
      </c>
      <c r="J1072">
        <v>-7.3854282500000007E-2</v>
      </c>
      <c r="K1072">
        <v>60.02006531</v>
      </c>
    </row>
    <row r="1073" spans="1:11" x14ac:dyDescent="0.25">
      <c r="A1073">
        <v>21.44</v>
      </c>
      <c r="B1073">
        <v>0</v>
      </c>
      <c r="C1073">
        <v>0</v>
      </c>
      <c r="D1073">
        <v>-8.1879626960000007E-3</v>
      </c>
      <c r="E1073">
        <v>-2.401613444E-2</v>
      </c>
      <c r="F1073">
        <v>0</v>
      </c>
      <c r="G1073">
        <v>0</v>
      </c>
      <c r="H1073">
        <v>2.2339854240000001</v>
      </c>
      <c r="I1073">
        <v>2.2994673250000002</v>
      </c>
      <c r="J1073">
        <v>-6.9983363150000005E-2</v>
      </c>
      <c r="K1073">
        <v>60.019210819999998</v>
      </c>
    </row>
    <row r="1074" spans="1:11" x14ac:dyDescent="0.25">
      <c r="A1074">
        <v>21.46</v>
      </c>
      <c r="B1074">
        <v>0</v>
      </c>
      <c r="C1074">
        <v>0</v>
      </c>
      <c r="D1074">
        <v>-8.1629101189999997E-3</v>
      </c>
      <c r="E1074">
        <v>-2.3638673129999999E-2</v>
      </c>
      <c r="F1074">
        <v>0</v>
      </c>
      <c r="G1074">
        <v>0</v>
      </c>
      <c r="H1074">
        <v>1.081744671</v>
      </c>
      <c r="I1074">
        <v>1.0235470529999999</v>
      </c>
      <c r="J1074">
        <v>-6.5684504810000002E-2</v>
      </c>
      <c r="K1074">
        <v>60.018768309999999</v>
      </c>
    </row>
    <row r="1075" spans="1:11" x14ac:dyDescent="0.25">
      <c r="A1075">
        <v>21.48</v>
      </c>
      <c r="B1075">
        <v>0</v>
      </c>
      <c r="C1075">
        <v>0</v>
      </c>
      <c r="D1075">
        <v>-7.9575609419999995E-3</v>
      </c>
      <c r="E1075">
        <v>-2.3692838850000002E-2</v>
      </c>
      <c r="F1075">
        <v>0</v>
      </c>
      <c r="G1075">
        <v>0</v>
      </c>
      <c r="H1075">
        <v>-1.5424530510000001</v>
      </c>
      <c r="I1075">
        <v>1.8097077610000001</v>
      </c>
      <c r="J1075">
        <v>-5.7067252700000001E-2</v>
      </c>
      <c r="K1075">
        <v>60.018745420000002</v>
      </c>
    </row>
    <row r="1076" spans="1:11" x14ac:dyDescent="0.25">
      <c r="A1076">
        <v>21.5</v>
      </c>
      <c r="B1076">
        <v>0</v>
      </c>
      <c r="C1076">
        <v>0</v>
      </c>
      <c r="D1076">
        <v>-7.9518705609999997E-3</v>
      </c>
      <c r="E1076">
        <v>-2.4241894480000001E-2</v>
      </c>
      <c r="F1076">
        <v>0</v>
      </c>
      <c r="G1076">
        <v>0</v>
      </c>
      <c r="H1076">
        <v>0.67953652139999998</v>
      </c>
      <c r="I1076">
        <v>-0.17623971399999999</v>
      </c>
      <c r="J1076">
        <v>-4.9207031730000003E-2</v>
      </c>
      <c r="K1076">
        <v>60.01953125</v>
      </c>
    </row>
    <row r="1077" spans="1:11" x14ac:dyDescent="0.25">
      <c r="A1077">
        <v>21.52</v>
      </c>
      <c r="B1077">
        <v>0</v>
      </c>
      <c r="C1077">
        <v>0</v>
      </c>
      <c r="D1077">
        <v>-8.1463046369999997E-3</v>
      </c>
      <c r="E1077">
        <v>-2.4666309359999999E-2</v>
      </c>
      <c r="F1077">
        <v>0</v>
      </c>
      <c r="G1077">
        <v>0</v>
      </c>
      <c r="H1077">
        <v>1.8033530710000001</v>
      </c>
      <c r="I1077">
        <v>1.6875245569999999</v>
      </c>
      <c r="J1077">
        <v>-3.247965127E-2</v>
      </c>
      <c r="K1077">
        <v>60.020275120000001</v>
      </c>
    </row>
    <row r="1078" spans="1:11" x14ac:dyDescent="0.25">
      <c r="A1078">
        <v>21.54</v>
      </c>
      <c r="B1078">
        <v>0</v>
      </c>
      <c r="C1078">
        <v>0</v>
      </c>
      <c r="D1078">
        <v>-7.9026836900000005E-3</v>
      </c>
      <c r="E1078">
        <v>-2.4555616079999999E-2</v>
      </c>
      <c r="F1078">
        <v>0</v>
      </c>
      <c r="G1078">
        <v>0</v>
      </c>
      <c r="H1078">
        <v>0.18656708299999999</v>
      </c>
      <c r="I1078">
        <v>-0.24362461269999999</v>
      </c>
      <c r="J1078">
        <v>-1.7571799459999999E-2</v>
      </c>
      <c r="K1078">
        <v>60.019977570000002</v>
      </c>
    </row>
    <row r="1079" spans="1:11" x14ac:dyDescent="0.25">
      <c r="A1079">
        <v>21.56</v>
      </c>
      <c r="B1079">
        <v>0</v>
      </c>
      <c r="C1079">
        <v>0</v>
      </c>
      <c r="D1079">
        <v>-7.9077966510000004E-3</v>
      </c>
      <c r="E1079">
        <v>-2.4142332379999999E-2</v>
      </c>
      <c r="F1079">
        <v>0</v>
      </c>
      <c r="G1079">
        <v>0</v>
      </c>
      <c r="H1079">
        <v>1.377366066</v>
      </c>
      <c r="I1079">
        <v>1.756173253</v>
      </c>
      <c r="J1079">
        <v>8.7041007349999994E-3</v>
      </c>
      <c r="K1079">
        <v>60.019588470000002</v>
      </c>
    </row>
    <row r="1080" spans="1:11" x14ac:dyDescent="0.25">
      <c r="A1080">
        <v>21.58</v>
      </c>
      <c r="B1080">
        <v>0</v>
      </c>
      <c r="C1080">
        <v>0</v>
      </c>
      <c r="D1080">
        <v>-7.9213436690000003E-3</v>
      </c>
      <c r="E1080">
        <v>-2.3937650019999999E-2</v>
      </c>
      <c r="F1080">
        <v>0</v>
      </c>
      <c r="G1080">
        <v>0</v>
      </c>
      <c r="H1080">
        <v>1.053427458</v>
      </c>
      <c r="I1080">
        <v>1.610570788</v>
      </c>
      <c r="J1080">
        <v>2.6582870630000002E-2</v>
      </c>
      <c r="K1080">
        <v>60.019119259999997</v>
      </c>
    </row>
    <row r="1081" spans="1:11" x14ac:dyDescent="0.25">
      <c r="A1081">
        <v>21.6</v>
      </c>
      <c r="B1081">
        <v>0</v>
      </c>
      <c r="C1081">
        <v>0</v>
      </c>
      <c r="D1081">
        <v>-7.3487591000000003E-3</v>
      </c>
      <c r="E1081">
        <v>-2.4063631889999999E-2</v>
      </c>
      <c r="F1081">
        <v>0</v>
      </c>
      <c r="G1081">
        <v>0</v>
      </c>
      <c r="H1081">
        <v>1.614020824</v>
      </c>
      <c r="I1081">
        <v>0.75480872389999998</v>
      </c>
      <c r="J1081">
        <v>4.964715242E-2</v>
      </c>
      <c r="K1081">
        <v>60.019138339999998</v>
      </c>
    </row>
    <row r="1082" spans="1:11" x14ac:dyDescent="0.25">
      <c r="A1082">
        <v>21.62</v>
      </c>
      <c r="B1082">
        <v>0</v>
      </c>
      <c r="C1082">
        <v>0</v>
      </c>
      <c r="D1082">
        <v>-6.9564338770000001E-3</v>
      </c>
      <c r="E1082">
        <v>-2.3776963349999999E-2</v>
      </c>
      <c r="F1082">
        <v>0</v>
      </c>
      <c r="G1082">
        <v>0</v>
      </c>
      <c r="H1082">
        <v>-1.716887236</v>
      </c>
      <c r="I1082">
        <v>0.98532730339999997</v>
      </c>
      <c r="J1082">
        <v>6.036324799E-2</v>
      </c>
      <c r="K1082">
        <v>60.018402100000003</v>
      </c>
    </row>
    <row r="1083" spans="1:11" x14ac:dyDescent="0.25">
      <c r="A1083">
        <v>21.64</v>
      </c>
      <c r="B1083">
        <v>0</v>
      </c>
      <c r="C1083">
        <v>0</v>
      </c>
      <c r="D1083">
        <v>-7.3154438290000002E-3</v>
      </c>
      <c r="E1083">
        <v>-2.405444533E-2</v>
      </c>
      <c r="F1083">
        <v>0</v>
      </c>
      <c r="G1083">
        <v>0</v>
      </c>
      <c r="H1083">
        <v>0.21463310720000001</v>
      </c>
      <c r="I1083">
        <v>-0.96600425239999999</v>
      </c>
      <c r="J1083">
        <v>6.6863909360000001E-2</v>
      </c>
      <c r="K1083">
        <v>60.01876068</v>
      </c>
    </row>
    <row r="1084" spans="1:11" x14ac:dyDescent="0.25">
      <c r="A1084">
        <v>21.66</v>
      </c>
      <c r="B1084">
        <v>0</v>
      </c>
      <c r="C1084">
        <v>0</v>
      </c>
      <c r="D1084">
        <v>-7.698951289E-3</v>
      </c>
      <c r="E1084">
        <v>-2.3953750730000001E-2</v>
      </c>
      <c r="F1084">
        <v>0</v>
      </c>
      <c r="G1084">
        <v>0</v>
      </c>
      <c r="H1084">
        <v>-0.4292809963</v>
      </c>
      <c r="I1084">
        <v>1.571577191</v>
      </c>
      <c r="J1084">
        <v>6.4300224180000004E-2</v>
      </c>
      <c r="K1084">
        <v>60.019016270000002</v>
      </c>
    </row>
    <row r="1085" spans="1:11" x14ac:dyDescent="0.25">
      <c r="A1085">
        <v>21.68</v>
      </c>
      <c r="B1085">
        <v>0</v>
      </c>
      <c r="C1085">
        <v>0</v>
      </c>
      <c r="D1085">
        <v>-7.8286882489999998E-3</v>
      </c>
      <c r="E1085">
        <v>-2.4587340650000001E-2</v>
      </c>
      <c r="F1085">
        <v>0</v>
      </c>
      <c r="G1085">
        <v>0</v>
      </c>
      <c r="H1085">
        <v>0.35057601329999999</v>
      </c>
      <c r="I1085">
        <v>-0.52922052149999999</v>
      </c>
      <c r="J1085">
        <v>5.1971610639999999E-2</v>
      </c>
      <c r="K1085">
        <v>60.019863129999997</v>
      </c>
    </row>
    <row r="1086" spans="1:11" x14ac:dyDescent="0.25">
      <c r="A1086">
        <v>21.7</v>
      </c>
      <c r="B1086">
        <v>0</v>
      </c>
      <c r="C1086">
        <v>0</v>
      </c>
      <c r="D1086">
        <v>-7.6916385440000002E-3</v>
      </c>
      <c r="E1086">
        <v>-2.4752281609999999E-2</v>
      </c>
      <c r="F1086">
        <v>0</v>
      </c>
      <c r="G1086">
        <v>0</v>
      </c>
      <c r="H1086">
        <v>-0.81734222170000004</v>
      </c>
      <c r="I1086">
        <v>-0.35485720630000001</v>
      </c>
      <c r="J1086">
        <v>4.0874805299999997E-2</v>
      </c>
      <c r="K1086">
        <v>60.020145419999999</v>
      </c>
    </row>
    <row r="1087" spans="1:11" x14ac:dyDescent="0.25">
      <c r="A1087">
        <v>21.72</v>
      </c>
      <c r="B1087">
        <v>0</v>
      </c>
      <c r="C1087">
        <v>0</v>
      </c>
      <c r="D1087">
        <v>-7.3425229640000002E-3</v>
      </c>
      <c r="E1087">
        <v>-2.4658702309999999E-2</v>
      </c>
      <c r="F1087">
        <v>0</v>
      </c>
      <c r="G1087">
        <v>0</v>
      </c>
      <c r="H1087">
        <v>2.1528081889999999</v>
      </c>
      <c r="I1087">
        <v>1.737220287</v>
      </c>
      <c r="J1087">
        <v>2.554967813E-2</v>
      </c>
      <c r="K1087">
        <v>60.020080569999998</v>
      </c>
    </row>
    <row r="1088" spans="1:11" x14ac:dyDescent="0.25">
      <c r="A1088">
        <v>21.74</v>
      </c>
      <c r="B1088">
        <v>0</v>
      </c>
      <c r="C1088">
        <v>0</v>
      </c>
      <c r="D1088">
        <v>-7.3424857110000004E-3</v>
      </c>
      <c r="E1088">
        <v>-2.4566978220000001E-2</v>
      </c>
      <c r="F1088">
        <v>0</v>
      </c>
      <c r="G1088">
        <v>0</v>
      </c>
      <c r="H1088">
        <v>-0.94574320320000005</v>
      </c>
      <c r="I1088">
        <v>-1.4771342279999999</v>
      </c>
      <c r="J1088">
        <v>1.8457140770000002E-2</v>
      </c>
      <c r="K1088">
        <v>60.019802089999999</v>
      </c>
    </row>
    <row r="1089" spans="1:11" x14ac:dyDescent="0.25">
      <c r="A1089">
        <v>21.76</v>
      </c>
      <c r="B1089">
        <v>0</v>
      </c>
      <c r="C1089">
        <v>0</v>
      </c>
      <c r="D1089">
        <v>-7.2914939369999997E-3</v>
      </c>
      <c r="E1089">
        <v>-2.505264431E-2</v>
      </c>
      <c r="F1089">
        <v>0</v>
      </c>
      <c r="G1089">
        <v>0</v>
      </c>
      <c r="H1089">
        <v>1.1180362699999999</v>
      </c>
      <c r="I1089">
        <v>0.3883365989</v>
      </c>
      <c r="J1089">
        <v>1.328377519E-2</v>
      </c>
      <c r="K1089">
        <v>60.020435329999998</v>
      </c>
    </row>
    <row r="1090" spans="1:11" x14ac:dyDescent="0.25">
      <c r="A1090">
        <v>21.78</v>
      </c>
      <c r="B1090">
        <v>0</v>
      </c>
      <c r="C1090">
        <v>0</v>
      </c>
      <c r="D1090">
        <v>-7.5065847490000002E-3</v>
      </c>
      <c r="E1090">
        <v>-2.511858195E-2</v>
      </c>
      <c r="F1090">
        <v>0</v>
      </c>
      <c r="G1090">
        <v>0</v>
      </c>
      <c r="H1090">
        <v>3.7094932050000001E-2</v>
      </c>
      <c r="I1090">
        <v>3.1109809879999999E-2</v>
      </c>
      <c r="J1090">
        <v>1.2428561229999999E-2</v>
      </c>
      <c r="K1090">
        <v>60.020626069999999</v>
      </c>
    </row>
    <row r="1091" spans="1:11" x14ac:dyDescent="0.25">
      <c r="A1091">
        <v>21.8</v>
      </c>
      <c r="B1091">
        <v>0</v>
      </c>
      <c r="C1091">
        <v>0</v>
      </c>
      <c r="D1091">
        <v>-7.00253062E-3</v>
      </c>
      <c r="E1091">
        <v>-2.435754985E-2</v>
      </c>
      <c r="F1091">
        <v>0</v>
      </c>
      <c r="G1091">
        <v>0</v>
      </c>
      <c r="H1091">
        <v>-0.1794366241</v>
      </c>
      <c r="I1091">
        <v>0.99728930000000005</v>
      </c>
      <c r="J1091">
        <v>1.260049548E-2</v>
      </c>
      <c r="K1091">
        <v>60.019409179999997</v>
      </c>
    </row>
    <row r="1092" spans="1:11" x14ac:dyDescent="0.25">
      <c r="A1092">
        <v>21.82</v>
      </c>
      <c r="B1092">
        <v>0</v>
      </c>
      <c r="C1092">
        <v>0</v>
      </c>
      <c r="D1092">
        <v>-6.9383364170000003E-3</v>
      </c>
      <c r="E1092">
        <v>-2.402990311E-2</v>
      </c>
      <c r="F1092">
        <v>0</v>
      </c>
      <c r="G1092">
        <v>0</v>
      </c>
      <c r="H1092">
        <v>-1.5096039509999999E-2</v>
      </c>
      <c r="I1092">
        <v>1.2548162940000001</v>
      </c>
      <c r="J1092">
        <v>1.3193875549999999E-2</v>
      </c>
      <c r="K1092">
        <v>60.018817900000002</v>
      </c>
    </row>
    <row r="1093" spans="1:11" x14ac:dyDescent="0.25">
      <c r="A1093">
        <v>21.84</v>
      </c>
      <c r="B1093">
        <v>0</v>
      </c>
      <c r="C1093">
        <v>0</v>
      </c>
      <c r="D1093">
        <v>-6.7021269350000003E-3</v>
      </c>
      <c r="E1093">
        <v>-2.4454787370000002E-2</v>
      </c>
      <c r="F1093">
        <v>0</v>
      </c>
      <c r="G1093">
        <v>0</v>
      </c>
      <c r="H1093">
        <v>-1.606623173</v>
      </c>
      <c r="I1093">
        <v>1.993802786</v>
      </c>
      <c r="J1093">
        <v>1.466454379E-2</v>
      </c>
      <c r="K1093">
        <v>60.019325260000002</v>
      </c>
    </row>
    <row r="1094" spans="1:11" x14ac:dyDescent="0.25">
      <c r="A1094">
        <v>21.86</v>
      </c>
      <c r="B1094">
        <v>0</v>
      </c>
      <c r="C1094">
        <v>0</v>
      </c>
      <c r="D1094">
        <v>-7.003106177E-3</v>
      </c>
      <c r="E1094">
        <v>-2.430211753E-2</v>
      </c>
      <c r="F1094">
        <v>0</v>
      </c>
      <c r="G1094">
        <v>0</v>
      </c>
      <c r="H1094">
        <v>0.55962294339999996</v>
      </c>
      <c r="I1094">
        <v>3.7449266909999999</v>
      </c>
      <c r="J1094">
        <v>1.9441481680000001E-2</v>
      </c>
      <c r="K1094">
        <v>60.01921463</v>
      </c>
    </row>
    <row r="1095" spans="1:11" x14ac:dyDescent="0.25">
      <c r="A1095">
        <v>21.88</v>
      </c>
      <c r="B1095">
        <v>0</v>
      </c>
      <c r="C1095">
        <v>0</v>
      </c>
      <c r="D1095">
        <v>-7.4212085459999999E-3</v>
      </c>
      <c r="E1095">
        <v>-2.3984424769999999E-2</v>
      </c>
      <c r="F1095">
        <v>0</v>
      </c>
      <c r="G1095">
        <v>0</v>
      </c>
      <c r="H1095">
        <v>-1.058213472</v>
      </c>
      <c r="I1095">
        <v>2.0539515019999999</v>
      </c>
      <c r="J1095">
        <v>2.374979667E-2</v>
      </c>
      <c r="K1095">
        <v>60.018939969999998</v>
      </c>
    </row>
    <row r="1096" spans="1:11" x14ac:dyDescent="0.25">
      <c r="A1096">
        <v>21.9</v>
      </c>
      <c r="B1096">
        <v>0</v>
      </c>
      <c r="C1096">
        <v>0</v>
      </c>
      <c r="D1096">
        <v>-7.619839162E-3</v>
      </c>
      <c r="E1096">
        <v>-2.4672619999999999E-2</v>
      </c>
      <c r="F1096">
        <v>0</v>
      </c>
      <c r="G1096">
        <v>0</v>
      </c>
      <c r="H1096">
        <v>-0.2901353538</v>
      </c>
      <c r="I1096">
        <v>-1.0018620490000001</v>
      </c>
      <c r="J1096">
        <v>2.9033804310000001E-2</v>
      </c>
      <c r="K1096">
        <v>60.020072939999999</v>
      </c>
    </row>
    <row r="1097" spans="1:11" x14ac:dyDescent="0.25">
      <c r="A1097">
        <v>21.92</v>
      </c>
      <c r="B1097">
        <v>0</v>
      </c>
      <c r="C1097">
        <v>0</v>
      </c>
      <c r="D1097">
        <v>-7.5546707959999997E-3</v>
      </c>
      <c r="E1097">
        <v>-2.4796269829999999E-2</v>
      </c>
      <c r="F1097">
        <v>0</v>
      </c>
      <c r="G1097">
        <v>0</v>
      </c>
      <c r="H1097">
        <v>0.22277353699999999</v>
      </c>
      <c r="I1097">
        <v>0.96879547830000001</v>
      </c>
      <c r="J1097">
        <v>3.0585166069999999E-2</v>
      </c>
      <c r="K1097">
        <v>60.020114900000003</v>
      </c>
    </row>
    <row r="1098" spans="1:11" x14ac:dyDescent="0.25">
      <c r="A1098">
        <v>21.94</v>
      </c>
      <c r="B1098">
        <v>0</v>
      </c>
      <c r="C1098">
        <v>0</v>
      </c>
      <c r="D1098">
        <v>-7.1204230190000002E-3</v>
      </c>
      <c r="E1098">
        <v>-2.500353009E-2</v>
      </c>
      <c r="F1098">
        <v>0</v>
      </c>
      <c r="G1098">
        <v>0</v>
      </c>
      <c r="H1098">
        <v>0.97092229129999996</v>
      </c>
      <c r="I1098">
        <v>2.0087051670000002E-3</v>
      </c>
      <c r="J1098">
        <v>3.0808394770000001E-2</v>
      </c>
      <c r="K1098">
        <v>60.020072939999999</v>
      </c>
    </row>
    <row r="1099" spans="1:11" x14ac:dyDescent="0.25">
      <c r="A1099">
        <v>21.96</v>
      </c>
      <c r="B1099">
        <v>0</v>
      </c>
      <c r="C1099">
        <v>0</v>
      </c>
      <c r="D1099">
        <v>-6.760543212E-3</v>
      </c>
      <c r="E1099">
        <v>-2.490783483E-2</v>
      </c>
      <c r="F1099">
        <v>0</v>
      </c>
      <c r="G1099">
        <v>0</v>
      </c>
      <c r="H1099">
        <v>-0.71404814719999998</v>
      </c>
      <c r="I1099">
        <v>1.2524532079999999</v>
      </c>
      <c r="J1099">
        <v>3.089043126E-2</v>
      </c>
      <c r="K1099">
        <v>60.019969940000003</v>
      </c>
    </row>
    <row r="1100" spans="1:11" x14ac:dyDescent="0.25">
      <c r="A1100">
        <v>21.98</v>
      </c>
      <c r="B1100">
        <v>0</v>
      </c>
      <c r="C1100">
        <v>0</v>
      </c>
      <c r="D1100">
        <v>-6.6276956349999999E-3</v>
      </c>
      <c r="E1100">
        <v>-2.481957525E-2</v>
      </c>
      <c r="F1100">
        <v>0</v>
      </c>
      <c r="G1100">
        <v>0</v>
      </c>
      <c r="H1100">
        <v>0.1933792084</v>
      </c>
      <c r="I1100">
        <v>-1.4416154619999999</v>
      </c>
      <c r="J1100">
        <v>3.122429363E-2</v>
      </c>
      <c r="K1100">
        <v>60.019718169999997</v>
      </c>
    </row>
    <row r="1101" spans="1:11" x14ac:dyDescent="0.25">
      <c r="A1101">
        <v>22</v>
      </c>
      <c r="B1101">
        <v>0</v>
      </c>
      <c r="C1101">
        <v>0</v>
      </c>
      <c r="D1101">
        <v>-7.0109553640000004E-3</v>
      </c>
      <c r="E1101">
        <v>-2.4606786669999998E-2</v>
      </c>
      <c r="F1101">
        <v>0</v>
      </c>
      <c r="G1101">
        <v>0</v>
      </c>
      <c r="H1101">
        <v>-0.42993924020000002</v>
      </c>
      <c r="I1101">
        <v>2.2425515649999999</v>
      </c>
      <c r="J1101">
        <v>2.97967419E-2</v>
      </c>
      <c r="K1101">
        <v>60.019630429999999</v>
      </c>
    </row>
    <row r="1102" spans="1:11" x14ac:dyDescent="0.25">
      <c r="A1102">
        <v>22.02</v>
      </c>
      <c r="B1102">
        <v>0</v>
      </c>
      <c r="C1102">
        <v>0</v>
      </c>
      <c r="D1102">
        <v>-6.993690506E-3</v>
      </c>
      <c r="E1102">
        <v>-2.436511219E-2</v>
      </c>
      <c r="F1102">
        <v>0</v>
      </c>
      <c r="G1102">
        <v>0</v>
      </c>
      <c r="H1102">
        <v>-1.3064770699999999</v>
      </c>
      <c r="I1102">
        <v>3.4945435520000001</v>
      </c>
      <c r="J1102">
        <v>2.0192889499999998E-2</v>
      </c>
      <c r="K1102">
        <v>60.019542690000002</v>
      </c>
    </row>
    <row r="1103" spans="1:11" x14ac:dyDescent="0.25">
      <c r="A1103">
        <v>22.04</v>
      </c>
      <c r="B1103">
        <v>0</v>
      </c>
      <c r="C1103">
        <v>0</v>
      </c>
      <c r="D1103">
        <v>-7.521690801E-3</v>
      </c>
      <c r="E1103">
        <v>-2.4071477349999999E-2</v>
      </c>
      <c r="F1103">
        <v>0</v>
      </c>
      <c r="G1103">
        <v>0</v>
      </c>
      <c r="H1103">
        <v>1.3394949439999999</v>
      </c>
      <c r="I1103">
        <v>1.1651110650000001</v>
      </c>
      <c r="J1103">
        <v>6.5373461690000001E-3</v>
      </c>
      <c r="K1103">
        <v>60.019084929999998</v>
      </c>
    </row>
    <row r="1104" spans="1:11" x14ac:dyDescent="0.25">
      <c r="A1104">
        <v>22.06</v>
      </c>
      <c r="B1104">
        <v>0</v>
      </c>
      <c r="C1104">
        <v>0</v>
      </c>
      <c r="D1104">
        <v>-7.2143226860000003E-3</v>
      </c>
      <c r="E1104">
        <v>-2.4427168070000001E-2</v>
      </c>
      <c r="F1104">
        <v>0</v>
      </c>
      <c r="G1104">
        <v>0</v>
      </c>
      <c r="H1104">
        <v>0.8326615691</v>
      </c>
      <c r="I1104">
        <v>1.6399307249999999</v>
      </c>
      <c r="J1104">
        <v>-2.4854294959999999E-2</v>
      </c>
      <c r="K1104">
        <v>60.019378660000001</v>
      </c>
    </row>
    <row r="1105" spans="1:11" x14ac:dyDescent="0.25">
      <c r="A1105">
        <v>22.08</v>
      </c>
      <c r="B1105">
        <v>0</v>
      </c>
      <c r="C1105">
        <v>0</v>
      </c>
      <c r="D1105">
        <v>-7.6095294209999999E-3</v>
      </c>
      <c r="E1105">
        <v>-2.4678513409999998E-2</v>
      </c>
      <c r="F1105">
        <v>0</v>
      </c>
      <c r="G1105">
        <v>0</v>
      </c>
      <c r="H1105">
        <v>0.99229758980000005</v>
      </c>
      <c r="I1105">
        <v>0.32629793880000002</v>
      </c>
      <c r="J1105">
        <v>-5.0765827299999997E-2</v>
      </c>
      <c r="K1105">
        <v>60.020015720000004</v>
      </c>
    </row>
    <row r="1106" spans="1:11" x14ac:dyDescent="0.25">
      <c r="A1106">
        <v>22.1</v>
      </c>
      <c r="B1106">
        <v>0</v>
      </c>
      <c r="C1106">
        <v>0</v>
      </c>
      <c r="D1106">
        <v>-7.530044764E-3</v>
      </c>
      <c r="E1106">
        <v>-2.4286441499999999E-2</v>
      </c>
      <c r="F1106">
        <v>0</v>
      </c>
      <c r="G1106">
        <v>0</v>
      </c>
      <c r="H1106">
        <v>0.94839262960000004</v>
      </c>
      <c r="I1106">
        <v>-0.18488337099999999</v>
      </c>
      <c r="J1106">
        <v>-9.2329114680000005E-2</v>
      </c>
      <c r="K1106">
        <v>60.019535060000003</v>
      </c>
    </row>
    <row r="1107" spans="1:11" x14ac:dyDescent="0.25">
      <c r="A1107">
        <v>22.12</v>
      </c>
      <c r="B1107">
        <v>0</v>
      </c>
      <c r="C1107">
        <v>0</v>
      </c>
      <c r="D1107">
        <v>-7.436798885E-3</v>
      </c>
      <c r="E1107">
        <v>-2.420815825E-2</v>
      </c>
      <c r="F1107">
        <v>0</v>
      </c>
      <c r="G1107">
        <v>0</v>
      </c>
      <c r="H1107">
        <v>-1.637833238</v>
      </c>
      <c r="I1107">
        <v>2.3845348359999998</v>
      </c>
      <c r="J1107">
        <v>-0.120050557</v>
      </c>
      <c r="K1107">
        <v>60.019252780000002</v>
      </c>
    </row>
    <row r="1108" spans="1:11" x14ac:dyDescent="0.25">
      <c r="A1108">
        <v>22.14</v>
      </c>
      <c r="B1108">
        <v>0</v>
      </c>
      <c r="C1108">
        <v>0</v>
      </c>
      <c r="D1108">
        <v>-7.697293535E-3</v>
      </c>
      <c r="E1108">
        <v>-2.4553813040000001E-2</v>
      </c>
      <c r="F1108">
        <v>0</v>
      </c>
      <c r="G1108">
        <v>0</v>
      </c>
      <c r="H1108">
        <v>1.2937588689999999</v>
      </c>
      <c r="I1108">
        <v>1.0305899380000001</v>
      </c>
      <c r="J1108">
        <v>-0.1598750353</v>
      </c>
      <c r="K1108">
        <v>60.01977539</v>
      </c>
    </row>
    <row r="1109" spans="1:11" x14ac:dyDescent="0.25">
      <c r="A1109">
        <v>22.16</v>
      </c>
      <c r="B1109">
        <v>0</v>
      </c>
      <c r="C1109">
        <v>0</v>
      </c>
      <c r="D1109">
        <v>-7.425935939E-3</v>
      </c>
      <c r="E1109">
        <v>-2.483325452E-2</v>
      </c>
      <c r="F1109">
        <v>0</v>
      </c>
      <c r="G1109">
        <v>0</v>
      </c>
      <c r="H1109">
        <v>-0.55219435689999996</v>
      </c>
      <c r="I1109">
        <v>0.5357176065</v>
      </c>
      <c r="J1109">
        <v>-0.1835298538</v>
      </c>
      <c r="K1109">
        <v>60.020160679999996</v>
      </c>
    </row>
    <row r="1110" spans="1:11" x14ac:dyDescent="0.25">
      <c r="A1110">
        <v>22.18</v>
      </c>
      <c r="B1110">
        <v>0</v>
      </c>
      <c r="C1110">
        <v>0</v>
      </c>
      <c r="D1110">
        <v>-7.5457077469999996E-3</v>
      </c>
      <c r="E1110">
        <v>-2.4427168070000001E-2</v>
      </c>
      <c r="F1110">
        <v>0</v>
      </c>
      <c r="G1110">
        <v>0</v>
      </c>
      <c r="H1110">
        <v>0.95982950929999999</v>
      </c>
      <c r="I1110">
        <v>5.0931782720000003</v>
      </c>
      <c r="J1110">
        <v>-0.20933060349999999</v>
      </c>
      <c r="K1110">
        <v>60.019744869999997</v>
      </c>
    </row>
    <row r="1111" spans="1:11" x14ac:dyDescent="0.25">
      <c r="A1111">
        <v>22.2</v>
      </c>
      <c r="B1111">
        <v>0</v>
      </c>
      <c r="C1111">
        <v>0</v>
      </c>
      <c r="D1111">
        <v>-7.3595996949999999E-3</v>
      </c>
      <c r="E1111">
        <v>-2.408802509E-2</v>
      </c>
      <c r="F1111">
        <v>0</v>
      </c>
      <c r="G1111">
        <v>0</v>
      </c>
      <c r="H1111">
        <v>1.272278786</v>
      </c>
      <c r="I1111">
        <v>1.385566831</v>
      </c>
      <c r="J1111">
        <v>-0.21656174959999999</v>
      </c>
      <c r="K1111">
        <v>60.019054410000003</v>
      </c>
    </row>
    <row r="1112" spans="1:11" x14ac:dyDescent="0.25">
      <c r="A1112">
        <v>22.22</v>
      </c>
      <c r="B1112">
        <v>0</v>
      </c>
      <c r="C1112">
        <v>0</v>
      </c>
      <c r="D1112">
        <v>-7.4437130240000001E-3</v>
      </c>
      <c r="E1112">
        <v>-2.4516224860000001E-2</v>
      </c>
      <c r="F1112">
        <v>0</v>
      </c>
      <c r="G1112">
        <v>0</v>
      </c>
      <c r="H1112">
        <v>-4.7206915920000002E-2</v>
      </c>
      <c r="I1112">
        <v>7.4896529320000002E-2</v>
      </c>
      <c r="J1112">
        <v>-0.21410939100000001</v>
      </c>
      <c r="K1112">
        <v>60.019767760000001</v>
      </c>
    </row>
    <row r="1113" spans="1:11" x14ac:dyDescent="0.25">
      <c r="A1113">
        <v>22.24</v>
      </c>
      <c r="B1113">
        <v>0</v>
      </c>
      <c r="C1113">
        <v>0</v>
      </c>
      <c r="D1113">
        <v>-7.3541663590000004E-3</v>
      </c>
      <c r="E1113">
        <v>-2.428342402E-2</v>
      </c>
      <c r="F1113">
        <v>0</v>
      </c>
      <c r="G1113">
        <v>0</v>
      </c>
      <c r="H1113">
        <v>-7.3400042949999994E-2</v>
      </c>
      <c r="I1113">
        <v>1.8164172169999999</v>
      </c>
      <c r="J1113">
        <v>-0.19352926309999999</v>
      </c>
      <c r="K1113">
        <v>60.019264219999997</v>
      </c>
    </row>
    <row r="1114" spans="1:11" x14ac:dyDescent="0.25">
      <c r="A1114">
        <v>22.26</v>
      </c>
      <c r="B1114">
        <v>0</v>
      </c>
      <c r="C1114">
        <v>0</v>
      </c>
      <c r="D1114">
        <v>-7.5252782550000001E-3</v>
      </c>
      <c r="E1114">
        <v>-2.442953736E-2</v>
      </c>
      <c r="F1114">
        <v>0</v>
      </c>
      <c r="G1114">
        <v>0</v>
      </c>
      <c r="H1114">
        <v>-0.30642914770000002</v>
      </c>
      <c r="I1114">
        <v>2.5304651260000002</v>
      </c>
      <c r="J1114">
        <v>-0.17180541160000001</v>
      </c>
      <c r="K1114">
        <v>60.019546509999998</v>
      </c>
    </row>
    <row r="1115" spans="1:11" x14ac:dyDescent="0.25">
      <c r="A1115">
        <v>22.28</v>
      </c>
      <c r="B1115">
        <v>0</v>
      </c>
      <c r="C1115">
        <v>0</v>
      </c>
      <c r="D1115">
        <v>-7.4821505700000002E-3</v>
      </c>
      <c r="E1115">
        <v>-2.4426028129999999E-2</v>
      </c>
      <c r="F1115">
        <v>0</v>
      </c>
      <c r="G1115">
        <v>0</v>
      </c>
      <c r="H1115">
        <v>-1.16315949</v>
      </c>
      <c r="I1115">
        <v>2.5619373319999998</v>
      </c>
      <c r="J1115">
        <v>-0.1339321584</v>
      </c>
      <c r="K1115">
        <v>60.019557949999999</v>
      </c>
    </row>
    <row r="1116" spans="1:11" x14ac:dyDescent="0.25">
      <c r="A1116">
        <v>22.3</v>
      </c>
      <c r="B1116">
        <v>0</v>
      </c>
      <c r="C1116">
        <v>0</v>
      </c>
      <c r="D1116">
        <v>-7.6901875439999998E-3</v>
      </c>
      <c r="E1116">
        <v>-2.3936547339999999E-2</v>
      </c>
      <c r="F1116">
        <v>0</v>
      </c>
      <c r="G1116">
        <v>0</v>
      </c>
      <c r="H1116">
        <v>-1.8561483620000001</v>
      </c>
      <c r="I1116">
        <v>2.332590342</v>
      </c>
      <c r="J1116">
        <v>-0.1077880636</v>
      </c>
      <c r="K1116">
        <v>60.019027710000003</v>
      </c>
    </row>
    <row r="1117" spans="1:11" x14ac:dyDescent="0.25">
      <c r="A1117">
        <v>22.32</v>
      </c>
      <c r="B1117">
        <v>0</v>
      </c>
      <c r="C1117">
        <v>0</v>
      </c>
      <c r="D1117">
        <v>-7.7152941379999996E-3</v>
      </c>
      <c r="E1117">
        <v>-2.464143932E-2</v>
      </c>
      <c r="F1117">
        <v>0</v>
      </c>
      <c r="G1117">
        <v>0</v>
      </c>
      <c r="H1117">
        <v>-0.29271146660000003</v>
      </c>
      <c r="I1117">
        <v>1.095250845</v>
      </c>
      <c r="J1117">
        <v>-6.9131791590000005E-2</v>
      </c>
      <c r="K1117">
        <v>60.02011108</v>
      </c>
    </row>
    <row r="1118" spans="1:11" x14ac:dyDescent="0.25">
      <c r="A1118">
        <v>22.34</v>
      </c>
      <c r="B1118">
        <v>0</v>
      </c>
      <c r="C1118">
        <v>0</v>
      </c>
      <c r="D1118">
        <v>-7.7083036299999998E-3</v>
      </c>
      <c r="E1118">
        <v>-2.4426482619999999E-2</v>
      </c>
      <c r="F1118">
        <v>0</v>
      </c>
      <c r="G1118">
        <v>0</v>
      </c>
      <c r="H1118">
        <v>0.6907457709</v>
      </c>
      <c r="I1118">
        <v>2.121003628</v>
      </c>
      <c r="J1118">
        <v>-4.4583566489999997E-2</v>
      </c>
      <c r="K1118">
        <v>60.01977539</v>
      </c>
    </row>
    <row r="1119" spans="1:11" x14ac:dyDescent="0.25">
      <c r="A1119">
        <v>22.36</v>
      </c>
      <c r="B1119">
        <v>0</v>
      </c>
      <c r="C1119">
        <v>0</v>
      </c>
      <c r="D1119">
        <v>-7.363902405E-3</v>
      </c>
      <c r="E1119">
        <v>-2.428738028E-2</v>
      </c>
      <c r="F1119">
        <v>0</v>
      </c>
      <c r="G1119">
        <v>0</v>
      </c>
      <c r="H1119">
        <v>0.13063129779999999</v>
      </c>
      <c r="I1119">
        <v>1.949422598</v>
      </c>
      <c r="J1119">
        <v>-1.2406438590000001E-2</v>
      </c>
      <c r="K1119">
        <v>60.019371030000002</v>
      </c>
    </row>
    <row r="1120" spans="1:11" x14ac:dyDescent="0.25">
      <c r="A1120">
        <v>22.38</v>
      </c>
      <c r="B1120">
        <v>0</v>
      </c>
      <c r="C1120">
        <v>0</v>
      </c>
      <c r="D1120">
        <v>-7.5450334700000003E-3</v>
      </c>
      <c r="E1120">
        <v>-2.4442307650000002E-2</v>
      </c>
      <c r="F1120">
        <v>0</v>
      </c>
      <c r="G1120">
        <v>0</v>
      </c>
      <c r="H1120">
        <v>1.083746195</v>
      </c>
      <c r="I1120">
        <v>1.1766413449999999</v>
      </c>
      <c r="J1120">
        <v>3.8464227689999999E-3</v>
      </c>
      <c r="K1120">
        <v>60.019638059999998</v>
      </c>
    </row>
    <row r="1121" spans="1:11" x14ac:dyDescent="0.25">
      <c r="A1121">
        <v>22.4</v>
      </c>
      <c r="B1121">
        <v>0</v>
      </c>
      <c r="C1121">
        <v>0</v>
      </c>
      <c r="D1121">
        <v>-7.1836002169999996E-3</v>
      </c>
      <c r="E1121">
        <v>-2.4972178040000001E-2</v>
      </c>
      <c r="F1121">
        <v>0</v>
      </c>
      <c r="G1121">
        <v>0</v>
      </c>
      <c r="H1121">
        <v>1.299808979</v>
      </c>
      <c r="I1121">
        <v>2.744532585</v>
      </c>
      <c r="J1121">
        <v>1.8100630489999998E-2</v>
      </c>
      <c r="K1121">
        <v>60.020214080000002</v>
      </c>
    </row>
    <row r="1122" spans="1:11" x14ac:dyDescent="0.25">
      <c r="A1122">
        <v>22.42</v>
      </c>
      <c r="B1122">
        <v>0</v>
      </c>
      <c r="C1122">
        <v>0</v>
      </c>
      <c r="D1122">
        <v>-7.0397686209999998E-3</v>
      </c>
      <c r="E1122">
        <v>-2.4484336379999999E-2</v>
      </c>
      <c r="F1122">
        <v>0</v>
      </c>
      <c r="G1122">
        <v>0</v>
      </c>
      <c r="H1122">
        <v>0.498205483</v>
      </c>
      <c r="I1122">
        <v>-0.66381239889999999</v>
      </c>
      <c r="J1122">
        <v>2.094352432E-2</v>
      </c>
      <c r="K1122">
        <v>60.019515990000002</v>
      </c>
    </row>
    <row r="1123" spans="1:11" x14ac:dyDescent="0.25">
      <c r="A1123">
        <v>22.44</v>
      </c>
      <c r="B1123">
        <v>0</v>
      </c>
      <c r="C1123">
        <v>0</v>
      </c>
      <c r="D1123">
        <v>-7.2248671199999998E-3</v>
      </c>
      <c r="E1123">
        <v>-2.4426601829999998E-2</v>
      </c>
      <c r="F1123">
        <v>0</v>
      </c>
      <c r="G1123">
        <v>0</v>
      </c>
      <c r="H1123">
        <v>0.39320847390000002</v>
      </c>
      <c r="I1123">
        <v>0.59608298540000004</v>
      </c>
      <c r="J1123">
        <v>1.7365757379999999E-2</v>
      </c>
      <c r="K1123">
        <v>60.019641880000002</v>
      </c>
    </row>
    <row r="1124" spans="1:11" x14ac:dyDescent="0.25">
      <c r="A1124">
        <v>22.46</v>
      </c>
      <c r="B1124">
        <v>0</v>
      </c>
      <c r="C1124">
        <v>0</v>
      </c>
      <c r="D1124">
        <v>-7.365213707E-3</v>
      </c>
      <c r="E1124">
        <v>-2.471288294E-2</v>
      </c>
      <c r="F1124">
        <v>0</v>
      </c>
      <c r="G1124">
        <v>0</v>
      </c>
      <c r="H1124">
        <v>0.77808207269999996</v>
      </c>
      <c r="I1124">
        <v>1.8928787709999999</v>
      </c>
      <c r="J1124">
        <v>1.1505387719999999E-2</v>
      </c>
      <c r="K1124">
        <v>60.020015720000004</v>
      </c>
    </row>
    <row r="1125" spans="1:11" x14ac:dyDescent="0.25">
      <c r="A1125">
        <v>22.48</v>
      </c>
      <c r="B1125">
        <v>0</v>
      </c>
      <c r="C1125">
        <v>0</v>
      </c>
      <c r="D1125">
        <v>-8.1176329399999993E-3</v>
      </c>
      <c r="E1125">
        <v>-2.4866469200000001E-2</v>
      </c>
      <c r="F1125">
        <v>0</v>
      </c>
      <c r="G1125">
        <v>0</v>
      </c>
      <c r="H1125">
        <v>-7.2506166989999996E-2</v>
      </c>
      <c r="I1125">
        <v>0.58559256790000003</v>
      </c>
      <c r="J1125">
        <v>7.6023815200000004E-4</v>
      </c>
      <c r="K1125">
        <v>60.02051926</v>
      </c>
    </row>
    <row r="1126" spans="1:11" x14ac:dyDescent="0.25">
      <c r="A1126">
        <v>22.5</v>
      </c>
      <c r="B1126">
        <v>0</v>
      </c>
      <c r="C1126">
        <v>0</v>
      </c>
      <c r="D1126">
        <v>-7.957180962E-3</v>
      </c>
      <c r="E1126">
        <v>-2.5106690819999999E-2</v>
      </c>
      <c r="F1126">
        <v>0</v>
      </c>
      <c r="G1126">
        <v>0</v>
      </c>
      <c r="H1126">
        <v>-0.87846946719999996</v>
      </c>
      <c r="I1126">
        <v>0.10334368050000001</v>
      </c>
      <c r="J1126">
        <v>-5.6400727479999999E-3</v>
      </c>
      <c r="K1126">
        <v>60.020828250000001</v>
      </c>
    </row>
    <row r="1127" spans="1:11" x14ac:dyDescent="0.25">
      <c r="A1127">
        <v>22.52</v>
      </c>
      <c r="B1127">
        <v>0</v>
      </c>
      <c r="C1127">
        <v>0</v>
      </c>
      <c r="D1127">
        <v>-7.8375656160000005E-3</v>
      </c>
      <c r="E1127">
        <v>-2.5637723510000002E-2</v>
      </c>
      <c r="F1127">
        <v>0</v>
      </c>
      <c r="G1127">
        <v>0</v>
      </c>
      <c r="H1127">
        <v>-1.060802102</v>
      </c>
      <c r="I1127">
        <v>2.603289604</v>
      </c>
      <c r="J1127">
        <v>-1.0863553729999999E-2</v>
      </c>
      <c r="K1127">
        <v>60.021636960000002</v>
      </c>
    </row>
    <row r="1128" spans="1:11" x14ac:dyDescent="0.25">
      <c r="A1128">
        <v>22.54</v>
      </c>
      <c r="B1128">
        <v>0</v>
      </c>
      <c r="C1128">
        <v>0</v>
      </c>
      <c r="D1128">
        <v>-7.8253913670000008E-3</v>
      </c>
      <c r="E1128">
        <v>-2.517349273E-2</v>
      </c>
      <c r="F1128">
        <v>0</v>
      </c>
      <c r="G1128">
        <v>0</v>
      </c>
      <c r="H1128">
        <v>1.0897421839999999</v>
      </c>
      <c r="I1128">
        <v>2.0364451410000002</v>
      </c>
      <c r="J1128">
        <v>-1.034733839E-2</v>
      </c>
      <c r="K1128">
        <v>60.02102661</v>
      </c>
    </row>
    <row r="1129" spans="1:11" x14ac:dyDescent="0.25">
      <c r="A1129">
        <v>22.56</v>
      </c>
      <c r="B1129">
        <v>0</v>
      </c>
      <c r="C1129">
        <v>0</v>
      </c>
      <c r="D1129">
        <v>-7.7965166419999999E-3</v>
      </c>
      <c r="E1129">
        <v>-2.4793520570000002E-2</v>
      </c>
      <c r="F1129">
        <v>0</v>
      </c>
      <c r="G1129">
        <v>0</v>
      </c>
      <c r="H1129">
        <v>-0.90896314379999998</v>
      </c>
      <c r="I1129">
        <v>-0.63122040030000004</v>
      </c>
      <c r="J1129">
        <v>-3.7952042179999999E-3</v>
      </c>
      <c r="K1129">
        <v>60.020236969999999</v>
      </c>
    </row>
    <row r="1130" spans="1:11" x14ac:dyDescent="0.25">
      <c r="A1130">
        <v>22.58</v>
      </c>
      <c r="B1130">
        <v>0</v>
      </c>
      <c r="C1130">
        <v>0</v>
      </c>
      <c r="D1130">
        <v>-7.8908093270000004E-3</v>
      </c>
      <c r="E1130">
        <v>-2.542065084E-2</v>
      </c>
      <c r="F1130">
        <v>0</v>
      </c>
      <c r="G1130">
        <v>0</v>
      </c>
      <c r="H1130">
        <v>-0.41285395619999998</v>
      </c>
      <c r="I1130">
        <v>3.1284894940000001</v>
      </c>
      <c r="J1130">
        <v>2.9824324879999999E-3</v>
      </c>
      <c r="K1130">
        <v>60.021213529999997</v>
      </c>
    </row>
    <row r="1131" spans="1:11" x14ac:dyDescent="0.25">
      <c r="A1131">
        <v>22.6</v>
      </c>
      <c r="B1131">
        <v>0</v>
      </c>
      <c r="C1131">
        <v>0</v>
      </c>
      <c r="D1131">
        <v>-7.5133461509999996E-3</v>
      </c>
      <c r="E1131">
        <v>-2.453384548E-2</v>
      </c>
      <c r="F1131">
        <v>0</v>
      </c>
      <c r="G1131">
        <v>0</v>
      </c>
      <c r="H1131">
        <v>2.769494988E-2</v>
      </c>
      <c r="I1131">
        <v>-6.1706732960000003E-3</v>
      </c>
      <c r="J1131">
        <v>1.2563824649999999E-2</v>
      </c>
      <c r="K1131">
        <v>60.019760130000002</v>
      </c>
    </row>
    <row r="1132" spans="1:11" x14ac:dyDescent="0.25">
      <c r="A1132">
        <v>22.62</v>
      </c>
      <c r="B1132">
        <v>0</v>
      </c>
      <c r="C1132">
        <v>0</v>
      </c>
      <c r="D1132">
        <v>-7.9080630090000003E-3</v>
      </c>
      <c r="E1132">
        <v>-2.474380285E-2</v>
      </c>
      <c r="F1132">
        <v>0</v>
      </c>
      <c r="G1132">
        <v>0</v>
      </c>
      <c r="H1132">
        <v>-1.508273363</v>
      </c>
      <c r="I1132">
        <v>-1.3760832549999999</v>
      </c>
      <c r="J1132">
        <v>1.6296096150000002E-2</v>
      </c>
      <c r="K1132">
        <v>60.020294190000001</v>
      </c>
    </row>
    <row r="1133" spans="1:11" x14ac:dyDescent="0.25">
      <c r="A1133">
        <v>22.64</v>
      </c>
      <c r="B1133">
        <v>0</v>
      </c>
      <c r="C1133">
        <v>0</v>
      </c>
      <c r="D1133">
        <v>-7.5437277559999997E-3</v>
      </c>
      <c r="E1133">
        <v>-2.501217276E-2</v>
      </c>
      <c r="F1133">
        <v>0</v>
      </c>
      <c r="G1133">
        <v>0</v>
      </c>
      <c r="H1133">
        <v>1.085967302</v>
      </c>
      <c r="I1133">
        <v>0.2621631324</v>
      </c>
      <c r="J1133">
        <v>1.7173878850000001E-2</v>
      </c>
      <c r="K1133">
        <v>60.020359040000002</v>
      </c>
    </row>
    <row r="1134" spans="1:11" x14ac:dyDescent="0.25">
      <c r="A1134">
        <v>22.66</v>
      </c>
      <c r="B1134">
        <v>0</v>
      </c>
      <c r="C1134">
        <v>0</v>
      </c>
      <c r="D1134">
        <v>-7.2596576060000003E-3</v>
      </c>
      <c r="E1134">
        <v>-2.49825716E-2</v>
      </c>
      <c r="F1134">
        <v>0</v>
      </c>
      <c r="G1134">
        <v>0</v>
      </c>
      <c r="H1134">
        <v>-0.67951852079999997</v>
      </c>
      <c r="I1134">
        <v>-0.1396439075</v>
      </c>
      <c r="J1134">
        <v>1.604963467E-2</v>
      </c>
      <c r="K1134">
        <v>60.020309449999999</v>
      </c>
    </row>
    <row r="1135" spans="1:11" x14ac:dyDescent="0.25">
      <c r="A1135">
        <v>22.68</v>
      </c>
      <c r="B1135">
        <v>0</v>
      </c>
      <c r="C1135">
        <v>0</v>
      </c>
      <c r="D1135">
        <v>-7.7137704939999998E-3</v>
      </c>
      <c r="E1135">
        <v>-2.5099866089999999E-2</v>
      </c>
      <c r="F1135">
        <v>0</v>
      </c>
      <c r="G1135">
        <v>0</v>
      </c>
      <c r="H1135">
        <v>-0.5296739936</v>
      </c>
      <c r="I1135">
        <v>8.3739034830000003E-2</v>
      </c>
      <c r="J1135">
        <v>1.436348632E-2</v>
      </c>
      <c r="K1135">
        <v>60.02061844</v>
      </c>
    </row>
    <row r="1136" spans="1:11" x14ac:dyDescent="0.25">
      <c r="A1136">
        <v>22.7</v>
      </c>
      <c r="B1136">
        <v>0</v>
      </c>
      <c r="C1136">
        <v>0</v>
      </c>
      <c r="D1136">
        <v>-7.539311424E-3</v>
      </c>
      <c r="E1136">
        <v>-2.491282672E-2</v>
      </c>
      <c r="F1136">
        <v>0</v>
      </c>
      <c r="G1136">
        <v>0</v>
      </c>
      <c r="H1136">
        <v>0.42856541279999999</v>
      </c>
      <c r="I1136">
        <v>1.3726578949999999</v>
      </c>
      <c r="J1136">
        <v>1.327842288E-2</v>
      </c>
      <c r="K1136">
        <v>60.020355219999999</v>
      </c>
    </row>
    <row r="1137" spans="1:11" x14ac:dyDescent="0.25">
      <c r="A1137">
        <v>22.72</v>
      </c>
      <c r="B1137">
        <v>0</v>
      </c>
      <c r="C1137">
        <v>0</v>
      </c>
      <c r="D1137">
        <v>-7.5833443550000004E-3</v>
      </c>
      <c r="E1137">
        <v>-2.434054762E-2</v>
      </c>
      <c r="F1137">
        <v>0</v>
      </c>
      <c r="G1137">
        <v>0</v>
      </c>
      <c r="H1137">
        <v>0.98786401749999997</v>
      </c>
      <c r="I1137">
        <v>1.7441960569999999</v>
      </c>
      <c r="J1137">
        <v>9.6667613829999992E-3</v>
      </c>
      <c r="K1137">
        <v>60.019641880000002</v>
      </c>
    </row>
    <row r="1138" spans="1:11" x14ac:dyDescent="0.25">
      <c r="A1138">
        <v>22.74</v>
      </c>
      <c r="B1138">
        <v>0</v>
      </c>
      <c r="C1138">
        <v>0</v>
      </c>
      <c r="D1138">
        <v>-7.6170172540000001E-3</v>
      </c>
      <c r="E1138">
        <v>-2.4775736029999999E-2</v>
      </c>
      <c r="F1138">
        <v>0</v>
      </c>
      <c r="G1138">
        <v>0</v>
      </c>
      <c r="H1138">
        <v>-2.2080230709999999</v>
      </c>
      <c r="I1138">
        <v>-1.2371363639999999</v>
      </c>
      <c r="J1138">
        <v>5.0483904779999996E-3</v>
      </c>
      <c r="K1138">
        <v>60.020103450000001</v>
      </c>
    </row>
    <row r="1139" spans="1:11" x14ac:dyDescent="0.25">
      <c r="A1139">
        <v>22.76</v>
      </c>
      <c r="B1139">
        <v>0</v>
      </c>
      <c r="C1139">
        <v>0</v>
      </c>
      <c r="D1139">
        <v>-7.7840127050000001E-3</v>
      </c>
      <c r="E1139">
        <v>-2.5604777039999999E-2</v>
      </c>
      <c r="F1139">
        <v>0</v>
      </c>
      <c r="G1139">
        <v>0</v>
      </c>
      <c r="H1139">
        <v>0.1104053408</v>
      </c>
      <c r="I1139">
        <v>-1.8425158260000001</v>
      </c>
      <c r="J1139">
        <v>-4.0242141109999999E-3</v>
      </c>
      <c r="K1139">
        <v>60.021480560000001</v>
      </c>
    </row>
    <row r="1140" spans="1:11" x14ac:dyDescent="0.25">
      <c r="A1140">
        <v>22.78</v>
      </c>
      <c r="B1140">
        <v>0</v>
      </c>
      <c r="C1140">
        <v>0</v>
      </c>
      <c r="D1140">
        <v>-7.682874799E-3</v>
      </c>
      <c r="E1140">
        <v>-2.530599385E-2</v>
      </c>
      <c r="F1140">
        <v>0</v>
      </c>
      <c r="G1140">
        <v>0</v>
      </c>
      <c r="H1140">
        <v>-4.3617781250000001E-2</v>
      </c>
      <c r="I1140">
        <v>2.3194134239999999</v>
      </c>
      <c r="J1140">
        <v>-9.4329817219999997E-3</v>
      </c>
      <c r="K1140">
        <v>60.02107239</v>
      </c>
    </row>
    <row r="1141" spans="1:11" x14ac:dyDescent="0.25">
      <c r="A1141">
        <v>22.8</v>
      </c>
      <c r="B1141">
        <v>0</v>
      </c>
      <c r="C1141">
        <v>0</v>
      </c>
      <c r="D1141">
        <v>-7.8147370370000007E-3</v>
      </c>
      <c r="E1141">
        <v>-2.5837473569999998E-2</v>
      </c>
      <c r="F1141">
        <v>0</v>
      </c>
      <c r="G1141">
        <v>0</v>
      </c>
      <c r="H1141">
        <v>0.42068266869999998</v>
      </c>
      <c r="I1141">
        <v>3.9231870319999997E-3</v>
      </c>
      <c r="J1141">
        <v>-1.3215278279999999E-2</v>
      </c>
      <c r="K1141">
        <v>60.021835330000002</v>
      </c>
    </row>
    <row r="1142" spans="1:11" x14ac:dyDescent="0.25">
      <c r="A1142">
        <v>22.82</v>
      </c>
      <c r="B1142">
        <v>0</v>
      </c>
      <c r="C1142">
        <v>0</v>
      </c>
      <c r="D1142">
        <v>-7.7783688899999998E-3</v>
      </c>
      <c r="E1142">
        <v>-2.5450281799999998E-2</v>
      </c>
      <c r="F1142">
        <v>0</v>
      </c>
      <c r="G1142">
        <v>0</v>
      </c>
      <c r="H1142">
        <v>-0.26165550949999999</v>
      </c>
      <c r="I1142">
        <v>-0.22516979279999999</v>
      </c>
      <c r="J1142">
        <v>-1.227235608E-2</v>
      </c>
      <c r="K1142">
        <v>60.021251679999999</v>
      </c>
    </row>
    <row r="1143" spans="1:11" x14ac:dyDescent="0.25">
      <c r="A1143">
        <v>22.84</v>
      </c>
      <c r="B1143">
        <v>0</v>
      </c>
      <c r="C1143">
        <v>0</v>
      </c>
      <c r="D1143">
        <v>-7.8024845570000001E-3</v>
      </c>
      <c r="E1143">
        <v>-2.5282360609999999E-2</v>
      </c>
      <c r="F1143">
        <v>0</v>
      </c>
      <c r="G1143">
        <v>0</v>
      </c>
      <c r="H1143">
        <v>1.217101574</v>
      </c>
      <c r="I1143">
        <v>1.029267669</v>
      </c>
      <c r="J1143">
        <v>-6.9871414450000001E-3</v>
      </c>
      <c r="K1143">
        <v>60.020950319999997</v>
      </c>
    </row>
    <row r="1144" spans="1:11" x14ac:dyDescent="0.25">
      <c r="A1144">
        <v>22.86</v>
      </c>
      <c r="B1144">
        <v>0</v>
      </c>
      <c r="C1144">
        <v>0</v>
      </c>
      <c r="D1144">
        <v>-7.1209743619999998E-3</v>
      </c>
      <c r="E1144">
        <v>-2.4593435229999999E-2</v>
      </c>
      <c r="F1144">
        <v>0</v>
      </c>
      <c r="G1144">
        <v>0</v>
      </c>
      <c r="H1144">
        <v>1.244941592</v>
      </c>
      <c r="I1144">
        <v>0.98859560489999998</v>
      </c>
      <c r="J1144">
        <v>-1.9422259649999999E-3</v>
      </c>
      <c r="K1144">
        <v>60.019672389999997</v>
      </c>
    </row>
    <row r="1145" spans="1:11" x14ac:dyDescent="0.25">
      <c r="A1145">
        <v>22.88</v>
      </c>
      <c r="B1145">
        <v>0</v>
      </c>
      <c r="C1145">
        <v>0</v>
      </c>
      <c r="D1145">
        <v>-7.3350667950000002E-3</v>
      </c>
      <c r="E1145">
        <v>-2.425897866E-2</v>
      </c>
      <c r="F1145">
        <v>0</v>
      </c>
      <c r="G1145">
        <v>0</v>
      </c>
      <c r="H1145">
        <v>-1.1350976230000001</v>
      </c>
      <c r="I1145">
        <v>-1.0350342990000001</v>
      </c>
      <c r="J1145">
        <v>7.0470245560000002E-3</v>
      </c>
      <c r="K1145">
        <v>60.019329069999998</v>
      </c>
    </row>
    <row r="1146" spans="1:11" x14ac:dyDescent="0.25">
      <c r="A1146">
        <v>22.9</v>
      </c>
      <c r="B1146">
        <v>0</v>
      </c>
      <c r="C1146">
        <v>0</v>
      </c>
      <c r="D1146">
        <v>-7.4733998629999999E-3</v>
      </c>
      <c r="E1146">
        <v>-2.4744942780000001E-2</v>
      </c>
      <c r="F1146">
        <v>0</v>
      </c>
      <c r="G1146">
        <v>0</v>
      </c>
      <c r="H1146">
        <v>1.021825314</v>
      </c>
      <c r="I1146">
        <v>2.6244442459999999</v>
      </c>
      <c r="J1146">
        <v>1.4081723989999999E-2</v>
      </c>
      <c r="K1146">
        <v>60.020050050000002</v>
      </c>
    </row>
    <row r="1147" spans="1:11" x14ac:dyDescent="0.25">
      <c r="A1147">
        <v>22.92</v>
      </c>
      <c r="B1147">
        <v>0</v>
      </c>
      <c r="C1147">
        <v>0</v>
      </c>
      <c r="D1147">
        <v>-7.2767175730000001E-3</v>
      </c>
      <c r="E1147">
        <v>-2.4717651310000002E-2</v>
      </c>
      <c r="F1147">
        <v>0</v>
      </c>
      <c r="G1147">
        <v>0</v>
      </c>
      <c r="H1147">
        <v>1.2700643540000001</v>
      </c>
      <c r="I1147">
        <v>-5.198092386E-2</v>
      </c>
      <c r="J1147">
        <v>2.6802126320000001E-2</v>
      </c>
      <c r="K1147">
        <v>60.020061490000003</v>
      </c>
    </row>
    <row r="1148" spans="1:11" x14ac:dyDescent="0.25">
      <c r="A1148">
        <v>22.94</v>
      </c>
      <c r="B1148">
        <v>0</v>
      </c>
      <c r="C1148">
        <v>0</v>
      </c>
      <c r="D1148">
        <v>-7.0727411659999998E-3</v>
      </c>
      <c r="E1148">
        <v>-2.4489857260000001E-2</v>
      </c>
      <c r="F1148">
        <v>0</v>
      </c>
      <c r="G1148">
        <v>0</v>
      </c>
      <c r="H1148">
        <v>0.42443278429999998</v>
      </c>
      <c r="I1148">
        <v>3.8709332939999999</v>
      </c>
      <c r="J1148">
        <v>3.6745715890000002E-2</v>
      </c>
      <c r="K1148">
        <v>60.019504550000001</v>
      </c>
    </row>
    <row r="1149" spans="1:11" x14ac:dyDescent="0.25">
      <c r="A1149">
        <v>22.96</v>
      </c>
      <c r="B1149">
        <v>0</v>
      </c>
      <c r="C1149">
        <v>0</v>
      </c>
      <c r="D1149">
        <v>-7.5568314639999998E-3</v>
      </c>
      <c r="E1149">
        <v>-2.3940302430000001E-2</v>
      </c>
      <c r="F1149">
        <v>0</v>
      </c>
      <c r="G1149">
        <v>0</v>
      </c>
      <c r="H1149">
        <v>0.82693815230000001</v>
      </c>
      <c r="I1149">
        <v>1.5847082139999999</v>
      </c>
      <c r="J1149">
        <v>4.7293968499999998E-2</v>
      </c>
      <c r="K1149">
        <v>60.018875119999997</v>
      </c>
    </row>
    <row r="1150" spans="1:11" x14ac:dyDescent="0.25">
      <c r="A1150">
        <v>22.98</v>
      </c>
      <c r="B1150">
        <v>0</v>
      </c>
      <c r="C1150">
        <v>0</v>
      </c>
      <c r="D1150">
        <v>-7.4078347530000003E-3</v>
      </c>
      <c r="E1150">
        <v>-2.4440817529999999E-2</v>
      </c>
      <c r="F1150">
        <v>0</v>
      </c>
      <c r="G1150">
        <v>0</v>
      </c>
      <c r="H1150">
        <v>0.29326093199999997</v>
      </c>
      <c r="I1150">
        <v>-1.2723582980000001</v>
      </c>
      <c r="J1150">
        <v>6.2384840099999998E-2</v>
      </c>
      <c r="K1150">
        <v>60.019573209999997</v>
      </c>
    </row>
    <row r="1151" spans="1:11" x14ac:dyDescent="0.25">
      <c r="A1151">
        <v>23</v>
      </c>
      <c r="B1151">
        <v>0</v>
      </c>
      <c r="C1151">
        <v>0</v>
      </c>
      <c r="D1151">
        <v>-7.8685693439999992E-3</v>
      </c>
      <c r="E1151">
        <v>-2.4684943260000002E-2</v>
      </c>
      <c r="F1151">
        <v>0</v>
      </c>
      <c r="G1151">
        <v>0</v>
      </c>
      <c r="H1151">
        <v>-0.2171567529</v>
      </c>
      <c r="I1151">
        <v>2.1382625100000001</v>
      </c>
      <c r="J1151">
        <v>7.4970871209999998E-2</v>
      </c>
      <c r="K1151">
        <v>60.02011108</v>
      </c>
    </row>
    <row r="1152" spans="1:11" x14ac:dyDescent="0.25">
      <c r="A1152">
        <v>23.02</v>
      </c>
      <c r="B1152">
        <v>0</v>
      </c>
      <c r="C1152">
        <v>0</v>
      </c>
      <c r="D1152">
        <v>-7.9193096610000006E-3</v>
      </c>
      <c r="E1152">
        <v>-2.47316286E-2</v>
      </c>
      <c r="F1152">
        <v>0</v>
      </c>
      <c r="G1152">
        <v>0</v>
      </c>
      <c r="H1152">
        <v>1.783837557</v>
      </c>
      <c r="I1152">
        <v>0.93132555480000001</v>
      </c>
      <c r="J1152">
        <v>8.1944137809999998E-2</v>
      </c>
      <c r="K1152">
        <v>60.020240780000002</v>
      </c>
    </row>
    <row r="1153" spans="1:11" x14ac:dyDescent="0.25">
      <c r="A1153">
        <v>23.04</v>
      </c>
      <c r="B1153">
        <v>0</v>
      </c>
      <c r="C1153">
        <v>0</v>
      </c>
      <c r="D1153">
        <v>-7.8382771459999997E-3</v>
      </c>
      <c r="E1153">
        <v>-2.5036357339999999E-2</v>
      </c>
      <c r="F1153">
        <v>0</v>
      </c>
      <c r="G1153">
        <v>0</v>
      </c>
      <c r="H1153">
        <v>-0.28792345520000001</v>
      </c>
      <c r="I1153">
        <v>1.0056037900000001</v>
      </c>
      <c r="J1153">
        <v>9.0141899880000001E-2</v>
      </c>
      <c r="K1153">
        <v>60.020572659999999</v>
      </c>
    </row>
    <row r="1154" spans="1:11" x14ac:dyDescent="0.25">
      <c r="A1154">
        <v>23.06</v>
      </c>
      <c r="B1154">
        <v>0</v>
      </c>
      <c r="C1154">
        <v>0</v>
      </c>
      <c r="D1154">
        <v>-7.8381635250000005E-3</v>
      </c>
      <c r="E1154">
        <v>-2.455579489E-2</v>
      </c>
      <c r="F1154">
        <v>0</v>
      </c>
      <c r="G1154">
        <v>0</v>
      </c>
      <c r="H1154">
        <v>-0.98628634209999999</v>
      </c>
      <c r="I1154">
        <v>2.8339324000000001</v>
      </c>
      <c r="J1154">
        <v>9.3293860549999996E-2</v>
      </c>
      <c r="K1154">
        <v>60.019927979999999</v>
      </c>
    </row>
    <row r="1155" spans="1:11" x14ac:dyDescent="0.25">
      <c r="A1155">
        <v>23.08</v>
      </c>
      <c r="B1155">
        <v>0</v>
      </c>
      <c r="C1155">
        <v>0</v>
      </c>
      <c r="D1155">
        <v>-7.9546365890000009E-3</v>
      </c>
      <c r="E1155">
        <v>-2.4766981600000001E-2</v>
      </c>
      <c r="F1155">
        <v>0</v>
      </c>
      <c r="G1155">
        <v>0</v>
      </c>
      <c r="H1155">
        <v>-0.1864665747</v>
      </c>
      <c r="I1155">
        <v>-0.22235795859999999</v>
      </c>
      <c r="J1155">
        <v>9.377853572E-2</v>
      </c>
      <c r="K1155">
        <v>60.020458220000002</v>
      </c>
    </row>
    <row r="1156" spans="1:11" x14ac:dyDescent="0.25">
      <c r="A1156">
        <v>23.1</v>
      </c>
      <c r="B1156">
        <v>0</v>
      </c>
      <c r="C1156">
        <v>0</v>
      </c>
      <c r="D1156">
        <v>-7.6359231019999998E-3</v>
      </c>
      <c r="E1156">
        <v>-2.4771116669999999E-2</v>
      </c>
      <c r="F1156">
        <v>0</v>
      </c>
      <c r="G1156">
        <v>0</v>
      </c>
      <c r="H1156">
        <v>2.0568234919999999</v>
      </c>
      <c r="I1156">
        <v>0.9769445658</v>
      </c>
      <c r="J1156">
        <v>8.8877230880000005E-2</v>
      </c>
      <c r="K1156">
        <v>60.020164489999999</v>
      </c>
    </row>
    <row r="1157" spans="1:11" x14ac:dyDescent="0.25">
      <c r="A1157">
        <v>23.12</v>
      </c>
      <c r="B1157">
        <v>0</v>
      </c>
      <c r="C1157">
        <v>0</v>
      </c>
      <c r="D1157">
        <v>-7.1567837150000001E-3</v>
      </c>
      <c r="E1157">
        <v>-2.4742752310000001E-2</v>
      </c>
      <c r="F1157">
        <v>0</v>
      </c>
      <c r="G1157">
        <v>0</v>
      </c>
      <c r="H1157">
        <v>-0.34036812189999999</v>
      </c>
      <c r="I1157">
        <v>-0.95977950099999998</v>
      </c>
      <c r="J1157">
        <v>8.2077622409999995E-2</v>
      </c>
      <c r="K1157">
        <v>60.019683839999999</v>
      </c>
    </row>
    <row r="1158" spans="1:11" x14ac:dyDescent="0.25">
      <c r="A1158">
        <v>23.14</v>
      </c>
      <c r="B1158">
        <v>0</v>
      </c>
      <c r="C1158">
        <v>0</v>
      </c>
      <c r="D1158">
        <v>-7.1852449329999997E-3</v>
      </c>
      <c r="E1158">
        <v>-2.5101654229999999E-2</v>
      </c>
      <c r="F1158">
        <v>0</v>
      </c>
      <c r="G1158">
        <v>0</v>
      </c>
      <c r="H1158">
        <v>-0.62727975849999995</v>
      </c>
      <c r="I1158">
        <v>-0.9942438602</v>
      </c>
      <c r="J1158">
        <v>6.7443639040000003E-2</v>
      </c>
      <c r="K1158">
        <v>60.020439150000001</v>
      </c>
    </row>
    <row r="1159" spans="1:11" x14ac:dyDescent="0.25">
      <c r="A1159">
        <v>23.16</v>
      </c>
      <c r="B1159">
        <v>0</v>
      </c>
      <c r="C1159">
        <v>0</v>
      </c>
      <c r="D1159">
        <v>-7.0883501319999997E-3</v>
      </c>
      <c r="E1159">
        <v>-2.4797283109999999E-2</v>
      </c>
      <c r="F1159">
        <v>0</v>
      </c>
      <c r="G1159">
        <v>0</v>
      </c>
      <c r="H1159">
        <v>-0.25973275299999998</v>
      </c>
      <c r="I1159">
        <v>1.9374706749999999</v>
      </c>
      <c r="J1159">
        <v>5.529902875E-2</v>
      </c>
      <c r="K1159">
        <v>60.020114900000003</v>
      </c>
    </row>
    <row r="1160" spans="1:11" x14ac:dyDescent="0.25">
      <c r="A1160">
        <v>23.18</v>
      </c>
      <c r="B1160">
        <v>0</v>
      </c>
      <c r="C1160">
        <v>0</v>
      </c>
      <c r="D1160">
        <v>-7.4319709089999998E-3</v>
      </c>
      <c r="E1160">
        <v>-2.4333372709999999E-2</v>
      </c>
      <c r="F1160">
        <v>0</v>
      </c>
      <c r="G1160">
        <v>0</v>
      </c>
      <c r="H1160">
        <v>1.3672649859999999</v>
      </c>
      <c r="I1160">
        <v>0.17173302169999999</v>
      </c>
      <c r="J1160">
        <v>3.472248092E-2</v>
      </c>
      <c r="K1160">
        <v>60.01940536</v>
      </c>
    </row>
    <row r="1161" spans="1:11" x14ac:dyDescent="0.25">
      <c r="A1161">
        <v>23.2</v>
      </c>
      <c r="B1161">
        <v>0</v>
      </c>
      <c r="C1161">
        <v>0</v>
      </c>
      <c r="D1161">
        <v>-7.6759587969999999E-3</v>
      </c>
      <c r="E1161">
        <v>-2.4033315480000001E-2</v>
      </c>
      <c r="F1161">
        <v>0</v>
      </c>
      <c r="G1161">
        <v>0</v>
      </c>
      <c r="H1161">
        <v>0.95241045950000003</v>
      </c>
      <c r="I1161">
        <v>3.6707620620000001</v>
      </c>
      <c r="J1161">
        <v>2.0499560980000001E-2</v>
      </c>
      <c r="K1161">
        <v>60.01919556</v>
      </c>
    </row>
    <row r="1162" spans="1:11" x14ac:dyDescent="0.25">
      <c r="A1162">
        <v>23.22</v>
      </c>
      <c r="B1162">
        <v>0</v>
      </c>
      <c r="C1162">
        <v>0</v>
      </c>
      <c r="D1162">
        <v>-7.2400458159999998E-3</v>
      </c>
      <c r="E1162">
        <v>-2.428071201E-2</v>
      </c>
      <c r="F1162">
        <v>0</v>
      </c>
      <c r="G1162">
        <v>0</v>
      </c>
      <c r="H1162">
        <v>1.1312551500000001</v>
      </c>
      <c r="I1162">
        <v>2.8974041939999999</v>
      </c>
      <c r="J1162">
        <v>1.071666367E-3</v>
      </c>
      <c r="K1162">
        <v>60.019432070000001</v>
      </c>
    </row>
    <row r="1163" spans="1:11" x14ac:dyDescent="0.25">
      <c r="A1163">
        <v>23.24</v>
      </c>
      <c r="B1163">
        <v>0</v>
      </c>
      <c r="C1163">
        <v>0</v>
      </c>
      <c r="D1163">
        <v>-7.2014685720000002E-3</v>
      </c>
      <c r="E1163">
        <v>-2.4104796349999999E-2</v>
      </c>
      <c r="F1163">
        <v>0</v>
      </c>
      <c r="G1163">
        <v>0</v>
      </c>
      <c r="H1163">
        <v>1.5096182819999999</v>
      </c>
      <c r="I1163">
        <v>-0.43923184279999999</v>
      </c>
      <c r="J1163">
        <v>-9.1562401499999998E-3</v>
      </c>
      <c r="K1163">
        <v>60.019187930000001</v>
      </c>
    </row>
    <row r="1164" spans="1:11" x14ac:dyDescent="0.25">
      <c r="A1164">
        <v>23.26</v>
      </c>
      <c r="B1164">
        <v>0</v>
      </c>
      <c r="C1164">
        <v>0</v>
      </c>
      <c r="D1164">
        <v>-7.5280498709999998E-3</v>
      </c>
      <c r="E1164">
        <v>-2.4226054550000001E-2</v>
      </c>
      <c r="F1164">
        <v>0</v>
      </c>
      <c r="G1164">
        <v>0</v>
      </c>
      <c r="H1164">
        <v>-1.0089571479999999</v>
      </c>
      <c r="I1164">
        <v>2.2072319980000001</v>
      </c>
      <c r="J1164">
        <v>-1.9899755719999999E-2</v>
      </c>
      <c r="K1164">
        <v>60.019409179999997</v>
      </c>
    </row>
    <row r="1165" spans="1:11" x14ac:dyDescent="0.25">
      <c r="A1165">
        <v>23.28</v>
      </c>
      <c r="B1165">
        <v>0</v>
      </c>
      <c r="C1165">
        <v>0</v>
      </c>
      <c r="D1165">
        <v>-7.8049600119999996E-3</v>
      </c>
      <c r="E1165">
        <v>-2.4145789439999999E-2</v>
      </c>
      <c r="F1165">
        <v>0</v>
      </c>
      <c r="G1165">
        <v>0</v>
      </c>
      <c r="H1165">
        <v>-5.57067506E-2</v>
      </c>
      <c r="I1165">
        <v>0.20526728029999999</v>
      </c>
      <c r="J1165">
        <v>-2.5128522890000001E-2</v>
      </c>
      <c r="K1165">
        <v>60.019374849999998</v>
      </c>
    </row>
    <row r="1166" spans="1:11" x14ac:dyDescent="0.25">
      <c r="A1166">
        <v>23.3</v>
      </c>
      <c r="B1166">
        <v>0</v>
      </c>
      <c r="C1166">
        <v>0</v>
      </c>
      <c r="D1166">
        <v>-7.7129397539999998E-3</v>
      </c>
      <c r="E1166">
        <v>-2.4767987429999999E-2</v>
      </c>
      <c r="F1166">
        <v>0</v>
      </c>
      <c r="G1166">
        <v>0</v>
      </c>
      <c r="H1166">
        <v>-0.16886089739999999</v>
      </c>
      <c r="I1166">
        <v>1.033990741</v>
      </c>
      <c r="J1166">
        <v>-3.321574628E-2</v>
      </c>
      <c r="K1166">
        <v>60.020278930000003</v>
      </c>
    </row>
    <row r="1167" spans="1:11" x14ac:dyDescent="0.25">
      <c r="A1167">
        <v>23.32</v>
      </c>
      <c r="B1167">
        <v>0</v>
      </c>
      <c r="C1167">
        <v>0</v>
      </c>
      <c r="D1167">
        <v>-7.389036939E-3</v>
      </c>
      <c r="E1167">
        <v>-2.4930782620000001E-2</v>
      </c>
      <c r="F1167">
        <v>0</v>
      </c>
      <c r="G1167">
        <v>0</v>
      </c>
      <c r="H1167">
        <v>-0.66380518669999999</v>
      </c>
      <c r="I1167">
        <v>2.024735212</v>
      </c>
      <c r="J1167">
        <v>-4.0062498299999999E-2</v>
      </c>
      <c r="K1167">
        <v>60.020393370000001</v>
      </c>
    </row>
    <row r="1168" spans="1:11" x14ac:dyDescent="0.25">
      <c r="A1168">
        <v>23.34</v>
      </c>
      <c r="B1168">
        <v>0</v>
      </c>
      <c r="C1168">
        <v>0</v>
      </c>
      <c r="D1168">
        <v>-7.8203435989999993E-3</v>
      </c>
      <c r="E1168">
        <v>-2.4247832600000001E-2</v>
      </c>
      <c r="F1168">
        <v>0</v>
      </c>
      <c r="G1168">
        <v>0</v>
      </c>
      <c r="H1168">
        <v>-0.88868868349999997</v>
      </c>
      <c r="I1168">
        <v>1.87053442</v>
      </c>
      <c r="J1168">
        <v>-5.2451822910000001E-2</v>
      </c>
      <c r="K1168">
        <v>60.019294739999999</v>
      </c>
    </row>
    <row r="1169" spans="1:11" x14ac:dyDescent="0.25">
      <c r="A1169">
        <v>23.36</v>
      </c>
      <c r="B1169">
        <v>0</v>
      </c>
      <c r="C1169">
        <v>0</v>
      </c>
      <c r="D1169">
        <v>-7.6902750880000004E-3</v>
      </c>
      <c r="E1169">
        <v>-2.4345673620000001E-2</v>
      </c>
      <c r="F1169">
        <v>0</v>
      </c>
      <c r="G1169">
        <v>0</v>
      </c>
      <c r="H1169">
        <v>-1.065407872</v>
      </c>
      <c r="I1169">
        <v>1.2046676869999999</v>
      </c>
      <c r="J1169">
        <v>-6.1498094349999997E-2</v>
      </c>
      <c r="K1169">
        <v>60.019691469999998</v>
      </c>
    </row>
    <row r="1170" spans="1:11" x14ac:dyDescent="0.25">
      <c r="A1170">
        <v>23.38</v>
      </c>
      <c r="B1170">
        <v>0</v>
      </c>
      <c r="C1170">
        <v>0</v>
      </c>
      <c r="D1170">
        <v>-7.6422560959999997E-3</v>
      </c>
      <c r="E1170">
        <v>-2.445799857E-2</v>
      </c>
      <c r="F1170">
        <v>0</v>
      </c>
      <c r="G1170">
        <v>0</v>
      </c>
      <c r="H1170">
        <v>-2.9775052070000001</v>
      </c>
      <c r="I1170">
        <v>2.8862271310000001</v>
      </c>
      <c r="J1170">
        <v>-7.633364946E-2</v>
      </c>
      <c r="K1170">
        <v>60.019557949999999</v>
      </c>
    </row>
    <row r="1171" spans="1:11" x14ac:dyDescent="0.25">
      <c r="A1171">
        <v>23.4</v>
      </c>
      <c r="B1171">
        <v>0</v>
      </c>
      <c r="C1171">
        <v>0</v>
      </c>
      <c r="D1171">
        <v>-8.0159213390000005E-3</v>
      </c>
      <c r="E1171">
        <v>-2.3864753539999999E-2</v>
      </c>
      <c r="F1171">
        <v>0</v>
      </c>
      <c r="G1171">
        <v>0</v>
      </c>
      <c r="H1171">
        <v>2.5360062120000002</v>
      </c>
      <c r="I1171">
        <v>-0.1411285847</v>
      </c>
      <c r="J1171">
        <v>-8.7835192679999993E-2</v>
      </c>
      <c r="K1171">
        <v>60.019016270000002</v>
      </c>
    </row>
    <row r="1172" spans="1:11" x14ac:dyDescent="0.25">
      <c r="A1172">
        <v>23.42</v>
      </c>
      <c r="B1172">
        <v>0</v>
      </c>
      <c r="C1172">
        <v>0</v>
      </c>
      <c r="D1172">
        <v>-7.2486456479999998E-3</v>
      </c>
      <c r="E1172">
        <v>-2.437657863E-2</v>
      </c>
      <c r="F1172">
        <v>0</v>
      </c>
      <c r="G1172">
        <v>0</v>
      </c>
      <c r="H1172">
        <v>2.1463315490000001</v>
      </c>
      <c r="I1172">
        <v>0.78531920909999997</v>
      </c>
      <c r="J1172">
        <v>-0.1085327566</v>
      </c>
      <c r="K1172">
        <v>60.019508360000003</v>
      </c>
    </row>
    <row r="1173" spans="1:11" x14ac:dyDescent="0.25">
      <c r="A1173">
        <v>23.44</v>
      </c>
      <c r="B1173">
        <v>0</v>
      </c>
      <c r="C1173">
        <v>0</v>
      </c>
      <c r="D1173">
        <v>-7.0992037650000001E-3</v>
      </c>
      <c r="E1173">
        <v>-2.4433977900000001E-2</v>
      </c>
      <c r="F1173">
        <v>0</v>
      </c>
      <c r="G1173">
        <v>0</v>
      </c>
      <c r="H1173">
        <v>1.1935254340000001</v>
      </c>
      <c r="I1173">
        <v>1.262677431</v>
      </c>
      <c r="J1173">
        <v>-0.12454696</v>
      </c>
      <c r="K1173">
        <v>60.019428249999997</v>
      </c>
    </row>
    <row r="1174" spans="1:11" x14ac:dyDescent="0.25">
      <c r="A1174">
        <v>23.46</v>
      </c>
      <c r="B1174">
        <v>0</v>
      </c>
      <c r="C1174">
        <v>0</v>
      </c>
      <c r="D1174">
        <v>-7.2311591360000003E-3</v>
      </c>
      <c r="E1174">
        <v>-2.457588166E-2</v>
      </c>
      <c r="F1174">
        <v>0</v>
      </c>
      <c r="G1174">
        <v>0</v>
      </c>
      <c r="H1174">
        <v>0.95363205669999995</v>
      </c>
      <c r="I1174">
        <v>1.8472588059999999</v>
      </c>
      <c r="J1174">
        <v>-0.14186328649999999</v>
      </c>
      <c r="K1174">
        <v>60.019695280000001</v>
      </c>
    </row>
    <row r="1175" spans="1:11" x14ac:dyDescent="0.25">
      <c r="A1175">
        <v>23.48</v>
      </c>
      <c r="B1175">
        <v>0</v>
      </c>
      <c r="C1175">
        <v>0</v>
      </c>
      <c r="D1175">
        <v>-7.4463505299999996E-3</v>
      </c>
      <c r="E1175">
        <v>-2.3759312929999998E-2</v>
      </c>
      <c r="F1175">
        <v>0</v>
      </c>
      <c r="G1175">
        <v>0</v>
      </c>
      <c r="H1175">
        <v>-0.95052230360000001</v>
      </c>
      <c r="I1175">
        <v>1.3035380839999999</v>
      </c>
      <c r="J1175">
        <v>-0.169113338</v>
      </c>
      <c r="K1175">
        <v>60.018604279999998</v>
      </c>
    </row>
    <row r="1176" spans="1:11" x14ac:dyDescent="0.25">
      <c r="A1176">
        <v>23.5</v>
      </c>
      <c r="B1176">
        <v>0</v>
      </c>
      <c r="C1176">
        <v>0</v>
      </c>
      <c r="D1176">
        <v>-7.5164232400000003E-3</v>
      </c>
      <c r="E1176">
        <v>-2.4059258399999998E-2</v>
      </c>
      <c r="F1176">
        <v>0</v>
      </c>
      <c r="G1176">
        <v>0</v>
      </c>
      <c r="H1176">
        <v>-1.6680374149999999</v>
      </c>
      <c r="I1176">
        <v>1.5307928319999999</v>
      </c>
      <c r="J1176">
        <v>-0.18741250039999999</v>
      </c>
      <c r="K1176">
        <v>60.018875119999997</v>
      </c>
    </row>
    <row r="1177" spans="1:11" x14ac:dyDescent="0.25">
      <c r="A1177">
        <v>23.52</v>
      </c>
      <c r="B1177">
        <v>0</v>
      </c>
      <c r="C1177">
        <v>0</v>
      </c>
      <c r="D1177">
        <v>-7.7584702519999998E-3</v>
      </c>
      <c r="E1177">
        <v>-2.4039074779999999E-2</v>
      </c>
      <c r="F1177">
        <v>0</v>
      </c>
      <c r="G1177">
        <v>0</v>
      </c>
      <c r="H1177">
        <v>0.64372003079999995</v>
      </c>
      <c r="I1177">
        <v>-0.34118401999999998</v>
      </c>
      <c r="J1177">
        <v>-0.214603141</v>
      </c>
      <c r="K1177">
        <v>60.01919556</v>
      </c>
    </row>
    <row r="1178" spans="1:11" x14ac:dyDescent="0.25">
      <c r="A1178">
        <v>23.54</v>
      </c>
      <c r="B1178">
        <v>0</v>
      </c>
      <c r="C1178">
        <v>0</v>
      </c>
      <c r="D1178">
        <v>-8.1548448650000001E-3</v>
      </c>
      <c r="E1178">
        <v>-2.430244535E-2</v>
      </c>
      <c r="F1178">
        <v>0</v>
      </c>
      <c r="G1178">
        <v>0</v>
      </c>
      <c r="H1178">
        <v>-2.271422625</v>
      </c>
      <c r="I1178">
        <v>2.9094336030000001</v>
      </c>
      <c r="J1178">
        <v>-0.2326962799</v>
      </c>
      <c r="K1178">
        <v>60.01974869</v>
      </c>
    </row>
    <row r="1179" spans="1:11" x14ac:dyDescent="0.25">
      <c r="A1179">
        <v>23.56</v>
      </c>
      <c r="B1179">
        <v>0</v>
      </c>
      <c r="C1179">
        <v>0</v>
      </c>
      <c r="D1179">
        <v>-7.926048711E-3</v>
      </c>
      <c r="E1179">
        <v>-2.44686231E-2</v>
      </c>
      <c r="F1179">
        <v>0</v>
      </c>
      <c r="G1179">
        <v>0</v>
      </c>
      <c r="H1179">
        <v>0.82860928769999997</v>
      </c>
      <c r="I1179">
        <v>1.6842886210000001</v>
      </c>
      <c r="J1179">
        <v>-0.25886166100000002</v>
      </c>
      <c r="K1179">
        <v>60.019973749999998</v>
      </c>
    </row>
    <row r="1180" spans="1:11" x14ac:dyDescent="0.25">
      <c r="A1180">
        <v>23.58</v>
      </c>
      <c r="B1180">
        <v>0</v>
      </c>
      <c r="C1180">
        <v>0</v>
      </c>
      <c r="D1180">
        <v>-7.6694116000000003E-3</v>
      </c>
      <c r="E1180">
        <v>-2.4802871050000001E-2</v>
      </c>
      <c r="F1180">
        <v>0</v>
      </c>
      <c r="G1180">
        <v>0</v>
      </c>
      <c r="H1180">
        <v>-0.19337104259999999</v>
      </c>
      <c r="I1180">
        <v>1.8263000250000001</v>
      </c>
      <c r="J1180">
        <v>-0.27368903160000002</v>
      </c>
      <c r="K1180">
        <v>60.02021027</v>
      </c>
    </row>
    <row r="1181" spans="1:11" x14ac:dyDescent="0.25">
      <c r="A1181">
        <v>23.6</v>
      </c>
      <c r="B1181">
        <v>0</v>
      </c>
      <c r="C1181">
        <v>0</v>
      </c>
      <c r="D1181">
        <v>-8.0538410689999992E-3</v>
      </c>
      <c r="E1181">
        <v>-2.43729502E-2</v>
      </c>
      <c r="F1181">
        <v>0</v>
      </c>
      <c r="G1181">
        <v>0</v>
      </c>
      <c r="H1181">
        <v>3.0555202960000001</v>
      </c>
      <c r="I1181">
        <v>0.57079565529999998</v>
      </c>
      <c r="J1181">
        <v>-0.28806480769999998</v>
      </c>
      <c r="K1181">
        <v>60.019733430000002</v>
      </c>
    </row>
    <row r="1182" spans="1:11" x14ac:dyDescent="0.25">
      <c r="A1182">
        <v>23.62</v>
      </c>
      <c r="B1182">
        <v>0</v>
      </c>
      <c r="C1182">
        <v>0</v>
      </c>
      <c r="D1182">
        <v>-6.99541904E-3</v>
      </c>
      <c r="E1182">
        <v>-2.4826981129999998E-2</v>
      </c>
      <c r="F1182">
        <v>0</v>
      </c>
      <c r="G1182">
        <v>0</v>
      </c>
      <c r="H1182">
        <v>1.078525424</v>
      </c>
      <c r="I1182">
        <v>-0.20876504479999999</v>
      </c>
      <c r="J1182">
        <v>-0.29145497079999999</v>
      </c>
      <c r="K1182">
        <v>60.019927979999999</v>
      </c>
    </row>
    <row r="1183" spans="1:11" x14ac:dyDescent="0.25">
      <c r="A1183">
        <v>23.64</v>
      </c>
      <c r="B1183">
        <v>0</v>
      </c>
      <c r="C1183">
        <v>0</v>
      </c>
      <c r="D1183">
        <v>-6.5781716259999999E-3</v>
      </c>
      <c r="E1183">
        <v>-2.431262285E-2</v>
      </c>
      <c r="F1183">
        <v>0</v>
      </c>
      <c r="G1183">
        <v>0</v>
      </c>
      <c r="H1183">
        <v>1.818811178</v>
      </c>
      <c r="I1183">
        <v>0.26589813829999998</v>
      </c>
      <c r="J1183">
        <v>-0.2878487408</v>
      </c>
      <c r="K1183">
        <v>60.018669129999999</v>
      </c>
    </row>
    <row r="1184" spans="1:11" x14ac:dyDescent="0.25">
      <c r="A1184">
        <v>23.66</v>
      </c>
      <c r="B1184">
        <v>0</v>
      </c>
      <c r="C1184">
        <v>0</v>
      </c>
      <c r="D1184">
        <v>-6.5063443029999999E-3</v>
      </c>
      <c r="E1184">
        <v>-2.4405427279999999E-2</v>
      </c>
      <c r="F1184">
        <v>0</v>
      </c>
      <c r="G1184">
        <v>0</v>
      </c>
      <c r="H1184">
        <v>-0.3510785401</v>
      </c>
      <c r="I1184">
        <v>3.2300655840000001</v>
      </c>
      <c r="J1184">
        <v>-0.2800445855</v>
      </c>
      <c r="K1184">
        <v>60.019107820000002</v>
      </c>
    </row>
    <row r="1185" spans="1:11" x14ac:dyDescent="0.25">
      <c r="A1185">
        <v>23.68</v>
      </c>
      <c r="B1185">
        <v>0</v>
      </c>
      <c r="C1185">
        <v>0</v>
      </c>
      <c r="D1185">
        <v>-7.0800948889999998E-3</v>
      </c>
      <c r="E1185">
        <v>-2.4070397019999999E-2</v>
      </c>
      <c r="F1185">
        <v>0</v>
      </c>
      <c r="G1185">
        <v>0</v>
      </c>
      <c r="H1185">
        <v>1.5960650439999999</v>
      </c>
      <c r="I1185">
        <v>-0.62244671579999999</v>
      </c>
      <c r="J1185">
        <v>-0.26071062680000001</v>
      </c>
      <c r="K1185">
        <v>60.018680570000001</v>
      </c>
    </row>
    <row r="1186" spans="1:11" x14ac:dyDescent="0.25">
      <c r="A1186">
        <v>23.7</v>
      </c>
      <c r="B1186">
        <v>0</v>
      </c>
      <c r="C1186">
        <v>0</v>
      </c>
      <c r="D1186">
        <v>-7.2067398580000002E-3</v>
      </c>
      <c r="E1186">
        <v>-2.4231113490000001E-2</v>
      </c>
      <c r="F1186">
        <v>0</v>
      </c>
      <c r="G1186">
        <v>0</v>
      </c>
      <c r="H1186">
        <v>0.96851599219999995</v>
      </c>
      <c r="I1186">
        <v>2.3132944110000002</v>
      </c>
      <c r="J1186">
        <v>-0.24367360769999999</v>
      </c>
      <c r="K1186">
        <v>60.019176479999999</v>
      </c>
    </row>
    <row r="1187" spans="1:11" x14ac:dyDescent="0.25">
      <c r="A1187">
        <v>23.72</v>
      </c>
      <c r="B1187">
        <v>0</v>
      </c>
      <c r="C1187">
        <v>0</v>
      </c>
      <c r="D1187">
        <v>-7.2903707619999996E-3</v>
      </c>
      <c r="E1187">
        <v>-2.435071766E-2</v>
      </c>
      <c r="F1187">
        <v>0</v>
      </c>
      <c r="G1187">
        <v>0</v>
      </c>
      <c r="H1187">
        <v>-0.40229079130000001</v>
      </c>
      <c r="I1187">
        <v>0.28424915670000001</v>
      </c>
      <c r="J1187">
        <v>-0.21477077899999999</v>
      </c>
      <c r="K1187">
        <v>60.019412989999999</v>
      </c>
    </row>
    <row r="1188" spans="1:11" x14ac:dyDescent="0.25">
      <c r="A1188">
        <v>23.74</v>
      </c>
      <c r="B1188">
        <v>0</v>
      </c>
      <c r="C1188">
        <v>0</v>
      </c>
      <c r="D1188">
        <v>-7.3815044019999998E-3</v>
      </c>
      <c r="E1188">
        <v>-2.5026284159999999E-2</v>
      </c>
      <c r="F1188">
        <v>0</v>
      </c>
      <c r="G1188">
        <v>0</v>
      </c>
      <c r="H1188">
        <v>0.1571852118</v>
      </c>
      <c r="I1188">
        <v>1.796645761</v>
      </c>
      <c r="J1188">
        <v>-0.1954551041</v>
      </c>
      <c r="K1188">
        <v>60.020404820000003</v>
      </c>
    </row>
    <row r="1189" spans="1:11" x14ac:dyDescent="0.25">
      <c r="A1189">
        <v>23.76</v>
      </c>
      <c r="B1189">
        <v>0</v>
      </c>
      <c r="C1189">
        <v>0</v>
      </c>
      <c r="D1189">
        <v>-7.4657853689999998E-3</v>
      </c>
      <c r="E1189">
        <v>-2.4791441859999999E-2</v>
      </c>
      <c r="F1189">
        <v>0</v>
      </c>
      <c r="G1189">
        <v>0</v>
      </c>
      <c r="H1189">
        <v>-1.9535584450000001</v>
      </c>
      <c r="I1189">
        <v>0.86423891779999995</v>
      </c>
      <c r="J1189">
        <v>-0.17119446399999999</v>
      </c>
      <c r="K1189">
        <v>60.020069120000002</v>
      </c>
    </row>
    <row r="1190" spans="1:11" x14ac:dyDescent="0.25">
      <c r="A1190">
        <v>23.78</v>
      </c>
      <c r="B1190">
        <v>0</v>
      </c>
      <c r="C1190">
        <v>0</v>
      </c>
      <c r="D1190">
        <v>-7.9065524040000008E-3</v>
      </c>
      <c r="E1190">
        <v>-2.4613305929999999E-2</v>
      </c>
      <c r="F1190">
        <v>0</v>
      </c>
      <c r="G1190">
        <v>0</v>
      </c>
      <c r="H1190">
        <v>0.65079063179999996</v>
      </c>
      <c r="I1190">
        <v>2.6922364230000002</v>
      </c>
      <c r="J1190">
        <v>-0.1610243767</v>
      </c>
      <c r="K1190">
        <v>60.020053859999997</v>
      </c>
    </row>
    <row r="1191" spans="1:11" x14ac:dyDescent="0.25">
      <c r="A1191">
        <v>23.8</v>
      </c>
      <c r="B1191">
        <v>0</v>
      </c>
      <c r="C1191">
        <v>0</v>
      </c>
      <c r="D1191">
        <v>-7.7521484349999999E-3</v>
      </c>
      <c r="E1191">
        <v>-2.543913573E-2</v>
      </c>
      <c r="F1191">
        <v>0</v>
      </c>
      <c r="G1191">
        <v>0</v>
      </c>
      <c r="H1191">
        <v>7.5271308420000002E-2</v>
      </c>
      <c r="I1191">
        <v>0.55642628670000005</v>
      </c>
      <c r="J1191">
        <v>-0.1571192592</v>
      </c>
      <c r="K1191">
        <v>60.021293640000003</v>
      </c>
    </row>
    <row r="1192" spans="1:11" x14ac:dyDescent="0.25">
      <c r="A1192">
        <v>23.82</v>
      </c>
      <c r="B1192">
        <v>0</v>
      </c>
      <c r="C1192">
        <v>0</v>
      </c>
      <c r="D1192">
        <v>-7.6471436769999998E-3</v>
      </c>
      <c r="E1192">
        <v>-2.5400079789999998E-2</v>
      </c>
      <c r="F1192">
        <v>0</v>
      </c>
      <c r="G1192">
        <v>0</v>
      </c>
      <c r="H1192">
        <v>-1.5205379720000001</v>
      </c>
      <c r="I1192">
        <v>-0.87325096130000002</v>
      </c>
      <c r="J1192">
        <v>-0.16092582050000001</v>
      </c>
      <c r="K1192">
        <v>60.021114349999998</v>
      </c>
    </row>
    <row r="1193" spans="1:11" x14ac:dyDescent="0.25">
      <c r="A1193">
        <v>23.84</v>
      </c>
      <c r="B1193">
        <v>0</v>
      </c>
      <c r="C1193">
        <v>0</v>
      </c>
      <c r="D1193">
        <v>-7.3928032070000003E-3</v>
      </c>
      <c r="E1193">
        <v>-2.5518357750000002E-2</v>
      </c>
      <c r="F1193">
        <v>0</v>
      </c>
      <c r="G1193">
        <v>0</v>
      </c>
      <c r="H1193">
        <v>0.62817192079999995</v>
      </c>
      <c r="I1193">
        <v>0.6803679466</v>
      </c>
      <c r="J1193">
        <v>-0.17133709790000001</v>
      </c>
      <c r="K1193">
        <v>60.021308900000001</v>
      </c>
    </row>
    <row r="1194" spans="1:11" x14ac:dyDescent="0.25">
      <c r="A1194">
        <v>23.86</v>
      </c>
      <c r="B1194">
        <v>0</v>
      </c>
      <c r="C1194">
        <v>0</v>
      </c>
      <c r="D1194">
        <v>-7.2538498790000001E-3</v>
      </c>
      <c r="E1194">
        <v>-2.4550043050000001E-2</v>
      </c>
      <c r="F1194">
        <v>0</v>
      </c>
      <c r="G1194">
        <v>0</v>
      </c>
      <c r="H1194">
        <v>-1.1229951380000001</v>
      </c>
      <c r="I1194">
        <v>3.025814295</v>
      </c>
      <c r="J1194">
        <v>-0.1786344647</v>
      </c>
      <c r="K1194">
        <v>60.019687650000002</v>
      </c>
    </row>
    <row r="1195" spans="1:11" x14ac:dyDescent="0.25">
      <c r="A1195">
        <v>23.88</v>
      </c>
      <c r="B1195">
        <v>0</v>
      </c>
      <c r="C1195">
        <v>0</v>
      </c>
      <c r="D1195">
        <v>-7.6589118689999996E-3</v>
      </c>
      <c r="E1195">
        <v>-2.409379184E-2</v>
      </c>
      <c r="F1195">
        <v>0</v>
      </c>
      <c r="G1195">
        <v>0</v>
      </c>
      <c r="H1195">
        <v>-0.98664963250000004</v>
      </c>
      <c r="I1195">
        <v>2.2699840070000001</v>
      </c>
      <c r="J1195">
        <v>-0.18482834100000001</v>
      </c>
      <c r="K1195">
        <v>60.01928711</v>
      </c>
    </row>
    <row r="1196" spans="1:11" x14ac:dyDescent="0.25">
      <c r="A1196">
        <v>23.9</v>
      </c>
      <c r="B1196">
        <v>0</v>
      </c>
      <c r="C1196">
        <v>0</v>
      </c>
      <c r="D1196">
        <v>-7.7425595369999996E-3</v>
      </c>
      <c r="E1196">
        <v>-2.3937895890000001E-2</v>
      </c>
      <c r="F1196">
        <v>0</v>
      </c>
      <c r="G1196">
        <v>0</v>
      </c>
      <c r="H1196">
        <v>-0.8493840694</v>
      </c>
      <c r="I1196">
        <v>0.3471817076</v>
      </c>
      <c r="J1196">
        <v>-0.1913145185</v>
      </c>
      <c r="K1196">
        <v>60.019008640000003</v>
      </c>
    </row>
    <row r="1197" spans="1:11" x14ac:dyDescent="0.25">
      <c r="A1197">
        <v>23.92</v>
      </c>
      <c r="B1197">
        <v>0</v>
      </c>
      <c r="C1197">
        <v>0</v>
      </c>
      <c r="D1197">
        <v>-7.9148616639999995E-3</v>
      </c>
      <c r="E1197">
        <v>-2.4239353839999998E-2</v>
      </c>
      <c r="F1197">
        <v>0</v>
      </c>
      <c r="G1197">
        <v>0</v>
      </c>
      <c r="H1197">
        <v>-1.927085996</v>
      </c>
      <c r="I1197">
        <v>1.6938591000000001</v>
      </c>
      <c r="J1197">
        <v>-0.1940679401</v>
      </c>
      <c r="K1197">
        <v>60.019470210000001</v>
      </c>
    </row>
    <row r="1198" spans="1:11" x14ac:dyDescent="0.25">
      <c r="A1198">
        <v>23.94</v>
      </c>
      <c r="B1198">
        <v>0</v>
      </c>
      <c r="C1198">
        <v>0</v>
      </c>
      <c r="D1198">
        <v>-8.275069296E-3</v>
      </c>
      <c r="E1198">
        <v>-2.4425052110000001E-2</v>
      </c>
      <c r="F1198">
        <v>0</v>
      </c>
      <c r="G1198">
        <v>0</v>
      </c>
      <c r="H1198">
        <v>-0.17535300549999999</v>
      </c>
      <c r="I1198">
        <v>0.85865980389999996</v>
      </c>
      <c r="J1198">
        <v>-0.1965318918</v>
      </c>
      <c r="K1198">
        <v>60.019958500000001</v>
      </c>
    </row>
    <row r="1199" spans="1:11" x14ac:dyDescent="0.25">
      <c r="A1199">
        <v>23.96</v>
      </c>
      <c r="B1199">
        <v>0</v>
      </c>
      <c r="C1199">
        <v>0</v>
      </c>
      <c r="D1199">
        <v>-8.3308052270000005E-3</v>
      </c>
      <c r="E1199">
        <v>-2.442868799E-2</v>
      </c>
      <c r="F1199">
        <v>0</v>
      </c>
      <c r="G1199">
        <v>0</v>
      </c>
      <c r="H1199">
        <v>0.3900741935</v>
      </c>
      <c r="I1199">
        <v>0.4179746211</v>
      </c>
      <c r="J1199">
        <v>-0.19644127789999999</v>
      </c>
      <c r="K1199">
        <v>60.019931790000001</v>
      </c>
    </row>
    <row r="1200" spans="1:11" x14ac:dyDescent="0.25">
      <c r="A1200">
        <v>23.98</v>
      </c>
      <c r="B1200">
        <v>0</v>
      </c>
      <c r="C1200">
        <v>0</v>
      </c>
      <c r="D1200">
        <v>-7.960541174E-3</v>
      </c>
      <c r="E1200">
        <v>-2.4113543330000001E-2</v>
      </c>
      <c r="F1200">
        <v>0</v>
      </c>
      <c r="G1200">
        <v>0</v>
      </c>
      <c r="H1200">
        <v>-2.207064629</v>
      </c>
      <c r="I1200">
        <v>3.0970618719999998</v>
      </c>
      <c r="J1200">
        <v>-0.1905374229</v>
      </c>
      <c r="K1200">
        <v>60.019248959999999</v>
      </c>
    </row>
    <row r="1201" spans="1:11" x14ac:dyDescent="0.25">
      <c r="A1201">
        <v>24</v>
      </c>
      <c r="B1201">
        <v>0</v>
      </c>
      <c r="C1201">
        <v>0</v>
      </c>
      <c r="D1201">
        <v>-7.7962893990000002E-3</v>
      </c>
      <c r="E1201">
        <v>-2.4018518629999999E-2</v>
      </c>
      <c r="F1201">
        <v>0</v>
      </c>
      <c r="G1201">
        <v>0</v>
      </c>
      <c r="H1201">
        <v>6.1951145530000001E-2</v>
      </c>
      <c r="I1201">
        <v>0.70924216510000004</v>
      </c>
      <c r="J1201">
        <v>-0.1808541119</v>
      </c>
      <c r="K1201">
        <v>60.019161220000001</v>
      </c>
    </row>
    <row r="1202" spans="1:11" x14ac:dyDescent="0.25">
      <c r="A1202">
        <v>24.02</v>
      </c>
      <c r="B1202">
        <v>0</v>
      </c>
      <c r="C1202">
        <v>0</v>
      </c>
      <c r="D1202">
        <v>-7.3258783669999999E-3</v>
      </c>
      <c r="E1202">
        <v>-2.4386972190000002E-2</v>
      </c>
      <c r="F1202">
        <v>0</v>
      </c>
      <c r="G1202">
        <v>0</v>
      </c>
      <c r="H1202">
        <v>1.382965684</v>
      </c>
      <c r="I1202">
        <v>0.98308640719999996</v>
      </c>
      <c r="J1202">
        <v>-0.1569776088</v>
      </c>
      <c r="K1202">
        <v>60.019424440000002</v>
      </c>
    </row>
    <row r="1203" spans="1:11" x14ac:dyDescent="0.25">
      <c r="A1203">
        <v>24.04</v>
      </c>
      <c r="B1203">
        <v>0</v>
      </c>
      <c r="C1203">
        <v>0</v>
      </c>
      <c r="D1203">
        <v>-7.159236819E-3</v>
      </c>
      <c r="E1203">
        <v>-2.5188945229999999E-2</v>
      </c>
      <c r="F1203">
        <v>0</v>
      </c>
      <c r="G1203">
        <v>0</v>
      </c>
      <c r="H1203">
        <v>0.91697812079999996</v>
      </c>
      <c r="I1203">
        <v>0.29825043680000002</v>
      </c>
      <c r="J1203">
        <v>-0.13633112610000001</v>
      </c>
      <c r="K1203">
        <v>60.020389559999998</v>
      </c>
    </row>
    <row r="1204" spans="1:11" x14ac:dyDescent="0.25">
      <c r="A1204">
        <v>24.06</v>
      </c>
      <c r="B1204">
        <v>0</v>
      </c>
      <c r="C1204">
        <v>0</v>
      </c>
      <c r="D1204">
        <v>-7.2031710300000003E-3</v>
      </c>
      <c r="E1204">
        <v>-2.4910897019999999E-2</v>
      </c>
      <c r="F1204">
        <v>0</v>
      </c>
      <c r="G1204">
        <v>0</v>
      </c>
      <c r="H1204">
        <v>-0.75288933520000001</v>
      </c>
      <c r="I1204">
        <v>2.8884422779999999</v>
      </c>
      <c r="J1204">
        <v>-0.10326522589999999</v>
      </c>
      <c r="K1204">
        <v>60.020198819999997</v>
      </c>
    </row>
    <row r="1205" spans="1:11" x14ac:dyDescent="0.25">
      <c r="A1205">
        <v>24.08</v>
      </c>
      <c r="B1205">
        <v>0</v>
      </c>
      <c r="C1205">
        <v>0</v>
      </c>
      <c r="D1205">
        <v>-7.300244644E-3</v>
      </c>
      <c r="E1205">
        <v>-2.456045896E-2</v>
      </c>
      <c r="F1205">
        <v>0</v>
      </c>
      <c r="G1205">
        <v>0</v>
      </c>
      <c r="H1205">
        <v>0.2917582393</v>
      </c>
      <c r="I1205">
        <v>1.62455225</v>
      </c>
      <c r="J1205">
        <v>-8.3083778620000007E-2</v>
      </c>
      <c r="K1205">
        <v>60.019973749999998</v>
      </c>
    </row>
    <row r="1206" spans="1:11" x14ac:dyDescent="0.25">
      <c r="A1206">
        <v>24.1</v>
      </c>
      <c r="B1206">
        <v>0</v>
      </c>
      <c r="C1206">
        <v>0</v>
      </c>
      <c r="D1206">
        <v>-7.1163903920000004E-3</v>
      </c>
      <c r="E1206">
        <v>-2.4448134010000001E-2</v>
      </c>
      <c r="F1206">
        <v>0</v>
      </c>
      <c r="G1206">
        <v>0</v>
      </c>
      <c r="H1206">
        <v>-2.0639743799999999</v>
      </c>
      <c r="I1206">
        <v>1.9556710719999999</v>
      </c>
      <c r="J1206">
        <v>-5.9211280200000001E-2</v>
      </c>
      <c r="K1206">
        <v>60.019561770000003</v>
      </c>
    </row>
    <row r="1207" spans="1:11" x14ac:dyDescent="0.25">
      <c r="A1207">
        <v>24.12</v>
      </c>
      <c r="B1207">
        <v>0</v>
      </c>
      <c r="C1207">
        <v>0</v>
      </c>
      <c r="D1207">
        <v>-7.180748507E-3</v>
      </c>
      <c r="E1207">
        <v>-2.426549792E-2</v>
      </c>
      <c r="F1207">
        <v>0</v>
      </c>
      <c r="G1207">
        <v>0</v>
      </c>
      <c r="H1207">
        <v>5.5723916739999997E-2</v>
      </c>
      <c r="I1207">
        <v>1.6736167669999999</v>
      </c>
      <c r="J1207">
        <v>-4.7618322070000003E-2</v>
      </c>
      <c r="K1207">
        <v>60.019435880000003</v>
      </c>
    </row>
    <row r="1208" spans="1:11" x14ac:dyDescent="0.25">
      <c r="A1208">
        <v>24.14</v>
      </c>
      <c r="B1208">
        <v>0</v>
      </c>
      <c r="C1208">
        <v>0</v>
      </c>
      <c r="D1208">
        <v>-7.272301242E-3</v>
      </c>
      <c r="E1208">
        <v>-2.4771533910000001E-2</v>
      </c>
      <c r="F1208">
        <v>0</v>
      </c>
      <c r="G1208">
        <v>0</v>
      </c>
      <c r="H1208">
        <v>0.50968724489999995</v>
      </c>
      <c r="I1208">
        <v>1.6013211009999999</v>
      </c>
      <c r="J1208">
        <v>-3.414806351E-2</v>
      </c>
      <c r="K1208">
        <v>60.019863129999997</v>
      </c>
    </row>
    <row r="1209" spans="1:11" x14ac:dyDescent="0.25">
      <c r="A1209">
        <v>24.16</v>
      </c>
      <c r="B1209">
        <v>0</v>
      </c>
      <c r="C1209">
        <v>0</v>
      </c>
      <c r="D1209">
        <v>-7.2442740200000001E-3</v>
      </c>
      <c r="E1209">
        <v>-2.451569587E-2</v>
      </c>
      <c r="F1209">
        <v>0</v>
      </c>
      <c r="G1209">
        <v>0</v>
      </c>
      <c r="H1209">
        <v>-0.74432349210000004</v>
      </c>
      <c r="I1209">
        <v>2.9341516489999999</v>
      </c>
      <c r="J1209">
        <v>-2.653736621E-2</v>
      </c>
      <c r="K1209">
        <v>60.019615170000002</v>
      </c>
    </row>
    <row r="1210" spans="1:11" x14ac:dyDescent="0.25">
      <c r="A1210">
        <v>24.18</v>
      </c>
      <c r="B1210">
        <v>0</v>
      </c>
      <c r="C1210">
        <v>0</v>
      </c>
      <c r="D1210">
        <v>-7.3923002930000002E-3</v>
      </c>
      <c r="E1210">
        <v>-2.47143656E-2</v>
      </c>
      <c r="F1210">
        <v>0</v>
      </c>
      <c r="G1210">
        <v>0</v>
      </c>
      <c r="H1210">
        <v>-0.68105334039999998</v>
      </c>
      <c r="I1210">
        <v>2.0401253700000002</v>
      </c>
      <c r="J1210">
        <v>-1.792520098E-2</v>
      </c>
      <c r="K1210">
        <v>60.020092009999999</v>
      </c>
    </row>
    <row r="1211" spans="1:11" x14ac:dyDescent="0.25">
      <c r="A1211">
        <v>24.2</v>
      </c>
      <c r="B1211">
        <v>0</v>
      </c>
      <c r="C1211">
        <v>0</v>
      </c>
      <c r="D1211">
        <v>-7.6329838480000004E-3</v>
      </c>
      <c r="E1211">
        <v>-2.529106289E-2</v>
      </c>
      <c r="F1211">
        <v>0</v>
      </c>
      <c r="G1211">
        <v>0</v>
      </c>
      <c r="H1211">
        <v>-0.74814438819999995</v>
      </c>
      <c r="I1211">
        <v>0.29654580349999998</v>
      </c>
      <c r="J1211">
        <v>-1.5683993699999999E-2</v>
      </c>
      <c r="K1211">
        <v>60.020870209999998</v>
      </c>
    </row>
    <row r="1212" spans="1:11" x14ac:dyDescent="0.25">
      <c r="A1212">
        <v>24.22</v>
      </c>
      <c r="B1212">
        <v>0</v>
      </c>
      <c r="C1212">
        <v>0</v>
      </c>
      <c r="D1212">
        <v>-7.5516644869999998E-3</v>
      </c>
      <c r="E1212">
        <v>-2.509074658E-2</v>
      </c>
      <c r="F1212">
        <v>0</v>
      </c>
      <c r="G1212">
        <v>0</v>
      </c>
      <c r="H1212">
        <v>0.58271419999999996</v>
      </c>
      <c r="I1212">
        <v>2.7098548409999998</v>
      </c>
      <c r="J1212">
        <v>-1.9409056750000001E-2</v>
      </c>
      <c r="K1212">
        <v>60.020633699999998</v>
      </c>
    </row>
    <row r="1213" spans="1:11" x14ac:dyDescent="0.25">
      <c r="A1213">
        <v>24.24</v>
      </c>
      <c r="B1213">
        <v>0</v>
      </c>
      <c r="C1213">
        <v>0</v>
      </c>
      <c r="D1213">
        <v>-7.409179583E-3</v>
      </c>
      <c r="E1213">
        <v>-2.4784661829999999E-2</v>
      </c>
      <c r="F1213">
        <v>0</v>
      </c>
      <c r="G1213">
        <v>0</v>
      </c>
      <c r="H1213">
        <v>1.755150437</v>
      </c>
      <c r="I1213">
        <v>0.47383183239999999</v>
      </c>
      <c r="J1213">
        <v>-2.6104439050000001E-2</v>
      </c>
      <c r="K1213">
        <v>60.020080569999998</v>
      </c>
    </row>
    <row r="1214" spans="1:11" x14ac:dyDescent="0.25">
      <c r="A1214">
        <v>24.26</v>
      </c>
      <c r="B1214">
        <v>0</v>
      </c>
      <c r="C1214">
        <v>0</v>
      </c>
      <c r="D1214">
        <v>-7.1189757440000001E-3</v>
      </c>
      <c r="E1214">
        <v>-2.4703584609999999E-2</v>
      </c>
      <c r="F1214">
        <v>0</v>
      </c>
      <c r="G1214">
        <v>0</v>
      </c>
      <c r="H1214">
        <v>1.371522546</v>
      </c>
      <c r="I1214">
        <v>2.7038125989999999</v>
      </c>
      <c r="J1214">
        <v>-3.9639133960000003E-2</v>
      </c>
      <c r="K1214">
        <v>60.019851680000002</v>
      </c>
    </row>
    <row r="1215" spans="1:11" x14ac:dyDescent="0.25">
      <c r="A1215">
        <v>24.28</v>
      </c>
      <c r="B1215">
        <v>0</v>
      </c>
      <c r="C1215">
        <v>0</v>
      </c>
      <c r="D1215">
        <v>-6.7822728310000004E-3</v>
      </c>
      <c r="E1215">
        <v>-2.467218786E-2</v>
      </c>
      <c r="F1215">
        <v>0</v>
      </c>
      <c r="G1215">
        <v>0</v>
      </c>
      <c r="H1215">
        <v>-1.4546858069999999</v>
      </c>
      <c r="I1215">
        <v>1.509561777</v>
      </c>
      <c r="J1215">
        <v>-4.9586810170000002E-2</v>
      </c>
      <c r="K1215">
        <v>60.01965714</v>
      </c>
    </row>
    <row r="1216" spans="1:11" x14ac:dyDescent="0.25">
      <c r="A1216">
        <v>24.3</v>
      </c>
      <c r="B1216">
        <v>0</v>
      </c>
      <c r="C1216">
        <v>0</v>
      </c>
      <c r="D1216">
        <v>-6.918722764E-3</v>
      </c>
      <c r="E1216">
        <v>-2.4249009790000001E-2</v>
      </c>
      <c r="F1216">
        <v>0</v>
      </c>
      <c r="G1216">
        <v>0</v>
      </c>
      <c r="H1216">
        <v>0.58343452220000003</v>
      </c>
      <c r="I1216">
        <v>0.59781181809999995</v>
      </c>
      <c r="J1216">
        <v>-6.5702460709999994E-2</v>
      </c>
      <c r="K1216">
        <v>60.019153590000002</v>
      </c>
    </row>
    <row r="1217" spans="1:11" x14ac:dyDescent="0.25">
      <c r="A1217">
        <v>24.32</v>
      </c>
      <c r="B1217">
        <v>0</v>
      </c>
      <c r="C1217">
        <v>0</v>
      </c>
      <c r="D1217">
        <v>-7.1615539490000003E-3</v>
      </c>
      <c r="E1217">
        <v>-2.435455471E-2</v>
      </c>
      <c r="F1217">
        <v>0</v>
      </c>
      <c r="G1217">
        <v>0</v>
      </c>
      <c r="H1217">
        <v>-0.20910857620000001</v>
      </c>
      <c r="I1217">
        <v>2.4185943600000002</v>
      </c>
      <c r="J1217">
        <v>-7.8115254640000006E-2</v>
      </c>
      <c r="K1217">
        <v>60.019336699999997</v>
      </c>
    </row>
    <row r="1218" spans="1:11" x14ac:dyDescent="0.25">
      <c r="A1218">
        <v>24.34</v>
      </c>
      <c r="B1218">
        <v>0</v>
      </c>
      <c r="C1218">
        <v>0</v>
      </c>
      <c r="D1218">
        <v>-7.5313430280000001E-3</v>
      </c>
      <c r="E1218">
        <v>-2.4792365730000002E-2</v>
      </c>
      <c r="F1218">
        <v>0</v>
      </c>
      <c r="G1218">
        <v>0</v>
      </c>
      <c r="H1218">
        <v>-0.92683184149999998</v>
      </c>
      <c r="I1218">
        <v>-2.059313774</v>
      </c>
      <c r="J1218">
        <v>-9.2475026850000003E-2</v>
      </c>
      <c r="K1218">
        <v>60.019863129999997</v>
      </c>
    </row>
    <row r="1219" spans="1:11" x14ac:dyDescent="0.25">
      <c r="A1219">
        <v>24.36</v>
      </c>
      <c r="B1219">
        <v>0</v>
      </c>
      <c r="C1219">
        <v>0</v>
      </c>
      <c r="D1219">
        <v>-7.3942560699999998E-3</v>
      </c>
      <c r="E1219">
        <v>-2.4473063650000002E-2</v>
      </c>
      <c r="F1219">
        <v>0</v>
      </c>
      <c r="G1219">
        <v>0</v>
      </c>
      <c r="H1219">
        <v>-2.3395156859999999</v>
      </c>
      <c r="I1219">
        <v>-2.8703548909999999</v>
      </c>
      <c r="J1219">
        <v>-0.1174064502</v>
      </c>
      <c r="K1219">
        <v>60.019618989999998</v>
      </c>
    </row>
    <row r="1220" spans="1:11" x14ac:dyDescent="0.25">
      <c r="A1220">
        <v>24.38</v>
      </c>
      <c r="B1220">
        <v>0</v>
      </c>
      <c r="C1220">
        <v>0</v>
      </c>
      <c r="D1220">
        <v>-7.4779819700000003E-3</v>
      </c>
      <c r="E1220">
        <v>-2.4319432679999999E-2</v>
      </c>
      <c r="F1220">
        <v>0</v>
      </c>
      <c r="G1220">
        <v>0</v>
      </c>
      <c r="H1220">
        <v>7.6668195430000002E-2</v>
      </c>
      <c r="I1220">
        <v>2.3453233240000002</v>
      </c>
      <c r="J1220">
        <v>-0.13520963489999999</v>
      </c>
      <c r="K1220">
        <v>60.019443510000002</v>
      </c>
    </row>
    <row r="1221" spans="1:11" x14ac:dyDescent="0.25">
      <c r="A1221">
        <v>24.4</v>
      </c>
      <c r="B1221">
        <v>0</v>
      </c>
      <c r="C1221">
        <v>0</v>
      </c>
      <c r="D1221">
        <v>-7.1594733739999998E-3</v>
      </c>
      <c r="E1221">
        <v>-2.385739982E-2</v>
      </c>
      <c r="F1221">
        <v>0</v>
      </c>
      <c r="G1221">
        <v>0</v>
      </c>
      <c r="H1221">
        <v>-0.27682387829999999</v>
      </c>
      <c r="I1221">
        <v>2.0097267630000002</v>
      </c>
      <c r="J1221">
        <v>-0.16066887969999999</v>
      </c>
      <c r="K1221">
        <v>60.018547060000003</v>
      </c>
    </row>
    <row r="1222" spans="1:11" x14ac:dyDescent="0.25">
      <c r="A1222">
        <v>24.42</v>
      </c>
      <c r="B1222">
        <v>0</v>
      </c>
      <c r="C1222">
        <v>0</v>
      </c>
      <c r="D1222">
        <v>-7.4611864979999996E-3</v>
      </c>
      <c r="E1222">
        <v>-2.3944906889999999E-2</v>
      </c>
      <c r="F1222">
        <v>0</v>
      </c>
      <c r="G1222">
        <v>0</v>
      </c>
      <c r="H1222">
        <v>1.4251382349999999</v>
      </c>
      <c r="I1222">
        <v>0.53954422469999996</v>
      </c>
      <c r="J1222">
        <v>-0.17469057439999999</v>
      </c>
      <c r="K1222">
        <v>60.018539429999997</v>
      </c>
    </row>
    <row r="1223" spans="1:11" x14ac:dyDescent="0.25">
      <c r="A1223">
        <v>24.44</v>
      </c>
      <c r="B1223">
        <v>0</v>
      </c>
      <c r="C1223">
        <v>0</v>
      </c>
      <c r="D1223">
        <v>-7.0407893510000003E-3</v>
      </c>
      <c r="E1223">
        <v>-2.387395501E-2</v>
      </c>
      <c r="F1223">
        <v>0</v>
      </c>
      <c r="G1223">
        <v>0</v>
      </c>
      <c r="H1223">
        <v>0.65406125780000002</v>
      </c>
      <c r="I1223">
        <v>2.0487854479999998</v>
      </c>
      <c r="J1223">
        <v>-0.18848794699999999</v>
      </c>
      <c r="K1223">
        <v>60.018535610000001</v>
      </c>
    </row>
    <row r="1224" spans="1:11" x14ac:dyDescent="0.25">
      <c r="A1224">
        <v>24.46</v>
      </c>
      <c r="B1224">
        <v>0</v>
      </c>
      <c r="C1224">
        <v>0</v>
      </c>
      <c r="D1224">
        <v>-7.1376767010000002E-3</v>
      </c>
      <c r="E1224">
        <v>-2.5060713290000002E-2</v>
      </c>
      <c r="F1224">
        <v>0</v>
      </c>
      <c r="G1224">
        <v>0</v>
      </c>
      <c r="H1224">
        <v>-0.59391283989999999</v>
      </c>
      <c r="I1224">
        <v>0.80333197119999999</v>
      </c>
      <c r="J1224">
        <v>-0.19241508839999999</v>
      </c>
      <c r="K1224">
        <v>60.020164489999999</v>
      </c>
    </row>
    <row r="1225" spans="1:11" x14ac:dyDescent="0.25">
      <c r="A1225">
        <v>24.48</v>
      </c>
      <c r="B1225">
        <v>0</v>
      </c>
      <c r="C1225">
        <v>0</v>
      </c>
      <c r="D1225">
        <v>-7.4708163740000002E-3</v>
      </c>
      <c r="E1225">
        <v>-2.476301044E-2</v>
      </c>
      <c r="F1225">
        <v>0</v>
      </c>
      <c r="G1225">
        <v>0</v>
      </c>
      <c r="H1225">
        <v>-0.45539423820000002</v>
      </c>
      <c r="I1225">
        <v>1.0797234769999999</v>
      </c>
      <c r="J1225">
        <v>-0.1908689737</v>
      </c>
      <c r="K1225">
        <v>60.020076750000001</v>
      </c>
    </row>
    <row r="1226" spans="1:11" x14ac:dyDescent="0.25">
      <c r="A1226">
        <v>24.5</v>
      </c>
      <c r="B1226">
        <v>0</v>
      </c>
      <c r="C1226">
        <v>0</v>
      </c>
      <c r="D1226">
        <v>-7.7251549809999997E-3</v>
      </c>
      <c r="E1226">
        <v>-2.493485808E-2</v>
      </c>
      <c r="F1226">
        <v>0</v>
      </c>
      <c r="G1226">
        <v>0</v>
      </c>
      <c r="H1226">
        <v>-5.4194364699999997E-2</v>
      </c>
      <c r="I1226">
        <v>-0.14788554609999999</v>
      </c>
      <c r="J1226">
        <v>-0.1847526729</v>
      </c>
      <c r="K1226">
        <v>60.020450590000003</v>
      </c>
    </row>
    <row r="1227" spans="1:11" x14ac:dyDescent="0.25">
      <c r="A1227">
        <v>24.52</v>
      </c>
      <c r="B1227">
        <v>0</v>
      </c>
      <c r="C1227">
        <v>0</v>
      </c>
      <c r="D1227">
        <v>-7.8776776789999999E-3</v>
      </c>
      <c r="E1227">
        <v>-2.5027208030000001E-2</v>
      </c>
      <c r="F1227">
        <v>0</v>
      </c>
      <c r="G1227">
        <v>0</v>
      </c>
      <c r="H1227">
        <v>0.25036656860000001</v>
      </c>
      <c r="I1227">
        <v>4.7950409350000001E-2</v>
      </c>
      <c r="J1227">
        <v>-0.1669187248</v>
      </c>
      <c r="K1227">
        <v>60.020645139999999</v>
      </c>
    </row>
    <row r="1228" spans="1:11" x14ac:dyDescent="0.25">
      <c r="A1228">
        <v>24.54</v>
      </c>
      <c r="B1228">
        <v>0</v>
      </c>
      <c r="C1228">
        <v>0</v>
      </c>
      <c r="D1228">
        <v>-7.8691784289999997E-3</v>
      </c>
      <c r="E1228">
        <v>-2.5131858890000001E-2</v>
      </c>
      <c r="F1228">
        <v>0</v>
      </c>
      <c r="G1228">
        <v>0</v>
      </c>
      <c r="H1228">
        <v>-1.9430344100000001</v>
      </c>
      <c r="I1228">
        <v>1.7695486549999999</v>
      </c>
      <c r="J1228">
        <v>-0.1492545307</v>
      </c>
      <c r="K1228">
        <v>60.020961759999999</v>
      </c>
    </row>
    <row r="1229" spans="1:11" x14ac:dyDescent="0.25">
      <c r="A1229">
        <v>24.56</v>
      </c>
      <c r="B1229">
        <v>0</v>
      </c>
      <c r="C1229">
        <v>0</v>
      </c>
      <c r="D1229">
        <v>-7.2960015389999999E-3</v>
      </c>
      <c r="E1229">
        <v>-2.445381135E-2</v>
      </c>
      <c r="F1229">
        <v>0</v>
      </c>
      <c r="G1229">
        <v>0</v>
      </c>
      <c r="H1229">
        <v>-0.60983902219999997</v>
      </c>
      <c r="I1229">
        <v>2.4533667559999999</v>
      </c>
      <c r="J1229">
        <v>-0.1166357175</v>
      </c>
      <c r="K1229">
        <v>60.019519809999998</v>
      </c>
    </row>
    <row r="1230" spans="1:11" x14ac:dyDescent="0.25">
      <c r="A1230">
        <v>24.58</v>
      </c>
      <c r="B1230">
        <v>0</v>
      </c>
      <c r="C1230">
        <v>0</v>
      </c>
      <c r="D1230">
        <v>-6.8966913969999996E-3</v>
      </c>
      <c r="E1230">
        <v>-2.4201683700000001E-2</v>
      </c>
      <c r="F1230">
        <v>0</v>
      </c>
      <c r="G1230">
        <v>0</v>
      </c>
      <c r="H1230">
        <v>1.280261874</v>
      </c>
      <c r="I1230">
        <v>2.9367847440000001</v>
      </c>
      <c r="J1230">
        <v>-9.3388855460000003E-2</v>
      </c>
      <c r="K1230">
        <v>60.019042970000001</v>
      </c>
    </row>
    <row r="1231" spans="1:11" x14ac:dyDescent="0.25">
      <c r="A1231">
        <v>24.6</v>
      </c>
      <c r="B1231">
        <v>0</v>
      </c>
      <c r="C1231">
        <v>0</v>
      </c>
      <c r="D1231">
        <v>-7.1826316420000001E-3</v>
      </c>
      <c r="E1231">
        <v>-2.3469939830000001E-2</v>
      </c>
      <c r="F1231">
        <v>0</v>
      </c>
      <c r="G1231">
        <v>0</v>
      </c>
      <c r="H1231">
        <v>0.75123405460000003</v>
      </c>
      <c r="I1231">
        <v>3.1587088109999999</v>
      </c>
      <c r="J1231">
        <v>-6.0603935269999999E-2</v>
      </c>
      <c r="K1231">
        <v>60.018081670000001</v>
      </c>
    </row>
    <row r="1232" spans="1:11" x14ac:dyDescent="0.25">
      <c r="A1232">
        <v>24.62</v>
      </c>
      <c r="B1232">
        <v>0</v>
      </c>
      <c r="C1232">
        <v>0</v>
      </c>
      <c r="D1232">
        <v>-6.9783087820000003E-3</v>
      </c>
      <c r="E1232">
        <v>-2.35972032E-2</v>
      </c>
      <c r="F1232">
        <v>0</v>
      </c>
      <c r="G1232">
        <v>0</v>
      </c>
      <c r="H1232">
        <v>1.646630526</v>
      </c>
      <c r="I1232">
        <v>-0.1113132164</v>
      </c>
      <c r="J1232">
        <v>-4.2171046140000001E-2</v>
      </c>
      <c r="K1232">
        <v>60.018077849999997</v>
      </c>
    </row>
    <row r="1233" spans="1:11" x14ac:dyDescent="0.25">
      <c r="A1233">
        <v>24.64</v>
      </c>
      <c r="B1233">
        <v>0</v>
      </c>
      <c r="C1233">
        <v>0</v>
      </c>
      <c r="D1233">
        <v>-7.1176458150000003E-3</v>
      </c>
      <c r="E1233">
        <v>-2.3971177640000001E-2</v>
      </c>
      <c r="F1233">
        <v>0</v>
      </c>
      <c r="G1233">
        <v>0</v>
      </c>
      <c r="H1233">
        <v>1.6467297080000001</v>
      </c>
      <c r="I1233">
        <v>-0.1072393432</v>
      </c>
      <c r="J1233">
        <v>-2.2588200869999998E-2</v>
      </c>
      <c r="K1233">
        <v>60.018966669999998</v>
      </c>
    </row>
    <row r="1234" spans="1:11" x14ac:dyDescent="0.25">
      <c r="A1234">
        <v>24.66</v>
      </c>
      <c r="B1234">
        <v>0</v>
      </c>
      <c r="C1234">
        <v>0</v>
      </c>
      <c r="D1234">
        <v>-7.2392504659999999E-3</v>
      </c>
      <c r="E1234">
        <v>-2.4703688920000001E-2</v>
      </c>
      <c r="F1234">
        <v>0</v>
      </c>
      <c r="G1234">
        <v>0</v>
      </c>
      <c r="H1234">
        <v>0.30812293289999998</v>
      </c>
      <c r="I1234">
        <v>1.2033126350000001</v>
      </c>
      <c r="J1234">
        <v>-1.5707969669999999E-2</v>
      </c>
      <c r="K1234">
        <v>60.019889829999997</v>
      </c>
    </row>
    <row r="1235" spans="1:11" x14ac:dyDescent="0.25">
      <c r="A1235">
        <v>24.68</v>
      </c>
      <c r="B1235">
        <v>0</v>
      </c>
      <c r="C1235">
        <v>0</v>
      </c>
      <c r="D1235">
        <v>-7.3802564290000004E-3</v>
      </c>
      <c r="E1235">
        <v>-2.4439029399999999E-2</v>
      </c>
      <c r="F1235">
        <v>0</v>
      </c>
      <c r="G1235">
        <v>0</v>
      </c>
      <c r="H1235">
        <v>-0.77286833519999998</v>
      </c>
      <c r="I1235">
        <v>1.718568087</v>
      </c>
      <c r="J1235">
        <v>-1.2650823219999999E-2</v>
      </c>
      <c r="K1235">
        <v>60.019569400000002</v>
      </c>
    </row>
    <row r="1236" spans="1:11" x14ac:dyDescent="0.25">
      <c r="A1236">
        <v>24.7</v>
      </c>
      <c r="B1236">
        <v>0</v>
      </c>
      <c r="C1236">
        <v>0</v>
      </c>
      <c r="D1236">
        <v>-7.7201109380000002E-3</v>
      </c>
      <c r="E1236">
        <v>-2.447532862E-2</v>
      </c>
      <c r="F1236">
        <v>0</v>
      </c>
      <c r="G1236">
        <v>0</v>
      </c>
      <c r="H1236">
        <v>-2.7445690630000001</v>
      </c>
      <c r="I1236">
        <v>2.103304863</v>
      </c>
      <c r="J1236">
        <v>-1.2830971740000001E-2</v>
      </c>
      <c r="K1236">
        <v>60.019741060000001</v>
      </c>
    </row>
    <row r="1237" spans="1:11" x14ac:dyDescent="0.25">
      <c r="A1237">
        <v>24.72</v>
      </c>
      <c r="B1237">
        <v>0</v>
      </c>
      <c r="C1237">
        <v>0</v>
      </c>
      <c r="D1237">
        <v>-7.8324954959999998E-3</v>
      </c>
      <c r="E1237">
        <v>-2.430979162E-2</v>
      </c>
      <c r="F1237">
        <v>0</v>
      </c>
      <c r="G1237">
        <v>0</v>
      </c>
      <c r="H1237">
        <v>-0.59346491099999998</v>
      </c>
      <c r="I1237">
        <v>2.5717663759999998</v>
      </c>
      <c r="J1237">
        <v>-1.299813576E-2</v>
      </c>
      <c r="K1237">
        <v>60.019596100000001</v>
      </c>
    </row>
    <row r="1238" spans="1:11" x14ac:dyDescent="0.25">
      <c r="A1238">
        <v>24.74</v>
      </c>
      <c r="B1238">
        <v>0</v>
      </c>
      <c r="C1238">
        <v>0</v>
      </c>
      <c r="D1238">
        <v>-7.8053679320000003E-3</v>
      </c>
      <c r="E1238">
        <v>-2.4456396700000001E-2</v>
      </c>
      <c r="F1238">
        <v>0</v>
      </c>
      <c r="G1238">
        <v>0</v>
      </c>
      <c r="H1238">
        <v>0.31319385770000002</v>
      </c>
      <c r="I1238">
        <v>0.38259679079999998</v>
      </c>
      <c r="J1238">
        <v>-1.302943658E-2</v>
      </c>
      <c r="K1238">
        <v>60.01977539</v>
      </c>
    </row>
    <row r="1239" spans="1:11" x14ac:dyDescent="0.25">
      <c r="A1239">
        <v>24.76</v>
      </c>
      <c r="B1239">
        <v>0</v>
      </c>
      <c r="C1239">
        <v>0</v>
      </c>
      <c r="D1239">
        <v>-7.3564294729999997E-3</v>
      </c>
      <c r="E1239">
        <v>-2.4960257109999998E-2</v>
      </c>
      <c r="F1239">
        <v>0</v>
      </c>
      <c r="G1239">
        <v>0</v>
      </c>
      <c r="H1239">
        <v>1.1809012889999999</v>
      </c>
      <c r="I1239">
        <v>0.7111244202</v>
      </c>
      <c r="J1239">
        <v>-1.5363977290000001E-2</v>
      </c>
      <c r="K1239">
        <v>60.020599369999999</v>
      </c>
    </row>
    <row r="1240" spans="1:11" x14ac:dyDescent="0.25">
      <c r="A1240">
        <v>24.78</v>
      </c>
      <c r="B1240">
        <v>0</v>
      </c>
      <c r="C1240">
        <v>0</v>
      </c>
      <c r="D1240">
        <v>-7.4258670210000004E-3</v>
      </c>
      <c r="E1240">
        <v>-2.5201663369999999E-2</v>
      </c>
      <c r="F1240">
        <v>0</v>
      </c>
      <c r="G1240">
        <v>0</v>
      </c>
      <c r="H1240">
        <v>-6.2031250449999999E-2</v>
      </c>
      <c r="I1240">
        <v>3.5218029020000001</v>
      </c>
      <c r="J1240">
        <v>-1.958854124E-2</v>
      </c>
      <c r="K1240">
        <v>60.020713809999997</v>
      </c>
    </row>
    <row r="1241" spans="1:11" x14ac:dyDescent="0.25">
      <c r="A1241">
        <v>24.8</v>
      </c>
      <c r="B1241">
        <v>0</v>
      </c>
      <c r="C1241">
        <v>0</v>
      </c>
      <c r="D1241">
        <v>-7.3299650099999999E-3</v>
      </c>
      <c r="E1241">
        <v>-2.3937709630000002E-2</v>
      </c>
      <c r="F1241">
        <v>0</v>
      </c>
      <c r="G1241">
        <v>0</v>
      </c>
      <c r="H1241">
        <v>-0.45850384239999997</v>
      </c>
      <c r="I1241">
        <v>1.4459210629999999</v>
      </c>
      <c r="J1241">
        <v>-2.938714437E-2</v>
      </c>
      <c r="K1241">
        <v>60.018680570000001</v>
      </c>
    </row>
    <row r="1242" spans="1:11" x14ac:dyDescent="0.25">
      <c r="A1242">
        <v>24.82</v>
      </c>
      <c r="B1242">
        <v>0</v>
      </c>
      <c r="C1242">
        <v>0</v>
      </c>
      <c r="D1242">
        <v>-7.599594072E-3</v>
      </c>
      <c r="E1242">
        <v>-2.4073667819999998E-2</v>
      </c>
      <c r="F1242">
        <v>0</v>
      </c>
      <c r="G1242">
        <v>0</v>
      </c>
      <c r="H1242">
        <v>-0.91977709529999996</v>
      </c>
      <c r="I1242">
        <v>-0.43606856469999999</v>
      </c>
      <c r="J1242">
        <v>-3.6669202150000003E-2</v>
      </c>
      <c r="K1242">
        <v>60.01912308</v>
      </c>
    </row>
    <row r="1243" spans="1:11" x14ac:dyDescent="0.25">
      <c r="A1243">
        <v>24.84</v>
      </c>
      <c r="B1243">
        <v>0</v>
      </c>
      <c r="C1243">
        <v>0</v>
      </c>
      <c r="D1243">
        <v>-7.3133688419999999E-3</v>
      </c>
      <c r="E1243">
        <v>-2.3887030779999999E-2</v>
      </c>
      <c r="F1243">
        <v>0</v>
      </c>
      <c r="G1243">
        <v>0</v>
      </c>
      <c r="H1243">
        <v>3.6076765059999998</v>
      </c>
      <c r="I1243">
        <v>2.836221933</v>
      </c>
      <c r="J1243">
        <v>-4.2861968280000003E-2</v>
      </c>
      <c r="K1243">
        <v>60.018783569999997</v>
      </c>
    </row>
    <row r="1244" spans="1:11" x14ac:dyDescent="0.25">
      <c r="A1244">
        <v>24.86</v>
      </c>
      <c r="B1244">
        <v>0</v>
      </c>
      <c r="C1244">
        <v>0</v>
      </c>
      <c r="D1244">
        <v>-7.1025397629999997E-3</v>
      </c>
      <c r="E1244">
        <v>-2.4059362710000001E-2</v>
      </c>
      <c r="F1244">
        <v>0</v>
      </c>
      <c r="G1244">
        <v>0</v>
      </c>
      <c r="H1244">
        <v>-1.3377777340000001</v>
      </c>
      <c r="I1244">
        <v>1.5799909830000001</v>
      </c>
      <c r="J1244">
        <v>-4.7344334420000002E-2</v>
      </c>
      <c r="K1244">
        <v>60.018913269999999</v>
      </c>
    </row>
    <row r="1245" spans="1:11" x14ac:dyDescent="0.25">
      <c r="A1245">
        <v>24.88</v>
      </c>
      <c r="B1245">
        <v>0</v>
      </c>
      <c r="C1245">
        <v>0</v>
      </c>
      <c r="D1245">
        <v>-7.5936932120000003E-3</v>
      </c>
      <c r="E1245">
        <v>-2.3865126069999999E-2</v>
      </c>
      <c r="F1245">
        <v>0</v>
      </c>
      <c r="G1245">
        <v>0</v>
      </c>
      <c r="H1245">
        <v>-1.551821232</v>
      </c>
      <c r="I1245">
        <v>0.90623480079999996</v>
      </c>
      <c r="J1245">
        <v>-4.6464413400000001E-2</v>
      </c>
      <c r="K1245">
        <v>60.018672940000002</v>
      </c>
    </row>
    <row r="1246" spans="1:11" x14ac:dyDescent="0.25">
      <c r="A1246">
        <v>24.9</v>
      </c>
      <c r="B1246">
        <v>0</v>
      </c>
      <c r="C1246">
        <v>0</v>
      </c>
      <c r="D1246">
        <v>-8.3486661310000002E-3</v>
      </c>
      <c r="E1246">
        <v>-2.4164192380000001E-2</v>
      </c>
      <c r="F1246">
        <v>0</v>
      </c>
      <c r="G1246">
        <v>0</v>
      </c>
      <c r="H1246">
        <v>-0.59126687050000004</v>
      </c>
      <c r="I1246">
        <v>0.1464727223</v>
      </c>
      <c r="J1246">
        <v>-4.1008792820000001E-2</v>
      </c>
      <c r="K1246">
        <v>60.019641880000002</v>
      </c>
    </row>
    <row r="1247" spans="1:11" x14ac:dyDescent="0.25">
      <c r="A1247">
        <v>24.92</v>
      </c>
      <c r="B1247">
        <v>0</v>
      </c>
      <c r="C1247">
        <v>0</v>
      </c>
      <c r="D1247">
        <v>-8.178889751E-3</v>
      </c>
      <c r="E1247">
        <v>-2.4346373979999999E-2</v>
      </c>
      <c r="F1247">
        <v>0</v>
      </c>
      <c r="G1247">
        <v>0</v>
      </c>
      <c r="H1247">
        <v>-1.1103672979999999</v>
      </c>
      <c r="I1247">
        <v>1.208528042</v>
      </c>
      <c r="J1247">
        <v>-3.645689413E-2</v>
      </c>
      <c r="K1247">
        <v>60.019565579999998</v>
      </c>
    </row>
    <row r="1248" spans="1:11" x14ac:dyDescent="0.25">
      <c r="A1248">
        <v>24.94</v>
      </c>
      <c r="B1248">
        <v>0</v>
      </c>
      <c r="C1248">
        <v>0</v>
      </c>
      <c r="D1248">
        <v>-7.7073257419999998E-3</v>
      </c>
      <c r="E1248">
        <v>-2.475919574E-2</v>
      </c>
      <c r="F1248">
        <v>0</v>
      </c>
      <c r="G1248">
        <v>0</v>
      </c>
      <c r="H1248">
        <v>-6.969480217E-2</v>
      </c>
      <c r="I1248">
        <v>0.37129551170000002</v>
      </c>
      <c r="J1248">
        <v>-3.035223112E-2</v>
      </c>
      <c r="K1248">
        <v>60.020179749999997</v>
      </c>
    </row>
    <row r="1249" spans="1:11" x14ac:dyDescent="0.25">
      <c r="A1249">
        <v>24.96</v>
      </c>
      <c r="B1249">
        <v>0</v>
      </c>
      <c r="C1249">
        <v>0</v>
      </c>
      <c r="D1249">
        <v>-7.7297631650000004E-3</v>
      </c>
      <c r="E1249">
        <v>-2.4976246059999999E-2</v>
      </c>
      <c r="F1249">
        <v>0</v>
      </c>
      <c r="G1249">
        <v>0</v>
      </c>
      <c r="H1249">
        <v>0.4417824447</v>
      </c>
      <c r="I1249">
        <v>0.54440551999999998</v>
      </c>
      <c r="J1249">
        <v>-2.6334822179999998E-2</v>
      </c>
      <c r="K1249">
        <v>60.020530700000002</v>
      </c>
    </row>
    <row r="1250" spans="1:11" x14ac:dyDescent="0.25">
      <c r="A1250">
        <v>24.98</v>
      </c>
      <c r="B1250">
        <v>0</v>
      </c>
      <c r="C1250">
        <v>0</v>
      </c>
      <c r="D1250">
        <v>-7.4424352499999997E-3</v>
      </c>
      <c r="E1250">
        <v>-2.4575494230000001E-2</v>
      </c>
      <c r="F1250">
        <v>0</v>
      </c>
      <c r="G1250">
        <v>0</v>
      </c>
      <c r="H1250">
        <v>1.4292755130000001</v>
      </c>
      <c r="I1250">
        <v>0.30623283979999999</v>
      </c>
      <c r="J1250">
        <v>-1.7437314610000001E-2</v>
      </c>
      <c r="K1250">
        <v>60.019779210000003</v>
      </c>
    </row>
    <row r="1251" spans="1:11" x14ac:dyDescent="0.25">
      <c r="A1251">
        <v>25</v>
      </c>
      <c r="B1251">
        <v>0</v>
      </c>
      <c r="C1251">
        <v>0</v>
      </c>
      <c r="D1251">
        <v>-7.0496294650000003E-3</v>
      </c>
      <c r="E1251">
        <v>-2.463406324E-2</v>
      </c>
      <c r="F1251">
        <v>0</v>
      </c>
      <c r="G1251">
        <v>0</v>
      </c>
      <c r="H1251">
        <v>2.3614370820000001</v>
      </c>
      <c r="I1251">
        <v>-0.4127210677</v>
      </c>
      <c r="J1251">
        <v>-8.5006905719999994E-3</v>
      </c>
      <c r="K1251">
        <v>60.019680020000003</v>
      </c>
    </row>
    <row r="1252" spans="1:11" x14ac:dyDescent="0.25">
      <c r="A1252">
        <v>25.02</v>
      </c>
      <c r="B1252">
        <v>0</v>
      </c>
      <c r="C1252">
        <v>0</v>
      </c>
      <c r="D1252">
        <v>-7.0543549949999996E-3</v>
      </c>
      <c r="E1252">
        <v>-2.4542637169999999E-2</v>
      </c>
      <c r="F1252">
        <v>0</v>
      </c>
      <c r="G1252">
        <v>0</v>
      </c>
      <c r="H1252">
        <v>0.26545822619999998</v>
      </c>
      <c r="I1252">
        <v>2.7187213899999998</v>
      </c>
      <c r="J1252">
        <v>7.1115256290000001E-3</v>
      </c>
      <c r="K1252">
        <v>60.019573209999997</v>
      </c>
    </row>
    <row r="1253" spans="1:11" x14ac:dyDescent="0.25">
      <c r="A1253">
        <v>25.04</v>
      </c>
      <c r="B1253">
        <v>0</v>
      </c>
      <c r="C1253">
        <v>0</v>
      </c>
      <c r="D1253">
        <v>-6.9080945099999997E-3</v>
      </c>
      <c r="E1253">
        <v>-2.4536080660000001E-2</v>
      </c>
      <c r="F1253">
        <v>0</v>
      </c>
      <c r="G1253">
        <v>0</v>
      </c>
      <c r="H1253">
        <v>0.12514902650000001</v>
      </c>
      <c r="I1253">
        <v>-0.17840921879999999</v>
      </c>
      <c r="J1253">
        <v>1.552127302E-2</v>
      </c>
      <c r="K1253">
        <v>60.019409179999997</v>
      </c>
    </row>
    <row r="1254" spans="1:11" x14ac:dyDescent="0.25">
      <c r="A1254">
        <v>25.06</v>
      </c>
      <c r="B1254">
        <v>0</v>
      </c>
      <c r="C1254">
        <v>0</v>
      </c>
      <c r="D1254">
        <v>-7.3999408630000003E-3</v>
      </c>
      <c r="E1254">
        <v>-2.416147292E-2</v>
      </c>
      <c r="F1254">
        <v>0</v>
      </c>
      <c r="G1254">
        <v>0</v>
      </c>
      <c r="H1254">
        <v>0.28191357849999998</v>
      </c>
      <c r="I1254">
        <v>2.704018354</v>
      </c>
      <c r="J1254">
        <v>1.9063873219999999E-2</v>
      </c>
      <c r="K1254">
        <v>60.01887894</v>
      </c>
    </row>
    <row r="1255" spans="1:11" x14ac:dyDescent="0.25">
      <c r="A1255">
        <v>25.08</v>
      </c>
      <c r="B1255">
        <v>0</v>
      </c>
      <c r="C1255">
        <v>0</v>
      </c>
      <c r="D1255">
        <v>-7.7897887680000001E-3</v>
      </c>
      <c r="E1255">
        <v>-2.370186895E-2</v>
      </c>
      <c r="F1255">
        <v>0</v>
      </c>
      <c r="G1255">
        <v>0</v>
      </c>
      <c r="H1255">
        <v>0.26841202380000001</v>
      </c>
      <c r="I1255">
        <v>2.127864599</v>
      </c>
      <c r="J1255">
        <v>1.364139747E-2</v>
      </c>
      <c r="K1255">
        <v>60.018558499999997</v>
      </c>
    </row>
    <row r="1256" spans="1:11" x14ac:dyDescent="0.25">
      <c r="A1256">
        <v>25.1</v>
      </c>
      <c r="B1256">
        <v>0</v>
      </c>
      <c r="C1256">
        <v>0</v>
      </c>
      <c r="D1256">
        <v>-8.1287939099999994E-3</v>
      </c>
      <c r="E1256">
        <v>-2.4249486630000001E-2</v>
      </c>
      <c r="F1256">
        <v>0</v>
      </c>
      <c r="G1256">
        <v>0</v>
      </c>
      <c r="H1256">
        <v>-9.2449150980000006E-2</v>
      </c>
      <c r="I1256">
        <v>0.57755744460000003</v>
      </c>
      <c r="J1256">
        <v>-4.5801801610000003E-3</v>
      </c>
      <c r="K1256">
        <v>60.019680020000003</v>
      </c>
    </row>
    <row r="1257" spans="1:11" x14ac:dyDescent="0.25">
      <c r="A1257">
        <v>25.12</v>
      </c>
      <c r="B1257">
        <v>0</v>
      </c>
      <c r="C1257">
        <v>0</v>
      </c>
      <c r="D1257">
        <v>-8.0732423810000002E-3</v>
      </c>
      <c r="E1257">
        <v>-2.4386674170000001E-2</v>
      </c>
      <c r="F1257">
        <v>0</v>
      </c>
      <c r="G1257">
        <v>0</v>
      </c>
      <c r="H1257">
        <v>0.59982955459999998</v>
      </c>
      <c r="I1257">
        <v>0.22865860160000001</v>
      </c>
      <c r="J1257">
        <v>-2.026438341E-2</v>
      </c>
      <c r="K1257">
        <v>60.019851680000002</v>
      </c>
    </row>
    <row r="1258" spans="1:11" x14ac:dyDescent="0.25">
      <c r="A1258">
        <v>25.14</v>
      </c>
      <c r="B1258">
        <v>0</v>
      </c>
      <c r="C1258">
        <v>0</v>
      </c>
      <c r="D1258">
        <v>-7.9684853550000007E-3</v>
      </c>
      <c r="E1258">
        <v>-2.4717546999999999E-2</v>
      </c>
      <c r="F1258">
        <v>0</v>
      </c>
      <c r="G1258">
        <v>0</v>
      </c>
      <c r="H1258">
        <v>-0.59366130829999997</v>
      </c>
      <c r="I1258">
        <v>1.1065957550000001</v>
      </c>
      <c r="J1258">
        <v>-4.2286194860000001E-2</v>
      </c>
      <c r="K1258">
        <v>60.020778659999998</v>
      </c>
    </row>
    <row r="1259" spans="1:11" x14ac:dyDescent="0.25">
      <c r="A1259">
        <v>25.16</v>
      </c>
      <c r="B1259">
        <v>0</v>
      </c>
      <c r="C1259">
        <v>0</v>
      </c>
      <c r="D1259">
        <v>-7.7745374290000002E-3</v>
      </c>
      <c r="E1259">
        <v>-2.523509413E-2</v>
      </c>
      <c r="F1259">
        <v>0</v>
      </c>
      <c r="G1259">
        <v>0</v>
      </c>
      <c r="H1259">
        <v>0.70928496119999995</v>
      </c>
      <c r="I1259">
        <v>-0.68534010649999999</v>
      </c>
      <c r="J1259">
        <v>-5.3111705930000003E-2</v>
      </c>
      <c r="K1259">
        <v>60.020530700000002</v>
      </c>
    </row>
    <row r="1260" spans="1:11" x14ac:dyDescent="0.25">
      <c r="A1260">
        <v>25.18</v>
      </c>
      <c r="B1260">
        <v>0</v>
      </c>
      <c r="C1260">
        <v>0</v>
      </c>
      <c r="D1260">
        <v>-7.3436181990000002E-3</v>
      </c>
      <c r="E1260">
        <v>-2.4763606489999999E-2</v>
      </c>
      <c r="F1260">
        <v>0</v>
      </c>
      <c r="G1260">
        <v>0</v>
      </c>
      <c r="H1260">
        <v>-1.5728372340000001</v>
      </c>
      <c r="I1260">
        <v>-0.31294906140000001</v>
      </c>
      <c r="J1260">
        <v>-6.3370026649999994E-2</v>
      </c>
      <c r="K1260">
        <v>60.019989010000003</v>
      </c>
    </row>
    <row r="1261" spans="1:11" x14ac:dyDescent="0.25">
      <c r="A1261">
        <v>25.2</v>
      </c>
      <c r="B1261">
        <v>0</v>
      </c>
      <c r="C1261">
        <v>0</v>
      </c>
      <c r="D1261">
        <v>-7.7694114300000004E-3</v>
      </c>
      <c r="E1261">
        <v>-2.5132626299999999E-2</v>
      </c>
      <c r="F1261">
        <v>0</v>
      </c>
      <c r="G1261">
        <v>0</v>
      </c>
      <c r="H1261">
        <v>1.023718476</v>
      </c>
      <c r="I1261">
        <v>0.28763464090000002</v>
      </c>
      <c r="J1261">
        <v>-6.8377710879999998E-2</v>
      </c>
      <c r="K1261">
        <v>60.020713809999997</v>
      </c>
    </row>
    <row r="1262" spans="1:11" x14ac:dyDescent="0.25">
      <c r="A1262">
        <v>25.22</v>
      </c>
      <c r="B1262">
        <v>0</v>
      </c>
      <c r="C1262">
        <v>0</v>
      </c>
      <c r="D1262">
        <v>-8.1691052760000001E-3</v>
      </c>
      <c r="E1262">
        <v>-2.4521119890000002E-2</v>
      </c>
      <c r="F1262">
        <v>0</v>
      </c>
      <c r="G1262">
        <v>0</v>
      </c>
      <c r="H1262">
        <v>-0.25969278810000002</v>
      </c>
      <c r="I1262">
        <v>3.2791364189999999</v>
      </c>
      <c r="J1262">
        <v>-7.6455883680000003E-2</v>
      </c>
      <c r="K1262">
        <v>60.01984787</v>
      </c>
    </row>
    <row r="1263" spans="1:11" x14ac:dyDescent="0.25">
      <c r="A1263">
        <v>25.24</v>
      </c>
      <c r="B1263">
        <v>0</v>
      </c>
      <c r="C1263">
        <v>0</v>
      </c>
      <c r="D1263">
        <v>-8.2534793759999996E-3</v>
      </c>
      <c r="E1263">
        <v>-2.4107642469999999E-2</v>
      </c>
      <c r="F1263">
        <v>0</v>
      </c>
      <c r="G1263">
        <v>0</v>
      </c>
      <c r="H1263">
        <v>-1.120521069</v>
      </c>
      <c r="I1263">
        <v>2.2055087090000001</v>
      </c>
      <c r="J1263">
        <v>-8.2071349020000003E-2</v>
      </c>
      <c r="K1263">
        <v>60.019325260000002</v>
      </c>
    </row>
    <row r="1264" spans="1:11" x14ac:dyDescent="0.25">
      <c r="A1264">
        <v>25.26</v>
      </c>
      <c r="B1264">
        <v>0</v>
      </c>
      <c r="C1264">
        <v>0</v>
      </c>
      <c r="D1264">
        <v>-7.8961048279999994E-3</v>
      </c>
      <c r="E1264">
        <v>-2.417632192E-2</v>
      </c>
      <c r="F1264">
        <v>0</v>
      </c>
      <c r="G1264">
        <v>0</v>
      </c>
      <c r="H1264">
        <v>0.4025833607</v>
      </c>
      <c r="I1264">
        <v>0.99534398319999995</v>
      </c>
      <c r="J1264">
        <v>-8.7128177289999997E-2</v>
      </c>
      <c r="K1264">
        <v>60.019485469999999</v>
      </c>
    </row>
    <row r="1265" spans="1:11" x14ac:dyDescent="0.25">
      <c r="A1265">
        <v>25.28</v>
      </c>
      <c r="B1265">
        <v>0</v>
      </c>
      <c r="C1265">
        <v>0</v>
      </c>
      <c r="D1265">
        <v>-7.670478895E-3</v>
      </c>
      <c r="E1265">
        <v>-2.4454370140000001E-2</v>
      </c>
      <c r="F1265">
        <v>0</v>
      </c>
      <c r="G1265">
        <v>0</v>
      </c>
      <c r="H1265">
        <v>-1.3909525869999999</v>
      </c>
      <c r="I1265">
        <v>0.9359130859</v>
      </c>
      <c r="J1265">
        <v>-8.5604950789999995E-2</v>
      </c>
      <c r="K1265">
        <v>60.019687650000002</v>
      </c>
    </row>
    <row r="1266" spans="1:11" x14ac:dyDescent="0.25">
      <c r="A1266">
        <v>25.3</v>
      </c>
      <c r="B1266">
        <v>0</v>
      </c>
      <c r="C1266">
        <v>0</v>
      </c>
      <c r="D1266">
        <v>-7.7351033689999999E-3</v>
      </c>
      <c r="E1266">
        <v>-2.439870685E-2</v>
      </c>
      <c r="F1266">
        <v>0</v>
      </c>
      <c r="G1266">
        <v>0</v>
      </c>
      <c r="H1266">
        <v>1.033876896</v>
      </c>
      <c r="I1266">
        <v>2.4999060630000001</v>
      </c>
      <c r="J1266">
        <v>-7.4339583520000002E-2</v>
      </c>
      <c r="K1266">
        <v>60.019618989999998</v>
      </c>
    </row>
    <row r="1267" spans="1:11" x14ac:dyDescent="0.25">
      <c r="A1267">
        <v>25.32</v>
      </c>
      <c r="B1267">
        <v>0</v>
      </c>
      <c r="C1267">
        <v>0</v>
      </c>
      <c r="D1267">
        <v>-7.9634934659999993E-3</v>
      </c>
      <c r="E1267">
        <v>-2.4376593530000001E-2</v>
      </c>
      <c r="F1267">
        <v>0</v>
      </c>
      <c r="G1267">
        <v>0</v>
      </c>
      <c r="H1267">
        <v>1.090270638</v>
      </c>
      <c r="I1267">
        <v>-0.1080297306</v>
      </c>
      <c r="J1267">
        <v>-6.2880471349999995E-2</v>
      </c>
      <c r="K1267">
        <v>60.019733430000002</v>
      </c>
    </row>
    <row r="1268" spans="1:11" x14ac:dyDescent="0.25">
      <c r="A1268">
        <v>25.34</v>
      </c>
      <c r="B1268">
        <v>0</v>
      </c>
      <c r="C1268">
        <v>0</v>
      </c>
      <c r="D1268">
        <v>-7.8897774219999998E-3</v>
      </c>
      <c r="E1268">
        <v>-2.4619646370000001E-2</v>
      </c>
      <c r="F1268">
        <v>0</v>
      </c>
      <c r="G1268">
        <v>0</v>
      </c>
      <c r="H1268">
        <v>1.263243675</v>
      </c>
      <c r="I1268">
        <v>-1.507518291</v>
      </c>
      <c r="J1268">
        <v>-4.7127995640000003E-2</v>
      </c>
      <c r="K1268">
        <v>60.020053859999997</v>
      </c>
    </row>
    <row r="1269" spans="1:11" x14ac:dyDescent="0.25">
      <c r="A1269">
        <v>25.36</v>
      </c>
      <c r="B1269">
        <v>0</v>
      </c>
      <c r="C1269">
        <v>0</v>
      </c>
      <c r="D1269">
        <v>-8.0358050759999997E-3</v>
      </c>
      <c r="E1269">
        <v>-2.450210601E-2</v>
      </c>
      <c r="F1269">
        <v>0</v>
      </c>
      <c r="G1269">
        <v>0</v>
      </c>
      <c r="H1269">
        <v>1.4090939760000001</v>
      </c>
      <c r="I1269">
        <v>3.5178027150000002</v>
      </c>
      <c r="J1269">
        <v>-4.1616324339999997E-2</v>
      </c>
      <c r="K1269">
        <v>60.019954679999998</v>
      </c>
    </row>
    <row r="1270" spans="1:11" x14ac:dyDescent="0.25">
      <c r="A1270">
        <v>25.38</v>
      </c>
      <c r="B1270">
        <v>0</v>
      </c>
      <c r="C1270">
        <v>0</v>
      </c>
      <c r="D1270">
        <v>-7.9605430360000003E-3</v>
      </c>
      <c r="E1270">
        <v>-2.4449162189999998E-2</v>
      </c>
      <c r="F1270">
        <v>0</v>
      </c>
      <c r="G1270">
        <v>0</v>
      </c>
      <c r="H1270">
        <v>-0.2345876694</v>
      </c>
      <c r="I1270">
        <v>3.6070516110000002</v>
      </c>
      <c r="J1270">
        <v>-4.2890917510000001E-2</v>
      </c>
      <c r="K1270">
        <v>60.019809719999998</v>
      </c>
    </row>
    <row r="1271" spans="1:11" x14ac:dyDescent="0.25">
      <c r="A1271">
        <v>25.4</v>
      </c>
      <c r="B1271">
        <v>0</v>
      </c>
      <c r="C1271">
        <v>0</v>
      </c>
      <c r="D1271">
        <v>-7.7933464199999997E-3</v>
      </c>
      <c r="E1271">
        <v>-2.4384878580000002E-2</v>
      </c>
      <c r="F1271">
        <v>0</v>
      </c>
      <c r="G1271">
        <v>0</v>
      </c>
      <c r="H1271">
        <v>-0.22496944669999999</v>
      </c>
      <c r="I1271">
        <v>0.42346391080000001</v>
      </c>
      <c r="J1271">
        <v>-4.8285175110000002E-2</v>
      </c>
      <c r="K1271">
        <v>60.019569400000002</v>
      </c>
    </row>
    <row r="1272" spans="1:11" x14ac:dyDescent="0.25">
      <c r="A1272">
        <v>25.42</v>
      </c>
      <c r="B1272">
        <v>0</v>
      </c>
      <c r="C1272">
        <v>0</v>
      </c>
      <c r="D1272">
        <v>-7.8481230879999999E-3</v>
      </c>
      <c r="E1272">
        <v>-2.4168618020000001E-2</v>
      </c>
      <c r="F1272">
        <v>0</v>
      </c>
      <c r="G1272">
        <v>0</v>
      </c>
      <c r="H1272">
        <v>8.3243558179999996E-3</v>
      </c>
      <c r="I1272">
        <v>3.0425632</v>
      </c>
      <c r="J1272">
        <v>-5.8441184459999997E-2</v>
      </c>
      <c r="K1272">
        <v>60.019412989999999</v>
      </c>
    </row>
    <row r="1273" spans="1:11" x14ac:dyDescent="0.25">
      <c r="A1273">
        <v>25.44</v>
      </c>
      <c r="B1273">
        <v>0</v>
      </c>
      <c r="C1273">
        <v>0</v>
      </c>
      <c r="D1273">
        <v>-7.8188143670000002E-3</v>
      </c>
      <c r="E1273">
        <v>-2.4886675180000001E-2</v>
      </c>
      <c r="F1273">
        <v>0</v>
      </c>
      <c r="G1273">
        <v>0</v>
      </c>
      <c r="H1273">
        <v>0.74305999280000001</v>
      </c>
      <c r="I1273">
        <v>-1.062338829</v>
      </c>
      <c r="J1273">
        <v>-6.4857468010000002E-2</v>
      </c>
      <c r="K1273">
        <v>60.02042007</v>
      </c>
    </row>
    <row r="1274" spans="1:11" x14ac:dyDescent="0.25">
      <c r="A1274">
        <v>25.46</v>
      </c>
      <c r="B1274">
        <v>0</v>
      </c>
      <c r="C1274">
        <v>0</v>
      </c>
      <c r="D1274">
        <v>-7.602369413E-3</v>
      </c>
      <c r="E1274">
        <v>-2.4876616899999999E-2</v>
      </c>
      <c r="F1274">
        <v>0</v>
      </c>
      <c r="G1274">
        <v>0</v>
      </c>
      <c r="H1274">
        <v>-0.76509320739999997</v>
      </c>
      <c r="I1274">
        <v>2.3805859090000001</v>
      </c>
      <c r="J1274">
        <v>-7.4317567050000005E-2</v>
      </c>
      <c r="K1274">
        <v>60.020435329999998</v>
      </c>
    </row>
    <row r="1275" spans="1:11" x14ac:dyDescent="0.25">
      <c r="A1275">
        <v>25.48</v>
      </c>
      <c r="B1275">
        <v>0</v>
      </c>
      <c r="C1275">
        <v>0</v>
      </c>
      <c r="D1275">
        <v>-7.3816869410000003E-3</v>
      </c>
      <c r="E1275">
        <v>-2.5277517740000002E-2</v>
      </c>
      <c r="F1275">
        <v>0</v>
      </c>
      <c r="G1275">
        <v>0</v>
      </c>
      <c r="H1275">
        <v>3.694203854</v>
      </c>
      <c r="I1275">
        <v>1.216086864</v>
      </c>
      <c r="J1275">
        <v>-8.225622028E-2</v>
      </c>
      <c r="K1275">
        <v>60.020793910000002</v>
      </c>
    </row>
    <row r="1276" spans="1:11" x14ac:dyDescent="0.25">
      <c r="A1276">
        <v>25.5</v>
      </c>
      <c r="B1276">
        <v>0</v>
      </c>
      <c r="C1276">
        <v>0</v>
      </c>
      <c r="D1276">
        <v>-6.9222785530000004E-3</v>
      </c>
      <c r="E1276">
        <v>-2.4847470220000001E-2</v>
      </c>
      <c r="F1276">
        <v>0</v>
      </c>
      <c r="G1276">
        <v>0</v>
      </c>
      <c r="H1276">
        <v>-0.91575318569999997</v>
      </c>
      <c r="I1276">
        <v>0.61364924909999996</v>
      </c>
      <c r="J1276">
        <v>-9.2912055549999997E-2</v>
      </c>
      <c r="K1276">
        <v>60.020317079999998</v>
      </c>
    </row>
    <row r="1277" spans="1:11" x14ac:dyDescent="0.25">
      <c r="A1277">
        <v>25.52</v>
      </c>
      <c r="B1277">
        <v>0</v>
      </c>
      <c r="C1277">
        <v>0</v>
      </c>
      <c r="D1277">
        <v>-7.4114128950000004E-3</v>
      </c>
      <c r="E1277">
        <v>-2.4908863010000001E-2</v>
      </c>
      <c r="F1277">
        <v>0</v>
      </c>
      <c r="G1277">
        <v>0</v>
      </c>
      <c r="H1277">
        <v>-0.66587835549999996</v>
      </c>
      <c r="I1277">
        <v>1.0016431809999999</v>
      </c>
      <c r="J1277">
        <v>-0.1133226156</v>
      </c>
      <c r="K1277">
        <v>60.020141600000002</v>
      </c>
    </row>
    <row r="1278" spans="1:11" x14ac:dyDescent="0.25">
      <c r="A1278">
        <v>25.54</v>
      </c>
      <c r="B1278">
        <v>0</v>
      </c>
      <c r="C1278">
        <v>0</v>
      </c>
      <c r="D1278">
        <v>-7.0829484609999998E-3</v>
      </c>
      <c r="E1278">
        <v>-2.465222031E-2</v>
      </c>
      <c r="F1278">
        <v>0</v>
      </c>
      <c r="G1278">
        <v>0</v>
      </c>
      <c r="H1278">
        <v>0.76692360640000001</v>
      </c>
      <c r="I1278">
        <v>2.5007839199999999</v>
      </c>
      <c r="J1278">
        <v>-0.1316771507</v>
      </c>
      <c r="K1278">
        <v>60.019523620000001</v>
      </c>
    </row>
    <row r="1279" spans="1:11" x14ac:dyDescent="0.25">
      <c r="A1279">
        <v>25.56</v>
      </c>
      <c r="B1279">
        <v>0</v>
      </c>
      <c r="C1279">
        <v>0</v>
      </c>
      <c r="D1279">
        <v>-7.1223899720000003E-3</v>
      </c>
      <c r="E1279">
        <v>-2.436786145E-2</v>
      </c>
      <c r="F1279">
        <v>0</v>
      </c>
      <c r="G1279">
        <v>0</v>
      </c>
      <c r="H1279">
        <v>-1.6157091859999999</v>
      </c>
      <c r="I1279">
        <v>0.71093612910000004</v>
      </c>
      <c r="J1279">
        <v>-0.13716009260000001</v>
      </c>
      <c r="K1279">
        <v>60.01934052</v>
      </c>
    </row>
    <row r="1280" spans="1:11" x14ac:dyDescent="0.25">
      <c r="A1280">
        <v>25.58</v>
      </c>
      <c r="B1280">
        <v>0</v>
      </c>
      <c r="C1280">
        <v>0</v>
      </c>
      <c r="D1280">
        <v>-7.213512436E-3</v>
      </c>
      <c r="E1280">
        <v>-2.410363406E-2</v>
      </c>
      <c r="F1280">
        <v>0</v>
      </c>
      <c r="G1280">
        <v>0</v>
      </c>
      <c r="H1280">
        <v>-2.5408837800000001</v>
      </c>
      <c r="I1280">
        <v>1.9932800530000001</v>
      </c>
      <c r="J1280">
        <v>-0.13047558070000001</v>
      </c>
      <c r="K1280">
        <v>60.01914215</v>
      </c>
    </row>
    <row r="1281" spans="1:11" x14ac:dyDescent="0.25">
      <c r="A1281">
        <v>25.6</v>
      </c>
      <c r="B1281">
        <v>0</v>
      </c>
      <c r="C1281">
        <v>0</v>
      </c>
      <c r="D1281">
        <v>-6.9927927109999996E-3</v>
      </c>
      <c r="E1281">
        <v>-2.3814104499999999E-2</v>
      </c>
      <c r="F1281">
        <v>0</v>
      </c>
      <c r="G1281">
        <v>0</v>
      </c>
      <c r="H1281">
        <v>-0.76839470860000003</v>
      </c>
      <c r="I1281">
        <v>1.2196029420000001</v>
      </c>
      <c r="J1281">
        <v>-0.11703458429999999</v>
      </c>
      <c r="K1281">
        <v>60.01847076</v>
      </c>
    </row>
    <row r="1282" spans="1:11" x14ac:dyDescent="0.25">
      <c r="A1282">
        <v>25.62</v>
      </c>
      <c r="B1282">
        <v>0</v>
      </c>
      <c r="C1282">
        <v>0</v>
      </c>
      <c r="D1282">
        <v>-6.9342087949999997E-3</v>
      </c>
      <c r="E1282">
        <v>-2.4276696149999999E-2</v>
      </c>
      <c r="F1282">
        <v>0</v>
      </c>
      <c r="G1282">
        <v>0</v>
      </c>
      <c r="H1282">
        <v>-1.530364994E-2</v>
      </c>
      <c r="I1282">
        <v>3.2601499559999998</v>
      </c>
      <c r="J1282">
        <v>-9.9241524930000005E-2</v>
      </c>
      <c r="K1282">
        <v>60.019031519999999</v>
      </c>
    </row>
    <row r="1283" spans="1:11" x14ac:dyDescent="0.25">
      <c r="A1283">
        <v>25.64</v>
      </c>
      <c r="B1283">
        <v>0</v>
      </c>
      <c r="C1283">
        <v>0</v>
      </c>
      <c r="D1283">
        <v>-7.1496795860000002E-3</v>
      </c>
      <c r="E1283">
        <v>-2.4423263970000001E-2</v>
      </c>
      <c r="F1283">
        <v>0</v>
      </c>
      <c r="G1283">
        <v>0</v>
      </c>
      <c r="H1283">
        <v>-1.6289542910000001</v>
      </c>
      <c r="I1283">
        <v>1.076589346</v>
      </c>
      <c r="J1283">
        <v>-7.0594958959999995E-2</v>
      </c>
      <c r="K1283">
        <v>60.01953125</v>
      </c>
    </row>
    <row r="1284" spans="1:11" x14ac:dyDescent="0.25">
      <c r="A1284">
        <v>25.66</v>
      </c>
      <c r="B1284">
        <v>0</v>
      </c>
      <c r="C1284">
        <v>0</v>
      </c>
      <c r="D1284">
        <v>-7.761446759E-3</v>
      </c>
      <c r="E1284">
        <v>-2.4183772499999999E-2</v>
      </c>
      <c r="F1284">
        <v>0</v>
      </c>
      <c r="G1284">
        <v>0</v>
      </c>
      <c r="H1284">
        <v>-2.6992449760000001</v>
      </c>
      <c r="I1284">
        <v>1.863146186</v>
      </c>
      <c r="J1284">
        <v>-5.3109057250000001E-2</v>
      </c>
      <c r="K1284">
        <v>60.019508360000003</v>
      </c>
    </row>
    <row r="1285" spans="1:11" x14ac:dyDescent="0.25">
      <c r="A1285">
        <v>25.68</v>
      </c>
      <c r="B1285">
        <v>0</v>
      </c>
      <c r="C1285">
        <v>0</v>
      </c>
      <c r="D1285">
        <v>-7.7495742589999998E-3</v>
      </c>
      <c r="E1285">
        <v>-2.3972190920000001E-2</v>
      </c>
      <c r="F1285">
        <v>0</v>
      </c>
      <c r="G1285">
        <v>0</v>
      </c>
      <c r="H1285">
        <v>0.50403708219999999</v>
      </c>
      <c r="I1285">
        <v>0.3907692432</v>
      </c>
      <c r="J1285">
        <v>-3.0681815000000001E-2</v>
      </c>
      <c r="K1285">
        <v>60.019058229999999</v>
      </c>
    </row>
    <row r="1286" spans="1:11" x14ac:dyDescent="0.25">
      <c r="A1286">
        <v>25.7</v>
      </c>
      <c r="B1286">
        <v>0</v>
      </c>
      <c r="C1286">
        <v>0</v>
      </c>
      <c r="D1286">
        <v>-7.4993725869999996E-3</v>
      </c>
      <c r="E1286">
        <v>-2.4686612189999999E-2</v>
      </c>
      <c r="F1286">
        <v>0</v>
      </c>
      <c r="G1286">
        <v>0</v>
      </c>
      <c r="H1286">
        <v>-0.61942821739999998</v>
      </c>
      <c r="I1286">
        <v>0.3989365399</v>
      </c>
      <c r="J1286">
        <v>-1.737365313E-2</v>
      </c>
      <c r="K1286">
        <v>60.019973749999998</v>
      </c>
    </row>
    <row r="1287" spans="1:11" x14ac:dyDescent="0.25">
      <c r="A1287">
        <v>25.72</v>
      </c>
      <c r="B1287">
        <v>0</v>
      </c>
      <c r="C1287">
        <v>0</v>
      </c>
      <c r="D1287">
        <v>-7.7437553549999996E-3</v>
      </c>
      <c r="E1287">
        <v>-2.4697996680000001E-2</v>
      </c>
      <c r="F1287">
        <v>0</v>
      </c>
      <c r="G1287">
        <v>0</v>
      </c>
      <c r="H1287">
        <v>-0.79140192269999998</v>
      </c>
      <c r="I1287">
        <v>-2.6923682690000001</v>
      </c>
      <c r="J1287">
        <v>1.759791747E-3</v>
      </c>
      <c r="K1287">
        <v>60.020122530000002</v>
      </c>
    </row>
    <row r="1288" spans="1:11" x14ac:dyDescent="0.25">
      <c r="A1288">
        <v>25.74</v>
      </c>
      <c r="B1288">
        <v>0</v>
      </c>
      <c r="C1288">
        <v>0</v>
      </c>
      <c r="D1288">
        <v>-8.2114581020000001E-3</v>
      </c>
      <c r="E1288">
        <v>-2.4844400579999999E-2</v>
      </c>
      <c r="F1288">
        <v>0</v>
      </c>
      <c r="G1288">
        <v>0</v>
      </c>
      <c r="H1288">
        <v>0.43248200419999999</v>
      </c>
      <c r="I1288">
        <v>1.133614898</v>
      </c>
      <c r="J1288">
        <v>1.327225473E-2</v>
      </c>
      <c r="K1288">
        <v>60.020538330000001</v>
      </c>
    </row>
    <row r="1289" spans="1:11" x14ac:dyDescent="0.25">
      <c r="A1289">
        <v>25.76</v>
      </c>
      <c r="B1289">
        <v>0</v>
      </c>
      <c r="C1289">
        <v>0</v>
      </c>
      <c r="D1289">
        <v>-7.9822149129999999E-3</v>
      </c>
      <c r="E1289">
        <v>-2.5035776199999998E-2</v>
      </c>
      <c r="F1289">
        <v>0</v>
      </c>
      <c r="G1289">
        <v>0</v>
      </c>
      <c r="H1289">
        <v>0.48712617159999999</v>
      </c>
      <c r="I1289">
        <v>4.8882588740000003E-2</v>
      </c>
      <c r="J1289">
        <v>2.416138537E-2</v>
      </c>
      <c r="K1289">
        <v>60.020786289999997</v>
      </c>
    </row>
    <row r="1290" spans="1:11" x14ac:dyDescent="0.25">
      <c r="A1290">
        <v>25.78</v>
      </c>
      <c r="B1290">
        <v>0</v>
      </c>
      <c r="C1290">
        <v>0</v>
      </c>
      <c r="D1290">
        <v>-7.7552851289999997E-3</v>
      </c>
      <c r="E1290">
        <v>-2.4985812600000001E-2</v>
      </c>
      <c r="F1290">
        <v>0</v>
      </c>
      <c r="G1290">
        <v>0</v>
      </c>
      <c r="H1290">
        <v>-0.94000208380000005</v>
      </c>
      <c r="I1290">
        <v>-0.61803609130000003</v>
      </c>
      <c r="J1290">
        <v>2.4291299280000001E-2</v>
      </c>
      <c r="K1290">
        <v>60.020648960000003</v>
      </c>
    </row>
    <row r="1291" spans="1:11" x14ac:dyDescent="0.25">
      <c r="A1291">
        <v>25.8</v>
      </c>
      <c r="B1291">
        <v>0</v>
      </c>
      <c r="C1291">
        <v>0</v>
      </c>
      <c r="D1291">
        <v>-8.0434978010000008E-3</v>
      </c>
      <c r="E1291">
        <v>-2.574458718E-2</v>
      </c>
      <c r="F1291">
        <v>0</v>
      </c>
      <c r="G1291">
        <v>0</v>
      </c>
      <c r="H1291">
        <v>-0.18654292820000001</v>
      </c>
      <c r="I1291">
        <v>0.6955366731</v>
      </c>
      <c r="J1291">
        <v>1.281310618E-2</v>
      </c>
      <c r="K1291">
        <v>60.022254940000003</v>
      </c>
    </row>
    <row r="1292" spans="1:11" x14ac:dyDescent="0.25">
      <c r="A1292">
        <v>25.82</v>
      </c>
      <c r="B1292">
        <v>0</v>
      </c>
      <c r="C1292">
        <v>0</v>
      </c>
      <c r="D1292">
        <v>-8.0064814540000001E-3</v>
      </c>
      <c r="E1292">
        <v>-2.5704421099999999E-2</v>
      </c>
      <c r="F1292">
        <v>0</v>
      </c>
      <c r="G1292">
        <v>0</v>
      </c>
      <c r="H1292">
        <v>1.9886484149999999</v>
      </c>
      <c r="I1292">
        <v>0.28507214780000001</v>
      </c>
      <c r="J1292">
        <v>-3.1731557099999998E-4</v>
      </c>
      <c r="K1292">
        <v>60.02177811</v>
      </c>
    </row>
    <row r="1293" spans="1:11" x14ac:dyDescent="0.25">
      <c r="A1293">
        <v>25.84</v>
      </c>
      <c r="B1293">
        <v>0</v>
      </c>
      <c r="C1293">
        <v>0</v>
      </c>
      <c r="D1293">
        <v>-7.7952891590000002E-3</v>
      </c>
      <c r="E1293">
        <v>-2.5353483860000001E-2</v>
      </c>
      <c r="F1293">
        <v>0</v>
      </c>
      <c r="G1293">
        <v>0</v>
      </c>
      <c r="H1293">
        <v>-0.84275221820000001</v>
      </c>
      <c r="I1293">
        <v>1.041992426</v>
      </c>
      <c r="J1293">
        <v>-2.2608686239999998E-2</v>
      </c>
      <c r="K1293">
        <v>60.020988459999998</v>
      </c>
    </row>
    <row r="1294" spans="1:11" x14ac:dyDescent="0.25">
      <c r="A1294">
        <v>25.86</v>
      </c>
      <c r="B1294">
        <v>0</v>
      </c>
      <c r="C1294">
        <v>0</v>
      </c>
      <c r="D1294">
        <v>-7.9254787419999993E-3</v>
      </c>
      <c r="E1294">
        <v>-2.4660192429999998E-2</v>
      </c>
      <c r="F1294">
        <v>0</v>
      </c>
      <c r="G1294">
        <v>0</v>
      </c>
      <c r="H1294">
        <v>-2.224515915</v>
      </c>
      <c r="I1294">
        <v>0.79423570629999996</v>
      </c>
      <c r="J1294">
        <v>-3.7061750890000002E-2</v>
      </c>
      <c r="K1294">
        <v>60.020133970000003</v>
      </c>
    </row>
    <row r="1295" spans="1:11" x14ac:dyDescent="0.25">
      <c r="A1295">
        <v>25.88</v>
      </c>
      <c r="B1295">
        <v>0</v>
      </c>
      <c r="C1295">
        <v>0</v>
      </c>
      <c r="D1295">
        <v>-8.2116480919999998E-3</v>
      </c>
      <c r="E1295">
        <v>-2.4653650820000001E-2</v>
      </c>
      <c r="F1295">
        <v>0</v>
      </c>
      <c r="G1295">
        <v>0</v>
      </c>
      <c r="H1295">
        <v>1.7301827670000001</v>
      </c>
      <c r="I1295">
        <v>2.709942818</v>
      </c>
      <c r="J1295">
        <v>-5.7419560850000002E-2</v>
      </c>
      <c r="K1295">
        <v>60.020191189999998</v>
      </c>
    </row>
    <row r="1296" spans="1:11" x14ac:dyDescent="0.25">
      <c r="A1296">
        <v>25.9</v>
      </c>
      <c r="B1296">
        <v>0</v>
      </c>
      <c r="C1296">
        <v>0</v>
      </c>
      <c r="D1296">
        <v>-7.5038839129999996E-3</v>
      </c>
      <c r="E1296">
        <v>-2.4537257850000001E-2</v>
      </c>
      <c r="F1296">
        <v>0</v>
      </c>
      <c r="G1296">
        <v>0</v>
      </c>
      <c r="H1296">
        <v>1.522544503</v>
      </c>
      <c r="I1296">
        <v>0.28601840140000001</v>
      </c>
      <c r="J1296">
        <v>-7.7124141160000007E-2</v>
      </c>
      <c r="K1296">
        <v>60.019725800000003</v>
      </c>
    </row>
    <row r="1297" spans="1:11" x14ac:dyDescent="0.25">
      <c r="A1297">
        <v>25.92</v>
      </c>
      <c r="B1297">
        <v>0</v>
      </c>
      <c r="C1297">
        <v>0</v>
      </c>
      <c r="D1297">
        <v>-7.2642583400000004E-3</v>
      </c>
      <c r="E1297">
        <v>-2.508632094E-2</v>
      </c>
      <c r="F1297">
        <v>0</v>
      </c>
      <c r="G1297">
        <v>0</v>
      </c>
      <c r="H1297">
        <v>-0.1199123934</v>
      </c>
      <c r="I1297">
        <v>-0.28755748269999998</v>
      </c>
      <c r="J1297">
        <v>-9.0418800709999997E-2</v>
      </c>
      <c r="K1297">
        <v>60.020412450000002</v>
      </c>
    </row>
    <row r="1298" spans="1:11" x14ac:dyDescent="0.25">
      <c r="A1298">
        <v>25.94</v>
      </c>
      <c r="B1298">
        <v>0</v>
      </c>
      <c r="C1298">
        <v>0</v>
      </c>
      <c r="D1298">
        <v>-7.4002556499999997E-3</v>
      </c>
      <c r="E1298">
        <v>-2.448868006E-2</v>
      </c>
      <c r="F1298">
        <v>0</v>
      </c>
      <c r="G1298">
        <v>0</v>
      </c>
      <c r="H1298">
        <v>-0.91565287110000004</v>
      </c>
      <c r="I1298">
        <v>1.613882899</v>
      </c>
      <c r="J1298">
        <v>-0.10413938759999999</v>
      </c>
      <c r="K1298">
        <v>60.019840240000001</v>
      </c>
    </row>
    <row r="1299" spans="1:11" x14ac:dyDescent="0.25">
      <c r="A1299">
        <v>25.96</v>
      </c>
      <c r="B1299">
        <v>0</v>
      </c>
      <c r="C1299">
        <v>0</v>
      </c>
      <c r="D1299">
        <v>-7.3125790800000002E-3</v>
      </c>
      <c r="E1299">
        <v>-2.440704405E-2</v>
      </c>
      <c r="F1299">
        <v>0</v>
      </c>
      <c r="G1299">
        <v>0</v>
      </c>
      <c r="H1299">
        <v>1.3508526089999999</v>
      </c>
      <c r="I1299">
        <v>2.2777178290000002</v>
      </c>
      <c r="J1299">
        <v>-0.12577550109999999</v>
      </c>
      <c r="K1299">
        <v>60.019382479999997</v>
      </c>
    </row>
    <row r="1300" spans="1:11" x14ac:dyDescent="0.25">
      <c r="A1300">
        <v>25.98</v>
      </c>
      <c r="B1300">
        <v>0</v>
      </c>
      <c r="C1300">
        <v>0</v>
      </c>
      <c r="D1300">
        <v>-6.9164987650000001E-3</v>
      </c>
      <c r="E1300">
        <v>-2.4153210219999999E-2</v>
      </c>
      <c r="F1300">
        <v>0</v>
      </c>
      <c r="G1300">
        <v>0</v>
      </c>
      <c r="H1300">
        <v>1.626753688</v>
      </c>
      <c r="I1300">
        <v>-0.32375502589999999</v>
      </c>
      <c r="J1300">
        <v>-0.14049154520000001</v>
      </c>
      <c r="K1300">
        <v>60.018871310000002</v>
      </c>
    </row>
    <row r="1301" spans="1:11" x14ac:dyDescent="0.25">
      <c r="A1301">
        <v>26</v>
      </c>
      <c r="B1301">
        <v>0</v>
      </c>
      <c r="C1301">
        <v>0</v>
      </c>
      <c r="D1301">
        <v>-7.129797712E-3</v>
      </c>
      <c r="E1301">
        <v>-2.4848811330000001E-2</v>
      </c>
      <c r="F1301">
        <v>0</v>
      </c>
      <c r="G1301">
        <v>0</v>
      </c>
      <c r="H1301">
        <v>-1.0002639289999999</v>
      </c>
      <c r="I1301">
        <v>0.9064726233</v>
      </c>
      <c r="J1301">
        <v>-0.16146771609999999</v>
      </c>
      <c r="K1301">
        <v>60.020114900000003</v>
      </c>
    </row>
    <row r="1302" spans="1:11" x14ac:dyDescent="0.25">
      <c r="A1302">
        <v>26.02</v>
      </c>
      <c r="B1302">
        <v>0</v>
      </c>
      <c r="C1302">
        <v>0</v>
      </c>
      <c r="D1302">
        <v>-7.3534939439999997E-3</v>
      </c>
      <c r="E1302">
        <v>-2.4823889139999999E-2</v>
      </c>
      <c r="F1302">
        <v>0</v>
      </c>
      <c r="G1302">
        <v>0</v>
      </c>
      <c r="H1302">
        <v>1.7852648499999999</v>
      </c>
      <c r="I1302">
        <v>2.8186752799999999</v>
      </c>
      <c r="J1302">
        <v>-0.17401874070000001</v>
      </c>
      <c r="K1302">
        <v>60.02006531</v>
      </c>
    </row>
    <row r="1303" spans="1:11" x14ac:dyDescent="0.25">
      <c r="A1303">
        <v>26.04</v>
      </c>
      <c r="B1303">
        <v>0</v>
      </c>
      <c r="C1303">
        <v>0</v>
      </c>
      <c r="D1303">
        <v>-7.5438171630000002E-3</v>
      </c>
      <c r="E1303">
        <v>-2.3940034209999999E-2</v>
      </c>
      <c r="F1303">
        <v>0</v>
      </c>
      <c r="G1303">
        <v>0</v>
      </c>
      <c r="H1303">
        <v>0.35857331749999999</v>
      </c>
      <c r="I1303">
        <v>1.4274263380000001</v>
      </c>
      <c r="J1303">
        <v>-0.1905385554</v>
      </c>
      <c r="K1303">
        <v>60.019012449999998</v>
      </c>
    </row>
    <row r="1304" spans="1:11" x14ac:dyDescent="0.25">
      <c r="A1304">
        <v>26.06</v>
      </c>
      <c r="B1304">
        <v>0</v>
      </c>
      <c r="C1304">
        <v>0</v>
      </c>
      <c r="D1304">
        <v>-7.3635652659999997E-3</v>
      </c>
      <c r="E1304">
        <v>-2.3623459039999999E-2</v>
      </c>
      <c r="F1304">
        <v>0</v>
      </c>
      <c r="G1304">
        <v>0</v>
      </c>
      <c r="H1304">
        <v>-1.0760853290000001</v>
      </c>
      <c r="I1304">
        <v>1.703451872</v>
      </c>
      <c r="J1304">
        <v>-0.2003104389</v>
      </c>
      <c r="K1304">
        <v>60.018329620000003</v>
      </c>
    </row>
    <row r="1305" spans="1:11" x14ac:dyDescent="0.25">
      <c r="A1305">
        <v>26.08</v>
      </c>
      <c r="B1305">
        <v>0</v>
      </c>
      <c r="C1305">
        <v>0</v>
      </c>
      <c r="D1305">
        <v>-7.3893759399999998E-3</v>
      </c>
      <c r="E1305">
        <v>-2.4025194350000001E-2</v>
      </c>
      <c r="F1305">
        <v>0</v>
      </c>
      <c r="G1305">
        <v>0</v>
      </c>
      <c r="H1305">
        <v>0.51594358679999996</v>
      </c>
      <c r="I1305">
        <v>0.75002962350000002</v>
      </c>
      <c r="J1305">
        <v>-0.21365046500000001</v>
      </c>
      <c r="K1305">
        <v>60.019020079999997</v>
      </c>
    </row>
    <row r="1306" spans="1:11" x14ac:dyDescent="0.25">
      <c r="A1306">
        <v>26.1</v>
      </c>
      <c r="B1306">
        <v>0</v>
      </c>
      <c r="C1306">
        <v>0</v>
      </c>
      <c r="D1306">
        <v>-7.6740738000000003E-3</v>
      </c>
      <c r="E1306">
        <v>-2.417747676E-2</v>
      </c>
      <c r="F1306">
        <v>0</v>
      </c>
      <c r="G1306">
        <v>0</v>
      </c>
      <c r="H1306">
        <v>-1.5991961960000001</v>
      </c>
      <c r="I1306">
        <v>3.182394505</v>
      </c>
      <c r="J1306">
        <v>-0.22187270219999999</v>
      </c>
      <c r="K1306">
        <v>60.019275669999999</v>
      </c>
    </row>
    <row r="1307" spans="1:11" x14ac:dyDescent="0.25">
      <c r="A1307">
        <v>26.12</v>
      </c>
      <c r="B1307">
        <v>0</v>
      </c>
      <c r="C1307">
        <v>0</v>
      </c>
      <c r="D1307">
        <v>-7.8055206690000002E-3</v>
      </c>
      <c r="E1307">
        <v>-2.407283336E-2</v>
      </c>
      <c r="F1307">
        <v>0</v>
      </c>
      <c r="G1307">
        <v>0</v>
      </c>
      <c r="H1307">
        <v>0.96583735940000004</v>
      </c>
      <c r="I1307">
        <v>-1.7363163230000001</v>
      </c>
      <c r="J1307">
        <v>-0.23302336039999999</v>
      </c>
      <c r="K1307">
        <v>60.019229889999998</v>
      </c>
    </row>
    <row r="1308" spans="1:11" x14ac:dyDescent="0.25">
      <c r="A1308">
        <v>26.14</v>
      </c>
      <c r="B1308">
        <v>0</v>
      </c>
      <c r="C1308">
        <v>0</v>
      </c>
      <c r="D1308">
        <v>-7.4984580280000003E-3</v>
      </c>
      <c r="E1308">
        <v>-2.4741947649999999E-2</v>
      </c>
      <c r="F1308">
        <v>0</v>
      </c>
      <c r="G1308">
        <v>0</v>
      </c>
      <c r="H1308">
        <v>0.3528496921</v>
      </c>
      <c r="I1308">
        <v>1.4274957180000001</v>
      </c>
      <c r="J1308">
        <v>-0.2389750481</v>
      </c>
      <c r="K1308">
        <v>60.020034789999997</v>
      </c>
    </row>
    <row r="1309" spans="1:11" x14ac:dyDescent="0.25">
      <c r="A1309">
        <v>26.16</v>
      </c>
      <c r="B1309">
        <v>0</v>
      </c>
      <c r="C1309">
        <v>0</v>
      </c>
      <c r="D1309">
        <v>-7.6427552850000004E-3</v>
      </c>
      <c r="E1309">
        <v>-2.4587661029999999E-2</v>
      </c>
      <c r="F1309">
        <v>0</v>
      </c>
      <c r="G1309">
        <v>0</v>
      </c>
      <c r="H1309">
        <v>0.43045052890000002</v>
      </c>
      <c r="I1309">
        <v>0.70646476749999998</v>
      </c>
      <c r="J1309">
        <v>-0.24393749240000001</v>
      </c>
      <c r="K1309">
        <v>60.01982117</v>
      </c>
    </row>
    <row r="1310" spans="1:11" x14ac:dyDescent="0.25">
      <c r="A1310">
        <v>26.18</v>
      </c>
      <c r="B1310">
        <v>0</v>
      </c>
      <c r="C1310">
        <v>0</v>
      </c>
      <c r="D1310">
        <v>-7.3706749829999998E-3</v>
      </c>
      <c r="E1310">
        <v>-2.4153567850000002E-2</v>
      </c>
      <c r="F1310">
        <v>0</v>
      </c>
      <c r="G1310">
        <v>0</v>
      </c>
      <c r="H1310">
        <v>1.3624763119999999E-2</v>
      </c>
      <c r="I1310">
        <v>0.96103942389999997</v>
      </c>
      <c r="J1310">
        <v>-0.24441513419999999</v>
      </c>
      <c r="K1310">
        <v>60.019088750000002</v>
      </c>
    </row>
    <row r="1311" spans="1:11" x14ac:dyDescent="0.25">
      <c r="A1311">
        <v>26.2</v>
      </c>
      <c r="B1311">
        <v>0</v>
      </c>
      <c r="C1311">
        <v>0</v>
      </c>
      <c r="D1311">
        <v>-7.2945896539999997E-3</v>
      </c>
      <c r="E1311">
        <v>-2.4129547179999999E-2</v>
      </c>
      <c r="F1311">
        <v>0</v>
      </c>
      <c r="G1311">
        <v>0</v>
      </c>
      <c r="H1311">
        <v>1.490188241</v>
      </c>
      <c r="I1311">
        <v>0.31038552520000001</v>
      </c>
      <c r="J1311">
        <v>-0.24269720910000001</v>
      </c>
      <c r="K1311">
        <v>60.019207000000002</v>
      </c>
    </row>
    <row r="1312" spans="1:11" x14ac:dyDescent="0.25">
      <c r="A1312">
        <v>26.22</v>
      </c>
      <c r="B1312">
        <v>0</v>
      </c>
      <c r="C1312">
        <v>0</v>
      </c>
      <c r="D1312">
        <v>-7.3299389330000004E-3</v>
      </c>
      <c r="E1312">
        <v>-2.40386948E-2</v>
      </c>
      <c r="F1312">
        <v>0</v>
      </c>
      <c r="G1312">
        <v>0</v>
      </c>
      <c r="H1312">
        <v>-1.917311907</v>
      </c>
      <c r="I1312">
        <v>-7.4452017430000003E-3</v>
      </c>
      <c r="J1312">
        <v>-0.2411127388</v>
      </c>
      <c r="K1312">
        <v>60.01895142</v>
      </c>
    </row>
    <row r="1313" spans="1:11" x14ac:dyDescent="0.25">
      <c r="A1313">
        <v>26.24</v>
      </c>
      <c r="B1313">
        <v>0</v>
      </c>
      <c r="C1313">
        <v>0</v>
      </c>
      <c r="D1313">
        <v>-7.3426719750000003E-3</v>
      </c>
      <c r="E1313">
        <v>-2.4347148839999999E-2</v>
      </c>
      <c r="F1313">
        <v>0</v>
      </c>
      <c r="G1313">
        <v>0</v>
      </c>
      <c r="H1313">
        <v>-0.67201209070000001</v>
      </c>
      <c r="I1313">
        <v>2.0984642509999998</v>
      </c>
      <c r="J1313">
        <v>-0.23813632130000001</v>
      </c>
      <c r="K1313">
        <v>60.019470210000001</v>
      </c>
    </row>
    <row r="1314" spans="1:11" x14ac:dyDescent="0.25">
      <c r="A1314">
        <v>26.26</v>
      </c>
      <c r="B1314">
        <v>0</v>
      </c>
      <c r="C1314">
        <v>0</v>
      </c>
      <c r="D1314">
        <v>-6.9944001730000002E-3</v>
      </c>
      <c r="E1314">
        <v>-2.539175749E-2</v>
      </c>
      <c r="F1314">
        <v>0</v>
      </c>
      <c r="G1314">
        <v>0</v>
      </c>
      <c r="H1314">
        <v>1.4302010540000001</v>
      </c>
      <c r="I1314">
        <v>1.9652390479999999</v>
      </c>
      <c r="J1314">
        <v>-0.2346629053</v>
      </c>
      <c r="K1314">
        <v>60.020603180000002</v>
      </c>
    </row>
    <row r="1315" spans="1:11" x14ac:dyDescent="0.25">
      <c r="A1315">
        <v>26.28</v>
      </c>
      <c r="B1315">
        <v>0</v>
      </c>
      <c r="C1315">
        <v>0</v>
      </c>
      <c r="D1315">
        <v>-7.16506131E-3</v>
      </c>
      <c r="E1315">
        <v>-2.4819798769999998E-2</v>
      </c>
      <c r="F1315">
        <v>0</v>
      </c>
      <c r="G1315">
        <v>0</v>
      </c>
      <c r="H1315">
        <v>-2.0008230580000001E-2</v>
      </c>
      <c r="I1315">
        <v>0.43612641099999999</v>
      </c>
      <c r="J1315">
        <v>-0.22534607349999999</v>
      </c>
      <c r="K1315">
        <v>60.019912720000001</v>
      </c>
    </row>
    <row r="1316" spans="1:11" x14ac:dyDescent="0.25">
      <c r="A1316">
        <v>26.3</v>
      </c>
      <c r="B1316">
        <v>0</v>
      </c>
      <c r="C1316">
        <v>0</v>
      </c>
      <c r="D1316">
        <v>-7.1830879899999998E-3</v>
      </c>
      <c r="E1316">
        <v>-2.47091651E-2</v>
      </c>
      <c r="F1316">
        <v>0</v>
      </c>
      <c r="G1316">
        <v>0</v>
      </c>
      <c r="H1316">
        <v>-0.1350120008</v>
      </c>
      <c r="I1316">
        <v>0.69559323790000005</v>
      </c>
      <c r="J1316">
        <v>-0.2163396776</v>
      </c>
      <c r="K1316">
        <v>60.019870760000003</v>
      </c>
    </row>
    <row r="1317" spans="1:11" x14ac:dyDescent="0.25">
      <c r="A1317">
        <v>26.32</v>
      </c>
      <c r="B1317">
        <v>0</v>
      </c>
      <c r="C1317">
        <v>0</v>
      </c>
      <c r="D1317">
        <v>-7.1418844160000003E-3</v>
      </c>
      <c r="E1317">
        <v>-2.4850882590000001E-2</v>
      </c>
      <c r="F1317">
        <v>0</v>
      </c>
      <c r="G1317">
        <v>0</v>
      </c>
      <c r="H1317">
        <v>1.89440608</v>
      </c>
      <c r="I1317">
        <v>1.603539109</v>
      </c>
      <c r="J1317">
        <v>-0.20052154359999999</v>
      </c>
      <c r="K1317">
        <v>60.020076750000001</v>
      </c>
    </row>
    <row r="1318" spans="1:11" x14ac:dyDescent="0.25">
      <c r="A1318">
        <v>26.34</v>
      </c>
      <c r="B1318">
        <v>0</v>
      </c>
      <c r="C1318">
        <v>0</v>
      </c>
      <c r="D1318">
        <v>-7.5568016620000001E-3</v>
      </c>
      <c r="E1318">
        <v>-2.4137869480000001E-2</v>
      </c>
      <c r="F1318">
        <v>0</v>
      </c>
      <c r="G1318">
        <v>0</v>
      </c>
      <c r="H1318">
        <v>-1.6062800880000001</v>
      </c>
      <c r="I1318">
        <v>1.6491541860000001</v>
      </c>
      <c r="J1318">
        <v>-0.1899306774</v>
      </c>
      <c r="K1318">
        <v>60.01919556</v>
      </c>
    </row>
    <row r="1319" spans="1:11" x14ac:dyDescent="0.25">
      <c r="A1319">
        <v>26.36</v>
      </c>
      <c r="B1319">
        <v>0</v>
      </c>
      <c r="C1319">
        <v>0</v>
      </c>
      <c r="D1319">
        <v>-7.5941588729999997E-3</v>
      </c>
      <c r="E1319">
        <v>-2.4257995189999999E-2</v>
      </c>
      <c r="F1319">
        <v>0</v>
      </c>
      <c r="G1319">
        <v>0</v>
      </c>
      <c r="H1319">
        <v>0.80953997369999997</v>
      </c>
      <c r="I1319">
        <v>2.5212500100000002</v>
      </c>
      <c r="J1319">
        <v>-0.17577233910000001</v>
      </c>
      <c r="K1319">
        <v>60.019447329999998</v>
      </c>
    </row>
    <row r="1320" spans="1:11" x14ac:dyDescent="0.25">
      <c r="A1320">
        <v>26.38</v>
      </c>
      <c r="B1320">
        <v>0</v>
      </c>
      <c r="C1320">
        <v>0</v>
      </c>
      <c r="D1320">
        <v>-7.4370447550000003E-3</v>
      </c>
      <c r="E1320">
        <v>-2.4499051269999999E-2</v>
      </c>
      <c r="F1320">
        <v>0</v>
      </c>
      <c r="G1320">
        <v>0</v>
      </c>
      <c r="H1320">
        <v>-1.331761956</v>
      </c>
      <c r="I1320">
        <v>0.66483819479999995</v>
      </c>
      <c r="J1320">
        <v>-0.16765767340000001</v>
      </c>
      <c r="K1320">
        <v>60.019668580000001</v>
      </c>
    </row>
    <row r="1321" spans="1:11" x14ac:dyDescent="0.25">
      <c r="A1321">
        <v>26.4</v>
      </c>
      <c r="B1321">
        <v>0</v>
      </c>
      <c r="C1321">
        <v>0</v>
      </c>
      <c r="D1321">
        <v>-7.6311919840000002E-3</v>
      </c>
      <c r="E1321">
        <v>-2.4359025060000001E-2</v>
      </c>
      <c r="F1321">
        <v>0</v>
      </c>
      <c r="G1321">
        <v>0</v>
      </c>
      <c r="H1321">
        <v>-0.55788636209999998</v>
      </c>
      <c r="I1321">
        <v>1.948670626</v>
      </c>
      <c r="J1321">
        <v>-0.16028355059999999</v>
      </c>
      <c r="K1321">
        <v>60.019618989999998</v>
      </c>
    </row>
    <row r="1322" spans="1:11" x14ac:dyDescent="0.25">
      <c r="A1322">
        <v>26.42</v>
      </c>
      <c r="B1322">
        <v>0</v>
      </c>
      <c r="C1322">
        <v>0</v>
      </c>
      <c r="D1322">
        <v>-7.7466368680000003E-3</v>
      </c>
      <c r="E1322">
        <v>-2.4041891100000001E-2</v>
      </c>
      <c r="F1322">
        <v>0</v>
      </c>
      <c r="G1322">
        <v>0</v>
      </c>
      <c r="H1322">
        <v>0.67977994679999998</v>
      </c>
      <c r="I1322">
        <v>0.69876295330000004</v>
      </c>
      <c r="J1322">
        <v>-0.14990612859999999</v>
      </c>
      <c r="K1322">
        <v>60.01914215</v>
      </c>
    </row>
    <row r="1323" spans="1:11" x14ac:dyDescent="0.25">
      <c r="A1323">
        <v>26.44</v>
      </c>
      <c r="B1323">
        <v>0</v>
      </c>
      <c r="C1323">
        <v>0</v>
      </c>
      <c r="D1323">
        <v>-7.7694449570000004E-3</v>
      </c>
      <c r="E1323">
        <v>-2.4479143320000001E-2</v>
      </c>
      <c r="F1323">
        <v>0</v>
      </c>
      <c r="G1323">
        <v>0</v>
      </c>
      <c r="H1323">
        <v>-1.2741253379999999</v>
      </c>
      <c r="I1323">
        <v>2.0810673240000002</v>
      </c>
      <c r="J1323">
        <v>-0.13957053420000001</v>
      </c>
      <c r="K1323">
        <v>60.019824980000003</v>
      </c>
    </row>
    <row r="1324" spans="1:11" x14ac:dyDescent="0.25">
      <c r="A1324">
        <v>26.46</v>
      </c>
      <c r="B1324">
        <v>0</v>
      </c>
      <c r="C1324">
        <v>0</v>
      </c>
      <c r="D1324">
        <v>-7.8336466099999998E-3</v>
      </c>
      <c r="E1324">
        <v>-2.4801827969999999E-2</v>
      </c>
      <c r="F1324">
        <v>0</v>
      </c>
      <c r="G1324">
        <v>0</v>
      </c>
      <c r="H1324">
        <v>-1.126667976</v>
      </c>
      <c r="I1324">
        <v>0.91231048110000001</v>
      </c>
      <c r="J1324">
        <v>-0.13211196659999999</v>
      </c>
      <c r="K1324">
        <v>60.020317079999998</v>
      </c>
    </row>
    <row r="1325" spans="1:11" x14ac:dyDescent="0.25">
      <c r="A1325">
        <v>26.48</v>
      </c>
      <c r="B1325">
        <v>0</v>
      </c>
      <c r="C1325">
        <v>0</v>
      </c>
      <c r="D1325">
        <v>-7.6410528270000003E-3</v>
      </c>
      <c r="E1325">
        <v>-2.5286607440000001E-2</v>
      </c>
      <c r="F1325">
        <v>0</v>
      </c>
      <c r="G1325">
        <v>0</v>
      </c>
      <c r="H1325">
        <v>-0.70205831529999996</v>
      </c>
      <c r="I1325">
        <v>0.1455436349</v>
      </c>
      <c r="J1325">
        <v>-0.11904017629999999</v>
      </c>
      <c r="K1325">
        <v>60.020896909999998</v>
      </c>
    </row>
    <row r="1326" spans="1:11" x14ac:dyDescent="0.25">
      <c r="A1326">
        <v>26.5</v>
      </c>
      <c r="B1326">
        <v>0</v>
      </c>
      <c r="C1326">
        <v>0</v>
      </c>
      <c r="D1326">
        <v>-7.155761123E-3</v>
      </c>
      <c r="E1326">
        <v>-2.5014534590000002E-2</v>
      </c>
      <c r="F1326">
        <v>0</v>
      </c>
      <c r="G1326">
        <v>0</v>
      </c>
      <c r="H1326">
        <v>2.0619688030000001</v>
      </c>
      <c r="I1326">
        <v>2.0772762299999998</v>
      </c>
      <c r="J1326">
        <v>-0.1090734079</v>
      </c>
      <c r="K1326">
        <v>60.020313260000002</v>
      </c>
    </row>
    <row r="1327" spans="1:11" x14ac:dyDescent="0.25">
      <c r="A1327">
        <v>26.52</v>
      </c>
      <c r="B1327">
        <v>0</v>
      </c>
      <c r="C1327">
        <v>0</v>
      </c>
      <c r="D1327">
        <v>-7.0049744099999998E-3</v>
      </c>
      <c r="E1327">
        <v>-2.447778732E-2</v>
      </c>
      <c r="F1327">
        <v>0</v>
      </c>
      <c r="G1327">
        <v>0</v>
      </c>
      <c r="H1327">
        <v>0.1131322607</v>
      </c>
      <c r="I1327">
        <v>0.88506096599999995</v>
      </c>
      <c r="J1327">
        <v>-9.4626314939999998E-2</v>
      </c>
      <c r="K1327">
        <v>60.01934052</v>
      </c>
    </row>
    <row r="1328" spans="1:11" x14ac:dyDescent="0.25">
      <c r="A1328">
        <v>26.54</v>
      </c>
      <c r="B1328">
        <v>0</v>
      </c>
      <c r="C1328">
        <v>0</v>
      </c>
      <c r="D1328">
        <v>-7.378472015E-3</v>
      </c>
      <c r="E1328">
        <v>-2.4745427069999999E-2</v>
      </c>
      <c r="F1328">
        <v>0</v>
      </c>
      <c r="G1328">
        <v>0</v>
      </c>
      <c r="H1328">
        <v>1.572421074</v>
      </c>
      <c r="I1328">
        <v>1.6194143299999999</v>
      </c>
      <c r="J1328">
        <v>-8.7606064979999995E-2</v>
      </c>
      <c r="K1328">
        <v>60.020030980000001</v>
      </c>
    </row>
    <row r="1329" spans="1:11" x14ac:dyDescent="0.25">
      <c r="A1329">
        <v>26.56</v>
      </c>
      <c r="B1329">
        <v>0</v>
      </c>
      <c r="C1329">
        <v>0</v>
      </c>
      <c r="D1329">
        <v>-7.1302410219999997E-3</v>
      </c>
      <c r="E1329">
        <v>-2.528692037E-2</v>
      </c>
      <c r="F1329">
        <v>0</v>
      </c>
      <c r="G1329">
        <v>0</v>
      </c>
      <c r="H1329">
        <v>-0.1243805885</v>
      </c>
      <c r="I1329">
        <v>1.513593435</v>
      </c>
      <c r="J1329">
        <v>-8.3842121059999997E-2</v>
      </c>
      <c r="K1329">
        <v>60.020481109999999</v>
      </c>
    </row>
    <row r="1330" spans="1:11" x14ac:dyDescent="0.25">
      <c r="A1330">
        <v>26.58</v>
      </c>
      <c r="B1330">
        <v>0</v>
      </c>
      <c r="C1330">
        <v>0</v>
      </c>
      <c r="D1330">
        <v>-7.3686968540000002E-3</v>
      </c>
      <c r="E1330">
        <v>-2.4883523580000001E-2</v>
      </c>
      <c r="F1330">
        <v>0</v>
      </c>
      <c r="G1330">
        <v>0</v>
      </c>
      <c r="H1330">
        <v>2.5392122270000002</v>
      </c>
      <c r="I1330">
        <v>1.800516367</v>
      </c>
      <c r="J1330">
        <v>-8.2895979290000005E-2</v>
      </c>
      <c r="K1330">
        <v>60.020122530000002</v>
      </c>
    </row>
    <row r="1331" spans="1:11" x14ac:dyDescent="0.25">
      <c r="A1331">
        <v>26.6</v>
      </c>
      <c r="B1331">
        <v>0</v>
      </c>
      <c r="C1331">
        <v>0</v>
      </c>
      <c r="D1331">
        <v>-6.585616618E-3</v>
      </c>
      <c r="E1331">
        <v>-2.4912603200000001E-2</v>
      </c>
      <c r="F1331">
        <v>0</v>
      </c>
      <c r="G1331">
        <v>0</v>
      </c>
      <c r="H1331">
        <v>0.3591873646</v>
      </c>
      <c r="I1331">
        <v>1.3376502990000001</v>
      </c>
      <c r="J1331">
        <v>-8.1758059559999999E-2</v>
      </c>
      <c r="K1331">
        <v>60.01992035</v>
      </c>
    </row>
    <row r="1332" spans="1:11" x14ac:dyDescent="0.25">
      <c r="A1332">
        <v>26.62</v>
      </c>
      <c r="B1332">
        <v>0</v>
      </c>
      <c r="C1332">
        <v>0</v>
      </c>
      <c r="D1332">
        <v>-6.7326445130000004E-3</v>
      </c>
      <c r="E1332">
        <v>-2.4842962619999999E-2</v>
      </c>
      <c r="F1332">
        <v>0</v>
      </c>
      <c r="G1332">
        <v>0</v>
      </c>
      <c r="H1332">
        <v>-0.75505632160000002</v>
      </c>
      <c r="I1332">
        <v>2.0167894359999998</v>
      </c>
      <c r="J1332">
        <v>-7.806019485E-2</v>
      </c>
      <c r="K1332">
        <v>60.019889829999997</v>
      </c>
    </row>
    <row r="1333" spans="1:11" x14ac:dyDescent="0.25">
      <c r="A1333">
        <v>26.64</v>
      </c>
      <c r="B1333">
        <v>0</v>
      </c>
      <c r="C1333">
        <v>0</v>
      </c>
      <c r="D1333">
        <v>-6.8831536920000002E-3</v>
      </c>
      <c r="E1333">
        <v>-2.4504423139999999E-2</v>
      </c>
      <c r="F1333">
        <v>0</v>
      </c>
      <c r="G1333">
        <v>0</v>
      </c>
      <c r="H1333">
        <v>0.5658757687</v>
      </c>
      <c r="I1333">
        <v>3.1887505049999998</v>
      </c>
      <c r="J1333">
        <v>-6.8973138929999997E-2</v>
      </c>
      <c r="K1333">
        <v>60.019481659999997</v>
      </c>
    </row>
    <row r="1334" spans="1:11" x14ac:dyDescent="0.25">
      <c r="A1334">
        <v>26.66</v>
      </c>
      <c r="B1334">
        <v>0</v>
      </c>
      <c r="C1334">
        <v>0</v>
      </c>
      <c r="D1334">
        <v>-7.0928018540000002E-3</v>
      </c>
      <c r="E1334">
        <v>-2.4266250430000001E-2</v>
      </c>
      <c r="F1334">
        <v>0</v>
      </c>
      <c r="G1334">
        <v>0</v>
      </c>
      <c r="H1334">
        <v>0.60399407149999995</v>
      </c>
      <c r="I1334">
        <v>1.636274099</v>
      </c>
      <c r="J1334">
        <v>-6.3855156299999993E-2</v>
      </c>
      <c r="K1334">
        <v>60.019180300000002</v>
      </c>
    </row>
    <row r="1335" spans="1:11" x14ac:dyDescent="0.25">
      <c r="A1335">
        <v>26.68</v>
      </c>
      <c r="B1335">
        <v>0</v>
      </c>
      <c r="C1335">
        <v>0</v>
      </c>
      <c r="D1335">
        <v>-7.6144952330000001E-3</v>
      </c>
      <c r="E1335">
        <v>-2.4652980269999999E-2</v>
      </c>
      <c r="F1335">
        <v>0</v>
      </c>
      <c r="G1335">
        <v>0</v>
      </c>
      <c r="H1335">
        <v>-0.39061591029999998</v>
      </c>
      <c r="I1335">
        <v>1.2221828699999999</v>
      </c>
      <c r="J1335">
        <v>-6.3858777280000001E-2</v>
      </c>
      <c r="K1335">
        <v>60.019962309999997</v>
      </c>
    </row>
    <row r="1336" spans="1:11" x14ac:dyDescent="0.25">
      <c r="A1336">
        <v>26.7</v>
      </c>
      <c r="B1336">
        <v>0</v>
      </c>
      <c r="C1336">
        <v>0</v>
      </c>
      <c r="D1336">
        <v>-7.8068766739999998E-3</v>
      </c>
      <c r="E1336">
        <v>-2.4437367920000001E-2</v>
      </c>
      <c r="F1336">
        <v>0</v>
      </c>
      <c r="G1336">
        <v>0</v>
      </c>
      <c r="H1336">
        <v>1.3812540769999999</v>
      </c>
      <c r="I1336">
        <v>-0.1922289133</v>
      </c>
      <c r="J1336">
        <v>-7.0148721339999998E-2</v>
      </c>
      <c r="K1336">
        <v>60.019756319999999</v>
      </c>
    </row>
    <row r="1337" spans="1:11" x14ac:dyDescent="0.25">
      <c r="A1337">
        <v>26.72</v>
      </c>
      <c r="B1337">
        <v>0</v>
      </c>
      <c r="C1337">
        <v>0</v>
      </c>
      <c r="D1337">
        <v>-7.3912236839999996E-3</v>
      </c>
      <c r="E1337">
        <v>-2.4634413420000001E-2</v>
      </c>
      <c r="F1337">
        <v>0</v>
      </c>
      <c r="G1337">
        <v>0</v>
      </c>
      <c r="H1337">
        <v>1.386643171</v>
      </c>
      <c r="I1337">
        <v>-0.83619004490000004</v>
      </c>
      <c r="J1337">
        <v>-7.9505182800000004E-2</v>
      </c>
      <c r="K1337">
        <v>60.019508360000003</v>
      </c>
    </row>
    <row r="1338" spans="1:11" x14ac:dyDescent="0.25">
      <c r="A1338">
        <v>26.74</v>
      </c>
      <c r="B1338">
        <v>0</v>
      </c>
      <c r="C1338">
        <v>0</v>
      </c>
      <c r="D1338">
        <v>-7.0726592089999998E-3</v>
      </c>
      <c r="E1338">
        <v>-2.519012243E-2</v>
      </c>
      <c r="F1338">
        <v>0</v>
      </c>
      <c r="G1338">
        <v>0</v>
      </c>
      <c r="H1338">
        <v>0.60699099300000003</v>
      </c>
      <c r="I1338">
        <v>0.56404948229999996</v>
      </c>
      <c r="J1338">
        <v>-9.1794736680000003E-2</v>
      </c>
      <c r="K1338">
        <v>60.020542140000003</v>
      </c>
    </row>
    <row r="1339" spans="1:11" x14ac:dyDescent="0.25">
      <c r="A1339">
        <v>26.76</v>
      </c>
      <c r="B1339">
        <v>0</v>
      </c>
      <c r="C1339">
        <v>0</v>
      </c>
      <c r="D1339">
        <v>-6.7708492279999997E-3</v>
      </c>
      <c r="E1339">
        <v>-2.526134998E-2</v>
      </c>
      <c r="F1339">
        <v>0</v>
      </c>
      <c r="G1339">
        <v>0</v>
      </c>
      <c r="H1339">
        <v>-0.2173471451</v>
      </c>
      <c r="I1339">
        <v>2.2358405590000001</v>
      </c>
      <c r="J1339">
        <v>-9.4677150249999995E-2</v>
      </c>
      <c r="K1339">
        <v>60.020534519999998</v>
      </c>
    </row>
    <row r="1340" spans="1:11" x14ac:dyDescent="0.25">
      <c r="A1340">
        <v>26.78</v>
      </c>
      <c r="B1340">
        <v>0</v>
      </c>
      <c r="C1340">
        <v>0</v>
      </c>
      <c r="D1340">
        <v>-7.233712822E-3</v>
      </c>
      <c r="E1340">
        <v>-2.466703206E-2</v>
      </c>
      <c r="F1340">
        <v>0</v>
      </c>
      <c r="G1340">
        <v>0</v>
      </c>
      <c r="H1340">
        <v>-1.5419651270000001</v>
      </c>
      <c r="I1340">
        <v>0.67188626529999995</v>
      </c>
      <c r="J1340">
        <v>-9.1981031000000005E-2</v>
      </c>
      <c r="K1340">
        <v>60.019828799999999</v>
      </c>
    </row>
    <row r="1341" spans="1:11" x14ac:dyDescent="0.25">
      <c r="A1341">
        <v>26.8</v>
      </c>
      <c r="B1341">
        <v>0</v>
      </c>
      <c r="C1341">
        <v>0</v>
      </c>
      <c r="D1341">
        <v>-7.5559709220000002E-3</v>
      </c>
      <c r="E1341">
        <v>-2.4258263410000001E-2</v>
      </c>
      <c r="F1341">
        <v>0</v>
      </c>
      <c r="G1341">
        <v>0</v>
      </c>
      <c r="H1341">
        <v>1.1923685070000001</v>
      </c>
      <c r="I1341">
        <v>0.82335609200000004</v>
      </c>
      <c r="J1341">
        <v>-8.8562056419999993E-2</v>
      </c>
      <c r="K1341">
        <v>60.019382479999997</v>
      </c>
    </row>
    <row r="1342" spans="1:11" x14ac:dyDescent="0.25">
      <c r="A1342">
        <v>26.82</v>
      </c>
      <c r="B1342">
        <v>0</v>
      </c>
      <c r="C1342">
        <v>0</v>
      </c>
      <c r="D1342">
        <v>-7.527733222E-3</v>
      </c>
      <c r="E1342">
        <v>-2.4222366509999999E-2</v>
      </c>
      <c r="F1342">
        <v>0</v>
      </c>
      <c r="G1342">
        <v>0</v>
      </c>
      <c r="H1342">
        <v>0.32062885169999999</v>
      </c>
      <c r="I1342">
        <v>2.5285396580000001</v>
      </c>
      <c r="J1342">
        <v>-9.1134548189999998E-2</v>
      </c>
      <c r="K1342">
        <v>60.019271850000003</v>
      </c>
    </row>
    <row r="1343" spans="1:11" x14ac:dyDescent="0.25">
      <c r="A1343">
        <v>26.84</v>
      </c>
      <c r="B1343">
        <v>0</v>
      </c>
      <c r="C1343">
        <v>0</v>
      </c>
      <c r="D1343">
        <v>-7.3293261229999997E-3</v>
      </c>
      <c r="E1343">
        <v>-2.457065135E-2</v>
      </c>
      <c r="F1343">
        <v>0</v>
      </c>
      <c r="G1343">
        <v>0</v>
      </c>
      <c r="H1343">
        <v>-1.560210109</v>
      </c>
      <c r="I1343">
        <v>0.86967277529999998</v>
      </c>
      <c r="J1343">
        <v>-9.8600044849999999E-2</v>
      </c>
      <c r="K1343">
        <v>60.019714360000002</v>
      </c>
    </row>
    <row r="1344" spans="1:11" x14ac:dyDescent="0.25">
      <c r="A1344">
        <v>26.86</v>
      </c>
      <c r="B1344">
        <v>0</v>
      </c>
      <c r="C1344">
        <v>0</v>
      </c>
      <c r="D1344">
        <v>-7.1635227650000003E-3</v>
      </c>
      <c r="E1344">
        <v>-2.445117384E-2</v>
      </c>
      <c r="F1344">
        <v>0</v>
      </c>
      <c r="G1344">
        <v>0</v>
      </c>
      <c r="H1344">
        <v>1.269608498</v>
      </c>
      <c r="I1344">
        <v>1.6635384559999999</v>
      </c>
      <c r="J1344">
        <v>-0.11399538820000001</v>
      </c>
      <c r="K1344">
        <v>60.019416810000003</v>
      </c>
    </row>
    <row r="1345" spans="1:11" x14ac:dyDescent="0.25">
      <c r="A1345">
        <v>26.88</v>
      </c>
      <c r="B1345">
        <v>0</v>
      </c>
      <c r="C1345">
        <v>0</v>
      </c>
      <c r="D1345">
        <v>-7.3354393239999996E-3</v>
      </c>
      <c r="E1345">
        <v>-2.4503104389999999E-2</v>
      </c>
      <c r="F1345">
        <v>0</v>
      </c>
      <c r="G1345">
        <v>0</v>
      </c>
      <c r="H1345">
        <v>0.64425873759999996</v>
      </c>
      <c r="I1345">
        <v>0.90153807399999997</v>
      </c>
      <c r="J1345">
        <v>-0.1215494946</v>
      </c>
      <c r="K1345">
        <v>60.019500729999997</v>
      </c>
    </row>
    <row r="1346" spans="1:11" x14ac:dyDescent="0.25">
      <c r="A1346">
        <v>26.9</v>
      </c>
      <c r="B1346">
        <v>0</v>
      </c>
      <c r="C1346">
        <v>0</v>
      </c>
      <c r="D1346">
        <v>-7.6358821239999996E-3</v>
      </c>
      <c r="E1346">
        <v>-2.5092057880000001E-2</v>
      </c>
      <c r="F1346">
        <v>0</v>
      </c>
      <c r="G1346">
        <v>0</v>
      </c>
      <c r="H1346">
        <v>-5.8560561390000002E-2</v>
      </c>
      <c r="I1346">
        <v>0.38176497819999999</v>
      </c>
      <c r="J1346">
        <v>-0.1218119189</v>
      </c>
      <c r="K1346">
        <v>60.020732879999997</v>
      </c>
    </row>
    <row r="1347" spans="1:11" x14ac:dyDescent="0.25">
      <c r="A1347">
        <v>26.92</v>
      </c>
      <c r="B1347">
        <v>0</v>
      </c>
      <c r="C1347">
        <v>0</v>
      </c>
      <c r="D1347">
        <v>-7.8250560909999996E-3</v>
      </c>
      <c r="E1347">
        <v>-2.4684861299999999E-2</v>
      </c>
      <c r="F1347">
        <v>0</v>
      </c>
      <c r="G1347">
        <v>0</v>
      </c>
      <c r="H1347">
        <v>-7.6430253680000004E-2</v>
      </c>
      <c r="I1347">
        <v>0.27098879219999999</v>
      </c>
      <c r="J1347">
        <v>-0.1146457344</v>
      </c>
      <c r="K1347">
        <v>60.02022934</v>
      </c>
    </row>
    <row r="1348" spans="1:11" x14ac:dyDescent="0.25">
      <c r="A1348">
        <v>26.94</v>
      </c>
      <c r="B1348">
        <v>0</v>
      </c>
      <c r="C1348">
        <v>0</v>
      </c>
      <c r="D1348">
        <v>-8.0037657170000005E-3</v>
      </c>
      <c r="E1348">
        <v>-2.4304576219999999E-2</v>
      </c>
      <c r="F1348">
        <v>0</v>
      </c>
      <c r="G1348">
        <v>0</v>
      </c>
      <c r="H1348">
        <v>0.61499160529999997</v>
      </c>
      <c r="I1348">
        <v>1.137846589</v>
      </c>
      <c r="J1348">
        <v>-9.9128089850000004E-2</v>
      </c>
      <c r="K1348">
        <v>60.019752500000003</v>
      </c>
    </row>
    <row r="1349" spans="1:11" x14ac:dyDescent="0.25">
      <c r="A1349">
        <v>26.96</v>
      </c>
      <c r="B1349">
        <v>0</v>
      </c>
      <c r="C1349">
        <v>0</v>
      </c>
      <c r="D1349">
        <v>-7.9285968100000007E-3</v>
      </c>
      <c r="E1349">
        <v>-2.5663442910000001E-2</v>
      </c>
      <c r="F1349">
        <v>0</v>
      </c>
      <c r="G1349">
        <v>0</v>
      </c>
      <c r="H1349">
        <v>0.39366418120000002</v>
      </c>
      <c r="I1349">
        <v>0.93242663150000005</v>
      </c>
      <c r="J1349">
        <v>-8.607167751E-2</v>
      </c>
      <c r="K1349">
        <v>60.02146149</v>
      </c>
    </row>
    <row r="1350" spans="1:11" x14ac:dyDescent="0.25">
      <c r="A1350">
        <v>26.98</v>
      </c>
      <c r="B1350">
        <v>0</v>
      </c>
      <c r="C1350">
        <v>0</v>
      </c>
      <c r="D1350">
        <v>-7.6557789000000001E-3</v>
      </c>
      <c r="E1350">
        <v>-2.475938946E-2</v>
      </c>
      <c r="F1350">
        <v>0</v>
      </c>
      <c r="G1350">
        <v>0</v>
      </c>
      <c r="H1350">
        <v>-0.91146039960000003</v>
      </c>
      <c r="I1350">
        <v>2.749299288</v>
      </c>
      <c r="J1350">
        <v>-8.0250978469999998E-2</v>
      </c>
      <c r="K1350">
        <v>60.020130160000001</v>
      </c>
    </row>
    <row r="1351" spans="1:11" x14ac:dyDescent="0.25">
      <c r="A1351">
        <v>27</v>
      </c>
      <c r="B1351">
        <v>0</v>
      </c>
      <c r="C1351">
        <v>0</v>
      </c>
      <c r="D1351">
        <v>-7.7690035099999997E-3</v>
      </c>
      <c r="E1351">
        <v>-2.4632193149999999E-2</v>
      </c>
      <c r="F1351">
        <v>0</v>
      </c>
      <c r="G1351">
        <v>0</v>
      </c>
      <c r="H1351">
        <v>-0.364087522</v>
      </c>
      <c r="I1351">
        <v>-0.42551779750000002</v>
      </c>
      <c r="J1351">
        <v>-7.2384282950000003E-2</v>
      </c>
      <c r="K1351">
        <v>60.019916530000003</v>
      </c>
    </row>
    <row r="1352" spans="1:11" x14ac:dyDescent="0.25">
      <c r="A1352">
        <v>27.02</v>
      </c>
      <c r="B1352">
        <v>0</v>
      </c>
      <c r="C1352">
        <v>0</v>
      </c>
      <c r="D1352">
        <v>-7.5901206579999997E-3</v>
      </c>
      <c r="E1352">
        <v>-2.4746567010000001E-2</v>
      </c>
      <c r="F1352">
        <v>0</v>
      </c>
      <c r="G1352">
        <v>0</v>
      </c>
      <c r="H1352">
        <v>0.1084836498</v>
      </c>
      <c r="I1352">
        <v>5.0053586960000001</v>
      </c>
      <c r="J1352">
        <v>-6.4610816540000005E-2</v>
      </c>
      <c r="K1352">
        <v>60.020195010000002</v>
      </c>
    </row>
    <row r="1353" spans="1:11" x14ac:dyDescent="0.25">
      <c r="A1353">
        <v>27.04</v>
      </c>
      <c r="B1353">
        <v>0</v>
      </c>
      <c r="C1353">
        <v>0</v>
      </c>
      <c r="D1353">
        <v>-7.3560159649999996E-3</v>
      </c>
      <c r="E1353">
        <v>-2.437426895E-2</v>
      </c>
      <c r="F1353">
        <v>0</v>
      </c>
      <c r="G1353">
        <v>0</v>
      </c>
      <c r="H1353">
        <v>2.581547499</v>
      </c>
      <c r="I1353">
        <v>3.5037920480000002</v>
      </c>
      <c r="J1353">
        <v>-5.320054665E-2</v>
      </c>
      <c r="K1353">
        <v>60.019466399999999</v>
      </c>
    </row>
    <row r="1354" spans="1:11" x14ac:dyDescent="0.25">
      <c r="A1354">
        <v>27.06</v>
      </c>
      <c r="B1354">
        <v>0</v>
      </c>
      <c r="C1354">
        <v>0</v>
      </c>
      <c r="D1354">
        <v>-6.9247540090000004E-3</v>
      </c>
      <c r="E1354">
        <v>-2.3867584760000001E-2</v>
      </c>
      <c r="F1354">
        <v>0</v>
      </c>
      <c r="G1354">
        <v>0</v>
      </c>
      <c r="H1354">
        <v>-0.23855493959999999</v>
      </c>
      <c r="I1354">
        <v>2.603939295</v>
      </c>
      <c r="J1354">
        <v>-3.0014377089999999E-2</v>
      </c>
      <c r="K1354">
        <v>60.018547060000003</v>
      </c>
    </row>
    <row r="1355" spans="1:11" x14ac:dyDescent="0.25">
      <c r="A1355">
        <v>27.08</v>
      </c>
      <c r="B1355">
        <v>0</v>
      </c>
      <c r="C1355">
        <v>0</v>
      </c>
      <c r="D1355">
        <v>-7.2149131449999997E-3</v>
      </c>
      <c r="E1355">
        <v>-2.431883663E-2</v>
      </c>
      <c r="F1355">
        <v>0</v>
      </c>
      <c r="G1355">
        <v>0</v>
      </c>
      <c r="H1355">
        <v>2.5587358469999999</v>
      </c>
      <c r="I1355">
        <v>0.77159762379999997</v>
      </c>
      <c r="J1355">
        <v>-1.319423877E-2</v>
      </c>
      <c r="K1355">
        <v>60.019309999999997</v>
      </c>
    </row>
    <row r="1356" spans="1:11" x14ac:dyDescent="0.25">
      <c r="A1356">
        <v>27.1</v>
      </c>
      <c r="B1356">
        <v>0</v>
      </c>
      <c r="C1356">
        <v>0</v>
      </c>
      <c r="D1356">
        <v>-7.1635935459999998E-3</v>
      </c>
      <c r="E1356">
        <v>-2.4124532939999999E-2</v>
      </c>
      <c r="F1356">
        <v>0</v>
      </c>
      <c r="G1356">
        <v>0</v>
      </c>
      <c r="H1356">
        <v>0.73730337619999997</v>
      </c>
      <c r="I1356">
        <v>0.48973351720000002</v>
      </c>
      <c r="J1356">
        <v>7.6649552209999998E-3</v>
      </c>
      <c r="K1356">
        <v>60.019008640000003</v>
      </c>
    </row>
    <row r="1357" spans="1:11" x14ac:dyDescent="0.25">
      <c r="A1357">
        <v>27.12</v>
      </c>
      <c r="B1357">
        <v>0</v>
      </c>
      <c r="C1357">
        <v>0</v>
      </c>
      <c r="D1357">
        <v>-7.1058142930000004E-3</v>
      </c>
      <c r="E1357">
        <v>-2.510689944E-2</v>
      </c>
      <c r="F1357">
        <v>0</v>
      </c>
      <c r="G1357">
        <v>0</v>
      </c>
      <c r="H1357">
        <v>-0.31237706539999999</v>
      </c>
      <c r="I1357">
        <v>-0.30624872450000001</v>
      </c>
      <c r="J1357">
        <v>1.5841966490000001E-2</v>
      </c>
      <c r="K1357">
        <v>60.020393370000001</v>
      </c>
    </row>
    <row r="1358" spans="1:11" x14ac:dyDescent="0.25">
      <c r="A1358">
        <v>27.14</v>
      </c>
      <c r="B1358">
        <v>0</v>
      </c>
      <c r="C1358">
        <v>0</v>
      </c>
      <c r="D1358">
        <v>-7.3793735360000003E-3</v>
      </c>
      <c r="E1358">
        <v>-2.4750165639999998E-2</v>
      </c>
      <c r="F1358">
        <v>0</v>
      </c>
      <c r="G1358">
        <v>0</v>
      </c>
      <c r="H1358">
        <v>4.7879929539999999</v>
      </c>
      <c r="I1358">
        <v>2.9668622020000002</v>
      </c>
      <c r="J1358">
        <v>1.8989030269999999E-2</v>
      </c>
      <c r="K1358">
        <v>60.019817349999997</v>
      </c>
    </row>
    <row r="1359" spans="1:11" x14ac:dyDescent="0.25">
      <c r="A1359">
        <v>27.16</v>
      </c>
      <c r="B1359">
        <v>0</v>
      </c>
      <c r="C1359">
        <v>0</v>
      </c>
      <c r="D1359">
        <v>-6.7840237170000003E-3</v>
      </c>
      <c r="E1359">
        <v>-2.3849315940000001E-2</v>
      </c>
      <c r="F1359">
        <v>0</v>
      </c>
      <c r="G1359">
        <v>0</v>
      </c>
      <c r="H1359">
        <v>0.47549954059999999</v>
      </c>
      <c r="I1359">
        <v>2.4239020349999998</v>
      </c>
      <c r="J1359">
        <v>1.7375303429999999E-2</v>
      </c>
      <c r="K1359">
        <v>60.01837158</v>
      </c>
    </row>
    <row r="1360" spans="1:11" x14ac:dyDescent="0.25">
      <c r="A1360">
        <v>27.18</v>
      </c>
      <c r="B1360">
        <v>0</v>
      </c>
      <c r="C1360">
        <v>0</v>
      </c>
      <c r="D1360">
        <v>-7.322734222E-3</v>
      </c>
      <c r="E1360">
        <v>-2.3700699209999999E-2</v>
      </c>
      <c r="F1360">
        <v>0</v>
      </c>
      <c r="G1360">
        <v>0</v>
      </c>
      <c r="H1360">
        <v>0.57303643230000001</v>
      </c>
      <c r="I1360">
        <v>2.6676802639999999</v>
      </c>
      <c r="J1360">
        <v>1.6988920049999998E-2</v>
      </c>
      <c r="K1360">
        <v>60.018478389999999</v>
      </c>
    </row>
    <row r="1361" spans="1:11" x14ac:dyDescent="0.25">
      <c r="A1361">
        <v>27.2</v>
      </c>
      <c r="B1361">
        <v>0</v>
      </c>
      <c r="C1361">
        <v>0</v>
      </c>
      <c r="D1361">
        <v>-7.4310731140000003E-3</v>
      </c>
      <c r="E1361">
        <v>-2.386967093E-2</v>
      </c>
      <c r="F1361">
        <v>0</v>
      </c>
      <c r="G1361">
        <v>0</v>
      </c>
      <c r="H1361">
        <v>1.567140102</v>
      </c>
      <c r="I1361">
        <v>-0.45257920029999998</v>
      </c>
      <c r="J1361">
        <v>2.2454744200000001E-2</v>
      </c>
      <c r="K1361">
        <v>60.018619540000003</v>
      </c>
    </row>
    <row r="1362" spans="1:11" x14ac:dyDescent="0.25">
      <c r="A1362">
        <v>27.22</v>
      </c>
      <c r="B1362">
        <v>0</v>
      </c>
      <c r="C1362">
        <v>0</v>
      </c>
      <c r="D1362">
        <v>-7.3820129040000002E-3</v>
      </c>
      <c r="E1362">
        <v>-2.416973561E-2</v>
      </c>
      <c r="F1362">
        <v>0</v>
      </c>
      <c r="G1362">
        <v>0</v>
      </c>
      <c r="H1362">
        <v>-0.94165611270000005</v>
      </c>
      <c r="I1362">
        <v>2.8487977980000001</v>
      </c>
      <c r="J1362">
        <v>3.8742043080000003E-2</v>
      </c>
      <c r="K1362">
        <v>60.019283289999997</v>
      </c>
    </row>
    <row r="1363" spans="1:11" x14ac:dyDescent="0.25">
      <c r="A1363">
        <v>27.24</v>
      </c>
      <c r="B1363">
        <v>0</v>
      </c>
      <c r="C1363">
        <v>0</v>
      </c>
      <c r="D1363">
        <v>-7.1204639970000004E-3</v>
      </c>
      <c r="E1363">
        <v>-2.4844825269999999E-2</v>
      </c>
      <c r="F1363">
        <v>0</v>
      </c>
      <c r="G1363">
        <v>0</v>
      </c>
      <c r="H1363">
        <v>-2.0185704229999999</v>
      </c>
      <c r="I1363">
        <v>2.4990198609999998</v>
      </c>
      <c r="J1363">
        <v>5.2423737939999999E-2</v>
      </c>
      <c r="K1363">
        <v>60.019779210000003</v>
      </c>
    </row>
    <row r="1364" spans="1:11" x14ac:dyDescent="0.25">
      <c r="A1364">
        <v>27.26</v>
      </c>
      <c r="B1364">
        <v>0</v>
      </c>
      <c r="C1364">
        <v>0</v>
      </c>
      <c r="D1364">
        <v>-7.9681072380000002E-3</v>
      </c>
      <c r="E1364">
        <v>-2.439190447E-2</v>
      </c>
      <c r="F1364">
        <v>0</v>
      </c>
      <c r="G1364">
        <v>0</v>
      </c>
      <c r="H1364">
        <v>6.7337878049999994E-2</v>
      </c>
      <c r="I1364">
        <v>2.9415442939999998</v>
      </c>
      <c r="J1364">
        <v>7.0176772770000007E-2</v>
      </c>
      <c r="K1364">
        <v>60.019634250000003</v>
      </c>
    </row>
    <row r="1365" spans="1:11" x14ac:dyDescent="0.25">
      <c r="A1365">
        <v>27.28</v>
      </c>
      <c r="B1365">
        <v>0</v>
      </c>
      <c r="C1365">
        <v>0</v>
      </c>
      <c r="D1365">
        <v>-8.1099607050000005E-3</v>
      </c>
      <c r="E1365">
        <v>-2.3487307129999999E-2</v>
      </c>
      <c r="F1365">
        <v>0</v>
      </c>
      <c r="G1365">
        <v>0</v>
      </c>
      <c r="H1365">
        <v>-1.576581478</v>
      </c>
      <c r="I1365">
        <v>-0.54502886530000005</v>
      </c>
      <c r="J1365">
        <v>7.710915804E-2</v>
      </c>
      <c r="K1365">
        <v>60.018466949999997</v>
      </c>
    </row>
    <row r="1366" spans="1:11" x14ac:dyDescent="0.25">
      <c r="A1366">
        <v>27.3</v>
      </c>
      <c r="B1366">
        <v>0</v>
      </c>
      <c r="C1366">
        <v>0</v>
      </c>
      <c r="D1366">
        <v>-7.9346708950000008E-3</v>
      </c>
      <c r="E1366">
        <v>-2.464334667E-2</v>
      </c>
      <c r="F1366">
        <v>0</v>
      </c>
      <c r="G1366">
        <v>0</v>
      </c>
      <c r="H1366">
        <v>1.4254748820000001</v>
      </c>
      <c r="I1366">
        <v>1.310211182</v>
      </c>
      <c r="J1366">
        <v>8.0034583810000004E-2</v>
      </c>
      <c r="K1366">
        <v>60.02021027</v>
      </c>
    </row>
    <row r="1367" spans="1:11" x14ac:dyDescent="0.25">
      <c r="A1367">
        <v>27.32</v>
      </c>
      <c r="B1367">
        <v>0</v>
      </c>
      <c r="C1367">
        <v>0</v>
      </c>
      <c r="D1367">
        <v>-7.6275821780000001E-3</v>
      </c>
      <c r="E1367">
        <v>-2.4607211350000002E-2</v>
      </c>
      <c r="F1367">
        <v>0</v>
      </c>
      <c r="G1367">
        <v>0</v>
      </c>
      <c r="H1367">
        <v>-1.3728306290000001</v>
      </c>
      <c r="I1367">
        <v>0.31221458320000001</v>
      </c>
      <c r="J1367">
        <v>8.0638490620000003E-2</v>
      </c>
      <c r="K1367">
        <v>60.01999283</v>
      </c>
    </row>
    <row r="1368" spans="1:11" x14ac:dyDescent="0.25">
      <c r="A1368">
        <v>27.34</v>
      </c>
      <c r="B1368">
        <v>0</v>
      </c>
      <c r="C1368">
        <v>0</v>
      </c>
      <c r="D1368">
        <v>-7.7171344310000001E-3</v>
      </c>
      <c r="E1368">
        <v>-2.4599149819999999E-2</v>
      </c>
      <c r="F1368">
        <v>0</v>
      </c>
      <c r="G1368">
        <v>0</v>
      </c>
      <c r="H1368">
        <v>0.15015719829999999</v>
      </c>
      <c r="I1368">
        <v>1.1364603040000001</v>
      </c>
      <c r="J1368">
        <v>8.3809778089999995E-2</v>
      </c>
      <c r="K1368">
        <v>60.020034789999997</v>
      </c>
    </row>
    <row r="1369" spans="1:11" x14ac:dyDescent="0.25">
      <c r="A1369">
        <v>27.36</v>
      </c>
      <c r="B1369">
        <v>0</v>
      </c>
      <c r="C1369">
        <v>0</v>
      </c>
      <c r="D1369">
        <v>-7.8182723370000002E-3</v>
      </c>
      <c r="E1369">
        <v>-2.4349004029999999E-2</v>
      </c>
      <c r="F1369">
        <v>0</v>
      </c>
      <c r="G1369">
        <v>0</v>
      </c>
      <c r="H1369">
        <v>2.5731372829999999</v>
      </c>
      <c r="I1369">
        <v>1.735872149</v>
      </c>
      <c r="J1369">
        <v>9.3892239030000005E-2</v>
      </c>
      <c r="K1369">
        <v>60.019687650000002</v>
      </c>
    </row>
    <row r="1370" spans="1:11" x14ac:dyDescent="0.25">
      <c r="A1370">
        <v>27.38</v>
      </c>
      <c r="B1370">
        <v>0</v>
      </c>
      <c r="C1370">
        <v>0</v>
      </c>
      <c r="D1370">
        <v>-7.2295404969999998E-3</v>
      </c>
      <c r="E1370">
        <v>-2.4305008350000001E-2</v>
      </c>
      <c r="F1370">
        <v>0</v>
      </c>
      <c r="G1370">
        <v>0</v>
      </c>
      <c r="H1370">
        <v>-0.99713295700000004</v>
      </c>
      <c r="I1370">
        <v>3.6749773029999999</v>
      </c>
      <c r="J1370">
        <v>9.5101416110000003E-2</v>
      </c>
      <c r="K1370">
        <v>60.019294739999999</v>
      </c>
    </row>
    <row r="1371" spans="1:11" x14ac:dyDescent="0.25">
      <c r="A1371">
        <v>27.4</v>
      </c>
      <c r="B1371">
        <v>0</v>
      </c>
      <c r="C1371">
        <v>0</v>
      </c>
      <c r="D1371">
        <v>-7.6226592060000004E-3</v>
      </c>
      <c r="E1371">
        <v>-2.3692846300000001E-2</v>
      </c>
      <c r="F1371">
        <v>0</v>
      </c>
      <c r="G1371">
        <v>0</v>
      </c>
      <c r="H1371">
        <v>0.61031800510000001</v>
      </c>
      <c r="I1371">
        <v>0.62978607419999999</v>
      </c>
      <c r="J1371">
        <v>8.469998091E-2</v>
      </c>
      <c r="K1371">
        <v>60.018848419999998</v>
      </c>
    </row>
    <row r="1372" spans="1:11" x14ac:dyDescent="0.25">
      <c r="A1372">
        <v>27.42</v>
      </c>
      <c r="B1372">
        <v>0</v>
      </c>
      <c r="C1372">
        <v>0</v>
      </c>
      <c r="D1372">
        <v>-7.8489035370000008E-3</v>
      </c>
      <c r="E1372">
        <v>-2.3845590650000002E-2</v>
      </c>
      <c r="F1372">
        <v>0</v>
      </c>
      <c r="G1372">
        <v>0</v>
      </c>
      <c r="H1372">
        <v>-0.94793379310000003</v>
      </c>
      <c r="I1372">
        <v>0.76944786310000002</v>
      </c>
      <c r="J1372">
        <v>6.909877062E-2</v>
      </c>
      <c r="K1372">
        <v>60.018909450000002</v>
      </c>
    </row>
    <row r="1373" spans="1:11" x14ac:dyDescent="0.25">
      <c r="A1373">
        <v>27.44</v>
      </c>
      <c r="B1373">
        <v>0</v>
      </c>
      <c r="C1373">
        <v>0</v>
      </c>
      <c r="D1373">
        <v>-7.7666863800000003E-3</v>
      </c>
      <c r="E1373">
        <v>-2.3603893819999999E-2</v>
      </c>
      <c r="F1373">
        <v>0</v>
      </c>
      <c r="G1373">
        <v>0</v>
      </c>
      <c r="H1373">
        <v>0.45669990780000003</v>
      </c>
      <c r="I1373">
        <v>3.5812211039999999</v>
      </c>
      <c r="J1373">
        <v>3.7303987890000001E-2</v>
      </c>
      <c r="K1373">
        <v>60.018547060000003</v>
      </c>
    </row>
    <row r="1374" spans="1:11" x14ac:dyDescent="0.25">
      <c r="A1374">
        <v>27.46</v>
      </c>
      <c r="B1374">
        <v>0</v>
      </c>
      <c r="C1374">
        <v>0</v>
      </c>
      <c r="D1374">
        <v>-8.154558018E-3</v>
      </c>
      <c r="E1374">
        <v>-2.4233721199999999E-2</v>
      </c>
      <c r="F1374">
        <v>0</v>
      </c>
      <c r="G1374">
        <v>0</v>
      </c>
      <c r="H1374">
        <v>0.50137865540000004</v>
      </c>
      <c r="I1374">
        <v>4.0474457739999998</v>
      </c>
      <c r="J1374">
        <v>3.8693211969999999E-3</v>
      </c>
      <c r="K1374">
        <v>60.019702909999999</v>
      </c>
    </row>
    <row r="1375" spans="1:11" x14ac:dyDescent="0.25">
      <c r="A1375">
        <v>27.48</v>
      </c>
      <c r="B1375">
        <v>0</v>
      </c>
      <c r="C1375">
        <v>0</v>
      </c>
      <c r="D1375">
        <v>-7.9124700279999995E-3</v>
      </c>
      <c r="E1375">
        <v>-2.4268507960000001E-2</v>
      </c>
      <c r="F1375">
        <v>0</v>
      </c>
      <c r="G1375">
        <v>0</v>
      </c>
      <c r="H1375">
        <v>0.4728135765</v>
      </c>
      <c r="I1375">
        <v>5.2369055749999998</v>
      </c>
      <c r="J1375">
        <v>-2.3647431279999999E-2</v>
      </c>
      <c r="K1375">
        <v>60.019504550000001</v>
      </c>
    </row>
    <row r="1376" spans="1:11" x14ac:dyDescent="0.25">
      <c r="A1376">
        <v>27.5</v>
      </c>
      <c r="B1376">
        <v>0</v>
      </c>
      <c r="C1376">
        <v>0</v>
      </c>
      <c r="D1376">
        <v>-7.2479676460000001E-3</v>
      </c>
      <c r="E1376">
        <v>-2.3999430240000001E-2</v>
      </c>
      <c r="F1376">
        <v>0</v>
      </c>
      <c r="G1376">
        <v>0</v>
      </c>
      <c r="H1376">
        <v>-1.7761574979999999</v>
      </c>
      <c r="I1376">
        <v>-0.26333767180000001</v>
      </c>
      <c r="J1376">
        <v>-4.308069497E-2</v>
      </c>
      <c r="K1376">
        <v>60.018917080000001</v>
      </c>
    </row>
    <row r="1377" spans="1:11" x14ac:dyDescent="0.25">
      <c r="A1377">
        <v>27.52</v>
      </c>
      <c r="B1377">
        <v>0</v>
      </c>
      <c r="C1377">
        <v>0</v>
      </c>
      <c r="D1377">
        <v>-7.31144473E-3</v>
      </c>
      <c r="E1377">
        <v>-2.443071455E-2</v>
      </c>
      <c r="F1377">
        <v>0</v>
      </c>
      <c r="G1377">
        <v>0</v>
      </c>
      <c r="H1377">
        <v>0.59003865720000004</v>
      </c>
      <c r="I1377">
        <v>4.4437370300000003</v>
      </c>
      <c r="J1377">
        <v>-5.3116913879999998E-2</v>
      </c>
      <c r="K1377">
        <v>60.019493099999998</v>
      </c>
    </row>
    <row r="1378" spans="1:11" x14ac:dyDescent="0.25">
      <c r="A1378">
        <v>27.54</v>
      </c>
      <c r="B1378">
        <v>0</v>
      </c>
      <c r="C1378">
        <v>0</v>
      </c>
      <c r="D1378">
        <v>-7.5786393140000003E-3</v>
      </c>
      <c r="E1378">
        <v>-2.3261137309999999E-2</v>
      </c>
      <c r="F1378">
        <v>0</v>
      </c>
      <c r="G1378">
        <v>0</v>
      </c>
      <c r="H1378">
        <v>0.41050368549999999</v>
      </c>
      <c r="I1378">
        <v>0.6810675263</v>
      </c>
      <c r="J1378">
        <v>-6.6752687099999999E-2</v>
      </c>
      <c r="K1378">
        <v>60.018051149999998</v>
      </c>
    </row>
    <row r="1379" spans="1:11" x14ac:dyDescent="0.25">
      <c r="A1379">
        <v>27.56</v>
      </c>
      <c r="B1379">
        <v>0</v>
      </c>
      <c r="C1379">
        <v>0</v>
      </c>
      <c r="D1379">
        <v>-7.3971301320000004E-3</v>
      </c>
      <c r="E1379">
        <v>-2.35972479E-2</v>
      </c>
      <c r="F1379">
        <v>0</v>
      </c>
      <c r="G1379">
        <v>0</v>
      </c>
      <c r="H1379">
        <v>0.15657633539999999</v>
      </c>
      <c r="I1379">
        <v>1.337441206</v>
      </c>
      <c r="J1379">
        <v>-7.45569393E-2</v>
      </c>
      <c r="K1379">
        <v>60.01835251</v>
      </c>
    </row>
    <row r="1380" spans="1:11" x14ac:dyDescent="0.25">
      <c r="A1380">
        <v>27.58</v>
      </c>
      <c r="B1380">
        <v>0</v>
      </c>
      <c r="C1380">
        <v>0</v>
      </c>
      <c r="D1380">
        <v>-7.5473953039999998E-3</v>
      </c>
      <c r="E1380">
        <v>-2.371907979E-2</v>
      </c>
      <c r="F1380">
        <v>0</v>
      </c>
      <c r="G1380">
        <v>0</v>
      </c>
      <c r="H1380">
        <v>-0.97258102889999998</v>
      </c>
      <c r="I1380">
        <v>2.682008781E-3</v>
      </c>
      <c r="J1380">
        <v>-7.9877726730000001E-2</v>
      </c>
      <c r="K1380">
        <v>60.018638609999996</v>
      </c>
    </row>
    <row r="1381" spans="1:11" x14ac:dyDescent="0.25">
      <c r="A1381">
        <v>27.6</v>
      </c>
      <c r="B1381">
        <v>0</v>
      </c>
      <c r="C1381">
        <v>0</v>
      </c>
      <c r="D1381">
        <v>-7.4652191250000003E-3</v>
      </c>
      <c r="E1381">
        <v>-2.3621648549999999E-2</v>
      </c>
      <c r="F1381">
        <v>0</v>
      </c>
      <c r="G1381">
        <v>0</v>
      </c>
      <c r="H1381">
        <v>0.37760165330000001</v>
      </c>
      <c r="I1381">
        <v>-0.3923490047</v>
      </c>
      <c r="J1381">
        <v>-7.6150588690000007E-2</v>
      </c>
      <c r="K1381">
        <v>60.018310550000002</v>
      </c>
    </row>
    <row r="1382" spans="1:11" x14ac:dyDescent="0.25">
      <c r="A1382">
        <v>27.62</v>
      </c>
      <c r="B1382">
        <v>0</v>
      </c>
      <c r="C1382">
        <v>0</v>
      </c>
      <c r="D1382">
        <v>-7.6140556479999998E-3</v>
      </c>
      <c r="E1382">
        <v>-2.44223997E-2</v>
      </c>
      <c r="F1382">
        <v>0</v>
      </c>
      <c r="G1382">
        <v>0</v>
      </c>
      <c r="H1382">
        <v>1.6339392660000001</v>
      </c>
      <c r="I1382">
        <v>2.5399968620000002</v>
      </c>
      <c r="J1382">
        <v>-5.704924837E-2</v>
      </c>
      <c r="K1382">
        <v>60.019607540000003</v>
      </c>
    </row>
    <row r="1383" spans="1:11" x14ac:dyDescent="0.25">
      <c r="A1383">
        <v>27.64</v>
      </c>
      <c r="B1383">
        <v>0</v>
      </c>
      <c r="C1383">
        <v>0</v>
      </c>
      <c r="D1383">
        <v>-7.8213084489999994E-3</v>
      </c>
      <c r="E1383">
        <v>-2.4105057119999999E-2</v>
      </c>
      <c r="F1383">
        <v>0</v>
      </c>
      <c r="G1383">
        <v>0</v>
      </c>
      <c r="H1383">
        <v>-0.83704435830000001</v>
      </c>
      <c r="I1383">
        <v>1.1779857869999999</v>
      </c>
      <c r="J1383">
        <v>-2.3944510150000001E-2</v>
      </c>
      <c r="K1383">
        <v>60.019180300000002</v>
      </c>
    </row>
    <row r="1384" spans="1:11" x14ac:dyDescent="0.25">
      <c r="A1384">
        <v>27.66</v>
      </c>
      <c r="B1384">
        <v>0</v>
      </c>
      <c r="C1384">
        <v>0</v>
      </c>
      <c r="D1384">
        <v>-8.0006290229999999E-3</v>
      </c>
      <c r="E1384">
        <v>-2.4190731350000001E-2</v>
      </c>
      <c r="F1384">
        <v>0</v>
      </c>
      <c r="G1384">
        <v>0</v>
      </c>
      <c r="H1384">
        <v>-0.45652633910000001</v>
      </c>
      <c r="I1384">
        <v>1.60451889</v>
      </c>
      <c r="J1384">
        <v>1.5377536420000001E-2</v>
      </c>
      <c r="K1384">
        <v>60.01955032</v>
      </c>
    </row>
    <row r="1385" spans="1:11" x14ac:dyDescent="0.25">
      <c r="A1385">
        <v>27.68</v>
      </c>
      <c r="B1385">
        <v>0</v>
      </c>
      <c r="C1385">
        <v>0</v>
      </c>
      <c r="D1385">
        <v>-7.4835401030000004E-3</v>
      </c>
      <c r="E1385">
        <v>-2.4351999159999999E-2</v>
      </c>
      <c r="F1385">
        <v>0</v>
      </c>
      <c r="G1385">
        <v>0</v>
      </c>
      <c r="H1385">
        <v>-1.3890377279999999</v>
      </c>
      <c r="I1385">
        <v>2.8080577849999999</v>
      </c>
      <c r="J1385">
        <v>4.0363777429999997E-2</v>
      </c>
      <c r="K1385">
        <v>60.019451140000001</v>
      </c>
    </row>
    <row r="1386" spans="1:11" x14ac:dyDescent="0.25">
      <c r="A1386">
        <v>27.7</v>
      </c>
      <c r="B1386">
        <v>0</v>
      </c>
      <c r="C1386">
        <v>0</v>
      </c>
      <c r="D1386">
        <v>-7.4528958649999998E-3</v>
      </c>
      <c r="E1386">
        <v>-2.4292103950000001E-2</v>
      </c>
      <c r="F1386">
        <v>0</v>
      </c>
      <c r="G1386">
        <v>0</v>
      </c>
      <c r="H1386">
        <v>1.8392513989999999</v>
      </c>
      <c r="I1386">
        <v>2.710813522</v>
      </c>
      <c r="J1386">
        <v>7.0889718830000004E-2</v>
      </c>
      <c r="K1386">
        <v>60.01955032</v>
      </c>
    </row>
    <row r="1387" spans="1:11" x14ac:dyDescent="0.25">
      <c r="A1387">
        <v>27.72</v>
      </c>
      <c r="B1387">
        <v>0</v>
      </c>
      <c r="C1387">
        <v>0</v>
      </c>
      <c r="D1387">
        <v>-7.4884183700000004E-3</v>
      </c>
      <c r="E1387">
        <v>-2.4324953560000001E-2</v>
      </c>
      <c r="F1387">
        <v>0</v>
      </c>
      <c r="G1387">
        <v>0</v>
      </c>
      <c r="H1387">
        <v>1.239984035</v>
      </c>
      <c r="I1387">
        <v>0.68399637940000002</v>
      </c>
      <c r="J1387">
        <v>8.5302494470000004E-2</v>
      </c>
      <c r="K1387">
        <v>60.0194397</v>
      </c>
    </row>
    <row r="1388" spans="1:11" x14ac:dyDescent="0.25">
      <c r="A1388">
        <v>27.74</v>
      </c>
      <c r="B1388">
        <v>0</v>
      </c>
      <c r="C1388">
        <v>0</v>
      </c>
      <c r="D1388">
        <v>-7.1370638910000003E-3</v>
      </c>
      <c r="E1388">
        <v>-2.4318031970000001E-2</v>
      </c>
      <c r="F1388">
        <v>0</v>
      </c>
      <c r="G1388">
        <v>0</v>
      </c>
      <c r="H1388">
        <v>0.33226662870000001</v>
      </c>
      <c r="I1388">
        <v>-1.626279593</v>
      </c>
      <c r="J1388">
        <v>9.4933740789999999E-2</v>
      </c>
      <c r="K1388">
        <v>60.018817900000002</v>
      </c>
    </row>
    <row r="1389" spans="1:11" x14ac:dyDescent="0.25">
      <c r="A1389">
        <v>27.76</v>
      </c>
      <c r="B1389">
        <v>0</v>
      </c>
      <c r="C1389">
        <v>0</v>
      </c>
      <c r="D1389">
        <v>-7.0111453529999998E-3</v>
      </c>
      <c r="E1389">
        <v>-2.5373265150000001E-2</v>
      </c>
      <c r="F1389">
        <v>0</v>
      </c>
      <c r="G1389">
        <v>0</v>
      </c>
      <c r="H1389">
        <v>-1.170010805</v>
      </c>
      <c r="I1389">
        <v>1.576706886</v>
      </c>
      <c r="J1389">
        <v>0.10154296459999999</v>
      </c>
      <c r="K1389">
        <v>60.020801540000001</v>
      </c>
    </row>
    <row r="1390" spans="1:11" x14ac:dyDescent="0.25">
      <c r="A1390">
        <v>27.78</v>
      </c>
      <c r="B1390">
        <v>0</v>
      </c>
      <c r="C1390">
        <v>0</v>
      </c>
      <c r="D1390">
        <v>-7.7122859659999998E-3</v>
      </c>
      <c r="E1390">
        <v>-2.4985574189999998E-2</v>
      </c>
      <c r="F1390">
        <v>0</v>
      </c>
      <c r="G1390">
        <v>0</v>
      </c>
      <c r="H1390">
        <v>-0.71121764180000002</v>
      </c>
      <c r="I1390">
        <v>2.2970643040000001</v>
      </c>
      <c r="J1390">
        <v>0.1016293764</v>
      </c>
      <c r="K1390">
        <v>60.020465850000001</v>
      </c>
    </row>
    <row r="1391" spans="1:11" x14ac:dyDescent="0.25">
      <c r="A1391">
        <v>27.8</v>
      </c>
      <c r="B1391">
        <v>0</v>
      </c>
      <c r="C1391">
        <v>0</v>
      </c>
      <c r="D1391">
        <v>-7.9777762290000002E-3</v>
      </c>
      <c r="E1391">
        <v>-2.4941049520000001E-2</v>
      </c>
      <c r="F1391">
        <v>0</v>
      </c>
      <c r="G1391">
        <v>0</v>
      </c>
      <c r="H1391">
        <v>-0.60990101100000005</v>
      </c>
      <c r="I1391">
        <v>1.083319068</v>
      </c>
      <c r="J1391">
        <v>9.6085622910000001E-2</v>
      </c>
      <c r="K1391">
        <v>60.020683290000001</v>
      </c>
    </row>
    <row r="1392" spans="1:11" x14ac:dyDescent="0.25">
      <c r="A1392">
        <v>27.82</v>
      </c>
      <c r="B1392">
        <v>0</v>
      </c>
      <c r="C1392">
        <v>0</v>
      </c>
      <c r="D1392">
        <v>-8.0690998580000006E-3</v>
      </c>
      <c r="E1392">
        <v>-2.489446104E-2</v>
      </c>
      <c r="F1392">
        <v>0</v>
      </c>
      <c r="G1392">
        <v>0</v>
      </c>
      <c r="H1392">
        <v>-8.2330122589999999E-2</v>
      </c>
      <c r="I1392">
        <v>-2.116751909</v>
      </c>
      <c r="J1392">
        <v>8.2613952460000001E-2</v>
      </c>
      <c r="K1392">
        <v>60.02054596</v>
      </c>
    </row>
    <row r="1393" spans="1:11" x14ac:dyDescent="0.25">
      <c r="A1393">
        <v>27.84</v>
      </c>
      <c r="B1393">
        <v>0</v>
      </c>
      <c r="C1393">
        <v>0</v>
      </c>
      <c r="D1393">
        <v>-7.6203811910000004E-3</v>
      </c>
      <c r="E1393">
        <v>-2.5124900039999998E-2</v>
      </c>
      <c r="F1393">
        <v>0</v>
      </c>
      <c r="G1393">
        <v>0</v>
      </c>
      <c r="H1393">
        <v>-1.796579003</v>
      </c>
      <c r="I1393">
        <v>3.2422552109999998</v>
      </c>
      <c r="J1393">
        <v>5.9140607710000001E-2</v>
      </c>
      <c r="K1393">
        <v>60.020702360000001</v>
      </c>
    </row>
    <row r="1394" spans="1:11" x14ac:dyDescent="0.25">
      <c r="A1394">
        <v>27.86</v>
      </c>
      <c r="B1394">
        <v>0</v>
      </c>
      <c r="C1394">
        <v>0</v>
      </c>
      <c r="D1394">
        <v>-8.0631840969999993E-3</v>
      </c>
      <c r="E1394">
        <v>-2.469848841E-2</v>
      </c>
      <c r="F1394">
        <v>0</v>
      </c>
      <c r="G1394">
        <v>0</v>
      </c>
      <c r="H1394">
        <v>0.12787584960000001</v>
      </c>
      <c r="I1394">
        <v>2.029425383</v>
      </c>
      <c r="J1394">
        <v>3.8185227660000001E-2</v>
      </c>
      <c r="K1394">
        <v>60.020297999999997</v>
      </c>
    </row>
    <row r="1395" spans="1:11" x14ac:dyDescent="0.25">
      <c r="A1395">
        <v>27.88</v>
      </c>
      <c r="B1395">
        <v>0</v>
      </c>
      <c r="C1395">
        <v>0</v>
      </c>
      <c r="D1395">
        <v>-7.5541157279999998E-3</v>
      </c>
      <c r="E1395">
        <v>-2.449987084E-2</v>
      </c>
      <c r="F1395">
        <v>0</v>
      </c>
      <c r="G1395">
        <v>0</v>
      </c>
      <c r="H1395">
        <v>-0.2658083141</v>
      </c>
      <c r="I1395">
        <v>2.5525534150000002</v>
      </c>
      <c r="J1395">
        <v>2.4921223520000002E-3</v>
      </c>
      <c r="K1395">
        <v>60.019706730000003</v>
      </c>
    </row>
    <row r="1396" spans="1:11" x14ac:dyDescent="0.25">
      <c r="A1396">
        <v>27.9</v>
      </c>
      <c r="B1396">
        <v>0</v>
      </c>
      <c r="C1396">
        <v>0</v>
      </c>
      <c r="D1396">
        <v>-7.726574317E-3</v>
      </c>
      <c r="E1396">
        <v>-2.4540387090000001E-2</v>
      </c>
      <c r="F1396">
        <v>0</v>
      </c>
      <c r="G1396">
        <v>0</v>
      </c>
      <c r="H1396">
        <v>0.28488004210000001</v>
      </c>
      <c r="I1396">
        <v>0.58789449930000004</v>
      </c>
      <c r="J1396">
        <v>-2.0962843669999998E-2</v>
      </c>
      <c r="K1396">
        <v>60.019805910000002</v>
      </c>
    </row>
    <row r="1397" spans="1:11" x14ac:dyDescent="0.25">
      <c r="A1397">
        <v>27.92</v>
      </c>
      <c r="B1397">
        <v>0</v>
      </c>
      <c r="C1397">
        <v>0</v>
      </c>
      <c r="D1397">
        <v>-7.7157337220000004E-3</v>
      </c>
      <c r="E1397">
        <v>-2.4502590300000002E-2</v>
      </c>
      <c r="F1397">
        <v>0</v>
      </c>
      <c r="G1397">
        <v>0</v>
      </c>
      <c r="H1397">
        <v>-2.4276430609999999</v>
      </c>
      <c r="I1397">
        <v>2.8686454299999999</v>
      </c>
      <c r="J1397">
        <v>-5.0517119470000003E-2</v>
      </c>
      <c r="K1397">
        <v>60.019786830000001</v>
      </c>
    </row>
    <row r="1398" spans="1:11" x14ac:dyDescent="0.25">
      <c r="A1398">
        <v>27.94</v>
      </c>
      <c r="B1398">
        <v>0</v>
      </c>
      <c r="C1398">
        <v>0</v>
      </c>
      <c r="D1398">
        <v>-7.6437219980000004E-3</v>
      </c>
      <c r="E1398">
        <v>-2.418171614E-2</v>
      </c>
      <c r="F1398">
        <v>0</v>
      </c>
      <c r="G1398">
        <v>0</v>
      </c>
      <c r="H1398">
        <v>0.39009043570000002</v>
      </c>
      <c r="I1398">
        <v>2.8462009429999999</v>
      </c>
      <c r="J1398">
        <v>-6.9392390550000002E-2</v>
      </c>
      <c r="K1398">
        <v>60.019302369999998</v>
      </c>
    </row>
    <row r="1399" spans="1:11" x14ac:dyDescent="0.25">
      <c r="A1399">
        <v>27.96</v>
      </c>
      <c r="B1399">
        <v>0</v>
      </c>
      <c r="C1399">
        <v>0</v>
      </c>
      <c r="D1399">
        <v>-7.7267400919999998E-3</v>
      </c>
      <c r="E1399">
        <v>-2.4197109040000001E-2</v>
      </c>
      <c r="F1399">
        <v>0</v>
      </c>
      <c r="G1399">
        <v>0</v>
      </c>
      <c r="H1399">
        <v>0.32827109100000001</v>
      </c>
      <c r="I1399">
        <v>0.89099293950000003</v>
      </c>
      <c r="J1399">
        <v>-7.7608451250000002E-2</v>
      </c>
      <c r="K1399">
        <v>60.01934052</v>
      </c>
    </row>
    <row r="1400" spans="1:11" x14ac:dyDescent="0.25">
      <c r="A1400">
        <v>27.98</v>
      </c>
      <c r="B1400">
        <v>0</v>
      </c>
      <c r="C1400">
        <v>0</v>
      </c>
      <c r="D1400">
        <v>-7.800357416E-3</v>
      </c>
      <c r="E1400">
        <v>-2.4521566929999999E-2</v>
      </c>
      <c r="F1400">
        <v>0</v>
      </c>
      <c r="G1400">
        <v>0</v>
      </c>
      <c r="H1400">
        <v>-1.476847172</v>
      </c>
      <c r="I1400">
        <v>1.118896127</v>
      </c>
      <c r="J1400">
        <v>-7.6637558640000006E-2</v>
      </c>
      <c r="K1400">
        <v>60.019878390000002</v>
      </c>
    </row>
    <row r="1401" spans="1:11" x14ac:dyDescent="0.25">
      <c r="A1401">
        <v>28</v>
      </c>
      <c r="B1401">
        <v>0</v>
      </c>
      <c r="C1401">
        <v>0</v>
      </c>
      <c r="D1401">
        <v>-1.9545378159999999E-3</v>
      </c>
      <c r="E1401">
        <v>-2.3990869519999999E-2</v>
      </c>
      <c r="F1401">
        <v>0</v>
      </c>
      <c r="G1401">
        <v>0</v>
      </c>
      <c r="H1401">
        <v>-5.5556651200000001E-2</v>
      </c>
      <c r="I1401">
        <v>-1.922458529</v>
      </c>
      <c r="J1401">
        <v>-7.1510776880000002E-2</v>
      </c>
      <c r="K1401">
        <v>60.019058229999999</v>
      </c>
    </row>
    <row r="1402" spans="1:11" x14ac:dyDescent="0.25">
      <c r="A1402">
        <v>28.02</v>
      </c>
      <c r="B1402">
        <v>0</v>
      </c>
      <c r="C1402">
        <v>0</v>
      </c>
      <c r="D1402">
        <v>-7.3223505170000001E-3</v>
      </c>
      <c r="E1402">
        <v>-2.4591907860000001E-2</v>
      </c>
      <c r="F1402">
        <v>0</v>
      </c>
      <c r="G1402">
        <v>0</v>
      </c>
      <c r="H1402">
        <v>-1.03585422</v>
      </c>
      <c r="I1402">
        <v>1.9063308240000001</v>
      </c>
      <c r="J1402">
        <v>-6.6440090539999996E-2</v>
      </c>
      <c r="K1402">
        <v>60.019817349999997</v>
      </c>
    </row>
    <row r="1403" spans="1:11" x14ac:dyDescent="0.25">
      <c r="A1403">
        <v>28.04</v>
      </c>
      <c r="B1403">
        <v>0</v>
      </c>
      <c r="C1403">
        <v>0</v>
      </c>
      <c r="D1403">
        <v>-7.5863897800000002E-3</v>
      </c>
      <c r="E1403">
        <v>-2.4614848200000001E-2</v>
      </c>
      <c r="F1403">
        <v>0</v>
      </c>
      <c r="G1403">
        <v>0</v>
      </c>
      <c r="H1403">
        <v>1.013189793</v>
      </c>
      <c r="I1403">
        <v>3.8596198560000001</v>
      </c>
      <c r="J1403">
        <v>-5.7510551069999999E-2</v>
      </c>
      <c r="K1403">
        <v>60.019691469999998</v>
      </c>
    </row>
    <row r="1404" spans="1:11" x14ac:dyDescent="0.25">
      <c r="A1404">
        <v>28.06</v>
      </c>
      <c r="B1404">
        <v>0</v>
      </c>
      <c r="C1404">
        <v>0</v>
      </c>
      <c r="D1404">
        <v>-7.3131378739999999E-3</v>
      </c>
      <c r="E1404">
        <v>-2.3798868059999999E-2</v>
      </c>
      <c r="F1404">
        <v>0</v>
      </c>
      <c r="G1404">
        <v>0</v>
      </c>
      <c r="H1404">
        <v>-1.05810976</v>
      </c>
      <c r="I1404">
        <v>3.044644833</v>
      </c>
      <c r="J1404">
        <v>-4.8589430750000003E-2</v>
      </c>
      <c r="K1404">
        <v>60.018611909999997</v>
      </c>
    </row>
    <row r="1405" spans="1:11" x14ac:dyDescent="0.25">
      <c r="A1405">
        <v>28.08</v>
      </c>
      <c r="B1405">
        <v>0</v>
      </c>
      <c r="C1405">
        <v>0</v>
      </c>
      <c r="D1405">
        <v>-8.0692712219999994E-3</v>
      </c>
      <c r="E1405">
        <v>-2.41400227E-2</v>
      </c>
      <c r="F1405">
        <v>0</v>
      </c>
      <c r="G1405">
        <v>0</v>
      </c>
      <c r="H1405">
        <v>-1.0081948039999999</v>
      </c>
      <c r="I1405">
        <v>-0.37379729750000001</v>
      </c>
      <c r="J1405">
        <v>-4.0857426820000001E-2</v>
      </c>
      <c r="K1405">
        <v>60.019271850000003</v>
      </c>
    </row>
    <row r="1406" spans="1:11" x14ac:dyDescent="0.25">
      <c r="A1406">
        <v>28.1</v>
      </c>
      <c r="B1406">
        <v>0</v>
      </c>
      <c r="C1406">
        <v>0</v>
      </c>
      <c r="D1406">
        <v>-7.76030682E-3</v>
      </c>
      <c r="E1406">
        <v>-2.5340951979999998E-2</v>
      </c>
      <c r="F1406">
        <v>0</v>
      </c>
      <c r="G1406">
        <v>0</v>
      </c>
      <c r="H1406">
        <v>-2.4925429819999998</v>
      </c>
      <c r="I1406">
        <v>1.977818251</v>
      </c>
      <c r="J1406">
        <v>-3.6621950569999999E-2</v>
      </c>
      <c r="K1406">
        <v>60.021076200000003</v>
      </c>
    </row>
    <row r="1407" spans="1:11" x14ac:dyDescent="0.25">
      <c r="A1407">
        <v>28.12</v>
      </c>
      <c r="B1407">
        <v>0</v>
      </c>
      <c r="C1407">
        <v>0</v>
      </c>
      <c r="D1407">
        <v>-7.9417917880000004E-3</v>
      </c>
      <c r="E1407">
        <v>-2.4880342190000002E-2</v>
      </c>
      <c r="F1407">
        <v>0</v>
      </c>
      <c r="G1407">
        <v>0</v>
      </c>
      <c r="H1407">
        <v>-0.41961610319999998</v>
      </c>
      <c r="I1407">
        <v>1.407778025</v>
      </c>
      <c r="J1407">
        <v>-3.3590700479999999E-2</v>
      </c>
      <c r="K1407">
        <v>60.020416259999998</v>
      </c>
    </row>
    <row r="1408" spans="1:11" x14ac:dyDescent="0.25">
      <c r="A1408">
        <v>28.14</v>
      </c>
      <c r="B1408">
        <v>0</v>
      </c>
      <c r="C1408">
        <v>0</v>
      </c>
      <c r="D1408">
        <v>-7.8895408659999996E-3</v>
      </c>
      <c r="E1408">
        <v>-2.4867840110000001E-2</v>
      </c>
      <c r="F1408">
        <v>0</v>
      </c>
      <c r="G1408">
        <v>0</v>
      </c>
      <c r="H1408">
        <v>0.35921379920000002</v>
      </c>
      <c r="I1408">
        <v>0.97833687069999997</v>
      </c>
      <c r="J1408">
        <v>-3.3100172880000001E-2</v>
      </c>
      <c r="K1408">
        <v>60.020423890000004</v>
      </c>
    </row>
    <row r="1409" spans="1:11" x14ac:dyDescent="0.25">
      <c r="A1409">
        <v>28.16</v>
      </c>
      <c r="B1409">
        <v>0</v>
      </c>
      <c r="C1409">
        <v>0</v>
      </c>
      <c r="D1409">
        <v>-7.9005789010000004E-3</v>
      </c>
      <c r="E1409">
        <v>-2.455355972E-2</v>
      </c>
      <c r="F1409">
        <v>0</v>
      </c>
      <c r="G1409">
        <v>0</v>
      </c>
      <c r="H1409">
        <v>-2.6697278020000001</v>
      </c>
      <c r="I1409">
        <v>1.794450045</v>
      </c>
      <c r="J1409">
        <v>-3.927934542E-2</v>
      </c>
      <c r="K1409">
        <v>60.019741060000001</v>
      </c>
    </row>
    <row r="1410" spans="1:11" x14ac:dyDescent="0.25">
      <c r="A1410">
        <v>28.18</v>
      </c>
      <c r="B1410">
        <v>0</v>
      </c>
      <c r="C1410">
        <v>0</v>
      </c>
      <c r="D1410">
        <v>-7.8848097469999996E-3</v>
      </c>
      <c r="E1410">
        <v>-2.3937575520000001E-2</v>
      </c>
      <c r="F1410">
        <v>0</v>
      </c>
      <c r="G1410">
        <v>0</v>
      </c>
      <c r="H1410">
        <v>0.65224182610000003</v>
      </c>
      <c r="I1410">
        <v>0.80357587340000003</v>
      </c>
      <c r="J1410">
        <v>-4.6632926909999997E-2</v>
      </c>
      <c r="K1410">
        <v>60.019058229999999</v>
      </c>
    </row>
    <row r="1411" spans="1:11" x14ac:dyDescent="0.25">
      <c r="A1411">
        <v>28.2</v>
      </c>
      <c r="B1411">
        <v>0</v>
      </c>
      <c r="C1411">
        <v>0</v>
      </c>
      <c r="D1411">
        <v>-7.7447611840000003E-3</v>
      </c>
      <c r="E1411">
        <v>-2.4630688130000002E-2</v>
      </c>
      <c r="F1411">
        <v>0</v>
      </c>
      <c r="G1411">
        <v>0</v>
      </c>
      <c r="H1411">
        <v>0.49208489059999999</v>
      </c>
      <c r="I1411">
        <v>0.87994605299999995</v>
      </c>
      <c r="J1411">
        <v>-5.4848741739999998E-2</v>
      </c>
      <c r="K1411">
        <v>60.019844059999997</v>
      </c>
    </row>
    <row r="1412" spans="1:11" x14ac:dyDescent="0.25">
      <c r="A1412">
        <v>28.22</v>
      </c>
      <c r="B1412">
        <v>0</v>
      </c>
      <c r="C1412">
        <v>0</v>
      </c>
      <c r="D1412">
        <v>-7.6196808369999999E-3</v>
      </c>
      <c r="E1412">
        <v>-2.4638511240000001E-2</v>
      </c>
      <c r="F1412">
        <v>0</v>
      </c>
      <c r="G1412">
        <v>0</v>
      </c>
      <c r="H1412">
        <v>0.52134764190000005</v>
      </c>
      <c r="I1412">
        <v>0.53765016789999998</v>
      </c>
      <c r="J1412">
        <v>-6.3648581499999995E-2</v>
      </c>
      <c r="K1412">
        <v>60.020042420000003</v>
      </c>
    </row>
    <row r="1413" spans="1:11" x14ac:dyDescent="0.25">
      <c r="A1413">
        <v>28.24</v>
      </c>
      <c r="B1413">
        <v>0</v>
      </c>
      <c r="C1413">
        <v>0</v>
      </c>
      <c r="D1413">
        <v>-7.4840765450000001E-3</v>
      </c>
      <c r="E1413">
        <v>-2.5268264110000001E-2</v>
      </c>
      <c r="F1413">
        <v>0</v>
      </c>
      <c r="G1413">
        <v>0</v>
      </c>
      <c r="H1413">
        <v>1.011204362</v>
      </c>
      <c r="I1413">
        <v>1.6061934229999999</v>
      </c>
      <c r="J1413">
        <v>-6.4238853750000005E-2</v>
      </c>
      <c r="K1413">
        <v>60.020465850000001</v>
      </c>
    </row>
    <row r="1414" spans="1:11" x14ac:dyDescent="0.25">
      <c r="A1414">
        <v>28.26</v>
      </c>
      <c r="B1414">
        <v>0</v>
      </c>
      <c r="C1414">
        <v>0</v>
      </c>
      <c r="D1414">
        <v>-7.6371040200000004E-3</v>
      </c>
      <c r="E1414">
        <v>-2.4850793180000001E-2</v>
      </c>
      <c r="F1414">
        <v>0</v>
      </c>
      <c r="G1414">
        <v>0</v>
      </c>
      <c r="H1414">
        <v>2.2573039530000001</v>
      </c>
      <c r="I1414">
        <v>1.9337620740000001</v>
      </c>
      <c r="J1414">
        <v>-5.6801810860000003E-2</v>
      </c>
      <c r="K1414">
        <v>60.02028275</v>
      </c>
    </row>
    <row r="1415" spans="1:11" x14ac:dyDescent="0.25">
      <c r="A1415">
        <v>28.28</v>
      </c>
      <c r="B1415">
        <v>0</v>
      </c>
      <c r="C1415">
        <v>0</v>
      </c>
      <c r="D1415">
        <v>-7.571006194E-3</v>
      </c>
      <c r="E1415">
        <v>-2.428885549E-2</v>
      </c>
      <c r="F1415">
        <v>0</v>
      </c>
      <c r="G1415">
        <v>0</v>
      </c>
      <c r="H1415">
        <v>-1.0394586320000001</v>
      </c>
      <c r="I1415">
        <v>0.83494645359999997</v>
      </c>
      <c r="J1415">
        <v>-4.9122586849999997E-2</v>
      </c>
      <c r="K1415">
        <v>60.019447329999998</v>
      </c>
    </row>
    <row r="1416" spans="1:11" x14ac:dyDescent="0.25">
      <c r="A1416">
        <v>28.3</v>
      </c>
      <c r="B1416">
        <v>0</v>
      </c>
      <c r="C1416">
        <v>0</v>
      </c>
      <c r="D1416">
        <v>-7.348572835E-3</v>
      </c>
      <c r="E1416">
        <v>-2.4305157359999999E-2</v>
      </c>
      <c r="F1416">
        <v>0</v>
      </c>
      <c r="G1416">
        <v>0</v>
      </c>
      <c r="H1416">
        <v>-0.3456524312</v>
      </c>
      <c r="I1416">
        <v>0.42504048350000001</v>
      </c>
      <c r="J1416">
        <v>-4.0297970180000003E-2</v>
      </c>
      <c r="K1416">
        <v>60.019348139999998</v>
      </c>
    </row>
    <row r="1417" spans="1:11" x14ac:dyDescent="0.25">
      <c r="A1417">
        <v>28.32</v>
      </c>
      <c r="B1417">
        <v>0</v>
      </c>
      <c r="C1417">
        <v>0</v>
      </c>
      <c r="D1417">
        <v>-7.4602533130000001E-3</v>
      </c>
      <c r="E1417">
        <v>-2.4990677829999999E-2</v>
      </c>
      <c r="F1417">
        <v>0</v>
      </c>
      <c r="G1417">
        <v>0</v>
      </c>
      <c r="H1417">
        <v>0.45226794479999999</v>
      </c>
      <c r="I1417">
        <v>0.65767288209999997</v>
      </c>
      <c r="J1417">
        <v>-3.9795305580000002E-2</v>
      </c>
      <c r="K1417">
        <v>60.020233150000003</v>
      </c>
    </row>
    <row r="1418" spans="1:11" x14ac:dyDescent="0.25">
      <c r="A1418">
        <v>28.34</v>
      </c>
      <c r="B1418">
        <v>0</v>
      </c>
      <c r="C1418">
        <v>0</v>
      </c>
      <c r="D1418">
        <v>-7.5148474430000002E-3</v>
      </c>
      <c r="E1418">
        <v>-2.516099066E-2</v>
      </c>
      <c r="F1418">
        <v>0</v>
      </c>
      <c r="G1418">
        <v>0</v>
      </c>
      <c r="H1418">
        <v>-0.38318350909999999</v>
      </c>
      <c r="I1418">
        <v>0.48268008229999998</v>
      </c>
      <c r="J1418">
        <v>-4.9917787310000003E-2</v>
      </c>
      <c r="K1418">
        <v>60.020687100000004</v>
      </c>
    </row>
    <row r="1419" spans="1:11" x14ac:dyDescent="0.25">
      <c r="A1419">
        <v>28.36</v>
      </c>
      <c r="B1419">
        <v>0</v>
      </c>
      <c r="C1419">
        <v>0</v>
      </c>
      <c r="D1419">
        <v>-7.3561985049999997E-3</v>
      </c>
      <c r="E1419">
        <v>-2.4966679509999999E-2</v>
      </c>
      <c r="F1419">
        <v>0</v>
      </c>
      <c r="G1419">
        <v>0</v>
      </c>
      <c r="H1419">
        <v>-1.631410837</v>
      </c>
      <c r="I1419">
        <v>1.891405344</v>
      </c>
      <c r="J1419">
        <v>-5.6148495530000002E-2</v>
      </c>
      <c r="K1419">
        <v>60.020324709999997</v>
      </c>
    </row>
    <row r="1420" spans="1:11" x14ac:dyDescent="0.25">
      <c r="A1420">
        <v>28.38</v>
      </c>
      <c r="B1420">
        <v>0</v>
      </c>
      <c r="C1420">
        <v>0</v>
      </c>
      <c r="D1420">
        <v>-7.3937270790000002E-3</v>
      </c>
      <c r="E1420">
        <v>-2.5263354179999999E-2</v>
      </c>
      <c r="F1420">
        <v>0</v>
      </c>
      <c r="G1420">
        <v>0</v>
      </c>
      <c r="H1420">
        <v>-0.56681960819999999</v>
      </c>
      <c r="I1420">
        <v>1.019170761</v>
      </c>
      <c r="J1420">
        <v>-6.4378097649999994E-2</v>
      </c>
      <c r="K1420">
        <v>60.02073669</v>
      </c>
    </row>
    <row r="1421" spans="1:11" x14ac:dyDescent="0.25">
      <c r="A1421">
        <v>28.4</v>
      </c>
      <c r="B1421">
        <v>0</v>
      </c>
      <c r="C1421">
        <v>0</v>
      </c>
      <c r="D1421">
        <v>-7.5274240229999999E-3</v>
      </c>
      <c r="E1421">
        <v>-2.4702914060000001E-2</v>
      </c>
      <c r="F1421">
        <v>0</v>
      </c>
      <c r="G1421">
        <v>0</v>
      </c>
      <c r="H1421">
        <v>0.51007753609999995</v>
      </c>
      <c r="I1421">
        <v>1.6001940969999999</v>
      </c>
      <c r="J1421">
        <v>-6.9728516039999994E-2</v>
      </c>
      <c r="K1421">
        <v>60.020072939999999</v>
      </c>
    </row>
    <row r="1422" spans="1:11" x14ac:dyDescent="0.25">
      <c r="A1422">
        <v>28.42</v>
      </c>
      <c r="B1422">
        <v>0</v>
      </c>
      <c r="C1422">
        <v>0</v>
      </c>
      <c r="D1422">
        <v>-7.2475243360000004E-3</v>
      </c>
      <c r="E1422">
        <v>-2.3772403599999999E-2</v>
      </c>
      <c r="F1422">
        <v>0</v>
      </c>
      <c r="G1422">
        <v>0</v>
      </c>
      <c r="H1422">
        <v>-0.1587548107</v>
      </c>
      <c r="I1422">
        <v>2.3068397049999998</v>
      </c>
      <c r="J1422">
        <v>-7.9986177379999995E-2</v>
      </c>
      <c r="K1422">
        <v>60.018772130000002</v>
      </c>
    </row>
    <row r="1423" spans="1:11" x14ac:dyDescent="0.25">
      <c r="A1423">
        <v>28.44</v>
      </c>
      <c r="B1423">
        <v>0</v>
      </c>
      <c r="C1423">
        <v>0</v>
      </c>
      <c r="D1423">
        <v>-7.4620004739999997E-3</v>
      </c>
      <c r="E1423">
        <v>-2.4431638419999999E-2</v>
      </c>
      <c r="F1423">
        <v>0</v>
      </c>
      <c r="G1423">
        <v>0</v>
      </c>
      <c r="H1423">
        <v>1.5411273240000001</v>
      </c>
      <c r="I1423">
        <v>5.1160144809999997</v>
      </c>
      <c r="J1423">
        <v>-8.8043250140000001E-2</v>
      </c>
      <c r="K1423">
        <v>60.019580840000003</v>
      </c>
    </row>
    <row r="1424" spans="1:11" x14ac:dyDescent="0.25">
      <c r="A1424">
        <v>28.46</v>
      </c>
      <c r="B1424">
        <v>0</v>
      </c>
      <c r="C1424">
        <v>0</v>
      </c>
      <c r="D1424">
        <v>-7.2961542759999998E-3</v>
      </c>
      <c r="E1424">
        <v>-2.373554558E-2</v>
      </c>
      <c r="F1424">
        <v>0</v>
      </c>
      <c r="G1424">
        <v>0</v>
      </c>
      <c r="H1424">
        <v>-0.60028451679999995</v>
      </c>
      <c r="I1424">
        <v>1.901481032</v>
      </c>
      <c r="J1424">
        <v>-9.6165895459999998E-2</v>
      </c>
      <c r="K1424">
        <v>60.018432619999999</v>
      </c>
    </row>
    <row r="1425" spans="1:11" x14ac:dyDescent="0.25">
      <c r="A1425">
        <v>28.48</v>
      </c>
      <c r="B1425">
        <v>0</v>
      </c>
      <c r="C1425">
        <v>0</v>
      </c>
      <c r="D1425">
        <v>-7.0956554260000002E-3</v>
      </c>
      <c r="E1425">
        <v>-2.4132043119999998E-2</v>
      </c>
      <c r="F1425">
        <v>0</v>
      </c>
      <c r="G1425">
        <v>0</v>
      </c>
      <c r="H1425">
        <v>-1.6162960529999999</v>
      </c>
      <c r="I1425">
        <v>3.1214411260000001</v>
      </c>
      <c r="J1425">
        <v>-0.1039083079</v>
      </c>
      <c r="K1425">
        <v>60.019004819999999</v>
      </c>
    </row>
    <row r="1426" spans="1:11" x14ac:dyDescent="0.25">
      <c r="A1426">
        <v>28.5</v>
      </c>
      <c r="B1426">
        <v>0</v>
      </c>
      <c r="C1426">
        <v>0</v>
      </c>
      <c r="D1426">
        <v>-7.1874186400000002E-3</v>
      </c>
      <c r="E1426">
        <v>-2.4272054429999999E-2</v>
      </c>
      <c r="F1426">
        <v>0</v>
      </c>
      <c r="G1426">
        <v>0</v>
      </c>
      <c r="H1426">
        <v>1.1929399970000001</v>
      </c>
      <c r="I1426">
        <v>1.6031923290000001</v>
      </c>
      <c r="J1426">
        <v>-0.1013099551</v>
      </c>
      <c r="K1426">
        <v>60.019771579999997</v>
      </c>
    </row>
    <row r="1427" spans="1:11" x14ac:dyDescent="0.25">
      <c r="A1427">
        <v>28.52</v>
      </c>
      <c r="B1427">
        <v>0</v>
      </c>
      <c r="C1427">
        <v>0</v>
      </c>
      <c r="D1427">
        <v>-7.5785759840000001E-3</v>
      </c>
      <c r="E1427">
        <v>-2.503752708E-2</v>
      </c>
      <c r="F1427">
        <v>0</v>
      </c>
      <c r="G1427">
        <v>0</v>
      </c>
      <c r="H1427">
        <v>1.1268867250000001</v>
      </c>
      <c r="I1427">
        <v>2.9731369019999998</v>
      </c>
      <c r="J1427">
        <v>-8.6629495020000002E-2</v>
      </c>
      <c r="K1427">
        <v>60.020553589999999</v>
      </c>
    </row>
    <row r="1428" spans="1:11" x14ac:dyDescent="0.25">
      <c r="A1428">
        <v>28.54</v>
      </c>
      <c r="B1428">
        <v>0</v>
      </c>
      <c r="C1428">
        <v>0</v>
      </c>
      <c r="D1428">
        <v>-7.2212647649999998E-3</v>
      </c>
      <c r="E1428">
        <v>-2.3999996480000001E-2</v>
      </c>
      <c r="F1428">
        <v>0</v>
      </c>
      <c r="G1428">
        <v>0</v>
      </c>
      <c r="H1428">
        <v>0.13540434840000001</v>
      </c>
      <c r="I1428">
        <v>0.72123849390000005</v>
      </c>
      <c r="J1428">
        <v>-7.1941085160000001E-2</v>
      </c>
      <c r="K1428">
        <v>60.019039149999998</v>
      </c>
    </row>
    <row r="1429" spans="1:11" x14ac:dyDescent="0.25">
      <c r="A1429">
        <v>28.56</v>
      </c>
      <c r="B1429">
        <v>0</v>
      </c>
      <c r="C1429">
        <v>0</v>
      </c>
      <c r="D1429">
        <v>-7.1356594559999998E-3</v>
      </c>
      <c r="E1429">
        <v>-2.4523966009999999E-2</v>
      </c>
      <c r="F1429">
        <v>0</v>
      </c>
      <c r="G1429">
        <v>0</v>
      </c>
      <c r="H1429">
        <v>-0.95768654350000004</v>
      </c>
      <c r="I1429">
        <v>2.346512079</v>
      </c>
      <c r="J1429">
        <v>-4.7699086369999998E-2</v>
      </c>
      <c r="K1429">
        <v>60.019569400000002</v>
      </c>
    </row>
    <row r="1430" spans="1:11" x14ac:dyDescent="0.25">
      <c r="A1430">
        <v>28.58</v>
      </c>
      <c r="B1430">
        <v>0</v>
      </c>
      <c r="C1430">
        <v>0</v>
      </c>
      <c r="D1430">
        <v>-6.9338735190000002E-3</v>
      </c>
      <c r="E1430">
        <v>-2.4511463939999999E-2</v>
      </c>
      <c r="F1430">
        <v>0</v>
      </c>
      <c r="G1430">
        <v>0</v>
      </c>
      <c r="H1430">
        <v>1.3338060380000001</v>
      </c>
      <c r="I1430">
        <v>3.0880234240000002</v>
      </c>
      <c r="J1430">
        <v>-3.2439794389999999E-2</v>
      </c>
      <c r="K1430">
        <v>60.019493099999998</v>
      </c>
    </row>
    <row r="1431" spans="1:11" x14ac:dyDescent="0.25">
      <c r="A1431">
        <v>28.6</v>
      </c>
      <c r="B1431">
        <v>0</v>
      </c>
      <c r="C1431">
        <v>0</v>
      </c>
      <c r="D1431">
        <v>-6.6198725249999998E-3</v>
      </c>
      <c r="E1431">
        <v>-2.459078282E-2</v>
      </c>
      <c r="F1431">
        <v>0</v>
      </c>
      <c r="G1431">
        <v>0</v>
      </c>
      <c r="H1431">
        <v>3.0198171139999999</v>
      </c>
      <c r="I1431">
        <v>-3.1925763930000003E-2</v>
      </c>
      <c r="J1431">
        <v>-1.217053551E-2</v>
      </c>
      <c r="K1431">
        <v>60.019428249999997</v>
      </c>
    </row>
    <row r="1432" spans="1:11" x14ac:dyDescent="0.25">
      <c r="A1432">
        <v>28.62</v>
      </c>
      <c r="B1432">
        <v>0</v>
      </c>
      <c r="C1432">
        <v>0</v>
      </c>
      <c r="D1432">
        <v>-6.4627882090000002E-3</v>
      </c>
      <c r="E1432">
        <v>-2.4951621890000001E-2</v>
      </c>
      <c r="F1432">
        <v>0</v>
      </c>
      <c r="G1432">
        <v>0</v>
      </c>
      <c r="H1432">
        <v>-0.54249244929999996</v>
      </c>
      <c r="I1432">
        <v>2.8126544949999999</v>
      </c>
      <c r="J1432">
        <v>-1.4111772179999999E-4</v>
      </c>
      <c r="K1432">
        <v>60.0200119</v>
      </c>
    </row>
    <row r="1433" spans="1:11" x14ac:dyDescent="0.25">
      <c r="A1433">
        <v>28.64</v>
      </c>
      <c r="B1433">
        <v>0</v>
      </c>
      <c r="C1433">
        <v>0</v>
      </c>
      <c r="D1433">
        <v>-7.0703122760000002E-3</v>
      </c>
      <c r="E1433">
        <v>-2.4121738970000001E-2</v>
      </c>
      <c r="F1433">
        <v>0</v>
      </c>
      <c r="G1433">
        <v>0</v>
      </c>
      <c r="H1433">
        <v>-0.44878932830000001</v>
      </c>
      <c r="I1433">
        <v>1.523096561</v>
      </c>
      <c r="J1433">
        <v>1.6021933410000001E-2</v>
      </c>
      <c r="K1433">
        <v>60.018928529999997</v>
      </c>
    </row>
    <row r="1434" spans="1:11" x14ac:dyDescent="0.25">
      <c r="A1434">
        <v>28.66</v>
      </c>
      <c r="B1434">
        <v>0</v>
      </c>
      <c r="C1434">
        <v>0</v>
      </c>
      <c r="D1434">
        <v>-7.2075445200000003E-3</v>
      </c>
      <c r="E1434">
        <v>-2.4174965919999999E-2</v>
      </c>
      <c r="F1434">
        <v>0</v>
      </c>
      <c r="G1434">
        <v>0</v>
      </c>
      <c r="H1434">
        <v>1.3602359289999999</v>
      </c>
      <c r="I1434">
        <v>2.5649938579999998</v>
      </c>
      <c r="J1434">
        <v>2.5429934259999998E-2</v>
      </c>
      <c r="K1434">
        <v>60.019092559999997</v>
      </c>
    </row>
    <row r="1435" spans="1:11" x14ac:dyDescent="0.25">
      <c r="A1435">
        <v>28.68</v>
      </c>
      <c r="B1435">
        <v>0</v>
      </c>
      <c r="C1435">
        <v>0</v>
      </c>
      <c r="D1435">
        <v>-7.6674763110000004E-3</v>
      </c>
      <c r="E1435">
        <v>-2.3912779990000001E-2</v>
      </c>
      <c r="F1435">
        <v>0</v>
      </c>
      <c r="G1435">
        <v>0</v>
      </c>
      <c r="H1435">
        <v>1.815016747</v>
      </c>
      <c r="I1435">
        <v>1.452254057</v>
      </c>
      <c r="J1435">
        <v>4.057448357E-2</v>
      </c>
      <c r="K1435">
        <v>60.018913269999999</v>
      </c>
    </row>
    <row r="1436" spans="1:11" x14ac:dyDescent="0.25">
      <c r="A1436">
        <v>28.7</v>
      </c>
      <c r="B1436">
        <v>0</v>
      </c>
      <c r="C1436">
        <v>0</v>
      </c>
      <c r="D1436">
        <v>-7.5315143910000002E-3</v>
      </c>
      <c r="E1436">
        <v>-2.3755542930000002E-2</v>
      </c>
      <c r="F1436">
        <v>0</v>
      </c>
      <c r="G1436">
        <v>0</v>
      </c>
      <c r="H1436">
        <v>1.5739419459999999</v>
      </c>
      <c r="I1436">
        <v>0.15865308049999999</v>
      </c>
      <c r="J1436">
        <v>4.6076539899999998E-2</v>
      </c>
      <c r="K1436">
        <v>60.018730159999997</v>
      </c>
    </row>
    <row r="1437" spans="1:11" x14ac:dyDescent="0.25">
      <c r="A1437">
        <v>28.72</v>
      </c>
      <c r="B1437">
        <v>0</v>
      </c>
      <c r="C1437">
        <v>0</v>
      </c>
      <c r="D1437">
        <v>-6.9108307360000003E-3</v>
      </c>
      <c r="E1437">
        <v>-2.4024739860000002E-2</v>
      </c>
      <c r="F1437">
        <v>0</v>
      </c>
      <c r="G1437">
        <v>0</v>
      </c>
      <c r="H1437">
        <v>1.0287959579999999</v>
      </c>
      <c r="I1437">
        <v>-0.38075375560000002</v>
      </c>
      <c r="J1437">
        <v>5.1574259999999997E-2</v>
      </c>
      <c r="K1437">
        <v>60.018745420000002</v>
      </c>
    </row>
    <row r="1438" spans="1:11" x14ac:dyDescent="0.25">
      <c r="A1438">
        <v>28.74</v>
      </c>
      <c r="B1438">
        <v>0</v>
      </c>
      <c r="C1438">
        <v>0</v>
      </c>
      <c r="D1438">
        <v>-7.0486422630000002E-3</v>
      </c>
      <c r="E1438">
        <v>-2.4537838999999999E-2</v>
      </c>
      <c r="F1438">
        <v>0</v>
      </c>
      <c r="G1438">
        <v>0</v>
      </c>
      <c r="H1438">
        <v>-0.89718765020000002</v>
      </c>
      <c r="I1438">
        <v>0.80366015430000004</v>
      </c>
      <c r="J1438">
        <v>5.391274393E-2</v>
      </c>
      <c r="K1438">
        <v>60.019454959999997</v>
      </c>
    </row>
    <row r="1439" spans="1:11" x14ac:dyDescent="0.25">
      <c r="A1439">
        <v>28.76</v>
      </c>
      <c r="B1439">
        <v>0</v>
      </c>
      <c r="C1439">
        <v>0</v>
      </c>
      <c r="D1439">
        <v>-7.3068160559999996E-3</v>
      </c>
      <c r="E1439">
        <v>-2.4497292939999998E-2</v>
      </c>
      <c r="F1439">
        <v>0</v>
      </c>
      <c r="G1439">
        <v>0</v>
      </c>
      <c r="H1439">
        <v>1.459032774</v>
      </c>
      <c r="I1439">
        <v>0.77668237689999997</v>
      </c>
      <c r="J1439">
        <v>5.7310573759999997E-2</v>
      </c>
      <c r="K1439">
        <v>60.019767760000001</v>
      </c>
    </row>
    <row r="1440" spans="1:11" x14ac:dyDescent="0.25">
      <c r="A1440">
        <v>28.78</v>
      </c>
      <c r="B1440">
        <v>0</v>
      </c>
      <c r="C1440">
        <v>0</v>
      </c>
      <c r="D1440">
        <v>-7.4031986299999998E-3</v>
      </c>
      <c r="E1440">
        <v>-2.463787794E-2</v>
      </c>
      <c r="F1440">
        <v>0</v>
      </c>
      <c r="G1440">
        <v>0</v>
      </c>
      <c r="H1440">
        <v>1.722224236</v>
      </c>
      <c r="I1440">
        <v>2.236867905</v>
      </c>
      <c r="J1440">
        <v>6.0793824490000002E-2</v>
      </c>
      <c r="K1440">
        <v>60.019859310000001</v>
      </c>
    </row>
    <row r="1441" spans="1:11" x14ac:dyDescent="0.25">
      <c r="A1441">
        <v>28.8</v>
      </c>
      <c r="B1441">
        <v>0</v>
      </c>
      <c r="C1441">
        <v>0</v>
      </c>
      <c r="D1441">
        <v>-7.1281529959999999E-3</v>
      </c>
      <c r="E1441">
        <v>-2.4788171049999998E-2</v>
      </c>
      <c r="F1441">
        <v>0</v>
      </c>
      <c r="G1441">
        <v>0</v>
      </c>
      <c r="H1441">
        <v>1.878657818</v>
      </c>
      <c r="I1441">
        <v>-0.90823262930000004</v>
      </c>
      <c r="J1441">
        <v>6.9788381460000007E-2</v>
      </c>
      <c r="K1441">
        <v>60.020141600000002</v>
      </c>
    </row>
    <row r="1442" spans="1:11" x14ac:dyDescent="0.25">
      <c r="A1442">
        <v>28.82</v>
      </c>
      <c r="B1442">
        <v>0</v>
      </c>
      <c r="C1442">
        <v>0</v>
      </c>
      <c r="D1442">
        <v>-7.0901531729999998E-3</v>
      </c>
      <c r="E1442">
        <v>-2.466272563E-2</v>
      </c>
      <c r="F1442">
        <v>0</v>
      </c>
      <c r="G1442">
        <v>0</v>
      </c>
      <c r="H1442">
        <v>-0.61673086880000005</v>
      </c>
      <c r="I1442">
        <v>0.65374541279999998</v>
      </c>
      <c r="J1442">
        <v>7.8839883210000003E-2</v>
      </c>
      <c r="K1442">
        <v>60.019760130000002</v>
      </c>
    </row>
    <row r="1443" spans="1:11" x14ac:dyDescent="0.25">
      <c r="A1443">
        <v>28.84</v>
      </c>
      <c r="B1443">
        <v>0</v>
      </c>
      <c r="C1443">
        <v>0</v>
      </c>
      <c r="D1443">
        <v>-7.2635225950000003E-3</v>
      </c>
      <c r="E1443">
        <v>-2.467593551E-2</v>
      </c>
      <c r="F1443">
        <v>0</v>
      </c>
      <c r="G1443">
        <v>0</v>
      </c>
      <c r="H1443">
        <v>-0.81518906349999998</v>
      </c>
      <c r="I1443">
        <v>3.3429281710000001</v>
      </c>
      <c r="J1443">
        <v>8.9931778609999999E-2</v>
      </c>
      <c r="K1443">
        <v>60.020206450000003</v>
      </c>
    </row>
    <row r="1444" spans="1:11" x14ac:dyDescent="0.25">
      <c r="A1444">
        <v>28.86</v>
      </c>
      <c r="B1444">
        <v>0</v>
      </c>
      <c r="C1444">
        <v>0</v>
      </c>
      <c r="D1444">
        <v>-7.5642745940000004E-3</v>
      </c>
      <c r="E1444">
        <v>-2.4485118689999998E-2</v>
      </c>
      <c r="F1444">
        <v>0</v>
      </c>
      <c r="G1444">
        <v>0</v>
      </c>
      <c r="H1444">
        <v>-0.83724027869999995</v>
      </c>
      <c r="I1444">
        <v>-0.31572791929999999</v>
      </c>
      <c r="J1444">
        <v>0.1078165695</v>
      </c>
      <c r="K1444">
        <v>60.019607540000003</v>
      </c>
    </row>
    <row r="1445" spans="1:11" x14ac:dyDescent="0.25">
      <c r="A1445">
        <v>28.88</v>
      </c>
      <c r="B1445">
        <v>0</v>
      </c>
      <c r="C1445">
        <v>0</v>
      </c>
      <c r="D1445">
        <v>-7.6747853309999999E-3</v>
      </c>
      <c r="E1445">
        <v>-2.4960927670000001E-2</v>
      </c>
      <c r="F1445">
        <v>0</v>
      </c>
      <c r="G1445">
        <v>0</v>
      </c>
      <c r="H1445">
        <v>0.50872880220000005</v>
      </c>
      <c r="I1445">
        <v>2.2120440010000002</v>
      </c>
      <c r="J1445">
        <v>0.1270555407</v>
      </c>
      <c r="K1445">
        <v>60.020511630000001</v>
      </c>
    </row>
    <row r="1446" spans="1:11" x14ac:dyDescent="0.25">
      <c r="A1446">
        <v>28.9</v>
      </c>
      <c r="B1446">
        <v>0</v>
      </c>
      <c r="C1446">
        <v>0</v>
      </c>
      <c r="D1446">
        <v>-7.4383169409999996E-3</v>
      </c>
      <c r="E1446">
        <v>-2.507280558E-2</v>
      </c>
      <c r="F1446">
        <v>0</v>
      </c>
      <c r="G1446">
        <v>0</v>
      </c>
      <c r="H1446">
        <v>7.9370126129999996E-2</v>
      </c>
      <c r="I1446">
        <v>-1.267970324</v>
      </c>
      <c r="J1446">
        <v>0.13382494449999999</v>
      </c>
      <c r="K1446">
        <v>60.020523070000003</v>
      </c>
    </row>
    <row r="1447" spans="1:11" x14ac:dyDescent="0.25">
      <c r="A1447">
        <v>28.92</v>
      </c>
      <c r="B1447">
        <v>0</v>
      </c>
      <c r="C1447">
        <v>0</v>
      </c>
      <c r="D1447">
        <v>-7.3861312119999998E-3</v>
      </c>
      <c r="E1447">
        <v>-2.5177888570000001E-2</v>
      </c>
      <c r="F1447">
        <v>0</v>
      </c>
      <c r="G1447">
        <v>0</v>
      </c>
      <c r="H1447">
        <v>0.21093149480000001</v>
      </c>
      <c r="I1447">
        <v>0.453086406</v>
      </c>
      <c r="J1447">
        <v>0.14340890940000001</v>
      </c>
      <c r="K1447">
        <v>60.02054596</v>
      </c>
    </row>
    <row r="1448" spans="1:11" x14ac:dyDescent="0.25">
      <c r="A1448">
        <v>28.94</v>
      </c>
      <c r="B1448">
        <v>0</v>
      </c>
      <c r="C1448">
        <v>0</v>
      </c>
      <c r="D1448">
        <v>-7.4552465229999997E-3</v>
      </c>
      <c r="E1448">
        <v>-2.5149255990000001E-2</v>
      </c>
      <c r="F1448">
        <v>0</v>
      </c>
      <c r="G1448">
        <v>0</v>
      </c>
      <c r="H1448">
        <v>0.76257139439999999</v>
      </c>
      <c r="I1448">
        <v>-2.3617463110000001</v>
      </c>
      <c r="J1448">
        <v>0.15140350159999999</v>
      </c>
      <c r="K1448">
        <v>60.020656590000002</v>
      </c>
    </row>
    <row r="1449" spans="1:11" x14ac:dyDescent="0.25">
      <c r="A1449">
        <v>28.96</v>
      </c>
      <c r="B1449">
        <v>0</v>
      </c>
      <c r="C1449">
        <v>0</v>
      </c>
      <c r="D1449">
        <v>-7.6546091590000004E-3</v>
      </c>
      <c r="E1449">
        <v>-2.474332601E-2</v>
      </c>
      <c r="F1449">
        <v>0</v>
      </c>
      <c r="G1449">
        <v>0</v>
      </c>
      <c r="H1449">
        <v>2.5428037639999999</v>
      </c>
      <c r="I1449">
        <v>1.067716718</v>
      </c>
      <c r="J1449">
        <v>0.1607825011</v>
      </c>
      <c r="K1449">
        <v>60.020362849999998</v>
      </c>
    </row>
    <row r="1450" spans="1:11" x14ac:dyDescent="0.25">
      <c r="A1450">
        <v>28.98</v>
      </c>
      <c r="B1450">
        <v>0</v>
      </c>
      <c r="C1450">
        <v>0</v>
      </c>
      <c r="D1450">
        <v>-7.3348451410000003E-3</v>
      </c>
      <c r="E1450">
        <v>-2.5024019179999999E-2</v>
      </c>
      <c r="F1450">
        <v>0</v>
      </c>
      <c r="G1450">
        <v>0</v>
      </c>
      <c r="H1450">
        <v>-0.75202238560000001</v>
      </c>
      <c r="I1450">
        <v>1.426012278</v>
      </c>
      <c r="J1450">
        <v>0.17305472490000001</v>
      </c>
      <c r="K1450">
        <v>60.020416259999998</v>
      </c>
    </row>
    <row r="1451" spans="1:11" x14ac:dyDescent="0.25">
      <c r="A1451">
        <v>29</v>
      </c>
      <c r="B1451">
        <v>0</v>
      </c>
      <c r="C1451">
        <v>0</v>
      </c>
      <c r="D1451">
        <v>-7.6740626250000003E-3</v>
      </c>
      <c r="E1451">
        <v>-2.4680159989999999E-2</v>
      </c>
      <c r="F1451">
        <v>0</v>
      </c>
      <c r="G1451">
        <v>0</v>
      </c>
      <c r="H1451">
        <v>1.1661815460000001E-2</v>
      </c>
      <c r="I1451">
        <v>2.0270679</v>
      </c>
      <c r="J1451">
        <v>0.1757545918</v>
      </c>
      <c r="K1451">
        <v>60.020092009999999</v>
      </c>
    </row>
    <row r="1452" spans="1:11" x14ac:dyDescent="0.25">
      <c r="A1452">
        <v>29.02</v>
      </c>
      <c r="B1452">
        <v>0</v>
      </c>
      <c r="C1452">
        <v>0</v>
      </c>
      <c r="D1452">
        <v>-7.535880432E-3</v>
      </c>
      <c r="E1452">
        <v>-2.44275108E-2</v>
      </c>
      <c r="F1452">
        <v>0</v>
      </c>
      <c r="G1452">
        <v>0</v>
      </c>
      <c r="H1452">
        <v>1.408396006</v>
      </c>
      <c r="I1452">
        <v>7.6522223649999999E-2</v>
      </c>
      <c r="J1452">
        <v>0.1668347567</v>
      </c>
      <c r="K1452">
        <v>60.019626619999997</v>
      </c>
    </row>
    <row r="1453" spans="1:11" x14ac:dyDescent="0.25">
      <c r="A1453">
        <v>29.04</v>
      </c>
      <c r="B1453">
        <v>0</v>
      </c>
      <c r="C1453">
        <v>0</v>
      </c>
      <c r="D1453">
        <v>-7.3429401960000001E-3</v>
      </c>
      <c r="E1453">
        <v>-2.4454735219999999E-2</v>
      </c>
      <c r="F1453">
        <v>0</v>
      </c>
      <c r="G1453">
        <v>0</v>
      </c>
      <c r="H1453">
        <v>0.64912444349999998</v>
      </c>
      <c r="I1453">
        <v>2.6104340549999998</v>
      </c>
      <c r="J1453">
        <v>0.14436784389999999</v>
      </c>
      <c r="K1453">
        <v>60.019485469999999</v>
      </c>
    </row>
    <row r="1454" spans="1:11" x14ac:dyDescent="0.25">
      <c r="A1454">
        <v>29.06</v>
      </c>
      <c r="B1454">
        <v>0</v>
      </c>
      <c r="C1454">
        <v>0</v>
      </c>
      <c r="D1454">
        <v>-7.3251668360000003E-3</v>
      </c>
      <c r="E1454">
        <v>-2.3737296460000001E-2</v>
      </c>
      <c r="F1454">
        <v>0</v>
      </c>
      <c r="G1454">
        <v>0</v>
      </c>
      <c r="H1454">
        <v>-2.9857216400000001E-2</v>
      </c>
      <c r="I1454">
        <v>0.27315336470000001</v>
      </c>
      <c r="J1454">
        <v>0.1158749089</v>
      </c>
      <c r="K1454">
        <v>60.01851654</v>
      </c>
    </row>
    <row r="1455" spans="1:11" x14ac:dyDescent="0.25">
      <c r="A1455">
        <v>29.08</v>
      </c>
      <c r="B1455">
        <v>0</v>
      </c>
      <c r="C1455">
        <v>0</v>
      </c>
      <c r="D1455">
        <v>-7.1392972020000002E-3</v>
      </c>
      <c r="E1455">
        <v>-2.4856947359999999E-2</v>
      </c>
      <c r="F1455">
        <v>0</v>
      </c>
      <c r="G1455">
        <v>0</v>
      </c>
      <c r="H1455">
        <v>-0.17377097899999999</v>
      </c>
      <c r="I1455">
        <v>2.6432580950000002</v>
      </c>
      <c r="J1455">
        <v>9.5760449770000006E-2</v>
      </c>
      <c r="K1455">
        <v>60.019664759999998</v>
      </c>
    </row>
    <row r="1456" spans="1:11" x14ac:dyDescent="0.25">
      <c r="A1456">
        <v>29.1</v>
      </c>
      <c r="B1456">
        <v>0</v>
      </c>
      <c r="C1456">
        <v>0</v>
      </c>
      <c r="D1456">
        <v>-7.0857256649999997E-3</v>
      </c>
      <c r="E1456">
        <v>-2.4279378349999998E-2</v>
      </c>
      <c r="F1456">
        <v>0</v>
      </c>
      <c r="G1456">
        <v>0</v>
      </c>
      <c r="H1456">
        <v>0.33357834819999999</v>
      </c>
      <c r="I1456">
        <v>2.1329929829999998</v>
      </c>
      <c r="J1456">
        <v>6.1886832119999999E-2</v>
      </c>
      <c r="K1456">
        <v>60.019229889999998</v>
      </c>
    </row>
    <row r="1457" spans="1:11" x14ac:dyDescent="0.25">
      <c r="A1457">
        <v>29.12</v>
      </c>
      <c r="B1457">
        <v>0</v>
      </c>
      <c r="C1457">
        <v>0</v>
      </c>
      <c r="D1457">
        <v>-7.6737310740000002E-3</v>
      </c>
      <c r="E1457">
        <v>-2.426756918E-2</v>
      </c>
      <c r="F1457">
        <v>0</v>
      </c>
      <c r="G1457">
        <v>0</v>
      </c>
      <c r="H1457">
        <v>-1.5587043759999999</v>
      </c>
      <c r="I1457">
        <v>2.3461282250000002</v>
      </c>
      <c r="J1457">
        <v>3.4845434129999998E-2</v>
      </c>
      <c r="K1457">
        <v>60.019554139999997</v>
      </c>
    </row>
    <row r="1458" spans="1:11" x14ac:dyDescent="0.25">
      <c r="A1458">
        <v>29.14</v>
      </c>
      <c r="B1458">
        <v>0</v>
      </c>
      <c r="C1458">
        <v>0</v>
      </c>
      <c r="D1458">
        <v>-7.711956277E-3</v>
      </c>
      <c r="E1458">
        <v>-2.409993857E-2</v>
      </c>
      <c r="F1458">
        <v>0</v>
      </c>
      <c r="G1458">
        <v>0</v>
      </c>
      <c r="H1458">
        <v>0.136592254</v>
      </c>
      <c r="I1458">
        <v>-2.680487871</v>
      </c>
      <c r="J1458">
        <v>-1.166135259E-2</v>
      </c>
      <c r="K1458">
        <v>60.019264219999997</v>
      </c>
    </row>
    <row r="1459" spans="1:11" x14ac:dyDescent="0.25">
      <c r="A1459">
        <v>29.16</v>
      </c>
      <c r="B1459">
        <v>0</v>
      </c>
      <c r="C1459">
        <v>0</v>
      </c>
      <c r="D1459">
        <v>-7.5824577359999996E-3</v>
      </c>
      <c r="E1459">
        <v>-2.493280917E-2</v>
      </c>
      <c r="F1459">
        <v>0</v>
      </c>
      <c r="G1459">
        <v>0</v>
      </c>
      <c r="H1459">
        <v>0.12270610780000001</v>
      </c>
      <c r="I1459">
        <v>2.681141615</v>
      </c>
      <c r="J1459">
        <v>-4.2808741329999997E-2</v>
      </c>
      <c r="K1459">
        <v>60.020427699999999</v>
      </c>
    </row>
    <row r="1460" spans="1:11" x14ac:dyDescent="0.25">
      <c r="A1460">
        <v>29.18</v>
      </c>
      <c r="B1460">
        <v>0</v>
      </c>
      <c r="C1460">
        <v>0</v>
      </c>
      <c r="D1460">
        <v>-7.7830944209999996E-3</v>
      </c>
      <c r="E1460">
        <v>-2.49472037E-2</v>
      </c>
      <c r="F1460">
        <v>0</v>
      </c>
      <c r="G1460">
        <v>0</v>
      </c>
      <c r="H1460">
        <v>-0.35031971340000001</v>
      </c>
      <c r="I1460">
        <v>1.396516085</v>
      </c>
      <c r="J1460">
        <v>-8.1310912969999996E-2</v>
      </c>
      <c r="K1460">
        <v>60.020645139999999</v>
      </c>
    </row>
    <row r="1461" spans="1:11" x14ac:dyDescent="0.25">
      <c r="A1461">
        <v>29.2</v>
      </c>
      <c r="B1461">
        <v>0</v>
      </c>
      <c r="C1461">
        <v>0</v>
      </c>
      <c r="D1461">
        <v>-8.0837737769999998E-3</v>
      </c>
      <c r="E1461">
        <v>-2.515691519E-2</v>
      </c>
      <c r="F1461">
        <v>0</v>
      </c>
      <c r="G1461">
        <v>0</v>
      </c>
      <c r="H1461">
        <v>1.0497990850000001</v>
      </c>
      <c r="I1461">
        <v>0.89527398349999998</v>
      </c>
      <c r="J1461">
        <v>-9.8712094129999997E-2</v>
      </c>
      <c r="K1461">
        <v>60.02099991</v>
      </c>
    </row>
    <row r="1462" spans="1:11" x14ac:dyDescent="0.25">
      <c r="A1462">
        <v>29.22</v>
      </c>
      <c r="B1462">
        <v>0</v>
      </c>
      <c r="C1462">
        <v>0</v>
      </c>
      <c r="D1462">
        <v>-7.6968539510000001E-3</v>
      </c>
      <c r="E1462">
        <v>-2.5039844209999999E-2</v>
      </c>
      <c r="F1462">
        <v>0</v>
      </c>
      <c r="G1462">
        <v>0</v>
      </c>
      <c r="H1462">
        <v>-2.6258108619999998</v>
      </c>
      <c r="I1462">
        <v>0.38867062330000002</v>
      </c>
      <c r="J1462">
        <v>-0.1140243784</v>
      </c>
      <c r="K1462">
        <v>60.020442959999997</v>
      </c>
    </row>
    <row r="1463" spans="1:11" x14ac:dyDescent="0.25">
      <c r="A1463">
        <v>29.24</v>
      </c>
      <c r="B1463">
        <v>0</v>
      </c>
      <c r="C1463">
        <v>0</v>
      </c>
      <c r="D1463">
        <v>-7.7799726279999997E-3</v>
      </c>
      <c r="E1463">
        <v>-2.495118231E-2</v>
      </c>
      <c r="F1463">
        <v>0</v>
      </c>
      <c r="G1463">
        <v>0</v>
      </c>
      <c r="H1463">
        <v>-0.88197225329999995</v>
      </c>
      <c r="I1463">
        <v>1.3502463099999999</v>
      </c>
      <c r="J1463">
        <v>-0.1205266193</v>
      </c>
      <c r="K1463">
        <v>60.020496369999996</v>
      </c>
    </row>
    <row r="1464" spans="1:11" x14ac:dyDescent="0.25">
      <c r="A1464">
        <v>29.26</v>
      </c>
      <c r="B1464">
        <v>0</v>
      </c>
      <c r="C1464">
        <v>0</v>
      </c>
      <c r="D1464">
        <v>-7.9718697820000007E-3</v>
      </c>
      <c r="E1464">
        <v>-2.465737611E-2</v>
      </c>
      <c r="F1464">
        <v>0</v>
      </c>
      <c r="G1464">
        <v>0</v>
      </c>
      <c r="H1464">
        <v>-1.2860635520000001</v>
      </c>
      <c r="I1464">
        <v>1.3142504690000001</v>
      </c>
      <c r="J1464">
        <v>-0.126745522</v>
      </c>
      <c r="K1464">
        <v>60.020412450000002</v>
      </c>
    </row>
    <row r="1465" spans="1:11" x14ac:dyDescent="0.25">
      <c r="A1465">
        <v>29.28</v>
      </c>
      <c r="B1465">
        <v>0</v>
      </c>
      <c r="C1465">
        <v>0</v>
      </c>
      <c r="D1465">
        <v>-7.9294126479999994E-3</v>
      </c>
      <c r="E1465">
        <v>-2.4305947120000001E-2</v>
      </c>
      <c r="F1465">
        <v>0</v>
      </c>
      <c r="G1465">
        <v>0</v>
      </c>
      <c r="H1465">
        <v>0.14005869630000001</v>
      </c>
      <c r="I1465">
        <v>3.648457289</v>
      </c>
      <c r="J1465">
        <v>-0.13684253390000001</v>
      </c>
      <c r="K1465">
        <v>60.01953125</v>
      </c>
    </row>
    <row r="1466" spans="1:11" x14ac:dyDescent="0.25">
      <c r="A1466">
        <v>29.3</v>
      </c>
      <c r="B1466">
        <v>0</v>
      </c>
      <c r="C1466">
        <v>0</v>
      </c>
      <c r="D1466">
        <v>-7.6798330989999997E-3</v>
      </c>
      <c r="E1466">
        <v>-2.402449399E-2</v>
      </c>
      <c r="F1466">
        <v>0</v>
      </c>
      <c r="G1466">
        <v>0</v>
      </c>
      <c r="H1466">
        <v>-0.65234476330000002</v>
      </c>
      <c r="I1466">
        <v>1.3687533140000001</v>
      </c>
      <c r="J1466">
        <v>-0.14263440669999999</v>
      </c>
      <c r="K1466">
        <v>60.019092559999997</v>
      </c>
    </row>
    <row r="1467" spans="1:11" x14ac:dyDescent="0.25">
      <c r="A1467">
        <v>29.32</v>
      </c>
      <c r="B1467">
        <v>0</v>
      </c>
      <c r="C1467">
        <v>0</v>
      </c>
      <c r="D1467">
        <v>-7.5230132789999996E-3</v>
      </c>
      <c r="E1467">
        <v>-2.4963162840000001E-2</v>
      </c>
      <c r="F1467">
        <v>0</v>
      </c>
      <c r="G1467">
        <v>0</v>
      </c>
      <c r="H1467">
        <v>-2.4451675420000001</v>
      </c>
      <c r="I1467">
        <v>8.3180539309999996E-2</v>
      </c>
      <c r="J1467">
        <v>-0.1469925493</v>
      </c>
      <c r="K1467">
        <v>60.020278930000003</v>
      </c>
    </row>
    <row r="1468" spans="1:11" x14ac:dyDescent="0.25">
      <c r="A1468">
        <v>29.34</v>
      </c>
      <c r="B1468">
        <v>0</v>
      </c>
      <c r="C1468">
        <v>0</v>
      </c>
      <c r="D1468">
        <v>-7.6006259769999997E-3</v>
      </c>
      <c r="E1468">
        <v>-2.4885140359999999E-2</v>
      </c>
      <c r="F1468">
        <v>0</v>
      </c>
      <c r="G1468">
        <v>0</v>
      </c>
      <c r="H1468">
        <v>0.28901410100000002</v>
      </c>
      <c r="I1468">
        <v>0.73679357769999998</v>
      </c>
      <c r="J1468">
        <v>-0.14727228880000001</v>
      </c>
      <c r="K1468">
        <v>60.020290369999998</v>
      </c>
    </row>
    <row r="1469" spans="1:11" x14ac:dyDescent="0.25">
      <c r="A1469">
        <v>29.36</v>
      </c>
      <c r="B1469">
        <v>0</v>
      </c>
      <c r="C1469">
        <v>0</v>
      </c>
      <c r="D1469">
        <v>-7.4410829689999999E-3</v>
      </c>
      <c r="E1469">
        <v>-2.4565905329999999E-2</v>
      </c>
      <c r="F1469">
        <v>0</v>
      </c>
      <c r="G1469">
        <v>0</v>
      </c>
      <c r="H1469">
        <v>1.6597123149999999</v>
      </c>
      <c r="I1469">
        <v>1.784470797</v>
      </c>
      <c r="J1469">
        <v>-0.14713488520000001</v>
      </c>
      <c r="K1469">
        <v>60.01972198</v>
      </c>
    </row>
    <row r="1470" spans="1:11" x14ac:dyDescent="0.25">
      <c r="A1470">
        <v>29.38</v>
      </c>
      <c r="B1470">
        <v>0</v>
      </c>
      <c r="C1470">
        <v>0</v>
      </c>
      <c r="D1470">
        <v>-7.0936176930000002E-3</v>
      </c>
      <c r="E1470">
        <v>-2.4726979430000001E-2</v>
      </c>
      <c r="F1470">
        <v>0</v>
      </c>
      <c r="G1470">
        <v>0</v>
      </c>
      <c r="H1470">
        <v>0.44186428189999999</v>
      </c>
      <c r="I1470">
        <v>4.3908782009999996</v>
      </c>
      <c r="J1470">
        <v>-0.14813314380000001</v>
      </c>
      <c r="K1470">
        <v>60.019767760000001</v>
      </c>
    </row>
    <row r="1471" spans="1:11" x14ac:dyDescent="0.25">
      <c r="A1471">
        <v>29.4</v>
      </c>
      <c r="B1471">
        <v>0</v>
      </c>
      <c r="C1471">
        <v>0</v>
      </c>
      <c r="D1471">
        <v>-7.2057023639999999E-3</v>
      </c>
      <c r="E1471">
        <v>-2.4435549970000001E-2</v>
      </c>
      <c r="F1471">
        <v>0</v>
      </c>
      <c r="G1471">
        <v>0</v>
      </c>
      <c r="H1471">
        <v>0.47559303050000001</v>
      </c>
      <c r="I1471">
        <v>1.940921068</v>
      </c>
      <c r="J1471">
        <v>-0.15009891989999999</v>
      </c>
      <c r="K1471">
        <v>60.019435880000003</v>
      </c>
    </row>
    <row r="1472" spans="1:11" x14ac:dyDescent="0.25">
      <c r="A1472">
        <v>29.42</v>
      </c>
      <c r="B1472">
        <v>0</v>
      </c>
      <c r="C1472">
        <v>0</v>
      </c>
      <c r="D1472">
        <v>-7.2378907350000004E-3</v>
      </c>
      <c r="E1472">
        <v>-2.4249993260000002E-2</v>
      </c>
      <c r="F1472">
        <v>0</v>
      </c>
      <c r="G1472">
        <v>0</v>
      </c>
      <c r="H1472">
        <v>-1.1623752119999999</v>
      </c>
      <c r="I1472">
        <v>0.19767440859999999</v>
      </c>
      <c r="J1472">
        <v>-0.14966753129999999</v>
      </c>
      <c r="K1472">
        <v>60.019218440000003</v>
      </c>
    </row>
    <row r="1473" spans="1:11" x14ac:dyDescent="0.25">
      <c r="A1473">
        <v>29.44</v>
      </c>
      <c r="B1473">
        <v>0</v>
      </c>
      <c r="C1473">
        <v>0</v>
      </c>
      <c r="D1473">
        <v>-7.404377684E-3</v>
      </c>
      <c r="E1473">
        <v>-2.4480082090000001E-2</v>
      </c>
      <c r="F1473">
        <v>0</v>
      </c>
      <c r="G1473">
        <v>0</v>
      </c>
      <c r="H1473">
        <v>-1.0993522410000001</v>
      </c>
      <c r="I1473">
        <v>0.97403979299999999</v>
      </c>
      <c r="J1473">
        <v>-0.1440038085</v>
      </c>
      <c r="K1473">
        <v>60.019416810000003</v>
      </c>
    </row>
    <row r="1474" spans="1:11" x14ac:dyDescent="0.25">
      <c r="A1474">
        <v>29.46</v>
      </c>
      <c r="B1474">
        <v>0</v>
      </c>
      <c r="C1474">
        <v>0</v>
      </c>
      <c r="D1474">
        <v>-7.5481589879999996E-3</v>
      </c>
      <c r="E1474">
        <v>-2.4724312129999999E-2</v>
      </c>
      <c r="F1474">
        <v>0</v>
      </c>
      <c r="G1474">
        <v>0</v>
      </c>
      <c r="H1474">
        <v>-2.460847378</v>
      </c>
      <c r="I1474">
        <v>-5.7699955070000001E-3</v>
      </c>
      <c r="J1474">
        <v>-0.1370762885</v>
      </c>
      <c r="K1474">
        <v>60.020050050000002</v>
      </c>
    </row>
    <row r="1475" spans="1:11" x14ac:dyDescent="0.25">
      <c r="A1475">
        <v>29.48</v>
      </c>
      <c r="B1475">
        <v>0</v>
      </c>
      <c r="C1475">
        <v>0</v>
      </c>
      <c r="D1475">
        <v>-7.5044874099999999E-3</v>
      </c>
      <c r="E1475">
        <v>-2.4764977399999999E-2</v>
      </c>
      <c r="F1475">
        <v>0</v>
      </c>
      <c r="G1475">
        <v>0</v>
      </c>
      <c r="H1475">
        <v>-9.0974748130000005E-2</v>
      </c>
      <c r="I1475">
        <v>1.4736179110000001</v>
      </c>
      <c r="J1475">
        <v>-0.12874811890000001</v>
      </c>
      <c r="K1475">
        <v>60.020252229999997</v>
      </c>
    </row>
    <row r="1476" spans="1:11" x14ac:dyDescent="0.25">
      <c r="A1476">
        <v>29.5</v>
      </c>
      <c r="B1476">
        <v>0</v>
      </c>
      <c r="C1476">
        <v>0</v>
      </c>
      <c r="D1476">
        <v>-7.4360501020000001E-3</v>
      </c>
      <c r="E1476">
        <v>-2.450429648E-2</v>
      </c>
      <c r="F1476">
        <v>0</v>
      </c>
      <c r="G1476">
        <v>0</v>
      </c>
      <c r="H1476">
        <v>0.52416306729999995</v>
      </c>
      <c r="I1476">
        <v>1.470157146</v>
      </c>
      <c r="J1476">
        <v>-0.1166378111</v>
      </c>
      <c r="K1476">
        <v>60.019672389999997</v>
      </c>
    </row>
    <row r="1477" spans="1:11" x14ac:dyDescent="0.25">
      <c r="A1477">
        <v>29.52</v>
      </c>
      <c r="B1477">
        <v>0</v>
      </c>
      <c r="C1477">
        <v>0</v>
      </c>
      <c r="D1477">
        <v>-7.3301624509999998E-3</v>
      </c>
      <c r="E1477">
        <v>-2.4543799460000001E-2</v>
      </c>
      <c r="F1477">
        <v>0</v>
      </c>
      <c r="G1477">
        <v>0</v>
      </c>
      <c r="H1477">
        <v>-0.50940597060000004</v>
      </c>
      <c r="I1477">
        <v>2.1500043870000001</v>
      </c>
      <c r="J1477">
        <v>-0.1107077003</v>
      </c>
      <c r="K1477">
        <v>60.019874569999999</v>
      </c>
    </row>
    <row r="1478" spans="1:11" x14ac:dyDescent="0.25">
      <c r="A1478">
        <v>29.54</v>
      </c>
      <c r="B1478">
        <v>0</v>
      </c>
      <c r="C1478">
        <v>0</v>
      </c>
      <c r="D1478">
        <v>-7.1894768629999998E-3</v>
      </c>
      <c r="E1478">
        <v>-2.4709947409999999E-2</v>
      </c>
      <c r="F1478">
        <v>0</v>
      </c>
      <c r="G1478">
        <v>0</v>
      </c>
      <c r="H1478">
        <v>3.2082042689999999</v>
      </c>
      <c r="I1478">
        <v>-1.0247645379999999</v>
      </c>
      <c r="J1478">
        <v>-0.1065538302</v>
      </c>
      <c r="K1478">
        <v>60.019969940000003</v>
      </c>
    </row>
    <row r="1479" spans="1:11" x14ac:dyDescent="0.25">
      <c r="A1479">
        <v>29.56</v>
      </c>
      <c r="B1479">
        <v>0</v>
      </c>
      <c r="C1479">
        <v>0</v>
      </c>
      <c r="D1479">
        <v>-7.0183984940000001E-3</v>
      </c>
      <c r="E1479">
        <v>-2.5237686929999999E-2</v>
      </c>
      <c r="F1479">
        <v>0</v>
      </c>
      <c r="G1479">
        <v>0</v>
      </c>
      <c r="H1479">
        <v>-0.5947778225</v>
      </c>
      <c r="I1479">
        <v>1.246381044</v>
      </c>
      <c r="J1479">
        <v>-0.10672642290000001</v>
      </c>
      <c r="K1479">
        <v>60.020462039999998</v>
      </c>
    </row>
    <row r="1480" spans="1:11" x14ac:dyDescent="0.25">
      <c r="A1480">
        <v>29.58</v>
      </c>
      <c r="B1480">
        <v>0</v>
      </c>
      <c r="C1480">
        <v>0</v>
      </c>
      <c r="D1480">
        <v>-7.3615834119999998E-3</v>
      </c>
      <c r="E1480">
        <v>-2.508822829E-2</v>
      </c>
      <c r="F1480">
        <v>0</v>
      </c>
      <c r="G1480">
        <v>0</v>
      </c>
      <c r="H1480">
        <v>-0.3265319169</v>
      </c>
      <c r="I1480">
        <v>1.599053144</v>
      </c>
      <c r="J1480">
        <v>-0.1108736172</v>
      </c>
      <c r="K1480">
        <v>60.020603180000002</v>
      </c>
    </row>
    <row r="1481" spans="1:11" x14ac:dyDescent="0.25">
      <c r="A1481">
        <v>29.6</v>
      </c>
      <c r="B1481">
        <v>0</v>
      </c>
      <c r="C1481">
        <v>0</v>
      </c>
      <c r="D1481">
        <v>-7.3168519879999996E-3</v>
      </c>
      <c r="E1481">
        <v>-2.6276476680000001E-2</v>
      </c>
      <c r="F1481">
        <v>0</v>
      </c>
      <c r="G1481">
        <v>0</v>
      </c>
      <c r="H1481">
        <v>3.6067774300000002</v>
      </c>
      <c r="I1481">
        <v>3.1921536920000002</v>
      </c>
      <c r="J1481">
        <v>-0.1167843118</v>
      </c>
      <c r="K1481">
        <v>60.022029879999998</v>
      </c>
    </row>
    <row r="1482" spans="1:11" x14ac:dyDescent="0.25">
      <c r="A1482">
        <v>29.62</v>
      </c>
      <c r="B1482">
        <v>0</v>
      </c>
      <c r="C1482">
        <v>0</v>
      </c>
      <c r="D1482">
        <v>-7.5376927850000002E-3</v>
      </c>
      <c r="E1482">
        <v>-2.5273270909999999E-2</v>
      </c>
      <c r="F1482">
        <v>0</v>
      </c>
      <c r="G1482">
        <v>0</v>
      </c>
      <c r="H1482">
        <v>-0.12874080239999999</v>
      </c>
      <c r="I1482">
        <v>2.529185295</v>
      </c>
      <c r="J1482">
        <v>-0.1316438466</v>
      </c>
      <c r="K1482">
        <v>60.020549770000002</v>
      </c>
    </row>
    <row r="1483" spans="1:11" x14ac:dyDescent="0.25">
      <c r="A1483">
        <v>29.64</v>
      </c>
      <c r="B1483">
        <v>0</v>
      </c>
      <c r="C1483">
        <v>0</v>
      </c>
      <c r="D1483">
        <v>-7.4658785020000002E-3</v>
      </c>
      <c r="E1483">
        <v>-2.4613536889999999E-2</v>
      </c>
      <c r="F1483">
        <v>0</v>
      </c>
      <c r="G1483">
        <v>0</v>
      </c>
      <c r="H1483">
        <v>-0.198273316</v>
      </c>
      <c r="I1483">
        <v>0.45556840300000001</v>
      </c>
      <c r="J1483">
        <v>-0.1448557526</v>
      </c>
      <c r="K1483">
        <v>60.019851680000002</v>
      </c>
    </row>
    <row r="1484" spans="1:11" x14ac:dyDescent="0.25">
      <c r="A1484">
        <v>29.66</v>
      </c>
      <c r="B1484">
        <v>0</v>
      </c>
      <c r="C1484">
        <v>0</v>
      </c>
      <c r="D1484">
        <v>-7.4377525600000001E-3</v>
      </c>
      <c r="E1484">
        <v>-2.4148620669999999E-2</v>
      </c>
      <c r="F1484">
        <v>0</v>
      </c>
      <c r="G1484">
        <v>0</v>
      </c>
      <c r="H1484">
        <v>-0.1014796197</v>
      </c>
      <c r="I1484">
        <v>1.543338656</v>
      </c>
      <c r="J1484">
        <v>-0.16508319969999999</v>
      </c>
      <c r="K1484">
        <v>60.018920899999998</v>
      </c>
    </row>
    <row r="1485" spans="1:11" x14ac:dyDescent="0.25">
      <c r="A1485">
        <v>29.68</v>
      </c>
      <c r="B1485">
        <v>0</v>
      </c>
      <c r="C1485">
        <v>0</v>
      </c>
      <c r="D1485">
        <v>-7.3271598670000002E-3</v>
      </c>
      <c r="E1485">
        <v>-2.3718588049999999E-2</v>
      </c>
      <c r="F1485">
        <v>0</v>
      </c>
      <c r="G1485">
        <v>0</v>
      </c>
      <c r="H1485">
        <v>0.96607702969999998</v>
      </c>
      <c r="I1485">
        <v>0.73224878309999997</v>
      </c>
      <c r="J1485">
        <v>-0.17553365230000001</v>
      </c>
      <c r="K1485">
        <v>60.018493650000003</v>
      </c>
    </row>
    <row r="1486" spans="1:11" x14ac:dyDescent="0.25">
      <c r="A1486">
        <v>29.7</v>
      </c>
      <c r="B1486">
        <v>0</v>
      </c>
      <c r="C1486">
        <v>0</v>
      </c>
      <c r="D1486">
        <v>-6.9112665949999999E-3</v>
      </c>
      <c r="E1486">
        <v>-2.369317412E-2</v>
      </c>
      <c r="F1486">
        <v>0</v>
      </c>
      <c r="G1486">
        <v>0</v>
      </c>
      <c r="H1486">
        <v>2.0904941560000001</v>
      </c>
      <c r="I1486">
        <v>2.375209093</v>
      </c>
      <c r="J1486">
        <v>-0.18264716859999999</v>
      </c>
      <c r="K1486">
        <v>60.018405909999998</v>
      </c>
    </row>
    <row r="1487" spans="1:11" x14ac:dyDescent="0.25">
      <c r="A1487">
        <v>29.72</v>
      </c>
      <c r="B1487">
        <v>0</v>
      </c>
      <c r="C1487">
        <v>0</v>
      </c>
      <c r="D1487">
        <v>-7.1650017050000001E-3</v>
      </c>
      <c r="E1487">
        <v>-2.430614084E-2</v>
      </c>
      <c r="F1487">
        <v>0</v>
      </c>
      <c r="G1487">
        <v>0</v>
      </c>
      <c r="H1487">
        <v>0.21984666589999999</v>
      </c>
      <c r="I1487">
        <v>2.6791400909999998</v>
      </c>
      <c r="J1487">
        <v>-0.18092231449999999</v>
      </c>
      <c r="K1487">
        <v>60.019290920000003</v>
      </c>
    </row>
    <row r="1488" spans="1:11" x14ac:dyDescent="0.25">
      <c r="A1488">
        <v>29.74</v>
      </c>
      <c r="B1488">
        <v>0</v>
      </c>
      <c r="C1488">
        <v>0</v>
      </c>
      <c r="D1488">
        <v>-7.6840594409999996E-3</v>
      </c>
      <c r="E1488">
        <v>-2.4500735100000001E-2</v>
      </c>
      <c r="F1488">
        <v>0</v>
      </c>
      <c r="G1488">
        <v>0</v>
      </c>
      <c r="H1488">
        <v>-3.1845562460000001</v>
      </c>
      <c r="I1488">
        <v>1.6739702219999999</v>
      </c>
      <c r="J1488">
        <v>-0.17044383290000001</v>
      </c>
      <c r="K1488">
        <v>60.019954679999998</v>
      </c>
    </row>
    <row r="1489" spans="1:11" x14ac:dyDescent="0.25">
      <c r="A1489">
        <v>29.76</v>
      </c>
      <c r="B1489">
        <v>0</v>
      </c>
      <c r="C1489">
        <v>0</v>
      </c>
      <c r="D1489">
        <v>-7.7291354539999997E-3</v>
      </c>
      <c r="E1489">
        <v>-2.411180735E-2</v>
      </c>
      <c r="F1489">
        <v>0</v>
      </c>
      <c r="G1489">
        <v>0</v>
      </c>
      <c r="H1489">
        <v>0.18763950469999999</v>
      </c>
      <c r="I1489">
        <v>0.27530807260000001</v>
      </c>
      <c r="J1489">
        <v>-0.1607239842</v>
      </c>
      <c r="K1489">
        <v>60.019237519999997</v>
      </c>
    </row>
    <row r="1490" spans="1:11" x14ac:dyDescent="0.25">
      <c r="A1490">
        <v>29.78</v>
      </c>
      <c r="B1490">
        <v>0</v>
      </c>
      <c r="C1490">
        <v>0</v>
      </c>
      <c r="D1490">
        <v>-7.8248288480000008E-3</v>
      </c>
      <c r="E1490">
        <v>-2.4306990210000001E-2</v>
      </c>
      <c r="F1490">
        <v>0</v>
      </c>
      <c r="G1490">
        <v>0</v>
      </c>
      <c r="H1490">
        <v>1.4676302670000001</v>
      </c>
      <c r="I1490">
        <v>3.7755327219999999</v>
      </c>
      <c r="J1490">
        <v>-0.14610755440000001</v>
      </c>
      <c r="K1490">
        <v>60.019535060000003</v>
      </c>
    </row>
    <row r="1491" spans="1:11" x14ac:dyDescent="0.25">
      <c r="A1491">
        <v>29.8</v>
      </c>
      <c r="B1491">
        <v>0</v>
      </c>
      <c r="C1491">
        <v>0</v>
      </c>
      <c r="D1491">
        <v>-7.424738258E-3</v>
      </c>
      <c r="E1491">
        <v>-2.4012021719999999E-2</v>
      </c>
      <c r="F1491">
        <v>0</v>
      </c>
      <c r="G1491">
        <v>0</v>
      </c>
      <c r="H1491">
        <v>0.67705178259999999</v>
      </c>
      <c r="I1491">
        <v>2.3301544189999999</v>
      </c>
      <c r="J1491">
        <v>-0.13667817409999999</v>
      </c>
      <c r="K1491">
        <v>60.019065859999998</v>
      </c>
    </row>
    <row r="1492" spans="1:11" x14ac:dyDescent="0.25">
      <c r="A1492">
        <v>29.82</v>
      </c>
      <c r="B1492">
        <v>0</v>
      </c>
      <c r="C1492">
        <v>0</v>
      </c>
      <c r="D1492">
        <v>-7.8296177089999999E-3</v>
      </c>
      <c r="E1492">
        <v>-2.4558611210000001E-2</v>
      </c>
      <c r="F1492">
        <v>0</v>
      </c>
      <c r="G1492">
        <v>0</v>
      </c>
      <c r="H1492">
        <v>0.43581363560000003</v>
      </c>
      <c r="I1492">
        <v>1.249178648</v>
      </c>
      <c r="J1492">
        <v>-0.12033791100000001</v>
      </c>
      <c r="K1492">
        <v>60.019878390000002</v>
      </c>
    </row>
    <row r="1493" spans="1:11" x14ac:dyDescent="0.25">
      <c r="A1493">
        <v>29.84</v>
      </c>
      <c r="B1493">
        <v>0</v>
      </c>
      <c r="C1493">
        <v>0</v>
      </c>
      <c r="D1493">
        <v>-7.6449494810000001E-3</v>
      </c>
      <c r="E1493">
        <v>-2.4616509679999999E-2</v>
      </c>
      <c r="F1493">
        <v>0</v>
      </c>
      <c r="G1493">
        <v>0</v>
      </c>
      <c r="H1493">
        <v>-6.5572336319999994E-2</v>
      </c>
      <c r="I1493">
        <v>0.58225744960000003</v>
      </c>
      <c r="J1493">
        <v>-0.106968917</v>
      </c>
      <c r="K1493">
        <v>60.01993942</v>
      </c>
    </row>
    <row r="1494" spans="1:11" x14ac:dyDescent="0.25">
      <c r="A1494">
        <v>29.86</v>
      </c>
      <c r="B1494">
        <v>0</v>
      </c>
      <c r="C1494">
        <v>0</v>
      </c>
      <c r="D1494">
        <v>-7.3294062169999997E-3</v>
      </c>
      <c r="E1494">
        <v>-2.4582795800000001E-2</v>
      </c>
      <c r="F1494">
        <v>0</v>
      </c>
      <c r="G1494">
        <v>0</v>
      </c>
      <c r="H1494">
        <v>1.13372457</v>
      </c>
      <c r="I1494">
        <v>1.746830463</v>
      </c>
      <c r="J1494">
        <v>-8.6081407959999995E-2</v>
      </c>
      <c r="K1494">
        <v>60.019470210000001</v>
      </c>
    </row>
    <row r="1495" spans="1:11" x14ac:dyDescent="0.25">
      <c r="A1495">
        <v>29.88</v>
      </c>
      <c r="B1495">
        <v>0</v>
      </c>
      <c r="C1495">
        <v>0</v>
      </c>
      <c r="D1495">
        <v>-7.3598586019999997E-3</v>
      </c>
      <c r="E1495">
        <v>-2.4345107380000001E-2</v>
      </c>
      <c r="F1495">
        <v>0</v>
      </c>
      <c r="G1495">
        <v>0</v>
      </c>
      <c r="H1495">
        <v>2.6102108959999999</v>
      </c>
      <c r="I1495">
        <v>1.5559788939999999</v>
      </c>
      <c r="J1495">
        <v>-7.4978634720000006E-2</v>
      </c>
      <c r="K1495">
        <v>60.019409179999997</v>
      </c>
    </row>
    <row r="1496" spans="1:11" x14ac:dyDescent="0.25">
      <c r="A1496">
        <v>29.9</v>
      </c>
      <c r="B1496">
        <v>0</v>
      </c>
      <c r="C1496">
        <v>0</v>
      </c>
      <c r="D1496">
        <v>-7.0688016709999999E-3</v>
      </c>
      <c r="E1496">
        <v>-2.441707999E-2</v>
      </c>
      <c r="F1496">
        <v>0</v>
      </c>
      <c r="G1496">
        <v>0</v>
      </c>
      <c r="H1496">
        <v>-0.47009089590000003</v>
      </c>
      <c r="I1496">
        <v>-0.60121363400000005</v>
      </c>
      <c r="J1496">
        <v>-6.6368743780000003E-2</v>
      </c>
      <c r="K1496">
        <v>60.019451140000001</v>
      </c>
    </row>
    <row r="1497" spans="1:11" x14ac:dyDescent="0.25">
      <c r="A1497">
        <v>29.92</v>
      </c>
      <c r="B1497">
        <v>0</v>
      </c>
      <c r="C1497">
        <v>0</v>
      </c>
      <c r="D1497">
        <v>-7.6331458990000003E-3</v>
      </c>
      <c r="E1497">
        <v>-2.5151766839999999E-2</v>
      </c>
      <c r="F1497">
        <v>0</v>
      </c>
      <c r="G1497">
        <v>0</v>
      </c>
      <c r="H1497">
        <v>0.71429562570000005</v>
      </c>
      <c r="I1497">
        <v>1.479765177</v>
      </c>
      <c r="J1497">
        <v>-6.5534897149999993E-2</v>
      </c>
      <c r="K1497">
        <v>60.020706179999998</v>
      </c>
    </row>
    <row r="1498" spans="1:11" x14ac:dyDescent="0.25">
      <c r="A1498">
        <v>29.94</v>
      </c>
      <c r="B1498">
        <v>0</v>
      </c>
      <c r="C1498">
        <v>0</v>
      </c>
      <c r="D1498">
        <v>-7.8639816490000004E-3</v>
      </c>
      <c r="E1498">
        <v>-2.4933181700000001E-2</v>
      </c>
      <c r="F1498">
        <v>0</v>
      </c>
      <c r="G1498">
        <v>0</v>
      </c>
      <c r="H1498">
        <v>-0.34140601749999999</v>
      </c>
      <c r="I1498">
        <v>-0.21022464330000001</v>
      </c>
      <c r="J1498">
        <v>-6.7354783419999995E-2</v>
      </c>
      <c r="K1498">
        <v>60.020622250000002</v>
      </c>
    </row>
    <row r="1499" spans="1:11" x14ac:dyDescent="0.25">
      <c r="A1499">
        <v>29.96</v>
      </c>
      <c r="B1499">
        <v>0</v>
      </c>
      <c r="C1499">
        <v>0</v>
      </c>
      <c r="D1499">
        <v>-7.5591187920000004E-3</v>
      </c>
      <c r="E1499">
        <v>-2.5246605280000001E-2</v>
      </c>
      <c r="F1499">
        <v>0</v>
      </c>
      <c r="G1499">
        <v>0</v>
      </c>
      <c r="H1499">
        <v>1.0920618769999999</v>
      </c>
      <c r="I1499">
        <v>0.6893909574</v>
      </c>
      <c r="J1499">
        <v>-6.7866317930000003E-2</v>
      </c>
      <c r="K1499">
        <v>60.020843509999999</v>
      </c>
    </row>
    <row r="1500" spans="1:11" x14ac:dyDescent="0.25">
      <c r="A1500">
        <v>29.98</v>
      </c>
      <c r="B1500">
        <v>0</v>
      </c>
      <c r="C1500">
        <v>0</v>
      </c>
      <c r="D1500">
        <v>-6.9583896550000001E-3</v>
      </c>
      <c r="E1500">
        <v>-2.461129427E-2</v>
      </c>
      <c r="F1500">
        <v>0</v>
      </c>
      <c r="G1500">
        <v>0</v>
      </c>
      <c r="H1500">
        <v>0.63931280369999999</v>
      </c>
      <c r="I1500">
        <v>-0.1994178891</v>
      </c>
      <c r="J1500">
        <v>-6.5457239750000007E-2</v>
      </c>
      <c r="K1500">
        <v>60.019645689999997</v>
      </c>
    </row>
    <row r="1501" spans="1:11" x14ac:dyDescent="0.25">
      <c r="A1501">
        <v>30</v>
      </c>
      <c r="B1501">
        <v>0</v>
      </c>
      <c r="C1501">
        <v>0</v>
      </c>
      <c r="D1501">
        <v>-7.052974775E-3</v>
      </c>
      <c r="E1501">
        <v>-2.5010369720000002E-2</v>
      </c>
      <c r="F1501">
        <v>0</v>
      </c>
      <c r="G1501">
        <v>0</v>
      </c>
      <c r="H1501">
        <v>0.59127950669999996</v>
      </c>
      <c r="I1501">
        <v>1.2848613259999999</v>
      </c>
      <c r="J1501">
        <v>-6.2453899530000002E-2</v>
      </c>
      <c r="K1501">
        <v>60.020320890000001</v>
      </c>
    </row>
    <row r="1502" spans="1:11" x14ac:dyDescent="0.25">
      <c r="A1502">
        <v>30.02</v>
      </c>
      <c r="B1502">
        <v>0</v>
      </c>
      <c r="C1502">
        <v>0</v>
      </c>
      <c r="D1502">
        <v>-7.199862972E-3</v>
      </c>
      <c r="E1502">
        <v>-2.4589806799999999E-2</v>
      </c>
      <c r="F1502">
        <v>0</v>
      </c>
      <c r="G1502">
        <v>0</v>
      </c>
      <c r="H1502">
        <v>-2.88788788E-2</v>
      </c>
      <c r="I1502">
        <v>0.38453492519999999</v>
      </c>
      <c r="J1502">
        <v>-5.9661991890000002E-2</v>
      </c>
      <c r="K1502">
        <v>60.019828799999999</v>
      </c>
    </row>
    <row r="1503" spans="1:11" x14ac:dyDescent="0.25">
      <c r="A1503">
        <v>30.04</v>
      </c>
      <c r="B1503">
        <v>0</v>
      </c>
      <c r="C1503">
        <v>0</v>
      </c>
      <c r="D1503">
        <v>-7.5699761509999998E-3</v>
      </c>
      <c r="E1503">
        <v>-2.4500615890000001E-2</v>
      </c>
      <c r="F1503">
        <v>0</v>
      </c>
      <c r="G1503">
        <v>0</v>
      </c>
      <c r="H1503">
        <v>-0.50552552939999995</v>
      </c>
      <c r="I1503">
        <v>1.1241271500000001</v>
      </c>
      <c r="J1503">
        <v>-5.747722089E-2</v>
      </c>
      <c r="K1503">
        <v>60.019733430000002</v>
      </c>
    </row>
    <row r="1504" spans="1:11" x14ac:dyDescent="0.25">
      <c r="A1504">
        <v>30.06</v>
      </c>
      <c r="B1504">
        <v>0</v>
      </c>
      <c r="C1504">
        <v>0</v>
      </c>
      <c r="D1504">
        <v>-7.2685275230000004E-3</v>
      </c>
      <c r="E1504">
        <v>-2.4389557539999999E-2</v>
      </c>
      <c r="F1504">
        <v>0</v>
      </c>
      <c r="G1504">
        <v>0</v>
      </c>
      <c r="H1504">
        <v>1.0260578389999999</v>
      </c>
      <c r="I1504">
        <v>1.9997500180000001</v>
      </c>
      <c r="J1504">
        <v>-5.698314309E-2</v>
      </c>
      <c r="K1504">
        <v>60.019374849999998</v>
      </c>
    </row>
    <row r="1505" spans="1:11" x14ac:dyDescent="0.25">
      <c r="A1505">
        <v>30.08</v>
      </c>
      <c r="B1505">
        <v>0</v>
      </c>
      <c r="C1505">
        <v>0</v>
      </c>
      <c r="D1505">
        <v>-7.2295349090000004E-3</v>
      </c>
      <c r="E1505">
        <v>-2.4379968639999999E-2</v>
      </c>
      <c r="F1505">
        <v>0</v>
      </c>
      <c r="G1505">
        <v>0</v>
      </c>
      <c r="H1505">
        <v>-3.4321688119999999E-2</v>
      </c>
      <c r="I1505">
        <v>3.010003567</v>
      </c>
      <c r="J1505">
        <v>-5.5700324480000001E-2</v>
      </c>
      <c r="K1505">
        <v>60.01940536</v>
      </c>
    </row>
    <row r="1506" spans="1:11" x14ac:dyDescent="0.25">
      <c r="A1506">
        <v>30.1</v>
      </c>
      <c r="B1506">
        <v>0</v>
      </c>
      <c r="C1506">
        <v>0</v>
      </c>
      <c r="D1506">
        <v>-7.6534505929999998E-3</v>
      </c>
      <c r="E1506">
        <v>-2.4435237049999999E-2</v>
      </c>
      <c r="F1506">
        <v>0</v>
      </c>
      <c r="G1506">
        <v>0</v>
      </c>
      <c r="H1506">
        <v>-0.92308396100000001</v>
      </c>
      <c r="I1506">
        <v>4.3080077169999997</v>
      </c>
      <c r="J1506">
        <v>-5.4527901109999999E-2</v>
      </c>
      <c r="K1506">
        <v>60.019981379999997</v>
      </c>
    </row>
    <row r="1507" spans="1:11" x14ac:dyDescent="0.25">
      <c r="A1507">
        <v>30.12</v>
      </c>
      <c r="B1507">
        <v>0</v>
      </c>
      <c r="C1507">
        <v>0</v>
      </c>
      <c r="D1507">
        <v>-7.1530025450000003E-3</v>
      </c>
      <c r="E1507">
        <v>-2.4191014470000001E-2</v>
      </c>
      <c r="F1507">
        <v>0</v>
      </c>
      <c r="G1507">
        <v>0</v>
      </c>
      <c r="H1507">
        <v>0.32583609219999998</v>
      </c>
      <c r="I1507">
        <v>3.16407156</v>
      </c>
      <c r="J1507">
        <v>-5.6217119099999997E-2</v>
      </c>
      <c r="K1507">
        <v>60.01909637</v>
      </c>
    </row>
    <row r="1508" spans="1:11" x14ac:dyDescent="0.25">
      <c r="A1508">
        <v>30.14</v>
      </c>
      <c r="B1508">
        <v>0</v>
      </c>
      <c r="C1508">
        <v>0</v>
      </c>
      <c r="D1508">
        <v>-7.2223413740000004E-3</v>
      </c>
      <c r="E1508">
        <v>-2.427902073E-2</v>
      </c>
      <c r="F1508">
        <v>0</v>
      </c>
      <c r="G1508">
        <v>0</v>
      </c>
      <c r="H1508">
        <v>2.2925667760000001</v>
      </c>
      <c r="I1508">
        <v>0.70588493350000003</v>
      </c>
      <c r="J1508">
        <v>-6.2680579720000004E-2</v>
      </c>
      <c r="K1508">
        <v>60.019191739999997</v>
      </c>
    </row>
    <row r="1509" spans="1:11" x14ac:dyDescent="0.25">
      <c r="A1509">
        <v>30.16</v>
      </c>
      <c r="B1509">
        <v>0</v>
      </c>
      <c r="C1509">
        <v>0</v>
      </c>
      <c r="D1509">
        <v>-7.3298308999999997E-3</v>
      </c>
      <c r="E1509">
        <v>-2.492358536E-2</v>
      </c>
      <c r="F1509">
        <v>0</v>
      </c>
      <c r="G1509">
        <v>0</v>
      </c>
      <c r="H1509">
        <v>0.87660247089999999</v>
      </c>
      <c r="I1509">
        <v>2.451568365</v>
      </c>
      <c r="J1509">
        <v>-8.1764332950000004E-2</v>
      </c>
      <c r="K1509">
        <v>60.020290369999998</v>
      </c>
    </row>
    <row r="1510" spans="1:11" x14ac:dyDescent="0.25">
      <c r="A1510">
        <v>30.18</v>
      </c>
      <c r="B1510">
        <v>0</v>
      </c>
      <c r="C1510">
        <v>0</v>
      </c>
      <c r="D1510">
        <v>-6.8196896460000003E-3</v>
      </c>
      <c r="E1510">
        <v>-2.50557512E-2</v>
      </c>
      <c r="F1510">
        <v>0</v>
      </c>
      <c r="G1510">
        <v>0</v>
      </c>
      <c r="H1510">
        <v>2.6287240980000002</v>
      </c>
      <c r="I1510">
        <v>1.9622730020000001</v>
      </c>
      <c r="J1510">
        <v>-9.8067402839999998E-2</v>
      </c>
      <c r="K1510">
        <v>60.020351410000004</v>
      </c>
    </row>
    <row r="1511" spans="1:11" x14ac:dyDescent="0.25">
      <c r="A1511">
        <v>30.2</v>
      </c>
      <c r="B1511">
        <v>0</v>
      </c>
      <c r="C1511">
        <v>0</v>
      </c>
      <c r="D1511">
        <v>-6.6263396289999998E-3</v>
      </c>
      <c r="E1511">
        <v>-2.459314466E-2</v>
      </c>
      <c r="F1511">
        <v>0</v>
      </c>
      <c r="G1511">
        <v>0</v>
      </c>
      <c r="H1511">
        <v>2.3539214130000001</v>
      </c>
      <c r="I1511">
        <v>-0.24483099580000001</v>
      </c>
      <c r="J1511">
        <v>-0.1200993583</v>
      </c>
      <c r="K1511">
        <v>60.019561770000003</v>
      </c>
    </row>
    <row r="1512" spans="1:11" x14ac:dyDescent="0.25">
      <c r="A1512">
        <v>30.22</v>
      </c>
      <c r="B1512">
        <v>0</v>
      </c>
      <c r="C1512">
        <v>0</v>
      </c>
      <c r="D1512">
        <v>-7.0443227890000003E-3</v>
      </c>
      <c r="E1512">
        <v>-2.4443835019999999E-2</v>
      </c>
      <c r="F1512">
        <v>0</v>
      </c>
      <c r="G1512">
        <v>0</v>
      </c>
      <c r="H1512">
        <v>0.83677554129999998</v>
      </c>
      <c r="I1512">
        <v>2.664024591</v>
      </c>
      <c r="J1512">
        <v>-0.1296456456</v>
      </c>
      <c r="K1512">
        <v>60.01951218</v>
      </c>
    </row>
    <row r="1513" spans="1:11" x14ac:dyDescent="0.25">
      <c r="A1513">
        <v>30.24</v>
      </c>
      <c r="B1513">
        <v>0</v>
      </c>
      <c r="C1513">
        <v>0</v>
      </c>
      <c r="D1513">
        <v>-7.1751829240000002E-3</v>
      </c>
      <c r="E1513">
        <v>-2.421683073E-2</v>
      </c>
      <c r="F1513">
        <v>0</v>
      </c>
      <c r="G1513">
        <v>0</v>
      </c>
      <c r="H1513">
        <v>1.030089021</v>
      </c>
      <c r="I1513">
        <v>2.7599515910000001</v>
      </c>
      <c r="J1513">
        <v>-0.1352811307</v>
      </c>
      <c r="K1513">
        <v>60.01909637</v>
      </c>
    </row>
    <row r="1514" spans="1:11" x14ac:dyDescent="0.25">
      <c r="A1514">
        <v>30.26</v>
      </c>
      <c r="B1514">
        <v>0</v>
      </c>
      <c r="C1514">
        <v>0</v>
      </c>
      <c r="D1514">
        <v>-7.0728827270000001E-3</v>
      </c>
      <c r="E1514">
        <v>-2.4196498100000002E-2</v>
      </c>
      <c r="F1514">
        <v>0</v>
      </c>
      <c r="G1514">
        <v>0</v>
      </c>
      <c r="H1514">
        <v>2.4804489690000001E-2</v>
      </c>
      <c r="I1514">
        <v>0.56316393610000004</v>
      </c>
      <c r="J1514">
        <v>-0.13498666879999999</v>
      </c>
      <c r="K1514">
        <v>60.019084929999998</v>
      </c>
    </row>
    <row r="1515" spans="1:11" x14ac:dyDescent="0.25">
      <c r="A1515">
        <v>30.28</v>
      </c>
      <c r="B1515">
        <v>0</v>
      </c>
      <c r="C1515">
        <v>0</v>
      </c>
      <c r="D1515">
        <v>-7.0434715600000003E-3</v>
      </c>
      <c r="E1515">
        <v>-2.399548143E-2</v>
      </c>
      <c r="F1515">
        <v>0</v>
      </c>
      <c r="G1515">
        <v>0</v>
      </c>
      <c r="H1515">
        <v>-1.407879949</v>
      </c>
      <c r="I1515">
        <v>0.32503458860000001</v>
      </c>
      <c r="J1515">
        <v>-0.13174171749999999</v>
      </c>
      <c r="K1515">
        <v>60.01885223</v>
      </c>
    </row>
    <row r="1516" spans="1:11" x14ac:dyDescent="0.25">
      <c r="A1516">
        <v>30.3</v>
      </c>
      <c r="B1516">
        <v>0</v>
      </c>
      <c r="C1516">
        <v>0</v>
      </c>
      <c r="D1516">
        <v>-7.3736812919999997E-3</v>
      </c>
      <c r="E1516">
        <v>-2.4372227489999999E-2</v>
      </c>
      <c r="F1516">
        <v>0</v>
      </c>
      <c r="G1516">
        <v>0</v>
      </c>
      <c r="H1516">
        <v>-1.207633376</v>
      </c>
      <c r="I1516">
        <v>2.4260075090000002</v>
      </c>
      <c r="J1516">
        <v>-0.12815879290000001</v>
      </c>
      <c r="K1516">
        <v>60.019481659999997</v>
      </c>
    </row>
    <row r="1517" spans="1:11" x14ac:dyDescent="0.25">
      <c r="A1517">
        <v>30.32</v>
      </c>
      <c r="B1517">
        <v>0</v>
      </c>
      <c r="C1517">
        <v>0</v>
      </c>
      <c r="D1517">
        <v>-7.3960889129999997E-3</v>
      </c>
      <c r="E1517">
        <v>-2.4436414239999999E-2</v>
      </c>
      <c r="F1517">
        <v>0</v>
      </c>
      <c r="G1517">
        <v>0</v>
      </c>
      <c r="H1517">
        <v>-0.43142765760000001</v>
      </c>
      <c r="I1517">
        <v>1.3315784930000001</v>
      </c>
      <c r="J1517">
        <v>-0.1182840914</v>
      </c>
      <c r="K1517">
        <v>60.019557949999999</v>
      </c>
    </row>
    <row r="1518" spans="1:11" x14ac:dyDescent="0.25">
      <c r="A1518">
        <v>30.34</v>
      </c>
      <c r="B1518">
        <v>0</v>
      </c>
      <c r="C1518">
        <v>0</v>
      </c>
      <c r="D1518">
        <v>-7.2660651059999999E-3</v>
      </c>
      <c r="E1518">
        <v>-2.4490892890000001E-2</v>
      </c>
      <c r="F1518">
        <v>0</v>
      </c>
      <c r="G1518">
        <v>0</v>
      </c>
      <c r="H1518">
        <v>-0.60269045830000001</v>
      </c>
      <c r="I1518">
        <v>1.8528600930000001</v>
      </c>
      <c r="J1518">
        <v>-0.1065934598</v>
      </c>
      <c r="K1518">
        <v>60.01958466</v>
      </c>
    </row>
    <row r="1519" spans="1:11" x14ac:dyDescent="0.25">
      <c r="A1519">
        <v>30.36</v>
      </c>
      <c r="B1519">
        <v>0</v>
      </c>
      <c r="C1519">
        <v>0</v>
      </c>
      <c r="D1519">
        <v>-7.6235067100000001E-3</v>
      </c>
      <c r="E1519">
        <v>-2.4456180630000001E-2</v>
      </c>
      <c r="F1519">
        <v>0</v>
      </c>
      <c r="G1519">
        <v>0</v>
      </c>
      <c r="H1519">
        <v>0.72525167469999996</v>
      </c>
      <c r="I1519">
        <v>-0.16779309510000001</v>
      </c>
      <c r="J1519">
        <v>-8.0028235909999995E-2</v>
      </c>
      <c r="K1519">
        <v>60.019664759999998</v>
      </c>
    </row>
    <row r="1520" spans="1:11" x14ac:dyDescent="0.25">
      <c r="A1520">
        <v>30.38</v>
      </c>
      <c r="B1520">
        <v>0</v>
      </c>
      <c r="C1520">
        <v>0</v>
      </c>
      <c r="D1520">
        <v>-7.7524203810000001E-3</v>
      </c>
      <c r="E1520">
        <v>-2.52552256E-2</v>
      </c>
      <c r="F1520">
        <v>0</v>
      </c>
      <c r="G1520">
        <v>0</v>
      </c>
      <c r="H1520">
        <v>-0.57046568389999996</v>
      </c>
      <c r="I1520">
        <v>0.16324363650000001</v>
      </c>
      <c r="J1520">
        <v>-5.8040939270000001E-2</v>
      </c>
      <c r="K1520">
        <v>60.020942689999998</v>
      </c>
    </row>
    <row r="1521" spans="1:11" x14ac:dyDescent="0.25">
      <c r="A1521">
        <v>30.4</v>
      </c>
      <c r="B1521">
        <v>0</v>
      </c>
      <c r="C1521">
        <v>0</v>
      </c>
      <c r="D1521">
        <v>-7.9265255479999998E-3</v>
      </c>
      <c r="E1521">
        <v>-2.540849894E-2</v>
      </c>
      <c r="F1521">
        <v>0</v>
      </c>
      <c r="G1521">
        <v>0</v>
      </c>
      <c r="H1521">
        <v>0.14682571589999999</v>
      </c>
      <c r="I1521">
        <v>-0.1856637746</v>
      </c>
      <c r="J1521">
        <v>-2.5217212740000002E-2</v>
      </c>
      <c r="K1521">
        <v>60.02111816</v>
      </c>
    </row>
    <row r="1522" spans="1:11" x14ac:dyDescent="0.25">
      <c r="A1522">
        <v>30.42</v>
      </c>
      <c r="B1522">
        <v>0</v>
      </c>
      <c r="C1522">
        <v>0</v>
      </c>
      <c r="D1522">
        <v>-7.7469851819999998E-3</v>
      </c>
      <c r="E1522">
        <v>-2.515847236E-2</v>
      </c>
      <c r="F1522">
        <v>0</v>
      </c>
      <c r="G1522">
        <v>0</v>
      </c>
      <c r="H1522">
        <v>-1.4611285919999999</v>
      </c>
      <c r="I1522">
        <v>1.0565382240000001</v>
      </c>
      <c r="J1522">
        <v>-7.3989597150000003E-3</v>
      </c>
      <c r="K1522">
        <v>60.020812990000003</v>
      </c>
    </row>
    <row r="1523" spans="1:11" x14ac:dyDescent="0.25">
      <c r="A1523">
        <v>30.44</v>
      </c>
      <c r="B1523">
        <v>0</v>
      </c>
      <c r="C1523">
        <v>0</v>
      </c>
      <c r="D1523">
        <v>-7.8362803910000008E-3</v>
      </c>
      <c r="E1523">
        <v>-2.4606913330000001E-2</v>
      </c>
      <c r="F1523">
        <v>0</v>
      </c>
      <c r="G1523">
        <v>0</v>
      </c>
      <c r="H1523">
        <v>-1.06754148</v>
      </c>
      <c r="I1523">
        <v>2.2766571490000002E-2</v>
      </c>
      <c r="J1523">
        <v>1.0258724909999999E-2</v>
      </c>
      <c r="K1523">
        <v>60.019859310000001</v>
      </c>
    </row>
    <row r="1524" spans="1:11" x14ac:dyDescent="0.25">
      <c r="A1524">
        <v>30.46</v>
      </c>
      <c r="B1524">
        <v>0</v>
      </c>
      <c r="C1524">
        <v>0</v>
      </c>
      <c r="D1524">
        <v>-7.746795192E-3</v>
      </c>
      <c r="E1524">
        <v>-2.4651356039999999E-2</v>
      </c>
      <c r="F1524">
        <v>0</v>
      </c>
      <c r="G1524">
        <v>0</v>
      </c>
      <c r="H1524">
        <v>0.16208244860000001</v>
      </c>
      <c r="I1524">
        <v>2.8002097610000001</v>
      </c>
      <c r="J1524">
        <v>1.672407612E-2</v>
      </c>
      <c r="K1524">
        <v>60.020072939999999</v>
      </c>
    </row>
    <row r="1525" spans="1:11" x14ac:dyDescent="0.25">
      <c r="A1525">
        <v>30.48</v>
      </c>
      <c r="B1525">
        <v>0</v>
      </c>
      <c r="C1525">
        <v>0</v>
      </c>
      <c r="D1525">
        <v>-7.6244957750000002E-3</v>
      </c>
      <c r="E1525">
        <v>-2.4291343989999999E-2</v>
      </c>
      <c r="F1525">
        <v>0</v>
      </c>
      <c r="G1525">
        <v>0</v>
      </c>
      <c r="H1525">
        <v>-1.713724971</v>
      </c>
      <c r="I1525">
        <v>0.39337405559999999</v>
      </c>
      <c r="J1525">
        <v>2.125229314E-2</v>
      </c>
      <c r="K1525">
        <v>60.019596100000001</v>
      </c>
    </row>
    <row r="1526" spans="1:11" x14ac:dyDescent="0.25">
      <c r="A1526">
        <v>30.5</v>
      </c>
      <c r="B1526">
        <v>0</v>
      </c>
      <c r="C1526">
        <v>0</v>
      </c>
      <c r="D1526">
        <v>-7.3818452660000004E-3</v>
      </c>
      <c r="E1526">
        <v>-2.4858854709999999E-2</v>
      </c>
      <c r="F1526">
        <v>0</v>
      </c>
      <c r="G1526">
        <v>0</v>
      </c>
      <c r="H1526">
        <v>1.58815968</v>
      </c>
      <c r="I1526">
        <v>-5.849431083E-2</v>
      </c>
      <c r="J1526">
        <v>2.2093653679999999E-2</v>
      </c>
      <c r="K1526">
        <v>60.020179749999997</v>
      </c>
    </row>
    <row r="1527" spans="1:11" x14ac:dyDescent="0.25">
      <c r="A1527">
        <v>30.52</v>
      </c>
      <c r="B1527">
        <v>0</v>
      </c>
      <c r="C1527">
        <v>0</v>
      </c>
      <c r="D1527">
        <v>-7.2531849149999996E-3</v>
      </c>
      <c r="E1527">
        <v>-2.5456167759999999E-2</v>
      </c>
      <c r="F1527">
        <v>0</v>
      </c>
      <c r="G1527">
        <v>0</v>
      </c>
      <c r="H1527">
        <v>-2.7525408269999998</v>
      </c>
      <c r="I1527">
        <v>0.44114604590000001</v>
      </c>
      <c r="J1527">
        <v>2.11801026E-2</v>
      </c>
      <c r="K1527">
        <v>60.021030430000003</v>
      </c>
    </row>
    <row r="1528" spans="1:11" x14ac:dyDescent="0.25">
      <c r="A1528">
        <v>30.54</v>
      </c>
      <c r="B1528">
        <v>0</v>
      </c>
      <c r="C1528">
        <v>0</v>
      </c>
      <c r="D1528">
        <v>-7.7657662329999998E-3</v>
      </c>
      <c r="E1528">
        <v>-2.595684677E-2</v>
      </c>
      <c r="F1528">
        <v>0</v>
      </c>
      <c r="G1528">
        <v>0</v>
      </c>
      <c r="H1528">
        <v>1.419244051</v>
      </c>
      <c r="I1528">
        <v>1.0320711140000001</v>
      </c>
      <c r="J1528">
        <v>1.9394405189999998E-2</v>
      </c>
      <c r="K1528">
        <v>60.022018430000003</v>
      </c>
    </row>
    <row r="1529" spans="1:11" x14ac:dyDescent="0.25">
      <c r="A1529">
        <v>30.56</v>
      </c>
      <c r="B1529">
        <v>0</v>
      </c>
      <c r="C1529">
        <v>0</v>
      </c>
      <c r="D1529">
        <v>-6.9165136670000004E-3</v>
      </c>
      <c r="E1529">
        <v>-2.5640904900000001E-2</v>
      </c>
      <c r="F1529">
        <v>0</v>
      </c>
      <c r="G1529">
        <v>0</v>
      </c>
      <c r="H1529">
        <v>0.4796918631</v>
      </c>
      <c r="I1529">
        <v>0.5316422582</v>
      </c>
      <c r="J1529">
        <v>1.542578824E-2</v>
      </c>
      <c r="K1529">
        <v>60.021198269999999</v>
      </c>
    </row>
    <row r="1530" spans="1:11" x14ac:dyDescent="0.25">
      <c r="A1530">
        <v>30.58</v>
      </c>
      <c r="B1530">
        <v>0</v>
      </c>
      <c r="C1530">
        <v>0</v>
      </c>
      <c r="D1530">
        <v>-7.0747826249999996E-3</v>
      </c>
      <c r="E1530">
        <v>-2.519541979E-2</v>
      </c>
      <c r="F1530">
        <v>0</v>
      </c>
      <c r="G1530">
        <v>0</v>
      </c>
      <c r="H1530">
        <v>0.45307531950000002</v>
      </c>
      <c r="I1530">
        <v>1.813619852</v>
      </c>
      <c r="J1530">
        <v>1.2442404400000001E-2</v>
      </c>
      <c r="K1530">
        <v>60.020549770000002</v>
      </c>
    </row>
    <row r="1531" spans="1:11" x14ac:dyDescent="0.25">
      <c r="A1531">
        <v>30.6</v>
      </c>
      <c r="B1531">
        <v>0</v>
      </c>
      <c r="C1531">
        <v>0</v>
      </c>
      <c r="D1531">
        <v>-7.3956269769999998E-3</v>
      </c>
      <c r="E1531">
        <v>-2.495179325E-2</v>
      </c>
      <c r="F1531">
        <v>0</v>
      </c>
      <c r="G1531">
        <v>0</v>
      </c>
      <c r="H1531">
        <v>2.587167263</v>
      </c>
      <c r="I1531">
        <v>-0.2090555727</v>
      </c>
      <c r="J1531">
        <v>9.7434641789999991E-3</v>
      </c>
      <c r="K1531">
        <v>60.020393370000001</v>
      </c>
    </row>
    <row r="1532" spans="1:11" x14ac:dyDescent="0.25">
      <c r="A1532">
        <v>30.62</v>
      </c>
      <c r="B1532">
        <v>0</v>
      </c>
      <c r="C1532">
        <v>0</v>
      </c>
      <c r="D1532">
        <v>-7.1375798430000003E-3</v>
      </c>
      <c r="E1532">
        <v>-2.486356348E-2</v>
      </c>
      <c r="F1532">
        <v>0</v>
      </c>
      <c r="G1532">
        <v>0</v>
      </c>
      <c r="H1532">
        <v>0.74337762590000001</v>
      </c>
      <c r="I1532">
        <v>0.20762714739999999</v>
      </c>
      <c r="J1532">
        <v>6.5515819010000002E-3</v>
      </c>
      <c r="K1532">
        <v>60.020080569999998</v>
      </c>
    </row>
    <row r="1533" spans="1:11" x14ac:dyDescent="0.25">
      <c r="A1533">
        <v>30.64</v>
      </c>
      <c r="B1533">
        <v>0</v>
      </c>
      <c r="C1533">
        <v>0</v>
      </c>
      <c r="D1533">
        <v>-7.2786714880000002E-3</v>
      </c>
      <c r="E1533">
        <v>-2.463091165E-2</v>
      </c>
      <c r="F1533">
        <v>0</v>
      </c>
      <c r="G1533">
        <v>0</v>
      </c>
      <c r="H1533">
        <v>0.85769891740000004</v>
      </c>
      <c r="I1533">
        <v>0.71048325300000004</v>
      </c>
      <c r="J1533">
        <v>2.0098499950000001E-3</v>
      </c>
      <c r="K1533">
        <v>60.019798280000003</v>
      </c>
    </row>
    <row r="1534" spans="1:11" x14ac:dyDescent="0.25">
      <c r="A1534">
        <v>30.66</v>
      </c>
      <c r="B1534">
        <v>0</v>
      </c>
      <c r="C1534">
        <v>0</v>
      </c>
      <c r="D1534">
        <v>-7.1525778620000003E-3</v>
      </c>
      <c r="E1534">
        <v>-2.5755561890000001E-2</v>
      </c>
      <c r="F1534">
        <v>0</v>
      </c>
      <c r="G1534">
        <v>0</v>
      </c>
      <c r="H1534">
        <v>7.8386157750000005E-2</v>
      </c>
      <c r="I1534">
        <v>2.3417258259999998</v>
      </c>
      <c r="J1534">
        <v>-3.953287378E-3</v>
      </c>
      <c r="K1534">
        <v>60.021442409999999</v>
      </c>
    </row>
    <row r="1535" spans="1:11" x14ac:dyDescent="0.25">
      <c r="A1535">
        <v>30.68</v>
      </c>
      <c r="B1535">
        <v>0</v>
      </c>
      <c r="C1535">
        <v>0</v>
      </c>
      <c r="D1535">
        <v>-6.8778656420000004E-3</v>
      </c>
      <c r="E1535">
        <v>-2.4930112059999999E-2</v>
      </c>
      <c r="F1535">
        <v>0</v>
      </c>
      <c r="G1535">
        <v>0</v>
      </c>
      <c r="H1535">
        <v>-2.6129040720000001</v>
      </c>
      <c r="I1535">
        <v>2.114387512</v>
      </c>
      <c r="J1535">
        <v>-1.7970796670000001E-2</v>
      </c>
      <c r="K1535">
        <v>60.020370479999997</v>
      </c>
    </row>
    <row r="1536" spans="1:11" x14ac:dyDescent="0.25">
      <c r="A1536">
        <v>30.7</v>
      </c>
      <c r="B1536">
        <v>0</v>
      </c>
      <c r="C1536">
        <v>0</v>
      </c>
      <c r="D1536">
        <v>-7.08268024E-3</v>
      </c>
      <c r="E1536">
        <v>-2.4825774129999999E-2</v>
      </c>
      <c r="F1536">
        <v>0</v>
      </c>
      <c r="G1536">
        <v>0</v>
      </c>
      <c r="H1536">
        <v>-0.58753448720000001</v>
      </c>
      <c r="I1536">
        <v>2.003287077</v>
      </c>
      <c r="J1536">
        <v>-2.8359111400000001E-2</v>
      </c>
      <c r="K1536">
        <v>60.020019529999999</v>
      </c>
    </row>
    <row r="1537" spans="1:11" x14ac:dyDescent="0.25">
      <c r="A1537">
        <v>30.72</v>
      </c>
      <c r="B1537">
        <v>0</v>
      </c>
      <c r="C1537">
        <v>0</v>
      </c>
      <c r="D1537">
        <v>-7.3997564609999998E-3</v>
      </c>
      <c r="E1537">
        <v>-2.4622984229999999E-2</v>
      </c>
      <c r="F1537">
        <v>0</v>
      </c>
      <c r="G1537">
        <v>0</v>
      </c>
      <c r="H1537">
        <v>1.068127394</v>
      </c>
      <c r="I1537">
        <v>0.32057181000000001</v>
      </c>
      <c r="J1537">
        <v>-3.649855405E-2</v>
      </c>
      <c r="K1537">
        <v>60.019641880000002</v>
      </c>
    </row>
    <row r="1538" spans="1:11" x14ac:dyDescent="0.25">
      <c r="A1538">
        <v>30.74</v>
      </c>
      <c r="B1538">
        <v>0</v>
      </c>
      <c r="C1538">
        <v>0</v>
      </c>
      <c r="D1538">
        <v>-6.9952737540000002E-3</v>
      </c>
      <c r="E1538">
        <v>-2.520161122E-2</v>
      </c>
      <c r="F1538">
        <v>0</v>
      </c>
      <c r="G1538">
        <v>0</v>
      </c>
      <c r="H1538">
        <v>0.78572964670000001</v>
      </c>
      <c r="I1538">
        <v>-0.97788327929999996</v>
      </c>
      <c r="J1538">
        <v>-4.0417067709999997E-2</v>
      </c>
      <c r="K1538">
        <v>60.020465850000001</v>
      </c>
    </row>
    <row r="1539" spans="1:11" x14ac:dyDescent="0.25">
      <c r="A1539">
        <v>30.76</v>
      </c>
      <c r="B1539">
        <v>0</v>
      </c>
      <c r="C1539">
        <v>0</v>
      </c>
      <c r="D1539">
        <v>-7.1144308890000001E-3</v>
      </c>
      <c r="E1539">
        <v>-2.4710871280000001E-2</v>
      </c>
      <c r="F1539">
        <v>0</v>
      </c>
      <c r="G1539">
        <v>0</v>
      </c>
      <c r="H1539">
        <v>-0.4438427687</v>
      </c>
      <c r="I1539">
        <v>2.277048588</v>
      </c>
      <c r="J1539">
        <v>-3.7935316560000001E-2</v>
      </c>
      <c r="K1539">
        <v>60.019687650000002</v>
      </c>
    </row>
    <row r="1540" spans="1:11" x14ac:dyDescent="0.25">
      <c r="A1540">
        <v>30.78</v>
      </c>
      <c r="B1540">
        <v>0</v>
      </c>
      <c r="C1540">
        <v>0</v>
      </c>
      <c r="D1540">
        <v>-7.3838084940000001E-3</v>
      </c>
      <c r="E1540">
        <v>-2.456419915E-2</v>
      </c>
      <c r="F1540">
        <v>0</v>
      </c>
      <c r="G1540">
        <v>0</v>
      </c>
      <c r="H1540">
        <v>0.41267439719999999</v>
      </c>
      <c r="I1540">
        <v>-0.83574843409999999</v>
      </c>
      <c r="J1540">
        <v>-3.288341686E-2</v>
      </c>
      <c r="K1540">
        <v>60.019660950000002</v>
      </c>
    </row>
    <row r="1541" spans="1:11" x14ac:dyDescent="0.25">
      <c r="A1541">
        <v>30.8</v>
      </c>
      <c r="B1541">
        <v>0</v>
      </c>
      <c r="C1541">
        <v>0</v>
      </c>
      <c r="D1541">
        <v>-7.0866104220000002E-3</v>
      </c>
      <c r="E1541">
        <v>-2.4910092349999999E-2</v>
      </c>
      <c r="F1541">
        <v>0</v>
      </c>
      <c r="G1541">
        <v>0</v>
      </c>
      <c r="H1541">
        <v>1.5245502</v>
      </c>
      <c r="I1541">
        <v>1.491171598</v>
      </c>
      <c r="J1541">
        <v>-3.3104442060000003E-2</v>
      </c>
      <c r="K1541">
        <v>60.020126339999997</v>
      </c>
    </row>
    <row r="1542" spans="1:11" x14ac:dyDescent="0.25">
      <c r="A1542">
        <v>30.82</v>
      </c>
      <c r="B1542">
        <v>0</v>
      </c>
      <c r="C1542">
        <v>0</v>
      </c>
      <c r="D1542">
        <v>-6.4102448519999999E-3</v>
      </c>
      <c r="E1542">
        <v>-2.4538420139999999E-2</v>
      </c>
      <c r="F1542">
        <v>0</v>
      </c>
      <c r="G1542">
        <v>0</v>
      </c>
      <c r="H1542">
        <v>2.5724713800000001</v>
      </c>
      <c r="I1542">
        <v>-1.420777798</v>
      </c>
      <c r="J1542">
        <v>-4.246142134E-2</v>
      </c>
      <c r="K1542">
        <v>60.019344330000003</v>
      </c>
    </row>
    <row r="1543" spans="1:11" x14ac:dyDescent="0.25">
      <c r="A1543">
        <v>30.84</v>
      </c>
      <c r="B1543">
        <v>0</v>
      </c>
      <c r="C1543">
        <v>0</v>
      </c>
      <c r="D1543">
        <v>-6.8901646879999997E-3</v>
      </c>
      <c r="E1543">
        <v>-2.5490120049999999E-2</v>
      </c>
      <c r="F1543">
        <v>0</v>
      </c>
      <c r="G1543">
        <v>0</v>
      </c>
      <c r="H1543">
        <v>-1.9648807049999999</v>
      </c>
      <c r="I1543">
        <v>0.3776007891</v>
      </c>
      <c r="J1543">
        <v>-5.3147546949999999E-2</v>
      </c>
      <c r="K1543">
        <v>60.020755770000001</v>
      </c>
    </row>
    <row r="1544" spans="1:11" x14ac:dyDescent="0.25">
      <c r="A1544">
        <v>30.86</v>
      </c>
      <c r="B1544">
        <v>0</v>
      </c>
      <c r="C1544">
        <v>0</v>
      </c>
      <c r="D1544">
        <v>-6.8789217620000001E-3</v>
      </c>
      <c r="E1544">
        <v>-2.5229275230000001E-2</v>
      </c>
      <c r="F1544">
        <v>0</v>
      </c>
      <c r="G1544">
        <v>0</v>
      </c>
      <c r="H1544">
        <v>1.80551219</v>
      </c>
      <c r="I1544">
        <v>3.107097864</v>
      </c>
      <c r="J1544">
        <v>-6.9501683120000005E-2</v>
      </c>
      <c r="K1544">
        <v>60.020362849999998</v>
      </c>
    </row>
    <row r="1545" spans="1:11" x14ac:dyDescent="0.25">
      <c r="A1545">
        <v>30.88</v>
      </c>
      <c r="B1545">
        <v>0</v>
      </c>
      <c r="C1545">
        <v>0</v>
      </c>
      <c r="D1545">
        <v>-6.7121852190000003E-3</v>
      </c>
      <c r="E1545">
        <v>-2.4382971230000001E-2</v>
      </c>
      <c r="F1545">
        <v>0</v>
      </c>
      <c r="G1545">
        <v>0</v>
      </c>
      <c r="H1545">
        <v>9.3400642280000001E-2</v>
      </c>
      <c r="I1545">
        <v>3.763878584</v>
      </c>
      <c r="J1545">
        <v>-7.7869310979999995E-2</v>
      </c>
      <c r="K1545">
        <v>60.019325260000002</v>
      </c>
    </row>
    <row r="1546" spans="1:11" x14ac:dyDescent="0.25">
      <c r="A1546">
        <v>30.9</v>
      </c>
      <c r="B1546">
        <v>0</v>
      </c>
      <c r="C1546">
        <v>0</v>
      </c>
      <c r="D1546">
        <v>-7.209025323E-3</v>
      </c>
      <c r="E1546">
        <v>-2.4247474969999998E-2</v>
      </c>
      <c r="F1546">
        <v>0</v>
      </c>
      <c r="G1546">
        <v>0</v>
      </c>
      <c r="H1546">
        <v>1.7315145729999999</v>
      </c>
      <c r="I1546">
        <v>0.8577036858</v>
      </c>
      <c r="J1546">
        <v>-8.7173156439999996E-2</v>
      </c>
      <c r="K1546">
        <v>60.019233700000001</v>
      </c>
    </row>
    <row r="1547" spans="1:11" x14ac:dyDescent="0.25">
      <c r="A1547">
        <v>30.92</v>
      </c>
      <c r="B1547">
        <v>0</v>
      </c>
      <c r="C1547">
        <v>0</v>
      </c>
      <c r="D1547">
        <v>-7.2962343690000002E-3</v>
      </c>
      <c r="E1547">
        <v>-2.4378456180000001E-2</v>
      </c>
      <c r="F1547">
        <v>0</v>
      </c>
      <c r="G1547">
        <v>0</v>
      </c>
      <c r="H1547">
        <v>-0.42301100489999999</v>
      </c>
      <c r="I1547">
        <v>3.294514656</v>
      </c>
      <c r="J1547">
        <v>-9.3977645040000002E-2</v>
      </c>
      <c r="K1547">
        <v>60.019454959999997</v>
      </c>
    </row>
    <row r="1548" spans="1:11" x14ac:dyDescent="0.25">
      <c r="A1548">
        <v>30.94</v>
      </c>
      <c r="B1548">
        <v>0</v>
      </c>
      <c r="C1548">
        <v>0</v>
      </c>
      <c r="D1548">
        <v>-7.284479216E-3</v>
      </c>
      <c r="E1548">
        <v>-2.4214573199999999E-2</v>
      </c>
      <c r="F1548">
        <v>0</v>
      </c>
      <c r="G1548">
        <v>0</v>
      </c>
      <c r="H1548">
        <v>1.3139355180000001</v>
      </c>
      <c r="I1548">
        <v>0.69873738289999998</v>
      </c>
      <c r="J1548">
        <v>-0.1094349176</v>
      </c>
      <c r="K1548">
        <v>60.019393919999999</v>
      </c>
    </row>
    <row r="1549" spans="1:11" x14ac:dyDescent="0.25">
      <c r="A1549">
        <v>30.96</v>
      </c>
      <c r="B1549">
        <v>0</v>
      </c>
      <c r="C1549">
        <v>0</v>
      </c>
      <c r="D1549">
        <v>-7.1788541969999998E-3</v>
      </c>
      <c r="E1549">
        <v>-2.4396501479999999E-2</v>
      </c>
      <c r="F1549">
        <v>0</v>
      </c>
      <c r="G1549">
        <v>0</v>
      </c>
      <c r="H1549">
        <v>0.2466651201</v>
      </c>
      <c r="I1549">
        <v>2.856055021</v>
      </c>
      <c r="J1549">
        <v>-0.123445414</v>
      </c>
      <c r="K1549">
        <v>60.01945877</v>
      </c>
    </row>
    <row r="1550" spans="1:11" x14ac:dyDescent="0.25">
      <c r="A1550">
        <v>30.98</v>
      </c>
      <c r="B1550">
        <v>0</v>
      </c>
      <c r="C1550">
        <v>0</v>
      </c>
      <c r="D1550">
        <v>-7.1126762779999998E-3</v>
      </c>
      <c r="E1550">
        <v>-2.4663425980000001E-2</v>
      </c>
      <c r="F1550">
        <v>0</v>
      </c>
      <c r="G1550">
        <v>0</v>
      </c>
      <c r="H1550">
        <v>0.36078926919999998</v>
      </c>
      <c r="I1550">
        <v>1.7539499999999999</v>
      </c>
      <c r="J1550">
        <v>-0.1463317126</v>
      </c>
      <c r="K1550">
        <v>60.019741060000001</v>
      </c>
    </row>
    <row r="1551" spans="1:11" x14ac:dyDescent="0.25">
      <c r="A1551">
        <v>31</v>
      </c>
      <c r="B1551">
        <v>0</v>
      </c>
      <c r="C1551">
        <v>0</v>
      </c>
      <c r="D1551">
        <v>-7.0616025479999997E-3</v>
      </c>
      <c r="E1551">
        <v>-2.4773202840000001E-2</v>
      </c>
      <c r="F1551">
        <v>0</v>
      </c>
      <c r="G1551">
        <v>0</v>
      </c>
      <c r="H1551">
        <v>5.8774068950000001E-2</v>
      </c>
      <c r="I1551">
        <v>0.97651833300000002</v>
      </c>
      <c r="J1551">
        <v>-0.1600320935</v>
      </c>
      <c r="K1551">
        <v>60.01989365</v>
      </c>
    </row>
    <row r="1552" spans="1:11" x14ac:dyDescent="0.25">
      <c r="A1552">
        <v>31.02</v>
      </c>
      <c r="B1552">
        <v>0</v>
      </c>
      <c r="C1552">
        <v>0</v>
      </c>
      <c r="D1552">
        <v>-6.5693631769999997E-3</v>
      </c>
      <c r="E1552">
        <v>-2.4592138829999999E-2</v>
      </c>
      <c r="F1552">
        <v>0</v>
      </c>
      <c r="G1552">
        <v>0</v>
      </c>
      <c r="H1552">
        <v>4.3517851829999996</v>
      </c>
      <c r="I1552">
        <v>2.3095972539999998</v>
      </c>
      <c r="J1552">
        <v>-0.1752478629</v>
      </c>
      <c r="K1552">
        <v>60.019275669999999</v>
      </c>
    </row>
    <row r="1553" spans="1:11" x14ac:dyDescent="0.25">
      <c r="A1553">
        <v>31.04</v>
      </c>
      <c r="B1553">
        <v>0</v>
      </c>
      <c r="C1553">
        <v>0</v>
      </c>
      <c r="D1553">
        <v>-6.3308533280000004E-3</v>
      </c>
      <c r="E1553">
        <v>-2.4368770420000001E-2</v>
      </c>
      <c r="F1553">
        <v>0</v>
      </c>
      <c r="G1553">
        <v>0</v>
      </c>
      <c r="H1553">
        <v>-1.356291771</v>
      </c>
      <c r="I1553">
        <v>1.6965246199999999</v>
      </c>
      <c r="J1553">
        <v>-0.1812894642</v>
      </c>
      <c r="K1553">
        <v>60.019023900000001</v>
      </c>
    </row>
    <row r="1554" spans="1:11" x14ac:dyDescent="0.25">
      <c r="A1554">
        <v>31.06</v>
      </c>
      <c r="B1554">
        <v>0</v>
      </c>
      <c r="C1554">
        <v>0</v>
      </c>
      <c r="D1554">
        <v>-6.9624744359999997E-3</v>
      </c>
      <c r="E1554">
        <v>-2.4852328E-2</v>
      </c>
      <c r="F1554">
        <v>0</v>
      </c>
      <c r="G1554">
        <v>0</v>
      </c>
      <c r="H1554">
        <v>-0.69439178710000005</v>
      </c>
      <c r="I1554">
        <v>-4.390621325E-4</v>
      </c>
      <c r="J1554">
        <v>-0.18346138300000001</v>
      </c>
      <c r="K1554">
        <v>60.019924160000002</v>
      </c>
    </row>
    <row r="1555" spans="1:11" x14ac:dyDescent="0.25">
      <c r="A1555">
        <v>31.08</v>
      </c>
      <c r="B1555">
        <v>0</v>
      </c>
      <c r="C1555">
        <v>0</v>
      </c>
      <c r="D1555">
        <v>-7.2977487000000004E-3</v>
      </c>
      <c r="E1555">
        <v>-2.497573942E-2</v>
      </c>
      <c r="F1555">
        <v>0</v>
      </c>
      <c r="G1555">
        <v>0</v>
      </c>
      <c r="H1555">
        <v>-0.27370506529999999</v>
      </c>
      <c r="I1555">
        <v>0.94335317610000002</v>
      </c>
      <c r="J1555">
        <v>-0.1795932502</v>
      </c>
      <c r="K1555">
        <v>60.020317079999998</v>
      </c>
    </row>
    <row r="1556" spans="1:11" x14ac:dyDescent="0.25">
      <c r="A1556">
        <v>31.1</v>
      </c>
      <c r="B1556">
        <v>0</v>
      </c>
      <c r="C1556">
        <v>0</v>
      </c>
      <c r="D1556">
        <v>-7.2989147159999998E-3</v>
      </c>
      <c r="E1556">
        <v>-2.5246463720000001E-2</v>
      </c>
      <c r="F1556">
        <v>0</v>
      </c>
      <c r="G1556">
        <v>0</v>
      </c>
      <c r="H1556">
        <v>-9.5675466579999997E-3</v>
      </c>
      <c r="I1556">
        <v>1.660453677</v>
      </c>
      <c r="J1556">
        <v>-0.16590733830000001</v>
      </c>
      <c r="K1556">
        <v>60.020786289999997</v>
      </c>
    </row>
    <row r="1557" spans="1:11" x14ac:dyDescent="0.25">
      <c r="A1557">
        <v>31.12</v>
      </c>
      <c r="B1557">
        <v>0</v>
      </c>
      <c r="C1557">
        <v>0</v>
      </c>
      <c r="D1557">
        <v>-7.2156731040000002E-3</v>
      </c>
      <c r="E1557">
        <v>-2.4779669939999999E-2</v>
      </c>
      <c r="F1557">
        <v>0</v>
      </c>
      <c r="G1557">
        <v>0</v>
      </c>
      <c r="H1557">
        <v>0.98766648769999998</v>
      </c>
      <c r="I1557">
        <v>1.5733599659999999</v>
      </c>
      <c r="J1557">
        <v>-0.15345582369999999</v>
      </c>
      <c r="K1557">
        <v>60.019981379999997</v>
      </c>
    </row>
    <row r="1558" spans="1:11" x14ac:dyDescent="0.25">
      <c r="A1558">
        <v>31.14</v>
      </c>
      <c r="B1558">
        <v>0</v>
      </c>
      <c r="C1558">
        <v>0</v>
      </c>
      <c r="D1558">
        <v>-6.792800501E-3</v>
      </c>
      <c r="E1558">
        <v>-2.3702912029999999E-2</v>
      </c>
      <c r="F1558">
        <v>0</v>
      </c>
      <c r="G1558">
        <v>0</v>
      </c>
      <c r="H1558">
        <v>1.315344214</v>
      </c>
      <c r="I1558">
        <v>-1.1824553010000001</v>
      </c>
      <c r="J1558">
        <v>-0.14105387029999999</v>
      </c>
      <c r="K1558">
        <v>60.018657679999997</v>
      </c>
    </row>
    <row r="1559" spans="1:11" x14ac:dyDescent="0.25">
      <c r="A1559">
        <v>31.16</v>
      </c>
      <c r="B1559">
        <v>0</v>
      </c>
      <c r="C1559">
        <v>0</v>
      </c>
      <c r="D1559">
        <v>-6.9111753259999999E-3</v>
      </c>
      <c r="E1559">
        <v>-2.4065218869999998E-2</v>
      </c>
      <c r="F1559">
        <v>0</v>
      </c>
      <c r="G1559">
        <v>0</v>
      </c>
      <c r="H1559">
        <v>-0.40067997570000002</v>
      </c>
      <c r="I1559">
        <v>0.27910542490000001</v>
      </c>
      <c r="J1559">
        <v>-0.12771424649999999</v>
      </c>
      <c r="K1559">
        <v>60.01887894</v>
      </c>
    </row>
    <row r="1560" spans="1:11" x14ac:dyDescent="0.25">
      <c r="A1560">
        <v>31.18</v>
      </c>
      <c r="B1560">
        <v>0</v>
      </c>
      <c r="C1560">
        <v>0</v>
      </c>
      <c r="D1560">
        <v>-7.5170230120000002E-3</v>
      </c>
      <c r="E1560">
        <v>-2.4287015200000001E-2</v>
      </c>
      <c r="F1560">
        <v>0</v>
      </c>
      <c r="G1560">
        <v>0</v>
      </c>
      <c r="H1560">
        <v>2.194661617</v>
      </c>
      <c r="I1560">
        <v>2.839676619</v>
      </c>
      <c r="J1560">
        <v>-0.1246513724</v>
      </c>
      <c r="K1560">
        <v>60.01928711</v>
      </c>
    </row>
    <row r="1561" spans="1:11" x14ac:dyDescent="0.25">
      <c r="A1561">
        <v>31.2</v>
      </c>
      <c r="B1561">
        <v>0</v>
      </c>
      <c r="C1561">
        <v>0</v>
      </c>
      <c r="D1561">
        <v>-7.0974025880000003E-3</v>
      </c>
      <c r="E1561">
        <v>-2.420811355E-2</v>
      </c>
      <c r="F1561">
        <v>0</v>
      </c>
      <c r="G1561">
        <v>0</v>
      </c>
      <c r="H1561">
        <v>-0.3473427892</v>
      </c>
      <c r="I1561">
        <v>1.2237825389999999</v>
      </c>
      <c r="J1561">
        <v>-0.12793739139999999</v>
      </c>
      <c r="K1561">
        <v>60.01909637</v>
      </c>
    </row>
    <row r="1562" spans="1:11" x14ac:dyDescent="0.25">
      <c r="A1562">
        <v>31.22</v>
      </c>
      <c r="B1562">
        <v>0</v>
      </c>
      <c r="C1562">
        <v>0</v>
      </c>
      <c r="D1562">
        <v>-7.0763584230000001E-3</v>
      </c>
      <c r="E1562">
        <v>-2.514448017E-2</v>
      </c>
      <c r="F1562">
        <v>0</v>
      </c>
      <c r="G1562">
        <v>0</v>
      </c>
      <c r="H1562">
        <v>8.4542103110000003E-2</v>
      </c>
      <c r="I1562">
        <v>2.0876564979999999</v>
      </c>
      <c r="J1562">
        <v>-0.13662929830000001</v>
      </c>
      <c r="K1562">
        <v>60.020366670000001</v>
      </c>
    </row>
    <row r="1563" spans="1:11" x14ac:dyDescent="0.25">
      <c r="A1563">
        <v>31.24</v>
      </c>
      <c r="B1563">
        <v>0</v>
      </c>
      <c r="C1563">
        <v>0</v>
      </c>
      <c r="D1563">
        <v>-6.992701441E-3</v>
      </c>
      <c r="E1563">
        <v>-2.5036856529999998E-2</v>
      </c>
      <c r="F1563">
        <v>0</v>
      </c>
      <c r="G1563">
        <v>0</v>
      </c>
      <c r="H1563">
        <v>1.9114156959999999</v>
      </c>
      <c r="I1563">
        <v>-6.3983716070000002E-2</v>
      </c>
      <c r="J1563">
        <v>-0.14194974299999999</v>
      </c>
      <c r="K1563">
        <v>60.020263669999999</v>
      </c>
    </row>
    <row r="1564" spans="1:11" x14ac:dyDescent="0.25">
      <c r="A1564">
        <v>31.26</v>
      </c>
      <c r="B1564">
        <v>0</v>
      </c>
      <c r="C1564">
        <v>0</v>
      </c>
      <c r="D1564">
        <v>-6.8724136799999998E-3</v>
      </c>
      <c r="E1564">
        <v>-2.5785855949999999E-2</v>
      </c>
      <c r="F1564">
        <v>0</v>
      </c>
      <c r="G1564">
        <v>0</v>
      </c>
      <c r="H1564">
        <v>1.8206564190000001</v>
      </c>
      <c r="I1564">
        <v>2.2802441120000001</v>
      </c>
      <c r="J1564">
        <v>-0.1454730779</v>
      </c>
      <c r="K1564">
        <v>60.020992280000002</v>
      </c>
    </row>
    <row r="1565" spans="1:11" x14ac:dyDescent="0.25">
      <c r="A1565">
        <v>31.28</v>
      </c>
      <c r="B1565">
        <v>0</v>
      </c>
      <c r="C1565">
        <v>0</v>
      </c>
      <c r="D1565">
        <v>-7.1141663940000001E-3</v>
      </c>
      <c r="E1565">
        <v>-2.5429852310000001E-2</v>
      </c>
      <c r="F1565">
        <v>0</v>
      </c>
      <c r="G1565">
        <v>0</v>
      </c>
      <c r="H1565">
        <v>-0.63673186299999995</v>
      </c>
      <c r="I1565">
        <v>1.5543514490000001</v>
      </c>
      <c r="J1565">
        <v>-0.14816524089999999</v>
      </c>
      <c r="K1565">
        <v>60.020790099999999</v>
      </c>
    </row>
    <row r="1566" spans="1:11" x14ac:dyDescent="0.25">
      <c r="A1566">
        <v>31.3</v>
      </c>
      <c r="B1566">
        <v>0</v>
      </c>
      <c r="C1566">
        <v>0</v>
      </c>
      <c r="D1566">
        <v>-7.8587736930000006E-3</v>
      </c>
      <c r="E1566">
        <v>-2.4498328569999998E-2</v>
      </c>
      <c r="F1566">
        <v>0</v>
      </c>
      <c r="G1566">
        <v>0</v>
      </c>
      <c r="H1566">
        <v>-0.27785634990000002</v>
      </c>
      <c r="I1566">
        <v>1.5847305060000001</v>
      </c>
      <c r="J1566">
        <v>-0.150111407</v>
      </c>
      <c r="K1566">
        <v>60.019916530000003</v>
      </c>
    </row>
    <row r="1567" spans="1:11" x14ac:dyDescent="0.25">
      <c r="A1567">
        <v>31.32</v>
      </c>
      <c r="B1567">
        <v>0</v>
      </c>
      <c r="C1567">
        <v>0</v>
      </c>
      <c r="D1567">
        <v>-7.7618323269999998E-3</v>
      </c>
      <c r="E1567">
        <v>-2.4140186609999999E-2</v>
      </c>
      <c r="F1567">
        <v>0</v>
      </c>
      <c r="G1567">
        <v>0</v>
      </c>
      <c r="H1567">
        <v>-2.0858464240000001</v>
      </c>
      <c r="I1567">
        <v>2.5929143429999999</v>
      </c>
      <c r="J1567">
        <v>-0.15589007739999999</v>
      </c>
      <c r="K1567">
        <v>60.019229889999998</v>
      </c>
    </row>
    <row r="1568" spans="1:11" x14ac:dyDescent="0.25">
      <c r="A1568">
        <v>31.34</v>
      </c>
      <c r="B1568">
        <v>0</v>
      </c>
      <c r="C1568">
        <v>0</v>
      </c>
      <c r="D1568">
        <v>-7.5727626680000002E-3</v>
      </c>
      <c r="E1568">
        <v>-2.466467768E-2</v>
      </c>
      <c r="F1568">
        <v>0</v>
      </c>
      <c r="G1568">
        <v>0</v>
      </c>
      <c r="H1568">
        <v>1.1612776520000001</v>
      </c>
      <c r="I1568">
        <v>0.26897186039999998</v>
      </c>
      <c r="J1568">
        <v>-0.16151012479999999</v>
      </c>
      <c r="K1568">
        <v>60.019832610000002</v>
      </c>
    </row>
    <row r="1569" spans="1:11" x14ac:dyDescent="0.25">
      <c r="A1569">
        <v>31.36</v>
      </c>
      <c r="B1569">
        <v>0</v>
      </c>
      <c r="C1569">
        <v>0</v>
      </c>
      <c r="D1569">
        <v>-7.1110036220000004E-3</v>
      </c>
      <c r="E1569">
        <v>-2.484823018E-2</v>
      </c>
      <c r="F1569">
        <v>0</v>
      </c>
      <c r="G1569">
        <v>0</v>
      </c>
      <c r="H1569">
        <v>1.9673745629999999</v>
      </c>
      <c r="I1569">
        <v>2.8372826579999999</v>
      </c>
      <c r="J1569">
        <v>-0.16949070990000001</v>
      </c>
      <c r="K1569">
        <v>60.020114900000003</v>
      </c>
    </row>
    <row r="1570" spans="1:11" x14ac:dyDescent="0.25">
      <c r="A1570">
        <v>31.38</v>
      </c>
      <c r="B1570">
        <v>0</v>
      </c>
      <c r="C1570">
        <v>0</v>
      </c>
      <c r="D1570">
        <v>-6.9024823609999996E-3</v>
      </c>
      <c r="E1570">
        <v>-2.5026209649999999E-2</v>
      </c>
      <c r="F1570">
        <v>0</v>
      </c>
      <c r="G1570">
        <v>0</v>
      </c>
      <c r="H1570">
        <v>1.5395340509999999E-2</v>
      </c>
      <c r="I1570">
        <v>3.0952570439999998</v>
      </c>
      <c r="J1570">
        <v>-0.1719821543</v>
      </c>
      <c r="K1570">
        <v>60.020107269999997</v>
      </c>
    </row>
    <row r="1571" spans="1:11" x14ac:dyDescent="0.25">
      <c r="A1571">
        <v>31.4</v>
      </c>
      <c r="B1571">
        <v>0</v>
      </c>
      <c r="C1571">
        <v>0</v>
      </c>
      <c r="D1571">
        <v>-6.7486241460000002E-3</v>
      </c>
      <c r="E1571">
        <v>-2.5301478799999999E-2</v>
      </c>
      <c r="F1571">
        <v>0</v>
      </c>
      <c r="G1571">
        <v>0</v>
      </c>
      <c r="H1571">
        <v>1.1362608670000001</v>
      </c>
      <c r="I1571">
        <v>1.1292696</v>
      </c>
      <c r="J1571">
        <v>-0.16859486700000001</v>
      </c>
      <c r="K1571">
        <v>60.02059174</v>
      </c>
    </row>
    <row r="1572" spans="1:11" x14ac:dyDescent="0.25">
      <c r="A1572">
        <v>31.42</v>
      </c>
      <c r="B1572">
        <v>0</v>
      </c>
      <c r="C1572">
        <v>0</v>
      </c>
      <c r="D1572">
        <v>-6.9629251960000001E-3</v>
      </c>
      <c r="E1572">
        <v>-2.4849042299999999E-2</v>
      </c>
      <c r="F1572">
        <v>0</v>
      </c>
      <c r="G1572">
        <v>0</v>
      </c>
      <c r="H1572">
        <v>1.5832895039999999</v>
      </c>
      <c r="I1572">
        <v>3.5092194079999999</v>
      </c>
      <c r="J1572">
        <v>-0.16207614540000001</v>
      </c>
      <c r="K1572">
        <v>60.019981379999997</v>
      </c>
    </row>
    <row r="1573" spans="1:11" x14ac:dyDescent="0.25">
      <c r="A1573">
        <v>31.44</v>
      </c>
      <c r="B1573">
        <v>0</v>
      </c>
      <c r="C1573">
        <v>0</v>
      </c>
      <c r="D1573">
        <v>-7.3828194290000001E-3</v>
      </c>
      <c r="E1573">
        <v>-2.479486912E-2</v>
      </c>
      <c r="F1573">
        <v>0</v>
      </c>
      <c r="G1573">
        <v>0</v>
      </c>
      <c r="H1573">
        <v>-1.074889779</v>
      </c>
      <c r="I1573">
        <v>2.2580749990000002</v>
      </c>
      <c r="J1573">
        <v>-0.15040075780000001</v>
      </c>
      <c r="K1573">
        <v>60.02011108</v>
      </c>
    </row>
    <row r="1574" spans="1:11" x14ac:dyDescent="0.25">
      <c r="A1574">
        <v>31.46</v>
      </c>
      <c r="B1574">
        <v>0</v>
      </c>
      <c r="C1574">
        <v>0</v>
      </c>
      <c r="D1574">
        <v>-7.844967768E-3</v>
      </c>
      <c r="E1574">
        <v>-2.4667315190000001E-2</v>
      </c>
      <c r="F1574">
        <v>0</v>
      </c>
      <c r="G1574">
        <v>0</v>
      </c>
      <c r="H1574">
        <v>0.5047453046</v>
      </c>
      <c r="I1574">
        <v>0.72956681249999999</v>
      </c>
      <c r="J1574">
        <v>-0.14419026670000001</v>
      </c>
      <c r="K1574">
        <v>60.020267490000002</v>
      </c>
    </row>
    <row r="1575" spans="1:11" x14ac:dyDescent="0.25">
      <c r="A1575">
        <v>31.48</v>
      </c>
      <c r="B1575">
        <v>0</v>
      </c>
      <c r="C1575">
        <v>0</v>
      </c>
      <c r="D1575">
        <v>-8.0200228839999999E-3</v>
      </c>
      <c r="E1575">
        <v>-2.458692342E-2</v>
      </c>
      <c r="F1575">
        <v>0</v>
      </c>
      <c r="G1575">
        <v>0</v>
      </c>
      <c r="H1575">
        <v>0.70860028269999997</v>
      </c>
      <c r="I1575">
        <v>1.1187543870000001</v>
      </c>
      <c r="J1575">
        <v>-0.13795912269999999</v>
      </c>
      <c r="K1575">
        <v>60.020027159999998</v>
      </c>
    </row>
    <row r="1576" spans="1:11" x14ac:dyDescent="0.25">
      <c r="A1576">
        <v>31.5</v>
      </c>
      <c r="B1576">
        <v>0</v>
      </c>
      <c r="C1576">
        <v>0</v>
      </c>
      <c r="D1576">
        <v>-7.7112466099999999E-3</v>
      </c>
      <c r="E1576">
        <v>-2.4737194180000002E-2</v>
      </c>
      <c r="F1576">
        <v>0</v>
      </c>
      <c r="G1576">
        <v>0</v>
      </c>
      <c r="H1576">
        <v>0.2335621715</v>
      </c>
      <c r="I1576">
        <v>1.675899625</v>
      </c>
      <c r="J1576">
        <v>-0.13331800699999999</v>
      </c>
      <c r="K1576">
        <v>60.020145419999999</v>
      </c>
    </row>
    <row r="1577" spans="1:11" x14ac:dyDescent="0.25">
      <c r="A1577">
        <v>31.52</v>
      </c>
      <c r="B1577">
        <v>0</v>
      </c>
      <c r="C1577">
        <v>0</v>
      </c>
      <c r="D1577">
        <v>-7.2958413509999999E-3</v>
      </c>
      <c r="E1577">
        <v>-2.4719089270000001E-2</v>
      </c>
      <c r="F1577">
        <v>0</v>
      </c>
      <c r="G1577">
        <v>0</v>
      </c>
      <c r="H1577">
        <v>0.84951585529999996</v>
      </c>
      <c r="I1577">
        <v>9.1534100470000004E-2</v>
      </c>
      <c r="J1577">
        <v>-0.11961942170000001</v>
      </c>
      <c r="K1577">
        <v>60.020030980000001</v>
      </c>
    </row>
    <row r="1578" spans="1:11" x14ac:dyDescent="0.25">
      <c r="A1578">
        <v>31.54</v>
      </c>
      <c r="B1578">
        <v>0</v>
      </c>
      <c r="C1578">
        <v>0</v>
      </c>
      <c r="D1578">
        <v>-7.6936427500000001E-3</v>
      </c>
      <c r="E1578">
        <v>-2.4570547040000001E-2</v>
      </c>
      <c r="F1578">
        <v>0</v>
      </c>
      <c r="G1578">
        <v>0</v>
      </c>
      <c r="H1578">
        <v>-0.11466301230000001</v>
      </c>
      <c r="I1578">
        <v>-1.2299107309999999</v>
      </c>
      <c r="J1578">
        <v>-0.1040615141</v>
      </c>
      <c r="K1578">
        <v>60.019958500000001</v>
      </c>
    </row>
    <row r="1579" spans="1:11" x14ac:dyDescent="0.25">
      <c r="A1579">
        <v>31.56</v>
      </c>
      <c r="B1579">
        <v>0</v>
      </c>
      <c r="C1579">
        <v>0</v>
      </c>
      <c r="D1579">
        <v>-7.9049412159999995E-3</v>
      </c>
      <c r="E1579">
        <v>-2.4159684779999999E-2</v>
      </c>
      <c r="F1579">
        <v>0</v>
      </c>
      <c r="G1579">
        <v>0</v>
      </c>
      <c r="H1579">
        <v>2.510188818</v>
      </c>
      <c r="I1579">
        <v>1.1329754590000001</v>
      </c>
      <c r="J1579">
        <v>-7.2355642910000004E-2</v>
      </c>
      <c r="K1579">
        <v>60.019447329999998</v>
      </c>
    </row>
    <row r="1580" spans="1:11" x14ac:dyDescent="0.25">
      <c r="A1580">
        <v>31.58</v>
      </c>
      <c r="B1580">
        <v>0</v>
      </c>
      <c r="C1580">
        <v>0</v>
      </c>
      <c r="D1580">
        <v>-7.2408914569999996E-3</v>
      </c>
      <c r="E1580">
        <v>-2.4165175859999999E-2</v>
      </c>
      <c r="F1580">
        <v>0</v>
      </c>
      <c r="G1580">
        <v>0</v>
      </c>
      <c r="H1580">
        <v>1.5791549680000001</v>
      </c>
      <c r="I1580">
        <v>1.137718558</v>
      </c>
      <c r="J1580">
        <v>-4.8125177620000001E-2</v>
      </c>
      <c r="K1580">
        <v>60.01909637</v>
      </c>
    </row>
    <row r="1581" spans="1:11" x14ac:dyDescent="0.25">
      <c r="A1581">
        <v>31.6</v>
      </c>
      <c r="B1581">
        <v>0</v>
      </c>
      <c r="C1581">
        <v>0</v>
      </c>
      <c r="D1581">
        <v>-7.1989782150000004E-3</v>
      </c>
      <c r="E1581">
        <v>-2.4759866299999999E-2</v>
      </c>
      <c r="F1581">
        <v>0</v>
      </c>
      <c r="G1581">
        <v>0</v>
      </c>
      <c r="H1581">
        <v>1.63806355</v>
      </c>
      <c r="I1581">
        <v>2.0002694129999998</v>
      </c>
      <c r="J1581">
        <v>-1.1074266399999999E-2</v>
      </c>
      <c r="K1581">
        <v>60.02022934</v>
      </c>
    </row>
    <row r="1582" spans="1:11" x14ac:dyDescent="0.25">
      <c r="A1582">
        <v>31.62</v>
      </c>
      <c r="B1582">
        <v>0</v>
      </c>
      <c r="C1582">
        <v>0</v>
      </c>
      <c r="D1582">
        <v>-7.1171093729999997E-3</v>
      </c>
      <c r="E1582">
        <v>-2.439054102E-2</v>
      </c>
      <c r="F1582">
        <v>0</v>
      </c>
      <c r="G1582">
        <v>0</v>
      </c>
      <c r="H1582">
        <v>-0.34482324120000002</v>
      </c>
      <c r="I1582">
        <v>-0.2184728682</v>
      </c>
      <c r="J1582">
        <v>1.321187802E-2</v>
      </c>
      <c r="K1582">
        <v>60.01955032</v>
      </c>
    </row>
    <row r="1583" spans="1:11" x14ac:dyDescent="0.25">
      <c r="A1583">
        <v>31.64</v>
      </c>
      <c r="B1583">
        <v>0</v>
      </c>
      <c r="C1583">
        <v>0</v>
      </c>
      <c r="D1583">
        <v>-7.9131256790000003E-3</v>
      </c>
      <c r="E1583">
        <v>-2.469166368E-2</v>
      </c>
      <c r="F1583">
        <v>0</v>
      </c>
      <c r="G1583">
        <v>0</v>
      </c>
      <c r="H1583">
        <v>0.4993412793</v>
      </c>
      <c r="I1583">
        <v>1.067195296</v>
      </c>
      <c r="J1583">
        <v>4.9246940760000003E-2</v>
      </c>
      <c r="K1583">
        <v>60.020053859999997</v>
      </c>
    </row>
    <row r="1584" spans="1:11" x14ac:dyDescent="0.25">
      <c r="A1584">
        <v>31.66</v>
      </c>
      <c r="B1584">
        <v>0</v>
      </c>
      <c r="C1584">
        <v>0</v>
      </c>
      <c r="D1584">
        <v>-7.6896362010000002E-3</v>
      </c>
      <c r="E1584">
        <v>-2.4471886460000002E-2</v>
      </c>
      <c r="F1584">
        <v>0</v>
      </c>
      <c r="G1584">
        <v>0</v>
      </c>
      <c r="H1584">
        <v>0.90721464159999998</v>
      </c>
      <c r="I1584">
        <v>0.92977023120000002</v>
      </c>
      <c r="J1584">
        <v>7.2608157990000005E-2</v>
      </c>
      <c r="K1584">
        <v>60.019786830000001</v>
      </c>
    </row>
    <row r="1585" spans="1:11" x14ac:dyDescent="0.25">
      <c r="A1585">
        <v>31.68</v>
      </c>
      <c r="B1585">
        <v>0</v>
      </c>
      <c r="C1585">
        <v>0</v>
      </c>
      <c r="D1585">
        <v>-7.6805297290000003E-3</v>
      </c>
      <c r="E1585">
        <v>-2.448294312E-2</v>
      </c>
      <c r="F1585">
        <v>0</v>
      </c>
      <c r="G1585">
        <v>0</v>
      </c>
      <c r="H1585">
        <v>-1.3868565559999999</v>
      </c>
      <c r="I1585">
        <v>0.58192962410000004</v>
      </c>
      <c r="J1585">
        <v>0.1027837843</v>
      </c>
      <c r="K1585">
        <v>60.019756319999999</v>
      </c>
    </row>
    <row r="1586" spans="1:11" x14ac:dyDescent="0.25">
      <c r="A1586">
        <v>31.7</v>
      </c>
      <c r="B1586">
        <v>0</v>
      </c>
      <c r="C1586">
        <v>0</v>
      </c>
      <c r="D1586">
        <v>-7.5504388659999996E-3</v>
      </c>
      <c r="E1586">
        <v>-2.4593807759999999E-2</v>
      </c>
      <c r="F1586">
        <v>0</v>
      </c>
      <c r="G1586">
        <v>0</v>
      </c>
      <c r="H1586">
        <v>0.1161423624</v>
      </c>
      <c r="I1586">
        <v>3.2463660239999999</v>
      </c>
      <c r="J1586">
        <v>0.1159093007</v>
      </c>
      <c r="K1586">
        <v>60.019859310000001</v>
      </c>
    </row>
    <row r="1587" spans="1:11" x14ac:dyDescent="0.25">
      <c r="A1587">
        <v>31.72</v>
      </c>
      <c r="B1587">
        <v>0</v>
      </c>
      <c r="C1587">
        <v>0</v>
      </c>
      <c r="D1587">
        <v>-7.4762869629999996E-3</v>
      </c>
      <c r="E1587">
        <v>-2.450149506E-2</v>
      </c>
      <c r="F1587">
        <v>0</v>
      </c>
      <c r="G1587">
        <v>0</v>
      </c>
      <c r="H1587">
        <v>2.5371458530000002</v>
      </c>
      <c r="I1587">
        <v>2.2286667819999999</v>
      </c>
      <c r="J1587">
        <v>0.1193111315</v>
      </c>
      <c r="K1587">
        <v>60.01965714</v>
      </c>
    </row>
    <row r="1588" spans="1:11" x14ac:dyDescent="0.25">
      <c r="A1588">
        <v>31.74</v>
      </c>
      <c r="B1588">
        <v>0</v>
      </c>
      <c r="C1588">
        <v>0</v>
      </c>
      <c r="D1588">
        <v>-7.6934378589999996E-3</v>
      </c>
      <c r="E1588">
        <v>-2.390896529E-2</v>
      </c>
      <c r="F1588">
        <v>0</v>
      </c>
      <c r="G1588">
        <v>0</v>
      </c>
      <c r="H1588">
        <v>0.19297750289999999</v>
      </c>
      <c r="I1588">
        <v>1.344286799</v>
      </c>
      <c r="J1588">
        <v>0.10980238019999999</v>
      </c>
      <c r="K1588">
        <v>60.018928529999997</v>
      </c>
    </row>
    <row r="1589" spans="1:11" x14ac:dyDescent="0.25">
      <c r="A1589">
        <v>31.76</v>
      </c>
      <c r="B1589">
        <v>0</v>
      </c>
      <c r="C1589">
        <v>0</v>
      </c>
      <c r="D1589">
        <v>-7.7243465929999998E-3</v>
      </c>
      <c r="E1589">
        <v>-2.4618439379999999E-2</v>
      </c>
      <c r="F1589">
        <v>0</v>
      </c>
      <c r="G1589">
        <v>0</v>
      </c>
      <c r="H1589">
        <v>0.31509712340000001</v>
      </c>
      <c r="I1589">
        <v>3.0063440799999999</v>
      </c>
      <c r="J1589">
        <v>8.2259550690000002E-2</v>
      </c>
      <c r="K1589">
        <v>60.019683839999999</v>
      </c>
    </row>
    <row r="1590" spans="1:11" x14ac:dyDescent="0.25">
      <c r="A1590">
        <v>31.78</v>
      </c>
      <c r="B1590">
        <v>0</v>
      </c>
      <c r="C1590">
        <v>0</v>
      </c>
      <c r="D1590">
        <v>-7.6355524360000003E-3</v>
      </c>
      <c r="E1590">
        <v>-2.4805933240000001E-2</v>
      </c>
      <c r="F1590">
        <v>0</v>
      </c>
      <c r="G1590">
        <v>0</v>
      </c>
      <c r="H1590">
        <v>-0.29595780370000002</v>
      </c>
      <c r="I1590">
        <v>0.19721893970000001</v>
      </c>
      <c r="J1590">
        <v>5.9862166639999999E-2</v>
      </c>
      <c r="K1590">
        <v>60.020214080000002</v>
      </c>
    </row>
    <row r="1591" spans="1:11" x14ac:dyDescent="0.25">
      <c r="A1591">
        <v>31.8</v>
      </c>
      <c r="B1591">
        <v>0</v>
      </c>
      <c r="C1591">
        <v>0</v>
      </c>
      <c r="D1591">
        <v>-7.5422711670000003E-3</v>
      </c>
      <c r="E1591">
        <v>-2.4742342529999999E-2</v>
      </c>
      <c r="F1591">
        <v>0</v>
      </c>
      <c r="G1591">
        <v>0</v>
      </c>
      <c r="H1591">
        <v>1.486969948</v>
      </c>
      <c r="I1591">
        <v>-0.13516663009999999</v>
      </c>
      <c r="J1591">
        <v>2.727347426E-2</v>
      </c>
      <c r="K1591">
        <v>60.020015720000004</v>
      </c>
    </row>
    <row r="1592" spans="1:11" x14ac:dyDescent="0.25">
      <c r="A1592">
        <v>31.82</v>
      </c>
      <c r="B1592">
        <v>0</v>
      </c>
      <c r="C1592">
        <v>0</v>
      </c>
      <c r="D1592">
        <v>-7.0213302970000002E-3</v>
      </c>
      <c r="E1592">
        <v>-2.5187820199999999E-2</v>
      </c>
      <c r="F1592">
        <v>0</v>
      </c>
      <c r="G1592">
        <v>0</v>
      </c>
      <c r="H1592">
        <v>-0.54009300469999999</v>
      </c>
      <c r="I1592">
        <v>0.73646944759999999</v>
      </c>
      <c r="J1592">
        <v>7.583390921E-3</v>
      </c>
      <c r="K1592">
        <v>60.020523070000003</v>
      </c>
    </row>
    <row r="1593" spans="1:11" x14ac:dyDescent="0.25">
      <c r="A1593">
        <v>31.84</v>
      </c>
      <c r="B1593">
        <v>0</v>
      </c>
      <c r="C1593">
        <v>0</v>
      </c>
      <c r="D1593">
        <v>-7.2874817999999996E-3</v>
      </c>
      <c r="E1593">
        <v>-2.4953328069999999E-2</v>
      </c>
      <c r="F1593">
        <v>0</v>
      </c>
      <c r="G1593">
        <v>0</v>
      </c>
      <c r="H1593">
        <v>0.6402742267</v>
      </c>
      <c r="I1593">
        <v>1.7956657340000001E-2</v>
      </c>
      <c r="J1593">
        <v>-1.120364945E-2</v>
      </c>
      <c r="K1593">
        <v>60.0203743</v>
      </c>
    </row>
    <row r="1594" spans="1:11" x14ac:dyDescent="0.25">
      <c r="A1594">
        <v>31.86</v>
      </c>
      <c r="B1594">
        <v>0</v>
      </c>
      <c r="C1594">
        <v>0</v>
      </c>
      <c r="D1594">
        <v>-7.7384598550000001E-3</v>
      </c>
      <c r="E1594">
        <v>-2.4704009289999999E-2</v>
      </c>
      <c r="F1594">
        <v>0</v>
      </c>
      <c r="G1594">
        <v>0</v>
      </c>
      <c r="H1594">
        <v>1.3716385360000001</v>
      </c>
      <c r="I1594">
        <v>-0.74091458320000003</v>
      </c>
      <c r="J1594">
        <v>-3.9750516409999999E-2</v>
      </c>
      <c r="K1594">
        <v>60.020149230000001</v>
      </c>
    </row>
    <row r="1595" spans="1:11" x14ac:dyDescent="0.25">
      <c r="A1595">
        <v>31.88</v>
      </c>
      <c r="B1595">
        <v>0</v>
      </c>
      <c r="C1595">
        <v>0</v>
      </c>
      <c r="D1595">
        <v>-8.1490017469999995E-3</v>
      </c>
      <c r="E1595">
        <v>-2.494329214E-2</v>
      </c>
      <c r="F1595">
        <v>0</v>
      </c>
      <c r="G1595">
        <v>0</v>
      </c>
      <c r="H1595">
        <v>-0.42749401930000003</v>
      </c>
      <c r="I1595">
        <v>-2.3310961720000001</v>
      </c>
      <c r="J1595">
        <v>-6.8270660940000005E-2</v>
      </c>
      <c r="K1595">
        <v>60.020950319999997</v>
      </c>
    </row>
    <row r="1596" spans="1:11" x14ac:dyDescent="0.25">
      <c r="A1596">
        <v>31.9</v>
      </c>
      <c r="B1596">
        <v>0</v>
      </c>
      <c r="C1596">
        <v>0</v>
      </c>
      <c r="D1596">
        <v>-7.7572856100000002E-3</v>
      </c>
      <c r="E1596">
        <v>-2.4840712550000001E-2</v>
      </c>
      <c r="F1596">
        <v>0</v>
      </c>
      <c r="G1596">
        <v>0</v>
      </c>
      <c r="H1596">
        <v>1.4667675499999999</v>
      </c>
      <c r="I1596">
        <v>0.45819011329999998</v>
      </c>
      <c r="J1596">
        <v>-8.4566019480000004E-2</v>
      </c>
      <c r="K1596">
        <v>60.020320890000001</v>
      </c>
    </row>
    <row r="1597" spans="1:11" x14ac:dyDescent="0.25">
      <c r="A1597">
        <v>31.92</v>
      </c>
      <c r="B1597">
        <v>0</v>
      </c>
      <c r="C1597">
        <v>0</v>
      </c>
      <c r="D1597">
        <v>-8.0172512680000002E-3</v>
      </c>
      <c r="E1597">
        <v>-2.5144606829999999E-2</v>
      </c>
      <c r="F1597">
        <v>0</v>
      </c>
      <c r="G1597">
        <v>0</v>
      </c>
      <c r="H1597">
        <v>-5.6591931730000003E-2</v>
      </c>
      <c r="I1597">
        <v>-0.42518219350000003</v>
      </c>
      <c r="J1597">
        <v>-9.8727576430000005E-2</v>
      </c>
      <c r="K1597">
        <v>60.020706179999998</v>
      </c>
    </row>
    <row r="1598" spans="1:11" x14ac:dyDescent="0.25">
      <c r="A1598">
        <v>31.94</v>
      </c>
      <c r="B1598">
        <v>0</v>
      </c>
      <c r="C1598">
        <v>0</v>
      </c>
      <c r="D1598">
        <v>-7.6757427299999998E-3</v>
      </c>
      <c r="E1598">
        <v>-2.4593479929999999E-2</v>
      </c>
      <c r="F1598">
        <v>0</v>
      </c>
      <c r="G1598">
        <v>0</v>
      </c>
      <c r="H1598">
        <v>1.138555408</v>
      </c>
      <c r="I1598">
        <v>0.80117851500000004</v>
      </c>
      <c r="J1598">
        <v>-9.8925739530000001E-2</v>
      </c>
      <c r="K1598">
        <v>60.019878390000002</v>
      </c>
    </row>
    <row r="1599" spans="1:11" x14ac:dyDescent="0.25">
      <c r="A1599">
        <v>31.96</v>
      </c>
      <c r="B1599">
        <v>0</v>
      </c>
      <c r="C1599">
        <v>0</v>
      </c>
      <c r="D1599">
        <v>-7.317969576E-3</v>
      </c>
      <c r="E1599">
        <v>-2.45712176E-2</v>
      </c>
      <c r="F1599">
        <v>0</v>
      </c>
      <c r="G1599">
        <v>0</v>
      </c>
      <c r="H1599">
        <v>-0.1886734813</v>
      </c>
      <c r="I1599">
        <v>0.87163758280000003</v>
      </c>
      <c r="J1599">
        <v>-9.2145740990000002E-2</v>
      </c>
      <c r="K1599">
        <v>60.01967621</v>
      </c>
    </row>
    <row r="1600" spans="1:11" x14ac:dyDescent="0.25">
      <c r="A1600">
        <v>31.98</v>
      </c>
      <c r="B1600">
        <v>0</v>
      </c>
      <c r="C1600">
        <v>0</v>
      </c>
      <c r="D1600">
        <v>-7.6157096770000004E-3</v>
      </c>
      <c r="E1600">
        <v>-2.508286387E-2</v>
      </c>
      <c r="F1600">
        <v>0</v>
      </c>
      <c r="G1600">
        <v>0</v>
      </c>
      <c r="H1600">
        <v>-0.64393240210000002</v>
      </c>
      <c r="I1600">
        <v>2.3994240759999999</v>
      </c>
      <c r="J1600">
        <v>-7.4703276159999998E-2</v>
      </c>
      <c r="K1600">
        <v>60.020622250000002</v>
      </c>
    </row>
    <row r="1601" spans="1:11" x14ac:dyDescent="0.25">
      <c r="A1601">
        <v>32</v>
      </c>
      <c r="B1601">
        <v>0</v>
      </c>
      <c r="C1601">
        <v>0</v>
      </c>
      <c r="D1601">
        <v>-7.8095793719999999E-3</v>
      </c>
      <c r="E1601">
        <v>-2.4871818720000001E-2</v>
      </c>
      <c r="F1601">
        <v>0</v>
      </c>
      <c r="G1601">
        <v>0</v>
      </c>
      <c r="H1601">
        <v>-0.77193373440000002</v>
      </c>
      <c r="I1601">
        <v>0.25737977029999998</v>
      </c>
      <c r="J1601">
        <v>-6.3196510080000004E-2</v>
      </c>
      <c r="K1601">
        <v>60.020294190000001</v>
      </c>
    </row>
    <row r="1602" spans="1:11" x14ac:dyDescent="0.25">
      <c r="A1602">
        <v>32.020000000000003</v>
      </c>
      <c r="B1602">
        <v>0</v>
      </c>
      <c r="C1602">
        <v>0</v>
      </c>
      <c r="D1602">
        <v>-7.7840406450000003E-3</v>
      </c>
      <c r="E1602">
        <v>-2.4532265960000001E-2</v>
      </c>
      <c r="F1602">
        <v>0</v>
      </c>
      <c r="G1602">
        <v>0</v>
      </c>
      <c r="H1602">
        <v>-0.50742769239999996</v>
      </c>
      <c r="I1602">
        <v>2.3979110719999999</v>
      </c>
      <c r="J1602">
        <v>-5.1382817329999997E-2</v>
      </c>
      <c r="K1602">
        <v>60.019886020000001</v>
      </c>
    </row>
    <row r="1603" spans="1:11" x14ac:dyDescent="0.25">
      <c r="A1603">
        <v>32.04</v>
      </c>
      <c r="B1603">
        <v>0</v>
      </c>
      <c r="C1603">
        <v>0</v>
      </c>
      <c r="D1603">
        <v>-7.6213199649999997E-3</v>
      </c>
      <c r="E1603">
        <v>-2.430609614E-2</v>
      </c>
      <c r="F1603">
        <v>0</v>
      </c>
      <c r="G1603">
        <v>0</v>
      </c>
      <c r="H1603">
        <v>3.9562035349999997E-2</v>
      </c>
      <c r="I1603">
        <v>-8.9148275550000003E-2</v>
      </c>
      <c r="J1603">
        <v>-4.6632207930000003E-2</v>
      </c>
      <c r="K1603">
        <v>60.019515990000002</v>
      </c>
    </row>
    <row r="1604" spans="1:11" x14ac:dyDescent="0.25">
      <c r="A1604">
        <v>32.06</v>
      </c>
      <c r="B1604">
        <v>0</v>
      </c>
      <c r="C1604">
        <v>0</v>
      </c>
      <c r="D1604">
        <v>-7.8494772319999996E-3</v>
      </c>
      <c r="E1604">
        <v>-2.454750985E-2</v>
      </c>
      <c r="F1604">
        <v>0</v>
      </c>
      <c r="G1604">
        <v>0</v>
      </c>
      <c r="H1604">
        <v>-0.5550736785</v>
      </c>
      <c r="I1604">
        <v>2.2369527819999999</v>
      </c>
      <c r="J1604">
        <v>-3.926564381E-2</v>
      </c>
      <c r="K1604">
        <v>60.019882199999998</v>
      </c>
    </row>
    <row r="1605" spans="1:11" x14ac:dyDescent="0.25">
      <c r="A1605">
        <v>32.08</v>
      </c>
      <c r="B1605">
        <v>0</v>
      </c>
      <c r="C1605">
        <v>0</v>
      </c>
      <c r="D1605">
        <v>-8.1866923719999991E-3</v>
      </c>
      <c r="E1605">
        <v>-2.4179451170000001E-2</v>
      </c>
      <c r="F1605">
        <v>0</v>
      </c>
      <c r="G1605">
        <v>0</v>
      </c>
      <c r="H1605">
        <v>0.18161706629999999</v>
      </c>
      <c r="I1605">
        <v>1.7314398289999999</v>
      </c>
      <c r="J1605">
        <v>-3.1697705389999997E-2</v>
      </c>
      <c r="K1605">
        <v>60.019443510000002</v>
      </c>
    </row>
    <row r="1606" spans="1:11" x14ac:dyDescent="0.25">
      <c r="A1606">
        <v>32.1</v>
      </c>
      <c r="B1606">
        <v>0</v>
      </c>
      <c r="C1606">
        <v>0</v>
      </c>
      <c r="D1606">
        <v>-8.1667862830000007E-3</v>
      </c>
      <c r="E1606">
        <v>-2.3408107460000001E-2</v>
      </c>
      <c r="F1606">
        <v>0</v>
      </c>
      <c r="G1606">
        <v>0</v>
      </c>
      <c r="H1606">
        <v>-0.71820211410000001</v>
      </c>
      <c r="I1606">
        <v>-3.4212879840000002E-2</v>
      </c>
      <c r="J1606">
        <v>-1.659067161E-2</v>
      </c>
      <c r="K1606">
        <v>60.01842499</v>
      </c>
    </row>
    <row r="1607" spans="1:11" x14ac:dyDescent="0.25">
      <c r="A1607">
        <v>32.119999999999997</v>
      </c>
      <c r="B1607">
        <v>0</v>
      </c>
      <c r="C1607">
        <v>0</v>
      </c>
      <c r="D1607">
        <v>-8.1362612550000008E-3</v>
      </c>
      <c r="E1607">
        <v>-2.41471976E-2</v>
      </c>
      <c r="F1607">
        <v>0</v>
      </c>
      <c r="G1607">
        <v>0</v>
      </c>
      <c r="H1607">
        <v>-0.34694892170000002</v>
      </c>
      <c r="I1607">
        <v>0.40852639080000003</v>
      </c>
      <c r="J1607">
        <v>-6.7196637389999999E-3</v>
      </c>
      <c r="K1607">
        <v>60.01926804</v>
      </c>
    </row>
    <row r="1608" spans="1:11" x14ac:dyDescent="0.25">
      <c r="A1608">
        <v>32.14</v>
      </c>
      <c r="B1608">
        <v>0</v>
      </c>
      <c r="C1608">
        <v>0</v>
      </c>
      <c r="D1608">
        <v>-7.9358983779999996E-3</v>
      </c>
      <c r="E1608">
        <v>-2.4313144389999999E-2</v>
      </c>
      <c r="F1608">
        <v>0</v>
      </c>
      <c r="G1608">
        <v>0</v>
      </c>
      <c r="H1608">
        <v>-0.24846528470000001</v>
      </c>
      <c r="I1608">
        <v>-0.82571047539999998</v>
      </c>
      <c r="J1608">
        <v>2.549486468E-3</v>
      </c>
      <c r="K1608">
        <v>60.019588470000002</v>
      </c>
    </row>
    <row r="1609" spans="1:11" x14ac:dyDescent="0.25">
      <c r="A1609">
        <v>32.159999999999997</v>
      </c>
      <c r="B1609">
        <v>0</v>
      </c>
      <c r="C1609">
        <v>0</v>
      </c>
      <c r="D1609">
        <v>-8.0011449750000008E-3</v>
      </c>
      <c r="E1609">
        <v>-2.4040617050000001E-2</v>
      </c>
      <c r="F1609">
        <v>0</v>
      </c>
      <c r="G1609">
        <v>0</v>
      </c>
      <c r="H1609">
        <v>-0.1683439612</v>
      </c>
      <c r="I1609">
        <v>-3.3450923860000002E-2</v>
      </c>
      <c r="J1609">
        <v>3.8440732750000001E-3</v>
      </c>
      <c r="K1609">
        <v>60.019344330000003</v>
      </c>
    </row>
    <row r="1610" spans="1:11" x14ac:dyDescent="0.25">
      <c r="A1610">
        <v>32.18</v>
      </c>
      <c r="B1610">
        <v>0</v>
      </c>
      <c r="C1610">
        <v>0</v>
      </c>
      <c r="D1610">
        <v>-7.8039933000000001E-3</v>
      </c>
      <c r="E1610">
        <v>-2.4774864319999999E-2</v>
      </c>
      <c r="F1610">
        <v>0</v>
      </c>
      <c r="G1610">
        <v>0</v>
      </c>
      <c r="H1610">
        <v>1.1498746870000001</v>
      </c>
      <c r="I1610">
        <v>2.9233899120000002</v>
      </c>
      <c r="J1610">
        <v>7.2820717470000005E-4</v>
      </c>
      <c r="K1610">
        <v>60.020267490000002</v>
      </c>
    </row>
    <row r="1611" spans="1:11" x14ac:dyDescent="0.25">
      <c r="A1611">
        <v>32.200000000000003</v>
      </c>
      <c r="B1611">
        <v>0</v>
      </c>
      <c r="C1611">
        <v>0</v>
      </c>
      <c r="D1611">
        <v>-7.5966622680000003E-3</v>
      </c>
      <c r="E1611">
        <v>-2.46071294E-2</v>
      </c>
      <c r="F1611">
        <v>0</v>
      </c>
      <c r="G1611">
        <v>0</v>
      </c>
      <c r="H1611">
        <v>1.817127943</v>
      </c>
      <c r="I1611">
        <v>2.4291050429999999</v>
      </c>
      <c r="J1611">
        <v>-2.0922303669999999E-3</v>
      </c>
      <c r="K1611">
        <v>60.019901279999999</v>
      </c>
    </row>
    <row r="1612" spans="1:11" x14ac:dyDescent="0.25">
      <c r="A1612">
        <v>32.22</v>
      </c>
      <c r="B1612">
        <v>0</v>
      </c>
      <c r="C1612">
        <v>0</v>
      </c>
      <c r="D1612">
        <v>-7.4279066179999999E-3</v>
      </c>
      <c r="E1612">
        <v>-2.4718709290000002E-2</v>
      </c>
      <c r="F1612">
        <v>0</v>
      </c>
      <c r="G1612">
        <v>0</v>
      </c>
      <c r="H1612">
        <v>-0.78236281870000002</v>
      </c>
      <c r="I1612">
        <v>0.68161100149999998</v>
      </c>
      <c r="J1612">
        <v>-4.4796606530000003E-3</v>
      </c>
      <c r="K1612">
        <v>60.019931790000001</v>
      </c>
    </row>
    <row r="1613" spans="1:11" x14ac:dyDescent="0.25">
      <c r="A1613">
        <v>32.24</v>
      </c>
      <c r="B1613">
        <v>0</v>
      </c>
      <c r="C1613">
        <v>0</v>
      </c>
      <c r="D1613">
        <v>-7.4905212970000001E-3</v>
      </c>
      <c r="E1613">
        <v>-2.5053687389999999E-2</v>
      </c>
      <c r="F1613">
        <v>0</v>
      </c>
      <c r="G1613">
        <v>0</v>
      </c>
      <c r="H1613">
        <v>-0.33831587429999999</v>
      </c>
      <c r="I1613">
        <v>2.9623749259999999</v>
      </c>
      <c r="J1613">
        <v>-5.0815837460000002E-3</v>
      </c>
      <c r="K1613">
        <v>60.020381929999999</v>
      </c>
    </row>
    <row r="1614" spans="1:11" x14ac:dyDescent="0.25">
      <c r="A1614">
        <v>32.26</v>
      </c>
      <c r="B1614">
        <v>0</v>
      </c>
      <c r="C1614">
        <v>0</v>
      </c>
      <c r="D1614">
        <v>-7.3462743309999998E-3</v>
      </c>
      <c r="E1614">
        <v>-2.4535737929999999E-2</v>
      </c>
      <c r="F1614">
        <v>0</v>
      </c>
      <c r="G1614">
        <v>0</v>
      </c>
      <c r="H1614">
        <v>-0.1114002243</v>
      </c>
      <c r="I1614">
        <v>1.372490644</v>
      </c>
      <c r="J1614">
        <v>-7.0389942270000002E-3</v>
      </c>
      <c r="K1614">
        <v>60.019817349999997</v>
      </c>
    </row>
    <row r="1615" spans="1:11" x14ac:dyDescent="0.25">
      <c r="A1615">
        <v>32.28</v>
      </c>
      <c r="B1615">
        <v>0</v>
      </c>
      <c r="C1615">
        <v>0</v>
      </c>
      <c r="D1615">
        <v>-7.181657478E-3</v>
      </c>
      <c r="E1615">
        <v>-2.4765186009999999E-2</v>
      </c>
      <c r="F1615">
        <v>0</v>
      </c>
      <c r="G1615">
        <v>0</v>
      </c>
      <c r="H1615">
        <v>-1.6815835240000001</v>
      </c>
      <c r="I1615">
        <v>-0.97444528340000003</v>
      </c>
      <c r="J1615">
        <v>-1.035858504E-2</v>
      </c>
      <c r="K1615">
        <v>60.019882199999998</v>
      </c>
    </row>
    <row r="1616" spans="1:11" x14ac:dyDescent="0.25">
      <c r="A1616">
        <v>32.299999999999997</v>
      </c>
      <c r="B1616">
        <v>0</v>
      </c>
      <c r="C1616">
        <v>0</v>
      </c>
      <c r="D1616">
        <v>-7.5011253360000004E-3</v>
      </c>
      <c r="E1616">
        <v>-2.4699307980000001E-2</v>
      </c>
      <c r="F1616">
        <v>0</v>
      </c>
      <c r="G1616">
        <v>0</v>
      </c>
      <c r="H1616">
        <v>-1.5369735959999999</v>
      </c>
      <c r="I1616">
        <v>6.7054472860000006E-2</v>
      </c>
      <c r="J1616">
        <v>-1.901793852E-2</v>
      </c>
      <c r="K1616">
        <v>60.01993942</v>
      </c>
    </row>
    <row r="1617" spans="1:11" x14ac:dyDescent="0.25">
      <c r="A1617">
        <v>32.32</v>
      </c>
      <c r="B1617">
        <v>0</v>
      </c>
      <c r="C1617">
        <v>0</v>
      </c>
      <c r="D1617">
        <v>-7.5028352440000001E-3</v>
      </c>
      <c r="E1617">
        <v>-2.449087799E-2</v>
      </c>
      <c r="F1617">
        <v>0</v>
      </c>
      <c r="G1617">
        <v>0</v>
      </c>
      <c r="H1617">
        <v>8.1933826210000005E-2</v>
      </c>
      <c r="I1617">
        <v>1.836807847</v>
      </c>
      <c r="J1617">
        <v>-2.7033446360000001E-2</v>
      </c>
      <c r="K1617">
        <v>60.019687650000002</v>
      </c>
    </row>
    <row r="1618" spans="1:11" x14ac:dyDescent="0.25">
      <c r="A1618">
        <v>32.340000000000003</v>
      </c>
      <c r="B1618">
        <v>0</v>
      </c>
      <c r="C1618">
        <v>0</v>
      </c>
      <c r="D1618">
        <v>-7.3615945880000002E-3</v>
      </c>
      <c r="E1618">
        <v>-2.4852417410000001E-2</v>
      </c>
      <c r="F1618">
        <v>0</v>
      </c>
      <c r="G1618">
        <v>0</v>
      </c>
      <c r="H1618">
        <v>0.98017412420000005</v>
      </c>
      <c r="I1618">
        <v>1.921134353</v>
      </c>
      <c r="J1618">
        <v>-4.1983641680000003E-2</v>
      </c>
      <c r="K1618">
        <v>60.01999283</v>
      </c>
    </row>
    <row r="1619" spans="1:11" x14ac:dyDescent="0.25">
      <c r="A1619">
        <v>32.36</v>
      </c>
      <c r="B1619">
        <v>0</v>
      </c>
      <c r="C1619">
        <v>0</v>
      </c>
      <c r="D1619">
        <v>-7.5938571240000002E-3</v>
      </c>
      <c r="E1619">
        <v>-2.4275563659999999E-2</v>
      </c>
      <c r="F1619">
        <v>0</v>
      </c>
      <c r="G1619">
        <v>0</v>
      </c>
      <c r="H1619">
        <v>-0.86607205870000004</v>
      </c>
      <c r="I1619">
        <v>2.013170481</v>
      </c>
      <c r="J1619">
        <v>-5.3744062779999997E-2</v>
      </c>
      <c r="K1619">
        <v>60.019412989999999</v>
      </c>
    </row>
    <row r="1620" spans="1:11" x14ac:dyDescent="0.25">
      <c r="A1620">
        <v>32.380000000000003</v>
      </c>
      <c r="B1620">
        <v>0</v>
      </c>
      <c r="C1620">
        <v>0</v>
      </c>
      <c r="D1620">
        <v>-8.065169677E-3</v>
      </c>
      <c r="E1620">
        <v>-2.413191646E-2</v>
      </c>
      <c r="F1620">
        <v>0</v>
      </c>
      <c r="G1620">
        <v>0</v>
      </c>
      <c r="H1620">
        <v>1.219274282</v>
      </c>
      <c r="I1620">
        <v>3.3407545089999999</v>
      </c>
      <c r="J1620">
        <v>-7.3694847519999995E-2</v>
      </c>
      <c r="K1620">
        <v>60.019199370000003</v>
      </c>
    </row>
    <row r="1621" spans="1:11" x14ac:dyDescent="0.25">
      <c r="A1621">
        <v>32.4</v>
      </c>
      <c r="B1621">
        <v>0</v>
      </c>
      <c r="C1621">
        <v>0</v>
      </c>
      <c r="D1621">
        <v>-7.3512587699999998E-3</v>
      </c>
      <c r="E1621">
        <v>-2.4035923180000002E-2</v>
      </c>
      <c r="F1621">
        <v>0</v>
      </c>
      <c r="G1621">
        <v>0</v>
      </c>
      <c r="H1621">
        <v>0.4897236526</v>
      </c>
      <c r="I1621">
        <v>2.4163994789999999</v>
      </c>
      <c r="J1621">
        <v>-8.7987728419999994E-2</v>
      </c>
      <c r="K1621">
        <v>60.01885223</v>
      </c>
    </row>
    <row r="1622" spans="1:11" x14ac:dyDescent="0.25">
      <c r="A1622">
        <v>32.42</v>
      </c>
      <c r="B1622">
        <v>0</v>
      </c>
      <c r="C1622">
        <v>0</v>
      </c>
      <c r="D1622">
        <v>-7.306171581E-3</v>
      </c>
      <c r="E1622">
        <v>-2.434805781E-2</v>
      </c>
      <c r="F1622">
        <v>0</v>
      </c>
      <c r="G1622">
        <v>0</v>
      </c>
      <c r="H1622">
        <v>1.4636822040000001E-2</v>
      </c>
      <c r="I1622">
        <v>1.8055636879999999</v>
      </c>
      <c r="J1622">
        <v>-0.10908038909999999</v>
      </c>
      <c r="K1622">
        <v>60.019409179999997</v>
      </c>
    </row>
    <row r="1623" spans="1:11" x14ac:dyDescent="0.25">
      <c r="A1623">
        <v>32.44</v>
      </c>
      <c r="B1623">
        <v>0</v>
      </c>
      <c r="C1623">
        <v>0</v>
      </c>
      <c r="D1623">
        <v>-7.4343029410000004E-3</v>
      </c>
      <c r="E1623">
        <v>-2.4324402209999998E-2</v>
      </c>
      <c r="F1623">
        <v>0</v>
      </c>
      <c r="G1623">
        <v>0</v>
      </c>
      <c r="H1623">
        <v>0.4727551639</v>
      </c>
      <c r="I1623">
        <v>0.90591311450000001</v>
      </c>
      <c r="J1623">
        <v>-0.1217381805</v>
      </c>
      <c r="K1623">
        <v>60.01931381</v>
      </c>
    </row>
    <row r="1624" spans="1:11" x14ac:dyDescent="0.25">
      <c r="A1624">
        <v>32.46</v>
      </c>
      <c r="B1624">
        <v>0</v>
      </c>
      <c r="C1624">
        <v>0</v>
      </c>
      <c r="D1624">
        <v>-7.2936099020000002E-3</v>
      </c>
      <c r="E1624">
        <v>-2.4368315939999999E-2</v>
      </c>
      <c r="F1624">
        <v>0</v>
      </c>
      <c r="G1624">
        <v>0</v>
      </c>
      <c r="H1624">
        <v>7.6257742939999998E-2</v>
      </c>
      <c r="I1624">
        <v>-1.28846693</v>
      </c>
      <c r="J1624">
        <v>-0.13733853400000001</v>
      </c>
      <c r="K1624">
        <v>60.01919556</v>
      </c>
    </row>
    <row r="1625" spans="1:11" x14ac:dyDescent="0.25">
      <c r="A1625">
        <v>32.479999999999997</v>
      </c>
      <c r="B1625">
        <v>0</v>
      </c>
      <c r="C1625">
        <v>0</v>
      </c>
      <c r="D1625">
        <v>-7.6355952770000004E-3</v>
      </c>
      <c r="E1625">
        <v>-2.431262285E-2</v>
      </c>
      <c r="F1625">
        <v>0</v>
      </c>
      <c r="G1625">
        <v>0</v>
      </c>
      <c r="H1625">
        <v>1.83666873</v>
      </c>
      <c r="I1625">
        <v>2.837381363</v>
      </c>
      <c r="J1625">
        <v>-0.145114243</v>
      </c>
      <c r="K1625">
        <v>60.019481659999997</v>
      </c>
    </row>
    <row r="1626" spans="1:11" x14ac:dyDescent="0.25">
      <c r="A1626">
        <v>32.5</v>
      </c>
      <c r="B1626">
        <v>0</v>
      </c>
      <c r="C1626">
        <v>0</v>
      </c>
      <c r="D1626">
        <v>-7.1482937780000004E-3</v>
      </c>
      <c r="E1626">
        <v>-2.4490013719999999E-2</v>
      </c>
      <c r="F1626">
        <v>0</v>
      </c>
      <c r="G1626">
        <v>0</v>
      </c>
      <c r="H1626">
        <v>0.23836450279999999</v>
      </c>
      <c r="I1626">
        <v>0.40038627389999998</v>
      </c>
      <c r="J1626">
        <v>-0.15189847349999999</v>
      </c>
      <c r="K1626">
        <v>60.019397740000002</v>
      </c>
    </row>
    <row r="1627" spans="1:11" x14ac:dyDescent="0.25">
      <c r="A1627">
        <v>32.520000000000003</v>
      </c>
      <c r="B1627">
        <v>0</v>
      </c>
      <c r="C1627">
        <v>0</v>
      </c>
      <c r="D1627">
        <v>-7.4787456540000002E-3</v>
      </c>
      <c r="E1627">
        <v>-2.4497367440000001E-2</v>
      </c>
      <c r="F1627">
        <v>0</v>
      </c>
      <c r="G1627">
        <v>0</v>
      </c>
      <c r="H1627">
        <v>-0.56339752669999998</v>
      </c>
      <c r="I1627">
        <v>1.369004726</v>
      </c>
      <c r="J1627">
        <v>-0.15203773979999999</v>
      </c>
      <c r="K1627">
        <v>60.019687650000002</v>
      </c>
    </row>
    <row r="1628" spans="1:11" x14ac:dyDescent="0.25">
      <c r="A1628">
        <v>32.54</v>
      </c>
      <c r="B1628">
        <v>0</v>
      </c>
      <c r="C1628">
        <v>0</v>
      </c>
      <c r="D1628">
        <v>-7.8001096840000003E-3</v>
      </c>
      <c r="E1628">
        <v>-2.47155875E-2</v>
      </c>
      <c r="F1628">
        <v>0</v>
      </c>
      <c r="G1628">
        <v>0</v>
      </c>
      <c r="H1628">
        <v>-0.69900101420000005</v>
      </c>
      <c r="I1628">
        <v>2.2976038459999999</v>
      </c>
      <c r="J1628">
        <v>-0.14325284960000001</v>
      </c>
      <c r="K1628">
        <v>60.020133970000003</v>
      </c>
    </row>
    <row r="1629" spans="1:11" x14ac:dyDescent="0.25">
      <c r="A1629">
        <v>32.56</v>
      </c>
      <c r="B1629">
        <v>0</v>
      </c>
      <c r="C1629">
        <v>0</v>
      </c>
      <c r="D1629">
        <v>-7.8818742189999992E-3</v>
      </c>
      <c r="E1629">
        <v>-2.4647973480000002E-2</v>
      </c>
      <c r="F1629">
        <v>0</v>
      </c>
      <c r="G1629">
        <v>0</v>
      </c>
      <c r="H1629">
        <v>-0.42634460330000001</v>
      </c>
      <c r="I1629">
        <v>0.1078901589</v>
      </c>
      <c r="J1629">
        <v>-0.1307429373</v>
      </c>
      <c r="K1629">
        <v>60.020095830000002</v>
      </c>
    </row>
    <row r="1630" spans="1:11" x14ac:dyDescent="0.25">
      <c r="A1630">
        <v>32.58</v>
      </c>
      <c r="B1630">
        <v>0</v>
      </c>
      <c r="C1630">
        <v>0</v>
      </c>
      <c r="D1630">
        <v>-7.6340865339999996E-3</v>
      </c>
      <c r="E1630">
        <v>-2.4562299249999999E-2</v>
      </c>
      <c r="F1630">
        <v>0</v>
      </c>
      <c r="G1630">
        <v>0</v>
      </c>
      <c r="H1630">
        <v>-0.84057527779999996</v>
      </c>
      <c r="I1630">
        <v>2.1331832409999998</v>
      </c>
      <c r="J1630">
        <v>-0.1034684852</v>
      </c>
      <c r="K1630">
        <v>60.019756319999999</v>
      </c>
    </row>
    <row r="1631" spans="1:11" x14ac:dyDescent="0.25">
      <c r="A1631">
        <v>32.6</v>
      </c>
      <c r="B1631">
        <v>0</v>
      </c>
      <c r="C1631">
        <v>0</v>
      </c>
      <c r="D1631">
        <v>-7.7784024180000003E-3</v>
      </c>
      <c r="E1631">
        <v>-2.4864166980000001E-2</v>
      </c>
      <c r="F1631">
        <v>0</v>
      </c>
      <c r="G1631">
        <v>0</v>
      </c>
      <c r="H1631">
        <v>2.3190157409999999</v>
      </c>
      <c r="I1631">
        <v>3.194311619</v>
      </c>
      <c r="J1631">
        <v>-8.1530943509999995E-2</v>
      </c>
      <c r="K1631">
        <v>60.020366670000001</v>
      </c>
    </row>
    <row r="1632" spans="1:11" x14ac:dyDescent="0.25">
      <c r="A1632">
        <v>32.619999999999997</v>
      </c>
      <c r="B1632">
        <v>0</v>
      </c>
      <c r="C1632">
        <v>0</v>
      </c>
      <c r="D1632">
        <v>-8.0673508350000006E-3</v>
      </c>
      <c r="E1632">
        <v>-2.504061162E-2</v>
      </c>
      <c r="F1632">
        <v>0</v>
      </c>
      <c r="G1632">
        <v>0</v>
      </c>
      <c r="H1632">
        <v>-1.088128328</v>
      </c>
      <c r="I1632">
        <v>2.7575180530000001</v>
      </c>
      <c r="J1632">
        <v>-4.6360895040000002E-2</v>
      </c>
      <c r="K1632">
        <v>60.020549770000002</v>
      </c>
    </row>
    <row r="1633" spans="1:11" x14ac:dyDescent="0.25">
      <c r="A1633">
        <v>32.64</v>
      </c>
      <c r="B1633">
        <v>0</v>
      </c>
      <c r="C1633">
        <v>0</v>
      </c>
      <c r="D1633">
        <v>-8.5750613360000005E-3</v>
      </c>
      <c r="E1633">
        <v>-2.4286456410000001E-2</v>
      </c>
      <c r="F1633">
        <v>0</v>
      </c>
      <c r="G1633">
        <v>0</v>
      </c>
      <c r="H1633">
        <v>1.0828634500000001</v>
      </c>
      <c r="I1633">
        <v>2.6798949240000001</v>
      </c>
      <c r="J1633">
        <v>-2.303670906E-2</v>
      </c>
      <c r="K1633">
        <v>60.020000459999999</v>
      </c>
    </row>
    <row r="1634" spans="1:11" x14ac:dyDescent="0.25">
      <c r="A1634">
        <v>32.659999999999997</v>
      </c>
      <c r="B1634">
        <v>0</v>
      </c>
      <c r="C1634">
        <v>0</v>
      </c>
      <c r="D1634">
        <v>-8.0165602269999994E-3</v>
      </c>
      <c r="E1634">
        <v>-2.431944758E-2</v>
      </c>
      <c r="F1634">
        <v>0</v>
      </c>
      <c r="G1634">
        <v>0</v>
      </c>
      <c r="H1634">
        <v>3.9053428170000002</v>
      </c>
      <c r="I1634">
        <v>3.2623450759999999</v>
      </c>
      <c r="J1634">
        <v>8.8564641769999994E-3</v>
      </c>
      <c r="K1634">
        <v>60.019573209999997</v>
      </c>
    </row>
    <row r="1635" spans="1:11" x14ac:dyDescent="0.25">
      <c r="A1635">
        <v>32.68</v>
      </c>
      <c r="B1635">
        <v>0</v>
      </c>
      <c r="C1635">
        <v>0</v>
      </c>
      <c r="D1635">
        <v>-7.2455685589999999E-3</v>
      </c>
      <c r="E1635">
        <v>-2.4257645009999999E-2</v>
      </c>
      <c r="F1635">
        <v>0</v>
      </c>
      <c r="G1635">
        <v>0</v>
      </c>
      <c r="H1635">
        <v>-1.5327838659999999</v>
      </c>
      <c r="I1635">
        <v>-0.69772315029999998</v>
      </c>
      <c r="J1635">
        <v>2.602431551E-2</v>
      </c>
      <c r="K1635">
        <v>60.019233700000001</v>
      </c>
    </row>
    <row r="1636" spans="1:11" x14ac:dyDescent="0.25">
      <c r="A1636">
        <v>32.700000000000003</v>
      </c>
      <c r="B1636">
        <v>0</v>
      </c>
      <c r="C1636">
        <v>0</v>
      </c>
      <c r="D1636">
        <v>-7.542556152E-3</v>
      </c>
      <c r="E1636">
        <v>-2.4792201819999998E-2</v>
      </c>
      <c r="F1636">
        <v>0</v>
      </c>
      <c r="G1636">
        <v>0</v>
      </c>
      <c r="H1636">
        <v>0.83167099950000001</v>
      </c>
      <c r="I1636">
        <v>0.1611289233</v>
      </c>
      <c r="J1636">
        <v>4.2416919019999999E-2</v>
      </c>
      <c r="K1636">
        <v>60.019962309999997</v>
      </c>
    </row>
    <row r="1637" spans="1:11" x14ac:dyDescent="0.25">
      <c r="A1637">
        <v>32.72</v>
      </c>
      <c r="B1637">
        <v>0</v>
      </c>
      <c r="C1637">
        <v>0</v>
      </c>
      <c r="D1637">
        <v>-6.9857221100000002E-3</v>
      </c>
      <c r="E1637">
        <v>-2.513706684E-2</v>
      </c>
      <c r="F1637">
        <v>0</v>
      </c>
      <c r="G1637">
        <v>0</v>
      </c>
      <c r="H1637">
        <v>-4.3734703210000003E-2</v>
      </c>
      <c r="I1637">
        <v>-1.782948494</v>
      </c>
      <c r="J1637">
        <v>4.5992519709999999E-2</v>
      </c>
      <c r="K1637">
        <v>60.020423890000004</v>
      </c>
    </row>
    <row r="1638" spans="1:11" x14ac:dyDescent="0.25">
      <c r="A1638">
        <v>32.74</v>
      </c>
      <c r="B1638">
        <v>0</v>
      </c>
      <c r="C1638">
        <v>0</v>
      </c>
      <c r="D1638">
        <v>-6.9599319250000001E-3</v>
      </c>
      <c r="E1638">
        <v>-2.5181695819999999E-2</v>
      </c>
      <c r="F1638">
        <v>0</v>
      </c>
      <c r="G1638">
        <v>0</v>
      </c>
      <c r="H1638">
        <v>-1.0621715780000001</v>
      </c>
      <c r="I1638">
        <v>1.144667149</v>
      </c>
      <c r="J1638">
        <v>4.344763234E-2</v>
      </c>
      <c r="K1638">
        <v>60.020580289999998</v>
      </c>
    </row>
    <row r="1639" spans="1:11" x14ac:dyDescent="0.25">
      <c r="A1639">
        <v>32.76</v>
      </c>
      <c r="B1639">
        <v>0</v>
      </c>
      <c r="C1639">
        <v>0</v>
      </c>
      <c r="D1639">
        <v>-7.4051357810000001E-3</v>
      </c>
      <c r="E1639">
        <v>-2.5044195349999999E-2</v>
      </c>
      <c r="F1639">
        <v>0</v>
      </c>
      <c r="G1639">
        <v>0</v>
      </c>
      <c r="H1639">
        <v>-0.46848961709999998</v>
      </c>
      <c r="I1639">
        <v>4.3151321410000003</v>
      </c>
      <c r="J1639">
        <v>2.8975602239999999E-2</v>
      </c>
      <c r="K1639">
        <v>60.020477290000002</v>
      </c>
    </row>
    <row r="1640" spans="1:11" x14ac:dyDescent="0.25">
      <c r="A1640">
        <v>32.78</v>
      </c>
      <c r="B1640">
        <v>0</v>
      </c>
      <c r="C1640">
        <v>0</v>
      </c>
      <c r="D1640">
        <v>-8.1004835669999994E-3</v>
      </c>
      <c r="E1640">
        <v>-2.4267308410000001E-2</v>
      </c>
      <c r="F1640">
        <v>0</v>
      </c>
      <c r="G1640">
        <v>0</v>
      </c>
      <c r="H1640">
        <v>-2.9305579659999998</v>
      </c>
      <c r="I1640">
        <v>-0.915450871</v>
      </c>
      <c r="J1640">
        <v>4.3702730910000001E-3</v>
      </c>
      <c r="K1640">
        <v>60.019855499999998</v>
      </c>
    </row>
    <row r="1641" spans="1:11" x14ac:dyDescent="0.25">
      <c r="A1641">
        <v>32.799999999999997</v>
      </c>
      <c r="B1641">
        <v>0</v>
      </c>
      <c r="C1641">
        <v>0</v>
      </c>
      <c r="D1641">
        <v>-7.9941991719999998E-3</v>
      </c>
      <c r="E1641">
        <v>-2.440767735E-2</v>
      </c>
      <c r="F1641">
        <v>0</v>
      </c>
      <c r="G1641">
        <v>0</v>
      </c>
      <c r="H1641">
        <v>0.54715710880000001</v>
      </c>
      <c r="I1641">
        <v>1.3236095910000001</v>
      </c>
      <c r="J1641">
        <v>-1.5738252550000002E-2</v>
      </c>
      <c r="K1641">
        <v>60.019783019999998</v>
      </c>
    </row>
    <row r="1642" spans="1:11" x14ac:dyDescent="0.25">
      <c r="A1642">
        <v>32.82</v>
      </c>
      <c r="B1642">
        <v>0</v>
      </c>
      <c r="C1642">
        <v>0</v>
      </c>
      <c r="D1642">
        <v>-7.5112376359999997E-3</v>
      </c>
      <c r="E1642">
        <v>-2.4715736509999999E-2</v>
      </c>
      <c r="F1642">
        <v>0</v>
      </c>
      <c r="G1642">
        <v>0</v>
      </c>
      <c r="H1642">
        <v>-7.5561068950000004E-2</v>
      </c>
      <c r="I1642">
        <v>-1.966424465</v>
      </c>
      <c r="J1642">
        <v>-3.736260533E-2</v>
      </c>
      <c r="K1642">
        <v>60.01999283</v>
      </c>
    </row>
    <row r="1643" spans="1:11" x14ac:dyDescent="0.25">
      <c r="A1643">
        <v>32.840000000000003</v>
      </c>
      <c r="B1643">
        <v>0</v>
      </c>
      <c r="C1643">
        <v>0</v>
      </c>
      <c r="D1643">
        <v>-7.6709184800000003E-3</v>
      </c>
      <c r="E1643">
        <v>-2.4893380699999999E-2</v>
      </c>
      <c r="F1643">
        <v>0</v>
      </c>
      <c r="G1643">
        <v>0</v>
      </c>
      <c r="H1643">
        <v>-0.2422873676</v>
      </c>
      <c r="I1643">
        <v>1.6268216369999999</v>
      </c>
      <c r="J1643">
        <v>-6.9870345289999997E-2</v>
      </c>
      <c r="K1643">
        <v>60.020320890000001</v>
      </c>
    </row>
    <row r="1644" spans="1:11" x14ac:dyDescent="0.25">
      <c r="A1644">
        <v>32.86</v>
      </c>
      <c r="B1644">
        <v>0</v>
      </c>
      <c r="C1644">
        <v>0</v>
      </c>
      <c r="D1644">
        <v>-7.755449042E-3</v>
      </c>
      <c r="E1644">
        <v>-2.4841792880000001E-2</v>
      </c>
      <c r="F1644">
        <v>0</v>
      </c>
      <c r="G1644">
        <v>0</v>
      </c>
      <c r="H1644">
        <v>0.2104669213</v>
      </c>
      <c r="I1644">
        <v>2.0236792559999999</v>
      </c>
      <c r="J1644">
        <v>-8.9819431300000002E-2</v>
      </c>
      <c r="K1644">
        <v>60.020259860000003</v>
      </c>
    </row>
    <row r="1645" spans="1:11" x14ac:dyDescent="0.25">
      <c r="A1645">
        <v>32.880000000000003</v>
      </c>
      <c r="B1645">
        <v>0</v>
      </c>
      <c r="C1645">
        <v>0</v>
      </c>
      <c r="D1645">
        <v>-7.8651439399999995E-3</v>
      </c>
      <c r="E1645">
        <v>-2.4967446920000001E-2</v>
      </c>
      <c r="F1645">
        <v>0</v>
      </c>
      <c r="G1645">
        <v>0</v>
      </c>
      <c r="H1645">
        <v>-0.60301440949999996</v>
      </c>
      <c r="I1645">
        <v>1.6386190650000001</v>
      </c>
      <c r="J1645">
        <v>-0.1145342812</v>
      </c>
      <c r="K1645">
        <v>60.020542140000003</v>
      </c>
    </row>
    <row r="1646" spans="1:11" x14ac:dyDescent="0.25">
      <c r="A1646">
        <v>32.9</v>
      </c>
      <c r="B1646">
        <v>0</v>
      </c>
      <c r="C1646">
        <v>0</v>
      </c>
      <c r="D1646">
        <v>-7.7180825170000003E-3</v>
      </c>
      <c r="E1646">
        <v>-2.4508163329999999E-2</v>
      </c>
      <c r="F1646">
        <v>0</v>
      </c>
      <c r="G1646">
        <v>0</v>
      </c>
      <c r="H1646">
        <v>1.5815405849999999</v>
      </c>
      <c r="I1646">
        <v>2.8551440239999999</v>
      </c>
      <c r="J1646">
        <v>-0.12630993130000001</v>
      </c>
      <c r="K1646">
        <v>60.019870760000003</v>
      </c>
    </row>
    <row r="1647" spans="1:11" x14ac:dyDescent="0.25">
      <c r="A1647">
        <v>32.92</v>
      </c>
      <c r="B1647">
        <v>0</v>
      </c>
      <c r="C1647">
        <v>0</v>
      </c>
      <c r="D1647">
        <v>-7.6748188590000004E-3</v>
      </c>
      <c r="E1647">
        <v>-2.4573393169999999E-2</v>
      </c>
      <c r="F1647">
        <v>0</v>
      </c>
      <c r="G1647">
        <v>0</v>
      </c>
      <c r="H1647">
        <v>-0.75182759759999995</v>
      </c>
      <c r="I1647">
        <v>3.1079514029999999</v>
      </c>
      <c r="J1647">
        <v>-0.13532489540000001</v>
      </c>
      <c r="K1647">
        <v>60.019790649999997</v>
      </c>
    </row>
    <row r="1648" spans="1:11" x14ac:dyDescent="0.25">
      <c r="A1648">
        <v>32.94</v>
      </c>
      <c r="B1648">
        <v>0</v>
      </c>
      <c r="C1648">
        <v>0</v>
      </c>
      <c r="D1648">
        <v>-7.5645428150000003E-3</v>
      </c>
      <c r="E1648">
        <v>-2.424000204E-2</v>
      </c>
      <c r="F1648">
        <v>0</v>
      </c>
      <c r="G1648">
        <v>0</v>
      </c>
      <c r="H1648">
        <v>0.74703061579999996</v>
      </c>
      <c r="I1648">
        <v>1.844631672</v>
      </c>
      <c r="J1648">
        <v>-0.1351862848</v>
      </c>
      <c r="K1648">
        <v>60.01931381</v>
      </c>
    </row>
    <row r="1649" spans="1:11" x14ac:dyDescent="0.25">
      <c r="A1649">
        <v>32.96</v>
      </c>
      <c r="B1649">
        <v>0</v>
      </c>
      <c r="C1649">
        <v>0</v>
      </c>
      <c r="D1649">
        <v>-7.5672287489999997E-3</v>
      </c>
      <c r="E1649">
        <v>-2.4392284449999999E-2</v>
      </c>
      <c r="F1649">
        <v>0</v>
      </c>
      <c r="G1649">
        <v>0</v>
      </c>
      <c r="H1649">
        <v>0.62844079730000002</v>
      </c>
      <c r="I1649">
        <v>1.50205614E-3</v>
      </c>
      <c r="J1649">
        <v>-0.12693285939999999</v>
      </c>
      <c r="K1649">
        <v>60.019432070000001</v>
      </c>
    </row>
    <row r="1650" spans="1:11" x14ac:dyDescent="0.25">
      <c r="A1650">
        <v>32.979999999999997</v>
      </c>
      <c r="B1650">
        <v>0</v>
      </c>
      <c r="C1650">
        <v>0</v>
      </c>
      <c r="D1650">
        <v>-7.4722450230000001E-3</v>
      </c>
      <c r="E1650">
        <v>-2.3800663650000001E-2</v>
      </c>
      <c r="F1650">
        <v>0</v>
      </c>
      <c r="G1650">
        <v>0</v>
      </c>
      <c r="H1650">
        <v>1.2069183590000001</v>
      </c>
      <c r="I1650">
        <v>2.2073130609999998</v>
      </c>
      <c r="J1650">
        <v>-0.1177667007</v>
      </c>
      <c r="K1650">
        <v>60.018711089999996</v>
      </c>
    </row>
    <row r="1651" spans="1:11" x14ac:dyDescent="0.25">
      <c r="A1651">
        <v>33</v>
      </c>
      <c r="B1651">
        <v>0</v>
      </c>
      <c r="C1651">
        <v>0</v>
      </c>
      <c r="D1651">
        <v>-7.382927462E-3</v>
      </c>
      <c r="E1651">
        <v>-2.4206712839999998E-2</v>
      </c>
      <c r="F1651">
        <v>0</v>
      </c>
      <c r="G1651">
        <v>0</v>
      </c>
      <c r="H1651">
        <v>1.0508356089999999</v>
      </c>
      <c r="I1651">
        <v>0.43346402049999999</v>
      </c>
      <c r="J1651">
        <v>-0.10140299799999999</v>
      </c>
      <c r="K1651">
        <v>60.01921463</v>
      </c>
    </row>
    <row r="1652" spans="1:11" x14ac:dyDescent="0.25">
      <c r="A1652">
        <v>33.020000000000003</v>
      </c>
      <c r="B1652">
        <v>0</v>
      </c>
      <c r="C1652">
        <v>0</v>
      </c>
      <c r="D1652">
        <v>-7.3772240430000002E-3</v>
      </c>
      <c r="E1652">
        <v>-2.501805872E-2</v>
      </c>
      <c r="F1652">
        <v>0</v>
      </c>
      <c r="G1652">
        <v>0</v>
      </c>
      <c r="H1652">
        <v>-4.934494197E-2</v>
      </c>
      <c r="I1652">
        <v>0.59354573489999995</v>
      </c>
      <c r="J1652">
        <v>-8.9556500319999996E-2</v>
      </c>
      <c r="K1652">
        <v>60.02030182</v>
      </c>
    </row>
    <row r="1653" spans="1:11" x14ac:dyDescent="0.25">
      <c r="A1653">
        <v>33.04</v>
      </c>
      <c r="B1653">
        <v>0</v>
      </c>
      <c r="C1653">
        <v>0</v>
      </c>
      <c r="D1653">
        <v>-7.7030807730000001E-3</v>
      </c>
      <c r="E1653">
        <v>-2.448124439E-2</v>
      </c>
      <c r="F1653">
        <v>0</v>
      </c>
      <c r="G1653">
        <v>0</v>
      </c>
      <c r="H1653">
        <v>9.2992402609999997E-2</v>
      </c>
      <c r="I1653">
        <v>2.293373823</v>
      </c>
      <c r="J1653">
        <v>-7.0420950649999994E-2</v>
      </c>
      <c r="K1653">
        <v>60.019691469999998</v>
      </c>
    </row>
    <row r="1654" spans="1:11" x14ac:dyDescent="0.25">
      <c r="A1654">
        <v>33.06</v>
      </c>
      <c r="B1654">
        <v>0</v>
      </c>
      <c r="C1654">
        <v>0</v>
      </c>
      <c r="D1654">
        <v>-7.7497139570000002E-3</v>
      </c>
      <c r="E1654">
        <v>-2.4452388290000002E-2</v>
      </c>
      <c r="F1654">
        <v>0</v>
      </c>
      <c r="G1654">
        <v>0</v>
      </c>
      <c r="H1654">
        <v>-0.65733647350000002</v>
      </c>
      <c r="I1654">
        <v>1.735592604</v>
      </c>
      <c r="J1654">
        <v>-5.6742936369999997E-2</v>
      </c>
      <c r="K1654">
        <v>60.019859310000001</v>
      </c>
    </row>
    <row r="1655" spans="1:11" x14ac:dyDescent="0.25">
      <c r="A1655">
        <v>33.08</v>
      </c>
      <c r="B1655">
        <v>0</v>
      </c>
      <c r="C1655">
        <v>0</v>
      </c>
      <c r="D1655">
        <v>-7.5111184270000002E-3</v>
      </c>
      <c r="E1655">
        <v>-2.409044653E-2</v>
      </c>
      <c r="F1655">
        <v>0</v>
      </c>
      <c r="G1655">
        <v>0</v>
      </c>
      <c r="H1655">
        <v>0.64606881140000005</v>
      </c>
      <c r="I1655">
        <v>1.139875293</v>
      </c>
      <c r="J1655">
        <v>-3.6011360589999999E-2</v>
      </c>
      <c r="K1655">
        <v>60.01921463</v>
      </c>
    </row>
    <row r="1656" spans="1:11" x14ac:dyDescent="0.25">
      <c r="A1656">
        <v>33.1</v>
      </c>
      <c r="B1656">
        <v>0</v>
      </c>
      <c r="C1656">
        <v>0</v>
      </c>
      <c r="D1656">
        <v>-7.2991121560000002E-3</v>
      </c>
      <c r="E1656">
        <v>-2.4214975539999999E-2</v>
      </c>
      <c r="F1656">
        <v>0</v>
      </c>
      <c r="G1656">
        <v>0</v>
      </c>
      <c r="H1656">
        <v>1.884329677</v>
      </c>
      <c r="I1656">
        <v>-9.5546074209999998E-2</v>
      </c>
      <c r="J1656">
        <v>-2.3401413110000002E-2</v>
      </c>
      <c r="K1656">
        <v>60.01919556</v>
      </c>
    </row>
    <row r="1657" spans="1:11" x14ac:dyDescent="0.25">
      <c r="A1657">
        <v>33.119999999999997</v>
      </c>
      <c r="B1657">
        <v>0</v>
      </c>
      <c r="C1657">
        <v>0</v>
      </c>
      <c r="D1657">
        <v>-7.257511839E-3</v>
      </c>
      <c r="E1657">
        <v>-2.4766609070000001E-2</v>
      </c>
      <c r="F1657">
        <v>0</v>
      </c>
      <c r="G1657">
        <v>0</v>
      </c>
      <c r="H1657">
        <v>-1.0831316710000001</v>
      </c>
      <c r="I1657">
        <v>0.22723832729999999</v>
      </c>
      <c r="J1657">
        <v>-8.6809415369999993E-3</v>
      </c>
      <c r="K1657">
        <v>60.020168300000002</v>
      </c>
    </row>
    <row r="1658" spans="1:11" x14ac:dyDescent="0.25">
      <c r="A1658">
        <v>33.14</v>
      </c>
      <c r="B1658">
        <v>0</v>
      </c>
      <c r="C1658">
        <v>0</v>
      </c>
      <c r="D1658">
        <v>-7.6465401800000004E-3</v>
      </c>
      <c r="E1658">
        <v>-2.550819516E-2</v>
      </c>
      <c r="F1658">
        <v>0</v>
      </c>
      <c r="G1658">
        <v>0</v>
      </c>
      <c r="H1658">
        <v>-1.1786760089999999</v>
      </c>
      <c r="I1658">
        <v>-0.97282594440000003</v>
      </c>
      <c r="J1658">
        <v>-2.3843653029999999E-3</v>
      </c>
      <c r="K1658">
        <v>60.021358489999997</v>
      </c>
    </row>
    <row r="1659" spans="1:11" x14ac:dyDescent="0.25">
      <c r="A1659">
        <v>33.159999999999997</v>
      </c>
      <c r="B1659">
        <v>0</v>
      </c>
      <c r="C1659">
        <v>0</v>
      </c>
      <c r="D1659">
        <v>-7.5931791219999998E-3</v>
      </c>
      <c r="E1659">
        <v>-2.48484686E-2</v>
      </c>
      <c r="F1659">
        <v>0</v>
      </c>
      <c r="G1659">
        <v>0</v>
      </c>
      <c r="H1659">
        <v>-1.078349829</v>
      </c>
      <c r="I1659">
        <v>2.7960715289999998</v>
      </c>
      <c r="J1659">
        <v>2.386019332E-3</v>
      </c>
      <c r="K1659">
        <v>60.020549770000002</v>
      </c>
    </row>
    <row r="1660" spans="1:11" x14ac:dyDescent="0.25">
      <c r="A1660">
        <v>33.18</v>
      </c>
      <c r="B1660">
        <v>0</v>
      </c>
      <c r="C1660">
        <v>0</v>
      </c>
      <c r="D1660">
        <v>-7.4475463479999997E-3</v>
      </c>
      <c r="E1660">
        <v>-2.4975098670000001E-2</v>
      </c>
      <c r="F1660">
        <v>0</v>
      </c>
      <c r="G1660">
        <v>0</v>
      </c>
      <c r="H1660">
        <v>-1.827726126</v>
      </c>
      <c r="I1660">
        <v>-7.0550531149999998E-2</v>
      </c>
      <c r="J1660">
        <v>3.586803097E-3</v>
      </c>
      <c r="K1660">
        <v>60.02049255</v>
      </c>
    </row>
    <row r="1661" spans="1:11" x14ac:dyDescent="0.25">
      <c r="A1661">
        <v>33.200000000000003</v>
      </c>
      <c r="B1661">
        <v>0</v>
      </c>
      <c r="C1661">
        <v>0</v>
      </c>
      <c r="D1661">
        <v>-7.103417069E-3</v>
      </c>
      <c r="E1661">
        <v>-2.476308495E-2</v>
      </c>
      <c r="F1661">
        <v>0</v>
      </c>
      <c r="G1661">
        <v>0</v>
      </c>
      <c r="H1661">
        <v>2.1667091850000002</v>
      </c>
      <c r="I1661">
        <v>3.1224853989999999</v>
      </c>
      <c r="J1661">
        <v>3.6114333199999999E-3</v>
      </c>
      <c r="K1661">
        <v>60.01984787</v>
      </c>
    </row>
    <row r="1662" spans="1:11" x14ac:dyDescent="0.25">
      <c r="A1662">
        <v>33.22</v>
      </c>
      <c r="B1662">
        <v>0</v>
      </c>
      <c r="C1662">
        <v>0</v>
      </c>
      <c r="D1662">
        <v>-7.1703959260000002E-3</v>
      </c>
      <c r="E1662">
        <v>-2.4806164209999999E-2</v>
      </c>
      <c r="F1662">
        <v>0</v>
      </c>
      <c r="G1662">
        <v>0</v>
      </c>
      <c r="H1662">
        <v>-2.7080101970000001</v>
      </c>
      <c r="I1662">
        <v>3.1780185699999999</v>
      </c>
      <c r="J1662">
        <v>1.6544333190000001E-3</v>
      </c>
      <c r="K1662">
        <v>60.020019529999999</v>
      </c>
    </row>
    <row r="1663" spans="1:11" x14ac:dyDescent="0.25">
      <c r="A1663">
        <v>33.24</v>
      </c>
      <c r="B1663">
        <v>0</v>
      </c>
      <c r="C1663">
        <v>0</v>
      </c>
      <c r="D1663">
        <v>-7.8183989970000006E-3</v>
      </c>
      <c r="E1663">
        <v>-2.4627365169999998E-2</v>
      </c>
      <c r="F1663">
        <v>0</v>
      </c>
      <c r="G1663">
        <v>0</v>
      </c>
      <c r="H1663">
        <v>-0.86329168079999996</v>
      </c>
      <c r="I1663">
        <v>1.363092542</v>
      </c>
      <c r="J1663">
        <v>-6.822991651E-3</v>
      </c>
      <c r="K1663">
        <v>60.020008089999997</v>
      </c>
    </row>
    <row r="1664" spans="1:11" x14ac:dyDescent="0.25">
      <c r="A1664">
        <v>33.26</v>
      </c>
      <c r="B1664">
        <v>0</v>
      </c>
      <c r="C1664">
        <v>0</v>
      </c>
      <c r="D1664">
        <v>-8.1102773550000007E-3</v>
      </c>
      <c r="E1664">
        <v>-2.508255094E-2</v>
      </c>
      <c r="F1664">
        <v>0</v>
      </c>
      <c r="G1664">
        <v>0</v>
      </c>
      <c r="H1664">
        <v>-0.91320633890000003</v>
      </c>
      <c r="I1664">
        <v>1.936650991</v>
      </c>
      <c r="J1664">
        <v>-1.6228506340000001E-2</v>
      </c>
      <c r="K1664">
        <v>60.020786289999997</v>
      </c>
    </row>
    <row r="1665" spans="1:11" x14ac:dyDescent="0.25">
      <c r="A1665">
        <v>33.28</v>
      </c>
      <c r="B1665">
        <v>0</v>
      </c>
      <c r="C1665">
        <v>0</v>
      </c>
      <c r="D1665">
        <v>-8.1011727449999994E-3</v>
      </c>
      <c r="E1665">
        <v>-2.3916140200000002E-2</v>
      </c>
      <c r="F1665">
        <v>0</v>
      </c>
      <c r="G1665">
        <v>0</v>
      </c>
      <c r="H1665">
        <v>-1.227989078</v>
      </c>
      <c r="I1665">
        <v>1.4292050599999999</v>
      </c>
      <c r="J1665">
        <v>-2.6697970929999999E-2</v>
      </c>
      <c r="K1665">
        <v>60.019424440000002</v>
      </c>
    </row>
    <row r="1666" spans="1:11" x14ac:dyDescent="0.25">
      <c r="A1666">
        <v>33.299999999999997</v>
      </c>
      <c r="B1666">
        <v>0</v>
      </c>
      <c r="C1666">
        <v>0</v>
      </c>
      <c r="D1666">
        <v>-8.0602113159999999E-3</v>
      </c>
      <c r="E1666">
        <v>-2.4100340899999999E-2</v>
      </c>
      <c r="F1666">
        <v>0</v>
      </c>
      <c r="G1666">
        <v>0</v>
      </c>
      <c r="H1666">
        <v>-0.44824740289999998</v>
      </c>
      <c r="I1666">
        <v>2.3207213879999999</v>
      </c>
      <c r="J1666">
        <v>-3.8210723549999999E-2</v>
      </c>
      <c r="K1666">
        <v>60.019542690000002</v>
      </c>
    </row>
    <row r="1667" spans="1:11" x14ac:dyDescent="0.25">
      <c r="A1667">
        <v>33.32</v>
      </c>
      <c r="B1667">
        <v>0</v>
      </c>
      <c r="C1667">
        <v>0</v>
      </c>
      <c r="D1667">
        <v>-7.7867340299999999E-3</v>
      </c>
      <c r="E1667">
        <v>-2.4422697720000001E-2</v>
      </c>
      <c r="F1667">
        <v>0</v>
      </c>
      <c r="G1667">
        <v>0</v>
      </c>
      <c r="H1667">
        <v>-0.64569991829999995</v>
      </c>
      <c r="I1667">
        <v>2.1169579029999999</v>
      </c>
      <c r="J1667">
        <v>-3.7782207130000002E-2</v>
      </c>
      <c r="K1667">
        <v>60.019630429999999</v>
      </c>
    </row>
    <row r="1668" spans="1:11" x14ac:dyDescent="0.25">
      <c r="A1668">
        <v>33.340000000000003</v>
      </c>
      <c r="B1668">
        <v>0</v>
      </c>
      <c r="C1668">
        <v>0</v>
      </c>
      <c r="D1668">
        <v>-7.7646244320000004E-3</v>
      </c>
      <c r="E1668">
        <v>-2.4410866199999999E-2</v>
      </c>
      <c r="F1668">
        <v>0</v>
      </c>
      <c r="G1668">
        <v>0</v>
      </c>
      <c r="H1668">
        <v>-0.97146499159999999</v>
      </c>
      <c r="I1668">
        <v>0.27600172160000003</v>
      </c>
      <c r="J1668">
        <v>-2.9991306360000001E-2</v>
      </c>
      <c r="K1668">
        <v>60.019691469999998</v>
      </c>
    </row>
    <row r="1669" spans="1:11" x14ac:dyDescent="0.25">
      <c r="A1669">
        <v>33.36</v>
      </c>
      <c r="B1669">
        <v>0</v>
      </c>
      <c r="C1669">
        <v>0</v>
      </c>
      <c r="D1669">
        <v>-7.7354665849999997E-3</v>
      </c>
      <c r="E1669">
        <v>-2.4420268830000001E-2</v>
      </c>
      <c r="F1669">
        <v>0</v>
      </c>
      <c r="G1669">
        <v>0</v>
      </c>
      <c r="H1669">
        <v>7.8598491849999993E-2</v>
      </c>
      <c r="I1669">
        <v>1.301801443</v>
      </c>
      <c r="J1669">
        <v>-1.0911104269999999E-2</v>
      </c>
      <c r="K1669">
        <v>60.020172119999998</v>
      </c>
    </row>
    <row r="1670" spans="1:11" x14ac:dyDescent="0.25">
      <c r="A1670">
        <v>33.380000000000003</v>
      </c>
      <c r="B1670">
        <v>0</v>
      </c>
      <c r="C1670">
        <v>0</v>
      </c>
      <c r="D1670">
        <v>-8.0266986039999998E-3</v>
      </c>
      <c r="E1670">
        <v>-2.4846307929999999E-2</v>
      </c>
      <c r="F1670">
        <v>0</v>
      </c>
      <c r="G1670">
        <v>0</v>
      </c>
      <c r="H1670">
        <v>-0.79960960150000004</v>
      </c>
      <c r="I1670">
        <v>3.5138111109999999</v>
      </c>
      <c r="J1670">
        <v>3.3586081119999999E-3</v>
      </c>
      <c r="K1670">
        <v>60.020450590000003</v>
      </c>
    </row>
    <row r="1671" spans="1:11" x14ac:dyDescent="0.25">
      <c r="A1671">
        <v>33.4</v>
      </c>
      <c r="B1671">
        <v>0</v>
      </c>
      <c r="C1671">
        <v>0</v>
      </c>
      <c r="D1671">
        <v>-7.9943630840000005E-3</v>
      </c>
      <c r="E1671">
        <v>-2.3963533339999999E-2</v>
      </c>
      <c r="F1671">
        <v>0</v>
      </c>
      <c r="G1671">
        <v>0</v>
      </c>
      <c r="H1671">
        <v>0.1596463025</v>
      </c>
      <c r="I1671">
        <v>2.5000274180000002</v>
      </c>
      <c r="J1671">
        <v>1.6646858300000001E-2</v>
      </c>
      <c r="K1671">
        <v>60.019344330000003</v>
      </c>
    </row>
    <row r="1672" spans="1:11" x14ac:dyDescent="0.25">
      <c r="A1672">
        <v>33.42</v>
      </c>
      <c r="B1672">
        <v>0</v>
      </c>
      <c r="C1672">
        <v>0</v>
      </c>
      <c r="D1672">
        <v>-7.8520085659999992E-3</v>
      </c>
      <c r="E1672">
        <v>-2.3914888499999998E-2</v>
      </c>
      <c r="F1672">
        <v>0</v>
      </c>
      <c r="G1672">
        <v>0</v>
      </c>
      <c r="H1672">
        <v>-1.5459067820000001</v>
      </c>
      <c r="I1672">
        <v>1.0184454919999999</v>
      </c>
      <c r="J1672">
        <v>3.2470408829999999E-2</v>
      </c>
      <c r="K1672">
        <v>60.019001009999997</v>
      </c>
    </row>
    <row r="1673" spans="1:11" x14ac:dyDescent="0.25">
      <c r="A1673">
        <v>33.44</v>
      </c>
      <c r="B1673">
        <v>0</v>
      </c>
      <c r="C1673">
        <v>0</v>
      </c>
      <c r="D1673">
        <v>-7.7858120200000004E-3</v>
      </c>
      <c r="E1673">
        <v>-2.3946918550000001E-2</v>
      </c>
      <c r="F1673">
        <v>0</v>
      </c>
      <c r="G1673">
        <v>0</v>
      </c>
      <c r="H1673">
        <v>0.48877921699999999</v>
      </c>
      <c r="I1673">
        <v>1.3512400389999999</v>
      </c>
      <c r="J1673">
        <v>3.9474386719999997E-2</v>
      </c>
      <c r="K1673">
        <v>60.019100190000003</v>
      </c>
    </row>
    <row r="1674" spans="1:11" x14ac:dyDescent="0.25">
      <c r="A1674">
        <v>33.46</v>
      </c>
      <c r="B1674">
        <v>0</v>
      </c>
      <c r="C1674">
        <v>0</v>
      </c>
      <c r="D1674">
        <v>-7.488900796E-3</v>
      </c>
      <c r="E1674">
        <v>-2.4448476730000002E-2</v>
      </c>
      <c r="F1674">
        <v>0</v>
      </c>
      <c r="G1674">
        <v>0</v>
      </c>
      <c r="H1674">
        <v>-0.56267148259999999</v>
      </c>
      <c r="I1674">
        <v>1.9489450450000001</v>
      </c>
      <c r="J1674">
        <v>4.3327566239999997E-2</v>
      </c>
      <c r="K1674">
        <v>60.019737239999998</v>
      </c>
    </row>
    <row r="1675" spans="1:11" x14ac:dyDescent="0.25">
      <c r="A1675">
        <v>33.479999999999997</v>
      </c>
      <c r="B1675">
        <v>0</v>
      </c>
      <c r="C1675">
        <v>0</v>
      </c>
      <c r="D1675">
        <v>-7.8825149690000002E-3</v>
      </c>
      <c r="E1675">
        <v>-2.4354733529999999E-2</v>
      </c>
      <c r="F1675">
        <v>0</v>
      </c>
      <c r="G1675">
        <v>0</v>
      </c>
      <c r="H1675">
        <v>0.93671613929999997</v>
      </c>
      <c r="I1675">
        <v>4.8169674870000003</v>
      </c>
      <c r="J1675">
        <v>4.0634773669999999E-2</v>
      </c>
      <c r="K1675">
        <v>60.01972198</v>
      </c>
    </row>
    <row r="1676" spans="1:11" x14ac:dyDescent="0.25">
      <c r="A1676">
        <v>33.5</v>
      </c>
      <c r="B1676">
        <v>0</v>
      </c>
      <c r="C1676">
        <v>0</v>
      </c>
      <c r="D1676">
        <v>-7.7986512329999997E-3</v>
      </c>
      <c r="E1676">
        <v>-2.3681513970000002E-2</v>
      </c>
      <c r="F1676">
        <v>0</v>
      </c>
      <c r="G1676">
        <v>0</v>
      </c>
      <c r="H1676">
        <v>-2.0231482980000002</v>
      </c>
      <c r="I1676">
        <v>0.45812121030000003</v>
      </c>
      <c r="J1676">
        <v>2.836626582E-2</v>
      </c>
      <c r="K1676">
        <v>60.018783569999997</v>
      </c>
    </row>
    <row r="1677" spans="1:11" x14ac:dyDescent="0.25">
      <c r="A1677">
        <v>33.520000000000003</v>
      </c>
      <c r="B1677">
        <v>0</v>
      </c>
      <c r="C1677">
        <v>0</v>
      </c>
      <c r="D1677">
        <v>-7.5500104580000001E-3</v>
      </c>
      <c r="E1677">
        <v>-2.4503998459999999E-2</v>
      </c>
      <c r="F1677">
        <v>0</v>
      </c>
      <c r="G1677">
        <v>0</v>
      </c>
      <c r="H1677">
        <v>-1.1238232850000001</v>
      </c>
      <c r="I1677">
        <v>0.27646881340000001</v>
      </c>
      <c r="J1677">
        <v>1.5673849730000002E-2</v>
      </c>
      <c r="K1677">
        <v>60.019771579999997</v>
      </c>
    </row>
    <row r="1678" spans="1:11" x14ac:dyDescent="0.25">
      <c r="A1678">
        <v>33.54</v>
      </c>
      <c r="B1678">
        <v>0</v>
      </c>
      <c r="C1678">
        <v>0</v>
      </c>
      <c r="D1678">
        <v>-7.0347916329999999E-3</v>
      </c>
      <c r="E1678">
        <v>-2.443734556E-2</v>
      </c>
      <c r="F1678">
        <v>0</v>
      </c>
      <c r="G1678">
        <v>0</v>
      </c>
      <c r="H1678">
        <v>0.30427825450000001</v>
      </c>
      <c r="I1678">
        <v>2.3439877029999998</v>
      </c>
      <c r="J1678">
        <v>-6.6947042939999998E-3</v>
      </c>
      <c r="K1678">
        <v>60.019546509999998</v>
      </c>
    </row>
    <row r="1679" spans="1:11" x14ac:dyDescent="0.25">
      <c r="A1679">
        <v>33.56</v>
      </c>
      <c r="B1679">
        <v>0</v>
      </c>
      <c r="C1679">
        <v>0</v>
      </c>
      <c r="D1679">
        <v>-7.3073823E-3</v>
      </c>
      <c r="E1679">
        <v>-2.4422049519999999E-2</v>
      </c>
      <c r="F1679">
        <v>0</v>
      </c>
      <c r="G1679">
        <v>0</v>
      </c>
      <c r="H1679">
        <v>-1.024388313</v>
      </c>
      <c r="I1679">
        <v>2.2695467470000001</v>
      </c>
      <c r="J1679">
        <v>-2.1516825999999999E-2</v>
      </c>
      <c r="K1679">
        <v>60.019504550000001</v>
      </c>
    </row>
    <row r="1680" spans="1:11" x14ac:dyDescent="0.25">
      <c r="A1680">
        <v>33.58</v>
      </c>
      <c r="B1680">
        <v>0</v>
      </c>
      <c r="C1680">
        <v>0</v>
      </c>
      <c r="D1680">
        <v>-7.6448600740000004E-3</v>
      </c>
      <c r="E1680">
        <v>-2.4475224319999999E-2</v>
      </c>
      <c r="F1680">
        <v>0</v>
      </c>
      <c r="G1680">
        <v>0</v>
      </c>
      <c r="H1680">
        <v>8.7522141639999995E-2</v>
      </c>
      <c r="I1680">
        <v>1.4843354230000001</v>
      </c>
      <c r="J1680">
        <v>-4.0953807529999997E-2</v>
      </c>
      <c r="K1680">
        <v>60.019897460000003</v>
      </c>
    </row>
    <row r="1681" spans="1:11" x14ac:dyDescent="0.25">
      <c r="A1681">
        <v>33.6</v>
      </c>
      <c r="B1681">
        <v>0</v>
      </c>
      <c r="C1681">
        <v>0</v>
      </c>
      <c r="D1681">
        <v>-7.8105181460000001E-3</v>
      </c>
      <c r="E1681">
        <v>-2.4766750630000001E-2</v>
      </c>
      <c r="F1681">
        <v>0</v>
      </c>
      <c r="G1681">
        <v>0</v>
      </c>
      <c r="H1681">
        <v>1.9823067190000001</v>
      </c>
      <c r="I1681">
        <v>2.219536304</v>
      </c>
      <c r="J1681">
        <v>-5.1511608059999998E-2</v>
      </c>
      <c r="K1681">
        <v>60.020263669999999</v>
      </c>
    </row>
    <row r="1682" spans="1:11" x14ac:dyDescent="0.25">
      <c r="A1682">
        <v>33.619999999999997</v>
      </c>
      <c r="B1682">
        <v>0</v>
      </c>
      <c r="C1682">
        <v>0</v>
      </c>
      <c r="D1682">
        <v>-7.3151979600000003E-3</v>
      </c>
      <c r="E1682">
        <v>-2.4991773070000001E-2</v>
      </c>
      <c r="F1682">
        <v>0</v>
      </c>
      <c r="G1682">
        <v>0</v>
      </c>
      <c r="H1682">
        <v>-0.16281118989999999</v>
      </c>
      <c r="I1682">
        <v>3.7144458290000002</v>
      </c>
      <c r="J1682">
        <v>-6.2492754310000002E-2</v>
      </c>
      <c r="K1682">
        <v>60.020198819999997</v>
      </c>
    </row>
    <row r="1683" spans="1:11" x14ac:dyDescent="0.25">
      <c r="A1683">
        <v>33.64</v>
      </c>
      <c r="B1683">
        <v>0</v>
      </c>
      <c r="C1683">
        <v>0</v>
      </c>
      <c r="D1683">
        <v>-7.2412695740000001E-3</v>
      </c>
      <c r="E1683">
        <v>-2.4356193839999998E-2</v>
      </c>
      <c r="F1683">
        <v>0</v>
      </c>
      <c r="G1683">
        <v>0</v>
      </c>
      <c r="H1683">
        <v>-6.8873502309999999E-3</v>
      </c>
      <c r="I1683">
        <v>3.2121176720000002</v>
      </c>
      <c r="J1683">
        <v>-6.4806312320000004E-2</v>
      </c>
      <c r="K1683">
        <v>60.019374849999998</v>
      </c>
    </row>
    <row r="1684" spans="1:11" x14ac:dyDescent="0.25">
      <c r="A1684">
        <v>33.659999999999997</v>
      </c>
      <c r="B1684">
        <v>0</v>
      </c>
      <c r="C1684">
        <v>0</v>
      </c>
      <c r="D1684">
        <v>-7.105559111E-3</v>
      </c>
      <c r="E1684">
        <v>-2.4219237269999999E-2</v>
      </c>
      <c r="F1684">
        <v>0</v>
      </c>
      <c r="G1684">
        <v>0</v>
      </c>
      <c r="H1684">
        <v>2.561420918</v>
      </c>
      <c r="I1684">
        <v>1.8581162689999999</v>
      </c>
      <c r="J1684">
        <v>-5.8055531229999999E-2</v>
      </c>
      <c r="K1684">
        <v>60.019226070000002</v>
      </c>
    </row>
    <row r="1685" spans="1:11" x14ac:dyDescent="0.25">
      <c r="A1685">
        <v>33.68</v>
      </c>
      <c r="B1685">
        <v>0</v>
      </c>
      <c r="C1685">
        <v>0</v>
      </c>
      <c r="D1685">
        <v>-6.9658197460000003E-3</v>
      </c>
      <c r="E1685">
        <v>-2.4313360450000002E-2</v>
      </c>
      <c r="F1685">
        <v>0</v>
      </c>
      <c r="G1685">
        <v>0</v>
      </c>
      <c r="H1685">
        <v>1.0414770840000001</v>
      </c>
      <c r="I1685">
        <v>1.9318701030000001</v>
      </c>
      <c r="J1685">
        <v>-4.7480639069999997E-2</v>
      </c>
      <c r="K1685">
        <v>60.019245150000003</v>
      </c>
    </row>
    <row r="1686" spans="1:11" x14ac:dyDescent="0.25">
      <c r="A1686">
        <v>33.700000000000003</v>
      </c>
      <c r="B1686">
        <v>0</v>
      </c>
      <c r="C1686">
        <v>0</v>
      </c>
      <c r="D1686">
        <v>-7.3292870069999998E-3</v>
      </c>
      <c r="E1686">
        <v>-2.4209089579999999E-2</v>
      </c>
      <c r="F1686">
        <v>0</v>
      </c>
      <c r="G1686">
        <v>0</v>
      </c>
      <c r="H1686">
        <v>1.4647521969999999</v>
      </c>
      <c r="I1686">
        <v>1.1846733089999999</v>
      </c>
      <c r="J1686">
        <v>-2.8674082829999999E-2</v>
      </c>
      <c r="K1686">
        <v>60.019290920000003</v>
      </c>
    </row>
    <row r="1687" spans="1:11" x14ac:dyDescent="0.25">
      <c r="A1687">
        <v>33.72</v>
      </c>
      <c r="B1687">
        <v>0</v>
      </c>
      <c r="C1687">
        <v>0</v>
      </c>
      <c r="D1687">
        <v>-7.2066467260000003E-3</v>
      </c>
      <c r="E1687">
        <v>-2.4542756379999999E-2</v>
      </c>
      <c r="F1687">
        <v>0</v>
      </c>
      <c r="G1687">
        <v>0</v>
      </c>
      <c r="H1687">
        <v>1.2631254199999999</v>
      </c>
      <c r="I1687">
        <v>1.954771399</v>
      </c>
      <c r="J1687">
        <v>-1.863464527E-2</v>
      </c>
      <c r="K1687">
        <v>60.019634250000003</v>
      </c>
    </row>
    <row r="1688" spans="1:11" x14ac:dyDescent="0.25">
      <c r="A1688">
        <v>33.74</v>
      </c>
      <c r="B1688">
        <v>0</v>
      </c>
      <c r="C1688">
        <v>0</v>
      </c>
      <c r="D1688">
        <v>-6.9752950220000002E-3</v>
      </c>
      <c r="E1688">
        <v>-2.4050302799999999E-2</v>
      </c>
      <c r="F1688">
        <v>0</v>
      </c>
      <c r="G1688">
        <v>0</v>
      </c>
      <c r="H1688">
        <v>0.13999500870000001</v>
      </c>
      <c r="I1688">
        <v>1.27181232</v>
      </c>
      <c r="J1688">
        <v>-1.134315319E-2</v>
      </c>
      <c r="K1688">
        <v>60.019233700000001</v>
      </c>
    </row>
    <row r="1689" spans="1:11" x14ac:dyDescent="0.25">
      <c r="A1689">
        <v>33.76</v>
      </c>
      <c r="B1689">
        <v>0</v>
      </c>
      <c r="C1689">
        <v>0</v>
      </c>
      <c r="D1689">
        <v>-7.164830342E-3</v>
      </c>
      <c r="E1689">
        <v>-2.4229325350000001E-2</v>
      </c>
      <c r="F1689">
        <v>0</v>
      </c>
      <c r="G1689">
        <v>0</v>
      </c>
      <c r="H1689">
        <v>1.7455432420000001</v>
      </c>
      <c r="I1689">
        <v>2.0250000950000002</v>
      </c>
      <c r="J1689">
        <v>-1.1022962630000001E-2</v>
      </c>
      <c r="K1689">
        <v>60.019157409999998</v>
      </c>
    </row>
    <row r="1690" spans="1:11" x14ac:dyDescent="0.25">
      <c r="A1690">
        <v>33.78</v>
      </c>
      <c r="B1690">
        <v>0</v>
      </c>
      <c r="C1690">
        <v>0</v>
      </c>
      <c r="D1690">
        <v>-7.3979590090000004E-3</v>
      </c>
      <c r="E1690">
        <v>-2.442298084E-2</v>
      </c>
      <c r="F1690">
        <v>0</v>
      </c>
      <c r="G1690">
        <v>0</v>
      </c>
      <c r="H1690">
        <v>3.379416704</v>
      </c>
      <c r="I1690">
        <v>1.858337879</v>
      </c>
      <c r="J1690">
        <v>-1.368989795E-2</v>
      </c>
      <c r="K1690">
        <v>60.019271850000003</v>
      </c>
    </row>
    <row r="1691" spans="1:11" x14ac:dyDescent="0.25">
      <c r="A1691">
        <v>33.799999999999997</v>
      </c>
      <c r="B1691">
        <v>0</v>
      </c>
      <c r="C1691">
        <v>0</v>
      </c>
      <c r="D1691">
        <v>-7.662607357E-3</v>
      </c>
      <c r="E1691">
        <v>-2.4385698139999998E-2</v>
      </c>
      <c r="F1691">
        <v>0</v>
      </c>
      <c r="G1691">
        <v>0</v>
      </c>
      <c r="H1691">
        <v>1.640215158</v>
      </c>
      <c r="I1691">
        <v>2.9961462019999998</v>
      </c>
      <c r="J1691">
        <v>-1.5990532929999999E-2</v>
      </c>
      <c r="K1691">
        <v>60.019607540000003</v>
      </c>
    </row>
    <row r="1692" spans="1:11" x14ac:dyDescent="0.25">
      <c r="A1692">
        <v>33.82</v>
      </c>
      <c r="B1692">
        <v>0</v>
      </c>
      <c r="C1692">
        <v>0</v>
      </c>
      <c r="D1692">
        <v>-7.9284887759999995E-3</v>
      </c>
      <c r="E1692">
        <v>-2.4622417989999999E-2</v>
      </c>
      <c r="F1692">
        <v>0</v>
      </c>
      <c r="G1692">
        <v>0</v>
      </c>
      <c r="H1692">
        <v>0.52164435389999997</v>
      </c>
      <c r="I1692">
        <v>1.7290201190000001</v>
      </c>
      <c r="J1692">
        <v>-2.065432444E-2</v>
      </c>
      <c r="K1692">
        <v>60.019962309999997</v>
      </c>
    </row>
    <row r="1693" spans="1:11" x14ac:dyDescent="0.25">
      <c r="A1693">
        <v>33.840000000000003</v>
      </c>
      <c r="B1693">
        <v>0</v>
      </c>
      <c r="C1693">
        <v>0</v>
      </c>
      <c r="D1693">
        <v>-7.7060405159999996E-3</v>
      </c>
      <c r="E1693">
        <v>-2.4512179200000001E-2</v>
      </c>
      <c r="F1693">
        <v>0</v>
      </c>
      <c r="G1693">
        <v>0</v>
      </c>
      <c r="H1693">
        <v>-0.73341959710000004</v>
      </c>
      <c r="I1693">
        <v>1.7929111719999999</v>
      </c>
      <c r="J1693">
        <v>-2.605559491E-2</v>
      </c>
      <c r="K1693">
        <v>60.019805910000002</v>
      </c>
    </row>
    <row r="1694" spans="1:11" x14ac:dyDescent="0.25">
      <c r="A1694">
        <v>33.86</v>
      </c>
      <c r="B1694">
        <v>0</v>
      </c>
      <c r="C1694">
        <v>0</v>
      </c>
      <c r="D1694">
        <v>-8.0009810630000001E-3</v>
      </c>
      <c r="E1694">
        <v>-2.4530589580000001E-2</v>
      </c>
      <c r="F1694">
        <v>0</v>
      </c>
      <c r="G1694">
        <v>0</v>
      </c>
      <c r="H1694">
        <v>-1.0713657139999999</v>
      </c>
      <c r="I1694">
        <v>2.7235741619999998</v>
      </c>
      <c r="J1694">
        <v>-3.8271244619999999E-2</v>
      </c>
      <c r="K1694">
        <v>60.020370479999997</v>
      </c>
    </row>
    <row r="1695" spans="1:11" x14ac:dyDescent="0.25">
      <c r="A1695">
        <v>33.880000000000003</v>
      </c>
      <c r="B1695">
        <v>0</v>
      </c>
      <c r="C1695">
        <v>0</v>
      </c>
      <c r="D1695">
        <v>-8.3756577219999996E-3</v>
      </c>
      <c r="E1695">
        <v>-2.4688854810000001E-2</v>
      </c>
      <c r="F1695">
        <v>0</v>
      </c>
      <c r="G1695">
        <v>0</v>
      </c>
      <c r="H1695">
        <v>-0.31899079679999998</v>
      </c>
      <c r="I1695">
        <v>3.512469769</v>
      </c>
      <c r="J1695">
        <v>-4.6743284910000002E-2</v>
      </c>
      <c r="K1695">
        <v>60.02049255</v>
      </c>
    </row>
    <row r="1696" spans="1:11" x14ac:dyDescent="0.25">
      <c r="A1696">
        <v>33.9</v>
      </c>
      <c r="B1696">
        <v>0</v>
      </c>
      <c r="C1696">
        <v>0</v>
      </c>
      <c r="D1696">
        <v>-8.2611106340000004E-3</v>
      </c>
      <c r="E1696">
        <v>-2.4507276710000001E-2</v>
      </c>
      <c r="F1696">
        <v>0</v>
      </c>
      <c r="G1696">
        <v>0</v>
      </c>
      <c r="H1696">
        <v>0.69144737720000005</v>
      </c>
      <c r="I1696">
        <v>1.8629884720000001</v>
      </c>
      <c r="J1696">
        <v>-5.3202807900000003E-2</v>
      </c>
      <c r="K1696">
        <v>60.020118709999998</v>
      </c>
    </row>
    <row r="1697" spans="1:11" x14ac:dyDescent="0.25">
      <c r="A1697">
        <v>33.92</v>
      </c>
      <c r="B1697">
        <v>0</v>
      </c>
      <c r="C1697">
        <v>0</v>
      </c>
      <c r="D1697">
        <v>-8.2289353010000007E-3</v>
      </c>
      <c r="E1697">
        <v>-2.4488203229999998E-2</v>
      </c>
      <c r="F1697">
        <v>0</v>
      </c>
      <c r="G1697">
        <v>0</v>
      </c>
      <c r="H1697">
        <v>-1.657662392</v>
      </c>
      <c r="I1697">
        <v>4.0315208440000001</v>
      </c>
      <c r="J1697">
        <v>-5.1575209949999999E-2</v>
      </c>
      <c r="K1697">
        <v>60.020027159999998</v>
      </c>
    </row>
    <row r="1698" spans="1:11" x14ac:dyDescent="0.25">
      <c r="A1698">
        <v>33.94</v>
      </c>
      <c r="B1698">
        <v>0</v>
      </c>
      <c r="C1698">
        <v>0</v>
      </c>
      <c r="D1698">
        <v>-8.270306513E-3</v>
      </c>
      <c r="E1698">
        <v>-2.4112917479999999E-2</v>
      </c>
      <c r="F1698">
        <v>0</v>
      </c>
      <c r="G1698">
        <v>0</v>
      </c>
      <c r="H1698">
        <v>-0.37928825620000001</v>
      </c>
      <c r="I1698">
        <v>-0.77702504400000005</v>
      </c>
      <c r="J1698">
        <v>-4.7177560629999997E-2</v>
      </c>
      <c r="K1698">
        <v>60.019618989999998</v>
      </c>
    </row>
    <row r="1699" spans="1:11" x14ac:dyDescent="0.25">
      <c r="A1699">
        <v>33.96</v>
      </c>
      <c r="B1699">
        <v>0</v>
      </c>
      <c r="C1699">
        <v>0</v>
      </c>
      <c r="D1699">
        <v>-7.6976642010000004E-3</v>
      </c>
      <c r="E1699">
        <v>-2.425403148E-2</v>
      </c>
      <c r="F1699">
        <v>0</v>
      </c>
      <c r="G1699">
        <v>0</v>
      </c>
      <c r="H1699">
        <v>0.82531660799999995</v>
      </c>
      <c r="I1699">
        <v>0.96605134010000004</v>
      </c>
      <c r="J1699">
        <v>-4.3717477470000002E-2</v>
      </c>
      <c r="K1699">
        <v>60.019409179999997</v>
      </c>
    </row>
    <row r="1700" spans="1:11" x14ac:dyDescent="0.25">
      <c r="A1700">
        <v>33.979999999999997</v>
      </c>
      <c r="B1700">
        <v>0</v>
      </c>
      <c r="C1700">
        <v>0</v>
      </c>
      <c r="D1700">
        <v>-7.3021966960000002E-3</v>
      </c>
      <c r="E1700">
        <v>-2.445953339E-2</v>
      </c>
      <c r="F1700">
        <v>0</v>
      </c>
      <c r="G1700">
        <v>0</v>
      </c>
      <c r="H1700">
        <v>2.9179515319999998E-2</v>
      </c>
      <c r="I1700">
        <v>4.1657013889999996</v>
      </c>
      <c r="J1700">
        <v>-4.8015464100000002E-2</v>
      </c>
      <c r="K1700">
        <v>60.019718169999997</v>
      </c>
    </row>
    <row r="1701" spans="1:11" x14ac:dyDescent="0.25">
      <c r="A1701">
        <v>34</v>
      </c>
      <c r="B1701">
        <v>0</v>
      </c>
      <c r="C1701">
        <v>0</v>
      </c>
      <c r="D1701">
        <v>-7.8476574270000005E-3</v>
      </c>
      <c r="E1701">
        <v>-2.453615516E-2</v>
      </c>
      <c r="F1701">
        <v>0</v>
      </c>
      <c r="G1701">
        <v>0</v>
      </c>
      <c r="H1701">
        <v>0.57451498509999999</v>
      </c>
      <c r="I1701">
        <v>3.5779702659999999</v>
      </c>
      <c r="J1701">
        <v>-6.4497321839999996E-2</v>
      </c>
      <c r="K1701">
        <v>60.019985200000001</v>
      </c>
    </row>
    <row r="1702" spans="1:11" x14ac:dyDescent="0.25">
      <c r="A1702">
        <v>34.020000000000003</v>
      </c>
      <c r="B1702">
        <v>0</v>
      </c>
      <c r="C1702">
        <v>0</v>
      </c>
      <c r="D1702">
        <v>-7.9101901499999995E-3</v>
      </c>
      <c r="E1702">
        <v>-2.4659328160000001E-2</v>
      </c>
      <c r="F1702">
        <v>0</v>
      </c>
      <c r="G1702">
        <v>0</v>
      </c>
      <c r="H1702">
        <v>2.1885917190000002</v>
      </c>
      <c r="I1702">
        <v>1.5026890040000001</v>
      </c>
      <c r="J1702">
        <v>-7.7759861949999995E-2</v>
      </c>
      <c r="K1702">
        <v>60.020172119999998</v>
      </c>
    </row>
    <row r="1703" spans="1:11" x14ac:dyDescent="0.25">
      <c r="A1703">
        <v>34.04</v>
      </c>
      <c r="B1703">
        <v>0</v>
      </c>
      <c r="C1703">
        <v>0</v>
      </c>
      <c r="D1703">
        <v>-7.9514365640000004E-3</v>
      </c>
      <c r="E1703">
        <v>-2.4524912239999998E-2</v>
      </c>
      <c r="F1703">
        <v>0</v>
      </c>
      <c r="G1703">
        <v>0</v>
      </c>
      <c r="H1703">
        <v>-1.5310025220000001</v>
      </c>
      <c r="I1703">
        <v>0.77571564910000002</v>
      </c>
      <c r="J1703">
        <v>-9.1147378089999995E-2</v>
      </c>
      <c r="K1703">
        <v>60.0200119</v>
      </c>
    </row>
    <row r="1704" spans="1:11" x14ac:dyDescent="0.25">
      <c r="A1704">
        <v>34.06</v>
      </c>
      <c r="B1704">
        <v>0</v>
      </c>
      <c r="C1704">
        <v>0</v>
      </c>
      <c r="D1704">
        <v>-8.3666127180000004E-3</v>
      </c>
      <c r="E1704">
        <v>-2.4513490499999999E-2</v>
      </c>
      <c r="F1704">
        <v>0</v>
      </c>
      <c r="G1704">
        <v>0</v>
      </c>
      <c r="H1704">
        <v>-0.6751690507</v>
      </c>
      <c r="I1704">
        <v>1.3815369609999999</v>
      </c>
      <c r="J1704">
        <v>-9.240467846E-2</v>
      </c>
      <c r="K1704">
        <v>60.020187380000003</v>
      </c>
    </row>
    <row r="1705" spans="1:11" x14ac:dyDescent="0.25">
      <c r="A1705">
        <v>34.08</v>
      </c>
      <c r="B1705">
        <v>0</v>
      </c>
      <c r="C1705">
        <v>0</v>
      </c>
      <c r="D1705">
        <v>-7.9913195220000007E-3</v>
      </c>
      <c r="E1705">
        <v>-2.4376690390000001E-2</v>
      </c>
      <c r="F1705">
        <v>0</v>
      </c>
      <c r="G1705">
        <v>0</v>
      </c>
      <c r="H1705">
        <v>-1.5409446950000001</v>
      </c>
      <c r="I1705">
        <v>2.682244539</v>
      </c>
      <c r="J1705">
        <v>-8.5483267900000007E-2</v>
      </c>
      <c r="K1705">
        <v>60.019680020000003</v>
      </c>
    </row>
    <row r="1706" spans="1:11" x14ac:dyDescent="0.25">
      <c r="A1706">
        <v>34.1</v>
      </c>
      <c r="B1706">
        <v>0</v>
      </c>
      <c r="C1706">
        <v>0</v>
      </c>
      <c r="D1706">
        <v>-8.0747622999999998E-3</v>
      </c>
      <c r="E1706">
        <v>-2.435585111E-2</v>
      </c>
      <c r="F1706">
        <v>0</v>
      </c>
      <c r="G1706">
        <v>0</v>
      </c>
      <c r="H1706">
        <v>-5.3671617060000003E-2</v>
      </c>
      <c r="I1706">
        <v>0.67414075139999996</v>
      </c>
      <c r="J1706">
        <v>-8.0429099500000004E-2</v>
      </c>
      <c r="K1706">
        <v>60.019554139999997</v>
      </c>
    </row>
    <row r="1707" spans="1:11" x14ac:dyDescent="0.25">
      <c r="A1707">
        <v>34.119999999999997</v>
      </c>
      <c r="B1707">
        <v>0</v>
      </c>
      <c r="C1707">
        <v>0</v>
      </c>
      <c r="D1707">
        <v>-7.9993009569999992E-3</v>
      </c>
      <c r="E1707">
        <v>-2.4322025479999999E-2</v>
      </c>
      <c r="F1707">
        <v>0</v>
      </c>
      <c r="G1707">
        <v>0</v>
      </c>
      <c r="H1707">
        <v>-0.5238157511</v>
      </c>
      <c r="I1707">
        <v>-1.2943538429999999</v>
      </c>
      <c r="J1707">
        <v>-8.0637775359999997E-2</v>
      </c>
      <c r="K1707">
        <v>60.019687650000002</v>
      </c>
    </row>
    <row r="1708" spans="1:11" x14ac:dyDescent="0.25">
      <c r="A1708">
        <v>34.14</v>
      </c>
      <c r="B1708">
        <v>0</v>
      </c>
      <c r="C1708">
        <v>0</v>
      </c>
      <c r="D1708">
        <v>-7.7849384399999999E-3</v>
      </c>
      <c r="E1708">
        <v>-2.4815998969999999E-2</v>
      </c>
      <c r="F1708">
        <v>0</v>
      </c>
      <c r="G1708">
        <v>0</v>
      </c>
      <c r="H1708">
        <v>-0.82391148810000003</v>
      </c>
      <c r="I1708">
        <v>2.0522429940000002</v>
      </c>
      <c r="J1708">
        <v>-8.6655609310000006E-2</v>
      </c>
      <c r="K1708">
        <v>60.020168300000002</v>
      </c>
    </row>
    <row r="1709" spans="1:11" x14ac:dyDescent="0.25">
      <c r="A1709">
        <v>34.159999999999997</v>
      </c>
      <c r="B1709">
        <v>0</v>
      </c>
      <c r="C1709">
        <v>0</v>
      </c>
      <c r="D1709">
        <v>-8.1249810759999996E-3</v>
      </c>
      <c r="E1709">
        <v>-2.4395279589999999E-2</v>
      </c>
      <c r="F1709">
        <v>0</v>
      </c>
      <c r="G1709">
        <v>0</v>
      </c>
      <c r="H1709">
        <v>1.5035903450000001</v>
      </c>
      <c r="I1709">
        <v>-0.2854661047</v>
      </c>
      <c r="J1709">
        <v>-9.7667917610000002E-2</v>
      </c>
      <c r="K1709">
        <v>60.019954679999998</v>
      </c>
    </row>
    <row r="1710" spans="1:11" x14ac:dyDescent="0.25">
      <c r="A1710">
        <v>34.18</v>
      </c>
      <c r="B1710">
        <v>0</v>
      </c>
      <c r="C1710">
        <v>0</v>
      </c>
      <c r="D1710">
        <v>-7.540600374E-3</v>
      </c>
      <c r="E1710">
        <v>-2.505493164E-2</v>
      </c>
      <c r="F1710">
        <v>0</v>
      </c>
      <c r="G1710">
        <v>0</v>
      </c>
      <c r="H1710">
        <v>2.0690774919999999</v>
      </c>
      <c r="I1710">
        <v>1.625009656</v>
      </c>
      <c r="J1710">
        <v>-0.10069015620000001</v>
      </c>
      <c r="K1710">
        <v>60.020549770000002</v>
      </c>
    </row>
    <row r="1711" spans="1:11" x14ac:dyDescent="0.25">
      <c r="A1711">
        <v>34.200000000000003</v>
      </c>
      <c r="B1711">
        <v>0</v>
      </c>
      <c r="C1711">
        <v>0</v>
      </c>
      <c r="D1711">
        <v>-7.1255303919999999E-3</v>
      </c>
      <c r="E1711">
        <v>-2.5228701530000001E-2</v>
      </c>
      <c r="F1711">
        <v>0</v>
      </c>
      <c r="G1711">
        <v>0</v>
      </c>
      <c r="H1711">
        <v>-0.20507410170000001</v>
      </c>
      <c r="I1711">
        <v>0.35130366680000003</v>
      </c>
      <c r="J1711">
        <v>-9.3620195980000001E-2</v>
      </c>
      <c r="K1711">
        <v>60.020526889999999</v>
      </c>
    </row>
    <row r="1712" spans="1:11" x14ac:dyDescent="0.25">
      <c r="A1712">
        <v>34.22</v>
      </c>
      <c r="B1712">
        <v>0</v>
      </c>
      <c r="C1712">
        <v>0</v>
      </c>
      <c r="D1712">
        <v>-7.4064284560000004E-3</v>
      </c>
      <c r="E1712">
        <v>-2.465116233E-2</v>
      </c>
      <c r="F1712">
        <v>0</v>
      </c>
      <c r="G1712">
        <v>0</v>
      </c>
      <c r="H1712">
        <v>-4.2911864819999999E-2</v>
      </c>
      <c r="I1712">
        <v>1.7273783680000001</v>
      </c>
      <c r="J1712">
        <v>-8.2946032289999999E-2</v>
      </c>
      <c r="K1712">
        <v>60.019943240000003</v>
      </c>
    </row>
    <row r="1713" spans="1:11" x14ac:dyDescent="0.25">
      <c r="A1713">
        <v>34.24</v>
      </c>
      <c r="B1713">
        <v>0</v>
      </c>
      <c r="C1713">
        <v>0</v>
      </c>
      <c r="D1713">
        <v>-7.4731074270000001E-3</v>
      </c>
      <c r="E1713">
        <v>-2.489066124E-2</v>
      </c>
      <c r="F1713">
        <v>0</v>
      </c>
      <c r="G1713">
        <v>0</v>
      </c>
      <c r="H1713">
        <v>1.579345107</v>
      </c>
      <c r="I1713">
        <v>-0.66675460340000003</v>
      </c>
      <c r="J1713">
        <v>-6.7746877669999997E-2</v>
      </c>
      <c r="K1713">
        <v>60.020061490000003</v>
      </c>
    </row>
    <row r="1714" spans="1:11" x14ac:dyDescent="0.25">
      <c r="A1714">
        <v>34.26</v>
      </c>
      <c r="B1714">
        <v>0</v>
      </c>
      <c r="C1714">
        <v>0</v>
      </c>
      <c r="D1714">
        <v>-7.4220150709999998E-3</v>
      </c>
      <c r="E1714">
        <v>-2.493422478E-2</v>
      </c>
      <c r="F1714">
        <v>0</v>
      </c>
      <c r="G1714">
        <v>0</v>
      </c>
      <c r="H1714">
        <v>2.3471190929999999</v>
      </c>
      <c r="I1714">
        <v>1.6395154000000001</v>
      </c>
      <c r="J1714">
        <v>-6.4761735500000001E-2</v>
      </c>
      <c r="K1714">
        <v>60.020309449999999</v>
      </c>
    </row>
    <row r="1715" spans="1:11" x14ac:dyDescent="0.25">
      <c r="A1715">
        <v>34.28</v>
      </c>
      <c r="B1715">
        <v>0</v>
      </c>
      <c r="C1715">
        <v>0</v>
      </c>
      <c r="D1715">
        <v>-7.4609350410000004E-3</v>
      </c>
      <c r="E1715">
        <v>-2.4909615520000001E-2</v>
      </c>
      <c r="F1715">
        <v>0</v>
      </c>
      <c r="G1715">
        <v>0</v>
      </c>
      <c r="H1715">
        <v>2.3459730150000002</v>
      </c>
      <c r="I1715">
        <v>0.3901056349</v>
      </c>
      <c r="J1715">
        <v>-7.7260829510000004E-2</v>
      </c>
      <c r="K1715">
        <v>60.02028275</v>
      </c>
    </row>
    <row r="1716" spans="1:11" x14ac:dyDescent="0.25">
      <c r="A1716">
        <v>34.299999999999997</v>
      </c>
      <c r="B1716">
        <v>0</v>
      </c>
      <c r="C1716">
        <v>0</v>
      </c>
      <c r="D1716">
        <v>-7.3593631389999997E-3</v>
      </c>
      <c r="E1716">
        <v>-2.4569660430000001E-2</v>
      </c>
      <c r="F1716">
        <v>0</v>
      </c>
      <c r="G1716">
        <v>0</v>
      </c>
      <c r="H1716">
        <v>0.55174338820000002</v>
      </c>
      <c r="I1716">
        <v>2.2426958080000001</v>
      </c>
      <c r="J1716">
        <v>-9.5253512260000006E-2</v>
      </c>
      <c r="K1716">
        <v>60.019741060000001</v>
      </c>
    </row>
    <row r="1717" spans="1:11" x14ac:dyDescent="0.25">
      <c r="A1717">
        <v>34.32</v>
      </c>
      <c r="B1717">
        <v>0</v>
      </c>
      <c r="C1717">
        <v>0</v>
      </c>
      <c r="D1717">
        <v>-7.3989666999999997E-3</v>
      </c>
      <c r="E1717">
        <v>-2.4316228929999999E-2</v>
      </c>
      <c r="F1717">
        <v>0</v>
      </c>
      <c r="G1717">
        <v>0</v>
      </c>
      <c r="H1717">
        <v>-0.65697234869999999</v>
      </c>
      <c r="I1717">
        <v>7.8680075710000005E-2</v>
      </c>
      <c r="J1717">
        <v>-0.1265914887</v>
      </c>
      <c r="K1717">
        <v>60.019226070000002</v>
      </c>
    </row>
    <row r="1718" spans="1:11" x14ac:dyDescent="0.25">
      <c r="A1718">
        <v>34.340000000000003</v>
      </c>
      <c r="B1718">
        <v>0</v>
      </c>
      <c r="C1718">
        <v>0</v>
      </c>
      <c r="D1718">
        <v>-7.241917774E-3</v>
      </c>
      <c r="E1718">
        <v>-2.512402087E-2</v>
      </c>
      <c r="F1718">
        <v>0</v>
      </c>
      <c r="G1718">
        <v>0</v>
      </c>
      <c r="H1718">
        <v>-1.1463018659999999</v>
      </c>
      <c r="I1718">
        <v>-0.76176333429999998</v>
      </c>
      <c r="J1718">
        <v>-0.14399108290000001</v>
      </c>
      <c r="K1718">
        <v>60.020511630000001</v>
      </c>
    </row>
    <row r="1719" spans="1:11" x14ac:dyDescent="0.25">
      <c r="A1719">
        <v>34.36</v>
      </c>
      <c r="B1719">
        <v>0</v>
      </c>
      <c r="C1719">
        <v>0</v>
      </c>
      <c r="D1719">
        <v>-7.3048565539999997E-3</v>
      </c>
      <c r="E1719">
        <v>-2.4865724150000001E-2</v>
      </c>
      <c r="F1719">
        <v>0</v>
      </c>
      <c r="G1719">
        <v>0</v>
      </c>
      <c r="H1719">
        <v>-0.31030070780000002</v>
      </c>
      <c r="I1719">
        <v>1.779174805</v>
      </c>
      <c r="J1719">
        <v>-0.1559707373</v>
      </c>
      <c r="K1719">
        <v>60.020217899999999</v>
      </c>
    </row>
    <row r="1720" spans="1:11" x14ac:dyDescent="0.25">
      <c r="A1720">
        <v>34.380000000000003</v>
      </c>
      <c r="B1720">
        <v>0</v>
      </c>
      <c r="C1720">
        <v>0</v>
      </c>
      <c r="D1720">
        <v>-7.2893109169999996E-3</v>
      </c>
      <c r="E1720">
        <v>-2.4356871839999999E-2</v>
      </c>
      <c r="F1720">
        <v>0</v>
      </c>
      <c r="G1720">
        <v>0</v>
      </c>
      <c r="H1720">
        <v>2.9017052649999999</v>
      </c>
      <c r="I1720">
        <v>0.65573334689999996</v>
      </c>
      <c r="J1720">
        <v>-0.16561105849999999</v>
      </c>
      <c r="K1720">
        <v>60.019660950000002</v>
      </c>
    </row>
    <row r="1721" spans="1:11" x14ac:dyDescent="0.25">
      <c r="A1721">
        <v>34.4</v>
      </c>
      <c r="B1721">
        <v>0</v>
      </c>
      <c r="C1721">
        <v>0</v>
      </c>
      <c r="D1721">
        <v>-7.24230893E-3</v>
      </c>
      <c r="E1721">
        <v>-2.5051169099999999E-2</v>
      </c>
      <c r="F1721">
        <v>0</v>
      </c>
      <c r="G1721">
        <v>0</v>
      </c>
      <c r="H1721">
        <v>1.0930584670000001</v>
      </c>
      <c r="I1721">
        <v>-0.61199587580000003</v>
      </c>
      <c r="J1721">
        <v>-0.17210970819999999</v>
      </c>
      <c r="K1721">
        <v>60.020355219999999</v>
      </c>
    </row>
    <row r="1722" spans="1:11" x14ac:dyDescent="0.25">
      <c r="A1722">
        <v>34.42</v>
      </c>
      <c r="B1722">
        <v>0</v>
      </c>
      <c r="C1722">
        <v>0</v>
      </c>
      <c r="D1722">
        <v>-7.141433656E-3</v>
      </c>
      <c r="E1722">
        <v>-2.403111011E-2</v>
      </c>
      <c r="F1722">
        <v>0</v>
      </c>
      <c r="G1722">
        <v>0</v>
      </c>
      <c r="H1722">
        <v>1.439985394</v>
      </c>
      <c r="I1722">
        <v>1.943284273</v>
      </c>
      <c r="J1722">
        <v>-0.1773282588</v>
      </c>
      <c r="K1722">
        <v>60.018856049999997</v>
      </c>
    </row>
    <row r="1723" spans="1:11" x14ac:dyDescent="0.25">
      <c r="A1723">
        <v>34.44</v>
      </c>
      <c r="B1723">
        <v>0</v>
      </c>
      <c r="C1723">
        <v>0</v>
      </c>
      <c r="D1723">
        <v>-7.196964696E-3</v>
      </c>
      <c r="E1723">
        <v>-2.446503937E-2</v>
      </c>
      <c r="F1723">
        <v>0</v>
      </c>
      <c r="G1723">
        <v>0</v>
      </c>
      <c r="H1723">
        <v>1.732057095</v>
      </c>
      <c r="I1723">
        <v>-0.74794936180000005</v>
      </c>
      <c r="J1723">
        <v>-0.1828820109</v>
      </c>
      <c r="K1723">
        <v>60.019481659999997</v>
      </c>
    </row>
    <row r="1724" spans="1:11" x14ac:dyDescent="0.25">
      <c r="A1724">
        <v>34.46</v>
      </c>
      <c r="B1724">
        <v>0</v>
      </c>
      <c r="C1724">
        <v>0</v>
      </c>
      <c r="D1724">
        <v>-7.1686562150000003E-3</v>
      </c>
      <c r="E1724">
        <v>-2.467466146E-2</v>
      </c>
      <c r="F1724">
        <v>0</v>
      </c>
      <c r="G1724">
        <v>0</v>
      </c>
      <c r="H1724">
        <v>1.8471010919999999</v>
      </c>
      <c r="I1724">
        <v>0.55914020539999998</v>
      </c>
      <c r="J1724">
        <v>-0.187342912</v>
      </c>
      <c r="K1724">
        <v>60.019737239999998</v>
      </c>
    </row>
    <row r="1725" spans="1:11" x14ac:dyDescent="0.25">
      <c r="A1725">
        <v>34.479999999999997</v>
      </c>
      <c r="B1725">
        <v>0</v>
      </c>
      <c r="C1725">
        <v>0</v>
      </c>
      <c r="D1725">
        <v>-6.8993028250000001E-3</v>
      </c>
      <c r="E1725">
        <v>-2.4487830700000001E-2</v>
      </c>
      <c r="F1725">
        <v>0</v>
      </c>
      <c r="G1725">
        <v>0</v>
      </c>
      <c r="H1725">
        <v>-0.28505313399999999</v>
      </c>
      <c r="I1725">
        <v>-0.38232064249999997</v>
      </c>
      <c r="J1725">
        <v>-0.18397857249999999</v>
      </c>
      <c r="K1725">
        <v>60.019401549999998</v>
      </c>
    </row>
    <row r="1726" spans="1:11" x14ac:dyDescent="0.25">
      <c r="A1726">
        <v>34.5</v>
      </c>
      <c r="B1726">
        <v>0</v>
      </c>
      <c r="C1726">
        <v>0</v>
      </c>
      <c r="D1726">
        <v>-7.0120580490000001E-3</v>
      </c>
      <c r="E1726">
        <v>-2.480532974E-2</v>
      </c>
      <c r="F1726">
        <v>0</v>
      </c>
      <c r="G1726">
        <v>0</v>
      </c>
      <c r="H1726">
        <v>-0.2948730886</v>
      </c>
      <c r="I1726">
        <v>1.0077137949999999</v>
      </c>
      <c r="J1726">
        <v>-0.16534024480000001</v>
      </c>
      <c r="K1726">
        <v>60.020000459999999</v>
      </c>
    </row>
    <row r="1727" spans="1:11" x14ac:dyDescent="0.25">
      <c r="A1727">
        <v>34.520000000000003</v>
      </c>
      <c r="B1727">
        <v>0</v>
      </c>
      <c r="C1727">
        <v>0</v>
      </c>
      <c r="D1727">
        <v>-7.3326397690000001E-3</v>
      </c>
      <c r="E1727">
        <v>-2.439463884E-2</v>
      </c>
      <c r="F1727">
        <v>0</v>
      </c>
      <c r="G1727">
        <v>0</v>
      </c>
      <c r="H1727">
        <v>1.274757862</v>
      </c>
      <c r="I1727">
        <v>-0.85787606240000003</v>
      </c>
      <c r="J1727">
        <v>-0.14436525110000001</v>
      </c>
      <c r="K1727">
        <v>60.019542690000002</v>
      </c>
    </row>
    <row r="1728" spans="1:11" x14ac:dyDescent="0.25">
      <c r="A1728">
        <v>34.54</v>
      </c>
      <c r="B1728">
        <v>0</v>
      </c>
      <c r="C1728">
        <v>0</v>
      </c>
      <c r="D1728">
        <v>-7.723903283E-3</v>
      </c>
      <c r="E1728">
        <v>-2.447978407E-2</v>
      </c>
      <c r="F1728">
        <v>0</v>
      </c>
      <c r="G1728">
        <v>0</v>
      </c>
      <c r="H1728">
        <v>-1.2283211949999999</v>
      </c>
      <c r="I1728">
        <v>0.26915273070000001</v>
      </c>
      <c r="J1728">
        <v>-0.1054239124</v>
      </c>
      <c r="K1728">
        <v>60.01984787</v>
      </c>
    </row>
    <row r="1729" spans="1:11" x14ac:dyDescent="0.25">
      <c r="A1729">
        <v>34.56</v>
      </c>
      <c r="B1729">
        <v>0</v>
      </c>
      <c r="C1729">
        <v>0</v>
      </c>
      <c r="D1729">
        <v>-7.8117530790000004E-3</v>
      </c>
      <c r="E1729">
        <v>-2.4901628490000001E-2</v>
      </c>
      <c r="F1729">
        <v>0</v>
      </c>
      <c r="G1729">
        <v>0</v>
      </c>
      <c r="H1729">
        <v>0.65538907049999995</v>
      </c>
      <c r="I1729">
        <v>-0.2609533966</v>
      </c>
      <c r="J1729">
        <v>-7.8320465980000004E-2</v>
      </c>
      <c r="K1729">
        <v>60.02051926</v>
      </c>
    </row>
    <row r="1730" spans="1:11" x14ac:dyDescent="0.25">
      <c r="A1730">
        <v>34.58</v>
      </c>
      <c r="B1730">
        <v>0</v>
      </c>
      <c r="C1730">
        <v>0</v>
      </c>
      <c r="D1730">
        <v>-7.5832884760000004E-3</v>
      </c>
      <c r="E1730">
        <v>-2.4625174699999999E-2</v>
      </c>
      <c r="F1730">
        <v>0</v>
      </c>
      <c r="G1730">
        <v>0</v>
      </c>
      <c r="H1730">
        <v>-0.41366547349999999</v>
      </c>
      <c r="I1730">
        <v>1.8911001679999999</v>
      </c>
      <c r="J1730">
        <v>-4.0569733830000003E-2</v>
      </c>
      <c r="K1730">
        <v>60.019924160000002</v>
      </c>
    </row>
    <row r="1731" spans="1:11" x14ac:dyDescent="0.25">
      <c r="A1731">
        <v>34.6</v>
      </c>
      <c r="B1731">
        <v>0</v>
      </c>
      <c r="C1731">
        <v>0</v>
      </c>
      <c r="D1731">
        <v>-7.6977405700000001E-3</v>
      </c>
      <c r="E1731">
        <v>-2.472359687E-2</v>
      </c>
      <c r="F1731">
        <v>0</v>
      </c>
      <c r="G1731">
        <v>0</v>
      </c>
      <c r="H1731">
        <v>0.61206495760000001</v>
      </c>
      <c r="I1731">
        <v>2.4745342730000002</v>
      </c>
      <c r="J1731">
        <v>-1.874293573E-2</v>
      </c>
      <c r="K1731">
        <v>60.020168300000002</v>
      </c>
    </row>
    <row r="1732" spans="1:11" x14ac:dyDescent="0.25">
      <c r="A1732">
        <v>34.619999999999997</v>
      </c>
      <c r="B1732">
        <v>0</v>
      </c>
      <c r="C1732">
        <v>0</v>
      </c>
      <c r="D1732">
        <v>-7.9069565979999999E-3</v>
      </c>
      <c r="E1732">
        <v>-2.4062283340000001E-2</v>
      </c>
      <c r="F1732">
        <v>0</v>
      </c>
      <c r="G1732">
        <v>0</v>
      </c>
      <c r="H1732">
        <v>-0.22202424709999999</v>
      </c>
      <c r="I1732">
        <v>-0.38876381519999997</v>
      </c>
      <c r="J1732">
        <v>7.3353229090000003E-3</v>
      </c>
      <c r="K1732">
        <v>60.01919556</v>
      </c>
    </row>
    <row r="1733" spans="1:11" x14ac:dyDescent="0.25">
      <c r="A1733">
        <v>34.64</v>
      </c>
      <c r="B1733">
        <v>0</v>
      </c>
      <c r="C1733">
        <v>0</v>
      </c>
      <c r="D1733">
        <v>-7.9596731810000002E-3</v>
      </c>
      <c r="E1733">
        <v>-2.446296811E-2</v>
      </c>
      <c r="F1733">
        <v>0</v>
      </c>
      <c r="G1733">
        <v>0</v>
      </c>
      <c r="H1733">
        <v>0.1204987168</v>
      </c>
      <c r="I1733">
        <v>2.3598663809999998</v>
      </c>
      <c r="J1733">
        <v>1.9502824169999999E-2</v>
      </c>
      <c r="K1733">
        <v>60.019859310000001</v>
      </c>
    </row>
    <row r="1734" spans="1:11" x14ac:dyDescent="0.25">
      <c r="A1734">
        <v>34.659999999999997</v>
      </c>
      <c r="B1734">
        <v>0</v>
      </c>
      <c r="C1734">
        <v>0</v>
      </c>
      <c r="D1734">
        <v>-7.7180732039999998E-3</v>
      </c>
      <c r="E1734">
        <v>-2.5076769289999998E-2</v>
      </c>
      <c r="F1734">
        <v>0</v>
      </c>
      <c r="G1734">
        <v>0</v>
      </c>
      <c r="H1734">
        <v>6.4033053820000005E-2</v>
      </c>
      <c r="I1734">
        <v>3.6679742339999999</v>
      </c>
      <c r="J1734">
        <v>2.9440347110000001E-2</v>
      </c>
      <c r="K1734">
        <v>60.020324709999997</v>
      </c>
    </row>
    <row r="1735" spans="1:11" x14ac:dyDescent="0.25">
      <c r="A1735">
        <v>34.68</v>
      </c>
      <c r="B1735">
        <v>0</v>
      </c>
      <c r="C1735">
        <v>0</v>
      </c>
      <c r="D1735">
        <v>-7.7425111089999997E-3</v>
      </c>
      <c r="E1735">
        <v>-2.4799443779999999E-2</v>
      </c>
      <c r="F1735">
        <v>0</v>
      </c>
      <c r="G1735">
        <v>0</v>
      </c>
      <c r="H1735">
        <v>1.2256348130000001</v>
      </c>
      <c r="I1735">
        <v>1.0997726919999999</v>
      </c>
      <c r="J1735">
        <v>3.1010422860000001E-2</v>
      </c>
      <c r="K1735">
        <v>60.020248410000001</v>
      </c>
    </row>
    <row r="1736" spans="1:11" x14ac:dyDescent="0.25">
      <c r="A1736">
        <v>34.700000000000003</v>
      </c>
      <c r="B1736">
        <v>0</v>
      </c>
      <c r="C1736">
        <v>0</v>
      </c>
      <c r="D1736">
        <v>-7.7828317879999999E-3</v>
      </c>
      <c r="E1736">
        <v>-2.3915879429999998E-2</v>
      </c>
      <c r="F1736">
        <v>0</v>
      </c>
      <c r="G1736">
        <v>0</v>
      </c>
      <c r="H1736">
        <v>0.58487981560000002</v>
      </c>
      <c r="I1736">
        <v>-0.100507468</v>
      </c>
      <c r="J1736">
        <v>2.9166080059999999E-2</v>
      </c>
      <c r="K1736">
        <v>60.01916885</v>
      </c>
    </row>
    <row r="1737" spans="1:11" x14ac:dyDescent="0.25">
      <c r="A1737">
        <v>34.72</v>
      </c>
      <c r="B1737">
        <v>0</v>
      </c>
      <c r="C1737">
        <v>0</v>
      </c>
      <c r="D1737">
        <v>-7.6574850829999996E-3</v>
      </c>
      <c r="E1737">
        <v>-2.4346888069999999E-2</v>
      </c>
      <c r="F1737">
        <v>0</v>
      </c>
      <c r="G1737">
        <v>0</v>
      </c>
      <c r="H1737">
        <v>0.92852509019999996</v>
      </c>
      <c r="I1737">
        <v>0.46587783100000002</v>
      </c>
      <c r="J1737">
        <v>2.0301010460000001E-2</v>
      </c>
      <c r="K1737">
        <v>60.019630429999999</v>
      </c>
    </row>
    <row r="1738" spans="1:11" x14ac:dyDescent="0.25">
      <c r="A1738">
        <v>34.74</v>
      </c>
      <c r="B1738">
        <v>0</v>
      </c>
      <c r="C1738">
        <v>0</v>
      </c>
      <c r="D1738">
        <v>-7.7790599320000002E-3</v>
      </c>
      <c r="E1738">
        <v>-2.4284496900000001E-2</v>
      </c>
      <c r="F1738">
        <v>0</v>
      </c>
      <c r="G1738">
        <v>0</v>
      </c>
      <c r="H1738">
        <v>-1.6750849489999999</v>
      </c>
      <c r="I1738">
        <v>-1.0143679379999999</v>
      </c>
      <c r="J1738">
        <v>9.6728922799999995E-3</v>
      </c>
      <c r="K1738">
        <v>60.019714360000002</v>
      </c>
    </row>
    <row r="1739" spans="1:11" x14ac:dyDescent="0.25">
      <c r="A1739">
        <v>34.76</v>
      </c>
      <c r="B1739">
        <v>0</v>
      </c>
      <c r="C1739">
        <v>0</v>
      </c>
      <c r="D1739">
        <v>-8.0491956319999995E-3</v>
      </c>
      <c r="E1739">
        <v>-2.4303667250000001E-2</v>
      </c>
      <c r="F1739">
        <v>0</v>
      </c>
      <c r="G1739">
        <v>0</v>
      </c>
      <c r="H1739">
        <v>-1.451457977</v>
      </c>
      <c r="I1739">
        <v>2.4222915170000001</v>
      </c>
      <c r="J1739">
        <v>-1.474654488E-2</v>
      </c>
      <c r="K1739">
        <v>60.019710539999998</v>
      </c>
    </row>
    <row r="1740" spans="1:11" x14ac:dyDescent="0.25">
      <c r="A1740">
        <v>34.78</v>
      </c>
      <c r="B1740">
        <v>0</v>
      </c>
      <c r="C1740">
        <v>0</v>
      </c>
      <c r="D1740">
        <v>-7.5801704079999999E-3</v>
      </c>
      <c r="E1740">
        <v>-2.402837574E-2</v>
      </c>
      <c r="F1740">
        <v>0</v>
      </c>
      <c r="G1740">
        <v>0</v>
      </c>
      <c r="H1740">
        <v>-1.5950117109999999</v>
      </c>
      <c r="I1740">
        <v>4.2625823020000002</v>
      </c>
      <c r="J1740">
        <v>-3.652977198E-2</v>
      </c>
      <c r="K1740">
        <v>60.019203189999999</v>
      </c>
    </row>
    <row r="1741" spans="1:11" x14ac:dyDescent="0.25">
      <c r="A1741">
        <v>34.799999999999997</v>
      </c>
      <c r="B1741">
        <v>0</v>
      </c>
      <c r="C1741">
        <v>0</v>
      </c>
      <c r="D1741">
        <v>-7.382178679E-3</v>
      </c>
      <c r="E1741">
        <v>-2.3966439070000001E-2</v>
      </c>
      <c r="F1741">
        <v>0</v>
      </c>
      <c r="G1741">
        <v>0</v>
      </c>
      <c r="H1741">
        <v>0.35053017739999998</v>
      </c>
      <c r="I1741">
        <v>1.184978485</v>
      </c>
      <c r="J1741">
        <v>-7.4003115300000005E-2</v>
      </c>
      <c r="K1741">
        <v>60.018875119999997</v>
      </c>
    </row>
    <row r="1742" spans="1:11" x14ac:dyDescent="0.25">
      <c r="A1742">
        <v>34.82</v>
      </c>
      <c r="B1742">
        <v>0</v>
      </c>
      <c r="C1742">
        <v>0</v>
      </c>
      <c r="D1742">
        <v>-7.3000267149999996E-3</v>
      </c>
      <c r="E1742">
        <v>-2.4308137600000002E-2</v>
      </c>
      <c r="F1742">
        <v>0</v>
      </c>
      <c r="G1742">
        <v>0</v>
      </c>
      <c r="H1742">
        <v>0.90127927060000002</v>
      </c>
      <c r="I1742">
        <v>-0.72879689930000002</v>
      </c>
      <c r="J1742">
        <v>-9.8407581450000003E-2</v>
      </c>
      <c r="K1742">
        <v>60.019252780000002</v>
      </c>
    </row>
    <row r="1743" spans="1:11" x14ac:dyDescent="0.25">
      <c r="A1743">
        <v>34.840000000000003</v>
      </c>
      <c r="B1743">
        <v>0</v>
      </c>
      <c r="C1743">
        <v>0</v>
      </c>
      <c r="D1743">
        <v>-7.3523949829999999E-3</v>
      </c>
      <c r="E1743">
        <v>-2.4643905460000001E-2</v>
      </c>
      <c r="F1743">
        <v>0</v>
      </c>
      <c r="G1743">
        <v>0</v>
      </c>
      <c r="H1743">
        <v>0.33428418640000002</v>
      </c>
      <c r="I1743">
        <v>-1.140692949</v>
      </c>
      <c r="J1743">
        <v>-0.12722077970000001</v>
      </c>
      <c r="K1743">
        <v>60.019805910000002</v>
      </c>
    </row>
    <row r="1744" spans="1:11" x14ac:dyDescent="0.25">
      <c r="A1744">
        <v>34.86</v>
      </c>
      <c r="B1744">
        <v>0</v>
      </c>
      <c r="C1744">
        <v>0</v>
      </c>
      <c r="D1744">
        <v>-7.7619925140000002E-3</v>
      </c>
      <c r="E1744">
        <v>-2.494353056E-2</v>
      </c>
      <c r="F1744">
        <v>0</v>
      </c>
      <c r="G1744">
        <v>0</v>
      </c>
      <c r="H1744">
        <v>-2.5266239640000001</v>
      </c>
      <c r="I1744">
        <v>0.81842988729999999</v>
      </c>
      <c r="J1744">
        <v>-0.1385854185</v>
      </c>
      <c r="K1744">
        <v>60.020397189999997</v>
      </c>
    </row>
    <row r="1745" spans="1:11" x14ac:dyDescent="0.25">
      <c r="A1745">
        <v>34.880000000000003</v>
      </c>
      <c r="B1745">
        <v>0</v>
      </c>
      <c r="C1745">
        <v>0</v>
      </c>
      <c r="D1745">
        <v>-8.160600439E-3</v>
      </c>
      <c r="E1745">
        <v>-2.4437271060000001E-2</v>
      </c>
      <c r="F1745">
        <v>0</v>
      </c>
      <c r="G1745">
        <v>0</v>
      </c>
      <c r="H1745">
        <v>0.46728989479999999</v>
      </c>
      <c r="I1745">
        <v>0.13321495059999999</v>
      </c>
      <c r="J1745">
        <v>-0.1434367299</v>
      </c>
      <c r="K1745">
        <v>60.019882199999998</v>
      </c>
    </row>
    <row r="1746" spans="1:11" x14ac:dyDescent="0.25">
      <c r="A1746">
        <v>34.9</v>
      </c>
      <c r="B1746">
        <v>0</v>
      </c>
      <c r="C1746">
        <v>0</v>
      </c>
      <c r="D1746">
        <v>-7.9204104840000008E-3</v>
      </c>
      <c r="E1746">
        <v>-2.469076961E-2</v>
      </c>
      <c r="F1746">
        <v>0</v>
      </c>
      <c r="G1746">
        <v>0</v>
      </c>
      <c r="H1746">
        <v>1.8353774549999999</v>
      </c>
      <c r="I1746">
        <v>-5.5148392919999997E-2</v>
      </c>
      <c r="J1746">
        <v>-0.1404411495</v>
      </c>
      <c r="K1746">
        <v>60.020103450000001</v>
      </c>
    </row>
    <row r="1747" spans="1:11" x14ac:dyDescent="0.25">
      <c r="A1747">
        <v>34.92</v>
      </c>
      <c r="B1747">
        <v>0</v>
      </c>
      <c r="C1747">
        <v>0</v>
      </c>
      <c r="D1747">
        <v>-7.7979955819999997E-3</v>
      </c>
      <c r="E1747">
        <v>-2.5747828189999999E-2</v>
      </c>
      <c r="F1747">
        <v>0</v>
      </c>
      <c r="G1747">
        <v>0</v>
      </c>
      <c r="H1747">
        <v>0.4736753702</v>
      </c>
      <c r="I1747">
        <v>-1.252041459</v>
      </c>
      <c r="J1747">
        <v>-0.13033512229999999</v>
      </c>
      <c r="K1747">
        <v>60.021720889999997</v>
      </c>
    </row>
    <row r="1748" spans="1:11" x14ac:dyDescent="0.25">
      <c r="A1748">
        <v>34.94</v>
      </c>
      <c r="B1748">
        <v>0</v>
      </c>
      <c r="C1748">
        <v>0</v>
      </c>
      <c r="D1748">
        <v>-7.78557919E-3</v>
      </c>
      <c r="E1748">
        <v>-2.479164302E-2</v>
      </c>
      <c r="F1748">
        <v>0</v>
      </c>
      <c r="G1748">
        <v>0</v>
      </c>
      <c r="H1748">
        <v>3.168292761</v>
      </c>
      <c r="I1748">
        <v>0.79602479930000003</v>
      </c>
      <c r="J1748">
        <v>-0.1202161834</v>
      </c>
      <c r="K1748">
        <v>60.020442959999997</v>
      </c>
    </row>
    <row r="1749" spans="1:11" x14ac:dyDescent="0.25">
      <c r="A1749">
        <v>34.96</v>
      </c>
      <c r="B1749">
        <v>0</v>
      </c>
      <c r="C1749">
        <v>0</v>
      </c>
      <c r="D1749">
        <v>-7.1619041259999997E-3</v>
      </c>
      <c r="E1749">
        <v>-2.4806655939999998E-2</v>
      </c>
      <c r="F1749">
        <v>0</v>
      </c>
      <c r="G1749">
        <v>0</v>
      </c>
      <c r="H1749">
        <v>1.4997225999999999</v>
      </c>
      <c r="I1749">
        <v>1.8866599799999999</v>
      </c>
      <c r="J1749">
        <v>-9.7142435609999994E-2</v>
      </c>
      <c r="K1749">
        <v>60.01996613</v>
      </c>
    </row>
    <row r="1750" spans="1:11" x14ac:dyDescent="0.25">
      <c r="A1750">
        <v>34.979999999999997</v>
      </c>
      <c r="B1750">
        <v>0</v>
      </c>
      <c r="C1750">
        <v>0</v>
      </c>
      <c r="D1750">
        <v>-6.9435443730000001E-3</v>
      </c>
      <c r="E1750">
        <v>-2.4468310180000001E-2</v>
      </c>
      <c r="F1750">
        <v>0</v>
      </c>
      <c r="G1750">
        <v>0</v>
      </c>
      <c r="H1750">
        <v>0.88211464880000001</v>
      </c>
      <c r="I1750">
        <v>-1.140554786</v>
      </c>
      <c r="J1750">
        <v>-7.477781922E-2</v>
      </c>
      <c r="K1750">
        <v>60.019454959999997</v>
      </c>
    </row>
    <row r="1751" spans="1:11" x14ac:dyDescent="0.25">
      <c r="A1751">
        <v>35</v>
      </c>
      <c r="B1751">
        <v>0</v>
      </c>
      <c r="C1751">
        <v>0</v>
      </c>
      <c r="D1751">
        <v>-7.2517935190000004E-3</v>
      </c>
      <c r="E1751">
        <v>-2.4287931620000001E-2</v>
      </c>
      <c r="F1751">
        <v>0</v>
      </c>
      <c r="G1751">
        <v>0</v>
      </c>
      <c r="H1751">
        <v>3.3233263489999998</v>
      </c>
      <c r="I1751">
        <v>-1.55583775</v>
      </c>
      <c r="J1751">
        <v>-3.1855180859999999E-2</v>
      </c>
      <c r="K1751">
        <v>60.019222259999999</v>
      </c>
    </row>
    <row r="1752" spans="1:11" x14ac:dyDescent="0.25">
      <c r="A1752">
        <v>35.020000000000003</v>
      </c>
      <c r="B1752">
        <v>0</v>
      </c>
      <c r="C1752">
        <v>0</v>
      </c>
      <c r="D1752">
        <v>-7.2221662849999996E-3</v>
      </c>
      <c r="E1752">
        <v>-2.414361387E-2</v>
      </c>
      <c r="F1752">
        <v>0</v>
      </c>
      <c r="G1752">
        <v>0</v>
      </c>
      <c r="H1752">
        <v>-0.47725608940000003</v>
      </c>
      <c r="I1752">
        <v>2.5764801500000001</v>
      </c>
      <c r="J1752">
        <v>-7.5838342309999997E-4</v>
      </c>
      <c r="K1752">
        <v>60.019058229999999</v>
      </c>
    </row>
    <row r="1753" spans="1:11" x14ac:dyDescent="0.25">
      <c r="A1753">
        <v>35.04</v>
      </c>
      <c r="B1753">
        <v>0</v>
      </c>
      <c r="C1753">
        <v>0</v>
      </c>
      <c r="D1753">
        <v>-7.1703474969999998E-3</v>
      </c>
      <c r="E1753">
        <v>-2.3976631460000002E-2</v>
      </c>
      <c r="F1753">
        <v>0</v>
      </c>
      <c r="G1753">
        <v>0</v>
      </c>
      <c r="H1753">
        <v>-7.4550397690000006E-2</v>
      </c>
      <c r="I1753">
        <v>1.4996565580000001</v>
      </c>
      <c r="J1753">
        <v>4.0479749439999997E-2</v>
      </c>
      <c r="K1753">
        <v>60.018657679999997</v>
      </c>
    </row>
    <row r="1754" spans="1:11" x14ac:dyDescent="0.25">
      <c r="A1754">
        <v>35.06</v>
      </c>
      <c r="B1754">
        <v>0</v>
      </c>
      <c r="C1754">
        <v>0</v>
      </c>
      <c r="D1754">
        <v>-7.2136018429999997E-3</v>
      </c>
      <c r="E1754">
        <v>-2.4584703150000001E-2</v>
      </c>
      <c r="F1754">
        <v>0</v>
      </c>
      <c r="G1754">
        <v>0</v>
      </c>
      <c r="H1754">
        <v>-0.25121584530000002</v>
      </c>
      <c r="I1754">
        <v>0.2061230838</v>
      </c>
      <c r="J1754">
        <v>6.0115363450000001E-2</v>
      </c>
      <c r="K1754">
        <v>60.019699099999997</v>
      </c>
    </row>
    <row r="1755" spans="1:11" x14ac:dyDescent="0.25">
      <c r="A1755">
        <v>35.08</v>
      </c>
      <c r="B1755">
        <v>0</v>
      </c>
      <c r="C1755">
        <v>0</v>
      </c>
      <c r="D1755">
        <v>-7.304124534E-3</v>
      </c>
      <c r="E1755">
        <v>-2.455640584E-2</v>
      </c>
      <c r="F1755">
        <v>0</v>
      </c>
      <c r="G1755">
        <v>0</v>
      </c>
      <c r="H1755">
        <v>1.1309844259999999</v>
      </c>
      <c r="I1755">
        <v>1.0167214870000001</v>
      </c>
      <c r="J1755">
        <v>7.215169817E-2</v>
      </c>
      <c r="K1755">
        <v>60.019927979999999</v>
      </c>
    </row>
    <row r="1756" spans="1:11" x14ac:dyDescent="0.25">
      <c r="A1756">
        <v>35.1</v>
      </c>
      <c r="B1756">
        <v>0</v>
      </c>
      <c r="C1756">
        <v>0</v>
      </c>
      <c r="D1756">
        <v>-7.7941585329999999E-3</v>
      </c>
      <c r="E1756">
        <v>-2.4016760290000001E-2</v>
      </c>
      <c r="F1756">
        <v>0</v>
      </c>
      <c r="G1756">
        <v>0</v>
      </c>
      <c r="H1756">
        <v>1.7533682580000001</v>
      </c>
      <c r="I1756">
        <v>2.2782759669999999</v>
      </c>
      <c r="J1756">
        <v>7.7966898679999994E-2</v>
      </c>
      <c r="K1756">
        <v>60.019153590000002</v>
      </c>
    </row>
    <row r="1757" spans="1:11" x14ac:dyDescent="0.25">
      <c r="A1757">
        <v>35.119999999999997</v>
      </c>
      <c r="B1757">
        <v>0</v>
      </c>
      <c r="C1757">
        <v>0</v>
      </c>
      <c r="D1757">
        <v>-7.6305475089999998E-3</v>
      </c>
      <c r="E1757">
        <v>-2.416714281E-2</v>
      </c>
      <c r="F1757">
        <v>0</v>
      </c>
      <c r="G1757">
        <v>0</v>
      </c>
      <c r="H1757">
        <v>1.9190304279999999</v>
      </c>
      <c r="I1757">
        <v>1.5041737559999999</v>
      </c>
      <c r="J1757">
        <v>7.4407622219999997E-2</v>
      </c>
      <c r="K1757">
        <v>60.019222259999999</v>
      </c>
    </row>
    <row r="1758" spans="1:11" x14ac:dyDescent="0.25">
      <c r="A1758">
        <v>35.14</v>
      </c>
      <c r="B1758">
        <v>0</v>
      </c>
      <c r="C1758">
        <v>0</v>
      </c>
      <c r="D1758">
        <v>-7.4052400889999996E-3</v>
      </c>
      <c r="E1758">
        <v>-2.372755855E-2</v>
      </c>
      <c r="F1758">
        <v>0</v>
      </c>
      <c r="G1758">
        <v>0</v>
      </c>
      <c r="H1758">
        <v>1.2505607599999999</v>
      </c>
      <c r="I1758">
        <v>0.5913730264</v>
      </c>
      <c r="J1758">
        <v>6.8847551940000001E-2</v>
      </c>
      <c r="K1758">
        <v>60.018554690000002</v>
      </c>
    </row>
    <row r="1759" spans="1:11" x14ac:dyDescent="0.25">
      <c r="A1759">
        <v>35.159999999999997</v>
      </c>
      <c r="B1759">
        <v>0</v>
      </c>
      <c r="C1759">
        <v>0</v>
      </c>
      <c r="D1759">
        <v>-7.2752181440000003E-3</v>
      </c>
      <c r="E1759">
        <v>-2.3828610779999999E-2</v>
      </c>
      <c r="F1759">
        <v>0</v>
      </c>
      <c r="G1759">
        <v>0</v>
      </c>
      <c r="H1759">
        <v>-0.36752951150000002</v>
      </c>
      <c r="I1759">
        <v>1.5652282239999999</v>
      </c>
      <c r="J1759">
        <v>5.5689252910000001E-2</v>
      </c>
      <c r="K1759">
        <v>60.018753050000001</v>
      </c>
    </row>
    <row r="1760" spans="1:11" x14ac:dyDescent="0.25">
      <c r="A1760">
        <v>35.18</v>
      </c>
      <c r="B1760">
        <v>0</v>
      </c>
      <c r="C1760">
        <v>0</v>
      </c>
      <c r="D1760">
        <v>-7.5503829870000004E-3</v>
      </c>
      <c r="E1760">
        <v>-2.386453748E-2</v>
      </c>
      <c r="F1760">
        <v>0</v>
      </c>
      <c r="G1760">
        <v>0</v>
      </c>
      <c r="H1760">
        <v>0.84691464900000002</v>
      </c>
      <c r="I1760">
        <v>-0.32103139159999999</v>
      </c>
      <c r="J1760">
        <v>4.3396905059999998E-2</v>
      </c>
      <c r="K1760">
        <v>60.018798830000001</v>
      </c>
    </row>
    <row r="1761" spans="1:11" x14ac:dyDescent="0.25">
      <c r="A1761">
        <v>35.200000000000003</v>
      </c>
      <c r="B1761">
        <v>0</v>
      </c>
      <c r="C1761">
        <v>0</v>
      </c>
      <c r="D1761">
        <v>-6.9270040840000002E-3</v>
      </c>
      <c r="E1761">
        <v>-2.4694792930000001E-2</v>
      </c>
      <c r="F1761">
        <v>0</v>
      </c>
      <c r="G1761">
        <v>0</v>
      </c>
      <c r="H1761">
        <v>2.3044142719999998</v>
      </c>
      <c r="I1761">
        <v>1.853639483</v>
      </c>
      <c r="J1761">
        <v>2.8580188749999999E-2</v>
      </c>
      <c r="K1761">
        <v>60.019958500000001</v>
      </c>
    </row>
    <row r="1762" spans="1:11" x14ac:dyDescent="0.25">
      <c r="A1762">
        <v>35.22</v>
      </c>
      <c r="B1762">
        <v>0</v>
      </c>
      <c r="C1762">
        <v>0</v>
      </c>
      <c r="D1762">
        <v>-7.2455853220000001E-3</v>
      </c>
      <c r="E1762">
        <v>-2.43569836E-2</v>
      </c>
      <c r="F1762">
        <v>0</v>
      </c>
      <c r="G1762">
        <v>0</v>
      </c>
      <c r="H1762">
        <v>0.74832975859999995</v>
      </c>
      <c r="I1762">
        <v>2.7461187840000001</v>
      </c>
      <c r="J1762">
        <v>5.0624879079999999E-3</v>
      </c>
      <c r="K1762">
        <v>60.019325260000002</v>
      </c>
    </row>
    <row r="1763" spans="1:11" x14ac:dyDescent="0.25">
      <c r="A1763">
        <v>35.24</v>
      </c>
      <c r="B1763">
        <v>0</v>
      </c>
      <c r="C1763">
        <v>0</v>
      </c>
      <c r="D1763">
        <v>-6.6977404059999999E-3</v>
      </c>
      <c r="E1763">
        <v>-2.4230375889999999E-2</v>
      </c>
      <c r="F1763">
        <v>0</v>
      </c>
      <c r="G1763">
        <v>0</v>
      </c>
      <c r="H1763">
        <v>1.0893590449999999</v>
      </c>
      <c r="I1763">
        <v>2.2127029899999999</v>
      </c>
      <c r="J1763">
        <v>-8.494270965E-3</v>
      </c>
      <c r="K1763">
        <v>60.018981930000002</v>
      </c>
    </row>
    <row r="1764" spans="1:11" x14ac:dyDescent="0.25">
      <c r="A1764">
        <v>35.26</v>
      </c>
      <c r="B1764">
        <v>0</v>
      </c>
      <c r="C1764">
        <v>0</v>
      </c>
      <c r="D1764">
        <v>-7.085060701E-3</v>
      </c>
      <c r="E1764">
        <v>-2.4236120279999999E-2</v>
      </c>
      <c r="F1764">
        <v>0</v>
      </c>
      <c r="G1764">
        <v>0</v>
      </c>
      <c r="H1764">
        <v>1.622052193</v>
      </c>
      <c r="I1764">
        <v>0.9657023549</v>
      </c>
      <c r="J1764">
        <v>-2.2365573789999999E-2</v>
      </c>
      <c r="K1764">
        <v>60.019176479999999</v>
      </c>
    </row>
    <row r="1765" spans="1:11" x14ac:dyDescent="0.25">
      <c r="A1765">
        <v>35.28</v>
      </c>
      <c r="B1765">
        <v>0</v>
      </c>
      <c r="C1765">
        <v>0</v>
      </c>
      <c r="D1765">
        <v>-7.1037802849999998E-3</v>
      </c>
      <c r="E1765">
        <v>-2.391407639E-2</v>
      </c>
      <c r="F1765">
        <v>0</v>
      </c>
      <c r="G1765">
        <v>0</v>
      </c>
      <c r="H1765">
        <v>-0.14385344089999999</v>
      </c>
      <c r="I1765">
        <v>0.55934256319999998</v>
      </c>
      <c r="J1765">
        <v>-2.790405415E-2</v>
      </c>
      <c r="K1765">
        <v>60.018718720000003</v>
      </c>
    </row>
    <row r="1766" spans="1:11" x14ac:dyDescent="0.25">
      <c r="A1766">
        <v>35.299999999999997</v>
      </c>
      <c r="B1766">
        <v>0</v>
      </c>
      <c r="C1766">
        <v>0</v>
      </c>
      <c r="D1766">
        <v>-7.4140522630000002E-3</v>
      </c>
      <c r="E1766">
        <v>-2.448298782E-2</v>
      </c>
      <c r="F1766">
        <v>0</v>
      </c>
      <c r="G1766">
        <v>0</v>
      </c>
      <c r="H1766">
        <v>0.46941101549999997</v>
      </c>
      <c r="I1766">
        <v>-0.2024819702</v>
      </c>
      <c r="J1766">
        <v>-3.5134498030000003E-2</v>
      </c>
      <c r="K1766">
        <v>60.019638059999998</v>
      </c>
    </row>
    <row r="1767" spans="1:11" x14ac:dyDescent="0.25">
      <c r="A1767">
        <v>35.32</v>
      </c>
      <c r="B1767">
        <v>0</v>
      </c>
      <c r="C1767">
        <v>0</v>
      </c>
      <c r="D1767">
        <v>-7.7064726499999998E-3</v>
      </c>
      <c r="E1767">
        <v>-2.4942271410000001E-2</v>
      </c>
      <c r="F1767">
        <v>0</v>
      </c>
      <c r="G1767">
        <v>0</v>
      </c>
      <c r="H1767">
        <v>-0.57184255120000005</v>
      </c>
      <c r="I1767">
        <v>1.4502499099999999</v>
      </c>
      <c r="J1767">
        <v>-4.1958060120000001E-2</v>
      </c>
      <c r="K1767">
        <v>60.020378110000003</v>
      </c>
    </row>
    <row r="1768" spans="1:11" x14ac:dyDescent="0.25">
      <c r="A1768">
        <v>35.340000000000003</v>
      </c>
      <c r="B1768">
        <v>0</v>
      </c>
      <c r="C1768">
        <v>0</v>
      </c>
      <c r="D1768">
        <v>-7.7854301779999996E-3</v>
      </c>
      <c r="E1768">
        <v>-2.4961106479999998E-2</v>
      </c>
      <c r="F1768">
        <v>0</v>
      </c>
      <c r="G1768">
        <v>0</v>
      </c>
      <c r="H1768">
        <v>1.1747077699999999</v>
      </c>
      <c r="I1768">
        <v>2.355179787</v>
      </c>
      <c r="J1768">
        <v>-5.7379767300000002E-2</v>
      </c>
      <c r="K1768">
        <v>60.020515439999997</v>
      </c>
    </row>
    <row r="1769" spans="1:11" x14ac:dyDescent="0.25">
      <c r="A1769">
        <v>35.36</v>
      </c>
      <c r="B1769">
        <v>0</v>
      </c>
      <c r="C1769">
        <v>0</v>
      </c>
      <c r="D1769">
        <v>-7.8715141859999997E-3</v>
      </c>
      <c r="E1769">
        <v>-2.4478591979999999E-2</v>
      </c>
      <c r="F1769">
        <v>0</v>
      </c>
      <c r="G1769">
        <v>0</v>
      </c>
      <c r="H1769">
        <v>0.43107277150000001</v>
      </c>
      <c r="I1769">
        <v>2.3328952790000002</v>
      </c>
      <c r="J1769">
        <v>-7.0710189640000004E-2</v>
      </c>
      <c r="K1769">
        <v>60.019962309999997</v>
      </c>
    </row>
    <row r="1770" spans="1:11" x14ac:dyDescent="0.25">
      <c r="A1770">
        <v>35.380000000000003</v>
      </c>
      <c r="B1770">
        <v>0</v>
      </c>
      <c r="C1770">
        <v>0</v>
      </c>
      <c r="D1770">
        <v>-7.4896961450000004E-3</v>
      </c>
      <c r="E1770">
        <v>-2.4572812020000001E-2</v>
      </c>
      <c r="F1770">
        <v>0</v>
      </c>
      <c r="G1770">
        <v>0</v>
      </c>
      <c r="H1770">
        <v>-4.5008353889999998E-2</v>
      </c>
      <c r="I1770">
        <v>2.285088778</v>
      </c>
      <c r="J1770">
        <v>-9.2632420359999995E-2</v>
      </c>
      <c r="K1770">
        <v>60.019596100000001</v>
      </c>
    </row>
    <row r="1771" spans="1:11" x14ac:dyDescent="0.25">
      <c r="A1771">
        <v>35.4</v>
      </c>
      <c r="B1771">
        <v>0</v>
      </c>
      <c r="C1771">
        <v>0</v>
      </c>
      <c r="D1771">
        <v>-7.1608033030000004E-3</v>
      </c>
      <c r="E1771">
        <v>-2.434410155E-2</v>
      </c>
      <c r="F1771">
        <v>0</v>
      </c>
      <c r="G1771">
        <v>0</v>
      </c>
      <c r="H1771">
        <v>-0.29836905000000002</v>
      </c>
      <c r="I1771">
        <v>0.92143625019999997</v>
      </c>
      <c r="J1771">
        <v>-0.10672342780000001</v>
      </c>
      <c r="K1771">
        <v>60.019271850000003</v>
      </c>
    </row>
    <row r="1772" spans="1:11" x14ac:dyDescent="0.25">
      <c r="A1772">
        <v>35.42</v>
      </c>
      <c r="B1772">
        <v>0</v>
      </c>
      <c r="C1772">
        <v>0</v>
      </c>
      <c r="D1772">
        <v>-7.0619564500000002E-3</v>
      </c>
      <c r="E1772">
        <v>-2.4274788799999999E-2</v>
      </c>
      <c r="F1772">
        <v>0</v>
      </c>
      <c r="G1772">
        <v>0</v>
      </c>
      <c r="H1772">
        <v>-1.244318485</v>
      </c>
      <c r="I1772">
        <v>-1.0622427459999999</v>
      </c>
      <c r="J1772">
        <v>-0.12525014579999999</v>
      </c>
      <c r="K1772">
        <v>60.018943790000002</v>
      </c>
    </row>
    <row r="1773" spans="1:11" x14ac:dyDescent="0.25">
      <c r="A1773">
        <v>35.44</v>
      </c>
      <c r="B1773">
        <v>0</v>
      </c>
      <c r="C1773">
        <v>0</v>
      </c>
      <c r="D1773">
        <v>-7.0127099749999998E-3</v>
      </c>
      <c r="E1773">
        <v>-2.4449862539999999E-2</v>
      </c>
      <c r="F1773">
        <v>0</v>
      </c>
      <c r="G1773">
        <v>0</v>
      </c>
      <c r="H1773">
        <v>-0.15610437099999999</v>
      </c>
      <c r="I1773">
        <v>2.8582944870000002</v>
      </c>
      <c r="J1773">
        <v>-0.1359256506</v>
      </c>
      <c r="K1773">
        <v>60.019451140000001</v>
      </c>
    </row>
    <row r="1774" spans="1:11" x14ac:dyDescent="0.25">
      <c r="A1774">
        <v>35.46</v>
      </c>
      <c r="B1774">
        <v>0</v>
      </c>
      <c r="C1774">
        <v>0</v>
      </c>
      <c r="D1774">
        <v>-7.2854738679999998E-3</v>
      </c>
      <c r="E1774">
        <v>-2.4300582710000001E-2</v>
      </c>
      <c r="F1774">
        <v>0</v>
      </c>
      <c r="G1774">
        <v>0</v>
      </c>
      <c r="H1774">
        <v>-1.1868481639999999</v>
      </c>
      <c r="I1774">
        <v>1.377043247</v>
      </c>
      <c r="J1774">
        <v>-0.1506119967</v>
      </c>
      <c r="K1774">
        <v>60.019306180000001</v>
      </c>
    </row>
    <row r="1775" spans="1:11" x14ac:dyDescent="0.25">
      <c r="A1775">
        <v>35.479999999999997</v>
      </c>
      <c r="B1775">
        <v>0</v>
      </c>
      <c r="C1775">
        <v>0</v>
      </c>
      <c r="D1775">
        <v>-7.2413254530000002E-3</v>
      </c>
      <c r="E1775">
        <v>-2.4265490470000001E-2</v>
      </c>
      <c r="F1775">
        <v>0</v>
      </c>
      <c r="G1775">
        <v>0</v>
      </c>
      <c r="H1775">
        <v>0.41398561</v>
      </c>
      <c r="I1775">
        <v>2.9036219120000002</v>
      </c>
      <c r="J1775">
        <v>-0.16014224290000001</v>
      </c>
      <c r="K1775">
        <v>60.01919556</v>
      </c>
    </row>
    <row r="1776" spans="1:11" x14ac:dyDescent="0.25">
      <c r="A1776">
        <v>35.5</v>
      </c>
      <c r="B1776">
        <v>0</v>
      </c>
      <c r="C1776">
        <v>0</v>
      </c>
      <c r="D1776">
        <v>-6.9242212920000001E-3</v>
      </c>
      <c r="E1776">
        <v>-2.4580344560000002E-2</v>
      </c>
      <c r="F1776">
        <v>0</v>
      </c>
      <c r="G1776">
        <v>0</v>
      </c>
      <c r="H1776">
        <v>-0.36772507430000001</v>
      </c>
      <c r="I1776">
        <v>2.8985805509999998</v>
      </c>
      <c r="J1776">
        <v>-0.17422355710000001</v>
      </c>
      <c r="K1776">
        <v>60.019588470000002</v>
      </c>
    </row>
    <row r="1777" spans="1:11" x14ac:dyDescent="0.25">
      <c r="A1777">
        <v>35.520000000000003</v>
      </c>
      <c r="B1777">
        <v>0</v>
      </c>
      <c r="C1777">
        <v>0</v>
      </c>
      <c r="D1777">
        <v>-7.1537103500000001E-3</v>
      </c>
      <c r="E1777">
        <v>-2.4715550239999998E-2</v>
      </c>
      <c r="F1777">
        <v>0</v>
      </c>
      <c r="G1777">
        <v>0</v>
      </c>
      <c r="H1777">
        <v>0.88507103919999996</v>
      </c>
      <c r="I1777">
        <v>2.9603869920000001</v>
      </c>
      <c r="J1777">
        <v>-0.18272551889999999</v>
      </c>
      <c r="K1777">
        <v>60.019840240000001</v>
      </c>
    </row>
    <row r="1778" spans="1:11" x14ac:dyDescent="0.25">
      <c r="A1778">
        <v>35.54</v>
      </c>
      <c r="B1778">
        <v>0</v>
      </c>
      <c r="C1778">
        <v>0</v>
      </c>
      <c r="D1778">
        <v>-7.5364839290000003E-3</v>
      </c>
      <c r="E1778">
        <v>-2.5055453179999999E-2</v>
      </c>
      <c r="F1778">
        <v>0</v>
      </c>
      <c r="G1778">
        <v>0</v>
      </c>
      <c r="H1778">
        <v>-0.86600875850000003</v>
      </c>
      <c r="I1778">
        <v>-0.23021882769999999</v>
      </c>
      <c r="J1778">
        <v>-0.19099959729999999</v>
      </c>
      <c r="K1778">
        <v>60.020633699999998</v>
      </c>
    </row>
    <row r="1779" spans="1:11" x14ac:dyDescent="0.25">
      <c r="A1779">
        <v>35.56</v>
      </c>
      <c r="B1779">
        <v>0</v>
      </c>
      <c r="C1779">
        <v>0</v>
      </c>
      <c r="D1779">
        <v>-7.698951289E-3</v>
      </c>
      <c r="E1779">
        <v>-2.527173609E-2</v>
      </c>
      <c r="F1779">
        <v>0</v>
      </c>
      <c r="G1779">
        <v>0</v>
      </c>
      <c r="H1779">
        <v>1.256032467</v>
      </c>
      <c r="I1779">
        <v>2.5445981030000002</v>
      </c>
      <c r="J1779">
        <v>-0.1912251562</v>
      </c>
      <c r="K1779">
        <v>60.020843509999999</v>
      </c>
    </row>
    <row r="1780" spans="1:11" x14ac:dyDescent="0.25">
      <c r="A1780">
        <v>35.58</v>
      </c>
      <c r="B1780">
        <v>0</v>
      </c>
      <c r="C1780">
        <v>0</v>
      </c>
      <c r="D1780">
        <v>-7.284708321E-3</v>
      </c>
      <c r="E1780">
        <v>-2.4801447989999999E-2</v>
      </c>
      <c r="F1780">
        <v>0</v>
      </c>
      <c r="G1780">
        <v>0</v>
      </c>
      <c r="H1780">
        <v>0.98696780200000001</v>
      </c>
      <c r="I1780">
        <v>3.2330634589999998</v>
      </c>
      <c r="J1780">
        <v>-0.18627032639999999</v>
      </c>
      <c r="K1780">
        <v>60.019470210000001</v>
      </c>
    </row>
    <row r="1781" spans="1:11" x14ac:dyDescent="0.25">
      <c r="A1781">
        <v>35.6</v>
      </c>
      <c r="B1781">
        <v>0</v>
      </c>
      <c r="C1781">
        <v>0</v>
      </c>
      <c r="D1781">
        <v>-6.9129224870000004E-3</v>
      </c>
      <c r="E1781">
        <v>-2.449711412E-2</v>
      </c>
      <c r="F1781">
        <v>0</v>
      </c>
      <c r="G1781">
        <v>0</v>
      </c>
      <c r="H1781">
        <v>0.16745088990000001</v>
      </c>
      <c r="I1781">
        <v>0.7126728296</v>
      </c>
      <c r="J1781">
        <v>-0.17128296200000001</v>
      </c>
      <c r="K1781">
        <v>60.019443510000002</v>
      </c>
    </row>
    <row r="1782" spans="1:11" x14ac:dyDescent="0.25">
      <c r="A1782">
        <v>35.619999999999997</v>
      </c>
      <c r="B1782">
        <v>0</v>
      </c>
      <c r="C1782">
        <v>0</v>
      </c>
      <c r="D1782">
        <v>-7.2678383439999999E-3</v>
      </c>
      <c r="E1782">
        <v>-2.4055995050000001E-2</v>
      </c>
      <c r="F1782">
        <v>0</v>
      </c>
      <c r="G1782">
        <v>0</v>
      </c>
      <c r="H1782">
        <v>-0.36347281930000003</v>
      </c>
      <c r="I1782">
        <v>-0.29604560140000002</v>
      </c>
      <c r="J1782">
        <v>-0.15980878470000001</v>
      </c>
      <c r="K1782">
        <v>60.018886569999999</v>
      </c>
    </row>
    <row r="1783" spans="1:11" x14ac:dyDescent="0.25">
      <c r="A1783">
        <v>35.64</v>
      </c>
      <c r="B1783">
        <v>0</v>
      </c>
      <c r="C1783">
        <v>0</v>
      </c>
      <c r="D1783">
        <v>-7.736528292E-3</v>
      </c>
      <c r="E1783">
        <v>-2.4342186750000001E-2</v>
      </c>
      <c r="F1783">
        <v>0</v>
      </c>
      <c r="G1783">
        <v>0</v>
      </c>
      <c r="H1783">
        <v>0.41146156189999999</v>
      </c>
      <c r="I1783">
        <v>-0.20599175989999999</v>
      </c>
      <c r="J1783">
        <v>-0.14671617749999999</v>
      </c>
      <c r="K1783">
        <v>60.019565579999998</v>
      </c>
    </row>
    <row r="1784" spans="1:11" x14ac:dyDescent="0.25">
      <c r="A1784">
        <v>35.659999999999997</v>
      </c>
      <c r="B1784">
        <v>0</v>
      </c>
      <c r="C1784">
        <v>0</v>
      </c>
      <c r="D1784">
        <v>-7.6481644059999999E-3</v>
      </c>
      <c r="E1784">
        <v>-2.4872630829999999E-2</v>
      </c>
      <c r="F1784">
        <v>0</v>
      </c>
      <c r="G1784">
        <v>0</v>
      </c>
      <c r="H1784">
        <v>1.1844713689999999</v>
      </c>
      <c r="I1784">
        <v>1.6131029130000001</v>
      </c>
      <c r="J1784">
        <v>-0.1408319324</v>
      </c>
      <c r="K1784">
        <v>60.020179749999997</v>
      </c>
    </row>
    <row r="1785" spans="1:11" x14ac:dyDescent="0.25">
      <c r="A1785">
        <v>35.68</v>
      </c>
      <c r="B1785">
        <v>0</v>
      </c>
      <c r="C1785">
        <v>0</v>
      </c>
      <c r="D1785">
        <v>-7.4533428999999998E-3</v>
      </c>
      <c r="E1785">
        <v>-2.4313613769999999E-2</v>
      </c>
      <c r="F1785">
        <v>0</v>
      </c>
      <c r="G1785">
        <v>0</v>
      </c>
      <c r="H1785">
        <v>0.76646524670000005</v>
      </c>
      <c r="I1785">
        <v>3.1152758600000001</v>
      </c>
      <c r="J1785">
        <v>-0.1385949105</v>
      </c>
      <c r="K1785">
        <v>60.019462590000003</v>
      </c>
    </row>
    <row r="1786" spans="1:11" x14ac:dyDescent="0.25">
      <c r="A1786">
        <v>35.700000000000003</v>
      </c>
      <c r="B1786">
        <v>0</v>
      </c>
      <c r="C1786">
        <v>0</v>
      </c>
      <c r="D1786">
        <v>-7.0460587740000004E-3</v>
      </c>
      <c r="E1786">
        <v>-2.3854710160000001E-2</v>
      </c>
      <c r="F1786">
        <v>0</v>
      </c>
      <c r="G1786">
        <v>0</v>
      </c>
      <c r="H1786">
        <v>1.0150264499999999</v>
      </c>
      <c r="I1786">
        <v>0.9677911401</v>
      </c>
      <c r="J1786">
        <v>-0.1317128092</v>
      </c>
      <c r="K1786">
        <v>60.018917080000001</v>
      </c>
    </row>
    <row r="1787" spans="1:11" x14ac:dyDescent="0.25">
      <c r="A1787">
        <v>35.72</v>
      </c>
      <c r="B1787">
        <v>0</v>
      </c>
      <c r="C1787">
        <v>0</v>
      </c>
      <c r="D1787">
        <v>-6.9119725380000002E-3</v>
      </c>
      <c r="E1787">
        <v>-2.3843027650000001E-2</v>
      </c>
      <c r="F1787">
        <v>0</v>
      </c>
      <c r="G1787">
        <v>0</v>
      </c>
      <c r="H1787">
        <v>-0.83484351629999998</v>
      </c>
      <c r="I1787">
        <v>1.3417098519999999</v>
      </c>
      <c r="J1787">
        <v>-0.12279893460000001</v>
      </c>
      <c r="K1787">
        <v>60.018508910000001</v>
      </c>
    </row>
    <row r="1788" spans="1:11" x14ac:dyDescent="0.25">
      <c r="A1788">
        <v>35.74</v>
      </c>
      <c r="B1788">
        <v>0</v>
      </c>
      <c r="C1788">
        <v>0</v>
      </c>
      <c r="D1788">
        <v>-7.5875464829999999E-3</v>
      </c>
      <c r="E1788">
        <v>-2.5212340060000001E-2</v>
      </c>
      <c r="F1788">
        <v>0</v>
      </c>
      <c r="G1788">
        <v>0</v>
      </c>
      <c r="H1788">
        <v>2.4136366840000001</v>
      </c>
      <c r="I1788">
        <v>1.0170172449999999</v>
      </c>
      <c r="J1788">
        <v>-0.1057105213</v>
      </c>
      <c r="K1788">
        <v>60.02028275</v>
      </c>
    </row>
    <row r="1789" spans="1:11" x14ac:dyDescent="0.25">
      <c r="A1789">
        <v>35.76</v>
      </c>
      <c r="B1789">
        <v>0</v>
      </c>
      <c r="C1789">
        <v>0</v>
      </c>
      <c r="D1789">
        <v>-7.5354333969999999E-3</v>
      </c>
      <c r="E1789">
        <v>-2.5769397619999999E-2</v>
      </c>
      <c r="F1789">
        <v>0</v>
      </c>
      <c r="G1789">
        <v>0</v>
      </c>
      <c r="H1789">
        <v>-0.91473829750000002</v>
      </c>
      <c r="I1789">
        <v>1.3721644879999999</v>
      </c>
      <c r="J1789">
        <v>-9.6482083199999999E-2</v>
      </c>
      <c r="K1789">
        <v>60.02163315</v>
      </c>
    </row>
    <row r="1790" spans="1:11" x14ac:dyDescent="0.25">
      <c r="A1790">
        <v>35.78</v>
      </c>
      <c r="B1790">
        <v>0</v>
      </c>
      <c r="C1790">
        <v>0</v>
      </c>
      <c r="D1790">
        <v>-7.8568626200000002E-3</v>
      </c>
      <c r="E1790">
        <v>-2.6020973919999999E-2</v>
      </c>
      <c r="F1790">
        <v>0</v>
      </c>
      <c r="G1790">
        <v>0</v>
      </c>
      <c r="H1790">
        <v>-1.0961434839999999</v>
      </c>
      <c r="I1790">
        <v>0.70242601630000001</v>
      </c>
      <c r="J1790">
        <v>-9.2728197570000004E-2</v>
      </c>
      <c r="K1790">
        <v>60.02194214</v>
      </c>
    </row>
    <row r="1791" spans="1:11" x14ac:dyDescent="0.25">
      <c r="A1791">
        <v>35.799999999999997</v>
      </c>
      <c r="B1791">
        <v>0</v>
      </c>
      <c r="C1791">
        <v>0</v>
      </c>
      <c r="D1791">
        <v>-7.642073557E-3</v>
      </c>
      <c r="E1791">
        <v>-2.534659207E-2</v>
      </c>
      <c r="F1791">
        <v>0</v>
      </c>
      <c r="G1791">
        <v>0</v>
      </c>
      <c r="H1791">
        <v>0.26009079810000002</v>
      </c>
      <c r="I1791">
        <v>1.745084882</v>
      </c>
      <c r="J1791">
        <v>-9.9601522090000005E-2</v>
      </c>
      <c r="K1791">
        <v>60.021007539999999</v>
      </c>
    </row>
    <row r="1792" spans="1:11" x14ac:dyDescent="0.25">
      <c r="A1792">
        <v>35.82</v>
      </c>
      <c r="B1792">
        <v>0</v>
      </c>
      <c r="C1792">
        <v>0</v>
      </c>
      <c r="D1792">
        <v>-7.3935110120000001E-3</v>
      </c>
      <c r="E1792">
        <v>-2.471784502E-2</v>
      </c>
      <c r="F1792">
        <v>0</v>
      </c>
      <c r="G1792">
        <v>0</v>
      </c>
      <c r="H1792">
        <v>0.1420096606</v>
      </c>
      <c r="I1792">
        <v>2.24589777</v>
      </c>
      <c r="J1792">
        <v>-0.1101914868</v>
      </c>
      <c r="K1792">
        <v>60.019912720000001</v>
      </c>
    </row>
    <row r="1793" spans="1:11" x14ac:dyDescent="0.25">
      <c r="A1793">
        <v>35.840000000000003</v>
      </c>
      <c r="B1793">
        <v>0</v>
      </c>
      <c r="C1793">
        <v>0</v>
      </c>
      <c r="D1793">
        <v>-7.6443199070000004E-3</v>
      </c>
      <c r="E1793">
        <v>-2.377321571E-2</v>
      </c>
      <c r="F1793">
        <v>0</v>
      </c>
      <c r="G1793">
        <v>0</v>
      </c>
      <c r="H1793">
        <v>1.169543862</v>
      </c>
      <c r="I1793">
        <v>2.342998981</v>
      </c>
      <c r="J1793">
        <v>-0.12684853369999999</v>
      </c>
      <c r="K1793">
        <v>60.018718720000003</v>
      </c>
    </row>
    <row r="1794" spans="1:11" x14ac:dyDescent="0.25">
      <c r="A1794">
        <v>35.86</v>
      </c>
      <c r="B1794">
        <v>0</v>
      </c>
      <c r="C1794">
        <v>0</v>
      </c>
      <c r="D1794">
        <v>-7.7176336199999999E-3</v>
      </c>
      <c r="E1794">
        <v>-2.3934595289999999E-2</v>
      </c>
      <c r="F1794">
        <v>0</v>
      </c>
      <c r="G1794">
        <v>0</v>
      </c>
      <c r="H1794">
        <v>1.115218759</v>
      </c>
      <c r="I1794">
        <v>1.6785001749999999</v>
      </c>
      <c r="J1794">
        <v>-0.1341189146</v>
      </c>
      <c r="K1794">
        <v>60.01897812</v>
      </c>
    </row>
    <row r="1795" spans="1:11" x14ac:dyDescent="0.25">
      <c r="A1795">
        <v>35.880000000000003</v>
      </c>
      <c r="B1795">
        <v>0</v>
      </c>
      <c r="C1795">
        <v>0</v>
      </c>
      <c r="D1795">
        <v>-7.3491372169999999E-3</v>
      </c>
      <c r="E1795">
        <v>-2.35972479E-2</v>
      </c>
      <c r="F1795">
        <v>0</v>
      </c>
      <c r="G1795">
        <v>0</v>
      </c>
      <c r="H1795">
        <v>-1.702682614</v>
      </c>
      <c r="I1795">
        <v>-0.4170377254</v>
      </c>
      <c r="J1795">
        <v>-0.13731758299999999</v>
      </c>
      <c r="K1795">
        <v>60.01839828</v>
      </c>
    </row>
    <row r="1796" spans="1:11" x14ac:dyDescent="0.25">
      <c r="A1796">
        <v>35.9</v>
      </c>
      <c r="B1796">
        <v>0</v>
      </c>
      <c r="C1796">
        <v>0</v>
      </c>
      <c r="D1796">
        <v>-7.3878075930000004E-3</v>
      </c>
      <c r="E1796">
        <v>-2.3861996829999999E-2</v>
      </c>
      <c r="F1796">
        <v>0</v>
      </c>
      <c r="G1796">
        <v>0</v>
      </c>
      <c r="H1796">
        <v>2.0887789730000001</v>
      </c>
      <c r="I1796">
        <v>2.2670273779999999</v>
      </c>
      <c r="J1796">
        <v>-0.13703121239999999</v>
      </c>
      <c r="K1796">
        <v>60.018753050000001</v>
      </c>
    </row>
    <row r="1797" spans="1:11" x14ac:dyDescent="0.25">
      <c r="A1797">
        <v>35.92</v>
      </c>
      <c r="B1797">
        <v>0</v>
      </c>
      <c r="C1797">
        <v>0</v>
      </c>
      <c r="D1797">
        <v>-7.4281748380000002E-3</v>
      </c>
      <c r="E1797">
        <v>-2.3940630260000002E-2</v>
      </c>
      <c r="F1797">
        <v>0</v>
      </c>
      <c r="G1797">
        <v>0</v>
      </c>
      <c r="H1797">
        <v>-1.8390672210000001</v>
      </c>
      <c r="I1797">
        <v>0.19325356190000001</v>
      </c>
      <c r="J1797">
        <v>-0.14045692979999999</v>
      </c>
      <c r="K1797">
        <v>60.018898010000001</v>
      </c>
    </row>
    <row r="1798" spans="1:11" x14ac:dyDescent="0.25">
      <c r="A1798">
        <v>35.94</v>
      </c>
      <c r="B1798">
        <v>0</v>
      </c>
      <c r="C1798">
        <v>0</v>
      </c>
      <c r="D1798">
        <v>-7.8381039200000006E-3</v>
      </c>
      <c r="E1798">
        <v>-2.4298004809999999E-2</v>
      </c>
      <c r="F1798">
        <v>0</v>
      </c>
      <c r="G1798">
        <v>0</v>
      </c>
      <c r="H1798">
        <v>-0.15177918970000001</v>
      </c>
      <c r="I1798">
        <v>1.835756183</v>
      </c>
      <c r="J1798">
        <v>-0.14774340389999999</v>
      </c>
      <c r="K1798">
        <v>60.019451140000001</v>
      </c>
    </row>
    <row r="1799" spans="1:11" x14ac:dyDescent="0.25">
      <c r="A1799">
        <v>35.96</v>
      </c>
      <c r="B1799">
        <v>0</v>
      </c>
      <c r="C1799">
        <v>0</v>
      </c>
      <c r="D1799">
        <v>-7.8180525450000007E-3</v>
      </c>
      <c r="E1799">
        <v>-2.528951317E-2</v>
      </c>
      <c r="F1799">
        <v>0</v>
      </c>
      <c r="G1799">
        <v>0</v>
      </c>
      <c r="H1799">
        <v>-3.352472305</v>
      </c>
      <c r="I1799">
        <v>1.341870546</v>
      </c>
      <c r="J1799">
        <v>-0.1634322107</v>
      </c>
      <c r="K1799">
        <v>60.021110530000001</v>
      </c>
    </row>
    <row r="1800" spans="1:11" x14ac:dyDescent="0.25">
      <c r="A1800">
        <v>35.979999999999997</v>
      </c>
      <c r="B1800">
        <v>0</v>
      </c>
      <c r="C1800">
        <v>0</v>
      </c>
      <c r="D1800">
        <v>-8.0571863799999994E-3</v>
      </c>
      <c r="E1800">
        <v>-2.4323441090000002E-2</v>
      </c>
      <c r="F1800">
        <v>0</v>
      </c>
      <c r="G1800">
        <v>0</v>
      </c>
      <c r="H1800">
        <v>1.603467703</v>
      </c>
      <c r="I1800">
        <v>4.456341267</v>
      </c>
      <c r="J1800">
        <v>-0.1726729125</v>
      </c>
      <c r="K1800">
        <v>60.019870760000003</v>
      </c>
    </row>
    <row r="1801" spans="1:11" x14ac:dyDescent="0.25">
      <c r="A1801">
        <v>36</v>
      </c>
      <c r="B1801">
        <v>0</v>
      </c>
      <c r="C1801">
        <v>0</v>
      </c>
      <c r="D1801">
        <v>-7.9036261890000001E-3</v>
      </c>
      <c r="E1801">
        <v>-2.411714941E-2</v>
      </c>
      <c r="F1801">
        <v>0</v>
      </c>
      <c r="G1801">
        <v>0</v>
      </c>
      <c r="H1801">
        <v>-1.187101245</v>
      </c>
      <c r="I1801">
        <v>1.9440847640000001</v>
      </c>
      <c r="J1801">
        <v>-0.17761799689999999</v>
      </c>
      <c r="K1801">
        <v>60.019332890000001</v>
      </c>
    </row>
    <row r="1802" spans="1:11" x14ac:dyDescent="0.25">
      <c r="A1802">
        <v>36.020000000000003</v>
      </c>
      <c r="B1802">
        <v>0</v>
      </c>
      <c r="C1802">
        <v>0</v>
      </c>
      <c r="D1802">
        <v>-8.2179028540000001E-3</v>
      </c>
      <c r="E1802">
        <v>-2.442143112E-2</v>
      </c>
      <c r="F1802">
        <v>0</v>
      </c>
      <c r="G1802">
        <v>0</v>
      </c>
      <c r="H1802">
        <v>0.92682534459999999</v>
      </c>
      <c r="I1802">
        <v>1.483777642</v>
      </c>
      <c r="J1802">
        <v>-0.17329914869999999</v>
      </c>
      <c r="K1802">
        <v>60.019931790000001</v>
      </c>
    </row>
    <row r="1803" spans="1:11" x14ac:dyDescent="0.25">
      <c r="A1803">
        <v>36.04</v>
      </c>
      <c r="B1803">
        <v>0</v>
      </c>
      <c r="C1803">
        <v>0</v>
      </c>
      <c r="D1803">
        <v>-7.8312475230000005E-3</v>
      </c>
      <c r="E1803">
        <v>-2.414863557E-2</v>
      </c>
      <c r="F1803">
        <v>0</v>
      </c>
      <c r="G1803">
        <v>0</v>
      </c>
      <c r="H1803">
        <v>1.382130742</v>
      </c>
      <c r="I1803">
        <v>3.3489763739999998</v>
      </c>
      <c r="J1803">
        <v>-0.1578674018</v>
      </c>
      <c r="K1803">
        <v>60.019191739999997</v>
      </c>
    </row>
    <row r="1804" spans="1:11" x14ac:dyDescent="0.25">
      <c r="A1804">
        <v>36.06</v>
      </c>
      <c r="B1804">
        <v>0</v>
      </c>
      <c r="C1804">
        <v>0</v>
      </c>
      <c r="D1804">
        <v>-7.4402447790000003E-3</v>
      </c>
      <c r="E1804">
        <v>-2.367335558E-2</v>
      </c>
      <c r="F1804">
        <v>0</v>
      </c>
      <c r="G1804">
        <v>0</v>
      </c>
      <c r="H1804">
        <v>-1.288059831</v>
      </c>
      <c r="I1804">
        <v>2.7458996770000001</v>
      </c>
      <c r="J1804">
        <v>-0.145157218</v>
      </c>
      <c r="K1804">
        <v>60.018547060000003</v>
      </c>
    </row>
    <row r="1805" spans="1:11" x14ac:dyDescent="0.25">
      <c r="A1805">
        <v>36.08</v>
      </c>
      <c r="B1805">
        <v>0</v>
      </c>
      <c r="C1805">
        <v>0</v>
      </c>
      <c r="D1805">
        <v>-7.6104309409999998E-3</v>
      </c>
      <c r="E1805">
        <v>-2.3451246320000001E-2</v>
      </c>
      <c r="F1805">
        <v>0</v>
      </c>
      <c r="G1805">
        <v>0</v>
      </c>
      <c r="H1805">
        <v>1.620161891</v>
      </c>
      <c r="I1805">
        <v>-0.26989081500000001</v>
      </c>
      <c r="J1805">
        <v>-0.1281220019</v>
      </c>
      <c r="K1805">
        <v>60.018447879999997</v>
      </c>
    </row>
    <row r="1806" spans="1:11" x14ac:dyDescent="0.25">
      <c r="A1806">
        <v>36.1</v>
      </c>
      <c r="B1806">
        <v>0</v>
      </c>
      <c r="C1806">
        <v>0</v>
      </c>
      <c r="D1806">
        <v>-7.5303148479999998E-3</v>
      </c>
      <c r="E1806">
        <v>-2.41927132E-2</v>
      </c>
      <c r="F1806">
        <v>0</v>
      </c>
      <c r="G1806">
        <v>0</v>
      </c>
      <c r="H1806">
        <v>-0.29457217450000001</v>
      </c>
      <c r="I1806">
        <v>2.6396498679999998</v>
      </c>
      <c r="J1806">
        <v>-0.11914557219999999</v>
      </c>
      <c r="K1806">
        <v>60.019264219999997</v>
      </c>
    </row>
    <row r="1807" spans="1:11" x14ac:dyDescent="0.25">
      <c r="A1807">
        <v>36.119999999999997</v>
      </c>
      <c r="B1807">
        <v>0</v>
      </c>
      <c r="C1807">
        <v>0</v>
      </c>
      <c r="D1807">
        <v>-7.6850187030000003E-3</v>
      </c>
      <c r="E1807">
        <v>-2.4149723349999999E-2</v>
      </c>
      <c r="F1807">
        <v>0</v>
      </c>
      <c r="G1807">
        <v>0</v>
      </c>
      <c r="H1807">
        <v>-0.76098471879999996</v>
      </c>
      <c r="I1807">
        <v>1.1252465250000001</v>
      </c>
      <c r="J1807">
        <v>-0.10710786279999999</v>
      </c>
      <c r="K1807">
        <v>60.019359590000001</v>
      </c>
    </row>
    <row r="1808" spans="1:11" x14ac:dyDescent="0.25">
      <c r="A1808">
        <v>36.14</v>
      </c>
      <c r="B1808">
        <v>0</v>
      </c>
      <c r="C1808">
        <v>0</v>
      </c>
      <c r="D1808">
        <v>-7.9595111309999998E-3</v>
      </c>
      <c r="E1808">
        <v>-2.4714909489999999E-2</v>
      </c>
      <c r="F1808">
        <v>0</v>
      </c>
      <c r="G1808">
        <v>0</v>
      </c>
      <c r="H1808">
        <v>-0.5718322992</v>
      </c>
      <c r="I1808">
        <v>-3.7597429010000002E-2</v>
      </c>
      <c r="J1808">
        <v>-9.8722875119999998E-2</v>
      </c>
      <c r="K1808">
        <v>60.02022934</v>
      </c>
    </row>
    <row r="1809" spans="1:11" x14ac:dyDescent="0.25">
      <c r="A1809">
        <v>36.159999999999997</v>
      </c>
      <c r="B1809">
        <v>0</v>
      </c>
      <c r="C1809">
        <v>0</v>
      </c>
      <c r="D1809">
        <v>-7.8604314479999993E-3</v>
      </c>
      <c r="E1809">
        <v>-2.4725191300000001E-2</v>
      </c>
      <c r="F1809">
        <v>0</v>
      </c>
      <c r="G1809">
        <v>0</v>
      </c>
      <c r="H1809">
        <v>0.4106421173</v>
      </c>
      <c r="I1809">
        <v>1.7822130920000001</v>
      </c>
      <c r="J1809">
        <v>-8.7008453910000005E-2</v>
      </c>
      <c r="K1809">
        <v>60.020355219999999</v>
      </c>
    </row>
    <row r="1810" spans="1:11" x14ac:dyDescent="0.25">
      <c r="A1810">
        <v>36.18</v>
      </c>
      <c r="B1810">
        <v>0</v>
      </c>
      <c r="C1810">
        <v>0</v>
      </c>
      <c r="D1810">
        <v>-7.2364602240000001E-3</v>
      </c>
      <c r="E1810">
        <v>-2.5223001839999998E-2</v>
      </c>
      <c r="F1810">
        <v>0</v>
      </c>
      <c r="G1810">
        <v>0</v>
      </c>
      <c r="H1810">
        <v>0.65478456019999998</v>
      </c>
      <c r="I1810">
        <v>1.484371066</v>
      </c>
      <c r="J1810">
        <v>-8.2686141130000002E-2</v>
      </c>
      <c r="K1810">
        <v>60.02066422</v>
      </c>
    </row>
    <row r="1811" spans="1:11" x14ac:dyDescent="0.25">
      <c r="A1811">
        <v>36.200000000000003</v>
      </c>
      <c r="B1811">
        <v>0</v>
      </c>
      <c r="C1811">
        <v>0</v>
      </c>
      <c r="D1811">
        <v>-7.2366502139999999E-3</v>
      </c>
      <c r="E1811">
        <v>-2.5061406200000001E-2</v>
      </c>
      <c r="F1811">
        <v>0</v>
      </c>
      <c r="G1811">
        <v>0</v>
      </c>
      <c r="H1811">
        <v>-3.6749511960000002E-2</v>
      </c>
      <c r="I1811">
        <v>-1.446477413</v>
      </c>
      <c r="J1811">
        <v>-8.6279533800000002E-2</v>
      </c>
      <c r="K1811">
        <v>60.020572659999999</v>
      </c>
    </row>
    <row r="1812" spans="1:11" x14ac:dyDescent="0.25">
      <c r="A1812">
        <v>36.22</v>
      </c>
      <c r="B1812">
        <v>0</v>
      </c>
      <c r="C1812">
        <v>0</v>
      </c>
      <c r="D1812">
        <v>-7.0299301299999997E-3</v>
      </c>
      <c r="E1812">
        <v>-2.4899795650000001E-2</v>
      </c>
      <c r="F1812">
        <v>0</v>
      </c>
      <c r="G1812">
        <v>0</v>
      </c>
      <c r="H1812">
        <v>1.3613848690000001</v>
      </c>
      <c r="I1812">
        <v>-0.29386270050000002</v>
      </c>
      <c r="J1812">
        <v>-9.575723857E-2</v>
      </c>
      <c r="K1812">
        <v>60.020072939999999</v>
      </c>
    </row>
    <row r="1813" spans="1:11" x14ac:dyDescent="0.25">
      <c r="A1813">
        <v>36.24</v>
      </c>
      <c r="B1813">
        <v>0</v>
      </c>
      <c r="C1813">
        <v>0</v>
      </c>
      <c r="D1813">
        <v>-6.8762358279999998E-3</v>
      </c>
      <c r="E1813">
        <v>-2.448628098E-2</v>
      </c>
      <c r="F1813">
        <v>0</v>
      </c>
      <c r="G1813">
        <v>0</v>
      </c>
      <c r="H1813">
        <v>0.78076845409999995</v>
      </c>
      <c r="I1813">
        <v>0.85187166930000002</v>
      </c>
      <c r="J1813">
        <v>-0.108851552</v>
      </c>
      <c r="K1813">
        <v>60.01977539</v>
      </c>
    </row>
    <row r="1814" spans="1:11" x14ac:dyDescent="0.25">
      <c r="A1814">
        <v>36.26</v>
      </c>
      <c r="B1814">
        <v>0</v>
      </c>
      <c r="C1814">
        <v>0</v>
      </c>
      <c r="D1814">
        <v>-7.3751956220000003E-3</v>
      </c>
      <c r="E1814">
        <v>-2.437511832E-2</v>
      </c>
      <c r="F1814">
        <v>0</v>
      </c>
      <c r="G1814">
        <v>0</v>
      </c>
      <c r="H1814">
        <v>1.162249565</v>
      </c>
      <c r="I1814">
        <v>1.879299641</v>
      </c>
      <c r="J1814">
        <v>-0.12890467050000001</v>
      </c>
      <c r="K1814">
        <v>60.019462590000003</v>
      </c>
    </row>
    <row r="1815" spans="1:11" x14ac:dyDescent="0.25">
      <c r="A1815">
        <v>36.28</v>
      </c>
      <c r="B1815">
        <v>0</v>
      </c>
      <c r="C1815">
        <v>0</v>
      </c>
      <c r="D1815">
        <v>-7.2191748769999996E-3</v>
      </c>
      <c r="E1815">
        <v>-2.4112761020000002E-2</v>
      </c>
      <c r="F1815">
        <v>0</v>
      </c>
      <c r="G1815">
        <v>0</v>
      </c>
      <c r="H1815">
        <v>-0.47832527759999999</v>
      </c>
      <c r="I1815">
        <v>8.6505435409999998E-2</v>
      </c>
      <c r="J1815">
        <v>-0.13861805199999999</v>
      </c>
      <c r="K1815">
        <v>60.01914215</v>
      </c>
    </row>
    <row r="1816" spans="1:11" x14ac:dyDescent="0.25">
      <c r="A1816">
        <v>36.299999999999997</v>
      </c>
      <c r="B1816">
        <v>0</v>
      </c>
      <c r="C1816">
        <v>0</v>
      </c>
      <c r="D1816">
        <v>-7.6826736329999997E-3</v>
      </c>
      <c r="E1816">
        <v>-2.476329356E-2</v>
      </c>
      <c r="F1816">
        <v>0</v>
      </c>
      <c r="G1816">
        <v>0</v>
      </c>
      <c r="H1816">
        <v>-6.3710687680000001E-3</v>
      </c>
      <c r="I1816">
        <v>2.8847427369999998</v>
      </c>
      <c r="J1816">
        <v>-0.1433110833</v>
      </c>
      <c r="K1816">
        <v>60.02018356</v>
      </c>
    </row>
    <row r="1817" spans="1:11" x14ac:dyDescent="0.25">
      <c r="A1817">
        <v>36.32</v>
      </c>
      <c r="B1817">
        <v>0</v>
      </c>
      <c r="C1817">
        <v>0</v>
      </c>
      <c r="D1817">
        <v>-3.103842586E-2</v>
      </c>
      <c r="E1817">
        <v>-2.4497993289999999E-2</v>
      </c>
      <c r="F1817">
        <v>0</v>
      </c>
      <c r="G1817">
        <v>0</v>
      </c>
      <c r="H1817">
        <v>1.516829848</v>
      </c>
      <c r="I1817">
        <v>5.5506563189999998</v>
      </c>
      <c r="J1817">
        <v>-0.1390652657</v>
      </c>
      <c r="K1817">
        <v>60.019680020000003</v>
      </c>
    </row>
    <row r="1818" spans="1:11" x14ac:dyDescent="0.25">
      <c r="A1818">
        <v>36.340000000000003</v>
      </c>
      <c r="B1818">
        <v>0</v>
      </c>
      <c r="C1818">
        <v>0</v>
      </c>
      <c r="D1818">
        <v>-7.7425632630000003E-3</v>
      </c>
      <c r="E1818">
        <v>-2.418129146E-2</v>
      </c>
      <c r="F1818">
        <v>0</v>
      </c>
      <c r="G1818">
        <v>0</v>
      </c>
      <c r="H1818">
        <v>-0.3030502498</v>
      </c>
      <c r="I1818">
        <v>0.54866403340000003</v>
      </c>
      <c r="J1818">
        <v>-0.1234597862</v>
      </c>
      <c r="K1818">
        <v>60.019474029999998</v>
      </c>
    </row>
    <row r="1819" spans="1:11" x14ac:dyDescent="0.25">
      <c r="A1819">
        <v>36.36</v>
      </c>
      <c r="B1819">
        <v>0</v>
      </c>
      <c r="C1819">
        <v>0</v>
      </c>
      <c r="D1819">
        <v>-7.5601581480000003E-3</v>
      </c>
      <c r="E1819">
        <v>-2.4217240510000002E-2</v>
      </c>
      <c r="F1819">
        <v>0</v>
      </c>
      <c r="G1819">
        <v>0</v>
      </c>
      <c r="H1819">
        <v>2.3300278190000001</v>
      </c>
      <c r="I1819">
        <v>2.8533976079999999</v>
      </c>
      <c r="J1819">
        <v>-0.1091259867</v>
      </c>
      <c r="K1819">
        <v>60.019504550000001</v>
      </c>
    </row>
    <row r="1820" spans="1:11" x14ac:dyDescent="0.25">
      <c r="A1820">
        <v>36.380000000000003</v>
      </c>
      <c r="B1820">
        <v>0</v>
      </c>
      <c r="C1820">
        <v>0</v>
      </c>
      <c r="D1820">
        <v>-7.1183387190000003E-3</v>
      </c>
      <c r="E1820">
        <v>-2.467989177E-2</v>
      </c>
      <c r="F1820">
        <v>0</v>
      </c>
      <c r="G1820">
        <v>0</v>
      </c>
      <c r="H1820">
        <v>-0.13553409280000001</v>
      </c>
      <c r="I1820">
        <v>1.8685935739999999</v>
      </c>
      <c r="J1820">
        <v>-8.5624590520000002E-2</v>
      </c>
      <c r="K1820">
        <v>60.019855499999998</v>
      </c>
    </row>
    <row r="1821" spans="1:11" x14ac:dyDescent="0.25">
      <c r="A1821">
        <v>36.4</v>
      </c>
      <c r="B1821">
        <v>0</v>
      </c>
      <c r="C1821">
        <v>0</v>
      </c>
      <c r="D1821">
        <v>-7.6127778740000002E-3</v>
      </c>
      <c r="E1821">
        <v>-2.505702525E-2</v>
      </c>
      <c r="F1821">
        <v>0</v>
      </c>
      <c r="G1821">
        <v>0</v>
      </c>
      <c r="H1821">
        <v>0.87583571670000004</v>
      </c>
      <c r="I1821">
        <v>-0.69960618019999998</v>
      </c>
      <c r="J1821">
        <v>-7.044135034E-2</v>
      </c>
      <c r="K1821">
        <v>60.020523070000003</v>
      </c>
    </row>
    <row r="1822" spans="1:11" x14ac:dyDescent="0.25">
      <c r="A1822">
        <v>36.42</v>
      </c>
      <c r="B1822">
        <v>0</v>
      </c>
      <c r="C1822">
        <v>0</v>
      </c>
      <c r="D1822">
        <v>-7.339639589E-3</v>
      </c>
      <c r="E1822">
        <v>-2.4927265939999999E-2</v>
      </c>
      <c r="F1822">
        <v>0</v>
      </c>
      <c r="G1822">
        <v>0</v>
      </c>
      <c r="H1822">
        <v>1.8730603459999999</v>
      </c>
      <c r="I1822">
        <v>4.3387951850000004</v>
      </c>
      <c r="J1822">
        <v>-5.0167560579999999E-2</v>
      </c>
      <c r="K1822">
        <v>60.020107269999997</v>
      </c>
    </row>
    <row r="1823" spans="1:11" x14ac:dyDescent="0.25">
      <c r="A1823">
        <v>36.44</v>
      </c>
      <c r="B1823">
        <v>0</v>
      </c>
      <c r="C1823">
        <v>0</v>
      </c>
      <c r="D1823">
        <v>-7.3635242880000003E-3</v>
      </c>
      <c r="E1823">
        <v>-2.429185063E-2</v>
      </c>
      <c r="F1823">
        <v>0</v>
      </c>
      <c r="G1823">
        <v>0</v>
      </c>
      <c r="H1823">
        <v>-0.17373767500000001</v>
      </c>
      <c r="I1823">
        <v>3.2251965999999999</v>
      </c>
      <c r="J1823">
        <v>-3.8082256910000001E-2</v>
      </c>
      <c r="K1823">
        <v>60.019298550000002</v>
      </c>
    </row>
    <row r="1824" spans="1:11" x14ac:dyDescent="0.25">
      <c r="A1824">
        <v>36.46</v>
      </c>
      <c r="B1824">
        <v>0</v>
      </c>
      <c r="C1824">
        <v>0</v>
      </c>
      <c r="D1824">
        <v>-7.465893403E-3</v>
      </c>
      <c r="E1824">
        <v>-2.371387929E-2</v>
      </c>
      <c r="F1824">
        <v>0</v>
      </c>
      <c r="G1824">
        <v>0</v>
      </c>
      <c r="H1824">
        <v>-0.41238486769999999</v>
      </c>
      <c r="I1824">
        <v>1.7859109639999999</v>
      </c>
      <c r="J1824">
        <v>-1.9745515660000001E-2</v>
      </c>
      <c r="K1824">
        <v>60.018550869999999</v>
      </c>
    </row>
    <row r="1825" spans="1:11" x14ac:dyDescent="0.25">
      <c r="A1825">
        <v>36.479999999999997</v>
      </c>
      <c r="B1825">
        <v>0</v>
      </c>
      <c r="C1825">
        <v>0</v>
      </c>
      <c r="D1825">
        <v>-8.0896615979999999E-3</v>
      </c>
      <c r="E1825">
        <v>-2.4360783399999999E-2</v>
      </c>
      <c r="F1825">
        <v>0</v>
      </c>
      <c r="G1825">
        <v>0</v>
      </c>
      <c r="H1825">
        <v>1.7514210939999999</v>
      </c>
      <c r="I1825">
        <v>-3.6899529399999999E-2</v>
      </c>
      <c r="J1825">
        <v>-6.3117248940000002E-3</v>
      </c>
      <c r="K1825">
        <v>60.019527439999997</v>
      </c>
    </row>
    <row r="1826" spans="1:11" x14ac:dyDescent="0.25">
      <c r="A1826">
        <v>36.5</v>
      </c>
      <c r="B1826">
        <v>0</v>
      </c>
      <c r="C1826">
        <v>0</v>
      </c>
      <c r="D1826">
        <v>-8.0362670119999997E-3</v>
      </c>
      <c r="E1826">
        <v>-2.540381253E-2</v>
      </c>
      <c r="F1826">
        <v>0</v>
      </c>
      <c r="G1826">
        <v>0</v>
      </c>
      <c r="H1826">
        <v>1.0740123989999999</v>
      </c>
      <c r="I1826">
        <v>2.2453911299999998</v>
      </c>
      <c r="J1826">
        <v>1.3917738569999999E-2</v>
      </c>
      <c r="K1826">
        <v>60.021205899999998</v>
      </c>
    </row>
    <row r="1827" spans="1:11" x14ac:dyDescent="0.25">
      <c r="A1827">
        <v>36.520000000000003</v>
      </c>
      <c r="B1827">
        <v>0</v>
      </c>
      <c r="C1827">
        <v>0</v>
      </c>
      <c r="D1827">
        <v>-7.8734811399999993E-3</v>
      </c>
      <c r="E1827">
        <v>-2.456966788E-2</v>
      </c>
      <c r="F1827">
        <v>0</v>
      </c>
      <c r="G1827">
        <v>0</v>
      </c>
      <c r="H1827">
        <v>0.68635553120000004</v>
      </c>
      <c r="I1827">
        <v>3.6686053279999999</v>
      </c>
      <c r="J1827">
        <v>2.4494893850000001E-2</v>
      </c>
      <c r="K1827">
        <v>60.019973749999998</v>
      </c>
    </row>
    <row r="1828" spans="1:11" x14ac:dyDescent="0.25">
      <c r="A1828">
        <v>36.54</v>
      </c>
      <c r="B1828">
        <v>0</v>
      </c>
      <c r="C1828">
        <v>0</v>
      </c>
      <c r="D1828">
        <v>-7.703140378E-3</v>
      </c>
      <c r="E1828">
        <v>-2.430880815E-2</v>
      </c>
      <c r="F1828">
        <v>0</v>
      </c>
      <c r="G1828">
        <v>0</v>
      </c>
      <c r="H1828">
        <v>-0.40191867949999999</v>
      </c>
      <c r="I1828">
        <v>0.88807946439999996</v>
      </c>
      <c r="J1828">
        <v>3.1691152600000001E-2</v>
      </c>
      <c r="K1828">
        <v>60.019474029999998</v>
      </c>
    </row>
    <row r="1829" spans="1:11" x14ac:dyDescent="0.25">
      <c r="A1829">
        <v>36.56</v>
      </c>
      <c r="B1829">
        <v>0</v>
      </c>
      <c r="C1829">
        <v>0</v>
      </c>
      <c r="D1829">
        <v>-7.0612654090000003E-3</v>
      </c>
      <c r="E1829">
        <v>-2.48202756E-2</v>
      </c>
      <c r="F1829">
        <v>0</v>
      </c>
      <c r="G1829">
        <v>0</v>
      </c>
      <c r="H1829">
        <v>0.81695467229999996</v>
      </c>
      <c r="I1829">
        <v>2.3389804359999999</v>
      </c>
      <c r="J1829">
        <v>3.1021708620000001E-2</v>
      </c>
      <c r="K1829">
        <v>60.019859310000001</v>
      </c>
    </row>
    <row r="1830" spans="1:11" x14ac:dyDescent="0.25">
      <c r="A1830">
        <v>36.58</v>
      </c>
      <c r="B1830">
        <v>0</v>
      </c>
      <c r="C1830">
        <v>0</v>
      </c>
      <c r="D1830">
        <v>-7.0267859849999998E-3</v>
      </c>
      <c r="E1830">
        <v>-2.5150075550000001E-2</v>
      </c>
      <c r="F1830">
        <v>0</v>
      </c>
      <c r="G1830">
        <v>0</v>
      </c>
      <c r="H1830">
        <v>-0.40721389650000001</v>
      </c>
      <c r="I1830">
        <v>-7.6477378609999994E-2</v>
      </c>
      <c r="J1830">
        <v>2.749185078E-2</v>
      </c>
      <c r="K1830">
        <v>60.020462039999998</v>
      </c>
    </row>
    <row r="1831" spans="1:11" x14ac:dyDescent="0.25">
      <c r="A1831">
        <v>36.6</v>
      </c>
      <c r="B1831">
        <v>0</v>
      </c>
      <c r="C1831">
        <v>0</v>
      </c>
      <c r="D1831">
        <v>-7.464019582E-3</v>
      </c>
      <c r="E1831">
        <v>-2.4728320540000001E-2</v>
      </c>
      <c r="F1831">
        <v>0</v>
      </c>
      <c r="G1831">
        <v>0</v>
      </c>
      <c r="H1831">
        <v>-0.53763508800000004</v>
      </c>
      <c r="I1831">
        <v>1.3845399620000001</v>
      </c>
      <c r="J1831">
        <v>2.7377840130000001E-2</v>
      </c>
      <c r="K1831">
        <v>60.02015686</v>
      </c>
    </row>
    <row r="1832" spans="1:11" x14ac:dyDescent="0.25">
      <c r="A1832">
        <v>36.619999999999997</v>
      </c>
      <c r="B1832">
        <v>0</v>
      </c>
      <c r="C1832">
        <v>0</v>
      </c>
      <c r="D1832">
        <v>-7.7476967130000003E-3</v>
      </c>
      <c r="E1832">
        <v>-2.3784436289999999E-2</v>
      </c>
      <c r="F1832">
        <v>0</v>
      </c>
      <c r="G1832">
        <v>0</v>
      </c>
      <c r="H1832">
        <v>-2.043272972</v>
      </c>
      <c r="I1832">
        <v>-0.58214998250000005</v>
      </c>
      <c r="J1832">
        <v>3.2722607250000001E-2</v>
      </c>
      <c r="K1832">
        <v>60.018672940000002</v>
      </c>
    </row>
    <row r="1833" spans="1:11" x14ac:dyDescent="0.25">
      <c r="A1833">
        <v>36.64</v>
      </c>
      <c r="B1833">
        <v>0</v>
      </c>
      <c r="C1833">
        <v>0</v>
      </c>
      <c r="D1833">
        <v>-7.9443547870000006E-3</v>
      </c>
      <c r="E1833">
        <v>-2.3828558619999999E-2</v>
      </c>
      <c r="F1833">
        <v>0</v>
      </c>
      <c r="G1833">
        <v>0</v>
      </c>
      <c r="H1833">
        <v>0.75834709410000001</v>
      </c>
      <c r="I1833">
        <v>2.2562968730000001</v>
      </c>
      <c r="J1833">
        <v>3.7320271129999999E-2</v>
      </c>
      <c r="K1833">
        <v>60.018882750000003</v>
      </c>
    </row>
    <row r="1834" spans="1:11" x14ac:dyDescent="0.25">
      <c r="A1834">
        <v>36.659999999999997</v>
      </c>
      <c r="B1834">
        <v>0</v>
      </c>
      <c r="C1834">
        <v>0</v>
      </c>
      <c r="D1834">
        <v>-8.0879162999999994E-3</v>
      </c>
      <c r="E1834">
        <v>-2.4368420240000001E-2</v>
      </c>
      <c r="F1834">
        <v>0</v>
      </c>
      <c r="G1834">
        <v>0</v>
      </c>
      <c r="H1834">
        <v>1.024430513</v>
      </c>
      <c r="I1834">
        <v>-1.252070904</v>
      </c>
      <c r="J1834">
        <v>3.768011928E-2</v>
      </c>
      <c r="K1834">
        <v>60.019878390000002</v>
      </c>
    </row>
    <row r="1835" spans="1:11" x14ac:dyDescent="0.25">
      <c r="A1835">
        <v>36.68</v>
      </c>
      <c r="B1835">
        <v>0</v>
      </c>
      <c r="C1835">
        <v>0</v>
      </c>
      <c r="D1835">
        <v>-7.5891427699999996E-3</v>
      </c>
      <c r="E1835">
        <v>-2.5025613610000001E-2</v>
      </c>
      <c r="F1835">
        <v>0</v>
      </c>
      <c r="G1835">
        <v>0</v>
      </c>
      <c r="H1835">
        <v>-0.71151262520000003</v>
      </c>
      <c r="I1835">
        <v>1.5408926009999999</v>
      </c>
      <c r="J1835">
        <v>3.008896112E-2</v>
      </c>
      <c r="K1835">
        <v>60.02044678</v>
      </c>
    </row>
    <row r="1836" spans="1:11" x14ac:dyDescent="0.25">
      <c r="A1836">
        <v>36.700000000000003</v>
      </c>
      <c r="B1836">
        <v>0</v>
      </c>
      <c r="C1836">
        <v>0</v>
      </c>
      <c r="D1836">
        <v>-7.9207215460000008E-3</v>
      </c>
      <c r="E1836">
        <v>-2.4871036409999998E-2</v>
      </c>
      <c r="F1836">
        <v>0</v>
      </c>
      <c r="G1836">
        <v>0</v>
      </c>
      <c r="H1836">
        <v>-0.93193620440000002</v>
      </c>
      <c r="I1836">
        <v>2.309305191</v>
      </c>
      <c r="J1836">
        <v>7.8688235949999994E-3</v>
      </c>
      <c r="K1836">
        <v>60.020381929999999</v>
      </c>
    </row>
    <row r="1837" spans="1:11" x14ac:dyDescent="0.25">
      <c r="A1837">
        <v>36.72</v>
      </c>
      <c r="B1837">
        <v>0</v>
      </c>
      <c r="C1837">
        <v>0</v>
      </c>
      <c r="D1837">
        <v>-8.0605689440000003E-3</v>
      </c>
      <c r="E1837">
        <v>-2.4694085120000001E-2</v>
      </c>
      <c r="F1837">
        <v>0</v>
      </c>
      <c r="G1837">
        <v>0</v>
      </c>
      <c r="H1837">
        <v>-0.62000113729999995</v>
      </c>
      <c r="I1837">
        <v>3.3501605990000001</v>
      </c>
      <c r="J1837">
        <v>-9.3319769949999996E-3</v>
      </c>
      <c r="K1837">
        <v>60.020313260000002</v>
      </c>
    </row>
    <row r="1838" spans="1:11" x14ac:dyDescent="0.25">
      <c r="A1838">
        <v>36.74</v>
      </c>
      <c r="B1838">
        <v>0</v>
      </c>
      <c r="C1838">
        <v>0</v>
      </c>
      <c r="D1838">
        <v>-7.7967885880000001E-3</v>
      </c>
      <c r="E1838">
        <v>-2.4198196830000001E-2</v>
      </c>
      <c r="F1838">
        <v>0</v>
      </c>
      <c r="G1838">
        <v>0</v>
      </c>
      <c r="H1838">
        <v>0.56255108119999997</v>
      </c>
      <c r="I1838">
        <v>0.4302121699</v>
      </c>
      <c r="J1838">
        <v>-2.7309937400000001E-2</v>
      </c>
      <c r="K1838">
        <v>60.019393919999999</v>
      </c>
    </row>
    <row r="1839" spans="1:11" x14ac:dyDescent="0.25">
      <c r="A1839">
        <v>36.76</v>
      </c>
      <c r="B1839">
        <v>0</v>
      </c>
      <c r="C1839">
        <v>0</v>
      </c>
      <c r="D1839">
        <v>-8.0561544750000005E-3</v>
      </c>
      <c r="E1839">
        <v>-2.4263292549999999E-2</v>
      </c>
      <c r="F1839">
        <v>0</v>
      </c>
      <c r="G1839">
        <v>0</v>
      </c>
      <c r="H1839">
        <v>-1.4197943209999999</v>
      </c>
      <c r="I1839">
        <v>1.2876117229999999</v>
      </c>
      <c r="J1839">
        <v>-2.9445614669999998E-2</v>
      </c>
      <c r="K1839">
        <v>60.019672389999997</v>
      </c>
    </row>
    <row r="1840" spans="1:11" x14ac:dyDescent="0.25">
      <c r="A1840">
        <v>36.78</v>
      </c>
      <c r="B1840">
        <v>0</v>
      </c>
      <c r="C1840">
        <v>0</v>
      </c>
      <c r="D1840">
        <v>-8.1021990630000002E-3</v>
      </c>
      <c r="E1840">
        <v>-2.3526832460000001E-2</v>
      </c>
      <c r="F1840">
        <v>0</v>
      </c>
      <c r="G1840">
        <v>0</v>
      </c>
      <c r="H1840">
        <v>0.84575635189999998</v>
      </c>
      <c r="I1840">
        <v>3.3991329669999999</v>
      </c>
      <c r="J1840">
        <v>-1.782997884E-2</v>
      </c>
      <c r="K1840">
        <v>60.018405909999998</v>
      </c>
    </row>
    <row r="1841" spans="1:11" x14ac:dyDescent="0.25">
      <c r="A1841">
        <v>36.799999999999997</v>
      </c>
      <c r="B1841">
        <v>0</v>
      </c>
      <c r="C1841">
        <v>0</v>
      </c>
      <c r="D1841">
        <v>-7.5960364190000001E-3</v>
      </c>
      <c r="E1841">
        <v>-2.3396380250000001E-2</v>
      </c>
      <c r="F1841">
        <v>0</v>
      </c>
      <c r="G1841">
        <v>0</v>
      </c>
      <c r="H1841">
        <v>2.2261826990000002</v>
      </c>
      <c r="I1841">
        <v>3.1733746530000002</v>
      </c>
      <c r="J1841">
        <v>-3.8587227459999998E-3</v>
      </c>
      <c r="K1841">
        <v>60.018291470000001</v>
      </c>
    </row>
    <row r="1842" spans="1:11" x14ac:dyDescent="0.25">
      <c r="A1842">
        <v>36.82</v>
      </c>
      <c r="B1842">
        <v>0</v>
      </c>
      <c r="C1842">
        <v>0</v>
      </c>
      <c r="D1842">
        <v>-7.3310527950000001E-3</v>
      </c>
      <c r="E1842">
        <v>-2.3759968579999999E-2</v>
      </c>
      <c r="F1842">
        <v>0</v>
      </c>
      <c r="G1842">
        <v>0</v>
      </c>
      <c r="H1842">
        <v>-0.99963074919999995</v>
      </c>
      <c r="I1842">
        <v>3.458915278E-2</v>
      </c>
      <c r="J1842">
        <v>1.897109672E-2</v>
      </c>
      <c r="K1842">
        <v>60.018722529999998</v>
      </c>
    </row>
    <row r="1843" spans="1:11" x14ac:dyDescent="0.25">
      <c r="A1843">
        <v>36.840000000000003</v>
      </c>
      <c r="B1843">
        <v>0</v>
      </c>
      <c r="C1843">
        <v>0</v>
      </c>
      <c r="D1843">
        <v>-7.6976437120000003E-3</v>
      </c>
      <c r="E1843">
        <v>-2.4197928609999999E-2</v>
      </c>
      <c r="F1843">
        <v>0</v>
      </c>
      <c r="G1843">
        <v>0</v>
      </c>
      <c r="H1843">
        <v>-0.64402723309999999</v>
      </c>
      <c r="I1843">
        <v>0.96566247940000005</v>
      </c>
      <c r="J1843">
        <v>3.260410205E-2</v>
      </c>
      <c r="K1843">
        <v>60.019348139999998</v>
      </c>
    </row>
    <row r="1844" spans="1:11" x14ac:dyDescent="0.25">
      <c r="A1844">
        <v>36.86</v>
      </c>
      <c r="B1844">
        <v>0</v>
      </c>
      <c r="C1844">
        <v>0</v>
      </c>
      <c r="D1844">
        <v>-7.7380165459999999E-3</v>
      </c>
      <c r="E1844">
        <v>-2.4165295060000001E-2</v>
      </c>
      <c r="F1844">
        <v>0</v>
      </c>
      <c r="G1844">
        <v>0</v>
      </c>
      <c r="H1844">
        <v>1.0836896899999999</v>
      </c>
      <c r="I1844">
        <v>1.7042677399999999</v>
      </c>
      <c r="J1844">
        <v>5.0000004469999998E-2</v>
      </c>
      <c r="K1844">
        <v>60.019317630000003</v>
      </c>
    </row>
    <row r="1845" spans="1:11" x14ac:dyDescent="0.25">
      <c r="A1845">
        <v>36.880000000000003</v>
      </c>
      <c r="B1845">
        <v>0</v>
      </c>
      <c r="C1845">
        <v>0</v>
      </c>
      <c r="D1845">
        <v>-8.0267209560000007E-3</v>
      </c>
      <c r="E1845">
        <v>-2.4328179660000001E-2</v>
      </c>
      <c r="F1845">
        <v>0</v>
      </c>
      <c r="G1845">
        <v>0</v>
      </c>
      <c r="H1845">
        <v>0.40450868010000002</v>
      </c>
      <c r="I1845">
        <v>0.52205371860000005</v>
      </c>
      <c r="J1845">
        <v>6.108721718E-2</v>
      </c>
      <c r="K1845">
        <v>60.019680020000003</v>
      </c>
    </row>
    <row r="1846" spans="1:11" x14ac:dyDescent="0.25">
      <c r="A1846">
        <v>36.9</v>
      </c>
      <c r="B1846">
        <v>0</v>
      </c>
      <c r="C1846">
        <v>0</v>
      </c>
      <c r="D1846">
        <v>-8.0665312710000003E-3</v>
      </c>
      <c r="E1846">
        <v>-2.424896508E-2</v>
      </c>
      <c r="F1846">
        <v>0</v>
      </c>
      <c r="G1846">
        <v>0</v>
      </c>
      <c r="H1846">
        <v>0.81539642810000001</v>
      </c>
      <c r="I1846">
        <v>0.96625792980000003</v>
      </c>
      <c r="J1846">
        <v>7.9892002049999994E-2</v>
      </c>
      <c r="K1846">
        <v>60.019763949999998</v>
      </c>
    </row>
    <row r="1847" spans="1:11" x14ac:dyDescent="0.25">
      <c r="A1847">
        <v>36.92</v>
      </c>
      <c r="B1847">
        <v>0</v>
      </c>
      <c r="C1847">
        <v>0</v>
      </c>
      <c r="D1847">
        <v>-7.3781814429999997E-3</v>
      </c>
      <c r="E1847">
        <v>-2.4947635829999999E-2</v>
      </c>
      <c r="F1847">
        <v>0</v>
      </c>
      <c r="G1847">
        <v>0</v>
      </c>
      <c r="H1847">
        <v>-0.86205971240000001</v>
      </c>
      <c r="I1847">
        <v>2.290596485</v>
      </c>
      <c r="J1847">
        <v>9.4022050499999996E-2</v>
      </c>
      <c r="K1847">
        <v>60.020034789999997</v>
      </c>
    </row>
    <row r="1848" spans="1:11" x14ac:dyDescent="0.25">
      <c r="A1848">
        <v>36.94</v>
      </c>
      <c r="B1848">
        <v>0</v>
      </c>
      <c r="C1848">
        <v>0</v>
      </c>
      <c r="D1848">
        <v>-7.2443950920000003E-3</v>
      </c>
      <c r="E1848">
        <v>-2.4304501709999999E-2</v>
      </c>
      <c r="F1848">
        <v>0</v>
      </c>
      <c r="G1848">
        <v>0</v>
      </c>
      <c r="H1848">
        <v>0.75710177420000002</v>
      </c>
      <c r="I1848">
        <v>1.2287969590000001</v>
      </c>
      <c r="J1848">
        <v>0.1140325591</v>
      </c>
      <c r="K1848">
        <v>60.019351960000002</v>
      </c>
    </row>
    <row r="1849" spans="1:11" x14ac:dyDescent="0.25">
      <c r="A1849">
        <v>36.96</v>
      </c>
      <c r="B1849">
        <v>0</v>
      </c>
      <c r="C1849">
        <v>0</v>
      </c>
      <c r="D1849">
        <v>-7.3849093170000003E-3</v>
      </c>
      <c r="E1849">
        <v>-2.4002768099999999E-2</v>
      </c>
      <c r="F1849">
        <v>0</v>
      </c>
      <c r="G1849">
        <v>0</v>
      </c>
      <c r="H1849">
        <v>-7.3162227869999999E-2</v>
      </c>
      <c r="I1849">
        <v>1.6235556600000001</v>
      </c>
      <c r="J1849">
        <v>0.1233754531</v>
      </c>
      <c r="K1849">
        <v>60.019016270000002</v>
      </c>
    </row>
    <row r="1850" spans="1:11" x14ac:dyDescent="0.25">
      <c r="A1850">
        <v>36.979999999999997</v>
      </c>
      <c r="B1850">
        <v>0</v>
      </c>
      <c r="C1850">
        <v>0</v>
      </c>
      <c r="D1850">
        <v>-7.7755171809999997E-3</v>
      </c>
      <c r="E1850">
        <v>-2.4068392809999999E-2</v>
      </c>
      <c r="F1850">
        <v>0</v>
      </c>
      <c r="G1850">
        <v>0</v>
      </c>
      <c r="H1850">
        <v>-0.40641090270000002</v>
      </c>
      <c r="I1850">
        <v>1.7514369489999999</v>
      </c>
      <c r="J1850">
        <v>0.12792396549999999</v>
      </c>
      <c r="K1850">
        <v>60.019359590000001</v>
      </c>
    </row>
    <row r="1851" spans="1:11" x14ac:dyDescent="0.25">
      <c r="A1851">
        <v>37</v>
      </c>
      <c r="B1851">
        <v>0</v>
      </c>
      <c r="C1851">
        <v>0</v>
      </c>
      <c r="D1851">
        <v>-8.0072749410000001E-3</v>
      </c>
      <c r="E1851">
        <v>-2.5035426020000001E-2</v>
      </c>
      <c r="F1851">
        <v>0</v>
      </c>
      <c r="G1851">
        <v>0</v>
      </c>
      <c r="H1851">
        <v>-1.6049129959999999</v>
      </c>
      <c r="I1851">
        <v>0.81289398670000002</v>
      </c>
      <c r="J1851">
        <v>0.12507149579999999</v>
      </c>
      <c r="K1851">
        <v>60.020732879999997</v>
      </c>
    </row>
    <row r="1852" spans="1:11" x14ac:dyDescent="0.25">
      <c r="A1852">
        <v>37.020000000000003</v>
      </c>
      <c r="B1852">
        <v>0</v>
      </c>
      <c r="C1852">
        <v>0</v>
      </c>
      <c r="D1852">
        <v>-8.1093721090000001E-3</v>
      </c>
      <c r="E1852">
        <v>-2.5195389990000001E-2</v>
      </c>
      <c r="F1852">
        <v>0</v>
      </c>
      <c r="G1852">
        <v>0</v>
      </c>
      <c r="H1852">
        <v>1.44232285</v>
      </c>
      <c r="I1852">
        <v>0.69187837839999999</v>
      </c>
      <c r="J1852">
        <v>0.1191628575</v>
      </c>
      <c r="K1852">
        <v>60.021430969999997</v>
      </c>
    </row>
    <row r="1853" spans="1:11" x14ac:dyDescent="0.25">
      <c r="A1853">
        <v>37.04</v>
      </c>
      <c r="B1853">
        <v>0</v>
      </c>
      <c r="C1853">
        <v>0</v>
      </c>
      <c r="D1853">
        <v>-7.583862171E-3</v>
      </c>
      <c r="E1853">
        <v>-2.5069750849999999E-2</v>
      </c>
      <c r="F1853">
        <v>0</v>
      </c>
      <c r="G1853">
        <v>0</v>
      </c>
      <c r="H1853">
        <v>1.9288073779999999</v>
      </c>
      <c r="I1853">
        <v>-3.1509820369999997E-2</v>
      </c>
      <c r="J1853">
        <v>0.10757669810000001</v>
      </c>
      <c r="K1853">
        <v>60.020530700000002</v>
      </c>
    </row>
    <row r="1854" spans="1:11" x14ac:dyDescent="0.25">
      <c r="A1854">
        <v>37.06</v>
      </c>
      <c r="B1854">
        <v>0</v>
      </c>
      <c r="C1854">
        <v>0</v>
      </c>
      <c r="D1854">
        <v>-7.6079349959999997E-3</v>
      </c>
      <c r="E1854">
        <v>-2.4729534979999999E-2</v>
      </c>
      <c r="F1854">
        <v>0</v>
      </c>
      <c r="G1854">
        <v>0</v>
      </c>
      <c r="H1854">
        <v>0.57979655269999997</v>
      </c>
      <c r="I1854">
        <v>3.3815801140000001</v>
      </c>
      <c r="J1854">
        <v>9.4182327390000001E-2</v>
      </c>
      <c r="K1854">
        <v>60.020099639999998</v>
      </c>
    </row>
    <row r="1855" spans="1:11" x14ac:dyDescent="0.25">
      <c r="A1855">
        <v>37.08</v>
      </c>
      <c r="B1855">
        <v>0</v>
      </c>
      <c r="C1855">
        <v>0</v>
      </c>
      <c r="D1855">
        <v>-7.9409722240000001E-3</v>
      </c>
      <c r="E1855">
        <v>-2.4624563750000002E-2</v>
      </c>
      <c r="F1855">
        <v>0</v>
      </c>
      <c r="G1855">
        <v>0</v>
      </c>
      <c r="H1855">
        <v>-0.67084622380000003</v>
      </c>
      <c r="I1855">
        <v>1.722302556</v>
      </c>
      <c r="J1855">
        <v>8.3876371379999995E-2</v>
      </c>
      <c r="K1855">
        <v>60.020015720000004</v>
      </c>
    </row>
    <row r="1856" spans="1:11" x14ac:dyDescent="0.25">
      <c r="A1856">
        <v>37.1</v>
      </c>
      <c r="B1856">
        <v>0</v>
      </c>
      <c r="C1856">
        <v>0</v>
      </c>
      <c r="D1856">
        <v>-7.3795747010000001E-3</v>
      </c>
      <c r="E1856">
        <v>-2.4413764479999999E-2</v>
      </c>
      <c r="F1856">
        <v>0</v>
      </c>
      <c r="G1856">
        <v>0</v>
      </c>
      <c r="H1856">
        <v>-0.97155022619999998</v>
      </c>
      <c r="I1856">
        <v>0.56546300650000003</v>
      </c>
      <c r="J1856">
        <v>6.5909683699999999E-2</v>
      </c>
      <c r="K1856">
        <v>60.019462590000003</v>
      </c>
    </row>
    <row r="1857" spans="1:11" x14ac:dyDescent="0.25">
      <c r="A1857">
        <v>37.119999999999997</v>
      </c>
      <c r="B1857">
        <v>0</v>
      </c>
      <c r="C1857">
        <v>0</v>
      </c>
      <c r="D1857">
        <v>-7.4011925609999999E-3</v>
      </c>
      <c r="E1857">
        <v>-2.447601408E-2</v>
      </c>
      <c r="F1857">
        <v>0</v>
      </c>
      <c r="G1857">
        <v>0</v>
      </c>
      <c r="H1857">
        <v>-1.1038190130000001</v>
      </c>
      <c r="I1857">
        <v>1.1377674339999999</v>
      </c>
      <c r="J1857">
        <v>5.2890628580000001E-2</v>
      </c>
      <c r="K1857">
        <v>60.019618989999998</v>
      </c>
    </row>
    <row r="1858" spans="1:11" x14ac:dyDescent="0.25">
      <c r="A1858">
        <v>37.14</v>
      </c>
      <c r="B1858">
        <v>0</v>
      </c>
      <c r="C1858">
        <v>0</v>
      </c>
      <c r="D1858">
        <v>-7.8942570839999997E-3</v>
      </c>
      <c r="E1858">
        <v>-2.4649523199999999E-2</v>
      </c>
      <c r="F1858">
        <v>0</v>
      </c>
      <c r="G1858">
        <v>0</v>
      </c>
      <c r="H1858">
        <v>-0.99667829279999998</v>
      </c>
      <c r="I1858">
        <v>8.7881736459999998E-2</v>
      </c>
      <c r="J1858">
        <v>4.0274005379999998E-2</v>
      </c>
      <c r="K1858">
        <v>60.020057680000001</v>
      </c>
    </row>
    <row r="1859" spans="1:11" x14ac:dyDescent="0.25">
      <c r="A1859">
        <v>37.159999999999997</v>
      </c>
      <c r="B1859">
        <v>0</v>
      </c>
      <c r="C1859">
        <v>0</v>
      </c>
      <c r="D1859">
        <v>-7.7605750409999999E-3</v>
      </c>
      <c r="E1859">
        <v>-2.4799384180000002E-2</v>
      </c>
      <c r="F1859">
        <v>0</v>
      </c>
      <c r="G1859">
        <v>0</v>
      </c>
      <c r="H1859">
        <v>0.26311826710000003</v>
      </c>
      <c r="I1859">
        <v>7.8922753329999997</v>
      </c>
      <c r="J1859">
        <v>2.5348920380000001E-2</v>
      </c>
      <c r="K1859">
        <v>60.020259860000003</v>
      </c>
    </row>
    <row r="1860" spans="1:11" x14ac:dyDescent="0.25">
      <c r="A1860">
        <v>37.18</v>
      </c>
      <c r="B1860">
        <v>0</v>
      </c>
      <c r="C1860">
        <v>0</v>
      </c>
      <c r="D1860">
        <v>-7.2542428969999996E-3</v>
      </c>
      <c r="E1860">
        <v>-2.4290867149999999E-2</v>
      </c>
      <c r="F1860">
        <v>0</v>
      </c>
      <c r="G1860">
        <v>0</v>
      </c>
      <c r="H1860">
        <v>2.9708526129999999</v>
      </c>
      <c r="I1860">
        <v>1.518364906</v>
      </c>
      <c r="J1860">
        <v>2.003376372E-2</v>
      </c>
      <c r="K1860">
        <v>60.019317630000003</v>
      </c>
    </row>
    <row r="1861" spans="1:11" x14ac:dyDescent="0.25">
      <c r="A1861">
        <v>37.200000000000003</v>
      </c>
      <c r="B1861">
        <v>0</v>
      </c>
      <c r="C1861">
        <v>0</v>
      </c>
      <c r="D1861">
        <v>-7.1352925149999998E-3</v>
      </c>
      <c r="E1861">
        <v>-2.4324774739999999E-2</v>
      </c>
      <c r="F1861">
        <v>0</v>
      </c>
      <c r="G1861">
        <v>0</v>
      </c>
      <c r="H1861">
        <v>0.6587833166</v>
      </c>
      <c r="I1861">
        <v>0.57393288610000004</v>
      </c>
      <c r="J1861">
        <v>2.0550794899999999E-2</v>
      </c>
      <c r="K1861">
        <v>60.019420619999998</v>
      </c>
    </row>
    <row r="1862" spans="1:11" x14ac:dyDescent="0.25">
      <c r="A1862">
        <v>37.22</v>
      </c>
      <c r="B1862">
        <v>0</v>
      </c>
      <c r="C1862">
        <v>0</v>
      </c>
      <c r="D1862">
        <v>-7.3788035660000001E-3</v>
      </c>
      <c r="E1862">
        <v>-2.462822944E-2</v>
      </c>
      <c r="F1862">
        <v>0</v>
      </c>
      <c r="G1862">
        <v>0</v>
      </c>
      <c r="H1862">
        <v>0.89222764970000001</v>
      </c>
      <c r="I1862">
        <v>1.9428961279999999</v>
      </c>
      <c r="J1862">
        <v>2.6352223009999998E-2</v>
      </c>
      <c r="K1862">
        <v>60.019802089999999</v>
      </c>
    </row>
    <row r="1863" spans="1:11" x14ac:dyDescent="0.25">
      <c r="A1863">
        <v>37.24</v>
      </c>
      <c r="B1863">
        <v>0</v>
      </c>
      <c r="C1863">
        <v>0</v>
      </c>
      <c r="D1863">
        <v>-7.5916144999999997E-3</v>
      </c>
      <c r="E1863">
        <v>-2.4496801200000001E-2</v>
      </c>
      <c r="F1863">
        <v>0</v>
      </c>
      <c r="G1863">
        <v>0</v>
      </c>
      <c r="H1863">
        <v>-0.21677111090000001</v>
      </c>
      <c r="I1863">
        <v>1.1663961410000001</v>
      </c>
      <c r="J1863">
        <v>4.2289879170000003E-2</v>
      </c>
      <c r="K1863">
        <v>60.019718169999997</v>
      </c>
    </row>
    <row r="1864" spans="1:11" x14ac:dyDescent="0.25">
      <c r="A1864">
        <v>37.26</v>
      </c>
      <c r="B1864">
        <v>0</v>
      </c>
      <c r="C1864">
        <v>0</v>
      </c>
      <c r="D1864">
        <v>-7.5144786390000003E-3</v>
      </c>
      <c r="E1864">
        <v>-2.4054214359999999E-2</v>
      </c>
      <c r="F1864">
        <v>0</v>
      </c>
      <c r="G1864">
        <v>0</v>
      </c>
      <c r="H1864">
        <v>-0.72741705180000005</v>
      </c>
      <c r="I1864">
        <v>0.75536072249999997</v>
      </c>
      <c r="J1864">
        <v>5.7145833969999997E-2</v>
      </c>
      <c r="K1864">
        <v>60.01921463</v>
      </c>
    </row>
    <row r="1865" spans="1:11" x14ac:dyDescent="0.25">
      <c r="A1865">
        <v>37.28</v>
      </c>
      <c r="B1865">
        <v>0</v>
      </c>
      <c r="C1865">
        <v>0</v>
      </c>
      <c r="D1865">
        <v>-7.3151886460000003E-3</v>
      </c>
      <c r="E1865">
        <v>-2.4280332030000001E-2</v>
      </c>
      <c r="F1865">
        <v>0</v>
      </c>
      <c r="G1865">
        <v>0</v>
      </c>
      <c r="H1865">
        <v>0.3007714152</v>
      </c>
      <c r="I1865">
        <v>1.901540995</v>
      </c>
      <c r="J1865">
        <v>8.4247894589999997E-2</v>
      </c>
      <c r="K1865">
        <v>60.01931381</v>
      </c>
    </row>
    <row r="1866" spans="1:11" x14ac:dyDescent="0.25">
      <c r="A1866">
        <v>37.299999999999997</v>
      </c>
      <c r="B1866">
        <v>0</v>
      </c>
      <c r="C1866">
        <v>0</v>
      </c>
      <c r="D1866">
        <v>-7.5724739580000002E-3</v>
      </c>
      <c r="E1866">
        <v>-2.5037549440000001E-2</v>
      </c>
      <c r="F1866">
        <v>0</v>
      </c>
      <c r="G1866">
        <v>0</v>
      </c>
      <c r="H1866">
        <v>1.2400037049999999</v>
      </c>
      <c r="I1866">
        <v>2.762127161</v>
      </c>
      <c r="J1866">
        <v>0.1041036546</v>
      </c>
      <c r="K1866">
        <v>60.02021027</v>
      </c>
    </row>
    <row r="1867" spans="1:11" x14ac:dyDescent="0.25">
      <c r="A1867">
        <v>37.32</v>
      </c>
      <c r="B1867">
        <v>0</v>
      </c>
      <c r="C1867">
        <v>0</v>
      </c>
      <c r="D1867">
        <v>-7.5265876949999998E-3</v>
      </c>
      <c r="E1867">
        <v>-2.4782069029999999E-2</v>
      </c>
      <c r="F1867">
        <v>0</v>
      </c>
      <c r="G1867">
        <v>0</v>
      </c>
      <c r="H1867">
        <v>0.10731124879999999</v>
      </c>
      <c r="I1867">
        <v>1.0942324400000001</v>
      </c>
      <c r="J1867">
        <v>0.1333033592</v>
      </c>
      <c r="K1867">
        <v>60.02008438</v>
      </c>
    </row>
    <row r="1868" spans="1:11" x14ac:dyDescent="0.25">
      <c r="A1868">
        <v>37.340000000000003</v>
      </c>
      <c r="B1868">
        <v>0</v>
      </c>
      <c r="C1868">
        <v>0</v>
      </c>
      <c r="D1868">
        <v>-7.2764754300000001E-3</v>
      </c>
      <c r="E1868">
        <v>-2.507836372E-2</v>
      </c>
      <c r="F1868">
        <v>0</v>
      </c>
      <c r="G1868">
        <v>0</v>
      </c>
      <c r="H1868">
        <v>-0.85602468249999997</v>
      </c>
      <c r="I1868">
        <v>1.4477474690000001</v>
      </c>
      <c r="J1868">
        <v>0.1501657069</v>
      </c>
      <c r="K1868">
        <v>60.020355219999999</v>
      </c>
    </row>
    <row r="1869" spans="1:11" x14ac:dyDescent="0.25">
      <c r="A1869">
        <v>37.36</v>
      </c>
      <c r="B1869">
        <v>0</v>
      </c>
      <c r="C1869">
        <v>0</v>
      </c>
      <c r="D1869">
        <v>-7.6773781330000002E-3</v>
      </c>
      <c r="E1869">
        <v>-2.50178203E-2</v>
      </c>
      <c r="F1869">
        <v>0</v>
      </c>
      <c r="G1869">
        <v>0</v>
      </c>
      <c r="H1869">
        <v>2.9971072670000001</v>
      </c>
      <c r="I1869">
        <v>1.015058875</v>
      </c>
      <c r="J1869">
        <v>0.1674947739</v>
      </c>
      <c r="K1869">
        <v>60.020549770000002</v>
      </c>
    </row>
    <row r="1870" spans="1:11" x14ac:dyDescent="0.25">
      <c r="A1870">
        <v>37.380000000000003</v>
      </c>
      <c r="B1870">
        <v>0</v>
      </c>
      <c r="C1870">
        <v>0</v>
      </c>
      <c r="D1870">
        <v>-7.0203449580000001E-3</v>
      </c>
      <c r="E1870">
        <v>-2.5202356280000001E-2</v>
      </c>
      <c r="F1870">
        <v>0</v>
      </c>
      <c r="G1870">
        <v>0</v>
      </c>
      <c r="H1870">
        <v>1.2517962460000001</v>
      </c>
      <c r="I1870">
        <v>1.6751532549999999</v>
      </c>
      <c r="J1870">
        <v>0.17147201300000001</v>
      </c>
      <c r="K1870">
        <v>60.020370479999997</v>
      </c>
    </row>
    <row r="1871" spans="1:11" x14ac:dyDescent="0.25">
      <c r="A1871">
        <v>37.4</v>
      </c>
      <c r="B1871">
        <v>0</v>
      </c>
      <c r="C1871">
        <v>0</v>
      </c>
      <c r="D1871">
        <v>-7.7327322210000004E-3</v>
      </c>
      <c r="E1871">
        <v>-2.489659935E-2</v>
      </c>
      <c r="F1871">
        <v>0</v>
      </c>
      <c r="G1871">
        <v>0</v>
      </c>
      <c r="H1871">
        <v>-0.41308483480000002</v>
      </c>
      <c r="I1871">
        <v>0.97582483289999999</v>
      </c>
      <c r="J1871">
        <v>0.16385363040000001</v>
      </c>
      <c r="K1871">
        <v>60.020393370000001</v>
      </c>
    </row>
    <row r="1872" spans="1:11" x14ac:dyDescent="0.25">
      <c r="A1872">
        <v>37.42</v>
      </c>
      <c r="B1872">
        <v>0</v>
      </c>
      <c r="C1872">
        <v>0</v>
      </c>
      <c r="D1872">
        <v>-8.0539304760000006E-3</v>
      </c>
      <c r="E1872">
        <v>-2.4656929080000001E-2</v>
      </c>
      <c r="F1872">
        <v>0</v>
      </c>
      <c r="G1872">
        <v>0</v>
      </c>
      <c r="H1872">
        <v>-1.381108046</v>
      </c>
      <c r="I1872">
        <v>-0.56934529540000001</v>
      </c>
      <c r="J1872">
        <v>0.14165793360000001</v>
      </c>
      <c r="K1872">
        <v>60.020088200000004</v>
      </c>
    </row>
    <row r="1873" spans="1:11" x14ac:dyDescent="0.25">
      <c r="A1873">
        <v>37.44</v>
      </c>
      <c r="B1873">
        <v>0</v>
      </c>
      <c r="C1873">
        <v>0</v>
      </c>
      <c r="D1873">
        <v>-8.1153027709999995E-3</v>
      </c>
      <c r="E1873">
        <v>-2.4510644379999998E-2</v>
      </c>
      <c r="F1873">
        <v>0</v>
      </c>
      <c r="G1873">
        <v>0</v>
      </c>
      <c r="H1873">
        <v>0.35655757780000003</v>
      </c>
      <c r="I1873">
        <v>2.3773391250000002</v>
      </c>
      <c r="J1873">
        <v>0.1217094958</v>
      </c>
      <c r="K1873">
        <v>60.020030980000001</v>
      </c>
    </row>
    <row r="1874" spans="1:11" x14ac:dyDescent="0.25">
      <c r="A1874">
        <v>37.46</v>
      </c>
      <c r="B1874">
        <v>0</v>
      </c>
      <c r="C1874">
        <v>0</v>
      </c>
      <c r="D1874">
        <v>-7.1817096319999997E-3</v>
      </c>
      <c r="E1874">
        <v>-2.4777784939999999E-2</v>
      </c>
      <c r="F1874">
        <v>0</v>
      </c>
      <c r="G1874">
        <v>0</v>
      </c>
      <c r="H1874">
        <v>1.0215095279999999</v>
      </c>
      <c r="I1874">
        <v>3.6055657860000001</v>
      </c>
      <c r="J1874">
        <v>8.8625535369999994E-2</v>
      </c>
      <c r="K1874">
        <v>60.019954679999998</v>
      </c>
    </row>
    <row r="1875" spans="1:11" x14ac:dyDescent="0.25">
      <c r="A1875">
        <v>37.479999999999997</v>
      </c>
      <c r="B1875">
        <v>0</v>
      </c>
      <c r="C1875">
        <v>0</v>
      </c>
      <c r="D1875">
        <v>-7.3957946150000004E-3</v>
      </c>
      <c r="E1875">
        <v>-2.4690501390000001E-2</v>
      </c>
      <c r="F1875">
        <v>0</v>
      </c>
      <c r="G1875">
        <v>0</v>
      </c>
      <c r="H1875">
        <v>-0.93696099519999998</v>
      </c>
      <c r="I1875">
        <v>-2.1354849339999999</v>
      </c>
      <c r="J1875">
        <v>6.6066786650000001E-2</v>
      </c>
      <c r="K1875">
        <v>60.019886020000001</v>
      </c>
    </row>
    <row r="1876" spans="1:11" x14ac:dyDescent="0.25">
      <c r="A1876">
        <v>37.5</v>
      </c>
      <c r="B1876">
        <v>0</v>
      </c>
      <c r="C1876">
        <v>0</v>
      </c>
      <c r="D1876">
        <v>-7.8555252399999994E-3</v>
      </c>
      <c r="E1876">
        <v>-2.4869985880000001E-2</v>
      </c>
      <c r="F1876">
        <v>0</v>
      </c>
      <c r="G1876">
        <v>0</v>
      </c>
      <c r="H1876">
        <v>0.42508384589999998</v>
      </c>
      <c r="I1876">
        <v>2.2916288379999998</v>
      </c>
      <c r="J1876">
        <v>3.2966837290000002E-2</v>
      </c>
      <c r="K1876">
        <v>60.020336149999999</v>
      </c>
    </row>
    <row r="1877" spans="1:11" x14ac:dyDescent="0.25">
      <c r="A1877">
        <v>37.520000000000003</v>
      </c>
      <c r="B1877">
        <v>0</v>
      </c>
      <c r="C1877">
        <v>0</v>
      </c>
      <c r="D1877">
        <v>-7.8047085550000004E-3</v>
      </c>
      <c r="E1877">
        <v>-2.497557551E-2</v>
      </c>
      <c r="F1877">
        <v>0</v>
      </c>
      <c r="G1877">
        <v>0</v>
      </c>
      <c r="H1877">
        <v>0.89225250479999996</v>
      </c>
      <c r="I1877">
        <v>-1.2741520399999999</v>
      </c>
      <c r="J1877">
        <v>1.199385431E-2</v>
      </c>
      <c r="K1877">
        <v>60.02032852</v>
      </c>
    </row>
    <row r="1878" spans="1:11" x14ac:dyDescent="0.25">
      <c r="A1878">
        <v>37.54</v>
      </c>
      <c r="B1878">
        <v>0</v>
      </c>
      <c r="C1878">
        <v>0</v>
      </c>
      <c r="D1878">
        <v>-7.5907073919999997E-3</v>
      </c>
      <c r="E1878">
        <v>-2.5409936899999999E-2</v>
      </c>
      <c r="F1878">
        <v>0</v>
      </c>
      <c r="G1878">
        <v>0</v>
      </c>
      <c r="H1878">
        <v>-1.9403225180000001</v>
      </c>
      <c r="I1878">
        <v>0.55412596459999997</v>
      </c>
      <c r="J1878">
        <v>-1.6840949649999999E-2</v>
      </c>
      <c r="K1878">
        <v>60.021255490000001</v>
      </c>
    </row>
    <row r="1879" spans="1:11" x14ac:dyDescent="0.25">
      <c r="A1879">
        <v>37.56</v>
      </c>
      <c r="B1879">
        <v>0</v>
      </c>
      <c r="C1879">
        <v>0</v>
      </c>
      <c r="D1879">
        <v>-7.9932790249999993E-3</v>
      </c>
      <c r="E1879">
        <v>-2.539905906E-2</v>
      </c>
      <c r="F1879">
        <v>0</v>
      </c>
      <c r="G1879">
        <v>0</v>
      </c>
      <c r="H1879">
        <v>0.3071192801</v>
      </c>
      <c r="I1879">
        <v>0.41875657440000003</v>
      </c>
      <c r="J1879">
        <v>-3.327817097E-2</v>
      </c>
      <c r="K1879">
        <v>60.021392820000003</v>
      </c>
    </row>
    <row r="1880" spans="1:11" x14ac:dyDescent="0.25">
      <c r="A1880">
        <v>37.58</v>
      </c>
      <c r="B1880">
        <v>0</v>
      </c>
      <c r="C1880">
        <v>0</v>
      </c>
      <c r="D1880">
        <v>-7.9707782720000002E-3</v>
      </c>
      <c r="E1880">
        <v>-2.4621903899999999E-2</v>
      </c>
      <c r="F1880">
        <v>0</v>
      </c>
      <c r="G1880">
        <v>0</v>
      </c>
      <c r="H1880">
        <v>0.82203459739999996</v>
      </c>
      <c r="I1880">
        <v>3.7503204349999999</v>
      </c>
      <c r="J1880">
        <v>-5.0766490400000003E-2</v>
      </c>
      <c r="K1880">
        <v>60.020004270000001</v>
      </c>
    </row>
    <row r="1881" spans="1:11" x14ac:dyDescent="0.25">
      <c r="A1881">
        <v>37.6</v>
      </c>
      <c r="B1881">
        <v>0</v>
      </c>
      <c r="C1881">
        <v>0</v>
      </c>
      <c r="D1881">
        <v>-7.4707809840000002E-3</v>
      </c>
      <c r="E1881">
        <v>-2.4136684830000001E-2</v>
      </c>
      <c r="F1881">
        <v>0</v>
      </c>
      <c r="G1881">
        <v>0</v>
      </c>
      <c r="H1881">
        <v>1.3936898710000001</v>
      </c>
      <c r="I1881">
        <v>3.4972476960000001</v>
      </c>
      <c r="J1881">
        <v>-5.699232966E-2</v>
      </c>
      <c r="K1881">
        <v>60.019207000000002</v>
      </c>
    </row>
    <row r="1882" spans="1:11" x14ac:dyDescent="0.25">
      <c r="A1882">
        <v>37.619999999999997</v>
      </c>
      <c r="B1882">
        <v>0</v>
      </c>
      <c r="C1882">
        <v>0</v>
      </c>
      <c r="D1882">
        <v>-7.5758900490000003E-3</v>
      </c>
      <c r="E1882">
        <v>-2.4360969659999999E-2</v>
      </c>
      <c r="F1882">
        <v>0</v>
      </c>
      <c r="G1882">
        <v>0</v>
      </c>
      <c r="H1882">
        <v>-0.31994545460000001</v>
      </c>
      <c r="I1882">
        <v>1.3374797110000001</v>
      </c>
      <c r="J1882">
        <v>-5.3623188289999998E-2</v>
      </c>
      <c r="K1882">
        <v>60.019493099999998</v>
      </c>
    </row>
    <row r="1883" spans="1:11" x14ac:dyDescent="0.25">
      <c r="A1883">
        <v>37.64</v>
      </c>
      <c r="B1883">
        <v>0</v>
      </c>
      <c r="C1883">
        <v>0</v>
      </c>
      <c r="D1883">
        <v>-7.5342301279999998E-3</v>
      </c>
      <c r="E1883">
        <v>-2.458529919E-2</v>
      </c>
      <c r="F1883">
        <v>0</v>
      </c>
      <c r="G1883">
        <v>0</v>
      </c>
      <c r="H1883">
        <v>0.25959059600000001</v>
      </c>
      <c r="I1883">
        <v>0.19536228480000001</v>
      </c>
      <c r="J1883">
        <v>-4.8570949580000002E-2</v>
      </c>
      <c r="K1883">
        <v>60.019435880000003</v>
      </c>
    </row>
    <row r="1884" spans="1:11" x14ac:dyDescent="0.25">
      <c r="A1884">
        <v>37.659999999999997</v>
      </c>
      <c r="B1884">
        <v>0</v>
      </c>
      <c r="C1884">
        <v>0</v>
      </c>
      <c r="D1884">
        <v>-7.7804699539999996E-3</v>
      </c>
      <c r="E1884">
        <v>-2.4645596740000001E-2</v>
      </c>
      <c r="F1884">
        <v>0</v>
      </c>
      <c r="G1884">
        <v>0</v>
      </c>
      <c r="H1884">
        <v>-1.784477592</v>
      </c>
      <c r="I1884">
        <v>2.915405512</v>
      </c>
      <c r="J1884">
        <v>-3.9948213849999997E-2</v>
      </c>
      <c r="K1884">
        <v>60.01996613</v>
      </c>
    </row>
    <row r="1885" spans="1:11" x14ac:dyDescent="0.25">
      <c r="A1885">
        <v>37.68</v>
      </c>
      <c r="B1885">
        <v>0</v>
      </c>
      <c r="C1885">
        <v>0</v>
      </c>
      <c r="D1885">
        <v>-7.6711904259999996E-3</v>
      </c>
      <c r="E1885">
        <v>-2.3944213990000001E-2</v>
      </c>
      <c r="F1885">
        <v>0</v>
      </c>
      <c r="G1885">
        <v>0</v>
      </c>
      <c r="H1885">
        <v>0.91150611640000001</v>
      </c>
      <c r="I1885">
        <v>1.929443002</v>
      </c>
      <c r="J1885">
        <v>-3.4499704839999999E-2</v>
      </c>
      <c r="K1885">
        <v>60.019012449999998</v>
      </c>
    </row>
    <row r="1886" spans="1:11" x14ac:dyDescent="0.25">
      <c r="A1886">
        <v>37.700000000000003</v>
      </c>
      <c r="B1886">
        <v>0</v>
      </c>
      <c r="C1886">
        <v>0</v>
      </c>
      <c r="D1886">
        <v>-7.4207931760000003E-3</v>
      </c>
      <c r="E1886">
        <v>-2.3933075370000001E-2</v>
      </c>
      <c r="F1886">
        <v>0</v>
      </c>
      <c r="G1886">
        <v>0</v>
      </c>
      <c r="H1886">
        <v>1.3091726299999999</v>
      </c>
      <c r="I1886">
        <v>0.64136731619999998</v>
      </c>
      <c r="J1886">
        <v>-2.7870938179999999E-2</v>
      </c>
      <c r="K1886">
        <v>60.018577579999999</v>
      </c>
    </row>
    <row r="1887" spans="1:11" x14ac:dyDescent="0.25">
      <c r="A1887">
        <v>37.72</v>
      </c>
      <c r="B1887">
        <v>0</v>
      </c>
      <c r="C1887">
        <v>0</v>
      </c>
      <c r="D1887">
        <v>-7.1518272160000004E-3</v>
      </c>
      <c r="E1887">
        <v>-2.3835793139999999E-2</v>
      </c>
      <c r="F1887">
        <v>0</v>
      </c>
      <c r="G1887">
        <v>0</v>
      </c>
      <c r="H1887">
        <v>0.27370831369999998</v>
      </c>
      <c r="I1887">
        <v>1.864965558</v>
      </c>
      <c r="J1887">
        <v>-2.483717911E-2</v>
      </c>
      <c r="K1887">
        <v>60.018585209999998</v>
      </c>
    </row>
    <row r="1888" spans="1:11" x14ac:dyDescent="0.25">
      <c r="A1888">
        <v>37.74</v>
      </c>
      <c r="B1888">
        <v>0</v>
      </c>
      <c r="C1888">
        <v>0</v>
      </c>
      <c r="D1888">
        <v>-7.3950942609999999E-3</v>
      </c>
      <c r="E1888">
        <v>-2.4274863300000001E-2</v>
      </c>
      <c r="F1888">
        <v>0</v>
      </c>
      <c r="G1888">
        <v>0</v>
      </c>
      <c r="H1888">
        <v>-0.43893569710000002</v>
      </c>
      <c r="I1888">
        <v>2.2098200320000001</v>
      </c>
      <c r="J1888">
        <v>-2.2744540130000001E-2</v>
      </c>
      <c r="K1888">
        <v>60.019126890000003</v>
      </c>
    </row>
    <row r="1889" spans="1:11" x14ac:dyDescent="0.25">
      <c r="A1889">
        <v>37.76</v>
      </c>
      <c r="B1889">
        <v>0</v>
      </c>
      <c r="C1889">
        <v>0</v>
      </c>
      <c r="D1889">
        <v>-7.8267324719999993E-3</v>
      </c>
      <c r="E1889">
        <v>-2.4530164899999998E-2</v>
      </c>
      <c r="F1889">
        <v>0</v>
      </c>
      <c r="G1889">
        <v>0</v>
      </c>
      <c r="H1889">
        <v>1.171672821</v>
      </c>
      <c r="I1889">
        <v>-0.33918562530000002</v>
      </c>
      <c r="J1889">
        <v>-2.0601106809999999E-2</v>
      </c>
      <c r="K1889">
        <v>60.019950870000002</v>
      </c>
    </row>
    <row r="1890" spans="1:11" x14ac:dyDescent="0.25">
      <c r="A1890">
        <v>37.78</v>
      </c>
      <c r="B1890">
        <v>0</v>
      </c>
      <c r="C1890">
        <v>0</v>
      </c>
      <c r="D1890">
        <v>-7.7643152330000003E-3</v>
      </c>
      <c r="E1890">
        <v>-2.4302147329999999E-2</v>
      </c>
      <c r="F1890">
        <v>0</v>
      </c>
      <c r="G1890">
        <v>0</v>
      </c>
      <c r="H1890">
        <v>1.6391851900000001</v>
      </c>
      <c r="I1890">
        <v>1.1155372859999999</v>
      </c>
      <c r="J1890">
        <v>-1.994180307E-2</v>
      </c>
      <c r="K1890">
        <v>60.019336699999997</v>
      </c>
    </row>
    <row r="1891" spans="1:11" x14ac:dyDescent="0.25">
      <c r="A1891">
        <v>37.799999999999997</v>
      </c>
      <c r="B1891">
        <v>0</v>
      </c>
      <c r="C1891">
        <v>0</v>
      </c>
      <c r="D1891">
        <v>-7.4711032210000002E-3</v>
      </c>
      <c r="E1891">
        <v>-2.4399943649999999E-2</v>
      </c>
      <c r="F1891">
        <v>0</v>
      </c>
      <c r="G1891">
        <v>0</v>
      </c>
      <c r="H1891">
        <v>-0.62052607540000004</v>
      </c>
      <c r="I1891">
        <v>1.662199974</v>
      </c>
      <c r="J1891">
        <v>-2.2124025969999999E-2</v>
      </c>
      <c r="K1891">
        <v>60.019489290000003</v>
      </c>
    </row>
    <row r="1892" spans="1:11" x14ac:dyDescent="0.25">
      <c r="A1892">
        <v>37.82</v>
      </c>
      <c r="B1892">
        <v>0</v>
      </c>
      <c r="C1892">
        <v>0</v>
      </c>
      <c r="D1892">
        <v>-7.6353978370000001E-3</v>
      </c>
      <c r="E1892">
        <v>-2.444147319E-2</v>
      </c>
      <c r="F1892">
        <v>0</v>
      </c>
      <c r="G1892">
        <v>0</v>
      </c>
      <c r="H1892">
        <v>0.35562750700000001</v>
      </c>
      <c r="I1892">
        <v>3.702125788</v>
      </c>
      <c r="J1892">
        <v>-2.6011316109999998E-2</v>
      </c>
      <c r="K1892">
        <v>60.019710539999998</v>
      </c>
    </row>
    <row r="1893" spans="1:11" x14ac:dyDescent="0.25">
      <c r="A1893">
        <v>37.840000000000003</v>
      </c>
      <c r="B1893">
        <v>0</v>
      </c>
      <c r="C1893">
        <v>0</v>
      </c>
      <c r="D1893">
        <v>-7.5602754950000002E-3</v>
      </c>
      <c r="E1893">
        <v>-2.3991249499999999E-2</v>
      </c>
      <c r="F1893">
        <v>0</v>
      </c>
      <c r="G1893">
        <v>0</v>
      </c>
      <c r="H1893">
        <v>1.577255845</v>
      </c>
      <c r="I1893">
        <v>3.9918193820000001</v>
      </c>
      <c r="J1893">
        <v>-2.7883505449999998E-2</v>
      </c>
      <c r="K1893">
        <v>60.018985749999999</v>
      </c>
    </row>
    <row r="1894" spans="1:11" x14ac:dyDescent="0.25">
      <c r="A1894">
        <v>37.86</v>
      </c>
      <c r="B1894">
        <v>0</v>
      </c>
      <c r="C1894">
        <v>0</v>
      </c>
      <c r="D1894">
        <v>-7.6935999099999996E-3</v>
      </c>
      <c r="E1894">
        <v>-2.36486271E-2</v>
      </c>
      <c r="F1894">
        <v>0</v>
      </c>
      <c r="G1894">
        <v>0</v>
      </c>
      <c r="H1894">
        <v>2.3356082439999999</v>
      </c>
      <c r="I1894">
        <v>2.030540228</v>
      </c>
      <c r="J1894">
        <v>-2.8185544539999999E-2</v>
      </c>
      <c r="K1894">
        <v>60.018627170000002</v>
      </c>
    </row>
    <row r="1895" spans="1:11" x14ac:dyDescent="0.25">
      <c r="A1895">
        <v>37.880000000000003</v>
      </c>
      <c r="B1895">
        <v>0</v>
      </c>
      <c r="C1895">
        <v>0</v>
      </c>
      <c r="D1895">
        <v>-7.7403262259999996E-3</v>
      </c>
      <c r="E1895">
        <v>-2.3732744159999999E-2</v>
      </c>
      <c r="F1895">
        <v>0</v>
      </c>
      <c r="G1895">
        <v>0</v>
      </c>
      <c r="H1895">
        <v>-0.81444096570000002</v>
      </c>
      <c r="I1895">
        <v>0.50793445110000002</v>
      </c>
      <c r="J1895">
        <v>-2.690972388E-2</v>
      </c>
      <c r="K1895">
        <v>60.018604279999998</v>
      </c>
    </row>
    <row r="1896" spans="1:11" x14ac:dyDescent="0.25">
      <c r="A1896">
        <v>37.9</v>
      </c>
      <c r="B1896">
        <v>0</v>
      </c>
      <c r="C1896">
        <v>0</v>
      </c>
      <c r="D1896">
        <v>-7.7373925600000004E-3</v>
      </c>
      <c r="E1896">
        <v>-2.4782873689999999E-2</v>
      </c>
      <c r="F1896">
        <v>0</v>
      </c>
      <c r="G1896">
        <v>0</v>
      </c>
      <c r="H1896">
        <v>1.289504886</v>
      </c>
      <c r="I1896">
        <v>-1.016712308</v>
      </c>
      <c r="J1896">
        <v>-2.4716630579999999E-2</v>
      </c>
      <c r="K1896">
        <v>60.019870760000003</v>
      </c>
    </row>
    <row r="1897" spans="1:11" x14ac:dyDescent="0.25">
      <c r="A1897">
        <v>37.92</v>
      </c>
      <c r="B1897">
        <v>0</v>
      </c>
      <c r="C1897">
        <v>0</v>
      </c>
      <c r="D1897">
        <v>-7.4076261370000004E-3</v>
      </c>
      <c r="E1897">
        <v>-2.4906404319999999E-2</v>
      </c>
      <c r="F1897">
        <v>0</v>
      </c>
      <c r="G1897">
        <v>0</v>
      </c>
      <c r="H1897">
        <v>9.793340415E-2</v>
      </c>
      <c r="I1897">
        <v>2.287522316</v>
      </c>
      <c r="J1897">
        <v>-1.9317103549999999E-2</v>
      </c>
      <c r="K1897">
        <v>60.020259860000003</v>
      </c>
    </row>
    <row r="1898" spans="1:11" x14ac:dyDescent="0.25">
      <c r="A1898">
        <v>37.94</v>
      </c>
      <c r="B1898">
        <v>0</v>
      </c>
      <c r="C1898">
        <v>0</v>
      </c>
      <c r="D1898">
        <v>-7.5406562539999996E-3</v>
      </c>
      <c r="E1898">
        <v>-2.4336583910000001E-2</v>
      </c>
      <c r="F1898">
        <v>0</v>
      </c>
      <c r="G1898">
        <v>0</v>
      </c>
      <c r="H1898">
        <v>1.7163891790000001</v>
      </c>
      <c r="I1898">
        <v>2.038619041</v>
      </c>
      <c r="J1898">
        <v>-1.4033630490000001E-2</v>
      </c>
      <c r="K1898">
        <v>60.019382479999997</v>
      </c>
    </row>
    <row r="1899" spans="1:11" x14ac:dyDescent="0.25">
      <c r="A1899">
        <v>37.96</v>
      </c>
      <c r="B1899">
        <v>0</v>
      </c>
      <c r="C1899">
        <v>0</v>
      </c>
      <c r="D1899">
        <v>-7.7576152980000004E-3</v>
      </c>
      <c r="E1899">
        <v>-2.4892106649999999E-2</v>
      </c>
      <c r="F1899">
        <v>0</v>
      </c>
      <c r="G1899">
        <v>0</v>
      </c>
      <c r="H1899">
        <v>-1.232527852</v>
      </c>
      <c r="I1899">
        <v>1.3639152050000001</v>
      </c>
      <c r="J1899">
        <v>-1.0612728070000001E-3</v>
      </c>
      <c r="K1899">
        <v>60.020656590000002</v>
      </c>
    </row>
    <row r="1900" spans="1:11" x14ac:dyDescent="0.25">
      <c r="A1900">
        <v>37.979999999999997</v>
      </c>
      <c r="B1900">
        <v>0</v>
      </c>
      <c r="C1900">
        <v>0</v>
      </c>
      <c r="D1900">
        <v>-8.4131453190000004E-3</v>
      </c>
      <c r="E1900">
        <v>-2.4479627609999999E-2</v>
      </c>
      <c r="F1900">
        <v>0</v>
      </c>
      <c r="G1900">
        <v>0</v>
      </c>
      <c r="H1900">
        <v>1.1800076960000001</v>
      </c>
      <c r="I1900">
        <v>2.1612813470000001</v>
      </c>
      <c r="J1900">
        <v>7.4991714210000003E-3</v>
      </c>
      <c r="K1900">
        <v>60.02022934</v>
      </c>
    </row>
    <row r="1901" spans="1:11" x14ac:dyDescent="0.25">
      <c r="A1901">
        <v>38</v>
      </c>
      <c r="B1901">
        <v>0</v>
      </c>
      <c r="C1901">
        <v>0</v>
      </c>
      <c r="D1901">
        <v>-8.0077350139999993E-3</v>
      </c>
      <c r="E1901">
        <v>-2.433136851E-2</v>
      </c>
      <c r="F1901">
        <v>0</v>
      </c>
      <c r="G1901">
        <v>0</v>
      </c>
      <c r="H1901">
        <v>1.132150646E-2</v>
      </c>
      <c r="I1901">
        <v>1.673646808</v>
      </c>
      <c r="J1901">
        <v>1.063557062E-2</v>
      </c>
      <c r="K1901">
        <v>60.019687650000002</v>
      </c>
    </row>
    <row r="1902" spans="1:11" x14ac:dyDescent="0.25">
      <c r="A1902">
        <v>38.020000000000003</v>
      </c>
      <c r="B1902">
        <v>0</v>
      </c>
      <c r="C1902">
        <v>0</v>
      </c>
      <c r="D1902">
        <v>-8.3784367890000003E-3</v>
      </c>
      <c r="E1902">
        <v>-2.5065250689999999E-2</v>
      </c>
      <c r="F1902">
        <v>0</v>
      </c>
      <c r="G1902">
        <v>0</v>
      </c>
      <c r="H1902">
        <v>0.4381327927</v>
      </c>
      <c r="I1902">
        <v>1.8987041710000001</v>
      </c>
      <c r="J1902">
        <v>1.0463306679999999E-2</v>
      </c>
      <c r="K1902">
        <v>60.020732879999997</v>
      </c>
    </row>
    <row r="1903" spans="1:11" x14ac:dyDescent="0.25">
      <c r="A1903">
        <v>38.04</v>
      </c>
      <c r="B1903">
        <v>0</v>
      </c>
      <c r="C1903">
        <v>0</v>
      </c>
      <c r="D1903">
        <v>-8.061945438E-3</v>
      </c>
      <c r="E1903">
        <v>-2.4734862149999998E-2</v>
      </c>
      <c r="F1903">
        <v>0</v>
      </c>
      <c r="G1903">
        <v>0</v>
      </c>
      <c r="H1903">
        <v>0.99075967070000004</v>
      </c>
      <c r="I1903">
        <v>0.38074791429999999</v>
      </c>
      <c r="J1903">
        <v>3.3241368359999998E-3</v>
      </c>
      <c r="K1903">
        <v>60.020297999999997</v>
      </c>
    </row>
    <row r="1904" spans="1:11" x14ac:dyDescent="0.25">
      <c r="A1904">
        <v>38.06</v>
      </c>
      <c r="B1904">
        <v>0</v>
      </c>
      <c r="C1904">
        <v>0</v>
      </c>
      <c r="D1904">
        <v>-7.8289043159999998E-3</v>
      </c>
      <c r="E1904">
        <v>-2.4716079240000001E-2</v>
      </c>
      <c r="F1904">
        <v>0</v>
      </c>
      <c r="G1904">
        <v>0</v>
      </c>
      <c r="H1904">
        <v>-0.2846596837</v>
      </c>
      <c r="I1904">
        <v>4.64084816</v>
      </c>
      <c r="J1904">
        <v>-5.0456481990000003E-3</v>
      </c>
      <c r="K1904">
        <v>60.020057680000001</v>
      </c>
    </row>
    <row r="1905" spans="1:11" x14ac:dyDescent="0.25">
      <c r="A1905">
        <v>38.08</v>
      </c>
      <c r="B1905">
        <v>0</v>
      </c>
      <c r="C1905">
        <v>0</v>
      </c>
      <c r="D1905">
        <v>-7.704293355E-3</v>
      </c>
      <c r="E1905">
        <v>-2.456851304E-2</v>
      </c>
      <c r="F1905">
        <v>0</v>
      </c>
      <c r="G1905">
        <v>0</v>
      </c>
      <c r="H1905">
        <v>0.6090800166</v>
      </c>
      <c r="I1905">
        <v>1.4388415809999999</v>
      </c>
      <c r="J1905">
        <v>-2.0016931000000002E-2</v>
      </c>
      <c r="K1905">
        <v>60.01979446</v>
      </c>
    </row>
    <row r="1906" spans="1:11" x14ac:dyDescent="0.25">
      <c r="A1906">
        <v>38.1</v>
      </c>
      <c r="B1906">
        <v>0</v>
      </c>
      <c r="C1906">
        <v>0</v>
      </c>
      <c r="D1906">
        <v>-7.3031876240000002E-3</v>
      </c>
      <c r="E1906">
        <v>-2.4273641410000001E-2</v>
      </c>
      <c r="F1906">
        <v>0</v>
      </c>
      <c r="G1906">
        <v>0</v>
      </c>
      <c r="H1906">
        <v>0.54260534049999998</v>
      </c>
      <c r="I1906">
        <v>1.313232422</v>
      </c>
      <c r="J1906">
        <v>-3.0164310709999999E-2</v>
      </c>
      <c r="K1906">
        <v>60.019187930000001</v>
      </c>
    </row>
    <row r="1907" spans="1:11" x14ac:dyDescent="0.25">
      <c r="A1907">
        <v>38.119999999999997</v>
      </c>
      <c r="B1907">
        <v>0</v>
      </c>
      <c r="C1907">
        <v>0</v>
      </c>
      <c r="D1907">
        <v>-6.9254245610000003E-3</v>
      </c>
      <c r="E1907">
        <v>-2.4428434669999999E-2</v>
      </c>
      <c r="F1907">
        <v>0</v>
      </c>
      <c r="G1907">
        <v>0</v>
      </c>
      <c r="H1907">
        <v>2.4418148990000001</v>
      </c>
      <c r="I1907">
        <v>2.053045988</v>
      </c>
      <c r="J1907">
        <v>-4.4586058710000001E-2</v>
      </c>
      <c r="K1907">
        <v>60.019176479999999</v>
      </c>
    </row>
    <row r="1908" spans="1:11" x14ac:dyDescent="0.25">
      <c r="A1908">
        <v>38.14</v>
      </c>
      <c r="B1908">
        <v>0</v>
      </c>
      <c r="C1908">
        <v>0</v>
      </c>
      <c r="D1908">
        <v>-7.4280966070000001E-3</v>
      </c>
      <c r="E1908">
        <v>-2.4305783210000001E-2</v>
      </c>
      <c r="F1908">
        <v>0</v>
      </c>
      <c r="G1908">
        <v>0</v>
      </c>
      <c r="H1908">
        <v>1.607809544</v>
      </c>
      <c r="I1908">
        <v>-0.12688304480000001</v>
      </c>
      <c r="J1908">
        <v>-5.7851180430000003E-2</v>
      </c>
      <c r="K1908">
        <v>60.019443510000002</v>
      </c>
    </row>
    <row r="1909" spans="1:11" x14ac:dyDescent="0.25">
      <c r="A1909">
        <v>38.159999999999997</v>
      </c>
      <c r="B1909">
        <v>0</v>
      </c>
      <c r="C1909">
        <v>0</v>
      </c>
      <c r="D1909">
        <v>-7.4398517609999999E-3</v>
      </c>
      <c r="E1909">
        <v>-2.453811467E-2</v>
      </c>
      <c r="F1909">
        <v>0</v>
      </c>
      <c r="G1909">
        <v>0</v>
      </c>
      <c r="H1909">
        <v>0.32847061750000001</v>
      </c>
      <c r="I1909">
        <v>2.0684592720000001</v>
      </c>
      <c r="J1909">
        <v>-6.5386816860000002E-2</v>
      </c>
      <c r="K1909">
        <v>60.01960373</v>
      </c>
    </row>
    <row r="1910" spans="1:11" x14ac:dyDescent="0.25">
      <c r="A1910">
        <v>38.18</v>
      </c>
      <c r="B1910">
        <v>0</v>
      </c>
      <c r="C1910">
        <v>0</v>
      </c>
      <c r="D1910">
        <v>-7.7099353079999999E-3</v>
      </c>
      <c r="E1910">
        <v>-2.446132153E-2</v>
      </c>
      <c r="F1910">
        <v>0</v>
      </c>
      <c r="G1910">
        <v>0</v>
      </c>
      <c r="H1910">
        <v>1.524342179</v>
      </c>
      <c r="I1910">
        <v>2.5427093510000001</v>
      </c>
      <c r="J1910">
        <v>-7.1586407719999995E-2</v>
      </c>
      <c r="K1910">
        <v>60.01967621</v>
      </c>
    </row>
    <row r="1911" spans="1:11" x14ac:dyDescent="0.25">
      <c r="A1911">
        <v>38.200000000000003</v>
      </c>
      <c r="B1911">
        <v>0</v>
      </c>
      <c r="C1911">
        <v>0</v>
      </c>
      <c r="D1911">
        <v>-7.541107014E-3</v>
      </c>
      <c r="E1911">
        <v>-2.4273142219999998E-2</v>
      </c>
      <c r="F1911">
        <v>0</v>
      </c>
      <c r="G1911">
        <v>0</v>
      </c>
      <c r="H1911">
        <v>1.3734959360000001</v>
      </c>
      <c r="I1911">
        <v>3.3736407759999998</v>
      </c>
      <c r="J1911">
        <v>-6.9987565279999997E-2</v>
      </c>
      <c r="K1911">
        <v>60.019363400000003</v>
      </c>
    </row>
    <row r="1912" spans="1:11" x14ac:dyDescent="0.25">
      <c r="A1912">
        <v>38.22</v>
      </c>
      <c r="B1912">
        <v>0</v>
      </c>
      <c r="C1912">
        <v>0</v>
      </c>
      <c r="D1912">
        <v>-7.5867474079999997E-3</v>
      </c>
      <c r="E1912">
        <v>-2.4419344959999999E-2</v>
      </c>
      <c r="F1912">
        <v>0</v>
      </c>
      <c r="G1912">
        <v>0</v>
      </c>
      <c r="H1912">
        <v>-1.5746496919999999</v>
      </c>
      <c r="I1912">
        <v>-1.561095476</v>
      </c>
      <c r="J1912">
        <v>-5.7061623780000001E-2</v>
      </c>
      <c r="K1912">
        <v>60.019809719999998</v>
      </c>
    </row>
    <row r="1913" spans="1:11" x14ac:dyDescent="0.25">
      <c r="A1913">
        <v>38.24</v>
      </c>
      <c r="B1913">
        <v>0</v>
      </c>
      <c r="C1913">
        <v>0</v>
      </c>
      <c r="D1913">
        <v>-7.9013388600000008E-3</v>
      </c>
      <c r="E1913">
        <v>-2.4734057489999999E-2</v>
      </c>
      <c r="F1913">
        <v>0</v>
      </c>
      <c r="G1913">
        <v>0</v>
      </c>
      <c r="H1913">
        <v>-0.77895265820000004</v>
      </c>
      <c r="I1913">
        <v>3.0436491970000001</v>
      </c>
      <c r="J1913">
        <v>-4.2493782940000002E-2</v>
      </c>
      <c r="K1913">
        <v>60.020233150000003</v>
      </c>
    </row>
    <row r="1914" spans="1:11" x14ac:dyDescent="0.25">
      <c r="A1914">
        <v>38.26</v>
      </c>
      <c r="B1914">
        <v>0</v>
      </c>
      <c r="C1914">
        <v>0</v>
      </c>
      <c r="D1914">
        <v>-7.9636927690000005E-3</v>
      </c>
      <c r="E1914">
        <v>-2.4718292060000001E-2</v>
      </c>
      <c r="F1914">
        <v>0</v>
      </c>
      <c r="G1914">
        <v>0</v>
      </c>
      <c r="H1914">
        <v>-3.2689739019999997E-2</v>
      </c>
      <c r="I1914">
        <v>0.60843408109999997</v>
      </c>
      <c r="J1914">
        <v>-1.617056876E-2</v>
      </c>
      <c r="K1914">
        <v>60.020198819999997</v>
      </c>
    </row>
    <row r="1915" spans="1:11" x14ac:dyDescent="0.25">
      <c r="A1915">
        <v>38.28</v>
      </c>
      <c r="B1915">
        <v>0</v>
      </c>
      <c r="C1915">
        <v>0</v>
      </c>
      <c r="D1915">
        <v>-7.5745098289999998E-3</v>
      </c>
      <c r="E1915">
        <v>-2.4332366880000001E-2</v>
      </c>
      <c r="F1915">
        <v>0</v>
      </c>
      <c r="G1915">
        <v>0</v>
      </c>
      <c r="H1915">
        <v>3.34027648</v>
      </c>
      <c r="I1915">
        <v>2.3282253740000001</v>
      </c>
      <c r="J1915">
        <v>1.4893421899999999E-3</v>
      </c>
      <c r="K1915">
        <v>60.019557949999999</v>
      </c>
    </row>
    <row r="1916" spans="1:11" x14ac:dyDescent="0.25">
      <c r="A1916">
        <v>38.299999999999997</v>
      </c>
      <c r="B1916">
        <v>0</v>
      </c>
      <c r="C1916">
        <v>0</v>
      </c>
      <c r="D1916">
        <v>-7.5691286470000001E-3</v>
      </c>
      <c r="E1916">
        <v>-2.422469109E-2</v>
      </c>
      <c r="F1916">
        <v>0</v>
      </c>
      <c r="G1916">
        <v>0</v>
      </c>
      <c r="H1916">
        <v>-1.681572013E-2</v>
      </c>
      <c r="I1916">
        <v>1.68730545</v>
      </c>
      <c r="J1916">
        <v>2.9114026580000001E-2</v>
      </c>
      <c r="K1916">
        <v>60.019466399999999</v>
      </c>
    </row>
    <row r="1917" spans="1:11" x14ac:dyDescent="0.25">
      <c r="A1917">
        <v>38.32</v>
      </c>
      <c r="B1917">
        <v>0</v>
      </c>
      <c r="C1917">
        <v>0</v>
      </c>
      <c r="D1917">
        <v>-7.4356850239999999E-3</v>
      </c>
      <c r="E1917">
        <v>-2.4493612349999999E-2</v>
      </c>
      <c r="F1917">
        <v>0</v>
      </c>
      <c r="G1917">
        <v>0</v>
      </c>
      <c r="H1917">
        <v>2.0347270970000002</v>
      </c>
      <c r="I1917">
        <v>3.2483942510000001</v>
      </c>
      <c r="J1917">
        <v>3.6401394750000003E-2</v>
      </c>
      <c r="K1917">
        <v>60.019599909999997</v>
      </c>
    </row>
    <row r="1918" spans="1:11" x14ac:dyDescent="0.25">
      <c r="A1918">
        <v>38.340000000000003</v>
      </c>
      <c r="B1918">
        <v>0</v>
      </c>
      <c r="C1918">
        <v>0</v>
      </c>
      <c r="D1918">
        <v>-7.0886369789999997E-3</v>
      </c>
      <c r="E1918">
        <v>-2.3592762650000002E-2</v>
      </c>
      <c r="F1918">
        <v>0</v>
      </c>
      <c r="G1918">
        <v>0</v>
      </c>
      <c r="H1918">
        <v>-2.8694505690000001</v>
      </c>
      <c r="I1918">
        <v>2.2082238200000002</v>
      </c>
      <c r="J1918">
        <v>3.8721289489999998E-2</v>
      </c>
      <c r="K1918">
        <v>60.018264770000002</v>
      </c>
    </row>
    <row r="1919" spans="1:11" x14ac:dyDescent="0.25">
      <c r="A1919">
        <v>38.36</v>
      </c>
      <c r="B1919">
        <v>0</v>
      </c>
      <c r="C1919">
        <v>0</v>
      </c>
      <c r="D1919">
        <v>-7.7594891189999996E-3</v>
      </c>
      <c r="E1919">
        <v>-2.412416786E-2</v>
      </c>
      <c r="F1919">
        <v>0</v>
      </c>
      <c r="G1919">
        <v>0</v>
      </c>
      <c r="H1919">
        <v>2.4405407910000001</v>
      </c>
      <c r="I1919">
        <v>0.606572628</v>
      </c>
      <c r="J1919">
        <v>3.6135956650000002E-2</v>
      </c>
      <c r="K1919">
        <v>60.019161220000001</v>
      </c>
    </row>
    <row r="1920" spans="1:11" x14ac:dyDescent="0.25">
      <c r="A1920">
        <v>38.380000000000003</v>
      </c>
      <c r="B1920">
        <v>0</v>
      </c>
      <c r="C1920">
        <v>0</v>
      </c>
      <c r="D1920">
        <v>-7.8250747170000006E-3</v>
      </c>
      <c r="E1920">
        <v>-2.4431906640000001E-2</v>
      </c>
      <c r="F1920">
        <v>0</v>
      </c>
      <c r="G1920">
        <v>0</v>
      </c>
      <c r="H1920">
        <v>1.3276643749999999</v>
      </c>
      <c r="I1920">
        <v>2.5464944840000001</v>
      </c>
      <c r="J1920">
        <v>2.9526645319999999E-2</v>
      </c>
      <c r="K1920">
        <v>60.019695280000001</v>
      </c>
    </row>
    <row r="1921" spans="1:11" x14ac:dyDescent="0.25">
      <c r="A1921">
        <v>38.4</v>
      </c>
      <c r="B1921">
        <v>0</v>
      </c>
      <c r="C1921">
        <v>0</v>
      </c>
      <c r="D1921">
        <v>-7.914988324E-3</v>
      </c>
      <c r="E1921">
        <v>-2.453603595E-2</v>
      </c>
      <c r="F1921">
        <v>0</v>
      </c>
      <c r="G1921">
        <v>0</v>
      </c>
      <c r="H1921">
        <v>-0.33797791599999999</v>
      </c>
      <c r="I1921">
        <v>-7.8046977520000005E-2</v>
      </c>
      <c r="J1921">
        <v>2.4743590499999999E-2</v>
      </c>
      <c r="K1921">
        <v>60.019943240000003</v>
      </c>
    </row>
    <row r="1922" spans="1:11" x14ac:dyDescent="0.25">
      <c r="A1922">
        <v>38.42</v>
      </c>
      <c r="B1922">
        <v>0</v>
      </c>
      <c r="C1922">
        <v>0</v>
      </c>
      <c r="D1922">
        <v>-7.7544227240000001E-3</v>
      </c>
      <c r="E1922">
        <v>-2.4684630329999999E-2</v>
      </c>
      <c r="F1922">
        <v>0</v>
      </c>
      <c r="G1922">
        <v>0</v>
      </c>
      <c r="H1922">
        <v>0.45342460270000001</v>
      </c>
      <c r="I1922">
        <v>0.90519529580000002</v>
      </c>
      <c r="J1922">
        <v>1.8260028210000001E-2</v>
      </c>
      <c r="K1922">
        <v>60.020362849999998</v>
      </c>
    </row>
    <row r="1923" spans="1:11" x14ac:dyDescent="0.25">
      <c r="A1923">
        <v>38.44</v>
      </c>
      <c r="B1923">
        <v>0</v>
      </c>
      <c r="C1923">
        <v>0</v>
      </c>
      <c r="D1923">
        <v>-7.5934696940000001E-3</v>
      </c>
      <c r="E1923">
        <v>-2.452734858E-2</v>
      </c>
      <c r="F1923">
        <v>0</v>
      </c>
      <c r="G1923">
        <v>0</v>
      </c>
      <c r="H1923">
        <v>1.6718881130000001</v>
      </c>
      <c r="I1923">
        <v>1.1972095970000001</v>
      </c>
      <c r="J1923">
        <v>1.48080457E-2</v>
      </c>
      <c r="K1923">
        <v>60.019783019999998</v>
      </c>
    </row>
    <row r="1924" spans="1:11" x14ac:dyDescent="0.25">
      <c r="A1924">
        <v>38.46</v>
      </c>
      <c r="B1924">
        <v>0</v>
      </c>
      <c r="C1924">
        <v>0</v>
      </c>
      <c r="D1924">
        <v>-6.6338647160000003E-3</v>
      </c>
      <c r="E1924">
        <v>-2.3129515350000001E-2</v>
      </c>
      <c r="F1924">
        <v>0</v>
      </c>
      <c r="G1924">
        <v>0</v>
      </c>
      <c r="H1924">
        <v>1.6731044049999999</v>
      </c>
      <c r="I1924">
        <v>0.99307823179999999</v>
      </c>
      <c r="J1924">
        <v>1.1789876039999999E-2</v>
      </c>
      <c r="K1924">
        <v>60.01742935</v>
      </c>
    </row>
    <row r="1925" spans="1:11" x14ac:dyDescent="0.25">
      <c r="A1925">
        <v>38.479999999999997</v>
      </c>
      <c r="B1925">
        <v>0</v>
      </c>
      <c r="C1925">
        <v>0</v>
      </c>
      <c r="D1925">
        <v>-6.7621953790000001E-3</v>
      </c>
      <c r="E1925">
        <v>-2.410765737E-2</v>
      </c>
      <c r="F1925">
        <v>0</v>
      </c>
      <c r="G1925">
        <v>0</v>
      </c>
      <c r="H1925">
        <v>2.5198340419999998</v>
      </c>
      <c r="I1925">
        <v>4.0301618579999996</v>
      </c>
      <c r="J1925">
        <v>1.2054413559999999E-2</v>
      </c>
      <c r="K1925">
        <v>60.018810270000003</v>
      </c>
    </row>
    <row r="1926" spans="1:11" x14ac:dyDescent="0.25">
      <c r="A1926">
        <v>38.5</v>
      </c>
      <c r="B1926">
        <v>0</v>
      </c>
      <c r="C1926">
        <v>0</v>
      </c>
      <c r="D1926">
        <v>-6.987569854E-3</v>
      </c>
      <c r="E1926">
        <v>-2.3877210919999999E-2</v>
      </c>
      <c r="F1926">
        <v>0</v>
      </c>
      <c r="G1926">
        <v>0</v>
      </c>
      <c r="H1926">
        <v>9.735164046E-2</v>
      </c>
      <c r="I1926">
        <v>2.3775691989999999</v>
      </c>
      <c r="J1926">
        <v>2.0915398370000001E-2</v>
      </c>
      <c r="K1926">
        <v>60.018550869999999</v>
      </c>
    </row>
    <row r="1927" spans="1:11" x14ac:dyDescent="0.25">
      <c r="A1927">
        <v>38.520000000000003</v>
      </c>
      <c r="B1927">
        <v>0</v>
      </c>
      <c r="C1927">
        <v>0</v>
      </c>
      <c r="D1927">
        <v>-7.2868745770000003E-3</v>
      </c>
      <c r="E1927">
        <v>-2.4628683920000002E-2</v>
      </c>
      <c r="F1927">
        <v>0</v>
      </c>
      <c r="G1927">
        <v>0</v>
      </c>
      <c r="H1927">
        <v>2.6620795730000002</v>
      </c>
      <c r="I1927">
        <v>2.8179259299999999</v>
      </c>
      <c r="J1927">
        <v>2.9308915139999999E-2</v>
      </c>
      <c r="K1927">
        <v>60.01979446</v>
      </c>
    </row>
    <row r="1928" spans="1:11" x14ac:dyDescent="0.25">
      <c r="A1928">
        <v>38.54</v>
      </c>
      <c r="B1928">
        <v>0</v>
      </c>
      <c r="C1928">
        <v>0</v>
      </c>
      <c r="D1928">
        <v>-6.9060027600000001E-3</v>
      </c>
      <c r="E1928">
        <v>-2.4819962680000002E-2</v>
      </c>
      <c r="F1928">
        <v>0</v>
      </c>
      <c r="G1928">
        <v>0</v>
      </c>
      <c r="H1928">
        <v>-1.177664042</v>
      </c>
      <c r="I1928">
        <v>-0.22588670250000001</v>
      </c>
      <c r="J1928">
        <v>3.8635957989999997E-2</v>
      </c>
      <c r="K1928">
        <v>60.019699099999997</v>
      </c>
    </row>
    <row r="1929" spans="1:11" x14ac:dyDescent="0.25">
      <c r="A1929">
        <v>38.56</v>
      </c>
      <c r="B1929">
        <v>0</v>
      </c>
      <c r="C1929">
        <v>0</v>
      </c>
      <c r="D1929">
        <v>-6.7766681310000004E-3</v>
      </c>
      <c r="E1929">
        <v>-2.547840774E-2</v>
      </c>
      <c r="F1929">
        <v>0</v>
      </c>
      <c r="G1929">
        <v>0</v>
      </c>
      <c r="H1929">
        <v>2.0613884929999999</v>
      </c>
      <c r="I1929">
        <v>1.210088372</v>
      </c>
      <c r="J1929">
        <v>5.0778262320000003E-2</v>
      </c>
      <c r="K1929">
        <v>60.020957950000003</v>
      </c>
    </row>
    <row r="1930" spans="1:11" x14ac:dyDescent="0.25">
      <c r="A1930">
        <v>38.58</v>
      </c>
      <c r="B1930">
        <v>0</v>
      </c>
      <c r="C1930">
        <v>0</v>
      </c>
      <c r="D1930">
        <v>-7.1920286860000003E-3</v>
      </c>
      <c r="E1930">
        <v>-2.527078986E-2</v>
      </c>
      <c r="F1930">
        <v>0</v>
      </c>
      <c r="G1930">
        <v>0</v>
      </c>
      <c r="H1930">
        <v>-1.555755615</v>
      </c>
      <c r="I1930">
        <v>-0.75852984189999995</v>
      </c>
      <c r="J1930">
        <v>5.6471876800000001E-2</v>
      </c>
      <c r="K1930">
        <v>60.020530700000002</v>
      </c>
    </row>
    <row r="1931" spans="1:11" x14ac:dyDescent="0.25">
      <c r="A1931">
        <v>38.6</v>
      </c>
      <c r="B1931">
        <v>0</v>
      </c>
      <c r="C1931">
        <v>0</v>
      </c>
      <c r="D1931">
        <v>-7.4504408990000003E-3</v>
      </c>
      <c r="E1931">
        <v>-2.543006837E-2</v>
      </c>
      <c r="F1931">
        <v>0</v>
      </c>
      <c r="G1931">
        <v>0</v>
      </c>
      <c r="H1931">
        <v>0.82472074029999998</v>
      </c>
      <c r="I1931">
        <v>0.103307344</v>
      </c>
      <c r="J1931">
        <v>6.2124427410000002E-2</v>
      </c>
      <c r="K1931">
        <v>60.021083830000002</v>
      </c>
    </row>
    <row r="1932" spans="1:11" x14ac:dyDescent="0.25">
      <c r="A1932">
        <v>38.619999999999997</v>
      </c>
      <c r="B1932">
        <v>0</v>
      </c>
      <c r="C1932">
        <v>0</v>
      </c>
      <c r="D1932">
        <v>-7.3150601240000003E-3</v>
      </c>
      <c r="E1932">
        <v>-2.4897240099999999E-2</v>
      </c>
      <c r="F1932">
        <v>0</v>
      </c>
      <c r="G1932">
        <v>0</v>
      </c>
      <c r="H1932">
        <v>0.18234492839999999</v>
      </c>
      <c r="I1932">
        <v>1.313911796</v>
      </c>
      <c r="J1932">
        <v>6.4918488260000004E-2</v>
      </c>
      <c r="K1932">
        <v>60.020324709999997</v>
      </c>
    </row>
    <row r="1933" spans="1:11" x14ac:dyDescent="0.25">
      <c r="A1933">
        <v>38.64</v>
      </c>
      <c r="B1933">
        <v>0</v>
      </c>
      <c r="C1933">
        <v>0</v>
      </c>
      <c r="D1933">
        <v>-6.7922398449999999E-3</v>
      </c>
      <c r="E1933">
        <v>-2.4246327580000001E-2</v>
      </c>
      <c r="F1933">
        <v>0</v>
      </c>
      <c r="G1933">
        <v>0</v>
      </c>
      <c r="H1933">
        <v>-0.4210500419</v>
      </c>
      <c r="I1933">
        <v>1.7737402920000001</v>
      </c>
      <c r="J1933">
        <v>6.8437829610000001E-2</v>
      </c>
      <c r="K1933">
        <v>60.01895142</v>
      </c>
    </row>
    <row r="1934" spans="1:11" x14ac:dyDescent="0.25">
      <c r="A1934">
        <v>38.659999999999997</v>
      </c>
      <c r="B1934">
        <v>0</v>
      </c>
      <c r="C1934">
        <v>0</v>
      </c>
      <c r="D1934">
        <v>-6.9462079550000003E-3</v>
      </c>
      <c r="E1934">
        <v>-2.3669905960000001E-2</v>
      </c>
      <c r="F1934">
        <v>0</v>
      </c>
      <c r="G1934">
        <v>0</v>
      </c>
      <c r="H1934">
        <v>2.5225417609999998</v>
      </c>
      <c r="I1934">
        <v>2.7921369079999998</v>
      </c>
      <c r="J1934">
        <v>7.0634275669999996E-2</v>
      </c>
      <c r="K1934">
        <v>60.018169399999998</v>
      </c>
    </row>
    <row r="1935" spans="1:11" x14ac:dyDescent="0.25">
      <c r="A1935">
        <v>38.68</v>
      </c>
      <c r="B1935">
        <v>0</v>
      </c>
      <c r="C1935">
        <v>0</v>
      </c>
      <c r="D1935">
        <v>-7.066164166E-3</v>
      </c>
      <c r="E1935">
        <v>-2.374769002E-2</v>
      </c>
      <c r="F1935">
        <v>0</v>
      </c>
      <c r="G1935">
        <v>0</v>
      </c>
      <c r="H1935">
        <v>0.64367979760000005</v>
      </c>
      <c r="I1935">
        <v>1.5472258329999999</v>
      </c>
      <c r="J1935">
        <v>7.0904985069999996E-2</v>
      </c>
      <c r="K1935">
        <v>60.018451689999999</v>
      </c>
    </row>
    <row r="1936" spans="1:11" x14ac:dyDescent="0.25">
      <c r="A1936">
        <v>38.700000000000003</v>
      </c>
      <c r="B1936">
        <v>0</v>
      </c>
      <c r="C1936">
        <v>0</v>
      </c>
      <c r="D1936">
        <v>-7.2953682390000003E-3</v>
      </c>
      <c r="E1936">
        <v>-2.3949079219999999E-2</v>
      </c>
      <c r="F1936">
        <v>0</v>
      </c>
      <c r="G1936">
        <v>0</v>
      </c>
      <c r="H1936">
        <v>0.67107170819999995</v>
      </c>
      <c r="I1936">
        <v>0.60011845829999999</v>
      </c>
      <c r="J1936">
        <v>7.0730313660000002E-2</v>
      </c>
      <c r="K1936">
        <v>60.018699650000002</v>
      </c>
    </row>
    <row r="1937" spans="1:11" x14ac:dyDescent="0.25">
      <c r="A1937">
        <v>38.72</v>
      </c>
      <c r="B1937">
        <v>0</v>
      </c>
      <c r="C1937">
        <v>0</v>
      </c>
      <c r="D1937">
        <v>-7.3750838640000002E-3</v>
      </c>
      <c r="E1937">
        <v>-2.371688932E-2</v>
      </c>
      <c r="F1937">
        <v>0</v>
      </c>
      <c r="G1937">
        <v>0</v>
      </c>
      <c r="H1937">
        <v>0.2241230756</v>
      </c>
      <c r="I1937">
        <v>1.5170500280000001</v>
      </c>
      <c r="J1937">
        <v>7.2918601329999999E-2</v>
      </c>
      <c r="K1937">
        <v>60.018333439999999</v>
      </c>
    </row>
    <row r="1938" spans="1:11" x14ac:dyDescent="0.25">
      <c r="A1938">
        <v>38.74</v>
      </c>
      <c r="B1938">
        <v>0</v>
      </c>
      <c r="C1938">
        <v>0</v>
      </c>
      <c r="D1938">
        <v>-7.8308153900000007E-3</v>
      </c>
      <c r="E1938">
        <v>-2.346750349E-2</v>
      </c>
      <c r="F1938">
        <v>0</v>
      </c>
      <c r="G1938">
        <v>0</v>
      </c>
      <c r="H1938">
        <v>-0.38036423920000001</v>
      </c>
      <c r="I1938">
        <v>1.093778253</v>
      </c>
      <c r="J1938">
        <v>7.7312521640000006E-2</v>
      </c>
      <c r="K1938">
        <v>60.018215179999999</v>
      </c>
    </row>
    <row r="1939" spans="1:11" x14ac:dyDescent="0.25">
      <c r="A1939">
        <v>38.76</v>
      </c>
      <c r="B1939">
        <v>0</v>
      </c>
      <c r="C1939">
        <v>0</v>
      </c>
      <c r="D1939">
        <v>-8.4365960209999997E-3</v>
      </c>
      <c r="E1939">
        <v>-2.4907566610000001E-2</v>
      </c>
      <c r="F1939">
        <v>0</v>
      </c>
      <c r="G1939">
        <v>0</v>
      </c>
      <c r="H1939">
        <v>-4.1871409420000001</v>
      </c>
      <c r="I1939">
        <v>1.4084440469999999</v>
      </c>
      <c r="J1939">
        <v>8.5864275690000005E-2</v>
      </c>
      <c r="K1939">
        <v>60.020778659999998</v>
      </c>
    </row>
    <row r="1940" spans="1:11" x14ac:dyDescent="0.25">
      <c r="A1940">
        <v>38.78</v>
      </c>
      <c r="B1940">
        <v>0</v>
      </c>
      <c r="C1940">
        <v>0</v>
      </c>
      <c r="D1940">
        <v>-8.8648330419999997E-3</v>
      </c>
      <c r="E1940">
        <v>-2.477108687E-2</v>
      </c>
      <c r="F1940">
        <v>0</v>
      </c>
      <c r="G1940">
        <v>0</v>
      </c>
      <c r="H1940">
        <v>0.32427048679999998</v>
      </c>
      <c r="I1940">
        <v>2.133623123</v>
      </c>
      <c r="J1940">
        <v>8.8544979689999997E-2</v>
      </c>
      <c r="K1940">
        <v>60.020862579999999</v>
      </c>
    </row>
    <row r="1941" spans="1:11" x14ac:dyDescent="0.25">
      <c r="A1941">
        <v>38.799999999999997</v>
      </c>
      <c r="B1941">
        <v>0</v>
      </c>
      <c r="C1941">
        <v>0</v>
      </c>
      <c r="D1941">
        <v>-7.9524759200000003E-3</v>
      </c>
      <c r="E1941">
        <v>-2.44865641E-2</v>
      </c>
      <c r="F1941">
        <v>0</v>
      </c>
      <c r="G1941">
        <v>0</v>
      </c>
      <c r="H1941">
        <v>1.262180686</v>
      </c>
      <c r="I1941">
        <v>1.9120713469999999</v>
      </c>
      <c r="J1941">
        <v>8.0778941509999994E-2</v>
      </c>
      <c r="K1941">
        <v>60.019870760000003</v>
      </c>
    </row>
    <row r="1942" spans="1:11" x14ac:dyDescent="0.25">
      <c r="A1942">
        <v>38.82</v>
      </c>
      <c r="B1942">
        <v>0</v>
      </c>
      <c r="C1942">
        <v>0</v>
      </c>
      <c r="D1942">
        <v>-7.579995319E-3</v>
      </c>
      <c r="E1942">
        <v>-2.404274046E-2</v>
      </c>
      <c r="F1942">
        <v>0</v>
      </c>
      <c r="G1942">
        <v>0</v>
      </c>
      <c r="H1942">
        <v>-0.64734005930000005</v>
      </c>
      <c r="I1942">
        <v>-1.922394991</v>
      </c>
      <c r="J1942">
        <v>6.6842481489999994E-2</v>
      </c>
      <c r="K1942">
        <v>60.019161220000001</v>
      </c>
    </row>
    <row r="1943" spans="1:11" x14ac:dyDescent="0.25">
      <c r="A1943">
        <v>38.840000000000003</v>
      </c>
      <c r="B1943">
        <v>0</v>
      </c>
      <c r="C1943">
        <v>0</v>
      </c>
      <c r="D1943">
        <v>-8.0607719719999991E-3</v>
      </c>
      <c r="E1943">
        <v>-2.4726770820000001E-2</v>
      </c>
      <c r="F1943">
        <v>0</v>
      </c>
      <c r="G1943">
        <v>0</v>
      </c>
      <c r="H1943">
        <v>1.2157573699999999</v>
      </c>
      <c r="I1943">
        <v>0.96006238460000004</v>
      </c>
      <c r="J1943">
        <v>2.8571601960000002E-2</v>
      </c>
      <c r="K1943">
        <v>60.020126339999997</v>
      </c>
    </row>
    <row r="1944" spans="1:11" x14ac:dyDescent="0.25">
      <c r="A1944">
        <v>38.86</v>
      </c>
      <c r="B1944">
        <v>0</v>
      </c>
      <c r="C1944">
        <v>0</v>
      </c>
      <c r="D1944">
        <v>-7.8605432059999994E-3</v>
      </c>
      <c r="E1944">
        <v>-2.4926297369999999E-2</v>
      </c>
      <c r="F1944">
        <v>0</v>
      </c>
      <c r="G1944">
        <v>0</v>
      </c>
      <c r="H1944">
        <v>1.106983662</v>
      </c>
      <c r="I1944">
        <v>1.7508636710000001</v>
      </c>
      <c r="J1944">
        <v>1.046739891E-2</v>
      </c>
      <c r="K1944">
        <v>60.020515439999997</v>
      </c>
    </row>
    <row r="1945" spans="1:11" x14ac:dyDescent="0.25">
      <c r="A1945">
        <v>38.880000000000003</v>
      </c>
      <c r="B1945">
        <v>0</v>
      </c>
      <c r="C1945">
        <v>0</v>
      </c>
      <c r="D1945">
        <v>-7.8281145539999993E-3</v>
      </c>
      <c r="E1945">
        <v>-2.5031849740000001E-2</v>
      </c>
      <c r="F1945">
        <v>0</v>
      </c>
      <c r="G1945">
        <v>0</v>
      </c>
      <c r="H1945">
        <v>-4.1022606189999998E-2</v>
      </c>
      <c r="I1945">
        <v>2.243857384</v>
      </c>
      <c r="J1945">
        <v>-1.251823828E-2</v>
      </c>
      <c r="K1945">
        <v>60.020530700000002</v>
      </c>
    </row>
    <row r="1946" spans="1:11" x14ac:dyDescent="0.25">
      <c r="A1946">
        <v>38.9</v>
      </c>
      <c r="B1946">
        <v>0</v>
      </c>
      <c r="C1946">
        <v>0</v>
      </c>
      <c r="D1946">
        <v>-7.9344008119999997E-3</v>
      </c>
      <c r="E1946">
        <v>-2.457349747E-2</v>
      </c>
      <c r="F1946">
        <v>0</v>
      </c>
      <c r="G1946">
        <v>0</v>
      </c>
      <c r="H1946">
        <v>-0.40171295400000001</v>
      </c>
      <c r="I1946">
        <v>1.443535805</v>
      </c>
      <c r="J1946">
        <v>-2.7363440020000001E-2</v>
      </c>
      <c r="K1946">
        <v>60.020008089999997</v>
      </c>
    </row>
    <row r="1947" spans="1:11" x14ac:dyDescent="0.25">
      <c r="A1947">
        <v>38.92</v>
      </c>
      <c r="B1947">
        <v>0</v>
      </c>
      <c r="C1947">
        <v>0</v>
      </c>
      <c r="D1947">
        <v>-7.8372303399999992E-3</v>
      </c>
      <c r="E1947">
        <v>-2.4824716149999999E-2</v>
      </c>
      <c r="F1947">
        <v>0</v>
      </c>
      <c r="G1947">
        <v>0</v>
      </c>
      <c r="H1947">
        <v>0.84027361869999995</v>
      </c>
      <c r="I1947">
        <v>-0.17091049250000001</v>
      </c>
      <c r="J1947">
        <v>-5.408004299E-2</v>
      </c>
      <c r="K1947">
        <v>60.020133970000003</v>
      </c>
    </row>
    <row r="1948" spans="1:11" x14ac:dyDescent="0.25">
      <c r="A1948">
        <v>38.94</v>
      </c>
      <c r="B1948">
        <v>0</v>
      </c>
      <c r="C1948">
        <v>0</v>
      </c>
      <c r="D1948">
        <v>-7.4587073179999998E-3</v>
      </c>
      <c r="E1948">
        <v>-2.4593807759999999E-2</v>
      </c>
      <c r="F1948">
        <v>0</v>
      </c>
      <c r="G1948">
        <v>0</v>
      </c>
      <c r="H1948">
        <v>-0.44699808959999998</v>
      </c>
      <c r="I1948">
        <v>0.61209154129999999</v>
      </c>
      <c r="J1948">
        <v>-7.548066229E-2</v>
      </c>
      <c r="K1948">
        <v>60.01982117</v>
      </c>
    </row>
    <row r="1949" spans="1:11" x14ac:dyDescent="0.25">
      <c r="A1949">
        <v>38.96</v>
      </c>
      <c r="B1949">
        <v>0</v>
      </c>
      <c r="C1949">
        <v>0</v>
      </c>
      <c r="D1949">
        <v>-7.7697020019999999E-3</v>
      </c>
      <c r="E1949">
        <v>-2.4308554829999999E-2</v>
      </c>
      <c r="F1949">
        <v>0</v>
      </c>
      <c r="G1949">
        <v>0</v>
      </c>
      <c r="H1949">
        <v>-1.1039811369999999</v>
      </c>
      <c r="I1949">
        <v>1.6175105569999999</v>
      </c>
      <c r="J1949">
        <v>-9.7504645589999994E-2</v>
      </c>
      <c r="K1949">
        <v>60.019481659999997</v>
      </c>
    </row>
    <row r="1950" spans="1:11" x14ac:dyDescent="0.25">
      <c r="A1950">
        <v>38.979999999999997</v>
      </c>
      <c r="B1950">
        <v>0</v>
      </c>
      <c r="C1950">
        <v>0</v>
      </c>
      <c r="D1950">
        <v>-8.044464514E-3</v>
      </c>
      <c r="E1950">
        <v>-2.4393372239999999E-2</v>
      </c>
      <c r="F1950">
        <v>0</v>
      </c>
      <c r="G1950">
        <v>0</v>
      </c>
      <c r="H1950">
        <v>1.9158593420000001</v>
      </c>
      <c r="I1950">
        <v>4.8451704979999999</v>
      </c>
      <c r="J1950">
        <v>-0.1240745261</v>
      </c>
      <c r="K1950">
        <v>60.01974869</v>
      </c>
    </row>
    <row r="1951" spans="1:11" x14ac:dyDescent="0.25">
      <c r="A1951">
        <v>39</v>
      </c>
      <c r="B1951">
        <v>0</v>
      </c>
      <c r="C1951">
        <v>0</v>
      </c>
      <c r="D1951">
        <v>-7.73906149E-3</v>
      </c>
      <c r="E1951">
        <v>-2.42504552E-2</v>
      </c>
      <c r="F1951">
        <v>0</v>
      </c>
      <c r="G1951">
        <v>0</v>
      </c>
      <c r="H1951">
        <v>0.70986795430000005</v>
      </c>
      <c r="I1951">
        <v>1.9385282989999999</v>
      </c>
      <c r="J1951">
        <v>-0.13325545189999999</v>
      </c>
      <c r="K1951">
        <v>60.018737790000003</v>
      </c>
    </row>
    <row r="1952" spans="1:11" x14ac:dyDescent="0.25">
      <c r="A1952">
        <v>39.020000000000003</v>
      </c>
      <c r="B1952">
        <v>0</v>
      </c>
      <c r="C1952">
        <v>0</v>
      </c>
      <c r="D1952">
        <v>-7.6624359939999999E-3</v>
      </c>
      <c r="E1952">
        <v>-2.3353263740000001E-2</v>
      </c>
      <c r="F1952">
        <v>0</v>
      </c>
      <c r="G1952">
        <v>0</v>
      </c>
      <c r="H1952">
        <v>0.47115135190000001</v>
      </c>
      <c r="I1952">
        <v>-4.5272275809999998E-2</v>
      </c>
      <c r="J1952">
        <v>-0.13331797719999999</v>
      </c>
      <c r="K1952">
        <v>60.017982480000001</v>
      </c>
    </row>
    <row r="1953" spans="1:11" x14ac:dyDescent="0.25">
      <c r="A1953">
        <v>39.04</v>
      </c>
      <c r="B1953">
        <v>0</v>
      </c>
      <c r="C1953">
        <v>0</v>
      </c>
      <c r="D1953">
        <v>-7.4874442069999998E-3</v>
      </c>
      <c r="E1953">
        <v>-2.4585008620000001E-2</v>
      </c>
      <c r="F1953">
        <v>0</v>
      </c>
      <c r="G1953">
        <v>0</v>
      </c>
      <c r="H1953">
        <v>-0.2579368353</v>
      </c>
      <c r="I1953">
        <v>2.487059355</v>
      </c>
      <c r="J1953">
        <v>-0.1223160997</v>
      </c>
      <c r="K1953">
        <v>60.019470210000001</v>
      </c>
    </row>
    <row r="1954" spans="1:11" x14ac:dyDescent="0.25">
      <c r="A1954">
        <v>39.06</v>
      </c>
      <c r="B1954">
        <v>0</v>
      </c>
      <c r="C1954">
        <v>0</v>
      </c>
      <c r="D1954">
        <v>-7.7671017499999998E-3</v>
      </c>
      <c r="E1954">
        <v>-2.490022033E-2</v>
      </c>
      <c r="F1954">
        <v>0</v>
      </c>
      <c r="G1954">
        <v>0</v>
      </c>
      <c r="H1954">
        <v>0.42606499790000002</v>
      </c>
      <c r="I1954">
        <v>1.933465838</v>
      </c>
      <c r="J1954">
        <v>-0.11955133079999999</v>
      </c>
      <c r="K1954">
        <v>60.020416259999998</v>
      </c>
    </row>
    <row r="1955" spans="1:11" x14ac:dyDescent="0.25">
      <c r="A1955">
        <v>39.08</v>
      </c>
      <c r="B1955">
        <v>0</v>
      </c>
      <c r="C1955">
        <v>0</v>
      </c>
      <c r="D1955">
        <v>-7.7925398949999997E-3</v>
      </c>
      <c r="E1955">
        <v>-2.4084858600000002E-2</v>
      </c>
      <c r="F1955">
        <v>0</v>
      </c>
      <c r="G1955">
        <v>0</v>
      </c>
      <c r="H1955">
        <v>-2.2071676249999999</v>
      </c>
      <c r="I1955">
        <v>0.31689393519999998</v>
      </c>
      <c r="J1955">
        <v>-0.1207923144</v>
      </c>
      <c r="K1955">
        <v>60.019203189999999</v>
      </c>
    </row>
    <row r="1956" spans="1:11" x14ac:dyDescent="0.25">
      <c r="A1956">
        <v>39.1</v>
      </c>
      <c r="B1956">
        <v>0</v>
      </c>
      <c r="C1956">
        <v>0</v>
      </c>
      <c r="D1956">
        <v>-7.6967272909999997E-3</v>
      </c>
      <c r="E1956">
        <v>-2.4869196119999999E-2</v>
      </c>
      <c r="F1956">
        <v>0</v>
      </c>
      <c r="G1956">
        <v>0</v>
      </c>
      <c r="H1956">
        <v>-0.99595642090000003</v>
      </c>
      <c r="I1956">
        <v>1.4604439739999999</v>
      </c>
      <c r="J1956">
        <v>-0.12160009149999999</v>
      </c>
      <c r="K1956">
        <v>60.020404820000003</v>
      </c>
    </row>
    <row r="1957" spans="1:11" x14ac:dyDescent="0.25">
      <c r="A1957">
        <v>39.119999999999997</v>
      </c>
      <c r="B1957">
        <v>0</v>
      </c>
      <c r="C1957">
        <v>0</v>
      </c>
      <c r="D1957">
        <v>-7.9158004369999993E-3</v>
      </c>
      <c r="E1957">
        <v>-2.4909473960000001E-2</v>
      </c>
      <c r="F1957">
        <v>0</v>
      </c>
      <c r="G1957">
        <v>0</v>
      </c>
      <c r="H1957">
        <v>-1.8400564189999999</v>
      </c>
      <c r="I1957">
        <v>-0.13762474059999999</v>
      </c>
      <c r="J1957">
        <v>-0.1186685413</v>
      </c>
      <c r="K1957">
        <v>60.02061844</v>
      </c>
    </row>
    <row r="1958" spans="1:11" x14ac:dyDescent="0.25">
      <c r="A1958">
        <v>39.14</v>
      </c>
      <c r="B1958">
        <v>0</v>
      </c>
      <c r="C1958">
        <v>0</v>
      </c>
      <c r="D1958">
        <v>-7.5729992240000004E-3</v>
      </c>
      <c r="E1958">
        <v>-2.4675823749999999E-2</v>
      </c>
      <c r="F1958">
        <v>0</v>
      </c>
      <c r="G1958">
        <v>0</v>
      </c>
      <c r="H1958">
        <v>-2.7922866339999999</v>
      </c>
      <c r="I1958">
        <v>-1.026906133</v>
      </c>
      <c r="J1958">
        <v>-0.10426837949999999</v>
      </c>
      <c r="K1958">
        <v>60.019981379999997</v>
      </c>
    </row>
    <row r="1959" spans="1:11" x14ac:dyDescent="0.25">
      <c r="A1959">
        <v>39.159999999999997</v>
      </c>
      <c r="B1959">
        <v>0</v>
      </c>
      <c r="C1959">
        <v>0</v>
      </c>
      <c r="D1959">
        <v>-7.7600535010000004E-3</v>
      </c>
      <c r="E1959">
        <v>-2.4865664539999999E-2</v>
      </c>
      <c r="F1959">
        <v>0</v>
      </c>
      <c r="G1959">
        <v>0</v>
      </c>
      <c r="H1959">
        <v>-1.3802771570000001</v>
      </c>
      <c r="I1959">
        <v>-1.762719631</v>
      </c>
      <c r="J1959">
        <v>-7.3714032769999993E-2</v>
      </c>
      <c r="K1959">
        <v>60.020187380000003</v>
      </c>
    </row>
    <row r="1960" spans="1:11" x14ac:dyDescent="0.25">
      <c r="A1960">
        <v>39.18</v>
      </c>
      <c r="B1960">
        <v>0</v>
      </c>
      <c r="C1960">
        <v>0</v>
      </c>
      <c r="D1960">
        <v>-7.9940687869999999E-3</v>
      </c>
      <c r="E1960">
        <v>-2.495049685E-2</v>
      </c>
      <c r="F1960">
        <v>0</v>
      </c>
      <c r="G1960">
        <v>0</v>
      </c>
      <c r="H1960">
        <v>-0.32914021609999999</v>
      </c>
      <c r="I1960">
        <v>2.0953726769999999</v>
      </c>
      <c r="J1960">
        <v>-5.2349504079999998E-2</v>
      </c>
      <c r="K1960">
        <v>60.020309449999999</v>
      </c>
    </row>
    <row r="1961" spans="1:11" x14ac:dyDescent="0.25">
      <c r="A1961">
        <v>39.200000000000003</v>
      </c>
      <c r="B1961">
        <v>0</v>
      </c>
      <c r="C1961">
        <v>0</v>
      </c>
      <c r="D1961">
        <v>-8.0002099279999992E-3</v>
      </c>
      <c r="E1961">
        <v>-2.4609960619999999E-2</v>
      </c>
      <c r="F1961">
        <v>0</v>
      </c>
      <c r="G1961">
        <v>0</v>
      </c>
      <c r="H1961">
        <v>0.13174340130000001</v>
      </c>
      <c r="I1961">
        <v>0.70911628010000005</v>
      </c>
      <c r="J1961">
        <v>-3.6621309820000003E-2</v>
      </c>
      <c r="K1961">
        <v>60.020130160000001</v>
      </c>
    </row>
    <row r="1962" spans="1:11" x14ac:dyDescent="0.25">
      <c r="A1962">
        <v>39.22</v>
      </c>
      <c r="B1962">
        <v>0</v>
      </c>
      <c r="C1962">
        <v>0</v>
      </c>
      <c r="D1962">
        <v>-7.8438203780000007E-3</v>
      </c>
      <c r="E1962">
        <v>-2.4194501340000001E-2</v>
      </c>
      <c r="F1962">
        <v>0</v>
      </c>
      <c r="G1962">
        <v>0</v>
      </c>
      <c r="H1962">
        <v>-1.5206981900000001</v>
      </c>
      <c r="I1962">
        <v>-3.0483026500000001</v>
      </c>
      <c r="J1962">
        <v>-2.559363097E-2</v>
      </c>
      <c r="K1962">
        <v>60.01877975</v>
      </c>
    </row>
    <row r="1963" spans="1:11" x14ac:dyDescent="0.25">
      <c r="A1963">
        <v>39.24</v>
      </c>
      <c r="B1963">
        <v>0</v>
      </c>
      <c r="C1963">
        <v>0</v>
      </c>
      <c r="D1963">
        <v>-6.7265536639999996E-3</v>
      </c>
      <c r="E1963">
        <v>-2.4191051719999999E-2</v>
      </c>
      <c r="F1963">
        <v>0</v>
      </c>
      <c r="G1963">
        <v>0</v>
      </c>
      <c r="H1963">
        <v>-0.42436739800000001</v>
      </c>
      <c r="I1963">
        <v>0.97175079580000001</v>
      </c>
      <c r="J1963">
        <v>-1.9227284939999999E-2</v>
      </c>
      <c r="K1963">
        <v>60.018665310000003</v>
      </c>
    </row>
    <row r="1964" spans="1:11" x14ac:dyDescent="0.25">
      <c r="A1964">
        <v>39.26</v>
      </c>
      <c r="B1964">
        <v>0</v>
      </c>
      <c r="C1964">
        <v>0</v>
      </c>
      <c r="D1964">
        <v>-7.2629880159999997E-3</v>
      </c>
      <c r="E1964">
        <v>-2.4941705170000002E-2</v>
      </c>
      <c r="F1964">
        <v>0</v>
      </c>
      <c r="G1964">
        <v>0</v>
      </c>
      <c r="H1964">
        <v>-1.1138962509999999</v>
      </c>
      <c r="I1964">
        <v>0.58751726150000005</v>
      </c>
      <c r="J1964">
        <v>-9.3050934370000008E-3</v>
      </c>
      <c r="K1964">
        <v>60.020233150000003</v>
      </c>
    </row>
    <row r="1965" spans="1:11" x14ac:dyDescent="0.25">
      <c r="A1965">
        <v>39.28</v>
      </c>
      <c r="B1965">
        <v>0</v>
      </c>
      <c r="C1965">
        <v>0</v>
      </c>
      <c r="D1965">
        <v>-7.8254062680000007E-3</v>
      </c>
      <c r="E1965">
        <v>-2.4281360209999998E-2</v>
      </c>
      <c r="F1965">
        <v>0</v>
      </c>
      <c r="G1965">
        <v>0</v>
      </c>
      <c r="H1965">
        <v>1.8760256769999999</v>
      </c>
      <c r="I1965">
        <v>1.467603445</v>
      </c>
      <c r="J1965">
        <v>-2.8837858699999998E-3</v>
      </c>
      <c r="K1965">
        <v>60.01953125</v>
      </c>
    </row>
    <row r="1966" spans="1:11" x14ac:dyDescent="0.25">
      <c r="A1966">
        <v>39.299999999999997</v>
      </c>
      <c r="B1966">
        <v>0</v>
      </c>
      <c r="C1966">
        <v>0</v>
      </c>
      <c r="D1966">
        <v>-7.8915823250000003E-3</v>
      </c>
      <c r="E1966">
        <v>-2.4619713429999999E-2</v>
      </c>
      <c r="F1966">
        <v>0</v>
      </c>
      <c r="G1966">
        <v>0</v>
      </c>
      <c r="H1966">
        <v>0.26639705899999999</v>
      </c>
      <c r="I1966">
        <v>0.77866673470000003</v>
      </c>
      <c r="J1966">
        <v>2.024250338E-3</v>
      </c>
      <c r="K1966">
        <v>60.02006531</v>
      </c>
    </row>
    <row r="1967" spans="1:11" x14ac:dyDescent="0.25">
      <c r="A1967">
        <v>39.32</v>
      </c>
      <c r="B1967">
        <v>0</v>
      </c>
      <c r="C1967">
        <v>0</v>
      </c>
      <c r="D1967">
        <v>-7.5782202180000001E-3</v>
      </c>
      <c r="E1967">
        <v>-2.4215854700000001E-2</v>
      </c>
      <c r="F1967">
        <v>0</v>
      </c>
      <c r="G1967">
        <v>0</v>
      </c>
      <c r="H1967">
        <v>-2.5565707679999998</v>
      </c>
      <c r="I1967">
        <v>-0.37471690769999999</v>
      </c>
      <c r="J1967">
        <v>4.1560893880000001E-3</v>
      </c>
      <c r="K1967">
        <v>60.019317630000003</v>
      </c>
    </row>
    <row r="1968" spans="1:11" x14ac:dyDescent="0.25">
      <c r="A1968">
        <v>39.340000000000003</v>
      </c>
      <c r="B1968">
        <v>0</v>
      </c>
      <c r="C1968">
        <v>0</v>
      </c>
      <c r="D1968">
        <v>-7.4146352710000004E-3</v>
      </c>
      <c r="E1968">
        <v>-2.487745136E-2</v>
      </c>
      <c r="F1968">
        <v>0</v>
      </c>
      <c r="G1968">
        <v>0</v>
      </c>
      <c r="H1968">
        <v>0.38551905749999998</v>
      </c>
      <c r="I1968">
        <v>2.7859334950000001</v>
      </c>
      <c r="J1968">
        <v>1.7358174080000001E-3</v>
      </c>
      <c r="K1968">
        <v>60.020278930000003</v>
      </c>
    </row>
    <row r="1969" spans="1:11" x14ac:dyDescent="0.25">
      <c r="A1969">
        <v>39.36</v>
      </c>
      <c r="B1969">
        <v>0</v>
      </c>
      <c r="C1969">
        <v>0</v>
      </c>
      <c r="D1969">
        <v>-7.607294247E-3</v>
      </c>
      <c r="E1969">
        <v>-2.435323596E-2</v>
      </c>
      <c r="F1969">
        <v>0</v>
      </c>
      <c r="G1969">
        <v>0</v>
      </c>
      <c r="H1969">
        <v>1.0406986469999999</v>
      </c>
      <c r="I1969">
        <v>1.0601385830000001</v>
      </c>
      <c r="J1969">
        <v>-6.288127042E-3</v>
      </c>
      <c r="K1969">
        <v>60.019599909999997</v>
      </c>
    </row>
    <row r="1970" spans="1:11" x14ac:dyDescent="0.25">
      <c r="A1970">
        <v>39.380000000000003</v>
      </c>
      <c r="B1970">
        <v>0</v>
      </c>
      <c r="C1970">
        <v>0</v>
      </c>
      <c r="D1970">
        <v>-7.846565917E-3</v>
      </c>
      <c r="E1970">
        <v>-2.4234317240000001E-2</v>
      </c>
      <c r="F1970">
        <v>0</v>
      </c>
      <c r="G1970">
        <v>0</v>
      </c>
      <c r="H1970">
        <v>0.52639573809999995</v>
      </c>
      <c r="I1970">
        <v>1.711792588</v>
      </c>
      <c r="J1970">
        <v>-1.352025196E-2</v>
      </c>
      <c r="K1970">
        <v>60.019580840000003</v>
      </c>
    </row>
    <row r="1971" spans="1:11" x14ac:dyDescent="0.25">
      <c r="A1971">
        <v>39.4</v>
      </c>
      <c r="B1971">
        <v>0</v>
      </c>
      <c r="C1971">
        <v>0</v>
      </c>
      <c r="D1971">
        <v>-7.8928843140000007E-3</v>
      </c>
      <c r="E1971">
        <v>-2.4622194470000001E-2</v>
      </c>
      <c r="F1971">
        <v>0</v>
      </c>
      <c r="G1971">
        <v>0</v>
      </c>
      <c r="H1971">
        <v>0.5562596917</v>
      </c>
      <c r="I1971">
        <v>4.0106315610000003</v>
      </c>
      <c r="J1971">
        <v>-2.533073165E-2</v>
      </c>
      <c r="K1971">
        <v>60.02006531</v>
      </c>
    </row>
    <row r="1972" spans="1:11" x14ac:dyDescent="0.25">
      <c r="A1972">
        <v>39.42</v>
      </c>
      <c r="B1972">
        <v>0</v>
      </c>
      <c r="C1972">
        <v>0</v>
      </c>
      <c r="D1972">
        <v>-7.9501345750000001E-3</v>
      </c>
      <c r="E1972">
        <v>-2.4025633930000002E-2</v>
      </c>
      <c r="F1972">
        <v>0</v>
      </c>
      <c r="G1972">
        <v>0</v>
      </c>
      <c r="H1972">
        <v>-0.57149362560000005</v>
      </c>
      <c r="I1972">
        <v>1.9516458510000001</v>
      </c>
      <c r="J1972">
        <v>-3.2156564300000003E-2</v>
      </c>
      <c r="K1972">
        <v>60.019187930000001</v>
      </c>
    </row>
    <row r="1973" spans="1:11" x14ac:dyDescent="0.25">
      <c r="A1973">
        <v>39.44</v>
      </c>
      <c r="B1973">
        <v>0</v>
      </c>
      <c r="C1973">
        <v>0</v>
      </c>
      <c r="D1973">
        <v>-8.0097895119999995E-3</v>
      </c>
      <c r="E1973">
        <v>-2.4162329730000001E-2</v>
      </c>
      <c r="F1973">
        <v>0</v>
      </c>
      <c r="G1973">
        <v>0</v>
      </c>
      <c r="H1973">
        <v>-1.073576689</v>
      </c>
      <c r="I1973">
        <v>1.3734669690000001</v>
      </c>
      <c r="J1973">
        <v>-3.723966703E-2</v>
      </c>
      <c r="K1973">
        <v>60.0196228</v>
      </c>
    </row>
    <row r="1974" spans="1:11" x14ac:dyDescent="0.25">
      <c r="A1974">
        <v>39.46</v>
      </c>
      <c r="B1974">
        <v>0</v>
      </c>
      <c r="C1974">
        <v>0</v>
      </c>
      <c r="D1974">
        <v>-7.4113141750000002E-3</v>
      </c>
      <c r="E1974">
        <v>-2.4039603770000001E-2</v>
      </c>
      <c r="F1974">
        <v>0</v>
      </c>
      <c r="G1974">
        <v>0</v>
      </c>
      <c r="H1974">
        <v>-1.693228722</v>
      </c>
      <c r="I1974">
        <v>2.1253054140000001</v>
      </c>
      <c r="J1974">
        <v>-3.6031194029999998E-2</v>
      </c>
      <c r="K1974">
        <v>60.018989560000001</v>
      </c>
    </row>
    <row r="1975" spans="1:11" x14ac:dyDescent="0.25">
      <c r="A1975">
        <v>39.479999999999997</v>
      </c>
      <c r="B1975">
        <v>0</v>
      </c>
      <c r="C1975">
        <v>0</v>
      </c>
      <c r="D1975">
        <v>-7.4810385700000001E-3</v>
      </c>
      <c r="E1975">
        <v>-2.428925782E-2</v>
      </c>
      <c r="F1975">
        <v>0</v>
      </c>
      <c r="G1975">
        <v>0</v>
      </c>
      <c r="H1975">
        <v>-3.0388915540000001</v>
      </c>
      <c r="I1975">
        <v>1.701003909</v>
      </c>
      <c r="J1975">
        <v>-3.1509786839999998E-2</v>
      </c>
      <c r="K1975">
        <v>60.019363400000003</v>
      </c>
    </row>
    <row r="1976" spans="1:11" x14ac:dyDescent="0.25">
      <c r="A1976">
        <v>39.5</v>
      </c>
      <c r="B1976">
        <v>0</v>
      </c>
      <c r="C1976">
        <v>0</v>
      </c>
      <c r="D1976">
        <v>-8.10472481E-3</v>
      </c>
      <c r="E1976">
        <v>-2.4482071399999999E-2</v>
      </c>
      <c r="F1976">
        <v>0</v>
      </c>
      <c r="G1976">
        <v>0</v>
      </c>
      <c r="H1976">
        <v>-0.67226332430000002</v>
      </c>
      <c r="I1976">
        <v>6.0376658440000002</v>
      </c>
      <c r="J1976">
        <v>-2.075117081E-2</v>
      </c>
      <c r="K1976">
        <v>60.019916530000003</v>
      </c>
    </row>
    <row r="1977" spans="1:11" x14ac:dyDescent="0.25">
      <c r="A1977">
        <v>39.520000000000003</v>
      </c>
      <c r="B1977">
        <v>0</v>
      </c>
      <c r="C1977">
        <v>0</v>
      </c>
      <c r="D1977">
        <v>-8.0876704309999995E-3</v>
      </c>
      <c r="E1977">
        <v>-2.3153297600000001E-2</v>
      </c>
      <c r="F1977">
        <v>0</v>
      </c>
      <c r="G1977">
        <v>0</v>
      </c>
      <c r="H1977">
        <v>1.057731032</v>
      </c>
      <c r="I1977">
        <v>2.9346129890000001</v>
      </c>
      <c r="J1977">
        <v>-1.2099126349999999E-2</v>
      </c>
      <c r="K1977">
        <v>60.018196109999998</v>
      </c>
    </row>
    <row r="1978" spans="1:11" x14ac:dyDescent="0.25">
      <c r="A1978">
        <v>39.54</v>
      </c>
      <c r="B1978">
        <v>0</v>
      </c>
      <c r="C1978">
        <v>0</v>
      </c>
      <c r="D1978">
        <v>-8.0293752249999996E-3</v>
      </c>
      <c r="E1978">
        <v>-2.3870378729999999E-2</v>
      </c>
      <c r="F1978">
        <v>0</v>
      </c>
      <c r="G1978">
        <v>0</v>
      </c>
      <c r="H1978">
        <v>-0.59505033490000003</v>
      </c>
      <c r="I1978">
        <v>2.752432346</v>
      </c>
      <c r="J1978">
        <v>2.7639847249999999E-3</v>
      </c>
      <c r="K1978">
        <v>60.019062040000001</v>
      </c>
    </row>
    <row r="1979" spans="1:11" x14ac:dyDescent="0.25">
      <c r="A1979">
        <v>39.56</v>
      </c>
      <c r="B1979">
        <v>0</v>
      </c>
      <c r="C1979">
        <v>0</v>
      </c>
      <c r="D1979">
        <v>-7.9279970379999998E-3</v>
      </c>
      <c r="E1979">
        <v>-2.4632774289999999E-2</v>
      </c>
      <c r="F1979">
        <v>0</v>
      </c>
      <c r="G1979">
        <v>0</v>
      </c>
      <c r="H1979">
        <v>-2.470423222</v>
      </c>
      <c r="I1979">
        <v>1.5761609080000001</v>
      </c>
      <c r="J1979">
        <v>1.443976164E-2</v>
      </c>
      <c r="K1979">
        <v>60.020023350000002</v>
      </c>
    </row>
    <row r="1980" spans="1:11" x14ac:dyDescent="0.25">
      <c r="A1980">
        <v>39.58</v>
      </c>
      <c r="B1980">
        <v>0</v>
      </c>
      <c r="C1980">
        <v>0</v>
      </c>
      <c r="D1980">
        <v>-8.1291217360000001E-3</v>
      </c>
      <c r="E1980">
        <v>-2.513047308E-2</v>
      </c>
      <c r="F1980">
        <v>0</v>
      </c>
      <c r="G1980">
        <v>0</v>
      </c>
      <c r="H1980">
        <v>-0.41966521740000001</v>
      </c>
      <c r="I1980">
        <v>-0.84015220400000001</v>
      </c>
      <c r="J1980">
        <v>3.496191278E-2</v>
      </c>
      <c r="K1980">
        <v>60.020759580000004</v>
      </c>
    </row>
    <row r="1981" spans="1:11" x14ac:dyDescent="0.25">
      <c r="A1981">
        <v>39.6</v>
      </c>
      <c r="B1981">
        <v>0</v>
      </c>
      <c r="C1981">
        <v>0</v>
      </c>
      <c r="D1981">
        <v>-7.6910406350000002E-3</v>
      </c>
      <c r="E1981">
        <v>-2.4813301860000001E-2</v>
      </c>
      <c r="F1981">
        <v>0</v>
      </c>
      <c r="G1981">
        <v>0</v>
      </c>
      <c r="H1981">
        <v>-1.984844327</v>
      </c>
      <c r="I1981">
        <v>0.37211281060000001</v>
      </c>
      <c r="J1981">
        <v>4.9530103800000003E-2</v>
      </c>
      <c r="K1981">
        <v>60.020259860000003</v>
      </c>
    </row>
    <row r="1982" spans="1:11" x14ac:dyDescent="0.25">
      <c r="A1982">
        <v>39.619999999999997</v>
      </c>
      <c r="B1982">
        <v>0</v>
      </c>
      <c r="C1982">
        <v>0</v>
      </c>
      <c r="D1982">
        <v>-7.8092291949999997E-3</v>
      </c>
      <c r="E1982">
        <v>-2.4771973490000002E-2</v>
      </c>
      <c r="F1982">
        <v>0</v>
      </c>
      <c r="G1982">
        <v>0</v>
      </c>
      <c r="H1982">
        <v>-0.30679959060000001</v>
      </c>
      <c r="I1982">
        <v>-0.6286425591</v>
      </c>
      <c r="J1982">
        <v>6.7611262199999994E-2</v>
      </c>
      <c r="K1982">
        <v>60.02006531</v>
      </c>
    </row>
    <row r="1983" spans="1:11" x14ac:dyDescent="0.25">
      <c r="A1983">
        <v>39.64</v>
      </c>
      <c r="B1983">
        <v>0</v>
      </c>
      <c r="C1983">
        <v>0</v>
      </c>
      <c r="D1983">
        <v>-7.5336545709999998E-3</v>
      </c>
      <c r="E1983">
        <v>-2.527116984E-2</v>
      </c>
      <c r="F1983">
        <v>0</v>
      </c>
      <c r="G1983">
        <v>0</v>
      </c>
      <c r="H1983">
        <v>-1.3727413420000001</v>
      </c>
      <c r="I1983">
        <v>0.84895867110000001</v>
      </c>
      <c r="J1983">
        <v>7.3144666849999998E-2</v>
      </c>
      <c r="K1983">
        <v>60.020858760000003</v>
      </c>
    </row>
    <row r="1984" spans="1:11" x14ac:dyDescent="0.25">
      <c r="A1984">
        <v>39.659999999999997</v>
      </c>
      <c r="B1984">
        <v>0</v>
      </c>
      <c r="C1984">
        <v>0</v>
      </c>
      <c r="D1984">
        <v>-8.3122774959999996E-3</v>
      </c>
      <c r="E1984">
        <v>-2.5504104789999999E-2</v>
      </c>
      <c r="F1984">
        <v>0</v>
      </c>
      <c r="G1984">
        <v>0</v>
      </c>
      <c r="H1984">
        <v>-1.376506209</v>
      </c>
      <c r="I1984">
        <v>1.778579712</v>
      </c>
      <c r="J1984">
        <v>7.1269914510000004E-2</v>
      </c>
      <c r="K1984">
        <v>60.021800990000003</v>
      </c>
    </row>
    <row r="1985" spans="1:11" x14ac:dyDescent="0.25">
      <c r="A1985">
        <v>39.68</v>
      </c>
      <c r="B1985">
        <v>0</v>
      </c>
      <c r="C1985">
        <v>0</v>
      </c>
      <c r="D1985">
        <v>-8.467925712E-3</v>
      </c>
      <c r="E1985">
        <v>-2.5058172640000001E-2</v>
      </c>
      <c r="F1985">
        <v>0</v>
      </c>
      <c r="G1985">
        <v>0</v>
      </c>
      <c r="H1985">
        <v>-1.495769143</v>
      </c>
      <c r="I1985">
        <v>-0.24389366809999999</v>
      </c>
      <c r="J1985">
        <v>5.5746212599999997E-2</v>
      </c>
      <c r="K1985">
        <v>60.020996089999997</v>
      </c>
    </row>
    <row r="1986" spans="1:11" x14ac:dyDescent="0.25">
      <c r="A1986">
        <v>39.700000000000003</v>
      </c>
      <c r="B1986">
        <v>0</v>
      </c>
      <c r="C1986">
        <v>0</v>
      </c>
      <c r="D1986">
        <v>-8.2474667579999997E-3</v>
      </c>
      <c r="E1986">
        <v>-2.4940825999999999E-2</v>
      </c>
      <c r="F1986">
        <v>0</v>
      </c>
      <c r="G1986">
        <v>0</v>
      </c>
      <c r="H1986">
        <v>-0.2283120304</v>
      </c>
      <c r="I1986">
        <v>2.1086897850000001</v>
      </c>
      <c r="J1986">
        <v>3.1841460619999998E-2</v>
      </c>
      <c r="K1986">
        <v>60.020824429999998</v>
      </c>
    </row>
    <row r="1987" spans="1:11" x14ac:dyDescent="0.25">
      <c r="A1987">
        <v>39.72</v>
      </c>
      <c r="B1987">
        <v>0</v>
      </c>
      <c r="C1987">
        <v>0</v>
      </c>
      <c r="D1987">
        <v>-7.8953262419999993E-3</v>
      </c>
      <c r="E1987">
        <v>-2.4921305479999999E-2</v>
      </c>
      <c r="F1987">
        <v>0</v>
      </c>
      <c r="G1987">
        <v>0</v>
      </c>
      <c r="H1987">
        <v>0.1536306143</v>
      </c>
      <c r="I1987">
        <v>1.983279824</v>
      </c>
      <c r="J1987">
        <v>1.476302929E-2</v>
      </c>
      <c r="K1987">
        <v>60.02056503</v>
      </c>
    </row>
    <row r="1988" spans="1:11" x14ac:dyDescent="0.25">
      <c r="A1988">
        <v>39.74</v>
      </c>
      <c r="B1988">
        <v>0</v>
      </c>
      <c r="C1988">
        <v>0</v>
      </c>
      <c r="D1988">
        <v>-7.6860841359999996E-3</v>
      </c>
      <c r="E1988">
        <v>-2.4764589970000001E-2</v>
      </c>
      <c r="F1988">
        <v>0</v>
      </c>
      <c r="G1988">
        <v>0</v>
      </c>
      <c r="H1988">
        <v>-0.89711642270000003</v>
      </c>
      <c r="I1988">
        <v>1.6140443090000001</v>
      </c>
      <c r="J1988">
        <v>-1.151231118E-2</v>
      </c>
      <c r="K1988">
        <v>60.020217899999999</v>
      </c>
    </row>
    <row r="1989" spans="1:11" x14ac:dyDescent="0.25">
      <c r="A1989">
        <v>39.76</v>
      </c>
      <c r="B1989">
        <v>0</v>
      </c>
      <c r="C1989">
        <v>0</v>
      </c>
      <c r="D1989">
        <v>-7.7225081619999997E-3</v>
      </c>
      <c r="E1989">
        <v>-2.4962313470000001E-2</v>
      </c>
      <c r="F1989">
        <v>0</v>
      </c>
      <c r="G1989">
        <v>0</v>
      </c>
      <c r="H1989">
        <v>1.2148457770000001</v>
      </c>
      <c r="I1989">
        <v>-1.2678768629999999</v>
      </c>
      <c r="J1989">
        <v>-3.0847124760000001E-2</v>
      </c>
      <c r="K1989">
        <v>60.020488739999998</v>
      </c>
    </row>
    <row r="1990" spans="1:11" x14ac:dyDescent="0.25">
      <c r="A1990">
        <v>39.78</v>
      </c>
      <c r="B1990">
        <v>0</v>
      </c>
      <c r="C1990">
        <v>0</v>
      </c>
      <c r="D1990">
        <v>-7.8056752680000004E-3</v>
      </c>
      <c r="E1990">
        <v>-2.4753347039999998E-2</v>
      </c>
      <c r="F1990">
        <v>0</v>
      </c>
      <c r="G1990">
        <v>0</v>
      </c>
      <c r="H1990">
        <v>1.969889402</v>
      </c>
      <c r="I1990">
        <v>1.9115355009999999</v>
      </c>
      <c r="J1990">
        <v>-6.4893648030000001E-2</v>
      </c>
      <c r="K1990">
        <v>60.020454409999999</v>
      </c>
    </row>
    <row r="1991" spans="1:11" x14ac:dyDescent="0.25">
      <c r="A1991">
        <v>39.799999999999997</v>
      </c>
      <c r="B1991">
        <v>0</v>
      </c>
      <c r="C1991">
        <v>0</v>
      </c>
      <c r="D1991">
        <v>-7.4387472119999999E-3</v>
      </c>
      <c r="E1991">
        <v>-2.4108067149999999E-2</v>
      </c>
      <c r="F1991">
        <v>0</v>
      </c>
      <c r="G1991">
        <v>0</v>
      </c>
      <c r="H1991">
        <v>0.590305686</v>
      </c>
      <c r="I1991">
        <v>-0.2544574738</v>
      </c>
      <c r="J1991">
        <v>-9.0249404310000003E-2</v>
      </c>
      <c r="K1991">
        <v>60.019111629999998</v>
      </c>
    </row>
    <row r="1992" spans="1:11" x14ac:dyDescent="0.25">
      <c r="A1992">
        <v>39.82</v>
      </c>
      <c r="B1992">
        <v>0</v>
      </c>
      <c r="C1992">
        <v>0</v>
      </c>
      <c r="D1992">
        <v>-7.6616723089999996E-3</v>
      </c>
      <c r="E1992">
        <v>-2.42991522E-2</v>
      </c>
      <c r="F1992">
        <v>0</v>
      </c>
      <c r="G1992">
        <v>0</v>
      </c>
      <c r="H1992">
        <v>-0.72626250979999996</v>
      </c>
      <c r="I1992">
        <v>-0.37677538389999998</v>
      </c>
      <c r="J1992">
        <v>-0.11525900660000001</v>
      </c>
      <c r="K1992">
        <v>60.019454959999997</v>
      </c>
    </row>
    <row r="1993" spans="1:11" x14ac:dyDescent="0.25">
      <c r="A1993">
        <v>39.840000000000003</v>
      </c>
      <c r="B1993">
        <v>0</v>
      </c>
      <c r="C1993">
        <v>0</v>
      </c>
      <c r="D1993">
        <v>-7.7440459280000004E-3</v>
      </c>
      <c r="E1993">
        <v>-2.449914068E-2</v>
      </c>
      <c r="F1993">
        <v>0</v>
      </c>
      <c r="G1993">
        <v>0</v>
      </c>
      <c r="H1993">
        <v>-0.31275954839999998</v>
      </c>
      <c r="I1993">
        <v>0.79112166169999998</v>
      </c>
      <c r="J1993">
        <v>-0.1461515427</v>
      </c>
      <c r="K1993">
        <v>60.019725800000003</v>
      </c>
    </row>
    <row r="1994" spans="1:11" x14ac:dyDescent="0.25">
      <c r="A1994">
        <v>39.86</v>
      </c>
      <c r="B1994">
        <v>0</v>
      </c>
      <c r="C1994">
        <v>0</v>
      </c>
      <c r="D1994">
        <v>-7.4978489429999998E-3</v>
      </c>
      <c r="E1994">
        <v>-2.427516133E-2</v>
      </c>
      <c r="F1994">
        <v>0</v>
      </c>
      <c r="G1994">
        <v>0</v>
      </c>
      <c r="H1994">
        <v>-0.87766432760000002</v>
      </c>
      <c r="I1994">
        <v>2.455207825</v>
      </c>
      <c r="J1994">
        <v>-0.1659614891</v>
      </c>
      <c r="K1994">
        <v>60.019294739999999</v>
      </c>
    </row>
    <row r="1995" spans="1:11" x14ac:dyDescent="0.25">
      <c r="A1995">
        <v>39.880000000000003</v>
      </c>
      <c r="B1995">
        <v>0</v>
      </c>
      <c r="C1995">
        <v>0</v>
      </c>
      <c r="D1995">
        <v>-7.5107477609999999E-3</v>
      </c>
      <c r="E1995">
        <v>-2.4597510699999998E-2</v>
      </c>
      <c r="F1995">
        <v>0</v>
      </c>
      <c r="G1995">
        <v>0</v>
      </c>
      <c r="H1995">
        <v>0.96424192190000002</v>
      </c>
      <c r="I1995">
        <v>-2.6898164299999999E-2</v>
      </c>
      <c r="J1995">
        <v>-0.1728896201</v>
      </c>
      <c r="K1995">
        <v>60.01984787</v>
      </c>
    </row>
    <row r="1996" spans="1:11" x14ac:dyDescent="0.25">
      <c r="A1996">
        <v>39.9</v>
      </c>
      <c r="B1996">
        <v>0</v>
      </c>
      <c r="C1996">
        <v>0</v>
      </c>
      <c r="D1996">
        <v>-7.410224527E-3</v>
      </c>
      <c r="E1996">
        <v>-2.4436995390000001E-2</v>
      </c>
      <c r="F1996">
        <v>0</v>
      </c>
      <c r="G1996">
        <v>0</v>
      </c>
      <c r="H1996">
        <v>-0.77461564540000005</v>
      </c>
      <c r="I1996">
        <v>2.0396201610000002</v>
      </c>
      <c r="J1996">
        <v>-0.17896749079999999</v>
      </c>
      <c r="K1996">
        <v>60.019630429999999</v>
      </c>
    </row>
    <row r="1997" spans="1:11" x14ac:dyDescent="0.25">
      <c r="A1997">
        <v>39.92</v>
      </c>
      <c r="B1997">
        <v>0</v>
      </c>
      <c r="C1997">
        <v>0</v>
      </c>
      <c r="D1997">
        <v>-7.1314331139999999E-3</v>
      </c>
      <c r="E1997">
        <v>-2.418690175E-2</v>
      </c>
      <c r="F1997">
        <v>0</v>
      </c>
      <c r="G1997">
        <v>0</v>
      </c>
      <c r="H1997">
        <v>-0.92823380229999997</v>
      </c>
      <c r="I1997">
        <v>0.71921640630000006</v>
      </c>
      <c r="J1997">
        <v>-0.18849325180000001</v>
      </c>
      <c r="K1997">
        <v>60.01906967</v>
      </c>
    </row>
    <row r="1998" spans="1:11" x14ac:dyDescent="0.25">
      <c r="A1998">
        <v>39.94</v>
      </c>
      <c r="B1998">
        <v>0</v>
      </c>
      <c r="C1998">
        <v>0</v>
      </c>
      <c r="D1998">
        <v>-7.1821305900000004E-3</v>
      </c>
      <c r="E1998">
        <v>-2.392356843E-2</v>
      </c>
      <c r="F1998">
        <v>0</v>
      </c>
      <c r="G1998">
        <v>0</v>
      </c>
      <c r="H1998">
        <v>-1.7976931330000001</v>
      </c>
      <c r="I1998">
        <v>1.3106645349999999</v>
      </c>
      <c r="J1998">
        <v>-0.1956609339</v>
      </c>
      <c r="K1998">
        <v>60.018798830000001</v>
      </c>
    </row>
    <row r="1999" spans="1:11" x14ac:dyDescent="0.25">
      <c r="A1999">
        <v>39.96</v>
      </c>
      <c r="B1999">
        <v>0</v>
      </c>
      <c r="C1999">
        <v>0</v>
      </c>
      <c r="D1999">
        <v>-7.2020478550000001E-3</v>
      </c>
      <c r="E1999">
        <v>-2.413674444E-2</v>
      </c>
      <c r="F1999">
        <v>0</v>
      </c>
      <c r="G1999">
        <v>0</v>
      </c>
      <c r="H1999">
        <v>1.368802786</v>
      </c>
      <c r="I1999">
        <v>1.4434599880000001</v>
      </c>
      <c r="J1999">
        <v>-0.20499700309999999</v>
      </c>
      <c r="K1999">
        <v>60.01895142</v>
      </c>
    </row>
    <row r="2000" spans="1:11" x14ac:dyDescent="0.25">
      <c r="A2000">
        <v>39.979999999999997</v>
      </c>
      <c r="B2000">
        <v>0</v>
      </c>
      <c r="C2000">
        <v>0</v>
      </c>
      <c r="D2000">
        <v>-7.7863316980000003E-3</v>
      </c>
      <c r="E2000">
        <v>-2.4307101960000001E-2</v>
      </c>
      <c r="F2000">
        <v>0</v>
      </c>
      <c r="G2000">
        <v>0</v>
      </c>
      <c r="H2000">
        <v>-0.45669019220000001</v>
      </c>
      <c r="I2000">
        <v>-0.39938065410000001</v>
      </c>
      <c r="J2000">
        <v>-0.2071693242</v>
      </c>
      <c r="K2000">
        <v>60.019416810000003</v>
      </c>
    </row>
    <row r="2001" spans="1:11" x14ac:dyDescent="0.25">
      <c r="A2001">
        <v>40</v>
      </c>
      <c r="B2001">
        <v>0</v>
      </c>
      <c r="C2001">
        <v>0</v>
      </c>
      <c r="D2001">
        <v>-8.3035249260000003E-3</v>
      </c>
      <c r="E2001">
        <v>-2.5421433149999999E-2</v>
      </c>
      <c r="F2001">
        <v>0</v>
      </c>
      <c r="G2001">
        <v>0</v>
      </c>
      <c r="H2001">
        <v>0.27216598390000002</v>
      </c>
      <c r="I2001">
        <v>-0.94283950329999999</v>
      </c>
      <c r="J2001">
        <v>-0.1995503455</v>
      </c>
      <c r="K2001">
        <v>60.021556850000003</v>
      </c>
    </row>
    <row r="2002" spans="1:11" x14ac:dyDescent="0.25">
      <c r="A2002">
        <v>40.020000000000003</v>
      </c>
      <c r="B2002">
        <v>0</v>
      </c>
      <c r="C2002">
        <v>0</v>
      </c>
      <c r="D2002">
        <v>-8.1244278699999992E-3</v>
      </c>
      <c r="E2002">
        <v>-2.5565207E-2</v>
      </c>
      <c r="F2002">
        <v>0</v>
      </c>
      <c r="G2002">
        <v>0</v>
      </c>
      <c r="H2002">
        <v>3.152153969</v>
      </c>
      <c r="I2002">
        <v>1.062108517</v>
      </c>
      <c r="J2002">
        <v>-0.18639320140000001</v>
      </c>
      <c r="K2002">
        <v>60.021656040000003</v>
      </c>
    </row>
    <row r="2003" spans="1:11" x14ac:dyDescent="0.25">
      <c r="A2003">
        <v>40.04</v>
      </c>
      <c r="B2003">
        <v>0</v>
      </c>
      <c r="C2003">
        <v>0</v>
      </c>
      <c r="D2003">
        <v>-7.8693181279999996E-3</v>
      </c>
      <c r="E2003">
        <v>-2.484250814E-2</v>
      </c>
      <c r="F2003">
        <v>0</v>
      </c>
      <c r="G2003">
        <v>0</v>
      </c>
      <c r="H2003">
        <v>0.76257467270000001</v>
      </c>
      <c r="I2003">
        <v>2.1882720290000001E-2</v>
      </c>
      <c r="J2003">
        <v>-0.15676169100000001</v>
      </c>
      <c r="K2003">
        <v>60.020164489999999</v>
      </c>
    </row>
    <row r="2004" spans="1:11" x14ac:dyDescent="0.25">
      <c r="A2004">
        <v>40.06</v>
      </c>
      <c r="B2004">
        <v>0</v>
      </c>
      <c r="C2004">
        <v>0</v>
      </c>
      <c r="D2004">
        <v>-7.5722336769999997E-3</v>
      </c>
      <c r="E2004">
        <v>-2.40381211E-2</v>
      </c>
      <c r="F2004">
        <v>0</v>
      </c>
      <c r="G2004">
        <v>0</v>
      </c>
      <c r="H2004">
        <v>-0.34176456929999999</v>
      </c>
      <c r="I2004">
        <v>2.8459639550000002</v>
      </c>
      <c r="J2004">
        <v>-0.13277712459999999</v>
      </c>
      <c r="K2004">
        <v>60.019092559999997</v>
      </c>
    </row>
    <row r="2005" spans="1:11" x14ac:dyDescent="0.25">
      <c r="A2005">
        <v>40.08</v>
      </c>
      <c r="B2005">
        <v>0</v>
      </c>
      <c r="C2005">
        <v>0</v>
      </c>
      <c r="D2005">
        <v>-7.5496286149999998E-3</v>
      </c>
      <c r="E2005">
        <v>-2.4117358030000001E-2</v>
      </c>
      <c r="F2005">
        <v>0</v>
      </c>
      <c r="G2005">
        <v>0</v>
      </c>
      <c r="H2005">
        <v>-1.702788591</v>
      </c>
      <c r="I2005">
        <v>2.9670684340000002</v>
      </c>
      <c r="J2005">
        <v>-9.4990119339999998E-2</v>
      </c>
      <c r="K2005">
        <v>60.01940536</v>
      </c>
    </row>
    <row r="2006" spans="1:11" x14ac:dyDescent="0.25">
      <c r="A2006">
        <v>40.1</v>
      </c>
      <c r="B2006">
        <v>0</v>
      </c>
      <c r="C2006">
        <v>0</v>
      </c>
      <c r="D2006">
        <v>-7.4042938649999997E-3</v>
      </c>
      <c r="E2006">
        <v>-2.420126647E-2</v>
      </c>
      <c r="F2006">
        <v>0</v>
      </c>
      <c r="G2006">
        <v>0</v>
      </c>
      <c r="H2006">
        <v>-0.95124769210000004</v>
      </c>
      <c r="I2006">
        <v>3.4666309360000001</v>
      </c>
      <c r="J2006">
        <v>-7.1032255890000007E-2</v>
      </c>
      <c r="K2006">
        <v>60.019298550000002</v>
      </c>
    </row>
    <row r="2007" spans="1:11" x14ac:dyDescent="0.25">
      <c r="A2007">
        <v>40.119999999999997</v>
      </c>
      <c r="B2007">
        <v>0</v>
      </c>
      <c r="C2007">
        <v>0</v>
      </c>
      <c r="D2007">
        <v>-7.7052135020000004E-3</v>
      </c>
      <c r="E2007">
        <v>-2.4113588040000002E-2</v>
      </c>
      <c r="F2007">
        <v>0</v>
      </c>
      <c r="G2007">
        <v>0</v>
      </c>
      <c r="H2007">
        <v>1.532285452</v>
      </c>
      <c r="I2007">
        <v>2.4815618989999999</v>
      </c>
      <c r="J2007">
        <v>-3.8842886690000002E-2</v>
      </c>
      <c r="K2007">
        <v>60.019309999999997</v>
      </c>
    </row>
    <row r="2008" spans="1:11" x14ac:dyDescent="0.25">
      <c r="A2008">
        <v>40.14</v>
      </c>
      <c r="B2008">
        <v>0</v>
      </c>
      <c r="C2008">
        <v>0</v>
      </c>
      <c r="D2008">
        <v>-7.8097805380000001E-3</v>
      </c>
      <c r="E2008">
        <v>-2.4590916930000001E-2</v>
      </c>
      <c r="F2008">
        <v>0</v>
      </c>
      <c r="G2008">
        <v>0</v>
      </c>
      <c r="H2008">
        <v>-0.37379139659999999</v>
      </c>
      <c r="I2008">
        <v>1.684945226</v>
      </c>
      <c r="J2008">
        <v>-1.9052393729999999E-2</v>
      </c>
      <c r="K2008">
        <v>60.019977570000002</v>
      </c>
    </row>
    <row r="2009" spans="1:11" x14ac:dyDescent="0.25">
      <c r="A2009">
        <v>40.159999999999997</v>
      </c>
      <c r="B2009">
        <v>0</v>
      </c>
      <c r="C2009">
        <v>0</v>
      </c>
      <c r="D2009">
        <v>-7.7710188929999997E-3</v>
      </c>
      <c r="E2009">
        <v>-2.4922192100000001E-2</v>
      </c>
      <c r="F2009">
        <v>0</v>
      </c>
      <c r="G2009">
        <v>0</v>
      </c>
      <c r="H2009">
        <v>-0.96590393779999995</v>
      </c>
      <c r="I2009">
        <v>-0.245320335</v>
      </c>
      <c r="J2009">
        <v>9.7043355929999995E-3</v>
      </c>
      <c r="K2009">
        <v>60.02044678</v>
      </c>
    </row>
    <row r="2010" spans="1:11" x14ac:dyDescent="0.25">
      <c r="A2010">
        <v>40.18</v>
      </c>
      <c r="B2010">
        <v>0</v>
      </c>
      <c r="C2010">
        <v>0</v>
      </c>
      <c r="D2010">
        <v>-7.6815020290000001E-3</v>
      </c>
      <c r="E2010">
        <v>-2.4604640899999999E-2</v>
      </c>
      <c r="F2010">
        <v>0</v>
      </c>
      <c r="G2010">
        <v>0</v>
      </c>
      <c r="H2010">
        <v>-0.29637154939999999</v>
      </c>
      <c r="I2010">
        <v>1.124168992</v>
      </c>
      <c r="J2010">
        <v>2.677096985E-2</v>
      </c>
      <c r="K2010">
        <v>60.019912720000001</v>
      </c>
    </row>
    <row r="2011" spans="1:11" x14ac:dyDescent="0.25">
      <c r="A2011">
        <v>40.200000000000003</v>
      </c>
      <c r="B2011">
        <v>0</v>
      </c>
      <c r="C2011">
        <v>0</v>
      </c>
      <c r="D2011">
        <v>-7.6625794169999997E-3</v>
      </c>
      <c r="E2011">
        <v>-2.3986779149999998E-2</v>
      </c>
      <c r="F2011">
        <v>0</v>
      </c>
      <c r="G2011">
        <v>0</v>
      </c>
      <c r="H2011">
        <v>-1.153842926</v>
      </c>
      <c r="I2011">
        <v>1.4722213749999999</v>
      </c>
      <c r="J2011">
        <v>3.9118539539999997E-2</v>
      </c>
      <c r="K2011">
        <v>60.018802639999997</v>
      </c>
    </row>
    <row r="2012" spans="1:11" x14ac:dyDescent="0.25">
      <c r="A2012">
        <v>40.22</v>
      </c>
      <c r="B2012">
        <v>0</v>
      </c>
      <c r="C2012">
        <v>0</v>
      </c>
      <c r="D2012">
        <v>-7.9810302699999999E-3</v>
      </c>
      <c r="E2012">
        <v>-2.4650402370000001E-2</v>
      </c>
      <c r="F2012">
        <v>0</v>
      </c>
      <c r="G2012">
        <v>0</v>
      </c>
      <c r="H2012">
        <v>1.2753397230000001</v>
      </c>
      <c r="I2012">
        <v>3.0402438639999998</v>
      </c>
      <c r="J2012">
        <v>4.3191194529999997E-2</v>
      </c>
      <c r="K2012">
        <v>60.020126339999997</v>
      </c>
    </row>
    <row r="2013" spans="1:11" x14ac:dyDescent="0.25">
      <c r="A2013">
        <v>40.24</v>
      </c>
      <c r="B2013">
        <v>0</v>
      </c>
      <c r="C2013">
        <v>0</v>
      </c>
      <c r="D2013">
        <v>-8.3145909010000005E-3</v>
      </c>
      <c r="E2013">
        <v>-2.4341620500000001E-2</v>
      </c>
      <c r="F2013">
        <v>0</v>
      </c>
      <c r="G2013">
        <v>0</v>
      </c>
      <c r="H2013">
        <v>-0.84947144990000001</v>
      </c>
      <c r="I2013">
        <v>1.2572878599999999</v>
      </c>
      <c r="J2013">
        <v>2.8526153419999999E-2</v>
      </c>
      <c r="K2013">
        <v>60.019691469999998</v>
      </c>
    </row>
    <row r="2014" spans="1:11" x14ac:dyDescent="0.25">
      <c r="A2014">
        <v>40.26</v>
      </c>
      <c r="B2014">
        <v>0</v>
      </c>
      <c r="C2014">
        <v>0</v>
      </c>
      <c r="D2014">
        <v>-8.1912931050000005E-3</v>
      </c>
      <c r="E2014">
        <v>-2.4456083770000001E-2</v>
      </c>
      <c r="F2014">
        <v>0</v>
      </c>
      <c r="G2014">
        <v>0</v>
      </c>
      <c r="H2014">
        <v>1.1453524829999999</v>
      </c>
      <c r="I2014">
        <v>0.70512902740000005</v>
      </c>
      <c r="J2014">
        <v>1.165252365E-2</v>
      </c>
      <c r="K2014">
        <v>60.019962309999997</v>
      </c>
    </row>
    <row r="2015" spans="1:11" x14ac:dyDescent="0.25">
      <c r="A2015">
        <v>40.28</v>
      </c>
      <c r="B2015">
        <v>0</v>
      </c>
      <c r="C2015">
        <v>0</v>
      </c>
      <c r="D2015">
        <v>-7.4994266029999998E-3</v>
      </c>
      <c r="E2015">
        <v>-2.41111964E-2</v>
      </c>
      <c r="F2015">
        <v>0</v>
      </c>
      <c r="G2015">
        <v>0</v>
      </c>
      <c r="H2015">
        <v>2.4348890779999999</v>
      </c>
      <c r="I2015">
        <v>2.80480814</v>
      </c>
      <c r="J2015">
        <v>-6.936227903E-3</v>
      </c>
      <c r="K2015">
        <v>60.019271850000003</v>
      </c>
    </row>
    <row r="2016" spans="1:11" x14ac:dyDescent="0.25">
      <c r="A2016">
        <v>40.299999999999997</v>
      </c>
      <c r="B2016">
        <v>0</v>
      </c>
      <c r="C2016">
        <v>0</v>
      </c>
      <c r="D2016">
        <v>-7.0356540380000004E-3</v>
      </c>
      <c r="E2016">
        <v>-2.4684727189999998E-2</v>
      </c>
      <c r="F2016">
        <v>0</v>
      </c>
      <c r="G2016">
        <v>0</v>
      </c>
      <c r="H2016">
        <v>-4.7579839829999998E-2</v>
      </c>
      <c r="I2016">
        <v>0.82991391420000005</v>
      </c>
      <c r="J2016">
        <v>-3.1455539169999998E-2</v>
      </c>
      <c r="K2016">
        <v>60.019840240000001</v>
      </c>
    </row>
    <row r="2017" spans="1:11" x14ac:dyDescent="0.25">
      <c r="A2017">
        <v>40.32</v>
      </c>
      <c r="B2017">
        <v>0</v>
      </c>
      <c r="C2017">
        <v>0</v>
      </c>
      <c r="D2017">
        <v>-7.3237884789999997E-3</v>
      </c>
      <c r="E2017">
        <v>-2.48471722E-2</v>
      </c>
      <c r="F2017">
        <v>0</v>
      </c>
      <c r="G2017">
        <v>0</v>
      </c>
      <c r="H2017">
        <v>0.94855409859999995</v>
      </c>
      <c r="I2017">
        <v>2.164273739</v>
      </c>
      <c r="J2017">
        <v>-4.3321292849999998E-2</v>
      </c>
      <c r="K2017">
        <v>60.020362849999998</v>
      </c>
    </row>
    <row r="2018" spans="1:11" x14ac:dyDescent="0.25">
      <c r="A2018">
        <v>40.340000000000003</v>
      </c>
      <c r="B2018">
        <v>0</v>
      </c>
      <c r="C2018">
        <v>0</v>
      </c>
      <c r="D2018">
        <v>-7.2067249570000004E-3</v>
      </c>
      <c r="E2018">
        <v>-2.47868225E-2</v>
      </c>
      <c r="F2018">
        <v>0</v>
      </c>
      <c r="G2018">
        <v>0</v>
      </c>
      <c r="H2018">
        <v>-1.067961216</v>
      </c>
      <c r="I2018">
        <v>0.1278607994</v>
      </c>
      <c r="J2018">
        <v>-5.5662840599999999E-2</v>
      </c>
      <c r="K2018">
        <v>60.019996640000002</v>
      </c>
    </row>
    <row r="2019" spans="1:11" x14ac:dyDescent="0.25">
      <c r="A2019">
        <v>40.36</v>
      </c>
      <c r="B2019">
        <v>0</v>
      </c>
      <c r="C2019">
        <v>0</v>
      </c>
      <c r="D2019">
        <v>-7.339950651E-3</v>
      </c>
      <c r="E2019">
        <v>-2.489063889E-2</v>
      </c>
      <c r="F2019">
        <v>0</v>
      </c>
      <c r="G2019">
        <v>0</v>
      </c>
      <c r="H2019">
        <v>2.078638792</v>
      </c>
      <c r="I2019">
        <v>0.46689468620000002</v>
      </c>
      <c r="J2019">
        <v>-6.2821954489999998E-2</v>
      </c>
      <c r="K2019">
        <v>60.020153049999998</v>
      </c>
    </row>
    <row r="2020" spans="1:11" x14ac:dyDescent="0.25">
      <c r="A2020">
        <v>40.380000000000003</v>
      </c>
      <c r="B2020">
        <v>0</v>
      </c>
      <c r="C2020">
        <v>0</v>
      </c>
      <c r="D2020">
        <v>-7.1787703780000003E-3</v>
      </c>
      <c r="E2020">
        <v>-2.425462753E-2</v>
      </c>
      <c r="F2020">
        <v>0</v>
      </c>
      <c r="G2020">
        <v>0</v>
      </c>
      <c r="H2020">
        <v>-2.421485186</v>
      </c>
      <c r="I2020">
        <v>1.3713690039999999</v>
      </c>
      <c r="J2020">
        <v>-7.4958294630000005E-2</v>
      </c>
      <c r="K2020">
        <v>60.019199370000003</v>
      </c>
    </row>
    <row r="2021" spans="1:11" x14ac:dyDescent="0.25">
      <c r="A2021">
        <v>40.4</v>
      </c>
      <c r="B2021">
        <v>0</v>
      </c>
      <c r="C2021">
        <v>0</v>
      </c>
      <c r="D2021">
        <v>-7.3454398659999996E-3</v>
      </c>
      <c r="E2021">
        <v>-2.3461811240000002E-2</v>
      </c>
      <c r="F2021">
        <v>0</v>
      </c>
      <c r="G2021">
        <v>0</v>
      </c>
      <c r="H2021">
        <v>2.5880365369999998</v>
      </c>
      <c r="I2021">
        <v>2.1701941489999999</v>
      </c>
      <c r="J2021">
        <v>-8.6371660229999994E-2</v>
      </c>
      <c r="K2021">
        <v>60.018138890000003</v>
      </c>
    </row>
    <row r="2022" spans="1:11" x14ac:dyDescent="0.25">
      <c r="A2022">
        <v>40.42</v>
      </c>
      <c r="B2022">
        <v>0</v>
      </c>
      <c r="C2022">
        <v>0</v>
      </c>
      <c r="D2022">
        <v>-6.8773832170000004E-3</v>
      </c>
      <c r="E2022">
        <v>-2.3627407850000001E-2</v>
      </c>
      <c r="F2022">
        <v>0</v>
      </c>
      <c r="G2022">
        <v>0</v>
      </c>
      <c r="H2022">
        <v>1.9177551269999999</v>
      </c>
      <c r="I2022">
        <v>0.25357753039999997</v>
      </c>
      <c r="J2022">
        <v>-9.0452343229999996E-2</v>
      </c>
      <c r="K2022">
        <v>60.018241879999998</v>
      </c>
    </row>
    <row r="2023" spans="1:11" x14ac:dyDescent="0.25">
      <c r="A2023">
        <v>40.44</v>
      </c>
      <c r="B2023">
        <v>0</v>
      </c>
      <c r="C2023">
        <v>0</v>
      </c>
      <c r="D2023">
        <v>-6.8675987419999996E-3</v>
      </c>
      <c r="E2023">
        <v>-2.3821599780000001E-2</v>
      </c>
      <c r="F2023">
        <v>0</v>
      </c>
      <c r="G2023">
        <v>0</v>
      </c>
      <c r="H2023">
        <v>-0.15389457349999999</v>
      </c>
      <c r="I2023">
        <v>1.526449323</v>
      </c>
      <c r="J2023">
        <v>-8.9527294039999997E-2</v>
      </c>
      <c r="K2023">
        <v>60.018436430000001</v>
      </c>
    </row>
    <row r="2024" spans="1:11" x14ac:dyDescent="0.25">
      <c r="A2024">
        <v>40.46</v>
      </c>
      <c r="B2024">
        <v>0</v>
      </c>
      <c r="C2024">
        <v>0</v>
      </c>
      <c r="D2024">
        <v>-7.2701182219999999E-3</v>
      </c>
      <c r="E2024">
        <v>-2.4500556289999999E-2</v>
      </c>
      <c r="F2024">
        <v>0</v>
      </c>
      <c r="G2024">
        <v>0</v>
      </c>
      <c r="H2024">
        <v>-1.032455683</v>
      </c>
      <c r="I2024">
        <v>2.0074372290000002</v>
      </c>
      <c r="J2024">
        <v>-8.6247637870000005E-2</v>
      </c>
      <c r="K2024">
        <v>60.019599909999997</v>
      </c>
    </row>
    <row r="2025" spans="1:11" x14ac:dyDescent="0.25">
      <c r="A2025">
        <v>40.479999999999997</v>
      </c>
      <c r="B2025">
        <v>0</v>
      </c>
      <c r="C2025">
        <v>0</v>
      </c>
      <c r="D2025">
        <v>-7.886594161E-3</v>
      </c>
      <c r="E2025">
        <v>-2.361170202E-2</v>
      </c>
      <c r="F2025">
        <v>0</v>
      </c>
      <c r="G2025">
        <v>0</v>
      </c>
      <c r="H2025">
        <v>-0.44998008010000001</v>
      </c>
      <c r="I2025">
        <v>0.67509406810000006</v>
      </c>
      <c r="J2025">
        <v>-8.3651378750000005E-2</v>
      </c>
      <c r="K2025">
        <v>60.018573760000002</v>
      </c>
    </row>
    <row r="2026" spans="1:11" x14ac:dyDescent="0.25">
      <c r="A2026">
        <v>40.5</v>
      </c>
      <c r="B2026">
        <v>0</v>
      </c>
      <c r="C2026">
        <v>0</v>
      </c>
      <c r="D2026">
        <v>-8.1230197100000002E-3</v>
      </c>
      <c r="E2026">
        <v>-2.4193152789999998E-2</v>
      </c>
      <c r="F2026">
        <v>0</v>
      </c>
      <c r="G2026">
        <v>0</v>
      </c>
      <c r="H2026">
        <v>-0.31582748890000001</v>
      </c>
      <c r="I2026">
        <v>2.1346595289999999</v>
      </c>
      <c r="J2026">
        <v>-8.4775634109999998E-2</v>
      </c>
      <c r="K2026">
        <v>60.019565579999998</v>
      </c>
    </row>
    <row r="2027" spans="1:11" x14ac:dyDescent="0.25">
      <c r="A2027">
        <v>40.520000000000003</v>
      </c>
      <c r="B2027">
        <v>0</v>
      </c>
      <c r="C2027">
        <v>0</v>
      </c>
      <c r="D2027">
        <v>-7.9355929050000003E-3</v>
      </c>
      <c r="E2027">
        <v>-2.395436913E-2</v>
      </c>
      <c r="F2027">
        <v>0</v>
      </c>
      <c r="G2027">
        <v>0</v>
      </c>
      <c r="H2027">
        <v>4.1236553340000003E-2</v>
      </c>
      <c r="I2027">
        <v>1.9593529700000001</v>
      </c>
      <c r="J2027">
        <v>-8.8860325520000005E-2</v>
      </c>
      <c r="K2027">
        <v>60.019115450000001</v>
      </c>
    </row>
    <row r="2028" spans="1:11" x14ac:dyDescent="0.25">
      <c r="A2028">
        <v>40.54</v>
      </c>
      <c r="B2028">
        <v>0</v>
      </c>
      <c r="C2028">
        <v>0</v>
      </c>
      <c r="D2028">
        <v>-7.622772828E-3</v>
      </c>
      <c r="E2028">
        <v>-2.4667337540000001E-2</v>
      </c>
      <c r="F2028">
        <v>0</v>
      </c>
      <c r="G2028">
        <v>0</v>
      </c>
      <c r="H2028">
        <v>-0.73275983330000005</v>
      </c>
      <c r="I2028">
        <v>3.5200238229999998</v>
      </c>
      <c r="J2028">
        <v>-9.5387414099999998E-2</v>
      </c>
      <c r="K2028">
        <v>60.0200119</v>
      </c>
    </row>
    <row r="2029" spans="1:11" x14ac:dyDescent="0.25">
      <c r="A2029">
        <v>40.56</v>
      </c>
      <c r="B2029">
        <v>0</v>
      </c>
      <c r="C2029">
        <v>0</v>
      </c>
      <c r="D2029">
        <v>-7.9673919829999999E-3</v>
      </c>
      <c r="E2029">
        <v>-2.4339027700000002E-2</v>
      </c>
      <c r="F2029">
        <v>0</v>
      </c>
      <c r="G2029">
        <v>0</v>
      </c>
      <c r="H2029">
        <v>-0.72007870669999996</v>
      </c>
      <c r="I2029">
        <v>1.7866065499999999</v>
      </c>
      <c r="J2029">
        <v>-9.6336394549999996E-2</v>
      </c>
      <c r="K2029">
        <v>60.019542690000002</v>
      </c>
    </row>
    <row r="2030" spans="1:11" x14ac:dyDescent="0.25">
      <c r="A2030">
        <v>40.58</v>
      </c>
      <c r="B2030">
        <v>0</v>
      </c>
      <c r="C2030">
        <v>0</v>
      </c>
      <c r="D2030">
        <v>-7.6110959050000003E-3</v>
      </c>
      <c r="E2030">
        <v>-2.4500213560000001E-2</v>
      </c>
      <c r="F2030">
        <v>0</v>
      </c>
      <c r="G2030">
        <v>0</v>
      </c>
      <c r="H2030">
        <v>0.13275240360000001</v>
      </c>
      <c r="I2030">
        <v>1.3394230600000001</v>
      </c>
      <c r="J2030">
        <v>-8.8574565950000003E-2</v>
      </c>
      <c r="K2030">
        <v>60.019802089999999</v>
      </c>
    </row>
    <row r="2031" spans="1:11" x14ac:dyDescent="0.25">
      <c r="A2031">
        <v>40.6</v>
      </c>
      <c r="B2031">
        <v>0</v>
      </c>
      <c r="C2031">
        <v>0</v>
      </c>
      <c r="D2031">
        <v>-7.7396109699999997E-3</v>
      </c>
      <c r="E2031">
        <v>-2.4472288790000001E-2</v>
      </c>
      <c r="F2031">
        <v>0</v>
      </c>
      <c r="G2031">
        <v>0</v>
      </c>
      <c r="H2031">
        <v>0.66736501459999997</v>
      </c>
      <c r="I2031">
        <v>0.92359864709999995</v>
      </c>
      <c r="J2031">
        <v>-7.7511876820000006E-2</v>
      </c>
      <c r="K2031">
        <v>60.019969940000003</v>
      </c>
    </row>
    <row r="2032" spans="1:11" x14ac:dyDescent="0.25">
      <c r="A2032">
        <v>40.619999999999997</v>
      </c>
      <c r="B2032">
        <v>0</v>
      </c>
      <c r="C2032">
        <v>0</v>
      </c>
      <c r="D2032">
        <v>-7.6710712159999998E-3</v>
      </c>
      <c r="E2032">
        <v>-2.4042703209999999E-2</v>
      </c>
      <c r="F2032">
        <v>0</v>
      </c>
      <c r="G2032">
        <v>0</v>
      </c>
      <c r="H2032">
        <v>2.9696512969999998E-2</v>
      </c>
      <c r="I2032">
        <v>1.930912137</v>
      </c>
      <c r="J2032">
        <v>-5.6561283769999998E-2</v>
      </c>
      <c r="K2032">
        <v>60.01912308</v>
      </c>
    </row>
    <row r="2033" spans="1:11" x14ac:dyDescent="0.25">
      <c r="A2033">
        <v>40.64</v>
      </c>
      <c r="B2033">
        <v>0</v>
      </c>
      <c r="C2033">
        <v>0</v>
      </c>
      <c r="D2033">
        <v>-8.0162826930000007E-3</v>
      </c>
      <c r="E2033">
        <v>-2.4272829289999999E-2</v>
      </c>
      <c r="F2033">
        <v>0</v>
      </c>
      <c r="G2033">
        <v>0</v>
      </c>
      <c r="H2033">
        <v>5.5384203790000003E-2</v>
      </c>
      <c r="I2033">
        <v>2.0785284040000001</v>
      </c>
      <c r="J2033">
        <v>-4.307217151E-2</v>
      </c>
      <c r="K2033">
        <v>60.019660950000002</v>
      </c>
    </row>
    <row r="2034" spans="1:11" x14ac:dyDescent="0.25">
      <c r="A2034">
        <v>40.659999999999997</v>
      </c>
      <c r="B2034">
        <v>0</v>
      </c>
      <c r="C2034">
        <v>0</v>
      </c>
      <c r="D2034">
        <v>-8.0066341910000009E-3</v>
      </c>
      <c r="E2034">
        <v>-2.4561025199999999E-2</v>
      </c>
      <c r="F2034">
        <v>0</v>
      </c>
      <c r="G2034">
        <v>0</v>
      </c>
      <c r="H2034">
        <v>0.95067220929999996</v>
      </c>
      <c r="I2034">
        <v>-0.59731298690000001</v>
      </c>
      <c r="J2034">
        <v>-2.7220742780000001E-2</v>
      </c>
      <c r="K2034">
        <v>60.02011108</v>
      </c>
    </row>
    <row r="2035" spans="1:11" x14ac:dyDescent="0.25">
      <c r="A2035">
        <v>40.68</v>
      </c>
      <c r="B2035">
        <v>0</v>
      </c>
      <c r="C2035">
        <v>0</v>
      </c>
      <c r="D2035">
        <v>-7.7295619990000002E-3</v>
      </c>
      <c r="E2035">
        <v>-2.4350993340000002E-2</v>
      </c>
      <c r="F2035">
        <v>0</v>
      </c>
      <c r="G2035">
        <v>0</v>
      </c>
      <c r="H2035">
        <v>1.358863473</v>
      </c>
      <c r="I2035">
        <v>1.1215399500000001</v>
      </c>
      <c r="J2035">
        <v>-1.944618486E-2</v>
      </c>
      <c r="K2035">
        <v>60.019660950000002</v>
      </c>
    </row>
    <row r="2036" spans="1:11" x14ac:dyDescent="0.25">
      <c r="A2036">
        <v>40.700000000000003</v>
      </c>
      <c r="B2036">
        <v>0</v>
      </c>
      <c r="C2036">
        <v>0</v>
      </c>
      <c r="D2036">
        <v>-7.4628274890000002E-3</v>
      </c>
      <c r="E2036">
        <v>-2.441312373E-2</v>
      </c>
      <c r="F2036">
        <v>0</v>
      </c>
      <c r="G2036">
        <v>0</v>
      </c>
      <c r="H2036">
        <v>-2.4839010089999999E-2</v>
      </c>
      <c r="I2036">
        <v>1.3824505810000001</v>
      </c>
      <c r="J2036">
        <v>-8.6976811290000004E-3</v>
      </c>
      <c r="K2036">
        <v>60.01951218</v>
      </c>
    </row>
    <row r="2037" spans="1:11" x14ac:dyDescent="0.25">
      <c r="A2037">
        <v>40.72</v>
      </c>
      <c r="B2037">
        <v>0</v>
      </c>
      <c r="C2037">
        <v>0</v>
      </c>
      <c r="D2037">
        <v>-7.3598381129999996E-3</v>
      </c>
      <c r="E2037">
        <v>-2.4227939550000001E-2</v>
      </c>
      <c r="F2037">
        <v>0</v>
      </c>
      <c r="G2037">
        <v>0</v>
      </c>
      <c r="H2037">
        <v>-1.6163197760000001</v>
      </c>
      <c r="I2037">
        <v>3.002168894</v>
      </c>
      <c r="J2037">
        <v>-3.1504360960000002E-4</v>
      </c>
      <c r="K2037">
        <v>60.019207000000002</v>
      </c>
    </row>
    <row r="2038" spans="1:11" x14ac:dyDescent="0.25">
      <c r="A2038">
        <v>40.74</v>
      </c>
      <c r="B2038">
        <v>0</v>
      </c>
      <c r="C2038">
        <v>0</v>
      </c>
      <c r="D2038">
        <v>-7.5390934939999999E-3</v>
      </c>
      <c r="E2038">
        <v>-2.3526608939999999E-2</v>
      </c>
      <c r="F2038">
        <v>0</v>
      </c>
      <c r="G2038">
        <v>0</v>
      </c>
      <c r="H2038">
        <v>0.26826873420000003</v>
      </c>
      <c r="I2038">
        <v>1.722007155</v>
      </c>
      <c r="J2038">
        <v>1.351947524E-2</v>
      </c>
      <c r="K2038">
        <v>60.018222809999997</v>
      </c>
    </row>
    <row r="2039" spans="1:11" x14ac:dyDescent="0.25">
      <c r="A2039">
        <v>40.76</v>
      </c>
      <c r="B2039">
        <v>0</v>
      </c>
      <c r="C2039">
        <v>0</v>
      </c>
      <c r="D2039">
        <v>-7.7209901060000001E-3</v>
      </c>
      <c r="E2039">
        <v>-2.417887002E-2</v>
      </c>
      <c r="F2039">
        <v>0</v>
      </c>
      <c r="G2039">
        <v>0</v>
      </c>
      <c r="H2039">
        <v>0.59133511780000003</v>
      </c>
      <c r="I2039">
        <v>8.642337471E-2</v>
      </c>
      <c r="J2039">
        <v>2.104197629E-2</v>
      </c>
      <c r="K2039">
        <v>60.019332890000001</v>
      </c>
    </row>
    <row r="2040" spans="1:11" x14ac:dyDescent="0.25">
      <c r="A2040">
        <v>40.78</v>
      </c>
      <c r="B2040">
        <v>0</v>
      </c>
      <c r="C2040">
        <v>0</v>
      </c>
      <c r="D2040">
        <v>-7.5124371800000004E-3</v>
      </c>
      <c r="E2040">
        <v>-2.42683515E-2</v>
      </c>
      <c r="F2040">
        <v>0</v>
      </c>
      <c r="G2040">
        <v>0</v>
      </c>
      <c r="H2040">
        <v>-0.88099485639999997</v>
      </c>
      <c r="I2040">
        <v>-0.27882662419999998</v>
      </c>
      <c r="J2040">
        <v>2.5662267579999998E-2</v>
      </c>
      <c r="K2040">
        <v>60.019554139999997</v>
      </c>
    </row>
    <row r="2041" spans="1:11" x14ac:dyDescent="0.25">
      <c r="A2041">
        <v>40.799999999999997</v>
      </c>
      <c r="B2041">
        <v>0</v>
      </c>
      <c r="C2041">
        <v>0</v>
      </c>
      <c r="D2041">
        <v>-8.1503856930000007E-3</v>
      </c>
      <c r="E2041">
        <v>-2.4701684710000001E-2</v>
      </c>
      <c r="F2041">
        <v>0</v>
      </c>
      <c r="G2041">
        <v>0</v>
      </c>
      <c r="H2041">
        <v>1.2815819980000001</v>
      </c>
      <c r="I2041">
        <v>2.0857191089999998</v>
      </c>
      <c r="J2041">
        <v>2.41037365E-2</v>
      </c>
      <c r="K2041">
        <v>60.02030182</v>
      </c>
    </row>
    <row r="2042" spans="1:11" x14ac:dyDescent="0.25">
      <c r="A2042">
        <v>40.82</v>
      </c>
      <c r="B2042">
        <v>0</v>
      </c>
      <c r="C2042">
        <v>0</v>
      </c>
      <c r="D2042">
        <v>-7.6187159869999998E-3</v>
      </c>
      <c r="E2042">
        <v>-2.4642385539999999E-2</v>
      </c>
      <c r="F2042">
        <v>0</v>
      </c>
      <c r="G2042">
        <v>0</v>
      </c>
      <c r="H2042">
        <v>0.36851665379999998</v>
      </c>
      <c r="I2042">
        <v>1.8335894349999999</v>
      </c>
      <c r="J2042">
        <v>1.7893915999999999E-2</v>
      </c>
      <c r="K2042">
        <v>60.019927979999999</v>
      </c>
    </row>
    <row r="2043" spans="1:11" x14ac:dyDescent="0.25">
      <c r="A2043">
        <v>40.840000000000003</v>
      </c>
      <c r="B2043">
        <v>0</v>
      </c>
      <c r="C2043">
        <v>0</v>
      </c>
      <c r="D2043">
        <v>-7.2511639449999998E-3</v>
      </c>
      <c r="E2043">
        <v>-2.4819709360000001E-2</v>
      </c>
      <c r="F2043">
        <v>0</v>
      </c>
      <c r="G2043">
        <v>0</v>
      </c>
      <c r="H2043">
        <v>1.761766553</v>
      </c>
      <c r="I2043">
        <v>-1.303568721</v>
      </c>
      <c r="J2043">
        <v>1.3469779859999999E-2</v>
      </c>
      <c r="K2043">
        <v>60.019924160000002</v>
      </c>
    </row>
    <row r="2044" spans="1:11" x14ac:dyDescent="0.25">
      <c r="A2044">
        <v>40.86</v>
      </c>
      <c r="B2044">
        <v>0</v>
      </c>
      <c r="C2044">
        <v>0</v>
      </c>
      <c r="D2044">
        <v>-7.6807532460000001E-3</v>
      </c>
      <c r="E2044">
        <v>-2.553986758E-2</v>
      </c>
      <c r="F2044">
        <v>0</v>
      </c>
      <c r="G2044">
        <v>0</v>
      </c>
      <c r="H2044">
        <v>-1.181308273E-2</v>
      </c>
      <c r="I2044">
        <v>0.4968911111</v>
      </c>
      <c r="J2044">
        <v>8.9364871380000002E-3</v>
      </c>
      <c r="K2044">
        <v>60.021038060000002</v>
      </c>
    </row>
    <row r="2045" spans="1:11" x14ac:dyDescent="0.25">
      <c r="A2045">
        <v>40.880000000000003</v>
      </c>
      <c r="B2045">
        <v>0</v>
      </c>
      <c r="C2045">
        <v>0</v>
      </c>
      <c r="D2045">
        <v>-8.0027375369999994E-3</v>
      </c>
      <c r="E2045">
        <v>-2.5398708879999999E-2</v>
      </c>
      <c r="F2045">
        <v>0</v>
      </c>
      <c r="G2045">
        <v>0</v>
      </c>
      <c r="H2045">
        <v>0.61692583560000003</v>
      </c>
      <c r="I2045">
        <v>1.1098017689999999</v>
      </c>
      <c r="J2045">
        <v>7.3934532700000001E-3</v>
      </c>
      <c r="K2045">
        <v>60.021354680000002</v>
      </c>
    </row>
    <row r="2046" spans="1:11" x14ac:dyDescent="0.25">
      <c r="A2046">
        <v>40.9</v>
      </c>
      <c r="B2046">
        <v>0</v>
      </c>
      <c r="C2046">
        <v>0</v>
      </c>
      <c r="D2046">
        <v>-8.0412160610000005E-3</v>
      </c>
      <c r="E2046">
        <v>-2.4878449739999999E-2</v>
      </c>
      <c r="F2046">
        <v>0</v>
      </c>
      <c r="G2046">
        <v>0</v>
      </c>
      <c r="H2046">
        <v>-0.94552445409999997</v>
      </c>
      <c r="I2046">
        <v>-0.85032439230000001</v>
      </c>
      <c r="J2046">
        <v>5.2698003129999999E-3</v>
      </c>
      <c r="K2046">
        <v>60.020774840000001</v>
      </c>
    </row>
    <row r="2047" spans="1:11" x14ac:dyDescent="0.25">
      <c r="A2047">
        <v>40.92</v>
      </c>
      <c r="B2047">
        <v>0</v>
      </c>
      <c r="C2047">
        <v>0</v>
      </c>
      <c r="D2047">
        <v>-7.6620448379999999E-3</v>
      </c>
      <c r="E2047">
        <v>-2.447568625E-2</v>
      </c>
      <c r="F2047">
        <v>0</v>
      </c>
      <c r="G2047">
        <v>0</v>
      </c>
      <c r="H2047">
        <v>0.35245177150000001</v>
      </c>
      <c r="I2047">
        <v>4.7474822999999997</v>
      </c>
      <c r="J2047">
        <v>2.4621654300000001E-3</v>
      </c>
      <c r="K2047">
        <v>60.019737239999998</v>
      </c>
    </row>
    <row r="2048" spans="1:11" x14ac:dyDescent="0.25">
      <c r="A2048">
        <v>40.94</v>
      </c>
      <c r="B2048">
        <v>0</v>
      </c>
      <c r="C2048">
        <v>0</v>
      </c>
      <c r="D2048">
        <v>-7.6808203009999998E-3</v>
      </c>
      <c r="E2048">
        <v>-2.433312684E-2</v>
      </c>
      <c r="F2048">
        <v>0</v>
      </c>
      <c r="G2048">
        <v>0</v>
      </c>
      <c r="H2048">
        <v>-1.556224346</v>
      </c>
      <c r="I2048">
        <v>1.2777169939999999</v>
      </c>
      <c r="J2048">
        <v>-4.8168571669999997E-3</v>
      </c>
      <c r="K2048">
        <v>60.019382479999997</v>
      </c>
    </row>
    <row r="2049" spans="1:11" x14ac:dyDescent="0.25">
      <c r="A2049">
        <v>40.96</v>
      </c>
      <c r="B2049">
        <v>0</v>
      </c>
      <c r="C2049">
        <v>0</v>
      </c>
      <c r="D2049">
        <v>-7.8767035160000002E-3</v>
      </c>
      <c r="E2049">
        <v>-2.4259813129999998E-2</v>
      </c>
      <c r="F2049">
        <v>0</v>
      </c>
      <c r="G2049">
        <v>0</v>
      </c>
      <c r="H2049">
        <v>-2.0018527509999999</v>
      </c>
      <c r="I2049">
        <v>0.1821819693</v>
      </c>
      <c r="J2049">
        <v>-1.09035708E-2</v>
      </c>
      <c r="K2049">
        <v>60.019523620000001</v>
      </c>
    </row>
    <row r="2050" spans="1:11" x14ac:dyDescent="0.25">
      <c r="A2050">
        <v>40.98</v>
      </c>
      <c r="B2050">
        <v>0</v>
      </c>
      <c r="C2050">
        <v>0</v>
      </c>
      <c r="D2050">
        <v>-8.2239862530000003E-3</v>
      </c>
      <c r="E2050">
        <v>-2.5079414250000001E-2</v>
      </c>
      <c r="F2050">
        <v>0</v>
      </c>
      <c r="G2050">
        <v>0</v>
      </c>
      <c r="H2050">
        <v>0.1075500846</v>
      </c>
      <c r="I2050">
        <v>-0.14378875490000001</v>
      </c>
      <c r="J2050">
        <v>-1.9863775E-2</v>
      </c>
      <c r="K2050">
        <v>60.02022934</v>
      </c>
    </row>
    <row r="2051" spans="1:11" x14ac:dyDescent="0.25">
      <c r="A2051">
        <v>41</v>
      </c>
      <c r="B2051">
        <v>0</v>
      </c>
      <c r="C2051">
        <v>0</v>
      </c>
      <c r="D2051">
        <v>-8.3242226389999997E-3</v>
      </c>
      <c r="E2051">
        <v>-2.4808265270000001E-2</v>
      </c>
      <c r="F2051">
        <v>0</v>
      </c>
      <c r="G2051">
        <v>0</v>
      </c>
      <c r="H2051">
        <v>-0.13016074899999999</v>
      </c>
      <c r="I2051">
        <v>0.24999222160000001</v>
      </c>
      <c r="J2051">
        <v>-2.5012291969999999E-2</v>
      </c>
      <c r="K2051">
        <v>60.02054596</v>
      </c>
    </row>
    <row r="2052" spans="1:11" x14ac:dyDescent="0.25">
      <c r="A2052">
        <v>41.02</v>
      </c>
      <c r="B2052">
        <v>0</v>
      </c>
      <c r="C2052">
        <v>0</v>
      </c>
      <c r="D2052">
        <v>-8.3233602340000001E-3</v>
      </c>
      <c r="E2052">
        <v>-2.4818189439999999E-2</v>
      </c>
      <c r="F2052">
        <v>0</v>
      </c>
      <c r="G2052">
        <v>0</v>
      </c>
      <c r="H2052">
        <v>-1.097356081</v>
      </c>
      <c r="I2052">
        <v>-1.5193477870000001</v>
      </c>
      <c r="J2052">
        <v>-3.034918755E-2</v>
      </c>
      <c r="K2052">
        <v>60.020408629999999</v>
      </c>
    </row>
    <row r="2053" spans="1:11" x14ac:dyDescent="0.25">
      <c r="A2053">
        <v>41.04</v>
      </c>
      <c r="B2053">
        <v>0</v>
      </c>
      <c r="C2053">
        <v>0</v>
      </c>
      <c r="D2053">
        <v>-8.3494558930000008E-3</v>
      </c>
      <c r="E2053">
        <v>-2.4435110390000001E-2</v>
      </c>
      <c r="F2053">
        <v>0</v>
      </c>
      <c r="G2053">
        <v>0</v>
      </c>
      <c r="H2053">
        <v>-0.97199821470000003</v>
      </c>
      <c r="I2053">
        <v>-2.6831068990000002</v>
      </c>
      <c r="J2053">
        <v>-3.1106121840000001E-2</v>
      </c>
      <c r="K2053">
        <v>60.01992035</v>
      </c>
    </row>
    <row r="2054" spans="1:11" x14ac:dyDescent="0.25">
      <c r="A2054">
        <v>41.06</v>
      </c>
      <c r="B2054">
        <v>0</v>
      </c>
      <c r="C2054">
        <v>0</v>
      </c>
      <c r="D2054">
        <v>-8.2672070709999997E-3</v>
      </c>
      <c r="E2054">
        <v>-2.476751059E-2</v>
      </c>
      <c r="F2054">
        <v>0</v>
      </c>
      <c r="G2054">
        <v>0</v>
      </c>
      <c r="H2054">
        <v>1.6205302479999999</v>
      </c>
      <c r="I2054">
        <v>2.8046514990000002</v>
      </c>
      <c r="J2054">
        <v>-2.5299467150000001E-2</v>
      </c>
      <c r="K2054">
        <v>60.020523070000003</v>
      </c>
    </row>
    <row r="2055" spans="1:11" x14ac:dyDescent="0.25">
      <c r="A2055">
        <v>41.08</v>
      </c>
      <c r="B2055">
        <v>0</v>
      </c>
      <c r="C2055">
        <v>0</v>
      </c>
      <c r="D2055">
        <v>-8.0299135300000001E-3</v>
      </c>
      <c r="E2055">
        <v>-2.4613805119999999E-2</v>
      </c>
      <c r="F2055">
        <v>0</v>
      </c>
      <c r="G2055">
        <v>0</v>
      </c>
      <c r="H2055">
        <v>1.1735385659999999</v>
      </c>
      <c r="I2055">
        <v>0.47082060580000001</v>
      </c>
      <c r="J2055">
        <v>-1.544521563E-2</v>
      </c>
      <c r="K2055">
        <v>60.020114900000003</v>
      </c>
    </row>
    <row r="2056" spans="1:11" x14ac:dyDescent="0.25">
      <c r="A2056">
        <v>41.1</v>
      </c>
      <c r="B2056">
        <v>0</v>
      </c>
      <c r="C2056">
        <v>0</v>
      </c>
      <c r="D2056">
        <v>-7.2650071230000004E-3</v>
      </c>
      <c r="E2056">
        <v>-2.4136252699999999E-2</v>
      </c>
      <c r="F2056">
        <v>0</v>
      </c>
      <c r="G2056">
        <v>0</v>
      </c>
      <c r="H2056">
        <v>1.885623217</v>
      </c>
      <c r="I2056">
        <v>2.0486347679999999</v>
      </c>
      <c r="J2056">
        <v>-6.9439411160000005E-4</v>
      </c>
      <c r="K2056">
        <v>60.019329069999998</v>
      </c>
    </row>
    <row r="2057" spans="1:11" x14ac:dyDescent="0.25">
      <c r="A2057">
        <v>41.12</v>
      </c>
      <c r="B2057">
        <v>0</v>
      </c>
      <c r="C2057">
        <v>0</v>
      </c>
      <c r="D2057">
        <v>-6.9777015599999997E-3</v>
      </c>
      <c r="E2057">
        <v>-2.4076893929999999E-2</v>
      </c>
      <c r="F2057">
        <v>0</v>
      </c>
      <c r="G2057">
        <v>0</v>
      </c>
      <c r="H2057">
        <v>-1.1809891459999999</v>
      </c>
      <c r="I2057">
        <v>2.952368259</v>
      </c>
      <c r="J2057">
        <v>2.7868557719999999E-2</v>
      </c>
      <c r="K2057">
        <v>60.018840789999999</v>
      </c>
    </row>
    <row r="2058" spans="1:11" x14ac:dyDescent="0.25">
      <c r="A2058">
        <v>41.14</v>
      </c>
      <c r="B2058">
        <v>0</v>
      </c>
      <c r="C2058">
        <v>0</v>
      </c>
      <c r="D2058">
        <v>-7.1066226810000003E-3</v>
      </c>
      <c r="E2058">
        <v>-2.400454879E-2</v>
      </c>
      <c r="F2058">
        <v>0</v>
      </c>
      <c r="G2058">
        <v>0</v>
      </c>
      <c r="H2058">
        <v>-0.4821214378</v>
      </c>
      <c r="I2058">
        <v>-0.1868517697</v>
      </c>
      <c r="J2058">
        <v>4.8438042399999999E-2</v>
      </c>
      <c r="K2058">
        <v>60.018684389999997</v>
      </c>
    </row>
    <row r="2059" spans="1:11" x14ac:dyDescent="0.25">
      <c r="A2059">
        <v>41.16</v>
      </c>
      <c r="B2059">
        <v>0</v>
      </c>
      <c r="C2059">
        <v>0</v>
      </c>
      <c r="D2059">
        <v>-7.229661569E-3</v>
      </c>
      <c r="E2059">
        <v>-2.425240725E-2</v>
      </c>
      <c r="F2059">
        <v>0</v>
      </c>
      <c r="G2059">
        <v>0</v>
      </c>
      <c r="H2059">
        <v>-1.2196933029999999</v>
      </c>
      <c r="I2059">
        <v>1.885811567</v>
      </c>
      <c r="J2059">
        <v>7.7841326589999996E-2</v>
      </c>
      <c r="K2059">
        <v>60.019218440000003</v>
      </c>
    </row>
    <row r="2060" spans="1:11" x14ac:dyDescent="0.25">
      <c r="A2060">
        <v>41.18</v>
      </c>
      <c r="B2060">
        <v>0</v>
      </c>
      <c r="C2060">
        <v>0</v>
      </c>
      <c r="D2060">
        <v>-7.9540219160000002E-3</v>
      </c>
      <c r="E2060">
        <v>-2.384256572E-2</v>
      </c>
      <c r="F2060">
        <v>0</v>
      </c>
      <c r="G2060">
        <v>0</v>
      </c>
      <c r="H2060">
        <v>0.94984555240000001</v>
      </c>
      <c r="I2060">
        <v>2.1365594859999999</v>
      </c>
      <c r="J2060">
        <v>9.5299981529999994E-2</v>
      </c>
      <c r="K2060">
        <v>60.019046779999996</v>
      </c>
    </row>
    <row r="2061" spans="1:11" x14ac:dyDescent="0.25">
      <c r="A2061">
        <v>41.2</v>
      </c>
      <c r="B2061">
        <v>0</v>
      </c>
      <c r="C2061">
        <v>0</v>
      </c>
      <c r="D2061">
        <v>-8.1790033729999996E-3</v>
      </c>
      <c r="E2061">
        <v>-2.418025583E-2</v>
      </c>
      <c r="F2061">
        <v>0</v>
      </c>
      <c r="G2061">
        <v>0</v>
      </c>
      <c r="H2061">
        <v>-2.1399285790000002</v>
      </c>
      <c r="I2061">
        <v>0.82847547529999999</v>
      </c>
      <c r="J2061">
        <v>0.1162168011</v>
      </c>
      <c r="K2061">
        <v>60.019660950000002</v>
      </c>
    </row>
    <row r="2062" spans="1:11" x14ac:dyDescent="0.25">
      <c r="A2062">
        <v>41.22</v>
      </c>
      <c r="B2062">
        <v>0</v>
      </c>
      <c r="C2062">
        <v>0</v>
      </c>
      <c r="D2062">
        <v>-8.3101000640000006E-3</v>
      </c>
      <c r="E2062">
        <v>-2.4702578780000001E-2</v>
      </c>
      <c r="F2062">
        <v>0</v>
      </c>
      <c r="G2062">
        <v>0</v>
      </c>
      <c r="H2062">
        <v>-0.49982810020000001</v>
      </c>
      <c r="I2062">
        <v>0.97090584040000005</v>
      </c>
      <c r="J2062">
        <v>0.12508085369999999</v>
      </c>
      <c r="K2062">
        <v>60.02028275</v>
      </c>
    </row>
    <row r="2063" spans="1:11" x14ac:dyDescent="0.25">
      <c r="A2063">
        <v>41.24</v>
      </c>
      <c r="B2063">
        <v>0</v>
      </c>
      <c r="C2063">
        <v>0</v>
      </c>
      <c r="D2063">
        <v>-8.1723090259999999E-3</v>
      </c>
      <c r="E2063">
        <v>-2.4897240099999999E-2</v>
      </c>
      <c r="F2063">
        <v>0</v>
      </c>
      <c r="G2063">
        <v>0</v>
      </c>
      <c r="H2063">
        <v>-0.67280268669999999</v>
      </c>
      <c r="I2063">
        <v>-0.3197672963</v>
      </c>
      <c r="J2063">
        <v>0.12918786700000001</v>
      </c>
      <c r="K2063">
        <v>60.02070999</v>
      </c>
    </row>
    <row r="2064" spans="1:11" x14ac:dyDescent="0.25">
      <c r="A2064">
        <v>41.26</v>
      </c>
      <c r="B2064">
        <v>0</v>
      </c>
      <c r="C2064">
        <v>0</v>
      </c>
      <c r="D2064">
        <v>-7.9049002379999993E-3</v>
      </c>
      <c r="E2064">
        <v>-2.546449751E-2</v>
      </c>
      <c r="F2064">
        <v>0</v>
      </c>
      <c r="G2064">
        <v>0</v>
      </c>
      <c r="H2064">
        <v>1.328538537</v>
      </c>
      <c r="I2064">
        <v>-0.96444201470000002</v>
      </c>
      <c r="J2064">
        <v>0.1264825165</v>
      </c>
      <c r="K2064">
        <v>60.021354680000002</v>
      </c>
    </row>
    <row r="2065" spans="1:11" x14ac:dyDescent="0.25">
      <c r="A2065">
        <v>41.28</v>
      </c>
      <c r="B2065">
        <v>0</v>
      </c>
      <c r="C2065">
        <v>0</v>
      </c>
      <c r="D2065">
        <v>-7.6946653429999998E-3</v>
      </c>
      <c r="E2065">
        <v>-2.4747379119999999E-2</v>
      </c>
      <c r="F2065">
        <v>0</v>
      </c>
      <c r="G2065">
        <v>0</v>
      </c>
      <c r="H2065">
        <v>-1.3318296670000001</v>
      </c>
      <c r="I2065">
        <v>2.1667411329999999</v>
      </c>
      <c r="J2065">
        <v>0.1176186875</v>
      </c>
      <c r="K2065">
        <v>60.02015686</v>
      </c>
    </row>
    <row r="2066" spans="1:11" x14ac:dyDescent="0.25">
      <c r="A2066">
        <v>41.3</v>
      </c>
      <c r="B2066">
        <v>0</v>
      </c>
      <c r="C2066">
        <v>0</v>
      </c>
      <c r="D2066">
        <v>-7.9022161660000003E-3</v>
      </c>
      <c r="E2066">
        <v>-2.498927712E-2</v>
      </c>
      <c r="F2066">
        <v>0</v>
      </c>
      <c r="G2066">
        <v>0</v>
      </c>
      <c r="H2066">
        <v>0.66910696030000005</v>
      </c>
      <c r="I2066">
        <v>0.80685013530000005</v>
      </c>
      <c r="J2066">
        <v>0.11099426449999999</v>
      </c>
      <c r="K2066">
        <v>60.020648960000003</v>
      </c>
    </row>
    <row r="2067" spans="1:11" x14ac:dyDescent="0.25">
      <c r="A2067">
        <v>41.32</v>
      </c>
      <c r="B2067">
        <v>0</v>
      </c>
      <c r="C2067">
        <v>0</v>
      </c>
      <c r="D2067">
        <v>-7.7159013600000001E-3</v>
      </c>
      <c r="E2067">
        <v>-2.5306202470000001E-2</v>
      </c>
      <c r="F2067">
        <v>0</v>
      </c>
      <c r="G2067">
        <v>0</v>
      </c>
      <c r="H2067">
        <v>0.32436516879999999</v>
      </c>
      <c r="I2067">
        <v>1.3402067419999999</v>
      </c>
      <c r="J2067">
        <v>0.10333760829999999</v>
      </c>
      <c r="K2067">
        <v>60.020923609999997</v>
      </c>
    </row>
    <row r="2068" spans="1:11" x14ac:dyDescent="0.25">
      <c r="A2068">
        <v>41.34</v>
      </c>
      <c r="B2068">
        <v>0</v>
      </c>
      <c r="C2068">
        <v>0</v>
      </c>
      <c r="D2068">
        <v>-7.6137930150000002E-3</v>
      </c>
      <c r="E2068">
        <v>-2.4876974520000001E-2</v>
      </c>
      <c r="F2068">
        <v>0</v>
      </c>
      <c r="G2068">
        <v>0</v>
      </c>
      <c r="H2068">
        <v>0.77031320329999997</v>
      </c>
      <c r="I2068">
        <v>1.0147932770000001</v>
      </c>
      <c r="J2068">
        <v>0.1003098041</v>
      </c>
      <c r="K2068">
        <v>60.020252229999997</v>
      </c>
    </row>
    <row r="2069" spans="1:11" x14ac:dyDescent="0.25">
      <c r="A2069">
        <v>41.36</v>
      </c>
      <c r="B2069">
        <v>0</v>
      </c>
      <c r="C2069">
        <v>0</v>
      </c>
      <c r="D2069">
        <v>-7.7163036910000002E-3</v>
      </c>
      <c r="E2069">
        <v>-2.510534972E-2</v>
      </c>
      <c r="F2069">
        <v>0</v>
      </c>
      <c r="G2069">
        <v>0</v>
      </c>
      <c r="H2069">
        <v>-0.63150018450000001</v>
      </c>
      <c r="I2069">
        <v>4.28147018E-2</v>
      </c>
      <c r="J2069">
        <v>9.7808890039999999E-2</v>
      </c>
      <c r="K2069">
        <v>60.020812990000003</v>
      </c>
    </row>
    <row r="2070" spans="1:11" x14ac:dyDescent="0.25">
      <c r="A2070">
        <v>41.38</v>
      </c>
      <c r="B2070">
        <v>0</v>
      </c>
      <c r="C2070">
        <v>0</v>
      </c>
      <c r="D2070">
        <v>-8.0429147930000007E-3</v>
      </c>
      <c r="E2070">
        <v>-2.5295071299999999E-2</v>
      </c>
      <c r="F2070">
        <v>0</v>
      </c>
      <c r="G2070">
        <v>0</v>
      </c>
      <c r="H2070">
        <v>-9.6763275560000001E-2</v>
      </c>
      <c r="I2070">
        <v>2.2042195800000002</v>
      </c>
      <c r="J2070">
        <v>9.7034849229999998E-2</v>
      </c>
      <c r="K2070">
        <v>60.021102910000003</v>
      </c>
    </row>
    <row r="2071" spans="1:11" x14ac:dyDescent="0.25">
      <c r="A2071">
        <v>41.4</v>
      </c>
      <c r="B2071">
        <v>0</v>
      </c>
      <c r="C2071">
        <v>0</v>
      </c>
      <c r="D2071">
        <v>-7.4976067990000003E-3</v>
      </c>
      <c r="E2071">
        <v>-2.4634085600000001E-2</v>
      </c>
      <c r="F2071">
        <v>0</v>
      </c>
      <c r="G2071">
        <v>0</v>
      </c>
      <c r="H2071">
        <v>0.87819921970000003</v>
      </c>
      <c r="I2071">
        <v>1.950360775</v>
      </c>
      <c r="J2071">
        <v>9.8254166540000007E-2</v>
      </c>
      <c r="K2071">
        <v>60.019836429999998</v>
      </c>
    </row>
    <row r="2072" spans="1:11" x14ac:dyDescent="0.25">
      <c r="A2072">
        <v>41.42</v>
      </c>
      <c r="B2072">
        <v>0</v>
      </c>
      <c r="C2072">
        <v>0</v>
      </c>
      <c r="D2072">
        <v>-7.7237021180000002E-3</v>
      </c>
      <c r="E2072">
        <v>-2.4706743659999999E-2</v>
      </c>
      <c r="F2072">
        <v>0</v>
      </c>
      <c r="G2072">
        <v>0</v>
      </c>
      <c r="H2072">
        <v>-8.8439524170000006E-2</v>
      </c>
      <c r="I2072">
        <v>2.2779035570000001</v>
      </c>
      <c r="J2072">
        <v>0.1014453843</v>
      </c>
      <c r="K2072">
        <v>60.020107269999997</v>
      </c>
    </row>
    <row r="2073" spans="1:11" x14ac:dyDescent="0.25">
      <c r="A2073">
        <v>41.44</v>
      </c>
      <c r="B2073">
        <v>0</v>
      </c>
      <c r="C2073">
        <v>0</v>
      </c>
      <c r="D2073">
        <v>-7.7169835570000001E-3</v>
      </c>
      <c r="E2073">
        <v>-2.483836561E-2</v>
      </c>
      <c r="F2073">
        <v>0</v>
      </c>
      <c r="G2073">
        <v>0</v>
      </c>
      <c r="H2073">
        <v>7.6654165979999994E-2</v>
      </c>
      <c r="I2073">
        <v>2.6852643490000001</v>
      </c>
      <c r="J2073">
        <v>0.1090508774</v>
      </c>
      <c r="K2073">
        <v>60.020286560000002</v>
      </c>
    </row>
    <row r="2074" spans="1:11" x14ac:dyDescent="0.25">
      <c r="A2074">
        <v>41.46</v>
      </c>
      <c r="B2074">
        <v>0</v>
      </c>
      <c r="C2074">
        <v>0</v>
      </c>
      <c r="D2074">
        <v>-7.782703266E-3</v>
      </c>
      <c r="E2074">
        <v>-2.4477466940000001E-2</v>
      </c>
      <c r="F2074">
        <v>0</v>
      </c>
      <c r="G2074">
        <v>0</v>
      </c>
      <c r="H2074">
        <v>1.1417583229999999</v>
      </c>
      <c r="I2074">
        <v>4.0758814809999997</v>
      </c>
      <c r="J2074">
        <v>0.1142538339</v>
      </c>
      <c r="K2074">
        <v>60.019607540000003</v>
      </c>
    </row>
    <row r="2075" spans="1:11" x14ac:dyDescent="0.25">
      <c r="A2075">
        <v>41.48</v>
      </c>
      <c r="B2075">
        <v>0</v>
      </c>
      <c r="C2075">
        <v>0</v>
      </c>
      <c r="D2075">
        <v>-7.9583618790000001E-3</v>
      </c>
      <c r="E2075">
        <v>-2.3723922670000001E-2</v>
      </c>
      <c r="F2075">
        <v>0</v>
      </c>
      <c r="G2075">
        <v>0</v>
      </c>
      <c r="H2075">
        <v>-1.4297456740000001</v>
      </c>
      <c r="I2075">
        <v>0.54823082690000002</v>
      </c>
      <c r="J2075">
        <v>0.11915007230000001</v>
      </c>
      <c r="K2075">
        <v>60.018939969999998</v>
      </c>
    </row>
    <row r="2076" spans="1:11" x14ac:dyDescent="0.25">
      <c r="A2076">
        <v>41.5</v>
      </c>
      <c r="B2076">
        <v>0</v>
      </c>
      <c r="C2076">
        <v>0</v>
      </c>
      <c r="D2076">
        <v>-8.4555987270000001E-3</v>
      </c>
      <c r="E2076">
        <v>-2.4873510000000001E-2</v>
      </c>
      <c r="F2076">
        <v>0</v>
      </c>
      <c r="G2076">
        <v>0</v>
      </c>
      <c r="H2076">
        <v>-1.6115670200000001</v>
      </c>
      <c r="I2076">
        <v>0.41688275339999997</v>
      </c>
      <c r="J2076">
        <v>0.1198078692</v>
      </c>
      <c r="K2076">
        <v>60.02049255</v>
      </c>
    </row>
    <row r="2077" spans="1:11" x14ac:dyDescent="0.25">
      <c r="A2077">
        <v>41.52</v>
      </c>
      <c r="B2077">
        <v>0</v>
      </c>
      <c r="C2077">
        <v>0</v>
      </c>
      <c r="D2077">
        <v>-8.1336647270000006E-3</v>
      </c>
      <c r="E2077">
        <v>-2.467616647E-2</v>
      </c>
      <c r="F2077">
        <v>0</v>
      </c>
      <c r="G2077">
        <v>0</v>
      </c>
      <c r="H2077">
        <v>-0.56279474500000004</v>
      </c>
      <c r="I2077">
        <v>1.66542089</v>
      </c>
      <c r="J2077">
        <v>0.11844676730000001</v>
      </c>
      <c r="K2077">
        <v>60.02011108</v>
      </c>
    </row>
    <row r="2078" spans="1:11" x14ac:dyDescent="0.25">
      <c r="A2078">
        <v>41.54</v>
      </c>
      <c r="B2078">
        <v>0</v>
      </c>
      <c r="C2078">
        <v>0</v>
      </c>
      <c r="D2078">
        <v>-7.9862698910000002E-3</v>
      </c>
      <c r="E2078">
        <v>-2.4590678509999998E-2</v>
      </c>
      <c r="F2078">
        <v>0</v>
      </c>
      <c r="G2078">
        <v>0</v>
      </c>
      <c r="H2078">
        <v>-0.67936140300000003</v>
      </c>
      <c r="I2078">
        <v>0.2250699997</v>
      </c>
      <c r="J2078">
        <v>0.1177030951</v>
      </c>
      <c r="K2078">
        <v>60.020046229999998</v>
      </c>
    </row>
    <row r="2079" spans="1:11" x14ac:dyDescent="0.25">
      <c r="A2079">
        <v>41.56</v>
      </c>
      <c r="B2079">
        <v>0</v>
      </c>
      <c r="C2079">
        <v>0</v>
      </c>
      <c r="D2079">
        <v>-7.3988158259999997E-3</v>
      </c>
      <c r="E2079">
        <v>-2.4434946480000001E-2</v>
      </c>
      <c r="F2079">
        <v>0</v>
      </c>
      <c r="G2079">
        <v>0</v>
      </c>
      <c r="H2079">
        <v>0.41462543610000002</v>
      </c>
      <c r="I2079">
        <v>-0.90160173180000003</v>
      </c>
      <c r="J2079">
        <v>0.1193724275</v>
      </c>
      <c r="K2079">
        <v>60.019626619999997</v>
      </c>
    </row>
    <row r="2080" spans="1:11" x14ac:dyDescent="0.25">
      <c r="A2080">
        <v>41.58</v>
      </c>
      <c r="B2080">
        <v>0</v>
      </c>
      <c r="C2080">
        <v>0</v>
      </c>
      <c r="D2080">
        <v>-7.4806921180000001E-3</v>
      </c>
      <c r="E2080">
        <v>-2.4719037119999999E-2</v>
      </c>
      <c r="F2080">
        <v>0</v>
      </c>
      <c r="G2080">
        <v>0</v>
      </c>
      <c r="H2080">
        <v>-1.3001767399999999</v>
      </c>
      <c r="I2080">
        <v>0.97253090139999998</v>
      </c>
      <c r="J2080">
        <v>0.1233005002</v>
      </c>
      <c r="K2080">
        <v>60.020015720000004</v>
      </c>
    </row>
    <row r="2081" spans="1:11" x14ac:dyDescent="0.25">
      <c r="A2081">
        <v>41.6</v>
      </c>
      <c r="B2081">
        <v>0</v>
      </c>
      <c r="C2081">
        <v>0</v>
      </c>
      <c r="D2081">
        <v>-7.8593213110000008E-3</v>
      </c>
      <c r="E2081">
        <v>-2.4349570269999999E-2</v>
      </c>
      <c r="F2081">
        <v>0</v>
      </c>
      <c r="G2081">
        <v>0</v>
      </c>
      <c r="H2081">
        <v>0.2608779967</v>
      </c>
      <c r="I2081">
        <v>1.249783874</v>
      </c>
      <c r="J2081">
        <v>0.13450875879999999</v>
      </c>
      <c r="K2081">
        <v>60.019695280000001</v>
      </c>
    </row>
    <row r="2082" spans="1:11" x14ac:dyDescent="0.25">
      <c r="A2082">
        <v>41.62</v>
      </c>
      <c r="B2082">
        <v>0</v>
      </c>
      <c r="C2082">
        <v>0</v>
      </c>
      <c r="D2082">
        <v>-7.7112186699999996E-3</v>
      </c>
      <c r="E2082">
        <v>-2.424498647E-2</v>
      </c>
      <c r="F2082">
        <v>0</v>
      </c>
      <c r="G2082">
        <v>0</v>
      </c>
      <c r="H2082">
        <v>-1.3425424100000001</v>
      </c>
      <c r="I2082">
        <v>1.261999369</v>
      </c>
      <c r="J2082">
        <v>0.1455982327</v>
      </c>
      <c r="K2082">
        <v>60.019424440000002</v>
      </c>
    </row>
    <row r="2083" spans="1:11" x14ac:dyDescent="0.25">
      <c r="A2083">
        <v>41.64</v>
      </c>
      <c r="B2083">
        <v>0</v>
      </c>
      <c r="C2083">
        <v>0</v>
      </c>
      <c r="D2083">
        <v>-8.4098894149999999E-3</v>
      </c>
      <c r="E2083">
        <v>-2.4553827939999998E-2</v>
      </c>
      <c r="F2083">
        <v>0</v>
      </c>
      <c r="G2083">
        <v>0</v>
      </c>
      <c r="H2083">
        <v>-1.503423452</v>
      </c>
      <c r="I2083">
        <v>1.2177255149999999</v>
      </c>
      <c r="J2083">
        <v>0.16566415130000001</v>
      </c>
      <c r="K2083">
        <v>60.019763949999998</v>
      </c>
    </row>
    <row r="2084" spans="1:11" x14ac:dyDescent="0.25">
      <c r="A2084">
        <v>41.66</v>
      </c>
      <c r="B2084">
        <v>0</v>
      </c>
      <c r="C2084">
        <v>0</v>
      </c>
      <c r="D2084">
        <v>-8.2454979419999998E-3</v>
      </c>
      <c r="E2084">
        <v>-2.4513319129999999E-2</v>
      </c>
      <c r="F2084">
        <v>0</v>
      </c>
      <c r="G2084">
        <v>0</v>
      </c>
      <c r="H2084">
        <v>3.5122902389999999</v>
      </c>
      <c r="I2084">
        <v>1.9977328780000001</v>
      </c>
      <c r="J2084">
        <v>0.17869639400000001</v>
      </c>
      <c r="K2084">
        <v>60.020072939999999</v>
      </c>
    </row>
    <row r="2085" spans="1:11" x14ac:dyDescent="0.25">
      <c r="A2085">
        <v>41.68</v>
      </c>
      <c r="B2085">
        <v>0</v>
      </c>
      <c r="C2085">
        <v>0</v>
      </c>
      <c r="D2085">
        <v>-7.6711457219999996E-3</v>
      </c>
      <c r="E2085">
        <v>-2.4186931549999999E-2</v>
      </c>
      <c r="F2085">
        <v>0</v>
      </c>
      <c r="G2085">
        <v>0</v>
      </c>
      <c r="H2085">
        <v>0.28235435489999999</v>
      </c>
      <c r="I2085">
        <v>3.3138744830000002</v>
      </c>
      <c r="J2085">
        <v>0.19247254729999999</v>
      </c>
      <c r="K2085">
        <v>60.01921463</v>
      </c>
    </row>
    <row r="2086" spans="1:11" x14ac:dyDescent="0.25">
      <c r="A2086">
        <v>41.7</v>
      </c>
      <c r="B2086">
        <v>0</v>
      </c>
      <c r="C2086">
        <v>0</v>
      </c>
      <c r="D2086">
        <v>-7.8291203829999999E-3</v>
      </c>
      <c r="E2086">
        <v>-2.3999549450000001E-2</v>
      </c>
      <c r="F2086">
        <v>0</v>
      </c>
      <c r="G2086">
        <v>0</v>
      </c>
      <c r="H2086">
        <v>-0.70231664179999997</v>
      </c>
      <c r="I2086">
        <v>1.5237014289999999</v>
      </c>
      <c r="J2086">
        <v>0.1958308071</v>
      </c>
      <c r="K2086">
        <v>60.01906967</v>
      </c>
    </row>
    <row r="2087" spans="1:11" x14ac:dyDescent="0.25">
      <c r="A2087">
        <v>41.72</v>
      </c>
      <c r="B2087">
        <v>0</v>
      </c>
      <c r="C2087">
        <v>0</v>
      </c>
      <c r="D2087">
        <v>-7.614005357E-3</v>
      </c>
      <c r="E2087">
        <v>-2.3987405E-2</v>
      </c>
      <c r="F2087">
        <v>0</v>
      </c>
      <c r="G2087">
        <v>0</v>
      </c>
      <c r="H2087">
        <v>1.262578011</v>
      </c>
      <c r="I2087">
        <v>0.91736990210000002</v>
      </c>
      <c r="J2087">
        <v>0.1923068017</v>
      </c>
      <c r="K2087">
        <v>60.01885223</v>
      </c>
    </row>
    <row r="2088" spans="1:11" x14ac:dyDescent="0.25">
      <c r="A2088">
        <v>41.74</v>
      </c>
      <c r="B2088">
        <v>0</v>
      </c>
      <c r="C2088">
        <v>0</v>
      </c>
      <c r="D2088">
        <v>-7.8441109510000006E-3</v>
      </c>
      <c r="E2088">
        <v>-2.3654006419999998E-2</v>
      </c>
      <c r="F2088">
        <v>0</v>
      </c>
      <c r="G2088">
        <v>0</v>
      </c>
      <c r="H2088">
        <v>1.659454465</v>
      </c>
      <c r="I2088">
        <v>0.57885336880000005</v>
      </c>
      <c r="J2088">
        <v>0.18603530530000001</v>
      </c>
      <c r="K2088">
        <v>60.018657679999997</v>
      </c>
    </row>
    <row r="2089" spans="1:11" x14ac:dyDescent="0.25">
      <c r="A2089">
        <v>41.76</v>
      </c>
      <c r="B2089">
        <v>0</v>
      </c>
      <c r="C2089">
        <v>0</v>
      </c>
      <c r="D2089">
        <v>-7.8240055589999993E-3</v>
      </c>
      <c r="E2089">
        <v>-2.4079106749999999E-2</v>
      </c>
      <c r="F2089">
        <v>0</v>
      </c>
      <c r="G2089">
        <v>0</v>
      </c>
      <c r="H2089">
        <v>0.38101986049999997</v>
      </c>
      <c r="I2089">
        <v>3.2574908730000001</v>
      </c>
      <c r="J2089">
        <v>0.17421202359999999</v>
      </c>
      <c r="K2089">
        <v>60.01940536</v>
      </c>
    </row>
    <row r="2090" spans="1:11" x14ac:dyDescent="0.25">
      <c r="A2090">
        <v>41.78</v>
      </c>
      <c r="B2090">
        <v>0</v>
      </c>
      <c r="C2090">
        <v>0</v>
      </c>
      <c r="D2090">
        <v>-8.400300518E-3</v>
      </c>
      <c r="E2090">
        <v>-2.4322144689999999E-2</v>
      </c>
      <c r="F2090">
        <v>0</v>
      </c>
      <c r="G2090">
        <v>0</v>
      </c>
      <c r="H2090">
        <v>0.15696197749999999</v>
      </c>
      <c r="I2090">
        <v>-0.41232132910000002</v>
      </c>
      <c r="J2090">
        <v>0.1654049158</v>
      </c>
      <c r="K2090">
        <v>60.019950870000002</v>
      </c>
    </row>
    <row r="2091" spans="1:11" x14ac:dyDescent="0.25">
      <c r="A2091">
        <v>41.8</v>
      </c>
      <c r="B2091">
        <v>0</v>
      </c>
      <c r="C2091">
        <v>0</v>
      </c>
      <c r="D2091">
        <v>-7.8352037820000001E-3</v>
      </c>
      <c r="E2091">
        <v>-2.4431563909999999E-2</v>
      </c>
      <c r="F2091">
        <v>0</v>
      </c>
      <c r="G2091">
        <v>0</v>
      </c>
      <c r="H2091">
        <v>0.20468215640000001</v>
      </c>
      <c r="I2091">
        <v>0.55789721010000004</v>
      </c>
      <c r="J2091">
        <v>0.14857430760000001</v>
      </c>
      <c r="K2091">
        <v>60.01982117</v>
      </c>
    </row>
    <row r="2092" spans="1:11" x14ac:dyDescent="0.25">
      <c r="A2092">
        <v>41.82</v>
      </c>
      <c r="B2092">
        <v>0</v>
      </c>
      <c r="C2092">
        <v>0</v>
      </c>
      <c r="D2092">
        <v>-7.7028498050000001E-3</v>
      </c>
      <c r="E2092">
        <v>-2.4831376969999999E-2</v>
      </c>
      <c r="F2092">
        <v>0</v>
      </c>
      <c r="G2092">
        <v>0</v>
      </c>
      <c r="H2092">
        <v>-0.26978495720000001</v>
      </c>
      <c r="I2092">
        <v>2.1984415049999999</v>
      </c>
      <c r="J2092">
        <v>0.13293379550000001</v>
      </c>
      <c r="K2092">
        <v>60.02028275</v>
      </c>
    </row>
    <row r="2093" spans="1:11" x14ac:dyDescent="0.25">
      <c r="A2093">
        <v>41.84</v>
      </c>
      <c r="B2093">
        <v>0</v>
      </c>
      <c r="C2093">
        <v>0</v>
      </c>
      <c r="D2093">
        <v>-8.1439111380000005E-3</v>
      </c>
      <c r="E2093">
        <v>-2.525826544E-2</v>
      </c>
      <c r="F2093">
        <v>0</v>
      </c>
      <c r="G2093">
        <v>0</v>
      </c>
      <c r="H2093">
        <v>-2.9089460370000002</v>
      </c>
      <c r="I2093">
        <v>2.4453947540000001</v>
      </c>
      <c r="J2093">
        <v>0.1026234925</v>
      </c>
      <c r="K2093">
        <v>60.021102910000003</v>
      </c>
    </row>
    <row r="2094" spans="1:11" x14ac:dyDescent="0.25">
      <c r="A2094">
        <v>41.86</v>
      </c>
      <c r="B2094">
        <v>0</v>
      </c>
      <c r="C2094">
        <v>0</v>
      </c>
      <c r="D2094">
        <v>-8.09811987E-3</v>
      </c>
      <c r="E2094">
        <v>-2.487675101E-2</v>
      </c>
      <c r="F2094">
        <v>0</v>
      </c>
      <c r="G2094">
        <v>0</v>
      </c>
      <c r="H2094">
        <v>1.611510038</v>
      </c>
      <c r="I2094">
        <v>1.2250474689999999</v>
      </c>
      <c r="J2094">
        <v>8.0615572629999993E-2</v>
      </c>
      <c r="K2094">
        <v>60.020500179999999</v>
      </c>
    </row>
    <row r="2095" spans="1:11" x14ac:dyDescent="0.25">
      <c r="A2095">
        <v>41.88</v>
      </c>
      <c r="B2095">
        <v>0</v>
      </c>
      <c r="C2095">
        <v>0</v>
      </c>
      <c r="D2095">
        <v>-7.7998433260000003E-3</v>
      </c>
      <c r="E2095">
        <v>-2.5030806659999998E-2</v>
      </c>
      <c r="F2095">
        <v>0</v>
      </c>
      <c r="G2095">
        <v>0</v>
      </c>
      <c r="H2095">
        <v>0.68950200080000001</v>
      </c>
      <c r="I2095">
        <v>-1.041010261</v>
      </c>
      <c r="J2095">
        <v>5.1283888520000001E-2</v>
      </c>
      <c r="K2095">
        <v>60.020675660000002</v>
      </c>
    </row>
    <row r="2096" spans="1:11" x14ac:dyDescent="0.25">
      <c r="A2096">
        <v>41.9</v>
      </c>
      <c r="B2096">
        <v>0</v>
      </c>
      <c r="C2096">
        <v>0</v>
      </c>
      <c r="D2096">
        <v>-7.7601168300000002E-3</v>
      </c>
      <c r="E2096">
        <v>-2.553506941E-2</v>
      </c>
      <c r="F2096">
        <v>0</v>
      </c>
      <c r="G2096">
        <v>0</v>
      </c>
      <c r="H2096">
        <v>-0.49978733060000002</v>
      </c>
      <c r="I2096">
        <v>1.131989717</v>
      </c>
      <c r="J2096">
        <v>3.599458933E-2</v>
      </c>
      <c r="K2096">
        <v>60.021373750000002</v>
      </c>
    </row>
    <row r="2097" spans="1:11" x14ac:dyDescent="0.25">
      <c r="A2097">
        <v>41.92</v>
      </c>
      <c r="B2097">
        <v>0</v>
      </c>
      <c r="C2097">
        <v>0</v>
      </c>
      <c r="D2097">
        <v>-8.0324392769999999E-3</v>
      </c>
      <c r="E2097">
        <v>-2.5318652390000002E-2</v>
      </c>
      <c r="F2097">
        <v>0</v>
      </c>
      <c r="G2097">
        <v>0</v>
      </c>
      <c r="H2097">
        <v>-1.8026320929999999</v>
      </c>
      <c r="I2097">
        <v>2.66869998</v>
      </c>
      <c r="J2097">
        <v>1.729653217E-2</v>
      </c>
      <c r="K2097">
        <v>60.021320340000003</v>
      </c>
    </row>
    <row r="2098" spans="1:11" x14ac:dyDescent="0.25">
      <c r="A2098">
        <v>41.94</v>
      </c>
      <c r="B2098">
        <v>0</v>
      </c>
      <c r="C2098">
        <v>0</v>
      </c>
      <c r="D2098">
        <v>-8.4255374970000005E-3</v>
      </c>
      <c r="E2098">
        <v>-2.4747557940000001E-2</v>
      </c>
      <c r="F2098">
        <v>0</v>
      </c>
      <c r="G2098">
        <v>0</v>
      </c>
      <c r="H2098">
        <v>1.0923461910000001</v>
      </c>
      <c r="I2098">
        <v>0.21347685159999999</v>
      </c>
      <c r="J2098">
        <v>4.849745426E-3</v>
      </c>
      <c r="K2098">
        <v>60.020507809999998</v>
      </c>
    </row>
    <row r="2099" spans="1:11" x14ac:dyDescent="0.25">
      <c r="A2099">
        <v>41.96</v>
      </c>
      <c r="B2099">
        <v>0</v>
      </c>
      <c r="C2099">
        <v>0</v>
      </c>
      <c r="D2099">
        <v>-8.3148535339999993E-3</v>
      </c>
      <c r="E2099">
        <v>-2.417878062E-2</v>
      </c>
      <c r="F2099">
        <v>0</v>
      </c>
      <c r="G2099">
        <v>0</v>
      </c>
      <c r="H2099">
        <v>2.578953743</v>
      </c>
      <c r="I2099">
        <v>1.010851264</v>
      </c>
      <c r="J2099">
        <v>-1.685349643E-2</v>
      </c>
      <c r="K2099">
        <v>60.01986694</v>
      </c>
    </row>
    <row r="2100" spans="1:11" x14ac:dyDescent="0.25">
      <c r="A2100">
        <v>41.98</v>
      </c>
      <c r="B2100">
        <v>0</v>
      </c>
      <c r="C2100">
        <v>0</v>
      </c>
      <c r="D2100">
        <v>-8.2871373739999993E-3</v>
      </c>
      <c r="E2100">
        <v>-2.4322517219999999E-2</v>
      </c>
      <c r="F2100">
        <v>0</v>
      </c>
      <c r="G2100">
        <v>0</v>
      </c>
      <c r="H2100">
        <v>7.5505569580000001E-2</v>
      </c>
      <c r="I2100">
        <v>2.1167397499999998</v>
      </c>
      <c r="J2100">
        <v>-3.2414745539999998E-2</v>
      </c>
      <c r="K2100">
        <v>60.019798280000003</v>
      </c>
    </row>
    <row r="2101" spans="1:11" x14ac:dyDescent="0.25">
      <c r="A2101">
        <v>42</v>
      </c>
      <c r="B2101">
        <v>0</v>
      </c>
      <c r="C2101">
        <v>0</v>
      </c>
      <c r="D2101">
        <v>-8.4063205870000008E-3</v>
      </c>
      <c r="E2101">
        <v>-2.459146827E-2</v>
      </c>
      <c r="F2101">
        <v>0</v>
      </c>
      <c r="G2101">
        <v>0</v>
      </c>
      <c r="H2101">
        <v>-0.60886579750000003</v>
      </c>
      <c r="I2101">
        <v>2.7409648899999999</v>
      </c>
      <c r="J2101">
        <v>-4.6181343499999999E-2</v>
      </c>
      <c r="K2101">
        <v>60.020614620000003</v>
      </c>
    </row>
    <row r="2102" spans="1:11" x14ac:dyDescent="0.25">
      <c r="A2102">
        <v>42.02</v>
      </c>
      <c r="B2102">
        <v>0</v>
      </c>
      <c r="C2102">
        <v>0</v>
      </c>
      <c r="D2102">
        <v>-7.7823642639999998E-3</v>
      </c>
      <c r="E2102">
        <v>-2.3858182129999999E-2</v>
      </c>
      <c r="F2102">
        <v>0</v>
      </c>
      <c r="G2102">
        <v>0</v>
      </c>
      <c r="H2102">
        <v>-1.239546061</v>
      </c>
      <c r="I2102">
        <v>2.0706493849999998</v>
      </c>
      <c r="J2102">
        <v>-5.7222839439999999E-2</v>
      </c>
      <c r="K2102">
        <v>60.018863680000003</v>
      </c>
    </row>
    <row r="2103" spans="1:11" x14ac:dyDescent="0.25">
      <c r="A2103">
        <v>42.04</v>
      </c>
      <c r="B2103">
        <v>0</v>
      </c>
      <c r="C2103">
        <v>0</v>
      </c>
      <c r="D2103">
        <v>-7.3383767160000004E-3</v>
      </c>
      <c r="E2103">
        <v>-2.3936890070000001E-2</v>
      </c>
      <c r="F2103">
        <v>0</v>
      </c>
      <c r="G2103">
        <v>0</v>
      </c>
      <c r="H2103">
        <v>-0.95222556589999996</v>
      </c>
      <c r="I2103">
        <v>1.826442838</v>
      </c>
      <c r="J2103">
        <v>-5.1596924660000001E-2</v>
      </c>
      <c r="K2103">
        <v>60.018802639999997</v>
      </c>
    </row>
    <row r="2104" spans="1:11" x14ac:dyDescent="0.25">
      <c r="A2104">
        <v>42.06</v>
      </c>
      <c r="B2104">
        <v>0</v>
      </c>
      <c r="C2104">
        <v>0</v>
      </c>
      <c r="D2104">
        <v>-7.6487530020000003E-3</v>
      </c>
      <c r="E2104">
        <v>-2.3395143449999999E-2</v>
      </c>
      <c r="F2104">
        <v>0</v>
      </c>
      <c r="G2104">
        <v>0</v>
      </c>
      <c r="H2104">
        <v>-0.69377547500000003</v>
      </c>
      <c r="I2104">
        <v>0.97788023950000003</v>
      </c>
      <c r="J2104">
        <v>-3.8788303730000001E-2</v>
      </c>
      <c r="K2104">
        <v>60.01818085</v>
      </c>
    </row>
    <row r="2105" spans="1:11" x14ac:dyDescent="0.25">
      <c r="A2105">
        <v>42.08</v>
      </c>
      <c r="B2105">
        <v>0</v>
      </c>
      <c r="C2105">
        <v>0</v>
      </c>
      <c r="D2105">
        <v>-7.9316776249999995E-3</v>
      </c>
      <c r="E2105">
        <v>-2.4266667660000001E-2</v>
      </c>
      <c r="F2105">
        <v>0</v>
      </c>
      <c r="G2105">
        <v>0</v>
      </c>
      <c r="H2105">
        <v>0.34196105599999999</v>
      </c>
      <c r="I2105">
        <v>1.1124315259999999</v>
      </c>
      <c r="J2105">
        <v>-1.064475067E-2</v>
      </c>
      <c r="K2105">
        <v>60.019134520000001</v>
      </c>
    </row>
    <row r="2106" spans="1:11" x14ac:dyDescent="0.25">
      <c r="A2106">
        <v>42.1</v>
      </c>
      <c r="B2106">
        <v>0</v>
      </c>
      <c r="C2106">
        <v>0</v>
      </c>
      <c r="D2106">
        <v>-8.0356840039999995E-3</v>
      </c>
      <c r="E2106">
        <v>-2.4105913940000001E-2</v>
      </c>
      <c r="F2106">
        <v>0</v>
      </c>
      <c r="G2106">
        <v>0</v>
      </c>
      <c r="H2106">
        <v>0.93942779300000001</v>
      </c>
      <c r="I2106">
        <v>4.3957881929999996</v>
      </c>
      <c r="J2106">
        <v>1.044721715E-2</v>
      </c>
      <c r="K2106">
        <v>60.019401549999998</v>
      </c>
    </row>
    <row r="2107" spans="1:11" x14ac:dyDescent="0.25">
      <c r="A2107">
        <v>42.12</v>
      </c>
      <c r="B2107">
        <v>0</v>
      </c>
      <c r="C2107">
        <v>0</v>
      </c>
      <c r="D2107">
        <v>-7.9526361080000003E-3</v>
      </c>
      <c r="E2107">
        <v>-2.404747158E-2</v>
      </c>
      <c r="F2107">
        <v>0</v>
      </c>
      <c r="G2107">
        <v>0</v>
      </c>
      <c r="H2107">
        <v>0.87486666440000005</v>
      </c>
      <c r="I2107">
        <v>0.1226773337</v>
      </c>
      <c r="J2107">
        <v>4.1035518049999997E-2</v>
      </c>
      <c r="K2107">
        <v>60.019252780000002</v>
      </c>
    </row>
    <row r="2108" spans="1:11" x14ac:dyDescent="0.25">
      <c r="A2108">
        <v>42.14</v>
      </c>
      <c r="B2108">
        <v>0</v>
      </c>
      <c r="C2108">
        <v>0</v>
      </c>
      <c r="D2108">
        <v>-7.8291576360000007E-3</v>
      </c>
      <c r="E2108">
        <v>-2.4408183989999999E-2</v>
      </c>
      <c r="F2108">
        <v>0</v>
      </c>
      <c r="G2108">
        <v>0</v>
      </c>
      <c r="H2108">
        <v>-1.808105946</v>
      </c>
      <c r="I2108">
        <v>0.70076370239999997</v>
      </c>
      <c r="J2108">
        <v>6.0092162339999998E-2</v>
      </c>
      <c r="K2108">
        <v>60.019718169999997</v>
      </c>
    </row>
    <row r="2109" spans="1:11" x14ac:dyDescent="0.25">
      <c r="A2109">
        <v>42.16</v>
      </c>
      <c r="B2109">
        <v>0</v>
      </c>
      <c r="C2109">
        <v>0</v>
      </c>
      <c r="D2109">
        <v>-7.6049063349999998E-3</v>
      </c>
      <c r="E2109">
        <v>-2.4550177159999999E-2</v>
      </c>
      <c r="F2109">
        <v>0</v>
      </c>
      <c r="G2109">
        <v>0</v>
      </c>
      <c r="H2109">
        <v>-0.82073003050000004</v>
      </c>
      <c r="I2109">
        <v>0.73402702809999998</v>
      </c>
      <c r="J2109">
        <v>8.7090954179999999E-2</v>
      </c>
      <c r="K2109">
        <v>60.019737239999998</v>
      </c>
    </row>
    <row r="2110" spans="1:11" x14ac:dyDescent="0.25">
      <c r="A2110">
        <v>42.18</v>
      </c>
      <c r="B2110">
        <v>0</v>
      </c>
      <c r="C2110">
        <v>0</v>
      </c>
      <c r="D2110">
        <v>-7.6642986390000004E-3</v>
      </c>
      <c r="E2110">
        <v>-2.4454616009999999E-2</v>
      </c>
      <c r="F2110">
        <v>0</v>
      </c>
      <c r="G2110">
        <v>0</v>
      </c>
      <c r="H2110">
        <v>-0.57133752110000002</v>
      </c>
      <c r="I2110">
        <v>2.5734555719999999</v>
      </c>
      <c r="J2110">
        <v>0.1028679684</v>
      </c>
      <c r="K2110">
        <v>60.01967621</v>
      </c>
    </row>
    <row r="2111" spans="1:11" x14ac:dyDescent="0.25">
      <c r="A2111">
        <v>42.2</v>
      </c>
      <c r="B2111">
        <v>0</v>
      </c>
      <c r="C2111">
        <v>0</v>
      </c>
      <c r="D2111">
        <v>-7.6251327989999996E-3</v>
      </c>
      <c r="E2111">
        <v>-2.4431891739999999E-2</v>
      </c>
      <c r="F2111">
        <v>0</v>
      </c>
      <c r="G2111">
        <v>0</v>
      </c>
      <c r="H2111">
        <v>0.1131737605</v>
      </c>
      <c r="I2111">
        <v>2.481381893</v>
      </c>
      <c r="J2111">
        <v>0.1175512373</v>
      </c>
      <c r="K2111">
        <v>60.019618989999998</v>
      </c>
    </row>
    <row r="2112" spans="1:11" x14ac:dyDescent="0.25">
      <c r="A2112">
        <v>42.22</v>
      </c>
      <c r="B2112">
        <v>0</v>
      </c>
      <c r="C2112">
        <v>0</v>
      </c>
      <c r="D2112">
        <v>-7.949169725E-3</v>
      </c>
      <c r="E2112">
        <v>-2.4777144189999999E-2</v>
      </c>
      <c r="F2112">
        <v>0</v>
      </c>
      <c r="G2112">
        <v>0</v>
      </c>
      <c r="H2112">
        <v>1.8513699770000001</v>
      </c>
      <c r="I2112">
        <v>1.978505135</v>
      </c>
      <c r="J2112">
        <v>0.1176393032</v>
      </c>
      <c r="K2112">
        <v>60.020050050000002</v>
      </c>
    </row>
    <row r="2113" spans="1:11" x14ac:dyDescent="0.25">
      <c r="A2113">
        <v>42.24</v>
      </c>
      <c r="B2113">
        <v>0</v>
      </c>
      <c r="C2113">
        <v>0</v>
      </c>
      <c r="D2113">
        <v>-8.0999825149999996E-3</v>
      </c>
      <c r="E2113">
        <v>-2.495905012E-2</v>
      </c>
      <c r="F2113">
        <v>0</v>
      </c>
      <c r="G2113">
        <v>0</v>
      </c>
      <c r="H2113">
        <v>1.1929553749999999</v>
      </c>
      <c r="I2113">
        <v>0.47912964219999998</v>
      </c>
      <c r="J2113">
        <v>9.9960781629999995E-2</v>
      </c>
      <c r="K2113">
        <v>60.020614620000003</v>
      </c>
    </row>
    <row r="2114" spans="1:11" x14ac:dyDescent="0.25">
      <c r="A2114">
        <v>42.26</v>
      </c>
      <c r="B2114">
        <v>0</v>
      </c>
      <c r="C2114">
        <v>0</v>
      </c>
      <c r="D2114">
        <v>-7.7052339909999996E-3</v>
      </c>
      <c r="E2114">
        <v>-2.4333521720000001E-2</v>
      </c>
      <c r="F2114">
        <v>0</v>
      </c>
      <c r="G2114">
        <v>0</v>
      </c>
      <c r="H2114">
        <v>1.8401888609999999</v>
      </c>
      <c r="I2114">
        <v>-0.16569907959999999</v>
      </c>
      <c r="J2114">
        <v>7.7162668109999999E-2</v>
      </c>
      <c r="K2114">
        <v>60.019653320000003</v>
      </c>
    </row>
    <row r="2115" spans="1:11" x14ac:dyDescent="0.25">
      <c r="A2115">
        <v>42.28</v>
      </c>
      <c r="B2115">
        <v>0</v>
      </c>
      <c r="C2115">
        <v>0</v>
      </c>
      <c r="D2115">
        <v>-7.8530274330000007E-3</v>
      </c>
      <c r="E2115">
        <v>-2.4829857050000001E-2</v>
      </c>
      <c r="F2115">
        <v>0</v>
      </c>
      <c r="G2115">
        <v>0</v>
      </c>
      <c r="H2115">
        <v>-0.96805304290000005</v>
      </c>
      <c r="I2115">
        <v>1.405543089</v>
      </c>
      <c r="J2115">
        <v>3.2320633529999997E-2</v>
      </c>
      <c r="K2115">
        <v>60.020389559999998</v>
      </c>
    </row>
    <row r="2116" spans="1:11" x14ac:dyDescent="0.25">
      <c r="A2116">
        <v>42.3</v>
      </c>
      <c r="B2116">
        <v>0</v>
      </c>
      <c r="C2116">
        <v>0</v>
      </c>
      <c r="D2116">
        <v>-8.0713760109999994E-3</v>
      </c>
      <c r="E2116">
        <v>-2.4700321260000001E-2</v>
      </c>
      <c r="F2116">
        <v>0</v>
      </c>
      <c r="G2116">
        <v>0</v>
      </c>
      <c r="H2116">
        <v>1.873283029</v>
      </c>
      <c r="I2116">
        <v>2.2245512010000001</v>
      </c>
      <c r="J2116">
        <v>1.912452281E-4</v>
      </c>
      <c r="K2116">
        <v>60.020362849999998</v>
      </c>
    </row>
    <row r="2117" spans="1:11" x14ac:dyDescent="0.25">
      <c r="A2117">
        <v>42.32</v>
      </c>
      <c r="B2117">
        <v>0</v>
      </c>
      <c r="C2117">
        <v>0</v>
      </c>
      <c r="D2117">
        <v>-7.8883860259999997E-3</v>
      </c>
      <c r="E2117">
        <v>-2.350727469E-2</v>
      </c>
      <c r="F2117">
        <v>0</v>
      </c>
      <c r="G2117">
        <v>0</v>
      </c>
      <c r="H2117">
        <v>0.56226950880000004</v>
      </c>
      <c r="I2117">
        <v>2.471545458</v>
      </c>
      <c r="J2117">
        <v>-4.4039662930000001E-2</v>
      </c>
      <c r="K2117">
        <v>60.018333439999999</v>
      </c>
    </row>
    <row r="2118" spans="1:11" x14ac:dyDescent="0.25">
      <c r="A2118">
        <v>42.34</v>
      </c>
      <c r="B2118">
        <v>0</v>
      </c>
      <c r="C2118">
        <v>0</v>
      </c>
      <c r="D2118">
        <v>-7.993351668E-3</v>
      </c>
      <c r="E2118">
        <v>-2.3634605110000002E-2</v>
      </c>
      <c r="F2118">
        <v>0</v>
      </c>
      <c r="G2118">
        <v>0</v>
      </c>
      <c r="H2118">
        <v>-0.78152877089999995</v>
      </c>
      <c r="I2118">
        <v>3.5372618590000002E-2</v>
      </c>
      <c r="J2118">
        <v>-6.8659655750000007E-2</v>
      </c>
      <c r="K2118">
        <v>60.018653870000001</v>
      </c>
    </row>
    <row r="2119" spans="1:11" x14ac:dyDescent="0.25">
      <c r="A2119">
        <v>42.36</v>
      </c>
      <c r="B2119">
        <v>0</v>
      </c>
      <c r="C2119">
        <v>0</v>
      </c>
      <c r="D2119">
        <v>-8.2998778670000002E-3</v>
      </c>
      <c r="E2119">
        <v>-2.419627458E-2</v>
      </c>
      <c r="F2119">
        <v>0</v>
      </c>
      <c r="G2119">
        <v>0</v>
      </c>
      <c r="H2119">
        <v>-2.7032718059999999E-2</v>
      </c>
      <c r="I2119">
        <v>1.9117484090000001</v>
      </c>
      <c r="J2119">
        <v>-9.7198858860000001E-2</v>
      </c>
      <c r="K2119">
        <v>60.019641880000002</v>
      </c>
    </row>
    <row r="2120" spans="1:11" x14ac:dyDescent="0.25">
      <c r="A2120">
        <v>42.38</v>
      </c>
      <c r="B2120">
        <v>0</v>
      </c>
      <c r="C2120">
        <v>0</v>
      </c>
      <c r="D2120">
        <v>-8.350016549E-3</v>
      </c>
      <c r="E2120">
        <v>-2.4420991539999999E-2</v>
      </c>
      <c r="F2120">
        <v>0</v>
      </c>
      <c r="G2120">
        <v>0</v>
      </c>
      <c r="H2120">
        <v>-0.88549059630000004</v>
      </c>
      <c r="I2120">
        <v>-0.1151983514</v>
      </c>
      <c r="J2120">
        <v>-0.1101798564</v>
      </c>
      <c r="K2120">
        <v>60.019889829999997</v>
      </c>
    </row>
    <row r="2121" spans="1:11" x14ac:dyDescent="0.25">
      <c r="A2121">
        <v>42.4</v>
      </c>
      <c r="B2121">
        <v>0</v>
      </c>
      <c r="C2121">
        <v>0</v>
      </c>
      <c r="D2121">
        <v>-8.5549857469999994E-3</v>
      </c>
      <c r="E2121">
        <v>-2.483285218E-2</v>
      </c>
      <c r="F2121">
        <v>0</v>
      </c>
      <c r="G2121">
        <v>0</v>
      </c>
      <c r="H2121">
        <v>-1.3416366580000001</v>
      </c>
      <c r="I2121">
        <v>1.5617949959999999</v>
      </c>
      <c r="J2121">
        <v>-0.1193822995</v>
      </c>
      <c r="K2121">
        <v>60.020744319999999</v>
      </c>
    </row>
    <row r="2122" spans="1:11" x14ac:dyDescent="0.25">
      <c r="A2122">
        <v>42.42</v>
      </c>
      <c r="B2122">
        <v>0</v>
      </c>
      <c r="C2122">
        <v>0</v>
      </c>
      <c r="D2122">
        <v>-8.4343682970000004E-3</v>
      </c>
      <c r="E2122">
        <v>-2.493121475E-2</v>
      </c>
      <c r="F2122">
        <v>0</v>
      </c>
      <c r="G2122">
        <v>0</v>
      </c>
      <c r="H2122">
        <v>-0.83397561310000001</v>
      </c>
      <c r="I2122">
        <v>2.7185821529999998</v>
      </c>
      <c r="J2122">
        <v>-0.11849291620000001</v>
      </c>
      <c r="K2122">
        <v>60.020862579999999</v>
      </c>
    </row>
    <row r="2123" spans="1:11" x14ac:dyDescent="0.25">
      <c r="A2123">
        <v>42.44</v>
      </c>
      <c r="B2123">
        <v>0</v>
      </c>
      <c r="C2123">
        <v>0</v>
      </c>
      <c r="D2123">
        <v>-7.9540256409999996E-3</v>
      </c>
      <c r="E2123">
        <v>-2.46713683E-2</v>
      </c>
      <c r="F2123">
        <v>0</v>
      </c>
      <c r="G2123">
        <v>0</v>
      </c>
      <c r="H2123">
        <v>-1.096193671</v>
      </c>
      <c r="I2123">
        <v>2.030793428</v>
      </c>
      <c r="J2123">
        <v>-0.1081872284</v>
      </c>
      <c r="K2123">
        <v>60.020153049999998</v>
      </c>
    </row>
    <row r="2124" spans="1:11" x14ac:dyDescent="0.25">
      <c r="A2124">
        <v>42.46</v>
      </c>
      <c r="B2124">
        <v>0</v>
      </c>
      <c r="C2124">
        <v>0</v>
      </c>
      <c r="D2124">
        <v>-8.1015434119999993E-3</v>
      </c>
      <c r="E2124">
        <v>-2.4199388919999999E-2</v>
      </c>
      <c r="F2124">
        <v>0</v>
      </c>
      <c r="G2124">
        <v>0</v>
      </c>
      <c r="H2124">
        <v>-0.80317950250000003</v>
      </c>
      <c r="I2124">
        <v>1.603583097</v>
      </c>
      <c r="J2124">
        <v>-9.7024679180000004E-2</v>
      </c>
      <c r="K2124">
        <v>60.019634250000003</v>
      </c>
    </row>
    <row r="2125" spans="1:11" x14ac:dyDescent="0.25">
      <c r="A2125">
        <v>42.48</v>
      </c>
      <c r="B2125">
        <v>0</v>
      </c>
      <c r="C2125">
        <v>0</v>
      </c>
      <c r="D2125">
        <v>-7.6184440400000001E-3</v>
      </c>
      <c r="E2125">
        <v>-2.384412289E-2</v>
      </c>
      <c r="F2125">
        <v>0</v>
      </c>
      <c r="G2125">
        <v>0</v>
      </c>
      <c r="H2125">
        <v>-1.854754426E-2</v>
      </c>
      <c r="I2125">
        <v>3.1032166480000001</v>
      </c>
      <c r="J2125">
        <v>-7.6122596860000002E-2</v>
      </c>
      <c r="K2125">
        <v>60.018764500000003</v>
      </c>
    </row>
    <row r="2126" spans="1:11" x14ac:dyDescent="0.25">
      <c r="A2126">
        <v>42.5</v>
      </c>
      <c r="B2126">
        <v>0</v>
      </c>
      <c r="C2126">
        <v>0</v>
      </c>
      <c r="D2126">
        <v>-7.7951420099999997E-3</v>
      </c>
      <c r="E2126">
        <v>-2.4370528759999999E-2</v>
      </c>
      <c r="F2126">
        <v>0</v>
      </c>
      <c r="G2126">
        <v>0</v>
      </c>
      <c r="H2126">
        <v>-0.2338433117</v>
      </c>
      <c r="I2126">
        <v>3.951295853</v>
      </c>
      <c r="J2126">
        <v>-5.9790872039999998E-2</v>
      </c>
      <c r="K2126">
        <v>60.01960373</v>
      </c>
    </row>
    <row r="2127" spans="1:11" x14ac:dyDescent="0.25">
      <c r="A2127">
        <v>42.52</v>
      </c>
      <c r="B2127">
        <v>0</v>
      </c>
      <c r="C2127">
        <v>0</v>
      </c>
      <c r="D2127">
        <v>-7.6453182850000001E-3</v>
      </c>
      <c r="E2127">
        <v>-2.4124674499999998E-2</v>
      </c>
      <c r="F2127">
        <v>0</v>
      </c>
      <c r="G2127">
        <v>0</v>
      </c>
      <c r="H2127">
        <v>0.16622993350000001</v>
      </c>
      <c r="I2127">
        <v>1.5227183099999999</v>
      </c>
      <c r="J2127">
        <v>-3.2246574760000001E-2</v>
      </c>
      <c r="K2127">
        <v>60.019355769999997</v>
      </c>
    </row>
    <row r="2128" spans="1:11" x14ac:dyDescent="0.25">
      <c r="A2128">
        <v>42.54</v>
      </c>
      <c r="B2128">
        <v>0</v>
      </c>
      <c r="C2128">
        <v>0</v>
      </c>
      <c r="D2128">
        <v>-7.6846759770000002E-3</v>
      </c>
      <c r="E2128">
        <v>-2.3749470710000001E-2</v>
      </c>
      <c r="F2128">
        <v>0</v>
      </c>
      <c r="G2128">
        <v>0</v>
      </c>
      <c r="H2128">
        <v>-1.328765988</v>
      </c>
      <c r="I2128">
        <v>2.3290576930000002</v>
      </c>
      <c r="J2128">
        <v>-1.366313267E-2</v>
      </c>
      <c r="K2128">
        <v>60.01877975</v>
      </c>
    </row>
    <row r="2129" spans="1:11" x14ac:dyDescent="0.25">
      <c r="A2129">
        <v>42.56</v>
      </c>
      <c r="B2129">
        <v>0</v>
      </c>
      <c r="C2129">
        <v>0</v>
      </c>
      <c r="D2129">
        <v>-7.6621677730000001E-3</v>
      </c>
      <c r="E2129">
        <v>-2.3400805890000001E-2</v>
      </c>
      <c r="F2129">
        <v>0</v>
      </c>
      <c r="G2129">
        <v>0</v>
      </c>
      <c r="H2129">
        <v>-1.4128813739999999</v>
      </c>
      <c r="I2129">
        <v>1.0827120539999999</v>
      </c>
      <c r="J2129">
        <v>8.9056938889999996E-3</v>
      </c>
      <c r="K2129">
        <v>60.018161769999999</v>
      </c>
    </row>
    <row r="2130" spans="1:11" x14ac:dyDescent="0.25">
      <c r="A2130">
        <v>42.58</v>
      </c>
      <c r="B2130">
        <v>0</v>
      </c>
      <c r="C2130">
        <v>0</v>
      </c>
      <c r="D2130">
        <v>-8.0216992649999996E-3</v>
      </c>
      <c r="E2130">
        <v>-2.4034090340000001E-2</v>
      </c>
      <c r="F2130">
        <v>0</v>
      </c>
      <c r="G2130">
        <v>0</v>
      </c>
      <c r="H2130">
        <v>-0.228056863</v>
      </c>
      <c r="I2130">
        <v>1.455364823</v>
      </c>
      <c r="J2130">
        <v>1.7473084850000001E-2</v>
      </c>
      <c r="K2130">
        <v>60.019138339999998</v>
      </c>
    </row>
    <row r="2131" spans="1:11" x14ac:dyDescent="0.25">
      <c r="A2131">
        <v>42.6</v>
      </c>
      <c r="B2131">
        <v>0</v>
      </c>
      <c r="C2131">
        <v>0</v>
      </c>
      <c r="D2131">
        <v>-8.2014780490000001E-3</v>
      </c>
      <c r="E2131">
        <v>-2.4937294419999999E-2</v>
      </c>
      <c r="F2131">
        <v>0</v>
      </c>
      <c r="G2131">
        <v>0</v>
      </c>
      <c r="H2131">
        <v>-1.505473614</v>
      </c>
      <c r="I2131">
        <v>2.240122795</v>
      </c>
      <c r="J2131">
        <v>1.9598849120000001E-2</v>
      </c>
      <c r="K2131">
        <v>60.020450590000003</v>
      </c>
    </row>
    <row r="2132" spans="1:11" x14ac:dyDescent="0.25">
      <c r="A2132">
        <v>42.62</v>
      </c>
      <c r="B2132">
        <v>0</v>
      </c>
      <c r="C2132">
        <v>0</v>
      </c>
      <c r="D2132">
        <v>-8.1272181119999998E-3</v>
      </c>
      <c r="E2132">
        <v>-2.4583406750000002E-2</v>
      </c>
      <c r="F2132">
        <v>0</v>
      </c>
      <c r="G2132">
        <v>0</v>
      </c>
      <c r="H2132">
        <v>0.13515940309999999</v>
      </c>
      <c r="I2132">
        <v>-0.46431624890000001</v>
      </c>
      <c r="J2132">
        <v>1.625415124E-2</v>
      </c>
      <c r="K2132">
        <v>60.020118709999998</v>
      </c>
    </row>
    <row r="2133" spans="1:11" x14ac:dyDescent="0.25">
      <c r="A2133">
        <v>42.64</v>
      </c>
      <c r="B2133">
        <v>0</v>
      </c>
      <c r="C2133">
        <v>0</v>
      </c>
      <c r="D2133">
        <v>-7.8404862429999993E-3</v>
      </c>
      <c r="E2133">
        <v>-2.4355776610000001E-2</v>
      </c>
      <c r="F2133">
        <v>0</v>
      </c>
      <c r="G2133">
        <v>0</v>
      </c>
      <c r="H2133">
        <v>0.87708508969999999</v>
      </c>
      <c r="I2133">
        <v>-0.14157333969999999</v>
      </c>
      <c r="J2133">
        <v>1.13183856E-2</v>
      </c>
      <c r="K2133">
        <v>60.019634250000003</v>
      </c>
    </row>
    <row r="2134" spans="1:11" x14ac:dyDescent="0.25">
      <c r="A2134">
        <v>42.66</v>
      </c>
      <c r="B2134">
        <v>0</v>
      </c>
      <c r="C2134">
        <v>0</v>
      </c>
      <c r="D2134">
        <v>-7.6989401129999996E-3</v>
      </c>
      <c r="E2134">
        <v>-2.424807101E-2</v>
      </c>
      <c r="F2134">
        <v>0</v>
      </c>
      <c r="G2134">
        <v>0</v>
      </c>
      <c r="H2134">
        <v>1.091011524</v>
      </c>
      <c r="I2134">
        <v>0.88882440330000001</v>
      </c>
      <c r="J2134">
        <v>1.1464591140000001E-2</v>
      </c>
      <c r="K2134">
        <v>60.019481659999997</v>
      </c>
    </row>
    <row r="2135" spans="1:11" x14ac:dyDescent="0.25">
      <c r="A2135">
        <v>42.68</v>
      </c>
      <c r="B2135">
        <v>0</v>
      </c>
      <c r="C2135">
        <v>0</v>
      </c>
      <c r="D2135">
        <v>-7.4713211510000002E-3</v>
      </c>
      <c r="E2135">
        <v>-2.4521164599999999E-2</v>
      </c>
      <c r="F2135">
        <v>0</v>
      </c>
      <c r="G2135">
        <v>0</v>
      </c>
      <c r="H2135">
        <v>1.460952163</v>
      </c>
      <c r="I2135">
        <v>0.95697075129999998</v>
      </c>
      <c r="J2135">
        <v>1.6528146340000001E-2</v>
      </c>
      <c r="K2135">
        <v>60.019790649999997</v>
      </c>
    </row>
    <row r="2136" spans="1:11" x14ac:dyDescent="0.25">
      <c r="A2136">
        <v>42.7</v>
      </c>
      <c r="B2136">
        <v>0</v>
      </c>
      <c r="C2136">
        <v>0</v>
      </c>
      <c r="D2136">
        <v>-7.2397477919999998E-3</v>
      </c>
      <c r="E2136">
        <v>-2.4020381269999998E-2</v>
      </c>
      <c r="F2136">
        <v>0</v>
      </c>
      <c r="G2136">
        <v>0</v>
      </c>
      <c r="H2136">
        <v>0.95354974270000004</v>
      </c>
      <c r="I2136">
        <v>2.5995583529999999</v>
      </c>
      <c r="J2136">
        <v>1.951144636E-2</v>
      </c>
      <c r="K2136">
        <v>60.018886569999999</v>
      </c>
    </row>
    <row r="2137" spans="1:11" x14ac:dyDescent="0.25">
      <c r="A2137">
        <v>42.72</v>
      </c>
      <c r="B2137">
        <v>0</v>
      </c>
      <c r="C2137">
        <v>0</v>
      </c>
      <c r="D2137">
        <v>-7.2068590669999997E-3</v>
      </c>
      <c r="E2137">
        <v>-2.3927085099999999E-2</v>
      </c>
      <c r="F2137">
        <v>0</v>
      </c>
      <c r="G2137">
        <v>0</v>
      </c>
      <c r="H2137">
        <v>0.35735243560000002</v>
      </c>
      <c r="I2137">
        <v>3.2006685730000002</v>
      </c>
      <c r="J2137">
        <v>1.7224485049999998E-2</v>
      </c>
      <c r="K2137">
        <v>60.018646240000002</v>
      </c>
    </row>
    <row r="2138" spans="1:11" x14ac:dyDescent="0.25">
      <c r="A2138">
        <v>42.74</v>
      </c>
      <c r="B2138">
        <v>0</v>
      </c>
      <c r="C2138">
        <v>0</v>
      </c>
      <c r="D2138">
        <v>-7.0908721540000001E-3</v>
      </c>
      <c r="E2138">
        <v>-2.3910589520000001E-2</v>
      </c>
      <c r="F2138">
        <v>0</v>
      </c>
      <c r="G2138">
        <v>0</v>
      </c>
      <c r="H2138">
        <v>1.0894731280000001</v>
      </c>
      <c r="I2138">
        <v>1.1356422900000001</v>
      </c>
      <c r="J2138">
        <v>1.10817086E-2</v>
      </c>
      <c r="K2138">
        <v>60.018653870000001</v>
      </c>
    </row>
    <row r="2139" spans="1:11" x14ac:dyDescent="0.25">
      <c r="A2139">
        <v>42.76</v>
      </c>
      <c r="B2139">
        <v>0</v>
      </c>
      <c r="C2139">
        <v>0</v>
      </c>
      <c r="D2139">
        <v>-7.213560864E-3</v>
      </c>
      <c r="E2139">
        <v>-2.455563098E-2</v>
      </c>
      <c r="F2139">
        <v>0</v>
      </c>
      <c r="G2139">
        <v>0</v>
      </c>
      <c r="H2139">
        <v>-2.0217218400000001</v>
      </c>
      <c r="I2139">
        <v>3.5607082839999999</v>
      </c>
      <c r="J2139">
        <v>3.8189734329999998E-3</v>
      </c>
      <c r="K2139">
        <v>60.019336699999997</v>
      </c>
    </row>
    <row r="2140" spans="1:11" x14ac:dyDescent="0.25">
      <c r="A2140">
        <v>42.78</v>
      </c>
      <c r="B2140">
        <v>0</v>
      </c>
      <c r="C2140">
        <v>0</v>
      </c>
      <c r="D2140">
        <v>-7.7340099960000004E-3</v>
      </c>
      <c r="E2140">
        <v>-2.4334676560000001E-2</v>
      </c>
      <c r="F2140">
        <v>0</v>
      </c>
      <c r="G2140">
        <v>0</v>
      </c>
      <c r="H2140">
        <v>0.71891081329999995</v>
      </c>
      <c r="I2140">
        <v>1.5145651099999999</v>
      </c>
      <c r="J2140">
        <v>-3.4034603739999999E-3</v>
      </c>
      <c r="K2140">
        <v>60.019596100000001</v>
      </c>
    </row>
    <row r="2141" spans="1:11" x14ac:dyDescent="0.25">
      <c r="A2141">
        <v>42.8</v>
      </c>
      <c r="B2141">
        <v>0</v>
      </c>
      <c r="C2141">
        <v>0</v>
      </c>
      <c r="D2141">
        <v>-8.0505255609999993E-3</v>
      </c>
      <c r="E2141">
        <v>-2.428497374E-2</v>
      </c>
      <c r="F2141">
        <v>0</v>
      </c>
      <c r="G2141">
        <v>0</v>
      </c>
      <c r="H2141">
        <v>0.59924215079999998</v>
      </c>
      <c r="I2141">
        <v>0.57969707250000002</v>
      </c>
      <c r="J2141">
        <v>-4.0187994020000001E-3</v>
      </c>
      <c r="K2141">
        <v>60.019691469999998</v>
      </c>
    </row>
    <row r="2142" spans="1:11" x14ac:dyDescent="0.25">
      <c r="A2142">
        <v>42.82</v>
      </c>
      <c r="B2142">
        <v>0</v>
      </c>
      <c r="C2142">
        <v>0</v>
      </c>
      <c r="D2142">
        <v>-7.610896602E-3</v>
      </c>
      <c r="E2142">
        <v>-2.4136088789999999E-2</v>
      </c>
      <c r="F2142">
        <v>0</v>
      </c>
      <c r="G2142">
        <v>0</v>
      </c>
      <c r="H2142">
        <v>-0.17936985189999999</v>
      </c>
      <c r="I2142">
        <v>2.2587423320000002</v>
      </c>
      <c r="J2142">
        <v>-7.9602235929999998E-4</v>
      </c>
      <c r="K2142">
        <v>60.019134520000001</v>
      </c>
    </row>
    <row r="2143" spans="1:11" x14ac:dyDescent="0.25">
      <c r="A2143">
        <v>42.84</v>
      </c>
      <c r="B2143">
        <v>0</v>
      </c>
      <c r="C2143">
        <v>0</v>
      </c>
      <c r="D2143">
        <v>-7.7106896790000001E-3</v>
      </c>
      <c r="E2143">
        <v>-2.4100251499999999E-2</v>
      </c>
      <c r="F2143">
        <v>0</v>
      </c>
      <c r="G2143">
        <v>0</v>
      </c>
      <c r="H2143">
        <v>-0.4106793702</v>
      </c>
      <c r="I2143">
        <v>3.7276062969999999</v>
      </c>
      <c r="J2143">
        <v>9.0298394210000001E-4</v>
      </c>
      <c r="K2143">
        <v>60.01906967</v>
      </c>
    </row>
    <row r="2144" spans="1:11" x14ac:dyDescent="0.25">
      <c r="A2144">
        <v>42.86</v>
      </c>
      <c r="B2144">
        <v>0</v>
      </c>
      <c r="C2144">
        <v>0</v>
      </c>
      <c r="D2144">
        <v>-7.8035704790000004E-3</v>
      </c>
      <c r="E2144">
        <v>-2.4231620129999999E-2</v>
      </c>
      <c r="F2144">
        <v>0</v>
      </c>
      <c r="G2144">
        <v>0</v>
      </c>
      <c r="H2144">
        <v>-2.5474593639999998</v>
      </c>
      <c r="I2144">
        <v>2.431054354</v>
      </c>
      <c r="J2144">
        <v>-1.643050462E-3</v>
      </c>
      <c r="K2144">
        <v>60.01958466</v>
      </c>
    </row>
    <row r="2145" spans="1:11" x14ac:dyDescent="0.25">
      <c r="A2145">
        <v>42.88</v>
      </c>
      <c r="B2145">
        <v>0</v>
      </c>
      <c r="C2145">
        <v>0</v>
      </c>
      <c r="D2145">
        <v>-7.8109670429999997E-3</v>
      </c>
      <c r="E2145">
        <v>-2.461485565E-2</v>
      </c>
      <c r="F2145">
        <v>0</v>
      </c>
      <c r="G2145">
        <v>0</v>
      </c>
      <c r="H2145">
        <v>0.31401434540000001</v>
      </c>
      <c r="I2145">
        <v>1.080142379</v>
      </c>
      <c r="J2145">
        <v>-6.3154534440000003E-3</v>
      </c>
      <c r="K2145">
        <v>60.019889829999997</v>
      </c>
    </row>
    <row r="2146" spans="1:11" x14ac:dyDescent="0.25">
      <c r="A2146">
        <v>42.9</v>
      </c>
      <c r="B2146">
        <v>0</v>
      </c>
      <c r="C2146">
        <v>0</v>
      </c>
      <c r="D2146">
        <v>-7.7482014889999999E-3</v>
      </c>
      <c r="E2146">
        <v>-2.482447028E-2</v>
      </c>
      <c r="F2146">
        <v>0</v>
      </c>
      <c r="G2146">
        <v>0</v>
      </c>
      <c r="H2146">
        <v>-0.71952086689999994</v>
      </c>
      <c r="I2146">
        <v>0.75670629739999995</v>
      </c>
      <c r="J2146">
        <v>-1.2317836279999999E-2</v>
      </c>
      <c r="K2146">
        <v>60.020061490000003</v>
      </c>
    </row>
    <row r="2147" spans="1:11" x14ac:dyDescent="0.25">
      <c r="A2147">
        <v>42.92</v>
      </c>
      <c r="B2147">
        <v>0</v>
      </c>
      <c r="C2147">
        <v>0</v>
      </c>
      <c r="D2147">
        <v>-8.0250129100000005E-3</v>
      </c>
      <c r="E2147">
        <v>-2.4314023550000001E-2</v>
      </c>
      <c r="F2147">
        <v>0</v>
      </c>
      <c r="G2147">
        <v>0</v>
      </c>
      <c r="H2147">
        <v>0.26527053119999999</v>
      </c>
      <c r="I2147">
        <v>2.2318723199999999</v>
      </c>
      <c r="J2147">
        <v>-1.232226938E-2</v>
      </c>
      <c r="K2147">
        <v>60.01967621</v>
      </c>
    </row>
    <row r="2148" spans="1:11" x14ac:dyDescent="0.25">
      <c r="A2148">
        <v>42.94</v>
      </c>
      <c r="B2148">
        <v>0</v>
      </c>
      <c r="C2148">
        <v>0</v>
      </c>
      <c r="D2148">
        <v>-8.0725196750000006E-3</v>
      </c>
      <c r="E2148">
        <v>-2.4061776699999999E-2</v>
      </c>
      <c r="F2148">
        <v>0</v>
      </c>
      <c r="G2148">
        <v>0</v>
      </c>
      <c r="H2148">
        <v>4.3447213170000003</v>
      </c>
      <c r="I2148">
        <v>2.3854911329999999</v>
      </c>
      <c r="J2148">
        <v>-5.0641102719999999E-3</v>
      </c>
      <c r="K2148">
        <v>60.019325260000002</v>
      </c>
    </row>
    <row r="2149" spans="1:11" x14ac:dyDescent="0.25">
      <c r="A2149">
        <v>42.96</v>
      </c>
      <c r="B2149">
        <v>0</v>
      </c>
      <c r="C2149">
        <v>0</v>
      </c>
      <c r="D2149">
        <v>-7.6217465100000001E-3</v>
      </c>
      <c r="E2149">
        <v>-2.435650676E-2</v>
      </c>
      <c r="F2149">
        <v>0</v>
      </c>
      <c r="G2149">
        <v>0</v>
      </c>
      <c r="H2149">
        <v>0.5743362904</v>
      </c>
      <c r="I2149">
        <v>1.160560966</v>
      </c>
      <c r="J2149">
        <v>2.235464752E-3</v>
      </c>
      <c r="K2149">
        <v>60.019466399999999</v>
      </c>
    </row>
    <row r="2150" spans="1:11" x14ac:dyDescent="0.25">
      <c r="A2150">
        <v>42.98</v>
      </c>
      <c r="B2150">
        <v>0</v>
      </c>
      <c r="C2150">
        <v>0</v>
      </c>
      <c r="D2150">
        <v>-7.6373089099999996E-3</v>
      </c>
      <c r="E2150">
        <v>-2.447203547E-2</v>
      </c>
      <c r="F2150">
        <v>0</v>
      </c>
      <c r="G2150">
        <v>0</v>
      </c>
      <c r="H2150">
        <v>1.5104086400000001</v>
      </c>
      <c r="I2150">
        <v>4.1675033570000002</v>
      </c>
      <c r="J2150">
        <v>1.065029483E-2</v>
      </c>
      <c r="K2150">
        <v>60.019802089999999</v>
      </c>
    </row>
    <row r="2151" spans="1:11" x14ac:dyDescent="0.25">
      <c r="A2151">
        <v>43</v>
      </c>
      <c r="B2151">
        <v>0</v>
      </c>
      <c r="C2151">
        <v>0</v>
      </c>
      <c r="D2151">
        <v>-7.5100976969999997E-3</v>
      </c>
      <c r="E2151">
        <v>-2.4633862079999999E-2</v>
      </c>
      <c r="F2151">
        <v>0</v>
      </c>
      <c r="G2151">
        <v>0</v>
      </c>
      <c r="H2151">
        <v>0.68908059600000005</v>
      </c>
      <c r="I2151">
        <v>-0.1738166213</v>
      </c>
      <c r="J2151">
        <v>1.2171549720000001E-2</v>
      </c>
      <c r="K2151">
        <v>60.019901279999999</v>
      </c>
    </row>
    <row r="2152" spans="1:11" x14ac:dyDescent="0.25">
      <c r="A2152">
        <v>43.02</v>
      </c>
      <c r="B2152">
        <v>0</v>
      </c>
      <c r="C2152">
        <v>0</v>
      </c>
      <c r="D2152">
        <v>-7.4893254790000001E-3</v>
      </c>
      <c r="E2152">
        <v>-2.4574793880000001E-2</v>
      </c>
      <c r="F2152">
        <v>0</v>
      </c>
      <c r="G2152">
        <v>0</v>
      </c>
      <c r="H2152">
        <v>1.434310317</v>
      </c>
      <c r="I2152">
        <v>2.507134438</v>
      </c>
      <c r="J2152">
        <v>8.5217310119999994E-3</v>
      </c>
      <c r="K2152">
        <v>60.019886020000001</v>
      </c>
    </row>
    <row r="2153" spans="1:11" x14ac:dyDescent="0.25">
      <c r="A2153">
        <v>43.04</v>
      </c>
      <c r="B2153">
        <v>0</v>
      </c>
      <c r="C2153">
        <v>0</v>
      </c>
      <c r="D2153">
        <v>-7.5203645969999997E-3</v>
      </c>
      <c r="E2153">
        <v>-2.4937011299999999E-2</v>
      </c>
      <c r="F2153">
        <v>0</v>
      </c>
      <c r="G2153">
        <v>0</v>
      </c>
      <c r="H2153">
        <v>-0.78084671500000002</v>
      </c>
      <c r="I2153">
        <v>-0.85830068589999997</v>
      </c>
      <c r="J2153">
        <v>4.2895679359999999E-3</v>
      </c>
      <c r="K2153">
        <v>60.020359040000002</v>
      </c>
    </row>
    <row r="2154" spans="1:11" x14ac:dyDescent="0.25">
      <c r="A2154">
        <v>43.06</v>
      </c>
      <c r="B2154">
        <v>0</v>
      </c>
      <c r="C2154">
        <v>0</v>
      </c>
      <c r="D2154">
        <v>-7.4769649650000001E-3</v>
      </c>
      <c r="E2154">
        <v>-2.4539537730000002E-2</v>
      </c>
      <c r="F2154">
        <v>0</v>
      </c>
      <c r="G2154">
        <v>0</v>
      </c>
      <c r="H2154">
        <v>-0.84423547980000002</v>
      </c>
      <c r="I2154">
        <v>2.0808696750000002</v>
      </c>
      <c r="J2154">
        <v>-6.4166239460000001E-4</v>
      </c>
      <c r="K2154">
        <v>60.020008089999997</v>
      </c>
    </row>
    <row r="2155" spans="1:11" x14ac:dyDescent="0.25">
      <c r="A2155">
        <v>43.08</v>
      </c>
      <c r="B2155">
        <v>0</v>
      </c>
      <c r="C2155">
        <v>0</v>
      </c>
      <c r="D2155">
        <v>-7.7005345370000002E-3</v>
      </c>
      <c r="E2155">
        <v>-2.5036454199999999E-2</v>
      </c>
      <c r="F2155">
        <v>0</v>
      </c>
      <c r="G2155">
        <v>0</v>
      </c>
      <c r="H2155">
        <v>-0.62040257450000003</v>
      </c>
      <c r="I2155">
        <v>1.6409196850000001</v>
      </c>
      <c r="J2155">
        <v>-2.0975177179999999E-3</v>
      </c>
      <c r="K2155">
        <v>60.020595550000003</v>
      </c>
    </row>
    <row r="2156" spans="1:11" x14ac:dyDescent="0.25">
      <c r="A2156">
        <v>43.1</v>
      </c>
      <c r="B2156">
        <v>0</v>
      </c>
      <c r="C2156">
        <v>0</v>
      </c>
      <c r="D2156">
        <v>-8.1964414570000008E-3</v>
      </c>
      <c r="E2156">
        <v>-2.4617038670000001E-2</v>
      </c>
      <c r="F2156">
        <v>0</v>
      </c>
      <c r="G2156">
        <v>0</v>
      </c>
      <c r="H2156">
        <v>-1.657344699</v>
      </c>
      <c r="I2156">
        <v>1.647523522</v>
      </c>
      <c r="J2156">
        <v>-3.2548326999999998E-3</v>
      </c>
      <c r="K2156">
        <v>60.020317079999998</v>
      </c>
    </row>
    <row r="2157" spans="1:11" x14ac:dyDescent="0.25">
      <c r="A2157">
        <v>43.12</v>
      </c>
      <c r="B2157">
        <v>0</v>
      </c>
      <c r="C2157">
        <v>0</v>
      </c>
      <c r="D2157">
        <v>-8.1660766150000001E-3</v>
      </c>
      <c r="E2157">
        <v>-2.5132142010000001E-2</v>
      </c>
      <c r="F2157">
        <v>0</v>
      </c>
      <c r="G2157">
        <v>0</v>
      </c>
      <c r="H2157">
        <v>1.6171532870000001</v>
      </c>
      <c r="I2157">
        <v>1.4780459399999999</v>
      </c>
      <c r="J2157">
        <v>-5.5483034810000003E-3</v>
      </c>
      <c r="K2157">
        <v>60.020931240000003</v>
      </c>
    </row>
    <row r="2158" spans="1:11" x14ac:dyDescent="0.25">
      <c r="A2158">
        <v>43.14</v>
      </c>
      <c r="B2158">
        <v>0</v>
      </c>
      <c r="C2158">
        <v>0</v>
      </c>
      <c r="D2158">
        <v>-7.9828370359999994E-3</v>
      </c>
      <c r="E2158">
        <v>-2.4627022450000001E-2</v>
      </c>
      <c r="F2158">
        <v>0</v>
      </c>
      <c r="G2158">
        <v>0</v>
      </c>
      <c r="H2158">
        <v>1.452369571</v>
      </c>
      <c r="I2158">
        <v>0.75113195180000003</v>
      </c>
      <c r="J2158">
        <v>-1.53501872E-2</v>
      </c>
      <c r="K2158">
        <v>60.020133970000003</v>
      </c>
    </row>
    <row r="2159" spans="1:11" x14ac:dyDescent="0.25">
      <c r="A2159">
        <v>43.16</v>
      </c>
      <c r="B2159">
        <v>0</v>
      </c>
      <c r="C2159">
        <v>0</v>
      </c>
      <c r="D2159">
        <v>-7.9430807379999996E-3</v>
      </c>
      <c r="E2159">
        <v>-2.5416642430000001E-2</v>
      </c>
      <c r="F2159">
        <v>0</v>
      </c>
      <c r="G2159">
        <v>0</v>
      </c>
      <c r="H2159">
        <v>0.1488490254</v>
      </c>
      <c r="I2159">
        <v>0.72141236070000003</v>
      </c>
      <c r="J2159">
        <v>-2.7405858040000002E-2</v>
      </c>
      <c r="K2159">
        <v>60.02109909</v>
      </c>
    </row>
    <row r="2160" spans="1:11" x14ac:dyDescent="0.25">
      <c r="A2160">
        <v>43.18</v>
      </c>
      <c r="B2160">
        <v>0</v>
      </c>
      <c r="C2160">
        <v>0</v>
      </c>
      <c r="D2160">
        <v>-7.5323153290000004E-3</v>
      </c>
      <c r="E2160">
        <v>-2.5241397320000001E-2</v>
      </c>
      <c r="F2160">
        <v>0</v>
      </c>
      <c r="G2160">
        <v>0</v>
      </c>
      <c r="H2160">
        <v>-0.71550619599999998</v>
      </c>
      <c r="I2160">
        <v>2.8282027240000001</v>
      </c>
      <c r="J2160">
        <v>-5.22676371E-2</v>
      </c>
      <c r="K2160">
        <v>60.021080019999999</v>
      </c>
    </row>
    <row r="2161" spans="1:11" x14ac:dyDescent="0.25">
      <c r="A2161">
        <v>43.2</v>
      </c>
      <c r="B2161">
        <v>0</v>
      </c>
      <c r="C2161">
        <v>0</v>
      </c>
      <c r="D2161">
        <v>-7.8479386870000008E-3</v>
      </c>
      <c r="E2161">
        <v>-2.482343465E-2</v>
      </c>
      <c r="F2161">
        <v>0</v>
      </c>
      <c r="G2161">
        <v>0</v>
      </c>
      <c r="H2161">
        <v>0.71613395209999997</v>
      </c>
      <c r="I2161">
        <v>-0.87198960780000001</v>
      </c>
      <c r="J2161">
        <v>-7.0475399490000007E-2</v>
      </c>
      <c r="K2161">
        <v>60.020339970000002</v>
      </c>
    </row>
    <row r="2162" spans="1:11" x14ac:dyDescent="0.25">
      <c r="A2162">
        <v>43.22</v>
      </c>
      <c r="B2162">
        <v>0</v>
      </c>
      <c r="C2162">
        <v>0</v>
      </c>
      <c r="D2162">
        <v>-7.9775508490000004E-3</v>
      </c>
      <c r="E2162">
        <v>-2.4358741940000001E-2</v>
      </c>
      <c r="F2162">
        <v>0</v>
      </c>
      <c r="G2162">
        <v>0</v>
      </c>
      <c r="H2162">
        <v>-1.0025290250000001</v>
      </c>
      <c r="I2162">
        <v>1.3741085529999999</v>
      </c>
      <c r="J2162">
        <v>-9.467452019E-2</v>
      </c>
      <c r="K2162">
        <v>60.019901279999999</v>
      </c>
    </row>
    <row r="2163" spans="1:11" x14ac:dyDescent="0.25">
      <c r="A2163">
        <v>43.24</v>
      </c>
      <c r="B2163">
        <v>0</v>
      </c>
      <c r="C2163">
        <v>0</v>
      </c>
      <c r="D2163">
        <v>-8.1352610140000003E-3</v>
      </c>
      <c r="E2163">
        <v>-2.4165458979999999E-2</v>
      </c>
      <c r="F2163">
        <v>0</v>
      </c>
      <c r="G2163">
        <v>0</v>
      </c>
      <c r="H2163">
        <v>0.2207207531</v>
      </c>
      <c r="I2163">
        <v>2.235901594</v>
      </c>
      <c r="J2163">
        <v>-0.107298851</v>
      </c>
      <c r="K2163">
        <v>60.019500729999997</v>
      </c>
    </row>
    <row r="2164" spans="1:11" x14ac:dyDescent="0.25">
      <c r="A2164">
        <v>43.26</v>
      </c>
      <c r="B2164">
        <v>0</v>
      </c>
      <c r="C2164">
        <v>0</v>
      </c>
      <c r="D2164">
        <v>-8.1715714190000004E-3</v>
      </c>
      <c r="E2164">
        <v>-2.473852038E-2</v>
      </c>
      <c r="F2164">
        <v>0</v>
      </c>
      <c r="G2164">
        <v>0</v>
      </c>
      <c r="H2164">
        <v>-2.5862424370000001</v>
      </c>
      <c r="I2164">
        <v>2.1208770280000002</v>
      </c>
      <c r="J2164">
        <v>-0.12342460450000001</v>
      </c>
      <c r="K2164">
        <v>60.020339970000002</v>
      </c>
    </row>
    <row r="2165" spans="1:11" x14ac:dyDescent="0.25">
      <c r="A2165">
        <v>43.28</v>
      </c>
      <c r="B2165">
        <v>0</v>
      </c>
      <c r="C2165">
        <v>0</v>
      </c>
      <c r="D2165">
        <v>-8.8238306339999996E-3</v>
      </c>
      <c r="E2165">
        <v>-2.455581725E-2</v>
      </c>
      <c r="F2165">
        <v>0</v>
      </c>
      <c r="G2165">
        <v>0</v>
      </c>
      <c r="H2165">
        <v>-0.37309166789999998</v>
      </c>
      <c r="I2165">
        <v>2.7662725450000001</v>
      </c>
      <c r="J2165">
        <v>-0.135406211</v>
      </c>
      <c r="K2165">
        <v>60.020431520000002</v>
      </c>
    </row>
    <row r="2166" spans="1:11" x14ac:dyDescent="0.25">
      <c r="A2166">
        <v>43.3</v>
      </c>
      <c r="B2166">
        <v>0</v>
      </c>
      <c r="C2166">
        <v>0</v>
      </c>
      <c r="D2166">
        <v>-8.2056391980000008E-3</v>
      </c>
      <c r="E2166">
        <v>-2.4281613529999999E-2</v>
      </c>
      <c r="F2166">
        <v>0</v>
      </c>
      <c r="G2166">
        <v>0</v>
      </c>
      <c r="H2166">
        <v>-1.935407162</v>
      </c>
      <c r="I2166">
        <v>1.552749634</v>
      </c>
      <c r="J2166">
        <v>-0.15890657899999999</v>
      </c>
      <c r="K2166">
        <v>60.019779210000003</v>
      </c>
    </row>
    <row r="2167" spans="1:11" x14ac:dyDescent="0.25">
      <c r="A2167">
        <v>43.32</v>
      </c>
      <c r="B2167">
        <v>0</v>
      </c>
      <c r="C2167">
        <v>0</v>
      </c>
      <c r="D2167">
        <v>-8.3011556419999993E-3</v>
      </c>
      <c r="E2167">
        <v>-2.3986317220000001E-2</v>
      </c>
      <c r="F2167">
        <v>0</v>
      </c>
      <c r="G2167">
        <v>0</v>
      </c>
      <c r="H2167">
        <v>0.52668762209999997</v>
      </c>
      <c r="I2167">
        <v>2.2875537869999998</v>
      </c>
      <c r="J2167">
        <v>-0.1773439497</v>
      </c>
      <c r="K2167">
        <v>60.019325260000002</v>
      </c>
    </row>
    <row r="2168" spans="1:11" x14ac:dyDescent="0.25">
      <c r="A2168">
        <v>43.34</v>
      </c>
      <c r="B2168">
        <v>0</v>
      </c>
      <c r="C2168">
        <v>0</v>
      </c>
      <c r="D2168">
        <v>-8.4490459410000007E-3</v>
      </c>
      <c r="E2168">
        <v>-2.5075532500000001E-2</v>
      </c>
      <c r="F2168">
        <v>0</v>
      </c>
      <c r="G2168">
        <v>0</v>
      </c>
      <c r="H2168">
        <v>0.41061520579999999</v>
      </c>
      <c r="I2168">
        <v>0.87214958669999998</v>
      </c>
      <c r="J2168">
        <v>-0.2017779499</v>
      </c>
      <c r="K2168">
        <v>60.020675660000002</v>
      </c>
    </row>
    <row r="2169" spans="1:11" x14ac:dyDescent="0.25">
      <c r="A2169">
        <v>43.36</v>
      </c>
      <c r="B2169">
        <v>0</v>
      </c>
      <c r="C2169">
        <v>0</v>
      </c>
      <c r="D2169">
        <v>-8.2871206100000004E-3</v>
      </c>
      <c r="E2169">
        <v>-2.4848274890000001E-2</v>
      </c>
      <c r="F2169">
        <v>0</v>
      </c>
      <c r="G2169">
        <v>0</v>
      </c>
      <c r="H2169">
        <v>0.55724966529999997</v>
      </c>
      <c r="I2169">
        <v>1.9837781189999999</v>
      </c>
      <c r="J2169">
        <v>-0.21037393809999999</v>
      </c>
      <c r="K2169">
        <v>60.020572659999999</v>
      </c>
    </row>
    <row r="2170" spans="1:11" x14ac:dyDescent="0.25">
      <c r="A2170">
        <v>43.38</v>
      </c>
      <c r="B2170">
        <v>0</v>
      </c>
      <c r="C2170">
        <v>0</v>
      </c>
      <c r="D2170">
        <v>-8.1257913259999998E-3</v>
      </c>
      <c r="E2170">
        <v>-2.4546556170000001E-2</v>
      </c>
      <c r="F2170">
        <v>0</v>
      </c>
      <c r="G2170">
        <v>0</v>
      </c>
      <c r="H2170">
        <v>-0.28065690399999998</v>
      </c>
      <c r="I2170">
        <v>3.8348522190000001</v>
      </c>
      <c r="J2170">
        <v>-0.2099384665</v>
      </c>
      <c r="K2170">
        <v>60.019756319999999</v>
      </c>
    </row>
    <row r="2171" spans="1:11" x14ac:dyDescent="0.25">
      <c r="A2171">
        <v>43.4</v>
      </c>
      <c r="B2171">
        <v>0</v>
      </c>
      <c r="C2171">
        <v>0</v>
      </c>
      <c r="D2171">
        <v>-7.6218824830000002E-3</v>
      </c>
      <c r="E2171">
        <v>-2.4712704120000002E-2</v>
      </c>
      <c r="F2171">
        <v>0</v>
      </c>
      <c r="G2171">
        <v>0</v>
      </c>
      <c r="H2171">
        <v>-0.62677580119999998</v>
      </c>
      <c r="I2171">
        <v>1.520474434</v>
      </c>
      <c r="J2171">
        <v>-0.19382868710000001</v>
      </c>
      <c r="K2171">
        <v>60.020050050000002</v>
      </c>
    </row>
    <row r="2172" spans="1:11" x14ac:dyDescent="0.25">
      <c r="A2172">
        <v>43.42</v>
      </c>
      <c r="B2172">
        <v>0</v>
      </c>
      <c r="C2172">
        <v>0</v>
      </c>
      <c r="D2172">
        <v>-7.7330451460000003E-3</v>
      </c>
      <c r="E2172">
        <v>-2.4543188510000001E-2</v>
      </c>
      <c r="F2172">
        <v>0</v>
      </c>
      <c r="G2172">
        <v>0</v>
      </c>
      <c r="H2172">
        <v>1.872027755</v>
      </c>
      <c r="I2172">
        <v>0.67397177220000004</v>
      </c>
      <c r="J2172">
        <v>-0.1686066836</v>
      </c>
      <c r="K2172">
        <v>60.019725800000003</v>
      </c>
    </row>
    <row r="2173" spans="1:11" x14ac:dyDescent="0.25">
      <c r="A2173">
        <v>43.44</v>
      </c>
      <c r="B2173">
        <v>0</v>
      </c>
      <c r="C2173">
        <v>0</v>
      </c>
      <c r="D2173">
        <v>-7.6557528229999998E-3</v>
      </c>
      <c r="E2173">
        <v>-2.421539277E-2</v>
      </c>
      <c r="F2173">
        <v>0</v>
      </c>
      <c r="G2173">
        <v>0</v>
      </c>
      <c r="H2173">
        <v>2.594852924</v>
      </c>
      <c r="I2173">
        <v>2.2711200709999999</v>
      </c>
      <c r="J2173">
        <v>-0.15201875570000001</v>
      </c>
      <c r="K2173">
        <v>60.019355769999997</v>
      </c>
    </row>
    <row r="2174" spans="1:11" x14ac:dyDescent="0.25">
      <c r="A2174">
        <v>43.46</v>
      </c>
      <c r="B2174">
        <v>0</v>
      </c>
      <c r="C2174">
        <v>0</v>
      </c>
      <c r="D2174">
        <v>-7.5226984920000002E-3</v>
      </c>
      <c r="E2174">
        <v>-2.4552591150000001E-2</v>
      </c>
      <c r="F2174">
        <v>0</v>
      </c>
      <c r="G2174">
        <v>0</v>
      </c>
      <c r="H2174">
        <v>-0.27774617080000003</v>
      </c>
      <c r="I2174">
        <v>0.67971587180000004</v>
      </c>
      <c r="J2174">
        <v>-0.1293677688</v>
      </c>
      <c r="K2174">
        <v>60.020168300000002</v>
      </c>
    </row>
    <row r="2175" spans="1:11" x14ac:dyDescent="0.25">
      <c r="A2175">
        <v>43.48</v>
      </c>
      <c r="B2175">
        <v>0</v>
      </c>
      <c r="C2175">
        <v>0</v>
      </c>
      <c r="D2175">
        <v>-8.0209728330000001E-3</v>
      </c>
      <c r="E2175">
        <v>-2.4970345200000001E-2</v>
      </c>
      <c r="F2175">
        <v>0</v>
      </c>
      <c r="G2175">
        <v>0</v>
      </c>
      <c r="H2175">
        <v>0.31280282139999999</v>
      </c>
      <c r="I2175">
        <v>1.592702627</v>
      </c>
      <c r="J2175">
        <v>-0.10490553079999999</v>
      </c>
      <c r="K2175">
        <v>60.02063751</v>
      </c>
    </row>
    <row r="2176" spans="1:11" x14ac:dyDescent="0.25">
      <c r="A2176">
        <v>43.5</v>
      </c>
      <c r="B2176">
        <v>0</v>
      </c>
      <c r="C2176">
        <v>0</v>
      </c>
      <c r="D2176">
        <v>-8.2791727040000002E-3</v>
      </c>
      <c r="E2176">
        <v>-2.483808249E-2</v>
      </c>
      <c r="F2176">
        <v>0</v>
      </c>
      <c r="G2176">
        <v>0</v>
      </c>
      <c r="H2176">
        <v>-0.70555490259999998</v>
      </c>
      <c r="I2176">
        <v>2.4900035859999998</v>
      </c>
      <c r="J2176">
        <v>-8.5193470120000003E-2</v>
      </c>
      <c r="K2176">
        <v>60.020595550000003</v>
      </c>
    </row>
    <row r="2177" spans="1:11" x14ac:dyDescent="0.25">
      <c r="A2177">
        <v>43.52</v>
      </c>
      <c r="B2177">
        <v>0</v>
      </c>
      <c r="C2177">
        <v>0</v>
      </c>
      <c r="D2177">
        <v>-7.9723540689999994E-3</v>
      </c>
      <c r="E2177">
        <v>-2.447592467E-2</v>
      </c>
      <c r="F2177">
        <v>0</v>
      </c>
      <c r="G2177">
        <v>0</v>
      </c>
      <c r="H2177">
        <v>-0.77001184229999997</v>
      </c>
      <c r="I2177">
        <v>0.84177798029999995</v>
      </c>
      <c r="J2177">
        <v>-6.3442908229999997E-2</v>
      </c>
      <c r="K2177">
        <v>60.020092009999999</v>
      </c>
    </row>
    <row r="2178" spans="1:11" x14ac:dyDescent="0.25">
      <c r="A2178">
        <v>43.54</v>
      </c>
      <c r="B2178">
        <v>0</v>
      </c>
      <c r="C2178">
        <v>0</v>
      </c>
      <c r="D2178">
        <v>-8.1804599609999994E-3</v>
      </c>
      <c r="E2178">
        <v>-2.4576336149999999E-2</v>
      </c>
      <c r="F2178">
        <v>0</v>
      </c>
      <c r="G2178">
        <v>0</v>
      </c>
      <c r="H2178">
        <v>1.2560266259999999</v>
      </c>
      <c r="I2178">
        <v>2.8252835269999999</v>
      </c>
      <c r="J2178">
        <v>-3.3539336170000003E-2</v>
      </c>
      <c r="K2178">
        <v>60.020149230000001</v>
      </c>
    </row>
    <row r="2179" spans="1:11" x14ac:dyDescent="0.25">
      <c r="A2179">
        <v>43.56</v>
      </c>
      <c r="B2179">
        <v>0</v>
      </c>
      <c r="C2179">
        <v>0</v>
      </c>
      <c r="D2179">
        <v>-8.2639995960000004E-3</v>
      </c>
      <c r="E2179">
        <v>-2.4967767299999999E-2</v>
      </c>
      <c r="F2179">
        <v>0</v>
      </c>
      <c r="G2179">
        <v>0</v>
      </c>
      <c r="H2179">
        <v>2.719949245</v>
      </c>
      <c r="I2179">
        <v>1.1038593050000001</v>
      </c>
      <c r="J2179">
        <v>-2.0754953850000001E-2</v>
      </c>
      <c r="K2179">
        <v>60.020397189999997</v>
      </c>
    </row>
    <row r="2180" spans="1:11" x14ac:dyDescent="0.25">
      <c r="A2180">
        <v>43.58</v>
      </c>
      <c r="B2180">
        <v>0</v>
      </c>
      <c r="C2180">
        <v>0</v>
      </c>
      <c r="D2180">
        <v>-8.1255156550000002E-3</v>
      </c>
      <c r="E2180">
        <v>-2.4889819319999999E-2</v>
      </c>
      <c r="F2180">
        <v>0</v>
      </c>
      <c r="G2180">
        <v>0</v>
      </c>
      <c r="H2180">
        <v>1.866673231</v>
      </c>
      <c r="I2180">
        <v>3.2601375579999998</v>
      </c>
      <c r="J2180">
        <v>-1.733610407E-2</v>
      </c>
      <c r="K2180">
        <v>60.020698549999999</v>
      </c>
    </row>
    <row r="2181" spans="1:11" x14ac:dyDescent="0.25">
      <c r="A2181">
        <v>43.6</v>
      </c>
      <c r="B2181">
        <v>0</v>
      </c>
      <c r="C2181">
        <v>0</v>
      </c>
      <c r="D2181">
        <v>-8.0315638330000008E-3</v>
      </c>
      <c r="E2181">
        <v>-2.414651215E-2</v>
      </c>
      <c r="F2181">
        <v>0</v>
      </c>
      <c r="G2181">
        <v>0</v>
      </c>
      <c r="H2181">
        <v>-1.810164809</v>
      </c>
      <c r="I2181">
        <v>2.8351538180000002</v>
      </c>
      <c r="J2181">
        <v>-2.4335203690000001E-2</v>
      </c>
      <c r="K2181">
        <v>60.019546509999998</v>
      </c>
    </row>
    <row r="2182" spans="1:11" x14ac:dyDescent="0.25">
      <c r="A2182">
        <v>43.62</v>
      </c>
      <c r="B2182">
        <v>0</v>
      </c>
      <c r="C2182">
        <v>0</v>
      </c>
      <c r="D2182">
        <v>-7.7863764020000004E-3</v>
      </c>
      <c r="E2182">
        <v>-2.4119608099999999E-2</v>
      </c>
      <c r="F2182">
        <v>0</v>
      </c>
      <c r="G2182">
        <v>0</v>
      </c>
      <c r="H2182">
        <v>0.60953903200000004</v>
      </c>
      <c r="I2182">
        <v>3.9983813760000002</v>
      </c>
      <c r="J2182">
        <v>-4.2227499189999997E-2</v>
      </c>
      <c r="K2182">
        <v>60.019248959999999</v>
      </c>
    </row>
    <row r="2183" spans="1:11" x14ac:dyDescent="0.25">
      <c r="A2183">
        <v>43.64</v>
      </c>
      <c r="B2183">
        <v>0</v>
      </c>
      <c r="C2183">
        <v>0</v>
      </c>
      <c r="D2183">
        <v>-7.5766369699999999E-3</v>
      </c>
      <c r="E2183">
        <v>-2.4316281079999998E-2</v>
      </c>
      <c r="F2183">
        <v>0</v>
      </c>
      <c r="G2183">
        <v>0</v>
      </c>
      <c r="H2183">
        <v>1.013673067</v>
      </c>
      <c r="I2183">
        <v>2.7974078659999999</v>
      </c>
      <c r="J2183">
        <v>-5.5540449919999998E-2</v>
      </c>
      <c r="K2183">
        <v>60.019470210000001</v>
      </c>
    </row>
    <row r="2184" spans="1:11" x14ac:dyDescent="0.25">
      <c r="A2184">
        <v>43.66</v>
      </c>
      <c r="B2184">
        <v>0</v>
      </c>
      <c r="C2184">
        <v>0</v>
      </c>
      <c r="D2184">
        <v>-7.5454711910000003E-3</v>
      </c>
      <c r="E2184">
        <v>-2.4139739569999999E-2</v>
      </c>
      <c r="F2184">
        <v>0</v>
      </c>
      <c r="G2184">
        <v>0</v>
      </c>
      <c r="H2184">
        <v>1.70900619</v>
      </c>
      <c r="I2184">
        <v>1.254662156</v>
      </c>
      <c r="J2184">
        <v>-7.4966832999999997E-2</v>
      </c>
      <c r="K2184">
        <v>60.019191739999997</v>
      </c>
    </row>
    <row r="2185" spans="1:11" x14ac:dyDescent="0.25">
      <c r="A2185">
        <v>43.68</v>
      </c>
      <c r="B2185">
        <v>0</v>
      </c>
      <c r="C2185">
        <v>0</v>
      </c>
      <c r="D2185">
        <v>-7.5652357190000002E-3</v>
      </c>
      <c r="E2185">
        <v>-2.4685457349999999E-2</v>
      </c>
      <c r="F2185">
        <v>0</v>
      </c>
      <c r="G2185">
        <v>0</v>
      </c>
      <c r="H2185">
        <v>-0.85777771469999997</v>
      </c>
      <c r="I2185">
        <v>1.329990268</v>
      </c>
      <c r="J2185">
        <v>-8.7567456069999994E-2</v>
      </c>
      <c r="K2185">
        <v>60.019908909999998</v>
      </c>
    </row>
    <row r="2186" spans="1:11" x14ac:dyDescent="0.25">
      <c r="A2186">
        <v>43.7</v>
      </c>
      <c r="B2186">
        <v>0</v>
      </c>
      <c r="C2186">
        <v>0</v>
      </c>
      <c r="D2186">
        <v>-8.3416197450000007E-3</v>
      </c>
      <c r="E2186">
        <v>-2.4276159700000001E-2</v>
      </c>
      <c r="F2186">
        <v>0</v>
      </c>
      <c r="G2186">
        <v>0</v>
      </c>
      <c r="H2186">
        <v>-0.3836218119</v>
      </c>
      <c r="I2186">
        <v>0.4348640144</v>
      </c>
      <c r="J2186">
        <v>-0.1054822356</v>
      </c>
      <c r="K2186">
        <v>60.019741060000001</v>
      </c>
    </row>
    <row r="2187" spans="1:11" x14ac:dyDescent="0.25">
      <c r="A2187">
        <v>43.72</v>
      </c>
      <c r="B2187">
        <v>0</v>
      </c>
      <c r="C2187">
        <v>0</v>
      </c>
      <c r="D2187">
        <v>-7.9808123409999994E-3</v>
      </c>
      <c r="E2187">
        <v>-2.4368509649999998E-2</v>
      </c>
      <c r="F2187">
        <v>0</v>
      </c>
      <c r="G2187">
        <v>0</v>
      </c>
      <c r="H2187">
        <v>-0.24209558959999999</v>
      </c>
      <c r="I2187">
        <v>-1.263496876</v>
      </c>
      <c r="J2187">
        <v>-0.11505331839999999</v>
      </c>
      <c r="K2187">
        <v>60.019729609999999</v>
      </c>
    </row>
    <row r="2188" spans="1:11" x14ac:dyDescent="0.25">
      <c r="A2188">
        <v>43.74</v>
      </c>
      <c r="B2188">
        <v>0</v>
      </c>
      <c r="C2188">
        <v>0</v>
      </c>
      <c r="D2188">
        <v>-7.9631507399999992E-3</v>
      </c>
      <c r="E2188">
        <v>-2.4362295870000002E-2</v>
      </c>
      <c r="F2188">
        <v>0</v>
      </c>
      <c r="G2188">
        <v>0</v>
      </c>
      <c r="H2188">
        <v>1.472584248</v>
      </c>
      <c r="I2188">
        <v>2.645771265</v>
      </c>
      <c r="J2188">
        <v>-0.1216674373</v>
      </c>
      <c r="K2188">
        <v>60.019630429999999</v>
      </c>
    </row>
    <row r="2189" spans="1:11" x14ac:dyDescent="0.25">
      <c r="A2189">
        <v>43.76</v>
      </c>
      <c r="B2189">
        <v>0</v>
      </c>
      <c r="C2189">
        <v>0</v>
      </c>
      <c r="D2189">
        <v>-7.583068684E-3</v>
      </c>
      <c r="E2189">
        <v>-2.4356432260000001E-2</v>
      </c>
      <c r="F2189">
        <v>0</v>
      </c>
      <c r="G2189">
        <v>0</v>
      </c>
      <c r="H2189">
        <v>1.1489757300000001</v>
      </c>
      <c r="I2189">
        <v>1.086612701</v>
      </c>
      <c r="J2189">
        <v>-0.1194244772</v>
      </c>
      <c r="K2189">
        <v>60.01951218</v>
      </c>
    </row>
    <row r="2190" spans="1:11" x14ac:dyDescent="0.25">
      <c r="A2190">
        <v>43.78</v>
      </c>
      <c r="B2190">
        <v>0</v>
      </c>
      <c r="C2190">
        <v>0</v>
      </c>
      <c r="D2190">
        <v>-7.6834652569999998E-3</v>
      </c>
      <c r="E2190">
        <v>-2.3898892099999999E-2</v>
      </c>
      <c r="F2190">
        <v>0</v>
      </c>
      <c r="G2190">
        <v>0</v>
      </c>
      <c r="H2190">
        <v>-0.30880790949999998</v>
      </c>
      <c r="I2190">
        <v>3.13996911</v>
      </c>
      <c r="J2190">
        <v>-0.1074502841</v>
      </c>
      <c r="K2190">
        <v>60.018657679999997</v>
      </c>
    </row>
    <row r="2191" spans="1:11" x14ac:dyDescent="0.25">
      <c r="A2191">
        <v>43.8</v>
      </c>
      <c r="B2191">
        <v>0</v>
      </c>
      <c r="C2191">
        <v>0</v>
      </c>
      <c r="D2191">
        <v>-7.5807720420000002E-3</v>
      </c>
      <c r="E2191">
        <v>-2.4302922189999999E-2</v>
      </c>
      <c r="F2191">
        <v>0</v>
      </c>
      <c r="G2191">
        <v>0</v>
      </c>
      <c r="H2191">
        <v>0.86235910650000003</v>
      </c>
      <c r="I2191">
        <v>2.2521240709999999</v>
      </c>
      <c r="J2191">
        <v>-9.6668273210000003E-2</v>
      </c>
      <c r="K2191">
        <v>60.019279480000002</v>
      </c>
    </row>
    <row r="2192" spans="1:11" x14ac:dyDescent="0.25">
      <c r="A2192">
        <v>43.82</v>
      </c>
      <c r="B2192">
        <v>0</v>
      </c>
      <c r="C2192">
        <v>0</v>
      </c>
      <c r="D2192">
        <v>-7.5887907300000003E-3</v>
      </c>
      <c r="E2192">
        <v>-2.447069436E-2</v>
      </c>
      <c r="F2192">
        <v>0</v>
      </c>
      <c r="G2192">
        <v>0</v>
      </c>
      <c r="H2192">
        <v>-0.75128817560000005</v>
      </c>
      <c r="I2192">
        <v>0.4299646318</v>
      </c>
      <c r="J2192">
        <v>-8.2025289540000004E-2</v>
      </c>
      <c r="K2192">
        <v>60.019733430000002</v>
      </c>
    </row>
    <row r="2193" spans="1:11" x14ac:dyDescent="0.25">
      <c r="A2193">
        <v>43.84</v>
      </c>
      <c r="B2193">
        <v>0</v>
      </c>
      <c r="C2193">
        <v>0</v>
      </c>
      <c r="D2193">
        <v>-7.8137945379999994E-3</v>
      </c>
      <c r="E2193">
        <v>-2.4786047639999999E-2</v>
      </c>
      <c r="F2193">
        <v>0</v>
      </c>
      <c r="G2193">
        <v>0</v>
      </c>
      <c r="H2193">
        <v>-0.1243723705</v>
      </c>
      <c r="I2193">
        <v>0.68077558279999995</v>
      </c>
      <c r="J2193">
        <v>-7.5436651709999997E-2</v>
      </c>
      <c r="K2193">
        <v>60.020206450000003</v>
      </c>
    </row>
    <row r="2194" spans="1:11" x14ac:dyDescent="0.25">
      <c r="A2194">
        <v>43.86</v>
      </c>
      <c r="B2194">
        <v>0</v>
      </c>
      <c r="C2194">
        <v>0</v>
      </c>
      <c r="D2194">
        <v>-7.5913015749999998E-3</v>
      </c>
      <c r="E2194">
        <v>-2.4392932650000001E-2</v>
      </c>
      <c r="F2194">
        <v>0</v>
      </c>
      <c r="G2194">
        <v>0</v>
      </c>
      <c r="H2194">
        <v>1.235002041</v>
      </c>
      <c r="I2194">
        <v>1.2151076789999999</v>
      </c>
      <c r="J2194">
        <v>-7.1820802990000002E-2</v>
      </c>
      <c r="K2194">
        <v>60.019615170000002</v>
      </c>
    </row>
    <row r="2195" spans="1:11" x14ac:dyDescent="0.25">
      <c r="A2195">
        <v>43.88</v>
      </c>
      <c r="B2195">
        <v>0</v>
      </c>
      <c r="C2195">
        <v>0</v>
      </c>
      <c r="D2195">
        <v>-7.4634309859999996E-3</v>
      </c>
      <c r="E2195">
        <v>-2.452158183E-2</v>
      </c>
      <c r="F2195">
        <v>0</v>
      </c>
      <c r="G2195">
        <v>0</v>
      </c>
      <c r="H2195">
        <v>0.93504679199999996</v>
      </c>
      <c r="I2195">
        <v>2.6851575369999998</v>
      </c>
      <c r="J2195">
        <v>-7.4293032290000005E-2</v>
      </c>
      <c r="K2195">
        <v>60.01986694</v>
      </c>
    </row>
    <row r="2196" spans="1:11" x14ac:dyDescent="0.25">
      <c r="A2196">
        <v>43.9</v>
      </c>
      <c r="B2196">
        <v>0</v>
      </c>
      <c r="C2196">
        <v>0</v>
      </c>
      <c r="D2196">
        <v>-7.2897281499999999E-3</v>
      </c>
      <c r="E2196">
        <v>-2.560026944E-2</v>
      </c>
      <c r="F2196">
        <v>0</v>
      </c>
      <c r="G2196">
        <v>0</v>
      </c>
      <c r="H2196">
        <v>1.733697772</v>
      </c>
      <c r="I2196">
        <v>2.5134491919999999</v>
      </c>
      <c r="J2196">
        <v>-8.7455473840000006E-2</v>
      </c>
      <c r="K2196">
        <v>60.021522519999998</v>
      </c>
    </row>
    <row r="2197" spans="1:11" x14ac:dyDescent="0.25">
      <c r="A2197">
        <v>43.92</v>
      </c>
      <c r="B2197">
        <v>0</v>
      </c>
      <c r="C2197">
        <v>0</v>
      </c>
      <c r="D2197">
        <v>-7.2530340400000001E-3</v>
      </c>
      <c r="E2197">
        <v>-2.5118924680000002E-2</v>
      </c>
      <c r="F2197">
        <v>0</v>
      </c>
      <c r="G2197">
        <v>0</v>
      </c>
      <c r="H2197">
        <v>-0.98417770859999998</v>
      </c>
      <c r="I2197">
        <v>1.869043469</v>
      </c>
      <c r="J2197">
        <v>-0.10339501500000001</v>
      </c>
      <c r="K2197">
        <v>60.020622250000002</v>
      </c>
    </row>
    <row r="2198" spans="1:11" x14ac:dyDescent="0.25">
      <c r="A2198">
        <v>43.94</v>
      </c>
      <c r="B2198">
        <v>0</v>
      </c>
      <c r="C2198">
        <v>0</v>
      </c>
      <c r="D2198">
        <v>-7.5653381650000002E-3</v>
      </c>
      <c r="E2198">
        <v>-2.4639092389999999E-2</v>
      </c>
      <c r="F2198">
        <v>0</v>
      </c>
      <c r="G2198">
        <v>0</v>
      </c>
      <c r="H2198">
        <v>-3.437061071</v>
      </c>
      <c r="I2198">
        <v>3.4595720769999998</v>
      </c>
      <c r="J2198">
        <v>-0.1361906081</v>
      </c>
      <c r="K2198">
        <v>60.019798280000003</v>
      </c>
    </row>
    <row r="2199" spans="1:11" x14ac:dyDescent="0.25">
      <c r="A2199">
        <v>43.96</v>
      </c>
      <c r="B2199">
        <v>0</v>
      </c>
      <c r="C2199">
        <v>0</v>
      </c>
      <c r="D2199">
        <v>-8.0791395160000005E-3</v>
      </c>
      <c r="E2199">
        <v>-2.4066723880000002E-2</v>
      </c>
      <c r="F2199">
        <v>0</v>
      </c>
      <c r="G2199">
        <v>0</v>
      </c>
      <c r="H2199">
        <v>1.224940181</v>
      </c>
      <c r="I2199">
        <v>1.271143556</v>
      </c>
      <c r="J2199">
        <v>-0.16087882219999999</v>
      </c>
      <c r="K2199">
        <v>60.01934052</v>
      </c>
    </row>
    <row r="2200" spans="1:11" x14ac:dyDescent="0.25">
      <c r="A2200">
        <v>43.98</v>
      </c>
      <c r="B2200">
        <v>0</v>
      </c>
      <c r="C2200">
        <v>0</v>
      </c>
      <c r="D2200">
        <v>-7.9878140239999992E-3</v>
      </c>
      <c r="E2200">
        <v>-2.4265386159999999E-2</v>
      </c>
      <c r="F2200">
        <v>0</v>
      </c>
      <c r="G2200">
        <v>0</v>
      </c>
      <c r="H2200">
        <v>0.7348678112</v>
      </c>
      <c r="I2200">
        <v>-0.69975692030000003</v>
      </c>
      <c r="J2200">
        <v>-0.1954463571</v>
      </c>
      <c r="K2200">
        <v>60.019466399999999</v>
      </c>
    </row>
    <row r="2201" spans="1:11" x14ac:dyDescent="0.25">
      <c r="A2201">
        <v>44</v>
      </c>
      <c r="B2201">
        <v>0</v>
      </c>
      <c r="C2201">
        <v>0</v>
      </c>
      <c r="D2201">
        <v>-7.8855343160000001E-3</v>
      </c>
      <c r="E2201">
        <v>-2.4087473750000001E-2</v>
      </c>
      <c r="F2201">
        <v>0</v>
      </c>
      <c r="G2201">
        <v>0</v>
      </c>
      <c r="H2201">
        <v>1.0278027059999999</v>
      </c>
      <c r="I2201">
        <v>-0.49115359780000001</v>
      </c>
      <c r="J2201">
        <v>-0.2134025842</v>
      </c>
      <c r="K2201">
        <v>60.019355769999997</v>
      </c>
    </row>
    <row r="2202" spans="1:11" x14ac:dyDescent="0.25">
      <c r="A2202">
        <v>44.02</v>
      </c>
      <c r="B2202">
        <v>0</v>
      </c>
      <c r="C2202">
        <v>0</v>
      </c>
      <c r="D2202">
        <v>-8.0673526969999992E-3</v>
      </c>
      <c r="E2202">
        <v>-2.4714939299999999E-2</v>
      </c>
      <c r="F2202">
        <v>0</v>
      </c>
      <c r="G2202">
        <v>0</v>
      </c>
      <c r="H2202">
        <v>0.92474228140000003</v>
      </c>
      <c r="I2202">
        <v>1.8523125650000001</v>
      </c>
      <c r="J2202">
        <v>-0.22977820039999999</v>
      </c>
      <c r="K2202">
        <v>60.02022934</v>
      </c>
    </row>
    <row r="2203" spans="1:11" x14ac:dyDescent="0.25">
      <c r="A2203">
        <v>44.04</v>
      </c>
      <c r="B2203">
        <v>0</v>
      </c>
      <c r="C2203">
        <v>0</v>
      </c>
      <c r="D2203">
        <v>-7.7254287899999998E-3</v>
      </c>
      <c r="E2203">
        <v>-2.4108268320000001E-2</v>
      </c>
      <c r="F2203">
        <v>0</v>
      </c>
      <c r="G2203">
        <v>0</v>
      </c>
      <c r="H2203">
        <v>0.81956744189999997</v>
      </c>
      <c r="I2203">
        <v>1.556774616</v>
      </c>
      <c r="J2203">
        <v>-0.23412093519999999</v>
      </c>
      <c r="K2203">
        <v>60.019416810000003</v>
      </c>
    </row>
    <row r="2204" spans="1:11" x14ac:dyDescent="0.25">
      <c r="A2204">
        <v>44.06</v>
      </c>
      <c r="B2204">
        <v>0</v>
      </c>
      <c r="C2204">
        <v>0</v>
      </c>
      <c r="D2204">
        <v>-7.6073352250000002E-3</v>
      </c>
      <c r="E2204">
        <v>-2.4243138729999999E-2</v>
      </c>
      <c r="F2204">
        <v>0</v>
      </c>
      <c r="G2204">
        <v>0</v>
      </c>
      <c r="H2204">
        <v>0.16100463270000001</v>
      </c>
      <c r="I2204">
        <v>1.813210964</v>
      </c>
      <c r="J2204">
        <v>-0.2337210327</v>
      </c>
      <c r="K2204">
        <v>60.019519809999998</v>
      </c>
    </row>
    <row r="2205" spans="1:11" x14ac:dyDescent="0.25">
      <c r="A2205">
        <v>44.08</v>
      </c>
      <c r="B2205">
        <v>0</v>
      </c>
      <c r="C2205">
        <v>0</v>
      </c>
      <c r="D2205">
        <v>-7.4241142719999997E-3</v>
      </c>
      <c r="E2205">
        <v>-2.444766462E-2</v>
      </c>
      <c r="F2205">
        <v>0</v>
      </c>
      <c r="G2205">
        <v>0</v>
      </c>
      <c r="H2205">
        <v>-0.86895781760000002</v>
      </c>
      <c r="I2205">
        <v>2.4762845040000001</v>
      </c>
      <c r="J2205">
        <v>-0.23060190680000001</v>
      </c>
      <c r="K2205">
        <v>60.019588470000002</v>
      </c>
    </row>
    <row r="2206" spans="1:11" x14ac:dyDescent="0.25">
      <c r="A2206">
        <v>44.1</v>
      </c>
      <c r="B2206">
        <v>0</v>
      </c>
      <c r="C2206">
        <v>0</v>
      </c>
      <c r="D2206">
        <v>-7.3034744710000002E-3</v>
      </c>
      <c r="E2206">
        <v>-2.4779699740000001E-2</v>
      </c>
      <c r="F2206">
        <v>0</v>
      </c>
      <c r="G2206">
        <v>0</v>
      </c>
      <c r="H2206">
        <v>0.68022757769999997</v>
      </c>
      <c r="I2206">
        <v>3.323908329</v>
      </c>
      <c r="J2206">
        <v>-0.223988995</v>
      </c>
      <c r="K2206">
        <v>60.020080569999998</v>
      </c>
    </row>
    <row r="2207" spans="1:11" x14ac:dyDescent="0.25">
      <c r="A2207">
        <v>44.12</v>
      </c>
      <c r="B2207">
        <v>0</v>
      </c>
      <c r="C2207">
        <v>0</v>
      </c>
      <c r="D2207">
        <v>-7.2000231589999996E-3</v>
      </c>
      <c r="E2207">
        <v>-2.4603493510000001E-2</v>
      </c>
      <c r="F2207">
        <v>0</v>
      </c>
      <c r="G2207">
        <v>0</v>
      </c>
      <c r="H2207">
        <v>1.872841835</v>
      </c>
      <c r="I2207">
        <v>3.648137808</v>
      </c>
      <c r="J2207">
        <v>-0.21955062450000001</v>
      </c>
      <c r="K2207">
        <v>60.019763949999998</v>
      </c>
    </row>
    <row r="2208" spans="1:11" x14ac:dyDescent="0.25">
      <c r="A2208">
        <v>44.14</v>
      </c>
      <c r="B2208">
        <v>0</v>
      </c>
      <c r="C2208">
        <v>0</v>
      </c>
      <c r="D2208">
        <v>-7.3023084549999999E-3</v>
      </c>
      <c r="E2208">
        <v>-2.4085782470000001E-2</v>
      </c>
      <c r="F2208">
        <v>0</v>
      </c>
      <c r="G2208">
        <v>0</v>
      </c>
      <c r="H2208">
        <v>1.374202251</v>
      </c>
      <c r="I2208">
        <v>-0.7659617662</v>
      </c>
      <c r="J2208">
        <v>-0.21459090710000001</v>
      </c>
      <c r="K2208">
        <v>60.018871310000002</v>
      </c>
    </row>
    <row r="2209" spans="1:11" x14ac:dyDescent="0.25">
      <c r="A2209">
        <v>44.16</v>
      </c>
      <c r="B2209">
        <v>0</v>
      </c>
      <c r="C2209">
        <v>0</v>
      </c>
      <c r="D2209">
        <v>-7.4245836589999998E-3</v>
      </c>
      <c r="E2209">
        <v>-2.4309895929999999E-2</v>
      </c>
      <c r="F2209">
        <v>0</v>
      </c>
      <c r="G2209">
        <v>0</v>
      </c>
      <c r="H2209">
        <v>0.56675791740000003</v>
      </c>
      <c r="I2209">
        <v>2.5351462360000001</v>
      </c>
      <c r="J2209">
        <v>-0.2128516436</v>
      </c>
      <c r="K2209">
        <v>60.01938629</v>
      </c>
    </row>
    <row r="2210" spans="1:11" x14ac:dyDescent="0.25">
      <c r="A2210">
        <v>44.18</v>
      </c>
      <c r="B2210">
        <v>0</v>
      </c>
      <c r="C2210">
        <v>0</v>
      </c>
      <c r="D2210">
        <v>-7.8888665880000007E-3</v>
      </c>
      <c r="E2210">
        <v>-2.4231672289999999E-2</v>
      </c>
      <c r="F2210">
        <v>0</v>
      </c>
      <c r="G2210">
        <v>0</v>
      </c>
      <c r="H2210">
        <v>0.1208712012</v>
      </c>
      <c r="I2210">
        <v>4.3269090649999997</v>
      </c>
      <c r="J2210">
        <v>-0.21263957019999999</v>
      </c>
      <c r="K2210">
        <v>60.019390110000003</v>
      </c>
    </row>
    <row r="2211" spans="1:11" x14ac:dyDescent="0.25">
      <c r="A2211">
        <v>44.2</v>
      </c>
      <c r="B2211">
        <v>0</v>
      </c>
      <c r="C2211">
        <v>0</v>
      </c>
      <c r="D2211">
        <v>-7.5056236239999996E-3</v>
      </c>
      <c r="E2211">
        <v>-2.4324215949999999E-2</v>
      </c>
      <c r="F2211">
        <v>0</v>
      </c>
      <c r="G2211">
        <v>0</v>
      </c>
      <c r="H2211">
        <v>1.834944487</v>
      </c>
      <c r="I2211">
        <v>2.552327156</v>
      </c>
      <c r="J2211">
        <v>-0.21393644810000001</v>
      </c>
      <c r="K2211">
        <v>60.019523620000001</v>
      </c>
    </row>
    <row r="2212" spans="1:11" x14ac:dyDescent="0.25">
      <c r="A2212">
        <v>44.22</v>
      </c>
      <c r="B2212">
        <v>0</v>
      </c>
      <c r="C2212">
        <v>0</v>
      </c>
      <c r="D2212">
        <v>-7.358204573E-3</v>
      </c>
      <c r="E2212">
        <v>-2.403793484E-2</v>
      </c>
      <c r="F2212">
        <v>0</v>
      </c>
      <c r="G2212">
        <v>0</v>
      </c>
      <c r="H2212">
        <v>-1.4712833169999999</v>
      </c>
      <c r="I2212">
        <v>1.0229910609999999</v>
      </c>
      <c r="J2212">
        <v>-0.21748241779999999</v>
      </c>
      <c r="K2212">
        <v>60.018772130000002</v>
      </c>
    </row>
    <row r="2213" spans="1:11" x14ac:dyDescent="0.25">
      <c r="A2213">
        <v>44.24</v>
      </c>
      <c r="B2213">
        <v>0</v>
      </c>
      <c r="C2213">
        <v>0</v>
      </c>
      <c r="D2213">
        <v>-7.6946560289999997E-3</v>
      </c>
      <c r="E2213">
        <v>-2.4486251180000002E-2</v>
      </c>
      <c r="F2213">
        <v>0</v>
      </c>
      <c r="G2213">
        <v>0</v>
      </c>
      <c r="H2213">
        <v>-1.364081516E-3</v>
      </c>
      <c r="I2213">
        <v>2.9404690269999998</v>
      </c>
      <c r="J2213">
        <v>-0.22077387570000001</v>
      </c>
      <c r="K2213">
        <v>60.019706730000003</v>
      </c>
    </row>
    <row r="2214" spans="1:11" x14ac:dyDescent="0.25">
      <c r="A2214">
        <v>44.26</v>
      </c>
      <c r="B2214">
        <v>0</v>
      </c>
      <c r="C2214">
        <v>0</v>
      </c>
      <c r="D2214">
        <v>-7.9408213500000002E-3</v>
      </c>
      <c r="E2214">
        <v>-2.406016737E-2</v>
      </c>
      <c r="F2214">
        <v>0</v>
      </c>
      <c r="G2214">
        <v>0</v>
      </c>
      <c r="H2214">
        <v>-1.981169462</v>
      </c>
      <c r="I2214">
        <v>-0.97054702039999996</v>
      </c>
      <c r="J2214">
        <v>-0.22506116330000001</v>
      </c>
      <c r="K2214">
        <v>60.019134520000001</v>
      </c>
    </row>
    <row r="2215" spans="1:11" x14ac:dyDescent="0.25">
      <c r="A2215">
        <v>44.28</v>
      </c>
      <c r="B2215">
        <v>0</v>
      </c>
      <c r="C2215">
        <v>0</v>
      </c>
      <c r="D2215">
        <v>-7.7740885319999998E-3</v>
      </c>
      <c r="E2215">
        <v>-2.467636019E-2</v>
      </c>
      <c r="F2215">
        <v>0</v>
      </c>
      <c r="G2215">
        <v>0</v>
      </c>
      <c r="H2215">
        <v>2.408673286</v>
      </c>
      <c r="I2215">
        <v>0.37503898140000003</v>
      </c>
      <c r="J2215">
        <v>-0.2338565588</v>
      </c>
      <c r="K2215">
        <v>60.02008438</v>
      </c>
    </row>
    <row r="2216" spans="1:11" x14ac:dyDescent="0.25">
      <c r="A2216">
        <v>44.3</v>
      </c>
      <c r="B2216">
        <v>0</v>
      </c>
      <c r="C2216">
        <v>0</v>
      </c>
      <c r="D2216">
        <v>-7.6100807640000004E-3</v>
      </c>
      <c r="E2216">
        <v>-2.4686567489999998E-2</v>
      </c>
      <c r="F2216">
        <v>0</v>
      </c>
      <c r="G2216">
        <v>0</v>
      </c>
      <c r="H2216">
        <v>0.94178545479999998</v>
      </c>
      <c r="I2216">
        <v>2.098953485</v>
      </c>
      <c r="J2216">
        <v>-0.24422149360000001</v>
      </c>
      <c r="K2216">
        <v>60.020103450000001</v>
      </c>
    </row>
    <row r="2217" spans="1:11" x14ac:dyDescent="0.25">
      <c r="A2217">
        <v>44.32</v>
      </c>
      <c r="B2217">
        <v>0</v>
      </c>
      <c r="C2217">
        <v>0</v>
      </c>
      <c r="D2217">
        <v>-7.581559941E-3</v>
      </c>
      <c r="E2217">
        <v>-2.4747274820000002E-2</v>
      </c>
      <c r="F2217">
        <v>0</v>
      </c>
      <c r="G2217">
        <v>0</v>
      </c>
      <c r="H2217">
        <v>-0.47116759419999998</v>
      </c>
      <c r="I2217">
        <v>1.446614742</v>
      </c>
      <c r="J2217">
        <v>-0.25013494489999999</v>
      </c>
      <c r="K2217">
        <v>60.020103450000001</v>
      </c>
    </row>
    <row r="2218" spans="1:11" x14ac:dyDescent="0.25">
      <c r="A2218">
        <v>44.34</v>
      </c>
      <c r="B2218">
        <v>0</v>
      </c>
      <c r="C2218">
        <v>0</v>
      </c>
      <c r="D2218">
        <v>-7.7866688369999998E-3</v>
      </c>
      <c r="E2218">
        <v>-2.4630077180000001E-2</v>
      </c>
      <c r="F2218">
        <v>0</v>
      </c>
      <c r="G2218">
        <v>0</v>
      </c>
      <c r="H2218">
        <v>0.20587287839999999</v>
      </c>
      <c r="I2218">
        <v>0.76068913940000005</v>
      </c>
      <c r="J2218">
        <v>-0.25465250020000002</v>
      </c>
      <c r="K2218">
        <v>60.019958500000001</v>
      </c>
    </row>
    <row r="2219" spans="1:11" x14ac:dyDescent="0.25">
      <c r="A2219">
        <v>44.36</v>
      </c>
      <c r="B2219">
        <v>0</v>
      </c>
      <c r="C2219">
        <v>0</v>
      </c>
      <c r="D2219">
        <v>-7.6693929729999997E-3</v>
      </c>
      <c r="E2219">
        <v>-2.467480302E-2</v>
      </c>
      <c r="F2219">
        <v>0</v>
      </c>
      <c r="G2219">
        <v>0</v>
      </c>
      <c r="H2219">
        <v>-0.2128292024</v>
      </c>
      <c r="I2219">
        <v>1.5034347770000001</v>
      </c>
      <c r="J2219">
        <v>-0.25382047889999998</v>
      </c>
      <c r="K2219">
        <v>60.020069120000002</v>
      </c>
    </row>
    <row r="2220" spans="1:11" x14ac:dyDescent="0.25">
      <c r="A2220">
        <v>44.38</v>
      </c>
      <c r="B2220">
        <v>0</v>
      </c>
      <c r="C2220">
        <v>0</v>
      </c>
      <c r="D2220">
        <v>-7.3852036149999996E-3</v>
      </c>
      <c r="E2220">
        <v>-2.4585001169999999E-2</v>
      </c>
      <c r="F2220">
        <v>0</v>
      </c>
      <c r="G2220">
        <v>0</v>
      </c>
      <c r="H2220">
        <v>2.5200717450000001</v>
      </c>
      <c r="I2220">
        <v>9.1675765810000004E-2</v>
      </c>
      <c r="J2220">
        <v>-0.2458646595</v>
      </c>
      <c r="K2220">
        <v>60.019798280000003</v>
      </c>
    </row>
    <row r="2221" spans="1:11" x14ac:dyDescent="0.25">
      <c r="A2221">
        <v>44.4</v>
      </c>
      <c r="B2221">
        <v>0</v>
      </c>
      <c r="C2221">
        <v>0</v>
      </c>
      <c r="D2221">
        <v>-7.236083969E-3</v>
      </c>
      <c r="E2221">
        <v>-2.4689905349999999E-2</v>
      </c>
      <c r="F2221">
        <v>0</v>
      </c>
      <c r="G2221">
        <v>0</v>
      </c>
      <c r="H2221">
        <v>0.48748818040000003</v>
      </c>
      <c r="I2221">
        <v>2.3358409400000002</v>
      </c>
      <c r="J2221">
        <v>-0.23577369749999999</v>
      </c>
      <c r="K2221">
        <v>60.019912720000001</v>
      </c>
    </row>
    <row r="2222" spans="1:11" x14ac:dyDescent="0.25">
      <c r="A2222">
        <v>44.42</v>
      </c>
      <c r="B2222">
        <v>0</v>
      </c>
      <c r="C2222">
        <v>0</v>
      </c>
      <c r="D2222">
        <v>-7.127000019E-3</v>
      </c>
      <c r="E2222">
        <v>-2.4659939110000001E-2</v>
      </c>
      <c r="F2222">
        <v>0</v>
      </c>
      <c r="G2222">
        <v>0</v>
      </c>
      <c r="H2222">
        <v>1.2899861340000001</v>
      </c>
      <c r="I2222">
        <v>2.3994147780000001</v>
      </c>
      <c r="J2222">
        <v>-0.2139988542</v>
      </c>
      <c r="K2222">
        <v>60.019443510000002</v>
      </c>
    </row>
    <row r="2223" spans="1:11" x14ac:dyDescent="0.25">
      <c r="A2223">
        <v>44.44</v>
      </c>
      <c r="B2223">
        <v>0</v>
      </c>
      <c r="C2223">
        <v>0</v>
      </c>
      <c r="D2223">
        <v>-7.3828548190000001E-3</v>
      </c>
      <c r="E2223">
        <v>-2.4541020390000001E-2</v>
      </c>
      <c r="F2223">
        <v>0</v>
      </c>
      <c r="G2223">
        <v>0</v>
      </c>
      <c r="H2223">
        <v>-0.90405321120000004</v>
      </c>
      <c r="I2223">
        <v>2.409922361</v>
      </c>
      <c r="J2223">
        <v>-0.19625462590000001</v>
      </c>
      <c r="K2223">
        <v>60.019706730000003</v>
      </c>
    </row>
    <row r="2224" spans="1:11" x14ac:dyDescent="0.25">
      <c r="A2224">
        <v>44.46</v>
      </c>
      <c r="B2224">
        <v>0</v>
      </c>
      <c r="C2224">
        <v>0</v>
      </c>
      <c r="D2224">
        <v>-7.6516587289999997E-3</v>
      </c>
      <c r="E2224">
        <v>-2.4393774569999999E-2</v>
      </c>
      <c r="F2224">
        <v>0</v>
      </c>
      <c r="G2224">
        <v>0</v>
      </c>
      <c r="H2224">
        <v>-0.210695833</v>
      </c>
      <c r="I2224">
        <v>-0.2492830157</v>
      </c>
      <c r="J2224">
        <v>-0.1774916798</v>
      </c>
      <c r="K2224">
        <v>60.019207000000002</v>
      </c>
    </row>
    <row r="2225" spans="1:11" x14ac:dyDescent="0.25">
      <c r="A2225">
        <v>44.48</v>
      </c>
      <c r="B2225">
        <v>0</v>
      </c>
      <c r="C2225">
        <v>0</v>
      </c>
      <c r="D2225">
        <v>-7.8682973980000008E-3</v>
      </c>
      <c r="E2225">
        <v>-2.413073927E-2</v>
      </c>
      <c r="F2225">
        <v>0</v>
      </c>
      <c r="G2225">
        <v>0</v>
      </c>
      <c r="H2225">
        <v>0.33041843770000001</v>
      </c>
      <c r="I2225">
        <v>1.559210062</v>
      </c>
      <c r="J2225">
        <v>-0.15124505760000001</v>
      </c>
      <c r="K2225">
        <v>60.019302369999998</v>
      </c>
    </row>
    <row r="2226" spans="1:11" x14ac:dyDescent="0.25">
      <c r="A2226">
        <v>44.5</v>
      </c>
      <c r="B2226">
        <v>0</v>
      </c>
      <c r="C2226">
        <v>0</v>
      </c>
      <c r="D2226">
        <v>-7.4903480710000001E-3</v>
      </c>
      <c r="E2226">
        <v>-2.483422309E-2</v>
      </c>
      <c r="F2226">
        <v>0</v>
      </c>
      <c r="G2226">
        <v>0</v>
      </c>
      <c r="H2226">
        <v>0.41826713090000001</v>
      </c>
      <c r="I2226">
        <v>2.4121625419999999</v>
      </c>
      <c r="J2226">
        <v>-0.1373720467</v>
      </c>
      <c r="K2226">
        <v>60.020095830000002</v>
      </c>
    </row>
    <row r="2227" spans="1:11" x14ac:dyDescent="0.25">
      <c r="A2227">
        <v>44.52</v>
      </c>
      <c r="B2227">
        <v>0</v>
      </c>
      <c r="C2227">
        <v>0</v>
      </c>
      <c r="D2227">
        <v>-7.0197749879999998E-3</v>
      </c>
      <c r="E2227">
        <v>-2.435321361E-2</v>
      </c>
      <c r="F2227">
        <v>0</v>
      </c>
      <c r="G2227">
        <v>0</v>
      </c>
      <c r="H2227">
        <v>-1.3544801470000001</v>
      </c>
      <c r="I2227">
        <v>2.2570419309999998</v>
      </c>
      <c r="J2227">
        <v>-0.12374717</v>
      </c>
      <c r="K2227">
        <v>60.019279480000002</v>
      </c>
    </row>
    <row r="2228" spans="1:11" x14ac:dyDescent="0.25">
      <c r="A2228">
        <v>44.54</v>
      </c>
      <c r="B2228">
        <v>0</v>
      </c>
      <c r="C2228">
        <v>0</v>
      </c>
      <c r="D2228">
        <v>-7.8215505929999998E-3</v>
      </c>
      <c r="E2228">
        <v>-2.487168461E-2</v>
      </c>
      <c r="F2228">
        <v>0</v>
      </c>
      <c r="G2228">
        <v>0</v>
      </c>
      <c r="H2228">
        <v>0.49984213709999997</v>
      </c>
      <c r="I2228">
        <v>-0.42123657460000002</v>
      </c>
      <c r="J2228">
        <v>-0.11891619859999999</v>
      </c>
      <c r="K2228">
        <v>60.020153049999998</v>
      </c>
    </row>
    <row r="2229" spans="1:11" x14ac:dyDescent="0.25">
      <c r="A2229">
        <v>44.56</v>
      </c>
      <c r="B2229">
        <v>0</v>
      </c>
      <c r="C2229">
        <v>0</v>
      </c>
      <c r="D2229">
        <v>-8.0937445159999996E-3</v>
      </c>
      <c r="E2229">
        <v>-2.4563290179999999E-2</v>
      </c>
      <c r="F2229">
        <v>0</v>
      </c>
      <c r="G2229">
        <v>0</v>
      </c>
      <c r="H2229">
        <v>-1.7700773480000001</v>
      </c>
      <c r="I2229">
        <v>3.4160211089999999</v>
      </c>
      <c r="J2229">
        <v>-0.11640279000000001</v>
      </c>
      <c r="K2229">
        <v>60.020019529999999</v>
      </c>
    </row>
    <row r="2230" spans="1:11" x14ac:dyDescent="0.25">
      <c r="A2230">
        <v>44.58</v>
      </c>
      <c r="B2230">
        <v>0</v>
      </c>
      <c r="C2230">
        <v>0</v>
      </c>
      <c r="D2230">
        <v>-8.4438752379999999E-3</v>
      </c>
      <c r="E2230">
        <v>-2.442185581E-2</v>
      </c>
      <c r="F2230">
        <v>0</v>
      </c>
      <c r="G2230">
        <v>0</v>
      </c>
      <c r="H2230">
        <v>-8.5987016560000004E-2</v>
      </c>
      <c r="I2230">
        <v>-0.2864328921</v>
      </c>
      <c r="J2230">
        <v>-0.1177334785</v>
      </c>
      <c r="K2230">
        <v>60.019969940000003</v>
      </c>
    </row>
    <row r="2231" spans="1:11" x14ac:dyDescent="0.25">
      <c r="A2231">
        <v>44.6</v>
      </c>
      <c r="B2231">
        <v>0</v>
      </c>
      <c r="C2231">
        <v>0</v>
      </c>
      <c r="D2231">
        <v>-8.1394445150000001E-3</v>
      </c>
      <c r="E2231">
        <v>-2.4528048930000001E-2</v>
      </c>
      <c r="F2231">
        <v>0</v>
      </c>
      <c r="G2231">
        <v>0</v>
      </c>
      <c r="H2231">
        <v>-1.034771442</v>
      </c>
      <c r="I2231">
        <v>-0.1123004183</v>
      </c>
      <c r="J2231">
        <v>-0.1256182492</v>
      </c>
      <c r="K2231">
        <v>60.0200119</v>
      </c>
    </row>
    <row r="2232" spans="1:11" x14ac:dyDescent="0.25">
      <c r="A2232">
        <v>44.62</v>
      </c>
      <c r="B2232">
        <v>0</v>
      </c>
      <c r="C2232">
        <v>0</v>
      </c>
      <c r="D2232">
        <v>-8.2165766510000002E-3</v>
      </c>
      <c r="E2232">
        <v>-2.5132194159999999E-2</v>
      </c>
      <c r="F2232">
        <v>0</v>
      </c>
      <c r="G2232">
        <v>0</v>
      </c>
      <c r="H2232">
        <v>2.649867773</v>
      </c>
      <c r="I2232">
        <v>0.68695801499999998</v>
      </c>
      <c r="J2232">
        <v>-0.13561099770000001</v>
      </c>
      <c r="K2232">
        <v>60.020912170000003</v>
      </c>
    </row>
    <row r="2233" spans="1:11" x14ac:dyDescent="0.25">
      <c r="A2233">
        <v>44.64</v>
      </c>
      <c r="B2233">
        <v>0</v>
      </c>
      <c r="C2233">
        <v>0</v>
      </c>
      <c r="D2233">
        <v>-8.0572795120000002E-3</v>
      </c>
      <c r="E2233">
        <v>-2.4610556660000001E-2</v>
      </c>
      <c r="F2233">
        <v>0</v>
      </c>
      <c r="G2233">
        <v>0</v>
      </c>
      <c r="H2233">
        <v>1.595993996</v>
      </c>
      <c r="I2233">
        <v>1.4357899430000001</v>
      </c>
      <c r="J2233">
        <v>-0.15693853799999999</v>
      </c>
      <c r="K2233">
        <v>60.02011108</v>
      </c>
    </row>
    <row r="2234" spans="1:11" x14ac:dyDescent="0.25">
      <c r="A2234">
        <v>44.66</v>
      </c>
      <c r="B2234">
        <v>0</v>
      </c>
      <c r="C2234">
        <v>0</v>
      </c>
      <c r="D2234">
        <v>-7.7873282130000001E-3</v>
      </c>
      <c r="E2234">
        <v>-2.4331375959999998E-2</v>
      </c>
      <c r="F2234">
        <v>0</v>
      </c>
      <c r="G2234">
        <v>0</v>
      </c>
      <c r="H2234">
        <v>2.3358478549999999</v>
      </c>
      <c r="I2234">
        <v>0.47657003999999997</v>
      </c>
      <c r="J2234">
        <v>-0.1730800867</v>
      </c>
      <c r="K2234">
        <v>60.019607540000003</v>
      </c>
    </row>
    <row r="2235" spans="1:11" x14ac:dyDescent="0.25">
      <c r="A2235">
        <v>44.68</v>
      </c>
      <c r="B2235">
        <v>0</v>
      </c>
      <c r="C2235">
        <v>0</v>
      </c>
      <c r="D2235">
        <v>-7.263289765E-3</v>
      </c>
      <c r="E2235">
        <v>-2.3995183409999999E-2</v>
      </c>
      <c r="F2235">
        <v>0</v>
      </c>
      <c r="G2235">
        <v>0</v>
      </c>
      <c r="H2235">
        <v>1.369726062</v>
      </c>
      <c r="I2235">
        <v>3.3166601660000001</v>
      </c>
      <c r="J2235">
        <v>-0.1938081831</v>
      </c>
      <c r="K2235">
        <v>60.018646240000002</v>
      </c>
    </row>
    <row r="2236" spans="1:11" x14ac:dyDescent="0.25">
      <c r="A2236">
        <v>44.7</v>
      </c>
      <c r="B2236">
        <v>0</v>
      </c>
      <c r="C2236">
        <v>0</v>
      </c>
      <c r="D2236">
        <v>-6.9933664049999997E-3</v>
      </c>
      <c r="E2236">
        <v>-2.4494469170000002E-2</v>
      </c>
      <c r="F2236">
        <v>0</v>
      </c>
      <c r="G2236">
        <v>0</v>
      </c>
      <c r="H2236">
        <v>1.303610325</v>
      </c>
      <c r="I2236">
        <v>2.0564539430000002</v>
      </c>
      <c r="J2236">
        <v>-0.20154476169999999</v>
      </c>
      <c r="K2236">
        <v>60.019260410000001</v>
      </c>
    </row>
    <row r="2237" spans="1:11" x14ac:dyDescent="0.25">
      <c r="A2237">
        <v>44.72</v>
      </c>
      <c r="B2237">
        <v>0</v>
      </c>
      <c r="C2237">
        <v>0</v>
      </c>
      <c r="D2237">
        <v>-7.2755198929999997E-3</v>
      </c>
      <c r="E2237">
        <v>-2.4673171340000001E-2</v>
      </c>
      <c r="F2237">
        <v>0</v>
      </c>
      <c r="G2237">
        <v>0</v>
      </c>
      <c r="H2237">
        <v>-1.7197434899999999</v>
      </c>
      <c r="I2237">
        <v>1.4422475100000001</v>
      </c>
      <c r="J2237">
        <v>-0.20106688140000001</v>
      </c>
      <c r="K2237">
        <v>60.019805910000002</v>
      </c>
    </row>
    <row r="2238" spans="1:11" x14ac:dyDescent="0.25">
      <c r="A2238">
        <v>44.74</v>
      </c>
      <c r="B2238">
        <v>0</v>
      </c>
      <c r="C2238">
        <v>0</v>
      </c>
      <c r="D2238">
        <v>-7.6688695700000004E-3</v>
      </c>
      <c r="E2238">
        <v>-2.4493470789999999E-2</v>
      </c>
      <c r="F2238">
        <v>0</v>
      </c>
      <c r="G2238">
        <v>0</v>
      </c>
      <c r="H2238">
        <v>-0.84370207789999996</v>
      </c>
      <c r="I2238">
        <v>-0.1306991428</v>
      </c>
      <c r="J2238">
        <v>-0.1940138042</v>
      </c>
      <c r="K2238">
        <v>60.019790649999997</v>
      </c>
    </row>
    <row r="2239" spans="1:11" x14ac:dyDescent="0.25">
      <c r="A2239">
        <v>44.76</v>
      </c>
      <c r="B2239">
        <v>0</v>
      </c>
      <c r="C2239">
        <v>0</v>
      </c>
      <c r="D2239">
        <v>-7.8554581850000006E-3</v>
      </c>
      <c r="E2239">
        <v>-2.4263538420000001E-2</v>
      </c>
      <c r="F2239">
        <v>0</v>
      </c>
      <c r="G2239">
        <v>0</v>
      </c>
      <c r="H2239">
        <v>0.1055086106</v>
      </c>
      <c r="I2239">
        <v>3.684029818</v>
      </c>
      <c r="J2239">
        <v>-0.17977362869999999</v>
      </c>
      <c r="K2239">
        <v>60.019500729999997</v>
      </c>
    </row>
    <row r="2240" spans="1:11" x14ac:dyDescent="0.25">
      <c r="A2240">
        <v>44.78</v>
      </c>
      <c r="B2240">
        <v>0</v>
      </c>
      <c r="C2240">
        <v>0</v>
      </c>
      <c r="D2240">
        <v>-7.9298540949999993E-3</v>
      </c>
      <c r="E2240">
        <v>-2.4673551320000001E-2</v>
      </c>
      <c r="F2240">
        <v>0</v>
      </c>
      <c r="G2240">
        <v>0</v>
      </c>
      <c r="H2240">
        <v>0.36709824200000002</v>
      </c>
      <c r="I2240">
        <v>5.9739399700000001E-2</v>
      </c>
      <c r="J2240">
        <v>-0.1720839143</v>
      </c>
      <c r="K2240">
        <v>60.019924160000002</v>
      </c>
    </row>
    <row r="2241" spans="1:11" x14ac:dyDescent="0.25">
      <c r="A2241">
        <v>44.8</v>
      </c>
      <c r="B2241">
        <v>0</v>
      </c>
      <c r="C2241">
        <v>0</v>
      </c>
      <c r="D2241">
        <v>-8.2878321410000001E-3</v>
      </c>
      <c r="E2241">
        <v>-2.491352707E-2</v>
      </c>
      <c r="F2241">
        <v>0</v>
      </c>
      <c r="G2241">
        <v>0</v>
      </c>
      <c r="H2241">
        <v>-4.153221101E-2</v>
      </c>
      <c r="I2241">
        <v>1.8137834070000001</v>
      </c>
      <c r="J2241">
        <v>-0.16717538239999999</v>
      </c>
      <c r="K2241">
        <v>60.020610810000001</v>
      </c>
    </row>
    <row r="2242" spans="1:11" x14ac:dyDescent="0.25">
      <c r="A2242">
        <v>44.82</v>
      </c>
      <c r="B2242">
        <v>0</v>
      </c>
      <c r="C2242">
        <v>0</v>
      </c>
      <c r="D2242">
        <v>-7.9356189820000006E-3</v>
      </c>
      <c r="E2242">
        <v>-2.4698309599999999E-2</v>
      </c>
      <c r="F2242">
        <v>0</v>
      </c>
      <c r="G2242">
        <v>0</v>
      </c>
      <c r="H2242">
        <v>1.364053227E-2</v>
      </c>
      <c r="I2242">
        <v>0.81708025929999994</v>
      </c>
      <c r="J2242">
        <v>-0.1675931215</v>
      </c>
      <c r="K2242">
        <v>60.020275120000001</v>
      </c>
    </row>
    <row r="2243" spans="1:11" x14ac:dyDescent="0.25">
      <c r="A2243">
        <v>44.84</v>
      </c>
      <c r="B2243">
        <v>0</v>
      </c>
      <c r="C2243">
        <v>0</v>
      </c>
      <c r="D2243">
        <v>-7.8961234540000005E-3</v>
      </c>
      <c r="E2243">
        <v>-2.3752406239999999E-2</v>
      </c>
      <c r="F2243">
        <v>0</v>
      </c>
      <c r="G2243">
        <v>0</v>
      </c>
      <c r="H2243">
        <v>0.27583864330000002</v>
      </c>
      <c r="I2243">
        <v>1.693272114</v>
      </c>
      <c r="J2243">
        <v>-0.1692755222</v>
      </c>
      <c r="K2243">
        <v>60.019184109999998</v>
      </c>
    </row>
    <row r="2244" spans="1:11" x14ac:dyDescent="0.25">
      <c r="A2244">
        <v>44.86</v>
      </c>
      <c r="B2244">
        <v>0</v>
      </c>
      <c r="C2244">
        <v>0</v>
      </c>
      <c r="D2244">
        <v>-7.7860932799999998E-3</v>
      </c>
      <c r="E2244">
        <v>-2.396272868E-2</v>
      </c>
      <c r="F2244">
        <v>0</v>
      </c>
      <c r="G2244">
        <v>0</v>
      </c>
      <c r="H2244">
        <v>-0.56615179780000002</v>
      </c>
      <c r="I2244">
        <v>-0.1777382046</v>
      </c>
      <c r="J2244">
        <v>-0.16871941090000001</v>
      </c>
      <c r="K2244">
        <v>60.0190506</v>
      </c>
    </row>
    <row r="2245" spans="1:11" x14ac:dyDescent="0.25">
      <c r="A2245">
        <v>44.88</v>
      </c>
      <c r="B2245">
        <v>0</v>
      </c>
      <c r="C2245">
        <v>0</v>
      </c>
      <c r="D2245">
        <v>-7.607132196E-3</v>
      </c>
      <c r="E2245">
        <v>-2.4832136929999998E-2</v>
      </c>
      <c r="F2245">
        <v>0</v>
      </c>
      <c r="G2245">
        <v>0</v>
      </c>
      <c r="H2245">
        <v>-0.1111864373</v>
      </c>
      <c r="I2245">
        <v>2.0501465799999998</v>
      </c>
      <c r="J2245">
        <v>-0.16461700200000001</v>
      </c>
      <c r="K2245">
        <v>60.020378110000003</v>
      </c>
    </row>
    <row r="2246" spans="1:11" x14ac:dyDescent="0.25">
      <c r="A2246">
        <v>44.9</v>
      </c>
      <c r="B2246">
        <v>0</v>
      </c>
      <c r="C2246">
        <v>0</v>
      </c>
      <c r="D2246">
        <v>-7.7708400790000003E-3</v>
      </c>
      <c r="E2246">
        <v>-2.5032602250000001E-2</v>
      </c>
      <c r="F2246">
        <v>0</v>
      </c>
      <c r="G2246">
        <v>0</v>
      </c>
      <c r="H2246">
        <v>-4.2338445779999997E-2</v>
      </c>
      <c r="I2246">
        <v>0.69555908440000003</v>
      </c>
      <c r="J2246">
        <v>-0.161210835</v>
      </c>
      <c r="K2246">
        <v>60.020614620000003</v>
      </c>
    </row>
    <row r="2247" spans="1:11" x14ac:dyDescent="0.25">
      <c r="A2247">
        <v>44.92</v>
      </c>
      <c r="B2247">
        <v>0</v>
      </c>
      <c r="C2247">
        <v>0</v>
      </c>
      <c r="D2247">
        <v>-7.6640676709999996E-3</v>
      </c>
      <c r="E2247">
        <v>-2.461061627E-2</v>
      </c>
      <c r="F2247">
        <v>0</v>
      </c>
      <c r="G2247">
        <v>0</v>
      </c>
      <c r="H2247">
        <v>2.6050086019999998</v>
      </c>
      <c r="I2247">
        <v>-1.059013486</v>
      </c>
      <c r="J2247">
        <v>-0.15843516590000001</v>
      </c>
      <c r="K2247">
        <v>60.020240780000002</v>
      </c>
    </row>
    <row r="2248" spans="1:11" x14ac:dyDescent="0.25">
      <c r="A2248">
        <v>44.94</v>
      </c>
      <c r="B2248">
        <v>0</v>
      </c>
      <c r="C2248">
        <v>0</v>
      </c>
      <c r="D2248">
        <v>-7.628021762E-3</v>
      </c>
      <c r="E2248">
        <v>-2.4966195229999998E-2</v>
      </c>
      <c r="F2248">
        <v>0</v>
      </c>
      <c r="G2248">
        <v>0</v>
      </c>
      <c r="H2248">
        <v>2.1981842519999999</v>
      </c>
      <c r="I2248">
        <v>2.2937121390000001</v>
      </c>
      <c r="J2248">
        <v>-0.15922760959999999</v>
      </c>
      <c r="K2248">
        <v>60.020450590000003</v>
      </c>
    </row>
    <row r="2249" spans="1:11" x14ac:dyDescent="0.25">
      <c r="A2249">
        <v>44.96</v>
      </c>
      <c r="B2249">
        <v>0</v>
      </c>
      <c r="C2249">
        <v>0</v>
      </c>
      <c r="D2249">
        <v>-7.6312161979999998E-3</v>
      </c>
      <c r="E2249">
        <v>-2.450335771E-2</v>
      </c>
      <c r="F2249">
        <v>0</v>
      </c>
      <c r="G2249">
        <v>0</v>
      </c>
      <c r="H2249">
        <v>-0.9282203913</v>
      </c>
      <c r="I2249">
        <v>0.38894706959999997</v>
      </c>
      <c r="J2249">
        <v>-0.1618756354</v>
      </c>
      <c r="K2249">
        <v>60.02056503</v>
      </c>
    </row>
    <row r="2250" spans="1:11" x14ac:dyDescent="0.25">
      <c r="A2250">
        <v>44.98</v>
      </c>
      <c r="B2250">
        <v>0</v>
      </c>
      <c r="C2250">
        <v>0</v>
      </c>
      <c r="D2250">
        <v>-7.8947506839999997E-3</v>
      </c>
      <c r="E2250">
        <v>-2.4322517219999999E-2</v>
      </c>
      <c r="F2250">
        <v>0</v>
      </c>
      <c r="G2250">
        <v>0</v>
      </c>
      <c r="H2250">
        <v>-0.24303027990000001</v>
      </c>
      <c r="I2250">
        <v>-0.2295957804</v>
      </c>
      <c r="J2250">
        <v>-0.16645085809999999</v>
      </c>
      <c r="K2250">
        <v>60.019626619999997</v>
      </c>
    </row>
    <row r="2251" spans="1:11" x14ac:dyDescent="0.25">
      <c r="A2251">
        <v>45</v>
      </c>
      <c r="B2251">
        <v>0</v>
      </c>
      <c r="C2251">
        <v>0</v>
      </c>
      <c r="D2251">
        <v>-7.7317897230000003E-3</v>
      </c>
      <c r="E2251">
        <v>-2.431599051E-2</v>
      </c>
      <c r="F2251">
        <v>0</v>
      </c>
      <c r="G2251">
        <v>0</v>
      </c>
      <c r="H2251">
        <v>5.684118252E-3</v>
      </c>
      <c r="I2251">
        <v>1.7454299929999999</v>
      </c>
      <c r="J2251">
        <v>-0.16742351650000001</v>
      </c>
      <c r="K2251">
        <v>60.019611359999999</v>
      </c>
    </row>
    <row r="2252" spans="1:11" x14ac:dyDescent="0.25">
      <c r="A2252">
        <v>45.02</v>
      </c>
      <c r="B2252">
        <v>0</v>
      </c>
      <c r="C2252">
        <v>0</v>
      </c>
      <c r="D2252">
        <v>-8.1762056799999996E-3</v>
      </c>
      <c r="E2252">
        <v>-2.424892038E-2</v>
      </c>
      <c r="F2252">
        <v>0</v>
      </c>
      <c r="G2252">
        <v>0</v>
      </c>
      <c r="H2252">
        <v>0.4225467443</v>
      </c>
      <c r="I2252">
        <v>1.4619756939999999</v>
      </c>
      <c r="J2252">
        <v>-0.16295096279999999</v>
      </c>
      <c r="K2252">
        <v>60.019691469999998</v>
      </c>
    </row>
    <row r="2253" spans="1:11" x14ac:dyDescent="0.25">
      <c r="A2253">
        <v>45.04</v>
      </c>
      <c r="B2253">
        <v>0</v>
      </c>
      <c r="C2253">
        <v>0</v>
      </c>
      <c r="D2253">
        <v>-7.5622610749999999E-3</v>
      </c>
      <c r="E2253">
        <v>-2.397986501E-2</v>
      </c>
      <c r="F2253">
        <v>0</v>
      </c>
      <c r="G2253">
        <v>0</v>
      </c>
      <c r="H2253">
        <v>-0.67473661900000004</v>
      </c>
      <c r="I2253">
        <v>1.512124062</v>
      </c>
      <c r="J2253">
        <v>-0.15578790009999999</v>
      </c>
      <c r="K2253">
        <v>60.019222259999999</v>
      </c>
    </row>
    <row r="2254" spans="1:11" x14ac:dyDescent="0.25">
      <c r="A2254">
        <v>45.06</v>
      </c>
      <c r="B2254">
        <v>0</v>
      </c>
      <c r="C2254">
        <v>0</v>
      </c>
      <c r="D2254">
        <v>-7.677545771E-3</v>
      </c>
      <c r="E2254">
        <v>-2.3824051020000001E-2</v>
      </c>
      <c r="F2254">
        <v>0</v>
      </c>
      <c r="G2254">
        <v>0</v>
      </c>
      <c r="H2254">
        <v>1.0672814850000001</v>
      </c>
      <c r="I2254">
        <v>0.1077154577</v>
      </c>
      <c r="J2254">
        <v>-0.14001908900000001</v>
      </c>
      <c r="K2254">
        <v>60.018665310000003</v>
      </c>
    </row>
    <row r="2255" spans="1:11" x14ac:dyDescent="0.25">
      <c r="A2255">
        <v>45.08</v>
      </c>
      <c r="B2255">
        <v>0</v>
      </c>
      <c r="C2255">
        <v>0</v>
      </c>
      <c r="D2255">
        <v>-7.9322382810000005E-3</v>
      </c>
      <c r="E2255">
        <v>-2.4224065239999999E-2</v>
      </c>
      <c r="F2255">
        <v>0</v>
      </c>
      <c r="G2255">
        <v>0</v>
      </c>
      <c r="H2255">
        <v>1.0895240310000001</v>
      </c>
      <c r="I2255">
        <v>-1.2632169719999999</v>
      </c>
      <c r="J2255">
        <v>-0.1270273328</v>
      </c>
      <c r="K2255">
        <v>60.01928711</v>
      </c>
    </row>
    <row r="2256" spans="1:11" x14ac:dyDescent="0.25">
      <c r="A2256">
        <v>45.1</v>
      </c>
      <c r="B2256">
        <v>0</v>
      </c>
      <c r="C2256">
        <v>0</v>
      </c>
      <c r="D2256">
        <v>-7.9913567749999997E-3</v>
      </c>
      <c r="E2256">
        <v>-2.3898854850000002E-2</v>
      </c>
      <c r="F2256">
        <v>0</v>
      </c>
      <c r="G2256">
        <v>0</v>
      </c>
      <c r="H2256">
        <v>-1.842370152</v>
      </c>
      <c r="I2256">
        <v>2.8402223590000002</v>
      </c>
      <c r="J2256">
        <v>-0.1045604944</v>
      </c>
      <c r="K2256">
        <v>60.018962860000002</v>
      </c>
    </row>
    <row r="2257" spans="1:11" x14ac:dyDescent="0.25">
      <c r="A2257">
        <v>45.12</v>
      </c>
      <c r="B2257">
        <v>0</v>
      </c>
      <c r="C2257">
        <v>0</v>
      </c>
      <c r="D2257">
        <v>-8.7911393490000007E-3</v>
      </c>
      <c r="E2257">
        <v>-2.4252749979999998E-2</v>
      </c>
      <c r="F2257">
        <v>0</v>
      </c>
      <c r="G2257">
        <v>0</v>
      </c>
      <c r="H2257">
        <v>-0.80768835539999995</v>
      </c>
      <c r="I2257">
        <v>0.63520169260000003</v>
      </c>
      <c r="J2257">
        <v>-8.8002033529999996E-2</v>
      </c>
      <c r="K2257">
        <v>60.019809719999998</v>
      </c>
    </row>
    <row r="2258" spans="1:11" x14ac:dyDescent="0.25">
      <c r="A2258">
        <v>45.14</v>
      </c>
      <c r="B2258">
        <v>0</v>
      </c>
      <c r="C2258">
        <v>0</v>
      </c>
      <c r="D2258">
        <v>-8.2617271689999997E-3</v>
      </c>
      <c r="E2258">
        <v>-2.3775294419999999E-2</v>
      </c>
      <c r="F2258">
        <v>0</v>
      </c>
      <c r="G2258">
        <v>0</v>
      </c>
      <c r="H2258">
        <v>0.38596192000000001</v>
      </c>
      <c r="I2258">
        <v>2.5025644300000001</v>
      </c>
      <c r="J2258">
        <v>-6.2672659749999998E-2</v>
      </c>
      <c r="K2258">
        <v>60.018970490000001</v>
      </c>
    </row>
    <row r="2259" spans="1:11" x14ac:dyDescent="0.25">
      <c r="A2259">
        <v>45.16</v>
      </c>
      <c r="B2259">
        <v>0</v>
      </c>
      <c r="C2259">
        <v>0</v>
      </c>
      <c r="D2259">
        <v>-7.6527968049999997E-3</v>
      </c>
      <c r="E2259">
        <v>-2.3660063740000001E-2</v>
      </c>
      <c r="F2259">
        <v>0</v>
      </c>
      <c r="G2259">
        <v>0</v>
      </c>
      <c r="H2259">
        <v>0.23581986129999999</v>
      </c>
      <c r="I2259">
        <v>1.034521818</v>
      </c>
      <c r="J2259">
        <v>-4.7139752659999999E-2</v>
      </c>
      <c r="K2259">
        <v>60.018505099999999</v>
      </c>
    </row>
    <row r="2260" spans="1:11" x14ac:dyDescent="0.25">
      <c r="A2260">
        <v>45.18</v>
      </c>
      <c r="B2260">
        <v>0</v>
      </c>
      <c r="C2260">
        <v>0</v>
      </c>
      <c r="D2260">
        <v>-7.7517833560000002E-3</v>
      </c>
      <c r="E2260">
        <v>-2.41901502E-2</v>
      </c>
      <c r="F2260">
        <v>0</v>
      </c>
      <c r="G2260">
        <v>0</v>
      </c>
      <c r="H2260">
        <v>-1.1002632379999999</v>
      </c>
      <c r="I2260">
        <v>1.216795683</v>
      </c>
      <c r="J2260">
        <v>-2.911549062E-2</v>
      </c>
      <c r="K2260">
        <v>60.019401549999998</v>
      </c>
    </row>
    <row r="2261" spans="1:11" x14ac:dyDescent="0.25">
      <c r="A2261">
        <v>45.2</v>
      </c>
      <c r="B2261">
        <v>0</v>
      </c>
      <c r="C2261">
        <v>0</v>
      </c>
      <c r="D2261">
        <v>-7.8259501609999997E-3</v>
      </c>
      <c r="E2261">
        <v>-2.428553998E-2</v>
      </c>
      <c r="F2261">
        <v>0</v>
      </c>
      <c r="G2261">
        <v>0</v>
      </c>
      <c r="H2261">
        <v>1.0926082130000001</v>
      </c>
      <c r="I2261">
        <v>2.0672588350000001</v>
      </c>
      <c r="J2261">
        <v>-2.2290384399999998E-2</v>
      </c>
      <c r="K2261">
        <v>60.019416810000003</v>
      </c>
    </row>
    <row r="2262" spans="1:11" x14ac:dyDescent="0.25">
      <c r="A2262">
        <v>45.22</v>
      </c>
      <c r="B2262">
        <v>0</v>
      </c>
      <c r="C2262">
        <v>0</v>
      </c>
      <c r="D2262">
        <v>-7.5593013319999996E-3</v>
      </c>
      <c r="E2262">
        <v>-2.411618829E-2</v>
      </c>
      <c r="F2262">
        <v>0</v>
      </c>
      <c r="G2262">
        <v>0</v>
      </c>
      <c r="H2262">
        <v>1.1592308280000001</v>
      </c>
      <c r="I2262">
        <v>2.7105519770000002</v>
      </c>
      <c r="J2262">
        <v>-2.0721698180000001E-2</v>
      </c>
      <c r="K2262">
        <v>60.019165039999997</v>
      </c>
    </row>
    <row r="2263" spans="1:11" x14ac:dyDescent="0.25">
      <c r="A2263">
        <v>45.24</v>
      </c>
      <c r="B2263">
        <v>0</v>
      </c>
      <c r="C2263">
        <v>0</v>
      </c>
      <c r="D2263">
        <v>-7.6155792919999996E-3</v>
      </c>
      <c r="E2263">
        <v>-2.454670519E-2</v>
      </c>
      <c r="F2263">
        <v>0</v>
      </c>
      <c r="G2263">
        <v>0</v>
      </c>
      <c r="H2263">
        <v>0.79429632429999997</v>
      </c>
      <c r="I2263">
        <v>1.9660869839999999</v>
      </c>
      <c r="J2263">
        <v>-2.4295153100000001E-2</v>
      </c>
      <c r="K2263">
        <v>60.01982117</v>
      </c>
    </row>
    <row r="2264" spans="1:11" x14ac:dyDescent="0.25">
      <c r="A2264">
        <v>45.26</v>
      </c>
      <c r="B2264">
        <v>0</v>
      </c>
      <c r="C2264">
        <v>0</v>
      </c>
      <c r="D2264">
        <v>-7.3595847929999996E-3</v>
      </c>
      <c r="E2264">
        <v>-2.5031812489999999E-2</v>
      </c>
      <c r="F2264">
        <v>0</v>
      </c>
      <c r="G2264">
        <v>0</v>
      </c>
      <c r="H2264">
        <v>-1.2960243229999999</v>
      </c>
      <c r="I2264">
        <v>2.5720751289999999</v>
      </c>
      <c r="J2264">
        <v>-3.2827958460000001E-2</v>
      </c>
      <c r="K2264">
        <v>60.020427699999999</v>
      </c>
    </row>
    <row r="2265" spans="1:11" x14ac:dyDescent="0.25">
      <c r="A2265">
        <v>45.28</v>
      </c>
      <c r="B2265">
        <v>0</v>
      </c>
      <c r="C2265">
        <v>0</v>
      </c>
      <c r="D2265">
        <v>-7.7661108230000003E-3</v>
      </c>
      <c r="E2265">
        <v>-2.425330132E-2</v>
      </c>
      <c r="F2265">
        <v>0</v>
      </c>
      <c r="G2265">
        <v>0</v>
      </c>
      <c r="H2265">
        <v>-0.82714599369999997</v>
      </c>
      <c r="I2265">
        <v>1.286415458</v>
      </c>
      <c r="J2265">
        <v>-3.8606882100000003E-2</v>
      </c>
      <c r="K2265">
        <v>60.019649510000001</v>
      </c>
    </row>
    <row r="2266" spans="1:11" x14ac:dyDescent="0.25">
      <c r="A2266">
        <v>45.3</v>
      </c>
      <c r="B2266">
        <v>0</v>
      </c>
      <c r="C2266">
        <v>0</v>
      </c>
      <c r="D2266">
        <v>-7.445914671E-3</v>
      </c>
      <c r="E2266">
        <v>-2.4380914869999999E-2</v>
      </c>
      <c r="F2266">
        <v>0</v>
      </c>
      <c r="G2266">
        <v>0</v>
      </c>
      <c r="H2266">
        <v>1.5720524789999999</v>
      </c>
      <c r="I2266">
        <v>2.2406878469999998</v>
      </c>
      <c r="J2266">
        <v>-4.6568028630000001E-2</v>
      </c>
      <c r="K2266">
        <v>60.019588470000002</v>
      </c>
    </row>
    <row r="2267" spans="1:11" x14ac:dyDescent="0.25">
      <c r="A2267">
        <v>45.32</v>
      </c>
      <c r="B2267">
        <v>0</v>
      </c>
      <c r="C2267">
        <v>0</v>
      </c>
      <c r="D2267">
        <v>-7.635548711E-3</v>
      </c>
      <c r="E2267">
        <v>-2.4832166730000001E-2</v>
      </c>
      <c r="F2267">
        <v>0</v>
      </c>
      <c r="G2267">
        <v>0</v>
      </c>
      <c r="H2267">
        <v>0.29307416079999998</v>
      </c>
      <c r="I2267">
        <v>2.895420551</v>
      </c>
      <c r="J2267">
        <v>-5.2579753100000001E-2</v>
      </c>
      <c r="K2267">
        <v>60.020053859999997</v>
      </c>
    </row>
    <row r="2268" spans="1:11" x14ac:dyDescent="0.25">
      <c r="A2268">
        <v>45.34</v>
      </c>
      <c r="B2268">
        <v>0</v>
      </c>
      <c r="C2268">
        <v>0</v>
      </c>
      <c r="D2268">
        <v>-7.4352957309999999E-3</v>
      </c>
      <c r="E2268">
        <v>-2.4720259009999999E-2</v>
      </c>
      <c r="F2268">
        <v>0</v>
      </c>
      <c r="G2268">
        <v>0</v>
      </c>
      <c r="H2268">
        <v>-0.6853517294</v>
      </c>
      <c r="I2268">
        <v>7.4670679870000006E-2</v>
      </c>
      <c r="J2268">
        <v>-6.4486600460000001E-2</v>
      </c>
      <c r="K2268">
        <v>60.019989010000003</v>
      </c>
    </row>
    <row r="2269" spans="1:11" x14ac:dyDescent="0.25">
      <c r="A2269">
        <v>45.36</v>
      </c>
      <c r="B2269">
        <v>0</v>
      </c>
      <c r="C2269">
        <v>0</v>
      </c>
      <c r="D2269">
        <v>-7.3869973419999997E-3</v>
      </c>
      <c r="E2269">
        <v>-2.4348847569999998E-2</v>
      </c>
      <c r="F2269">
        <v>0</v>
      </c>
      <c r="G2269">
        <v>0</v>
      </c>
      <c r="H2269">
        <v>-0.15700431170000001</v>
      </c>
      <c r="I2269">
        <v>1.749619603</v>
      </c>
      <c r="J2269">
        <v>-7.3529899120000006E-2</v>
      </c>
      <c r="K2269">
        <v>60.019611359999999</v>
      </c>
    </row>
    <row r="2270" spans="1:11" x14ac:dyDescent="0.25">
      <c r="A2270">
        <v>45.38</v>
      </c>
      <c r="B2270">
        <v>0</v>
      </c>
      <c r="C2270">
        <v>0</v>
      </c>
      <c r="D2270">
        <v>-7.4506308879999997E-3</v>
      </c>
      <c r="E2270">
        <v>-2.4681024249999999E-2</v>
      </c>
      <c r="F2270">
        <v>0</v>
      </c>
      <c r="G2270">
        <v>0</v>
      </c>
      <c r="H2270">
        <v>-0.20412309470000001</v>
      </c>
      <c r="I2270">
        <v>2.343423128</v>
      </c>
      <c r="J2270">
        <v>-8.4222286940000002E-2</v>
      </c>
      <c r="K2270">
        <v>60.019912720000001</v>
      </c>
    </row>
    <row r="2271" spans="1:11" x14ac:dyDescent="0.25">
      <c r="A2271">
        <v>45.4</v>
      </c>
      <c r="B2271">
        <v>0</v>
      </c>
      <c r="C2271">
        <v>0</v>
      </c>
      <c r="D2271">
        <v>-7.6571833340000001E-3</v>
      </c>
      <c r="E2271">
        <v>-2.4339355529999999E-2</v>
      </c>
      <c r="F2271">
        <v>0</v>
      </c>
      <c r="G2271">
        <v>0</v>
      </c>
      <c r="H2271">
        <v>-0.30613517759999997</v>
      </c>
      <c r="I2271">
        <v>1.4875086550000001</v>
      </c>
      <c r="J2271">
        <v>-8.6693957449999998E-2</v>
      </c>
      <c r="K2271">
        <v>60.0196228</v>
      </c>
    </row>
    <row r="2272" spans="1:11" x14ac:dyDescent="0.25">
      <c r="A2272">
        <v>45.42</v>
      </c>
      <c r="B2272">
        <v>0</v>
      </c>
      <c r="C2272">
        <v>0</v>
      </c>
      <c r="D2272">
        <v>-7.8257676210000005E-3</v>
      </c>
      <c r="E2272">
        <v>-2.4249620739999998E-2</v>
      </c>
      <c r="F2272">
        <v>0</v>
      </c>
      <c r="G2272">
        <v>0</v>
      </c>
      <c r="H2272">
        <v>-2.9159536359999998</v>
      </c>
      <c r="I2272">
        <v>-2.9294595119999999E-2</v>
      </c>
      <c r="J2272">
        <v>-8.209750801E-2</v>
      </c>
      <c r="K2272">
        <v>60.019489290000003</v>
      </c>
    </row>
    <row r="2273" spans="1:11" x14ac:dyDescent="0.25">
      <c r="A2273">
        <v>45.44</v>
      </c>
      <c r="B2273">
        <v>0</v>
      </c>
      <c r="C2273">
        <v>0</v>
      </c>
      <c r="D2273">
        <v>-8.4590632469999996E-3</v>
      </c>
      <c r="E2273">
        <v>-2.4461120369999999E-2</v>
      </c>
      <c r="F2273">
        <v>0</v>
      </c>
      <c r="G2273">
        <v>0</v>
      </c>
      <c r="H2273">
        <v>-0.17543677990000001</v>
      </c>
      <c r="I2273">
        <v>1.0783298020000001</v>
      </c>
      <c r="J2273">
        <v>-7.5322523710000006E-2</v>
      </c>
      <c r="K2273">
        <v>60.020313260000002</v>
      </c>
    </row>
    <row r="2274" spans="1:11" x14ac:dyDescent="0.25">
      <c r="A2274">
        <v>45.46</v>
      </c>
      <c r="B2274">
        <v>0</v>
      </c>
      <c r="C2274">
        <v>0</v>
      </c>
      <c r="D2274">
        <v>-8.029064164E-3</v>
      </c>
      <c r="E2274">
        <v>-2.4094514550000001E-2</v>
      </c>
      <c r="F2274">
        <v>0</v>
      </c>
      <c r="G2274">
        <v>0</v>
      </c>
      <c r="H2274">
        <v>-0.57231682539999995</v>
      </c>
      <c r="I2274">
        <v>1.387153745</v>
      </c>
      <c r="J2274">
        <v>-6.4609460529999996E-2</v>
      </c>
      <c r="K2274">
        <v>60.01934052</v>
      </c>
    </row>
    <row r="2275" spans="1:11" x14ac:dyDescent="0.25">
      <c r="A2275">
        <v>45.48</v>
      </c>
      <c r="B2275">
        <v>0</v>
      </c>
      <c r="C2275">
        <v>0</v>
      </c>
      <c r="D2275">
        <v>-8.4298849109999997E-3</v>
      </c>
      <c r="E2275">
        <v>-2.4540759620000002E-2</v>
      </c>
      <c r="F2275">
        <v>0</v>
      </c>
      <c r="G2275">
        <v>0</v>
      </c>
      <c r="H2275">
        <v>2.2697410580000001</v>
      </c>
      <c r="I2275">
        <v>1.7776526210000001</v>
      </c>
      <c r="J2275">
        <v>-5.9241205450000001E-2</v>
      </c>
      <c r="K2275">
        <v>60.020076750000001</v>
      </c>
    </row>
    <row r="2276" spans="1:11" x14ac:dyDescent="0.25">
      <c r="A2276">
        <v>45.5</v>
      </c>
      <c r="B2276">
        <v>0</v>
      </c>
      <c r="C2276">
        <v>0</v>
      </c>
      <c r="D2276">
        <v>-7.9471264030000002E-3</v>
      </c>
      <c r="E2276">
        <v>-2.454373986E-2</v>
      </c>
      <c r="F2276">
        <v>0</v>
      </c>
      <c r="G2276">
        <v>0</v>
      </c>
      <c r="H2276">
        <v>-0.1898889393</v>
      </c>
      <c r="I2276">
        <v>1.136897445</v>
      </c>
      <c r="J2276">
        <v>-5.456950143E-2</v>
      </c>
      <c r="K2276">
        <v>60.01993942</v>
      </c>
    </row>
    <row r="2277" spans="1:11" x14ac:dyDescent="0.25">
      <c r="A2277">
        <v>45.52</v>
      </c>
      <c r="B2277">
        <v>0</v>
      </c>
      <c r="C2277">
        <v>0</v>
      </c>
      <c r="D2277">
        <v>-7.632130757E-3</v>
      </c>
      <c r="E2277">
        <v>-2.4475418030000001E-2</v>
      </c>
      <c r="F2277">
        <v>0</v>
      </c>
      <c r="G2277">
        <v>0</v>
      </c>
      <c r="H2277">
        <v>-0.80643510819999997</v>
      </c>
      <c r="I2277">
        <v>2.04184046E-3</v>
      </c>
      <c r="J2277">
        <v>-5.2644476289999999E-2</v>
      </c>
      <c r="K2277">
        <v>60.019718169999997</v>
      </c>
    </row>
    <row r="2278" spans="1:11" x14ac:dyDescent="0.25">
      <c r="A2278">
        <v>45.54</v>
      </c>
      <c r="B2278">
        <v>0</v>
      </c>
      <c r="C2278">
        <v>0</v>
      </c>
      <c r="D2278">
        <v>-7.6801385730000003E-3</v>
      </c>
      <c r="E2278">
        <v>-2.4931676690000001E-2</v>
      </c>
      <c r="F2278">
        <v>0</v>
      </c>
      <c r="G2278">
        <v>0</v>
      </c>
      <c r="H2278">
        <v>0.37333232160000002</v>
      </c>
      <c r="I2278">
        <v>4.2243967060000003</v>
      </c>
      <c r="J2278">
        <v>-4.8745896669999997E-2</v>
      </c>
      <c r="K2278">
        <v>60.020523070000003</v>
      </c>
    </row>
    <row r="2279" spans="1:11" x14ac:dyDescent="0.25">
      <c r="A2279">
        <v>45.56</v>
      </c>
      <c r="B2279">
        <v>0</v>
      </c>
      <c r="C2279">
        <v>0</v>
      </c>
      <c r="D2279">
        <v>-7.4406061320000001E-3</v>
      </c>
      <c r="E2279">
        <v>-2.4000443520000001E-2</v>
      </c>
      <c r="F2279">
        <v>0</v>
      </c>
      <c r="G2279">
        <v>0</v>
      </c>
      <c r="H2279">
        <v>-0.31707921620000001</v>
      </c>
      <c r="I2279">
        <v>1.722825885</v>
      </c>
      <c r="J2279">
        <v>-4.4366136190000002E-2</v>
      </c>
      <c r="K2279">
        <v>60.019298550000002</v>
      </c>
    </row>
    <row r="2280" spans="1:11" x14ac:dyDescent="0.25">
      <c r="A2280">
        <v>45.58</v>
      </c>
      <c r="B2280">
        <v>0</v>
      </c>
      <c r="C2280">
        <v>0</v>
      </c>
      <c r="D2280">
        <v>-7.2410218420000004E-3</v>
      </c>
      <c r="E2280">
        <v>-2.4555198850000001E-2</v>
      </c>
      <c r="F2280">
        <v>0</v>
      </c>
      <c r="G2280">
        <v>0</v>
      </c>
      <c r="H2280">
        <v>-0.90265578030000004</v>
      </c>
      <c r="I2280">
        <v>0.74888277049999996</v>
      </c>
      <c r="J2280">
        <v>-3.5053662960000002E-2</v>
      </c>
      <c r="K2280">
        <v>60.019687650000002</v>
      </c>
    </row>
    <row r="2281" spans="1:11" x14ac:dyDescent="0.25">
      <c r="A2281">
        <v>45.6</v>
      </c>
      <c r="B2281">
        <v>0</v>
      </c>
      <c r="C2281">
        <v>0</v>
      </c>
      <c r="D2281">
        <v>-7.246142253E-3</v>
      </c>
      <c r="E2281">
        <v>-2.4198003110000001E-2</v>
      </c>
      <c r="F2281">
        <v>0</v>
      </c>
      <c r="G2281">
        <v>0</v>
      </c>
      <c r="H2281">
        <v>0.20419065650000001</v>
      </c>
      <c r="I2281">
        <v>2.1473233700000001</v>
      </c>
      <c r="J2281">
        <v>-2.7863886210000001E-2</v>
      </c>
      <c r="K2281">
        <v>60.019218440000003</v>
      </c>
    </row>
    <row r="2282" spans="1:11" x14ac:dyDescent="0.25">
      <c r="A2282">
        <v>45.62</v>
      </c>
      <c r="B2282">
        <v>0</v>
      </c>
      <c r="C2282">
        <v>0</v>
      </c>
      <c r="D2282">
        <v>-7.3974076659999999E-3</v>
      </c>
      <c r="E2282">
        <v>-2.4370834229999999E-2</v>
      </c>
      <c r="F2282">
        <v>0</v>
      </c>
      <c r="G2282">
        <v>0</v>
      </c>
      <c r="H2282">
        <v>0.81797361369999999</v>
      </c>
      <c r="I2282">
        <v>0.85751676560000001</v>
      </c>
      <c r="J2282">
        <v>-1.7908440899999999E-2</v>
      </c>
      <c r="K2282">
        <v>60.019466399999999</v>
      </c>
    </row>
    <row r="2283" spans="1:11" x14ac:dyDescent="0.25">
      <c r="A2283">
        <v>45.64</v>
      </c>
      <c r="B2283">
        <v>0</v>
      </c>
      <c r="C2283">
        <v>0</v>
      </c>
      <c r="D2283">
        <v>-7.5852591539999998E-3</v>
      </c>
      <c r="E2283">
        <v>-2.4429328739999999E-2</v>
      </c>
      <c r="F2283">
        <v>0</v>
      </c>
      <c r="G2283">
        <v>0</v>
      </c>
      <c r="H2283">
        <v>1.4939731359999999</v>
      </c>
      <c r="I2283">
        <v>2.4764342309999998</v>
      </c>
      <c r="J2283">
        <v>-1.3514080079999999E-2</v>
      </c>
      <c r="K2283">
        <v>60.01965714</v>
      </c>
    </row>
    <row r="2284" spans="1:11" x14ac:dyDescent="0.25">
      <c r="A2284">
        <v>45.66</v>
      </c>
      <c r="B2284">
        <v>0</v>
      </c>
      <c r="C2284">
        <v>0</v>
      </c>
      <c r="D2284">
        <v>-7.6057408E-3</v>
      </c>
      <c r="E2284">
        <v>-2.3837678130000001E-2</v>
      </c>
      <c r="F2284">
        <v>0</v>
      </c>
      <c r="G2284">
        <v>0</v>
      </c>
      <c r="H2284">
        <v>0.43853041529999998</v>
      </c>
      <c r="I2284">
        <v>1.0644034149999999</v>
      </c>
      <c r="J2284">
        <v>-1.399679668E-2</v>
      </c>
      <c r="K2284">
        <v>60.018669129999999</v>
      </c>
    </row>
    <row r="2285" spans="1:11" x14ac:dyDescent="0.25">
      <c r="A2285">
        <v>45.68</v>
      </c>
      <c r="B2285">
        <v>0</v>
      </c>
      <c r="C2285">
        <v>0</v>
      </c>
      <c r="D2285">
        <v>-7.5961817060000002E-3</v>
      </c>
      <c r="E2285">
        <v>-2.3862212899999999E-2</v>
      </c>
      <c r="F2285">
        <v>0</v>
      </c>
      <c r="G2285">
        <v>0</v>
      </c>
      <c r="H2285">
        <v>-2.4922592639999999</v>
      </c>
      <c r="I2285">
        <v>0.5680326819</v>
      </c>
      <c r="J2285">
        <v>-2.114015445E-2</v>
      </c>
      <c r="K2285">
        <v>60.018764500000003</v>
      </c>
    </row>
    <row r="2286" spans="1:11" x14ac:dyDescent="0.25">
      <c r="A2286">
        <v>45.7</v>
      </c>
      <c r="B2286">
        <v>0</v>
      </c>
      <c r="C2286">
        <v>0</v>
      </c>
      <c r="D2286">
        <v>-7.8124236319999998E-3</v>
      </c>
      <c r="E2286">
        <v>-2.3814134300000001E-2</v>
      </c>
      <c r="F2286">
        <v>0</v>
      </c>
      <c r="G2286">
        <v>0</v>
      </c>
      <c r="H2286">
        <v>4.5176949500000001</v>
      </c>
      <c r="I2286">
        <v>4.6539859769999996</v>
      </c>
      <c r="J2286">
        <v>-4.2541284110000001E-2</v>
      </c>
      <c r="K2286">
        <v>60.018657679999997</v>
      </c>
    </row>
    <row r="2287" spans="1:11" x14ac:dyDescent="0.25">
      <c r="A2287">
        <v>45.72</v>
      </c>
      <c r="B2287">
        <v>0</v>
      </c>
      <c r="C2287">
        <v>0</v>
      </c>
      <c r="D2287">
        <v>-7.58603774E-3</v>
      </c>
      <c r="E2287">
        <v>-2.3727759720000002E-2</v>
      </c>
      <c r="F2287">
        <v>0</v>
      </c>
      <c r="G2287">
        <v>0</v>
      </c>
      <c r="H2287">
        <v>0.79842942949999995</v>
      </c>
      <c r="I2287">
        <v>1.4083255530000001</v>
      </c>
      <c r="J2287">
        <v>-6.1678938570000001E-2</v>
      </c>
      <c r="K2287">
        <v>60.018619540000003</v>
      </c>
    </row>
    <row r="2288" spans="1:11" x14ac:dyDescent="0.25">
      <c r="A2288">
        <v>45.74</v>
      </c>
      <c r="B2288">
        <v>0</v>
      </c>
      <c r="C2288">
        <v>0</v>
      </c>
      <c r="D2288">
        <v>-7.5832847510000001E-3</v>
      </c>
      <c r="E2288">
        <v>-2.399832755E-2</v>
      </c>
      <c r="F2288">
        <v>0</v>
      </c>
      <c r="G2288">
        <v>0</v>
      </c>
      <c r="H2288">
        <v>-0.61880373950000001</v>
      </c>
      <c r="I2288">
        <v>1.1152676340000001</v>
      </c>
      <c r="J2288">
        <v>-9.3513019380000006E-2</v>
      </c>
      <c r="K2288">
        <v>60.019054410000003</v>
      </c>
    </row>
    <row r="2289" spans="1:11" x14ac:dyDescent="0.25">
      <c r="A2289">
        <v>45.76</v>
      </c>
      <c r="B2289">
        <v>0</v>
      </c>
      <c r="C2289">
        <v>0</v>
      </c>
      <c r="D2289">
        <v>-7.7662225810000004E-3</v>
      </c>
      <c r="E2289">
        <v>-2.4859115479999999E-2</v>
      </c>
      <c r="F2289">
        <v>0</v>
      </c>
      <c r="G2289">
        <v>0</v>
      </c>
      <c r="H2289">
        <v>0.82990133759999996</v>
      </c>
      <c r="I2289">
        <v>1.348921657</v>
      </c>
      <c r="J2289">
        <v>-0.1168148443</v>
      </c>
      <c r="K2289">
        <v>60.020267490000002</v>
      </c>
    </row>
    <row r="2290" spans="1:11" x14ac:dyDescent="0.25">
      <c r="A2290">
        <v>45.78</v>
      </c>
      <c r="B2290">
        <v>0</v>
      </c>
      <c r="C2290">
        <v>0</v>
      </c>
      <c r="D2290">
        <v>-7.7103395019999998E-3</v>
      </c>
      <c r="E2290">
        <v>-2.4032667279999999E-2</v>
      </c>
      <c r="F2290">
        <v>0</v>
      </c>
      <c r="G2290">
        <v>0</v>
      </c>
      <c r="H2290">
        <v>-0.75793135170000003</v>
      </c>
      <c r="I2290">
        <v>2.242416859</v>
      </c>
      <c r="J2290">
        <v>-0.15885116160000001</v>
      </c>
      <c r="K2290">
        <v>60.019008640000003</v>
      </c>
    </row>
    <row r="2291" spans="1:11" x14ac:dyDescent="0.25">
      <c r="A2291">
        <v>45.8</v>
      </c>
      <c r="B2291">
        <v>0</v>
      </c>
      <c r="C2291">
        <v>0</v>
      </c>
      <c r="D2291">
        <v>-7.5498055669999996E-3</v>
      </c>
      <c r="E2291">
        <v>-2.3636437949999999E-2</v>
      </c>
      <c r="F2291">
        <v>0</v>
      </c>
      <c r="G2291">
        <v>0</v>
      </c>
      <c r="H2291">
        <v>-0.34276095029999998</v>
      </c>
      <c r="I2291">
        <v>1.9261819120000001</v>
      </c>
      <c r="J2291">
        <v>-0.1933644414</v>
      </c>
      <c r="K2291">
        <v>60.018474580000003</v>
      </c>
    </row>
    <row r="2292" spans="1:11" x14ac:dyDescent="0.25">
      <c r="A2292">
        <v>45.82</v>
      </c>
      <c r="B2292">
        <v>0</v>
      </c>
      <c r="C2292">
        <v>0</v>
      </c>
      <c r="D2292">
        <v>-7.9406891019999995E-3</v>
      </c>
      <c r="E2292">
        <v>-2.411613613E-2</v>
      </c>
      <c r="F2292">
        <v>0</v>
      </c>
      <c r="G2292">
        <v>0</v>
      </c>
      <c r="H2292">
        <v>-0.19947168230000001</v>
      </c>
      <c r="I2292">
        <v>-2.083291531</v>
      </c>
      <c r="J2292">
        <v>-0.25147196649999998</v>
      </c>
      <c r="K2292">
        <v>60.019371030000002</v>
      </c>
    </row>
    <row r="2293" spans="1:11" x14ac:dyDescent="0.25">
      <c r="A2293">
        <v>45.84</v>
      </c>
      <c r="B2293">
        <v>0</v>
      </c>
      <c r="C2293">
        <v>0</v>
      </c>
      <c r="D2293">
        <v>-7.9686250540000007E-3</v>
      </c>
      <c r="E2293">
        <v>-2.468683571E-2</v>
      </c>
      <c r="F2293">
        <v>0</v>
      </c>
      <c r="G2293">
        <v>0</v>
      </c>
      <c r="H2293">
        <v>-1.221744776</v>
      </c>
      <c r="I2293">
        <v>-9.5646478239999999E-2</v>
      </c>
      <c r="J2293">
        <v>-0.28817775849999999</v>
      </c>
      <c r="K2293">
        <v>60.020195010000002</v>
      </c>
    </row>
    <row r="2294" spans="1:11" x14ac:dyDescent="0.25">
      <c r="A2294">
        <v>45.86</v>
      </c>
      <c r="B2294">
        <v>0</v>
      </c>
      <c r="C2294">
        <v>0</v>
      </c>
      <c r="D2294">
        <v>-8.0355051900000002E-3</v>
      </c>
      <c r="E2294">
        <v>-2.5380678470000001E-2</v>
      </c>
      <c r="F2294">
        <v>0</v>
      </c>
      <c r="G2294">
        <v>0</v>
      </c>
      <c r="H2294">
        <v>-0.1120526716</v>
      </c>
      <c r="I2294">
        <v>2.7486822609999999</v>
      </c>
      <c r="J2294">
        <v>-0.32751941680000002</v>
      </c>
      <c r="K2294">
        <v>60.021568299999998</v>
      </c>
    </row>
    <row r="2295" spans="1:11" x14ac:dyDescent="0.25">
      <c r="A2295">
        <v>45.88</v>
      </c>
      <c r="B2295">
        <v>0</v>
      </c>
      <c r="C2295">
        <v>0</v>
      </c>
      <c r="D2295">
        <v>-7.7919345350000004E-3</v>
      </c>
      <c r="E2295">
        <v>-2.4613551800000001E-2</v>
      </c>
      <c r="F2295">
        <v>0</v>
      </c>
      <c r="G2295">
        <v>0</v>
      </c>
      <c r="H2295">
        <v>-1.2344862219999999</v>
      </c>
      <c r="I2295">
        <v>0.47488039729999998</v>
      </c>
      <c r="J2295">
        <v>-0.33917248249999998</v>
      </c>
      <c r="K2295">
        <v>60.019996640000002</v>
      </c>
    </row>
    <row r="2296" spans="1:11" x14ac:dyDescent="0.25">
      <c r="A2296">
        <v>45.9</v>
      </c>
      <c r="B2296">
        <v>0</v>
      </c>
      <c r="C2296">
        <v>0</v>
      </c>
      <c r="D2296">
        <v>-7.3170308019999998E-3</v>
      </c>
      <c r="E2296">
        <v>-2.485413849E-2</v>
      </c>
      <c r="F2296">
        <v>0</v>
      </c>
      <c r="G2296">
        <v>0</v>
      </c>
      <c r="H2296">
        <v>0.2462572455</v>
      </c>
      <c r="I2296">
        <v>0.99159425499999998</v>
      </c>
      <c r="J2296">
        <v>-0.34016880389999998</v>
      </c>
      <c r="K2296">
        <v>60.0207634</v>
      </c>
    </row>
    <row r="2297" spans="1:11" x14ac:dyDescent="0.25">
      <c r="A2297">
        <v>45.92</v>
      </c>
      <c r="B2297">
        <v>0</v>
      </c>
      <c r="C2297">
        <v>0</v>
      </c>
      <c r="D2297">
        <v>-7.2235669940000002E-3</v>
      </c>
      <c r="E2297">
        <v>-2.493336052E-2</v>
      </c>
      <c r="F2297">
        <v>0</v>
      </c>
      <c r="G2297">
        <v>0</v>
      </c>
      <c r="H2297">
        <v>-0.4008901715</v>
      </c>
      <c r="I2297">
        <v>1.5737987760000001</v>
      </c>
      <c r="J2297">
        <v>-0.33020469549999998</v>
      </c>
      <c r="K2297">
        <v>60.020221710000001</v>
      </c>
    </row>
    <row r="2298" spans="1:11" x14ac:dyDescent="0.25">
      <c r="A2298">
        <v>45.94</v>
      </c>
      <c r="B2298">
        <v>0</v>
      </c>
      <c r="C2298">
        <v>0</v>
      </c>
      <c r="D2298">
        <v>-7.7209006990000004E-3</v>
      </c>
      <c r="E2298">
        <v>-2.4198599160000001E-2</v>
      </c>
      <c r="F2298">
        <v>0</v>
      </c>
      <c r="G2298">
        <v>0</v>
      </c>
      <c r="H2298">
        <v>-2.1286551949999999</v>
      </c>
      <c r="I2298">
        <v>0.92620062830000005</v>
      </c>
      <c r="J2298">
        <v>-0.31747916339999999</v>
      </c>
      <c r="K2298">
        <v>60.019641880000002</v>
      </c>
    </row>
    <row r="2299" spans="1:11" x14ac:dyDescent="0.25">
      <c r="A2299">
        <v>45.96</v>
      </c>
      <c r="B2299">
        <v>0</v>
      </c>
      <c r="C2299">
        <v>0</v>
      </c>
      <c r="D2299">
        <v>-8.090144023E-3</v>
      </c>
      <c r="E2299">
        <v>-2.3531846700000001E-2</v>
      </c>
      <c r="F2299">
        <v>0</v>
      </c>
      <c r="G2299">
        <v>0</v>
      </c>
      <c r="H2299">
        <v>0.78754496569999999</v>
      </c>
      <c r="I2299">
        <v>2.6800243849999998</v>
      </c>
      <c r="J2299">
        <v>-0.30934703349999998</v>
      </c>
      <c r="K2299">
        <v>60.018581390000001</v>
      </c>
    </row>
    <row r="2300" spans="1:11" x14ac:dyDescent="0.25">
      <c r="A2300">
        <v>45.98</v>
      </c>
      <c r="B2300">
        <v>0</v>
      </c>
      <c r="C2300">
        <v>0</v>
      </c>
      <c r="D2300">
        <v>-8.1332568080000004E-3</v>
      </c>
      <c r="E2300">
        <v>-2.3687280710000001E-2</v>
      </c>
      <c r="F2300">
        <v>0</v>
      </c>
      <c r="G2300">
        <v>0</v>
      </c>
      <c r="H2300">
        <v>-3.3748755460000002</v>
      </c>
      <c r="I2300">
        <v>-0.50995290280000005</v>
      </c>
      <c r="J2300">
        <v>-0.3000035882</v>
      </c>
      <c r="K2300">
        <v>60.018520359999997</v>
      </c>
    </row>
    <row r="2301" spans="1:11" x14ac:dyDescent="0.25">
      <c r="A2301">
        <v>46</v>
      </c>
      <c r="B2301">
        <v>0</v>
      </c>
      <c r="C2301">
        <v>0</v>
      </c>
      <c r="D2301">
        <v>-8.1257652489999995E-3</v>
      </c>
      <c r="E2301">
        <v>-2.452548593E-2</v>
      </c>
      <c r="F2301">
        <v>0</v>
      </c>
      <c r="G2301">
        <v>0</v>
      </c>
      <c r="H2301">
        <v>0.1696441025</v>
      </c>
      <c r="I2301">
        <v>1.5349847080000001</v>
      </c>
      <c r="J2301">
        <v>-0.28093606230000001</v>
      </c>
      <c r="K2301">
        <v>60.020122530000002</v>
      </c>
    </row>
    <row r="2302" spans="1:11" x14ac:dyDescent="0.25">
      <c r="A2302">
        <v>46.02</v>
      </c>
      <c r="B2302">
        <v>0</v>
      </c>
      <c r="C2302">
        <v>0</v>
      </c>
      <c r="D2302">
        <v>-7.8724790359999998E-3</v>
      </c>
      <c r="E2302">
        <v>-2.4545773860000002E-2</v>
      </c>
      <c r="F2302">
        <v>0</v>
      </c>
      <c r="G2302">
        <v>0</v>
      </c>
      <c r="H2302">
        <v>-2.0714194770000001</v>
      </c>
      <c r="I2302">
        <v>0.91738426689999997</v>
      </c>
      <c r="J2302">
        <v>-0.26589876410000002</v>
      </c>
      <c r="K2302">
        <v>60.01986694</v>
      </c>
    </row>
    <row r="2303" spans="1:11" x14ac:dyDescent="0.25">
      <c r="A2303">
        <v>46.04</v>
      </c>
      <c r="B2303">
        <v>0</v>
      </c>
      <c r="C2303">
        <v>0</v>
      </c>
      <c r="D2303">
        <v>-8.2961581649999994E-3</v>
      </c>
      <c r="E2303">
        <v>-2.4535648520000002E-2</v>
      </c>
      <c r="F2303">
        <v>0</v>
      </c>
      <c r="G2303">
        <v>0</v>
      </c>
      <c r="H2303">
        <v>-0.57972407339999998</v>
      </c>
      <c r="I2303">
        <v>1.5489401819999999</v>
      </c>
      <c r="J2303">
        <v>-0.24737827479999999</v>
      </c>
      <c r="K2303">
        <v>60.020122530000002</v>
      </c>
    </row>
    <row r="2304" spans="1:11" x14ac:dyDescent="0.25">
      <c r="A2304">
        <v>46.06</v>
      </c>
      <c r="B2304">
        <v>0</v>
      </c>
      <c r="C2304">
        <v>0</v>
      </c>
      <c r="D2304">
        <v>-7.8035499900000003E-3</v>
      </c>
      <c r="E2304">
        <v>-2.4309918279999999E-2</v>
      </c>
      <c r="F2304">
        <v>0</v>
      </c>
      <c r="G2304">
        <v>0</v>
      </c>
      <c r="H2304">
        <v>-0.1440801173</v>
      </c>
      <c r="I2304">
        <v>1.0808682439999999</v>
      </c>
      <c r="J2304">
        <v>-0.24241282049999999</v>
      </c>
      <c r="K2304">
        <v>60.019500729999997</v>
      </c>
    </row>
    <row r="2305" spans="1:11" x14ac:dyDescent="0.25">
      <c r="A2305">
        <v>46.08</v>
      </c>
      <c r="B2305">
        <v>0</v>
      </c>
      <c r="C2305">
        <v>0</v>
      </c>
      <c r="D2305">
        <v>-8.1614628429999992E-3</v>
      </c>
      <c r="E2305">
        <v>-2.381857485E-2</v>
      </c>
      <c r="F2305">
        <v>0</v>
      </c>
      <c r="G2305">
        <v>0</v>
      </c>
      <c r="H2305">
        <v>-1.6623642439999999</v>
      </c>
      <c r="I2305">
        <v>8.8243558999999999E-2</v>
      </c>
      <c r="J2305">
        <v>-0.24697145819999999</v>
      </c>
      <c r="K2305">
        <v>60.018901820000004</v>
      </c>
    </row>
    <row r="2306" spans="1:11" x14ac:dyDescent="0.25">
      <c r="A2306">
        <v>46.1</v>
      </c>
      <c r="B2306">
        <v>0</v>
      </c>
      <c r="C2306">
        <v>0</v>
      </c>
      <c r="D2306">
        <v>-7.9320948569999994E-3</v>
      </c>
      <c r="E2306">
        <v>-2.426060289E-2</v>
      </c>
      <c r="F2306">
        <v>0</v>
      </c>
      <c r="G2306">
        <v>0</v>
      </c>
      <c r="H2306">
        <v>0.91290009019999996</v>
      </c>
      <c r="I2306">
        <v>1.8041423560000001</v>
      </c>
      <c r="J2306">
        <v>-0.25317367909999999</v>
      </c>
      <c r="K2306">
        <v>60.019573209999997</v>
      </c>
    </row>
    <row r="2307" spans="1:11" x14ac:dyDescent="0.25">
      <c r="A2307">
        <v>46.12</v>
      </c>
      <c r="B2307">
        <v>0</v>
      </c>
      <c r="C2307">
        <v>0</v>
      </c>
      <c r="D2307">
        <v>-7.9415552320000003E-3</v>
      </c>
      <c r="E2307">
        <v>-2.4313136940000001E-2</v>
      </c>
      <c r="F2307">
        <v>0</v>
      </c>
      <c r="G2307">
        <v>0</v>
      </c>
      <c r="H2307">
        <v>-1.0267777440000001</v>
      </c>
      <c r="I2307">
        <v>2.716505766</v>
      </c>
      <c r="J2307">
        <v>-0.25545531510000002</v>
      </c>
      <c r="K2307">
        <v>60.019557949999999</v>
      </c>
    </row>
    <row r="2308" spans="1:11" x14ac:dyDescent="0.25">
      <c r="A2308">
        <v>46.14</v>
      </c>
      <c r="B2308">
        <v>0</v>
      </c>
      <c r="C2308">
        <v>0</v>
      </c>
      <c r="D2308">
        <v>-7.9227481039999999E-3</v>
      </c>
      <c r="E2308">
        <v>-2.4069778619999999E-2</v>
      </c>
      <c r="F2308">
        <v>0</v>
      </c>
      <c r="G2308">
        <v>0</v>
      </c>
      <c r="H2308">
        <v>7.7185980979999999E-2</v>
      </c>
      <c r="I2308">
        <v>3.8766481879999999</v>
      </c>
      <c r="J2308">
        <v>-0.24774438139999999</v>
      </c>
      <c r="K2308">
        <v>60.019199370000003</v>
      </c>
    </row>
    <row r="2309" spans="1:11" x14ac:dyDescent="0.25">
      <c r="A2309">
        <v>46.16</v>
      </c>
      <c r="B2309">
        <v>0</v>
      </c>
      <c r="C2309">
        <v>0</v>
      </c>
      <c r="D2309">
        <v>-7.7146664260000003E-3</v>
      </c>
      <c r="E2309">
        <v>-2.4525351819999999E-2</v>
      </c>
      <c r="F2309">
        <v>0</v>
      </c>
      <c r="G2309">
        <v>0</v>
      </c>
      <c r="H2309">
        <v>1.1004220250000001</v>
      </c>
      <c r="I2309">
        <v>1.7826875449999999</v>
      </c>
      <c r="J2309">
        <v>-0.22142416240000001</v>
      </c>
      <c r="K2309">
        <v>60.019924160000002</v>
      </c>
    </row>
    <row r="2310" spans="1:11" x14ac:dyDescent="0.25">
      <c r="A2310">
        <v>46.18</v>
      </c>
      <c r="B2310">
        <v>0</v>
      </c>
      <c r="C2310">
        <v>0</v>
      </c>
      <c r="D2310">
        <v>-7.4433181429999998E-3</v>
      </c>
      <c r="E2310">
        <v>-2.438740432E-2</v>
      </c>
      <c r="F2310">
        <v>0</v>
      </c>
      <c r="G2310">
        <v>0</v>
      </c>
      <c r="H2310">
        <v>0.39760115740000002</v>
      </c>
      <c r="I2310">
        <v>-0.61890220640000004</v>
      </c>
      <c r="J2310">
        <v>-0.19616682830000001</v>
      </c>
      <c r="K2310">
        <v>60.019577030000001</v>
      </c>
    </row>
    <row r="2311" spans="1:11" x14ac:dyDescent="0.25">
      <c r="A2311">
        <v>46.2</v>
      </c>
      <c r="B2311">
        <v>0</v>
      </c>
      <c r="C2311">
        <v>0</v>
      </c>
      <c r="D2311">
        <v>-7.3966588820000003E-3</v>
      </c>
      <c r="E2311">
        <v>-2.4388991299999999E-2</v>
      </c>
      <c r="F2311">
        <v>0</v>
      </c>
      <c r="G2311">
        <v>0</v>
      </c>
      <c r="H2311">
        <v>-5.7695113120000002E-2</v>
      </c>
      <c r="I2311">
        <v>0.57100957630000004</v>
      </c>
      <c r="J2311">
        <v>-0.1515628695</v>
      </c>
      <c r="K2311">
        <v>60.019523620000001</v>
      </c>
    </row>
    <row r="2312" spans="1:11" x14ac:dyDescent="0.25">
      <c r="A2312">
        <v>46.22</v>
      </c>
      <c r="B2312">
        <v>0</v>
      </c>
      <c r="C2312">
        <v>0</v>
      </c>
      <c r="D2312">
        <v>-7.4870344249999997E-3</v>
      </c>
      <c r="E2312">
        <v>-2.460727096E-2</v>
      </c>
      <c r="F2312">
        <v>0</v>
      </c>
      <c r="G2312">
        <v>0</v>
      </c>
      <c r="H2312">
        <v>-1.2539440390000001</v>
      </c>
      <c r="I2312">
        <v>-0.63511359690000002</v>
      </c>
      <c r="J2312">
        <v>-0.1205581352</v>
      </c>
      <c r="K2312">
        <v>60.019927979999999</v>
      </c>
    </row>
    <row r="2313" spans="1:11" x14ac:dyDescent="0.25">
      <c r="A2313">
        <v>46.24</v>
      </c>
      <c r="B2313">
        <v>0</v>
      </c>
      <c r="C2313">
        <v>0</v>
      </c>
      <c r="D2313">
        <v>-7.7527072280000001E-3</v>
      </c>
      <c r="E2313">
        <v>-2.436513454E-2</v>
      </c>
      <c r="F2313">
        <v>0</v>
      </c>
      <c r="G2313">
        <v>0</v>
      </c>
      <c r="H2313">
        <v>-0.52398711440000001</v>
      </c>
      <c r="I2313">
        <v>2.2360336780000001</v>
      </c>
      <c r="J2313">
        <v>-7.8942358490000003E-2</v>
      </c>
      <c r="K2313">
        <v>60.019565579999998</v>
      </c>
    </row>
    <row r="2314" spans="1:11" x14ac:dyDescent="0.25">
      <c r="A2314">
        <v>46.26</v>
      </c>
      <c r="B2314">
        <v>0</v>
      </c>
      <c r="C2314">
        <v>0</v>
      </c>
      <c r="D2314">
        <v>-7.8285001220000008E-3</v>
      </c>
      <c r="E2314">
        <v>-2.3848377170000001E-2</v>
      </c>
      <c r="F2314">
        <v>0</v>
      </c>
      <c r="G2314">
        <v>0</v>
      </c>
      <c r="H2314">
        <v>-0.27284526819999999</v>
      </c>
      <c r="I2314">
        <v>1.019973993</v>
      </c>
      <c r="J2314">
        <v>-5.8611784129999997E-2</v>
      </c>
      <c r="K2314">
        <v>60.01890564</v>
      </c>
    </row>
    <row r="2315" spans="1:11" x14ac:dyDescent="0.25">
      <c r="A2315">
        <v>46.28</v>
      </c>
      <c r="B2315">
        <v>0</v>
      </c>
      <c r="C2315">
        <v>0</v>
      </c>
      <c r="D2315">
        <v>-7.6609030369999996E-3</v>
      </c>
      <c r="E2315">
        <v>-2.3870557550000001E-2</v>
      </c>
      <c r="F2315">
        <v>0</v>
      </c>
      <c r="G2315">
        <v>0</v>
      </c>
      <c r="H2315">
        <v>1.7421511409999999</v>
      </c>
      <c r="I2315">
        <v>2.5540142060000002</v>
      </c>
      <c r="J2315">
        <v>-4.427316412E-2</v>
      </c>
      <c r="K2315">
        <v>60.018817900000002</v>
      </c>
    </row>
    <row r="2316" spans="1:11" x14ac:dyDescent="0.25">
      <c r="A2316">
        <v>46.3</v>
      </c>
      <c r="B2316">
        <v>0</v>
      </c>
      <c r="C2316">
        <v>0</v>
      </c>
      <c r="D2316">
        <v>-8.0088209359999996E-3</v>
      </c>
      <c r="E2316">
        <v>-2.435542643E-2</v>
      </c>
      <c r="F2316">
        <v>0</v>
      </c>
      <c r="G2316">
        <v>0</v>
      </c>
      <c r="H2316">
        <v>-4.355953261E-2</v>
      </c>
      <c r="I2316">
        <v>3.885577917</v>
      </c>
      <c r="J2316">
        <v>-4.599451274E-2</v>
      </c>
      <c r="K2316">
        <v>60.019725800000003</v>
      </c>
    </row>
    <row r="2317" spans="1:11" x14ac:dyDescent="0.25">
      <c r="A2317">
        <v>46.32</v>
      </c>
      <c r="B2317">
        <v>0</v>
      </c>
      <c r="C2317">
        <v>0</v>
      </c>
      <c r="D2317">
        <v>-8.3706248549999997E-3</v>
      </c>
      <c r="E2317">
        <v>-2.428198606E-2</v>
      </c>
      <c r="F2317">
        <v>0</v>
      </c>
      <c r="G2317">
        <v>0</v>
      </c>
      <c r="H2317">
        <v>-1.61333847</v>
      </c>
      <c r="I2317">
        <v>1.9256029130000001</v>
      </c>
      <c r="J2317">
        <v>-6.0726329680000003E-2</v>
      </c>
      <c r="K2317">
        <v>60.019729609999999</v>
      </c>
    </row>
    <row r="2318" spans="1:11" x14ac:dyDescent="0.25">
      <c r="A2318">
        <v>46.34</v>
      </c>
      <c r="B2318">
        <v>0</v>
      </c>
      <c r="C2318">
        <v>0</v>
      </c>
      <c r="D2318">
        <v>-8.7652783839999998E-3</v>
      </c>
      <c r="E2318">
        <v>-2.4895451959999999E-2</v>
      </c>
      <c r="F2318">
        <v>0</v>
      </c>
      <c r="G2318">
        <v>0</v>
      </c>
      <c r="H2318">
        <v>0.38037407400000001</v>
      </c>
      <c r="I2318">
        <v>1.9353756900000001</v>
      </c>
      <c r="J2318">
        <v>-7.3577567930000004E-2</v>
      </c>
      <c r="K2318">
        <v>60.020721440000003</v>
      </c>
    </row>
    <row r="2319" spans="1:11" x14ac:dyDescent="0.25">
      <c r="A2319">
        <v>46.36</v>
      </c>
      <c r="B2319">
        <v>0</v>
      </c>
      <c r="C2319">
        <v>0</v>
      </c>
      <c r="D2319">
        <v>-8.6181852969999997E-3</v>
      </c>
      <c r="E2319">
        <v>-2.4407230320000001E-2</v>
      </c>
      <c r="F2319">
        <v>0</v>
      </c>
      <c r="G2319">
        <v>0</v>
      </c>
      <c r="H2319">
        <v>0.60154587029999995</v>
      </c>
      <c r="I2319">
        <v>2.2794818879999998</v>
      </c>
      <c r="J2319">
        <v>-9.032911062E-2</v>
      </c>
      <c r="K2319">
        <v>60.020000459999999</v>
      </c>
    </row>
    <row r="2320" spans="1:11" x14ac:dyDescent="0.25">
      <c r="A2320">
        <v>46.38</v>
      </c>
      <c r="B2320">
        <v>0</v>
      </c>
      <c r="C2320">
        <v>0</v>
      </c>
      <c r="D2320">
        <v>-8.3775166419999998E-3</v>
      </c>
      <c r="E2320">
        <v>-2.4482741950000001E-2</v>
      </c>
      <c r="F2320">
        <v>0</v>
      </c>
      <c r="G2320">
        <v>0</v>
      </c>
      <c r="H2320">
        <v>-0.147287786</v>
      </c>
      <c r="I2320">
        <v>0.74551957849999995</v>
      </c>
      <c r="J2320">
        <v>-9.9198408419999995E-2</v>
      </c>
      <c r="K2320">
        <v>60.020092009999999</v>
      </c>
    </row>
    <row r="2321" spans="1:11" x14ac:dyDescent="0.25">
      <c r="A2321">
        <v>46.4</v>
      </c>
      <c r="B2321">
        <v>0</v>
      </c>
      <c r="C2321">
        <v>0</v>
      </c>
      <c r="D2321">
        <v>-8.0022066829999999E-3</v>
      </c>
      <c r="E2321">
        <v>-2.380573004E-2</v>
      </c>
      <c r="F2321">
        <v>0</v>
      </c>
      <c r="G2321">
        <v>0</v>
      </c>
      <c r="H2321">
        <v>1.165932298</v>
      </c>
      <c r="I2321">
        <v>0.85844862460000004</v>
      </c>
      <c r="J2321">
        <v>-0.1123123914</v>
      </c>
      <c r="K2321">
        <v>60.019134520000001</v>
      </c>
    </row>
    <row r="2322" spans="1:11" x14ac:dyDescent="0.25">
      <c r="A2322">
        <v>46.42</v>
      </c>
      <c r="B2322">
        <v>0</v>
      </c>
      <c r="C2322">
        <v>0</v>
      </c>
      <c r="D2322">
        <v>-8.2285758109999999E-3</v>
      </c>
      <c r="E2322">
        <v>-2.486824244E-2</v>
      </c>
      <c r="F2322">
        <v>0</v>
      </c>
      <c r="G2322">
        <v>0</v>
      </c>
      <c r="H2322">
        <v>-1.8879599570000001</v>
      </c>
      <c r="I2322">
        <v>1.442842722</v>
      </c>
      <c r="J2322">
        <v>-0.12162404509999999</v>
      </c>
      <c r="K2322">
        <v>60.020462039999998</v>
      </c>
    </row>
    <row r="2323" spans="1:11" x14ac:dyDescent="0.25">
      <c r="A2323">
        <v>46.44</v>
      </c>
      <c r="B2323">
        <v>0</v>
      </c>
      <c r="C2323">
        <v>0</v>
      </c>
      <c r="D2323">
        <v>-1.9567250270000002E-3</v>
      </c>
      <c r="E2323">
        <v>-2.5342218579999999E-2</v>
      </c>
      <c r="F2323">
        <v>0</v>
      </c>
      <c r="G2323">
        <v>0</v>
      </c>
      <c r="H2323">
        <v>0.91943693159999995</v>
      </c>
      <c r="I2323">
        <v>-0.3815682232</v>
      </c>
      <c r="J2323">
        <v>-0.13119626049999999</v>
      </c>
      <c r="K2323">
        <v>60.021003720000003</v>
      </c>
    </row>
    <row r="2324" spans="1:11" x14ac:dyDescent="0.25">
      <c r="A2324">
        <v>46.46</v>
      </c>
      <c r="B2324">
        <v>0</v>
      </c>
      <c r="C2324">
        <v>0</v>
      </c>
      <c r="D2324">
        <v>-7.607812062E-3</v>
      </c>
      <c r="E2324">
        <v>-2.5542311370000001E-2</v>
      </c>
      <c r="F2324">
        <v>0</v>
      </c>
      <c r="G2324">
        <v>0</v>
      </c>
      <c r="H2324">
        <v>-1.366490126</v>
      </c>
      <c r="I2324">
        <v>2.9444398879999998</v>
      </c>
      <c r="J2324">
        <v>-0.12934549149999999</v>
      </c>
      <c r="K2324">
        <v>60.021312709999997</v>
      </c>
    </row>
    <row r="2325" spans="1:11" x14ac:dyDescent="0.25">
      <c r="A2325">
        <v>46.48</v>
      </c>
      <c r="B2325">
        <v>0</v>
      </c>
      <c r="C2325">
        <v>0</v>
      </c>
      <c r="D2325">
        <v>-8.0467145889999998E-3</v>
      </c>
      <c r="E2325">
        <v>-2.4337880310000001E-2</v>
      </c>
      <c r="F2325">
        <v>0</v>
      </c>
      <c r="G2325">
        <v>0</v>
      </c>
      <c r="H2325">
        <v>0.19618400929999999</v>
      </c>
      <c r="I2325">
        <v>2.5804259780000001</v>
      </c>
      <c r="J2325">
        <v>-0.1078630909</v>
      </c>
      <c r="K2325">
        <v>60.019901279999999</v>
      </c>
    </row>
    <row r="2326" spans="1:11" x14ac:dyDescent="0.25">
      <c r="A2326">
        <v>46.5</v>
      </c>
      <c r="B2326">
        <v>0</v>
      </c>
      <c r="C2326">
        <v>0</v>
      </c>
      <c r="D2326">
        <v>-8.2676839079999995E-3</v>
      </c>
      <c r="E2326">
        <v>-2.4131886660000001E-2</v>
      </c>
      <c r="F2326">
        <v>0</v>
      </c>
      <c r="G2326">
        <v>0</v>
      </c>
      <c r="H2326">
        <v>1.030306578</v>
      </c>
      <c r="I2326">
        <v>1.25072217</v>
      </c>
      <c r="J2326">
        <v>-8.1594645980000005E-2</v>
      </c>
      <c r="K2326">
        <v>60.019527439999997</v>
      </c>
    </row>
    <row r="2327" spans="1:11" x14ac:dyDescent="0.25">
      <c r="A2327">
        <v>46.52</v>
      </c>
      <c r="B2327">
        <v>0</v>
      </c>
      <c r="C2327">
        <v>0</v>
      </c>
      <c r="D2327">
        <v>-7.80945085E-3</v>
      </c>
      <c r="E2327">
        <v>-2.4887807670000001E-2</v>
      </c>
      <c r="F2327">
        <v>0</v>
      </c>
      <c r="G2327">
        <v>0</v>
      </c>
      <c r="H2327">
        <v>-2.1506283279999998</v>
      </c>
      <c r="I2327">
        <v>0.63437849280000003</v>
      </c>
      <c r="J2327">
        <v>-3.3453609789999998E-2</v>
      </c>
      <c r="K2327">
        <v>60.020244599999998</v>
      </c>
    </row>
    <row r="2328" spans="1:11" x14ac:dyDescent="0.25">
      <c r="A2328">
        <v>46.54</v>
      </c>
      <c r="B2328">
        <v>0</v>
      </c>
      <c r="C2328">
        <v>0</v>
      </c>
      <c r="D2328">
        <v>-7.9207252710000002E-3</v>
      </c>
      <c r="E2328">
        <v>-2.593160421E-2</v>
      </c>
      <c r="F2328">
        <v>0</v>
      </c>
      <c r="G2328">
        <v>0</v>
      </c>
      <c r="H2328">
        <v>-1.5325775150000001</v>
      </c>
      <c r="I2328">
        <v>1.8759505750000001</v>
      </c>
      <c r="J2328">
        <v>-3.5184808079999999E-3</v>
      </c>
      <c r="K2328">
        <v>60.022052760000001</v>
      </c>
    </row>
    <row r="2329" spans="1:11" x14ac:dyDescent="0.25">
      <c r="A2329">
        <v>46.56</v>
      </c>
      <c r="B2329">
        <v>0</v>
      </c>
      <c r="C2329">
        <v>0</v>
      </c>
      <c r="D2329">
        <v>-7.8974608330000008E-3</v>
      </c>
      <c r="E2329">
        <v>-2.527289093E-2</v>
      </c>
      <c r="F2329">
        <v>0</v>
      </c>
      <c r="G2329">
        <v>0</v>
      </c>
      <c r="H2329">
        <v>-1.136180043</v>
      </c>
      <c r="I2329">
        <v>1.291030288</v>
      </c>
      <c r="J2329">
        <v>1.922345906E-2</v>
      </c>
      <c r="K2329">
        <v>60.021186829999998</v>
      </c>
    </row>
    <row r="2330" spans="1:11" x14ac:dyDescent="0.25">
      <c r="A2330">
        <v>46.58</v>
      </c>
      <c r="B2330">
        <v>0</v>
      </c>
      <c r="C2330">
        <v>0</v>
      </c>
      <c r="D2330">
        <v>-8.1165041769999998E-3</v>
      </c>
      <c r="E2330">
        <v>-2.4723820390000002E-2</v>
      </c>
      <c r="F2330">
        <v>0</v>
      </c>
      <c r="G2330">
        <v>0</v>
      </c>
      <c r="H2330">
        <v>-1.047996044</v>
      </c>
      <c r="I2330">
        <v>1.2571787830000001</v>
      </c>
      <c r="J2330">
        <v>3.6020819099999997E-2</v>
      </c>
      <c r="K2330">
        <v>60.02030182</v>
      </c>
    </row>
    <row r="2331" spans="1:11" x14ac:dyDescent="0.25">
      <c r="A2331">
        <v>46.6</v>
      </c>
      <c r="B2331">
        <v>0</v>
      </c>
      <c r="C2331">
        <v>0</v>
      </c>
      <c r="D2331">
        <v>-8.0102402720000007E-3</v>
      </c>
      <c r="E2331">
        <v>-2.4903081359999999E-2</v>
      </c>
      <c r="F2331">
        <v>0</v>
      </c>
      <c r="G2331">
        <v>0</v>
      </c>
      <c r="H2331">
        <v>0.22778184709999999</v>
      </c>
      <c r="I2331">
        <v>0.92696511749999999</v>
      </c>
      <c r="J2331">
        <v>3.6921992899999999E-2</v>
      </c>
      <c r="K2331">
        <v>60.020477290000002</v>
      </c>
    </row>
    <row r="2332" spans="1:11" x14ac:dyDescent="0.25">
      <c r="A2332">
        <v>46.62</v>
      </c>
      <c r="B2332">
        <v>0</v>
      </c>
      <c r="C2332">
        <v>0</v>
      </c>
      <c r="D2332">
        <v>-7.6282713560000001E-3</v>
      </c>
      <c r="E2332">
        <v>-2.5125190620000001E-2</v>
      </c>
      <c r="F2332">
        <v>0</v>
      </c>
      <c r="G2332">
        <v>0</v>
      </c>
      <c r="H2332">
        <v>-0.56862372159999997</v>
      </c>
      <c r="I2332">
        <v>1.70692873</v>
      </c>
      <c r="J2332">
        <v>2.85834074E-2</v>
      </c>
      <c r="K2332">
        <v>60.020610810000001</v>
      </c>
    </row>
    <row r="2333" spans="1:11" x14ac:dyDescent="0.25">
      <c r="A2333">
        <v>46.64</v>
      </c>
      <c r="B2333">
        <v>0</v>
      </c>
      <c r="C2333">
        <v>0</v>
      </c>
      <c r="D2333">
        <v>-7.5698718430000003E-3</v>
      </c>
      <c r="E2333">
        <v>-2.428803593E-2</v>
      </c>
      <c r="F2333">
        <v>0</v>
      </c>
      <c r="G2333">
        <v>0</v>
      </c>
      <c r="H2333">
        <v>2.4788057800000001</v>
      </c>
      <c r="I2333">
        <v>1.246787906</v>
      </c>
      <c r="J2333">
        <v>1.999364235E-2</v>
      </c>
      <c r="K2333">
        <v>60.01945877</v>
      </c>
    </row>
    <row r="2334" spans="1:11" x14ac:dyDescent="0.25">
      <c r="A2334">
        <v>46.66</v>
      </c>
      <c r="B2334">
        <v>0</v>
      </c>
      <c r="C2334">
        <v>0</v>
      </c>
      <c r="D2334">
        <v>-6.9183465089999998E-3</v>
      </c>
      <c r="E2334">
        <v>-2.4210505189999999E-2</v>
      </c>
      <c r="F2334">
        <v>0</v>
      </c>
      <c r="G2334">
        <v>0</v>
      </c>
      <c r="H2334">
        <v>3.9115186779999998E-2</v>
      </c>
      <c r="I2334">
        <v>2.762003183</v>
      </c>
      <c r="J2334">
        <v>6.6809123380000002E-3</v>
      </c>
      <c r="K2334">
        <v>60.019042970000001</v>
      </c>
    </row>
    <row r="2335" spans="1:11" x14ac:dyDescent="0.25">
      <c r="A2335">
        <v>46.68</v>
      </c>
      <c r="B2335">
        <v>0</v>
      </c>
      <c r="C2335">
        <v>0</v>
      </c>
      <c r="D2335">
        <v>-7.5288210059999998E-3</v>
      </c>
      <c r="E2335">
        <v>-2.4219974880000002E-2</v>
      </c>
      <c r="F2335">
        <v>0</v>
      </c>
      <c r="G2335">
        <v>0</v>
      </c>
      <c r="H2335">
        <v>1.257837176</v>
      </c>
      <c r="I2335">
        <v>2.5986206529999998</v>
      </c>
      <c r="J2335">
        <v>-1.372345723E-3</v>
      </c>
      <c r="K2335">
        <v>60.019161220000001</v>
      </c>
    </row>
    <row r="2336" spans="1:11" x14ac:dyDescent="0.25">
      <c r="A2336">
        <v>46.7</v>
      </c>
      <c r="B2336">
        <v>0</v>
      </c>
      <c r="C2336">
        <v>0</v>
      </c>
      <c r="D2336">
        <v>-7.5238551940000004E-3</v>
      </c>
      <c r="E2336">
        <v>-2.4223662909999999E-2</v>
      </c>
      <c r="F2336">
        <v>0</v>
      </c>
      <c r="G2336">
        <v>0</v>
      </c>
      <c r="H2336">
        <v>1.332583904</v>
      </c>
      <c r="I2336">
        <v>2.3010878560000001</v>
      </c>
      <c r="J2336">
        <v>-1.1873459439999999E-2</v>
      </c>
      <c r="K2336">
        <v>60.01934052</v>
      </c>
    </row>
    <row r="2337" spans="1:11" x14ac:dyDescent="0.25">
      <c r="A2337">
        <v>46.72</v>
      </c>
      <c r="B2337">
        <v>0</v>
      </c>
      <c r="C2337">
        <v>0</v>
      </c>
      <c r="D2337">
        <v>-7.5632464140000001E-3</v>
      </c>
      <c r="E2337">
        <v>-2.4193391200000001E-2</v>
      </c>
      <c r="F2337">
        <v>0</v>
      </c>
      <c r="G2337">
        <v>0</v>
      </c>
      <c r="H2337">
        <v>1.073584557</v>
      </c>
      <c r="I2337">
        <v>1.2050575020000001</v>
      </c>
      <c r="J2337">
        <v>-1.778095402E-2</v>
      </c>
      <c r="K2337">
        <v>60.019290920000003</v>
      </c>
    </row>
    <row r="2338" spans="1:11" x14ac:dyDescent="0.25">
      <c r="A2338">
        <v>46.74</v>
      </c>
      <c r="B2338">
        <v>0</v>
      </c>
      <c r="C2338">
        <v>0</v>
      </c>
      <c r="D2338">
        <v>-7.7088195830000003E-3</v>
      </c>
      <c r="E2338">
        <v>-2.4442426860000002E-2</v>
      </c>
      <c r="F2338">
        <v>0</v>
      </c>
      <c r="G2338">
        <v>0</v>
      </c>
      <c r="H2338">
        <v>1.6168197390000001</v>
      </c>
      <c r="I2338">
        <v>-1.1587824819999999</v>
      </c>
      <c r="J2338">
        <v>-2.393828332E-2</v>
      </c>
      <c r="K2338">
        <v>60.01986694</v>
      </c>
    </row>
    <row r="2339" spans="1:11" x14ac:dyDescent="0.25">
      <c r="A2339">
        <v>46.76</v>
      </c>
      <c r="B2339">
        <v>0</v>
      </c>
      <c r="C2339">
        <v>0</v>
      </c>
      <c r="D2339">
        <v>-7.9675558950000006E-3</v>
      </c>
      <c r="E2339">
        <v>-2.460286766E-2</v>
      </c>
      <c r="F2339">
        <v>0</v>
      </c>
      <c r="G2339">
        <v>0</v>
      </c>
      <c r="H2339">
        <v>-0.59801971909999996</v>
      </c>
      <c r="I2339">
        <v>1.6994605060000001</v>
      </c>
      <c r="J2339">
        <v>-2.4939736349999998E-2</v>
      </c>
      <c r="K2339">
        <v>60.020118709999998</v>
      </c>
    </row>
    <row r="2340" spans="1:11" x14ac:dyDescent="0.25">
      <c r="A2340">
        <v>46.78</v>
      </c>
      <c r="B2340">
        <v>0</v>
      </c>
      <c r="C2340">
        <v>0</v>
      </c>
      <c r="D2340">
        <v>-7.9768728460000004E-3</v>
      </c>
      <c r="E2340">
        <v>-2.4818480010000001E-2</v>
      </c>
      <c r="F2340">
        <v>0</v>
      </c>
      <c r="G2340">
        <v>0</v>
      </c>
      <c r="H2340">
        <v>2.1718528269999999</v>
      </c>
      <c r="I2340">
        <v>-0.66108483080000002</v>
      </c>
      <c r="J2340">
        <v>-1.9652105869999999E-2</v>
      </c>
      <c r="K2340">
        <v>60.020488739999998</v>
      </c>
    </row>
    <row r="2341" spans="1:11" x14ac:dyDescent="0.25">
      <c r="A2341">
        <v>46.8</v>
      </c>
      <c r="B2341">
        <v>0</v>
      </c>
      <c r="C2341">
        <v>0</v>
      </c>
      <c r="D2341">
        <v>-7.529584691E-3</v>
      </c>
      <c r="E2341">
        <v>-2.528876066E-2</v>
      </c>
      <c r="F2341">
        <v>0</v>
      </c>
      <c r="G2341">
        <v>0</v>
      </c>
      <c r="H2341">
        <v>0.91634887460000003</v>
      </c>
      <c r="I2341">
        <v>-1.3332619670000001</v>
      </c>
      <c r="J2341">
        <v>-1.13320956E-2</v>
      </c>
      <c r="K2341">
        <v>60.020931240000003</v>
      </c>
    </row>
    <row r="2342" spans="1:11" x14ac:dyDescent="0.25">
      <c r="A2342">
        <v>46.82</v>
      </c>
      <c r="B2342">
        <v>0</v>
      </c>
      <c r="C2342">
        <v>0</v>
      </c>
      <c r="D2342">
        <v>-7.8815612940000002E-3</v>
      </c>
      <c r="E2342">
        <v>-2.474983037E-2</v>
      </c>
      <c r="F2342">
        <v>0</v>
      </c>
      <c r="G2342">
        <v>0</v>
      </c>
      <c r="H2342">
        <v>2.3946886059999999</v>
      </c>
      <c r="I2342">
        <v>1.2147628070000001</v>
      </c>
      <c r="J2342">
        <v>6.0537485410000003E-3</v>
      </c>
      <c r="K2342">
        <v>60.020320890000001</v>
      </c>
    </row>
    <row r="2343" spans="1:11" x14ac:dyDescent="0.25">
      <c r="A2343">
        <v>46.84</v>
      </c>
      <c r="B2343">
        <v>0</v>
      </c>
      <c r="C2343">
        <v>0</v>
      </c>
      <c r="D2343">
        <v>-7.4036251750000002E-3</v>
      </c>
      <c r="E2343">
        <v>-2.4115584789999998E-2</v>
      </c>
      <c r="F2343">
        <v>0</v>
      </c>
      <c r="G2343">
        <v>0</v>
      </c>
      <c r="H2343">
        <v>-1.1910835500000001</v>
      </c>
      <c r="I2343">
        <v>-0.28380021449999998</v>
      </c>
      <c r="J2343">
        <v>1.8286708740000001E-2</v>
      </c>
      <c r="K2343">
        <v>60.01919556</v>
      </c>
    </row>
    <row r="2344" spans="1:11" x14ac:dyDescent="0.25">
      <c r="A2344">
        <v>46.86</v>
      </c>
      <c r="B2344">
        <v>0</v>
      </c>
      <c r="C2344">
        <v>0</v>
      </c>
      <c r="D2344">
        <v>-7.4039828029999998E-3</v>
      </c>
      <c r="E2344">
        <v>-2.4209730329999998E-2</v>
      </c>
      <c r="F2344">
        <v>0</v>
      </c>
      <c r="G2344">
        <v>0</v>
      </c>
      <c r="H2344">
        <v>1.0012491939999999</v>
      </c>
      <c r="I2344">
        <v>1.6400742530000001</v>
      </c>
      <c r="J2344">
        <v>3.3167749640000001E-2</v>
      </c>
      <c r="K2344">
        <v>60.019321439999999</v>
      </c>
    </row>
    <row r="2345" spans="1:11" x14ac:dyDescent="0.25">
      <c r="A2345">
        <v>46.88</v>
      </c>
      <c r="B2345">
        <v>0</v>
      </c>
      <c r="C2345">
        <v>0</v>
      </c>
      <c r="D2345">
        <v>-7.737414911E-3</v>
      </c>
      <c r="E2345">
        <v>-2.406480163E-2</v>
      </c>
      <c r="F2345">
        <v>0</v>
      </c>
      <c r="G2345">
        <v>0</v>
      </c>
      <c r="H2345">
        <v>-1.948482394</v>
      </c>
      <c r="I2345">
        <v>1.2087228299999999</v>
      </c>
      <c r="J2345">
        <v>3.9283361289999999E-2</v>
      </c>
      <c r="K2345">
        <v>60.01921463</v>
      </c>
    </row>
    <row r="2346" spans="1:11" x14ac:dyDescent="0.25">
      <c r="A2346">
        <v>46.9</v>
      </c>
      <c r="B2346">
        <v>0</v>
      </c>
      <c r="C2346">
        <v>0</v>
      </c>
      <c r="D2346">
        <v>-8.1347692760000007E-3</v>
      </c>
      <c r="E2346">
        <v>-2.3875355720000001E-2</v>
      </c>
      <c r="F2346">
        <v>0</v>
      </c>
      <c r="G2346">
        <v>0</v>
      </c>
      <c r="H2346">
        <v>0.49867537620000002</v>
      </c>
      <c r="I2346">
        <v>1.0132112499999999</v>
      </c>
      <c r="J2346">
        <v>4.1290812189999998E-2</v>
      </c>
      <c r="K2346">
        <v>60.019180300000002</v>
      </c>
    </row>
    <row r="2347" spans="1:11" x14ac:dyDescent="0.25">
      <c r="A2347">
        <v>46.92</v>
      </c>
      <c r="B2347">
        <v>0</v>
      </c>
      <c r="C2347">
        <v>0</v>
      </c>
      <c r="D2347">
        <v>-8.2358326759999993E-3</v>
      </c>
      <c r="E2347">
        <v>-2.395959944E-2</v>
      </c>
      <c r="F2347">
        <v>0</v>
      </c>
      <c r="G2347">
        <v>0</v>
      </c>
      <c r="H2347">
        <v>-2.0930433270000002</v>
      </c>
      <c r="I2347">
        <v>5.845653638E-2</v>
      </c>
      <c r="J2347">
        <v>3.6471523339999999E-2</v>
      </c>
      <c r="K2347">
        <v>60.019222259999999</v>
      </c>
    </row>
    <row r="2348" spans="1:11" x14ac:dyDescent="0.25">
      <c r="A2348">
        <v>46.94</v>
      </c>
      <c r="B2348">
        <v>0</v>
      </c>
      <c r="C2348">
        <v>0</v>
      </c>
      <c r="D2348">
        <v>-8.6735468360000009E-3</v>
      </c>
      <c r="E2348">
        <v>-2.4054810400000001E-2</v>
      </c>
      <c r="F2348">
        <v>0</v>
      </c>
      <c r="G2348">
        <v>0</v>
      </c>
      <c r="H2348">
        <v>-1.8378971820000001</v>
      </c>
      <c r="I2348">
        <v>-9.5561891790000006E-2</v>
      </c>
      <c r="J2348">
        <v>1.639231667E-2</v>
      </c>
      <c r="K2348">
        <v>60.019283289999997</v>
      </c>
    </row>
    <row r="2349" spans="1:11" x14ac:dyDescent="0.25">
      <c r="A2349">
        <v>46.96</v>
      </c>
      <c r="B2349">
        <v>0</v>
      </c>
      <c r="C2349">
        <v>0</v>
      </c>
      <c r="D2349">
        <v>-8.8053625080000003E-3</v>
      </c>
      <c r="E2349">
        <v>-2.424510568E-2</v>
      </c>
      <c r="F2349">
        <v>0</v>
      </c>
      <c r="G2349">
        <v>0</v>
      </c>
      <c r="H2349">
        <v>0.67412638660000002</v>
      </c>
      <c r="I2349">
        <v>1.7441892619999999</v>
      </c>
      <c r="J2349">
        <v>-6.8360604350000001E-3</v>
      </c>
      <c r="K2349">
        <v>60.01996613</v>
      </c>
    </row>
    <row r="2350" spans="1:11" x14ac:dyDescent="0.25">
      <c r="A2350">
        <v>46.98</v>
      </c>
      <c r="B2350">
        <v>0</v>
      </c>
      <c r="C2350">
        <v>0</v>
      </c>
      <c r="D2350">
        <v>-7.9974774270000007E-3</v>
      </c>
      <c r="E2350">
        <v>-2.413055301E-2</v>
      </c>
      <c r="F2350">
        <v>0</v>
      </c>
      <c r="G2350">
        <v>0</v>
      </c>
      <c r="H2350">
        <v>1.246844649</v>
      </c>
      <c r="I2350">
        <v>1.282872319</v>
      </c>
      <c r="J2350">
        <v>-5.379592255E-2</v>
      </c>
      <c r="K2350">
        <v>60.019332890000001</v>
      </c>
    </row>
    <row r="2351" spans="1:11" x14ac:dyDescent="0.25">
      <c r="A2351">
        <v>47</v>
      </c>
      <c r="B2351">
        <v>0</v>
      </c>
      <c r="C2351">
        <v>0</v>
      </c>
      <c r="D2351">
        <v>-7.5216647239999997E-3</v>
      </c>
      <c r="E2351">
        <v>-2.4113610390000002E-2</v>
      </c>
      <c r="F2351">
        <v>0</v>
      </c>
      <c r="G2351">
        <v>0</v>
      </c>
      <c r="H2351">
        <v>0.48927336929999998</v>
      </c>
      <c r="I2351">
        <v>1.7710750099999999</v>
      </c>
      <c r="J2351">
        <v>-8.8860109450000002E-2</v>
      </c>
      <c r="K2351">
        <v>60.019134520000001</v>
      </c>
    </row>
    <row r="2352" spans="1:11" x14ac:dyDescent="0.25">
      <c r="A2352">
        <v>47.02</v>
      </c>
      <c r="B2352">
        <v>0</v>
      </c>
      <c r="C2352">
        <v>0</v>
      </c>
      <c r="D2352">
        <v>-7.6696071769999999E-3</v>
      </c>
      <c r="E2352">
        <v>-2.424588054E-2</v>
      </c>
      <c r="F2352">
        <v>0</v>
      </c>
      <c r="G2352">
        <v>0</v>
      </c>
      <c r="H2352">
        <v>0.34450757500000001</v>
      </c>
      <c r="I2352">
        <v>2.655620098</v>
      </c>
      <c r="J2352">
        <v>-0.13876920940000001</v>
      </c>
      <c r="K2352">
        <v>60.019329069999998</v>
      </c>
    </row>
    <row r="2353" spans="1:11" x14ac:dyDescent="0.25">
      <c r="A2353">
        <v>47.04</v>
      </c>
      <c r="B2353">
        <v>0</v>
      </c>
      <c r="C2353">
        <v>0</v>
      </c>
      <c r="D2353">
        <v>-7.6484587040000001E-3</v>
      </c>
      <c r="E2353">
        <v>-2.3532077669999998E-2</v>
      </c>
      <c r="F2353">
        <v>0</v>
      </c>
      <c r="G2353">
        <v>0</v>
      </c>
      <c r="H2353">
        <v>-1.2138704060000001</v>
      </c>
      <c r="I2353">
        <v>-1.1776463989999999</v>
      </c>
      <c r="J2353">
        <v>-0.16705217959999999</v>
      </c>
      <c r="K2353">
        <v>60.018390660000001</v>
      </c>
    </row>
    <row r="2354" spans="1:11" x14ac:dyDescent="0.25">
      <c r="A2354">
        <v>47.06</v>
      </c>
      <c r="B2354">
        <v>0</v>
      </c>
      <c r="C2354">
        <v>0</v>
      </c>
      <c r="D2354">
        <v>-7.852492854E-3</v>
      </c>
      <c r="E2354">
        <v>-2.4048812690000001E-2</v>
      </c>
      <c r="F2354">
        <v>0</v>
      </c>
      <c r="G2354">
        <v>0</v>
      </c>
      <c r="H2354">
        <v>0.91591429710000005</v>
      </c>
      <c r="I2354">
        <v>0.457249552</v>
      </c>
      <c r="J2354">
        <v>-0.20030681789999999</v>
      </c>
      <c r="K2354">
        <v>60.019229889999998</v>
      </c>
    </row>
    <row r="2355" spans="1:11" x14ac:dyDescent="0.25">
      <c r="A2355">
        <v>47.08</v>
      </c>
      <c r="B2355">
        <v>0</v>
      </c>
      <c r="C2355">
        <v>0</v>
      </c>
      <c r="D2355">
        <v>-7.2976071390000001E-3</v>
      </c>
      <c r="E2355">
        <v>-2.427665889E-2</v>
      </c>
      <c r="F2355">
        <v>0</v>
      </c>
      <c r="G2355">
        <v>0</v>
      </c>
      <c r="H2355">
        <v>0.99177169799999998</v>
      </c>
      <c r="I2355">
        <v>3.1936333179999998</v>
      </c>
      <c r="J2355">
        <v>-0.21777378019999999</v>
      </c>
      <c r="K2355">
        <v>60.01928711</v>
      </c>
    </row>
    <row r="2356" spans="1:11" x14ac:dyDescent="0.25">
      <c r="A2356">
        <v>47.1</v>
      </c>
      <c r="B2356">
        <v>0</v>
      </c>
      <c r="C2356">
        <v>0</v>
      </c>
      <c r="D2356">
        <v>-7.3443371800000004E-3</v>
      </c>
      <c r="E2356">
        <v>-2.404563874E-2</v>
      </c>
      <c r="F2356">
        <v>0</v>
      </c>
      <c r="G2356">
        <v>0</v>
      </c>
      <c r="H2356">
        <v>1.184021354</v>
      </c>
      <c r="I2356">
        <v>-0.6720712781</v>
      </c>
      <c r="J2356">
        <v>-0.23655113580000001</v>
      </c>
      <c r="K2356">
        <v>60.018863680000003</v>
      </c>
    </row>
    <row r="2357" spans="1:11" x14ac:dyDescent="0.25">
      <c r="A2357">
        <v>47.12</v>
      </c>
      <c r="B2357">
        <v>0</v>
      </c>
      <c r="C2357">
        <v>0</v>
      </c>
      <c r="D2357">
        <v>-7.6281335200000001E-3</v>
      </c>
      <c r="E2357">
        <v>-2.452483028E-2</v>
      </c>
      <c r="F2357">
        <v>0</v>
      </c>
      <c r="G2357">
        <v>0</v>
      </c>
      <c r="H2357">
        <v>-0.25510594250000002</v>
      </c>
      <c r="I2357">
        <v>0.99584633109999998</v>
      </c>
      <c r="J2357">
        <v>-0.24371477959999999</v>
      </c>
      <c r="K2357">
        <v>60.01977539</v>
      </c>
    </row>
    <row r="2358" spans="1:11" x14ac:dyDescent="0.25">
      <c r="A2358">
        <v>47.14</v>
      </c>
      <c r="B2358">
        <v>0</v>
      </c>
      <c r="C2358">
        <v>0</v>
      </c>
      <c r="D2358">
        <v>-8.0523844809999995E-3</v>
      </c>
      <c r="E2358">
        <v>-2.4459116159999999E-2</v>
      </c>
      <c r="F2358">
        <v>0</v>
      </c>
      <c r="G2358">
        <v>0</v>
      </c>
      <c r="H2358">
        <v>1.3094815019999999</v>
      </c>
      <c r="I2358">
        <v>-3.9530102159999997E-2</v>
      </c>
      <c r="J2358">
        <v>-0.2445215285</v>
      </c>
      <c r="K2358">
        <v>60.019924160000002</v>
      </c>
    </row>
    <row r="2359" spans="1:11" x14ac:dyDescent="0.25">
      <c r="A2359">
        <v>47.16</v>
      </c>
      <c r="B2359">
        <v>0</v>
      </c>
      <c r="C2359">
        <v>0</v>
      </c>
      <c r="D2359">
        <v>-7.5671486560000001E-3</v>
      </c>
      <c r="E2359">
        <v>-2.4366557600000002E-2</v>
      </c>
      <c r="F2359">
        <v>0</v>
      </c>
      <c r="G2359">
        <v>0</v>
      </c>
      <c r="H2359">
        <v>-1.618846416</v>
      </c>
      <c r="I2359">
        <v>1.421245694</v>
      </c>
      <c r="J2359">
        <v>-0.2386568338</v>
      </c>
      <c r="K2359">
        <v>60.019554139999997</v>
      </c>
    </row>
    <row r="2360" spans="1:11" x14ac:dyDescent="0.25">
      <c r="A2360">
        <v>47.18</v>
      </c>
      <c r="B2360">
        <v>0</v>
      </c>
      <c r="C2360">
        <v>0</v>
      </c>
      <c r="D2360">
        <v>-7.8047979620000001E-3</v>
      </c>
      <c r="E2360">
        <v>-2.406159788E-2</v>
      </c>
      <c r="F2360">
        <v>0</v>
      </c>
      <c r="G2360">
        <v>0</v>
      </c>
      <c r="H2360">
        <v>2.0813994409999999</v>
      </c>
      <c r="I2360">
        <v>1.035936475</v>
      </c>
      <c r="J2360">
        <v>-0.22439232470000001</v>
      </c>
      <c r="K2360">
        <v>60.019149779999999</v>
      </c>
    </row>
    <row r="2361" spans="1:11" x14ac:dyDescent="0.25">
      <c r="A2361">
        <v>47.2</v>
      </c>
      <c r="B2361">
        <v>0</v>
      </c>
      <c r="C2361">
        <v>0</v>
      </c>
      <c r="D2361">
        <v>-7.3688067499999999E-3</v>
      </c>
      <c r="E2361">
        <v>-2.46687755E-2</v>
      </c>
      <c r="F2361">
        <v>0</v>
      </c>
      <c r="G2361">
        <v>0</v>
      </c>
      <c r="H2361">
        <v>-0.2750095427</v>
      </c>
      <c r="I2361">
        <v>2.0765659809999999</v>
      </c>
      <c r="J2361">
        <v>-0.2145389915</v>
      </c>
      <c r="K2361">
        <v>60.02013779</v>
      </c>
    </row>
    <row r="2362" spans="1:11" x14ac:dyDescent="0.25">
      <c r="A2362">
        <v>47.22</v>
      </c>
      <c r="B2362">
        <v>0</v>
      </c>
      <c r="C2362">
        <v>0</v>
      </c>
      <c r="D2362">
        <v>-7.7710468320000003E-3</v>
      </c>
      <c r="E2362">
        <v>-2.4581290780000001E-2</v>
      </c>
      <c r="F2362">
        <v>0</v>
      </c>
      <c r="G2362">
        <v>0</v>
      </c>
      <c r="H2362">
        <v>-2.7602727410000001</v>
      </c>
      <c r="I2362">
        <v>1.5445135830000001</v>
      </c>
      <c r="J2362">
        <v>-0.20195229349999999</v>
      </c>
      <c r="K2362">
        <v>60.020095830000002</v>
      </c>
    </row>
    <row r="2363" spans="1:11" x14ac:dyDescent="0.25">
      <c r="A2363">
        <v>47.24</v>
      </c>
      <c r="B2363">
        <v>0</v>
      </c>
      <c r="C2363">
        <v>0</v>
      </c>
      <c r="D2363">
        <v>-8.3605181429999998E-3</v>
      </c>
      <c r="E2363">
        <v>-2.4116687479999999E-2</v>
      </c>
      <c r="F2363">
        <v>0</v>
      </c>
      <c r="G2363">
        <v>0</v>
      </c>
      <c r="H2363">
        <v>1.6777849199999999</v>
      </c>
      <c r="I2363">
        <v>-0.4803180695</v>
      </c>
      <c r="J2363">
        <v>-0.1939025372</v>
      </c>
      <c r="K2363">
        <v>60.019664759999998</v>
      </c>
    </row>
    <row r="2364" spans="1:11" x14ac:dyDescent="0.25">
      <c r="A2364">
        <v>47.26</v>
      </c>
      <c r="B2364">
        <v>0</v>
      </c>
      <c r="C2364">
        <v>0</v>
      </c>
      <c r="D2364">
        <v>-8.2048345360000007E-3</v>
      </c>
      <c r="E2364">
        <v>-2.463334054E-2</v>
      </c>
      <c r="F2364">
        <v>0</v>
      </c>
      <c r="G2364">
        <v>0</v>
      </c>
      <c r="H2364">
        <v>0.33649209140000003</v>
      </c>
      <c r="I2364">
        <v>0.50942301749999996</v>
      </c>
      <c r="J2364">
        <v>-0.17822504040000001</v>
      </c>
      <c r="K2364">
        <v>60.02018356</v>
      </c>
    </row>
    <row r="2365" spans="1:11" x14ac:dyDescent="0.25">
      <c r="A2365">
        <v>47.28</v>
      </c>
      <c r="B2365">
        <v>0</v>
      </c>
      <c r="C2365">
        <v>0</v>
      </c>
      <c r="D2365">
        <v>-7.7278520910000004E-3</v>
      </c>
      <c r="E2365">
        <v>-2.5132067500000001E-2</v>
      </c>
      <c r="F2365">
        <v>0</v>
      </c>
      <c r="G2365">
        <v>0</v>
      </c>
      <c r="H2365">
        <v>0.45433199410000003</v>
      </c>
      <c r="I2365">
        <v>0.29471480849999998</v>
      </c>
      <c r="J2365">
        <v>-0.16389241809999999</v>
      </c>
      <c r="K2365">
        <v>60.020820620000002</v>
      </c>
    </row>
    <row r="2366" spans="1:11" x14ac:dyDescent="0.25">
      <c r="A2366">
        <v>47.3</v>
      </c>
      <c r="B2366">
        <v>0</v>
      </c>
      <c r="C2366">
        <v>0</v>
      </c>
      <c r="D2366">
        <v>-7.9305507240000003E-3</v>
      </c>
      <c r="E2366">
        <v>-2.5253638629999998E-2</v>
      </c>
      <c r="F2366">
        <v>0</v>
      </c>
      <c r="G2366">
        <v>0</v>
      </c>
      <c r="H2366">
        <v>-1.026670575</v>
      </c>
      <c r="I2366">
        <v>0.90272843840000005</v>
      </c>
      <c r="J2366">
        <v>-0.13808387520000001</v>
      </c>
      <c r="K2366">
        <v>60.020980829999999</v>
      </c>
    </row>
    <row r="2367" spans="1:11" x14ac:dyDescent="0.25">
      <c r="A2367">
        <v>47.32</v>
      </c>
      <c r="B2367">
        <v>0</v>
      </c>
      <c r="C2367">
        <v>0</v>
      </c>
      <c r="D2367">
        <v>-8.3445943889999992E-3</v>
      </c>
      <c r="E2367">
        <v>-2.4804681540000002E-2</v>
      </c>
      <c r="F2367">
        <v>0</v>
      </c>
      <c r="G2367">
        <v>0</v>
      </c>
      <c r="H2367">
        <v>-1.796189308</v>
      </c>
      <c r="I2367">
        <v>1.804356694</v>
      </c>
      <c r="J2367">
        <v>-0.1206429601</v>
      </c>
      <c r="K2367">
        <v>60.020595550000003</v>
      </c>
    </row>
    <row r="2368" spans="1:11" x14ac:dyDescent="0.25">
      <c r="A2368">
        <v>47.34</v>
      </c>
      <c r="B2368">
        <v>0</v>
      </c>
      <c r="C2368">
        <v>0</v>
      </c>
      <c r="D2368">
        <v>-8.2964431490000004E-3</v>
      </c>
      <c r="E2368">
        <v>-2.4974733589999999E-2</v>
      </c>
      <c r="F2368">
        <v>0</v>
      </c>
      <c r="G2368">
        <v>0</v>
      </c>
      <c r="H2368">
        <v>-3.3263483049999998</v>
      </c>
      <c r="I2368">
        <v>1.8352599140000001</v>
      </c>
      <c r="J2368">
        <v>-0.1048782393</v>
      </c>
      <c r="K2368">
        <v>60.020797729999998</v>
      </c>
    </row>
    <row r="2369" spans="1:11" x14ac:dyDescent="0.25">
      <c r="A2369">
        <v>47.36</v>
      </c>
      <c r="B2369">
        <v>0</v>
      </c>
      <c r="C2369">
        <v>0</v>
      </c>
      <c r="D2369">
        <v>-7.8514348719999991E-3</v>
      </c>
      <c r="E2369">
        <v>-2.5093771519999999E-2</v>
      </c>
      <c r="F2369">
        <v>0</v>
      </c>
      <c r="G2369">
        <v>0</v>
      </c>
      <c r="H2369">
        <v>-2.3508694170000002</v>
      </c>
      <c r="I2369">
        <v>-0.42424887420000001</v>
      </c>
      <c r="J2369">
        <v>-8.4865584970000005E-2</v>
      </c>
      <c r="K2369">
        <v>60.020687100000004</v>
      </c>
    </row>
    <row r="2370" spans="1:11" x14ac:dyDescent="0.25">
      <c r="A2370">
        <v>47.38</v>
      </c>
      <c r="B2370">
        <v>0</v>
      </c>
      <c r="C2370">
        <v>0</v>
      </c>
      <c r="D2370">
        <v>-8.0618057400000005E-3</v>
      </c>
      <c r="E2370">
        <v>-2.5413118299999999E-2</v>
      </c>
      <c r="F2370">
        <v>0</v>
      </c>
      <c r="G2370">
        <v>0</v>
      </c>
      <c r="H2370">
        <v>-1.334855318</v>
      </c>
      <c r="I2370">
        <v>2.5661766529999999</v>
      </c>
      <c r="J2370">
        <v>-6.6159315410000002E-2</v>
      </c>
      <c r="K2370">
        <v>60.020668030000003</v>
      </c>
    </row>
    <row r="2371" spans="1:11" x14ac:dyDescent="0.25">
      <c r="A2371">
        <v>47.4</v>
      </c>
      <c r="B2371">
        <v>0</v>
      </c>
      <c r="C2371">
        <v>0</v>
      </c>
      <c r="D2371">
        <v>-8.1465411929999999E-3</v>
      </c>
      <c r="E2371">
        <v>-2.3792915049999998E-2</v>
      </c>
      <c r="F2371">
        <v>0</v>
      </c>
      <c r="G2371">
        <v>0</v>
      </c>
      <c r="H2371">
        <v>-1.0992968080000001</v>
      </c>
      <c r="I2371">
        <v>0.21833561360000001</v>
      </c>
      <c r="J2371">
        <v>-5.2276007829999999E-2</v>
      </c>
      <c r="K2371">
        <v>60.01897812</v>
      </c>
    </row>
    <row r="2372" spans="1:11" x14ac:dyDescent="0.25">
      <c r="A2372">
        <v>47.42</v>
      </c>
      <c r="B2372">
        <v>0</v>
      </c>
      <c r="C2372">
        <v>0</v>
      </c>
      <c r="D2372">
        <v>-8.2374103369999997E-3</v>
      </c>
      <c r="E2372">
        <v>-2.3946732280000001E-2</v>
      </c>
      <c r="F2372">
        <v>0</v>
      </c>
      <c r="G2372">
        <v>0</v>
      </c>
      <c r="H2372">
        <v>-2.9180507659999999</v>
      </c>
      <c r="I2372">
        <v>1.9257932900000001</v>
      </c>
      <c r="J2372">
        <v>-2.8896018860000001E-2</v>
      </c>
      <c r="K2372">
        <v>60.01916885</v>
      </c>
    </row>
    <row r="2373" spans="1:11" x14ac:dyDescent="0.25">
      <c r="A2373">
        <v>47.44</v>
      </c>
      <c r="B2373">
        <v>0</v>
      </c>
      <c r="C2373">
        <v>0</v>
      </c>
      <c r="D2373">
        <v>-8.4809679539999995E-3</v>
      </c>
      <c r="E2373">
        <v>-2.4298079310000002E-2</v>
      </c>
      <c r="F2373">
        <v>0</v>
      </c>
      <c r="G2373">
        <v>0</v>
      </c>
      <c r="H2373">
        <v>1.338428497</v>
      </c>
      <c r="I2373">
        <v>1.6171925069999999</v>
      </c>
      <c r="J2373">
        <v>-1.3615600760000001E-2</v>
      </c>
      <c r="K2373">
        <v>60.019874569999999</v>
      </c>
    </row>
    <row r="2374" spans="1:11" x14ac:dyDescent="0.25">
      <c r="A2374">
        <v>47.46</v>
      </c>
      <c r="B2374">
        <v>0</v>
      </c>
      <c r="C2374">
        <v>0</v>
      </c>
      <c r="D2374">
        <v>-8.0799199639999993E-3</v>
      </c>
      <c r="E2374">
        <v>-2.4881757800000001E-2</v>
      </c>
      <c r="F2374">
        <v>0</v>
      </c>
      <c r="G2374">
        <v>0</v>
      </c>
      <c r="H2374">
        <v>-0.67066133019999996</v>
      </c>
      <c r="I2374">
        <v>-0.30109381680000002</v>
      </c>
      <c r="J2374">
        <v>2.89562298E-3</v>
      </c>
      <c r="K2374">
        <v>60.020393370000001</v>
      </c>
    </row>
    <row r="2375" spans="1:11" x14ac:dyDescent="0.25">
      <c r="A2375">
        <v>47.48</v>
      </c>
      <c r="B2375">
        <v>0</v>
      </c>
      <c r="C2375">
        <v>0</v>
      </c>
      <c r="D2375">
        <v>-7.8633148220000008E-3</v>
      </c>
      <c r="E2375">
        <v>-2.4095214899999998E-2</v>
      </c>
      <c r="F2375">
        <v>0</v>
      </c>
      <c r="G2375">
        <v>0</v>
      </c>
      <c r="H2375">
        <v>-0.33650532360000002</v>
      </c>
      <c r="I2375">
        <v>1.477228403</v>
      </c>
      <c r="J2375">
        <v>6.261745002E-3</v>
      </c>
      <c r="K2375">
        <v>60.019176479999999</v>
      </c>
    </row>
    <row r="2376" spans="1:11" x14ac:dyDescent="0.25">
      <c r="A2376">
        <v>47.5</v>
      </c>
      <c r="B2376">
        <v>0</v>
      </c>
      <c r="C2376">
        <v>0</v>
      </c>
      <c r="D2376">
        <v>-8.1455875190000002E-3</v>
      </c>
      <c r="E2376">
        <v>-2.4174354969999999E-2</v>
      </c>
      <c r="F2376">
        <v>0</v>
      </c>
      <c r="G2376">
        <v>0</v>
      </c>
      <c r="H2376">
        <v>-0.40788525339999998</v>
      </c>
      <c r="I2376">
        <v>-0.99149185419999997</v>
      </c>
      <c r="J2376">
        <v>2.1721301600000002E-3</v>
      </c>
      <c r="K2376">
        <v>60.019432070000001</v>
      </c>
    </row>
    <row r="2377" spans="1:11" x14ac:dyDescent="0.25">
      <c r="A2377">
        <v>47.52</v>
      </c>
      <c r="B2377">
        <v>0</v>
      </c>
      <c r="C2377">
        <v>0</v>
      </c>
      <c r="D2377">
        <v>-8.0189239230000001E-3</v>
      </c>
      <c r="E2377">
        <v>-2.4911634620000001E-2</v>
      </c>
      <c r="F2377">
        <v>0</v>
      </c>
      <c r="G2377">
        <v>0</v>
      </c>
      <c r="H2377">
        <v>0.95695543289999996</v>
      </c>
      <c r="I2377">
        <v>2.812851191</v>
      </c>
      <c r="J2377">
        <v>-1.557261683E-2</v>
      </c>
      <c r="K2377">
        <v>60.020450590000003</v>
      </c>
    </row>
    <row r="2378" spans="1:11" x14ac:dyDescent="0.25">
      <c r="A2378">
        <v>47.54</v>
      </c>
      <c r="B2378">
        <v>0</v>
      </c>
      <c r="C2378">
        <v>0</v>
      </c>
      <c r="D2378">
        <v>-7.8324601049999994E-3</v>
      </c>
      <c r="E2378">
        <v>-2.442607284E-2</v>
      </c>
      <c r="F2378">
        <v>0</v>
      </c>
      <c r="G2378">
        <v>0</v>
      </c>
      <c r="H2378">
        <v>1.199709296</v>
      </c>
      <c r="I2378">
        <v>2.5892169479999998</v>
      </c>
      <c r="J2378">
        <v>-3.8269605489999997E-2</v>
      </c>
      <c r="K2378">
        <v>60.019699099999997</v>
      </c>
    </row>
    <row r="2379" spans="1:11" x14ac:dyDescent="0.25">
      <c r="A2379">
        <v>47.56</v>
      </c>
      <c r="B2379">
        <v>0</v>
      </c>
      <c r="C2379">
        <v>0</v>
      </c>
      <c r="D2379">
        <v>-7.3819439859999997E-3</v>
      </c>
      <c r="E2379">
        <v>-2.4096362289999999E-2</v>
      </c>
      <c r="F2379">
        <v>0</v>
      </c>
      <c r="G2379">
        <v>0</v>
      </c>
      <c r="H2379">
        <v>1.4398593459999999E-2</v>
      </c>
      <c r="I2379">
        <v>2.5639128680000001</v>
      </c>
      <c r="J2379">
        <v>-5.4644539950000001E-2</v>
      </c>
      <c r="K2379">
        <v>60.019115450000001</v>
      </c>
    </row>
    <row r="2380" spans="1:11" x14ac:dyDescent="0.25">
      <c r="A2380">
        <v>47.58</v>
      </c>
      <c r="B2380">
        <v>0</v>
      </c>
      <c r="C2380">
        <v>0</v>
      </c>
      <c r="D2380">
        <v>-7.7766999600000003E-3</v>
      </c>
      <c r="E2380">
        <v>-2.4528853600000001E-2</v>
      </c>
      <c r="F2380">
        <v>0</v>
      </c>
      <c r="G2380">
        <v>0</v>
      </c>
      <c r="H2380">
        <v>-2.1386203770000001</v>
      </c>
      <c r="I2380">
        <v>0.13536052409999999</v>
      </c>
      <c r="J2380">
        <v>-5.844177306E-2</v>
      </c>
      <c r="K2380">
        <v>60.020309449999999</v>
      </c>
    </row>
    <row r="2381" spans="1:11" x14ac:dyDescent="0.25">
      <c r="A2381">
        <v>47.6</v>
      </c>
      <c r="B2381">
        <v>0</v>
      </c>
      <c r="C2381">
        <v>0</v>
      </c>
      <c r="D2381">
        <v>-8.0136731269999997E-3</v>
      </c>
      <c r="E2381">
        <v>-2.4022541939999999E-2</v>
      </c>
      <c r="F2381">
        <v>0</v>
      </c>
      <c r="G2381">
        <v>0</v>
      </c>
      <c r="H2381">
        <v>0.47803035379999997</v>
      </c>
      <c r="I2381">
        <v>1.533637404</v>
      </c>
      <c r="J2381">
        <v>-5.1128234709999998E-2</v>
      </c>
      <c r="K2381">
        <v>60.01945877</v>
      </c>
    </row>
    <row r="2382" spans="1:11" x14ac:dyDescent="0.25">
      <c r="A2382">
        <v>47.62</v>
      </c>
      <c r="B2382">
        <v>0</v>
      </c>
      <c r="C2382">
        <v>0</v>
      </c>
      <c r="D2382">
        <v>-7.7298078690000004E-3</v>
      </c>
      <c r="E2382">
        <v>-2.4296291170000001E-2</v>
      </c>
      <c r="F2382">
        <v>0</v>
      </c>
      <c r="G2382">
        <v>0</v>
      </c>
      <c r="H2382">
        <v>-0.26957255600000002</v>
      </c>
      <c r="I2382">
        <v>1.3648227449999999</v>
      </c>
      <c r="J2382">
        <v>-4.368840903E-2</v>
      </c>
      <c r="K2382">
        <v>60.019508360000003</v>
      </c>
    </row>
    <row r="2383" spans="1:11" x14ac:dyDescent="0.25">
      <c r="A2383">
        <v>47.64</v>
      </c>
      <c r="B2383">
        <v>0</v>
      </c>
      <c r="C2383">
        <v>0</v>
      </c>
      <c r="D2383">
        <v>-7.8730601819999996E-3</v>
      </c>
      <c r="E2383">
        <v>-2.4653501809999999E-2</v>
      </c>
      <c r="F2383">
        <v>0</v>
      </c>
      <c r="G2383">
        <v>0</v>
      </c>
      <c r="H2383">
        <v>1.404572248</v>
      </c>
      <c r="I2383">
        <v>1.7173397539999999</v>
      </c>
      <c r="J2383">
        <v>-3.2825790350000002E-2</v>
      </c>
      <c r="K2383">
        <v>60.020088200000004</v>
      </c>
    </row>
    <row r="2384" spans="1:11" x14ac:dyDescent="0.25">
      <c r="A2384">
        <v>47.66</v>
      </c>
      <c r="B2384">
        <v>0</v>
      </c>
      <c r="C2384">
        <v>0</v>
      </c>
      <c r="D2384">
        <v>-7.5512696060000004E-3</v>
      </c>
      <c r="E2384">
        <v>-2.46694833E-2</v>
      </c>
      <c r="F2384">
        <v>0</v>
      </c>
      <c r="G2384">
        <v>0</v>
      </c>
      <c r="H2384">
        <v>-0.29249659179999998</v>
      </c>
      <c r="I2384">
        <v>1.846243262</v>
      </c>
      <c r="J2384">
        <v>-3.0323823909999999E-2</v>
      </c>
      <c r="K2384">
        <v>60.019969940000003</v>
      </c>
    </row>
    <row r="2385" spans="1:11" x14ac:dyDescent="0.25">
      <c r="A2385">
        <v>47.68</v>
      </c>
      <c r="B2385">
        <v>0</v>
      </c>
      <c r="C2385">
        <v>0</v>
      </c>
      <c r="D2385">
        <v>-7.4016917499999998E-3</v>
      </c>
      <c r="E2385">
        <v>-2.4300828579999999E-2</v>
      </c>
      <c r="F2385">
        <v>0</v>
      </c>
      <c r="G2385">
        <v>0</v>
      </c>
      <c r="H2385">
        <v>1.512705564</v>
      </c>
      <c r="I2385">
        <v>1.122333765</v>
      </c>
      <c r="J2385">
        <v>-2.5477051729999999E-2</v>
      </c>
      <c r="K2385">
        <v>60.019283289999997</v>
      </c>
    </row>
    <row r="2386" spans="1:11" x14ac:dyDescent="0.25">
      <c r="A2386">
        <v>47.7</v>
      </c>
      <c r="B2386">
        <v>0</v>
      </c>
      <c r="C2386">
        <v>0</v>
      </c>
      <c r="D2386">
        <v>-7.1354266260000004E-3</v>
      </c>
      <c r="E2386">
        <v>-2.4471394720000001E-2</v>
      </c>
      <c r="F2386">
        <v>0</v>
      </c>
      <c r="G2386">
        <v>0</v>
      </c>
      <c r="H2386">
        <v>2.0900983809999998</v>
      </c>
      <c r="I2386">
        <v>2.1214303970000001</v>
      </c>
      <c r="J2386">
        <v>-1.8511366099999999E-2</v>
      </c>
      <c r="K2386">
        <v>60.01945877</v>
      </c>
    </row>
    <row r="2387" spans="1:11" x14ac:dyDescent="0.25">
      <c r="A2387">
        <v>47.72</v>
      </c>
      <c r="B2387">
        <v>0</v>
      </c>
      <c r="C2387">
        <v>0</v>
      </c>
      <c r="D2387">
        <v>-7.1162302049999999E-3</v>
      </c>
      <c r="E2387">
        <v>-2.5129251179999999E-2</v>
      </c>
      <c r="F2387">
        <v>0</v>
      </c>
      <c r="G2387">
        <v>0</v>
      </c>
      <c r="H2387">
        <v>0.50204348560000001</v>
      </c>
      <c r="I2387">
        <v>1.8542261120000001</v>
      </c>
      <c r="J2387">
        <v>-1.3452861460000001E-3</v>
      </c>
      <c r="K2387">
        <v>60.020362849999998</v>
      </c>
    </row>
    <row r="2388" spans="1:11" x14ac:dyDescent="0.25">
      <c r="A2388">
        <v>47.74</v>
      </c>
      <c r="B2388">
        <v>0</v>
      </c>
      <c r="C2388">
        <v>0</v>
      </c>
      <c r="D2388">
        <v>-6.88941963E-3</v>
      </c>
      <c r="E2388">
        <v>-2.509602159E-2</v>
      </c>
      <c r="F2388">
        <v>0</v>
      </c>
      <c r="G2388">
        <v>0</v>
      </c>
      <c r="H2388">
        <v>-0.19449327890000001</v>
      </c>
      <c r="I2388">
        <v>2.6935968400000001</v>
      </c>
      <c r="J2388">
        <v>1.2572168369999999E-2</v>
      </c>
      <c r="K2388">
        <v>60.020324709999997</v>
      </c>
    </row>
    <row r="2389" spans="1:11" x14ac:dyDescent="0.25">
      <c r="A2389">
        <v>47.76</v>
      </c>
      <c r="B2389">
        <v>0</v>
      </c>
      <c r="C2389">
        <v>0</v>
      </c>
      <c r="D2389">
        <v>-7.5734499839999999E-3</v>
      </c>
      <c r="E2389">
        <v>-2.4874083700000001E-2</v>
      </c>
      <c r="F2389">
        <v>0</v>
      </c>
      <c r="G2389">
        <v>0</v>
      </c>
      <c r="H2389">
        <v>0.8117637634</v>
      </c>
      <c r="I2389">
        <v>-0.1244917884</v>
      </c>
      <c r="J2389">
        <v>3.6359235640000001E-2</v>
      </c>
      <c r="K2389">
        <v>60.020401</v>
      </c>
    </row>
    <row r="2390" spans="1:11" x14ac:dyDescent="0.25">
      <c r="A2390">
        <v>47.78</v>
      </c>
      <c r="B2390">
        <v>0</v>
      </c>
      <c r="C2390">
        <v>0</v>
      </c>
      <c r="D2390">
        <v>-7.393814623E-3</v>
      </c>
      <c r="E2390">
        <v>-2.549894154E-2</v>
      </c>
      <c r="F2390">
        <v>0</v>
      </c>
      <c r="G2390">
        <v>0</v>
      </c>
      <c r="H2390">
        <v>-1.6638429159999999</v>
      </c>
      <c r="I2390">
        <v>1.5999346969999999</v>
      </c>
      <c r="J2390">
        <v>4.2540688069999999E-2</v>
      </c>
      <c r="K2390">
        <v>60.021213529999997</v>
      </c>
    </row>
    <row r="2391" spans="1:11" x14ac:dyDescent="0.25">
      <c r="A2391">
        <v>47.8</v>
      </c>
      <c r="B2391">
        <v>0</v>
      </c>
      <c r="C2391">
        <v>0</v>
      </c>
      <c r="D2391">
        <v>-7.5534265490000002E-3</v>
      </c>
      <c r="E2391">
        <v>-2.547440678E-2</v>
      </c>
      <c r="F2391">
        <v>0</v>
      </c>
      <c r="G2391">
        <v>0</v>
      </c>
      <c r="H2391">
        <v>-0.1448507309</v>
      </c>
      <c r="I2391">
        <v>0.10809335859999999</v>
      </c>
      <c r="J2391">
        <v>4.3786324559999999E-2</v>
      </c>
      <c r="K2391">
        <v>60.021041869999998</v>
      </c>
    </row>
    <row r="2392" spans="1:11" x14ac:dyDescent="0.25">
      <c r="A2392">
        <v>47.82</v>
      </c>
      <c r="B2392">
        <v>0</v>
      </c>
      <c r="C2392">
        <v>0</v>
      </c>
      <c r="D2392">
        <v>-7.2526521980000001E-3</v>
      </c>
      <c r="E2392">
        <v>-2.5173164899999999E-2</v>
      </c>
      <c r="F2392">
        <v>0</v>
      </c>
      <c r="G2392">
        <v>0</v>
      </c>
      <c r="H2392">
        <v>0.9722271562</v>
      </c>
      <c r="I2392">
        <v>0.76852953430000004</v>
      </c>
      <c r="J2392">
        <v>4.1353374720000002E-2</v>
      </c>
      <c r="K2392">
        <v>60.02056503</v>
      </c>
    </row>
    <row r="2393" spans="1:11" x14ac:dyDescent="0.25">
      <c r="A2393">
        <v>47.84</v>
      </c>
      <c r="B2393">
        <v>0</v>
      </c>
      <c r="C2393">
        <v>0</v>
      </c>
      <c r="D2393">
        <v>-7.4081700300000003E-3</v>
      </c>
      <c r="E2393">
        <v>-2.5306187569999999E-2</v>
      </c>
      <c r="F2393">
        <v>0</v>
      </c>
      <c r="G2393">
        <v>0</v>
      </c>
      <c r="H2393">
        <v>-0.58994996550000001</v>
      </c>
      <c r="I2393">
        <v>0.44508278369999998</v>
      </c>
      <c r="J2393">
        <v>3.8143791259999997E-2</v>
      </c>
      <c r="K2393">
        <v>60.020893100000002</v>
      </c>
    </row>
    <row r="2394" spans="1:11" x14ac:dyDescent="0.25">
      <c r="A2394">
        <v>47.86</v>
      </c>
      <c r="B2394">
        <v>0</v>
      </c>
      <c r="C2394">
        <v>0</v>
      </c>
      <c r="D2394">
        <v>-7.5893197209999999E-3</v>
      </c>
      <c r="E2394">
        <v>-2.4878107010000001E-2</v>
      </c>
      <c r="F2394">
        <v>0</v>
      </c>
      <c r="G2394">
        <v>0</v>
      </c>
      <c r="H2394">
        <v>-1.605152607</v>
      </c>
      <c r="I2394">
        <v>3.4158818719999999</v>
      </c>
      <c r="J2394">
        <v>3.8882922379999997E-2</v>
      </c>
      <c r="K2394">
        <v>60.020046229999998</v>
      </c>
    </row>
    <row r="2395" spans="1:11" x14ac:dyDescent="0.25">
      <c r="A2395">
        <v>47.88</v>
      </c>
      <c r="B2395">
        <v>0</v>
      </c>
      <c r="C2395">
        <v>0</v>
      </c>
      <c r="D2395">
        <v>-7.6795499769999999E-3</v>
      </c>
      <c r="E2395">
        <v>-2.469710261E-2</v>
      </c>
      <c r="F2395">
        <v>0</v>
      </c>
      <c r="G2395">
        <v>0</v>
      </c>
      <c r="H2395">
        <v>0.1949481964</v>
      </c>
      <c r="I2395">
        <v>1.284213901</v>
      </c>
      <c r="J2395">
        <v>4.2756151409999998E-2</v>
      </c>
      <c r="K2395">
        <v>60.019924160000002</v>
      </c>
    </row>
    <row r="2396" spans="1:11" x14ac:dyDescent="0.25">
      <c r="A2396">
        <v>47.9</v>
      </c>
      <c r="B2396">
        <v>0</v>
      </c>
      <c r="C2396">
        <v>0</v>
      </c>
      <c r="D2396">
        <v>-7.4166636909999998E-3</v>
      </c>
      <c r="E2396">
        <v>-2.5182776149999999E-2</v>
      </c>
      <c r="F2396">
        <v>0</v>
      </c>
      <c r="G2396">
        <v>0</v>
      </c>
      <c r="H2396">
        <v>0.83888548610000002</v>
      </c>
      <c r="I2396">
        <v>0.86062073709999998</v>
      </c>
      <c r="J2396">
        <v>5.3016260269999997E-2</v>
      </c>
      <c r="K2396">
        <v>60.020740510000003</v>
      </c>
    </row>
    <row r="2397" spans="1:11" x14ac:dyDescent="0.25">
      <c r="A2397">
        <v>47.92</v>
      </c>
      <c r="B2397">
        <v>0</v>
      </c>
      <c r="C2397">
        <v>0</v>
      </c>
      <c r="D2397">
        <v>-7.1039739999999999E-3</v>
      </c>
      <c r="E2397">
        <v>-2.5080256160000002E-2</v>
      </c>
      <c r="F2397">
        <v>0</v>
      </c>
      <c r="G2397">
        <v>0</v>
      </c>
      <c r="H2397">
        <v>1.2151874300000001</v>
      </c>
      <c r="I2397">
        <v>1.782503247</v>
      </c>
      <c r="J2397">
        <v>6.7296348510000006E-2</v>
      </c>
      <c r="K2397">
        <v>60.02051926</v>
      </c>
    </row>
    <row r="2398" spans="1:11" x14ac:dyDescent="0.25">
      <c r="A2398">
        <v>47.94</v>
      </c>
      <c r="B2398">
        <v>0</v>
      </c>
      <c r="C2398">
        <v>0</v>
      </c>
      <c r="D2398">
        <v>-6.8284478039999999E-3</v>
      </c>
      <c r="E2398">
        <v>-2.4579368529999999E-2</v>
      </c>
      <c r="F2398">
        <v>0</v>
      </c>
      <c r="G2398">
        <v>0</v>
      </c>
      <c r="H2398">
        <v>-0.65316116810000002</v>
      </c>
      <c r="I2398">
        <v>3.5292358400000001</v>
      </c>
      <c r="J2398">
        <v>7.2024211290000001E-2</v>
      </c>
      <c r="K2398">
        <v>60.019489290000003</v>
      </c>
    </row>
    <row r="2399" spans="1:11" x14ac:dyDescent="0.25">
      <c r="A2399">
        <v>47.96</v>
      </c>
      <c r="B2399">
        <v>0</v>
      </c>
      <c r="C2399">
        <v>0</v>
      </c>
      <c r="D2399">
        <v>-7.4637290090000001E-3</v>
      </c>
      <c r="E2399">
        <v>-2.3888729510000001E-2</v>
      </c>
      <c r="F2399">
        <v>0</v>
      </c>
      <c r="G2399">
        <v>0</v>
      </c>
      <c r="H2399">
        <v>-0.25230360029999999</v>
      </c>
      <c r="I2399">
        <v>-6.2208708379999998E-2</v>
      </c>
      <c r="J2399">
        <v>7.617422938E-2</v>
      </c>
      <c r="K2399">
        <v>60.018753050000001</v>
      </c>
    </row>
    <row r="2400" spans="1:11" x14ac:dyDescent="0.25">
      <c r="A2400">
        <v>47.98</v>
      </c>
      <c r="B2400">
        <v>0</v>
      </c>
      <c r="C2400">
        <v>0</v>
      </c>
      <c r="D2400">
        <v>-7.240606472E-3</v>
      </c>
      <c r="E2400">
        <v>-2.42338255E-2</v>
      </c>
      <c r="F2400">
        <v>0</v>
      </c>
      <c r="G2400">
        <v>0</v>
      </c>
      <c r="H2400">
        <v>1.1464304919999999</v>
      </c>
      <c r="I2400">
        <v>1.6978373529999999</v>
      </c>
      <c r="J2400">
        <v>7.8369736669999995E-2</v>
      </c>
      <c r="K2400">
        <v>60.019184109999998</v>
      </c>
    </row>
    <row r="2401" spans="1:11" x14ac:dyDescent="0.25">
      <c r="A2401">
        <v>48</v>
      </c>
      <c r="B2401">
        <v>0</v>
      </c>
      <c r="C2401">
        <v>0</v>
      </c>
      <c r="D2401">
        <v>-7.4328035119999997E-3</v>
      </c>
      <c r="E2401">
        <v>-2.457182854E-2</v>
      </c>
      <c r="F2401">
        <v>0</v>
      </c>
      <c r="G2401">
        <v>0</v>
      </c>
      <c r="H2401">
        <v>-1.049119592</v>
      </c>
      <c r="I2401">
        <v>2.1171915530000001</v>
      </c>
      <c r="J2401">
        <v>8.1093639140000007E-2</v>
      </c>
      <c r="K2401">
        <v>60.01977539</v>
      </c>
    </row>
    <row r="2402" spans="1:11" x14ac:dyDescent="0.25">
      <c r="A2402">
        <v>48.02</v>
      </c>
      <c r="B2402">
        <v>0</v>
      </c>
      <c r="C2402">
        <v>0</v>
      </c>
      <c r="D2402">
        <v>-7.7264774590000002E-3</v>
      </c>
      <c r="E2402">
        <v>-2.4497859180000001E-2</v>
      </c>
      <c r="F2402">
        <v>0</v>
      </c>
      <c r="G2402">
        <v>0</v>
      </c>
      <c r="H2402">
        <v>-0.369733274</v>
      </c>
      <c r="I2402">
        <v>0.66771614550000002</v>
      </c>
      <c r="J2402">
        <v>8.5627213120000004E-2</v>
      </c>
      <c r="K2402">
        <v>60.01965714</v>
      </c>
    </row>
    <row r="2403" spans="1:11" x14ac:dyDescent="0.25">
      <c r="A2403">
        <v>48.04</v>
      </c>
      <c r="B2403">
        <v>0</v>
      </c>
      <c r="C2403">
        <v>0</v>
      </c>
      <c r="D2403">
        <v>-7.7864285560000001E-3</v>
      </c>
      <c r="E2403">
        <v>-2.456601709E-2</v>
      </c>
      <c r="F2403">
        <v>0</v>
      </c>
      <c r="G2403">
        <v>0</v>
      </c>
      <c r="H2403">
        <v>1.021703362</v>
      </c>
      <c r="I2403">
        <v>1.9129805559999999</v>
      </c>
      <c r="J2403">
        <v>8.6585409939999997E-2</v>
      </c>
      <c r="K2403">
        <v>60.019935609999997</v>
      </c>
    </row>
    <row r="2404" spans="1:11" x14ac:dyDescent="0.25">
      <c r="A2404">
        <v>48.06</v>
      </c>
      <c r="B2404">
        <v>0</v>
      </c>
      <c r="C2404">
        <v>0</v>
      </c>
      <c r="D2404">
        <v>-7.4159447099999996E-3</v>
      </c>
      <c r="E2404">
        <v>-2.4327062069999999E-2</v>
      </c>
      <c r="F2404">
        <v>0</v>
      </c>
      <c r="G2404">
        <v>0</v>
      </c>
      <c r="H2404">
        <v>1.1684803960000001</v>
      </c>
      <c r="I2404">
        <v>2.97738719</v>
      </c>
      <c r="J2404">
        <v>7.8807041049999998E-2</v>
      </c>
      <c r="K2404">
        <v>60.019157409999998</v>
      </c>
    </row>
    <row r="2405" spans="1:11" x14ac:dyDescent="0.25">
      <c r="A2405">
        <v>48.08</v>
      </c>
      <c r="B2405">
        <v>0</v>
      </c>
      <c r="C2405">
        <v>0</v>
      </c>
      <c r="D2405">
        <v>-7.8372098510000009E-3</v>
      </c>
      <c r="E2405">
        <v>-2.4092510340000001E-2</v>
      </c>
      <c r="F2405">
        <v>0</v>
      </c>
      <c r="G2405">
        <v>0</v>
      </c>
      <c r="H2405">
        <v>-1.688280143E-3</v>
      </c>
      <c r="I2405">
        <v>0.17039504650000001</v>
      </c>
      <c r="J2405">
        <v>5.569147319E-2</v>
      </c>
      <c r="K2405">
        <v>60.019344330000003</v>
      </c>
    </row>
    <row r="2406" spans="1:11" x14ac:dyDescent="0.25">
      <c r="A2406">
        <v>48.1</v>
      </c>
      <c r="B2406">
        <v>0</v>
      </c>
      <c r="C2406">
        <v>0</v>
      </c>
      <c r="D2406">
        <v>-7.9052951190000005E-3</v>
      </c>
      <c r="E2406">
        <v>-2.4845346809999998E-2</v>
      </c>
      <c r="F2406">
        <v>0</v>
      </c>
      <c r="G2406">
        <v>0</v>
      </c>
      <c r="H2406">
        <v>0.1446182281</v>
      </c>
      <c r="I2406">
        <v>3.0650372510000001</v>
      </c>
      <c r="J2406">
        <v>3.3098615710000001E-2</v>
      </c>
      <c r="K2406">
        <v>60.020351410000004</v>
      </c>
    </row>
    <row r="2407" spans="1:11" x14ac:dyDescent="0.25">
      <c r="A2407">
        <v>48.12</v>
      </c>
      <c r="B2407">
        <v>0</v>
      </c>
      <c r="C2407">
        <v>0</v>
      </c>
      <c r="D2407">
        <v>-7.8108813610000003E-3</v>
      </c>
      <c r="E2407">
        <v>-2.4667613210000001E-2</v>
      </c>
      <c r="F2407">
        <v>0</v>
      </c>
      <c r="G2407">
        <v>0</v>
      </c>
      <c r="H2407">
        <v>-1.540523887</v>
      </c>
      <c r="I2407">
        <v>0.95916509630000002</v>
      </c>
      <c r="J2407">
        <v>-4.3923035259999998E-3</v>
      </c>
      <c r="K2407">
        <v>60.020103450000001</v>
      </c>
    </row>
    <row r="2408" spans="1:11" x14ac:dyDescent="0.25">
      <c r="A2408">
        <v>48.14</v>
      </c>
      <c r="B2408">
        <v>0</v>
      </c>
      <c r="C2408">
        <v>0</v>
      </c>
      <c r="D2408">
        <v>-7.7918507160000001E-3</v>
      </c>
      <c r="E2408">
        <v>-2.501571923E-2</v>
      </c>
      <c r="F2408">
        <v>0</v>
      </c>
      <c r="G2408">
        <v>0</v>
      </c>
      <c r="H2408">
        <v>0.61011320349999998</v>
      </c>
      <c r="I2408">
        <v>1.0916891099999999</v>
      </c>
      <c r="J2408">
        <v>-3.706218302E-2</v>
      </c>
      <c r="K2408">
        <v>60.020595550000003</v>
      </c>
    </row>
    <row r="2409" spans="1:11" x14ac:dyDescent="0.25">
      <c r="A2409">
        <v>48.16</v>
      </c>
      <c r="B2409">
        <v>0</v>
      </c>
      <c r="C2409">
        <v>0</v>
      </c>
      <c r="D2409">
        <v>-7.3030795899999999E-3</v>
      </c>
      <c r="E2409">
        <v>-2.521698922E-2</v>
      </c>
      <c r="F2409">
        <v>0</v>
      </c>
      <c r="G2409">
        <v>0</v>
      </c>
      <c r="H2409">
        <v>-1.601519108</v>
      </c>
      <c r="I2409">
        <v>2.734028339</v>
      </c>
      <c r="J2409">
        <v>-5.9846792369999999E-2</v>
      </c>
      <c r="K2409">
        <v>60.020900730000001</v>
      </c>
    </row>
    <row r="2410" spans="1:11" x14ac:dyDescent="0.25">
      <c r="A2410">
        <v>48.18</v>
      </c>
      <c r="B2410">
        <v>0</v>
      </c>
      <c r="C2410">
        <v>0</v>
      </c>
      <c r="D2410">
        <v>-7.3930378999999997E-3</v>
      </c>
      <c r="E2410">
        <v>-2.4569094180000001E-2</v>
      </c>
      <c r="F2410">
        <v>0</v>
      </c>
      <c r="G2410">
        <v>0</v>
      </c>
      <c r="H2410">
        <v>-0.1030887514</v>
      </c>
      <c r="I2410">
        <v>0.90325891970000005</v>
      </c>
      <c r="J2410">
        <v>-7.0277094839999998E-2</v>
      </c>
      <c r="K2410">
        <v>60.019851680000002</v>
      </c>
    </row>
    <row r="2411" spans="1:11" x14ac:dyDescent="0.25">
      <c r="A2411">
        <v>48.2</v>
      </c>
      <c r="B2411">
        <v>0</v>
      </c>
      <c r="C2411">
        <v>0</v>
      </c>
      <c r="D2411">
        <v>-7.9666357490000006E-3</v>
      </c>
      <c r="E2411">
        <v>-2.5030709799999998E-2</v>
      </c>
      <c r="F2411">
        <v>0</v>
      </c>
      <c r="G2411">
        <v>0</v>
      </c>
      <c r="H2411">
        <v>-1.157127738</v>
      </c>
      <c r="I2411">
        <v>1.893782616</v>
      </c>
      <c r="J2411">
        <v>-8.2595467569999997E-2</v>
      </c>
      <c r="K2411">
        <v>60.020698549999999</v>
      </c>
    </row>
    <row r="2412" spans="1:11" x14ac:dyDescent="0.25">
      <c r="A2412">
        <v>48.22</v>
      </c>
      <c r="B2412">
        <v>0</v>
      </c>
      <c r="C2412">
        <v>0</v>
      </c>
      <c r="D2412">
        <v>-7.6972469689999996E-3</v>
      </c>
      <c r="E2412">
        <v>-2.4581454690000001E-2</v>
      </c>
      <c r="F2412">
        <v>0</v>
      </c>
      <c r="G2412">
        <v>0</v>
      </c>
      <c r="H2412">
        <v>-1.987430692</v>
      </c>
      <c r="I2412">
        <v>1.0044779779999999</v>
      </c>
      <c r="J2412">
        <v>-9.0551100669999995E-2</v>
      </c>
      <c r="K2412">
        <v>60.019882199999998</v>
      </c>
    </row>
    <row r="2413" spans="1:11" x14ac:dyDescent="0.25">
      <c r="A2413">
        <v>48.24</v>
      </c>
      <c r="B2413">
        <v>0</v>
      </c>
      <c r="C2413">
        <v>0</v>
      </c>
      <c r="D2413">
        <v>-7.6898504050000004E-3</v>
      </c>
      <c r="E2413">
        <v>-2.4715475739999999E-2</v>
      </c>
      <c r="F2413">
        <v>0</v>
      </c>
      <c r="G2413">
        <v>0</v>
      </c>
      <c r="H2413">
        <v>0.85142809149999998</v>
      </c>
      <c r="I2413">
        <v>4.9766521450000001</v>
      </c>
      <c r="J2413">
        <v>-0.1032225341</v>
      </c>
      <c r="K2413">
        <v>60.020458220000002</v>
      </c>
    </row>
    <row r="2414" spans="1:11" x14ac:dyDescent="0.25">
      <c r="A2414">
        <v>48.26</v>
      </c>
      <c r="B2414">
        <v>0</v>
      </c>
      <c r="C2414">
        <v>0</v>
      </c>
      <c r="D2414">
        <v>-7.5961519030000001E-3</v>
      </c>
      <c r="E2414">
        <v>-2.4809576569999998E-2</v>
      </c>
      <c r="F2414">
        <v>0</v>
      </c>
      <c r="G2414">
        <v>0</v>
      </c>
      <c r="H2414">
        <v>1.6575334070000001</v>
      </c>
      <c r="I2414">
        <v>2.6992168429999999</v>
      </c>
      <c r="J2414">
        <v>-0.11541520800000001</v>
      </c>
      <c r="K2414">
        <v>60.020202640000001</v>
      </c>
    </row>
    <row r="2415" spans="1:11" x14ac:dyDescent="0.25">
      <c r="A2415">
        <v>48.28</v>
      </c>
      <c r="B2415">
        <v>0</v>
      </c>
      <c r="C2415">
        <v>0</v>
      </c>
      <c r="D2415">
        <v>-7.4436049910000003E-3</v>
      </c>
      <c r="E2415">
        <v>-2.4981312450000001E-2</v>
      </c>
      <c r="F2415">
        <v>0</v>
      </c>
      <c r="G2415">
        <v>0</v>
      </c>
      <c r="H2415">
        <v>1.152480841</v>
      </c>
      <c r="I2415">
        <v>-0.29379537700000002</v>
      </c>
      <c r="J2415">
        <v>-0.1249402687</v>
      </c>
      <c r="K2415">
        <v>60.020355219999999</v>
      </c>
    </row>
    <row r="2416" spans="1:11" x14ac:dyDescent="0.25">
      <c r="A2416">
        <v>48.3</v>
      </c>
      <c r="B2416">
        <v>0</v>
      </c>
      <c r="C2416">
        <v>0</v>
      </c>
      <c r="D2416">
        <v>-7.3678214100000002E-3</v>
      </c>
      <c r="E2416">
        <v>-2.4939663710000001E-2</v>
      </c>
      <c r="F2416">
        <v>0</v>
      </c>
      <c r="G2416">
        <v>0</v>
      </c>
      <c r="H2416">
        <v>1.264039516</v>
      </c>
      <c r="I2416">
        <v>1.4813933370000001</v>
      </c>
      <c r="J2416">
        <v>-0.13028757269999999</v>
      </c>
      <c r="K2416">
        <v>60.020275120000001</v>
      </c>
    </row>
    <row r="2417" spans="1:11" x14ac:dyDescent="0.25">
      <c r="A2417">
        <v>48.32</v>
      </c>
      <c r="B2417">
        <v>0</v>
      </c>
      <c r="C2417">
        <v>0</v>
      </c>
      <c r="D2417">
        <v>-7.2531606999999996E-3</v>
      </c>
      <c r="E2417">
        <v>-2.4860747159999998E-2</v>
      </c>
      <c r="F2417">
        <v>0</v>
      </c>
      <c r="G2417">
        <v>0</v>
      </c>
      <c r="H2417">
        <v>-1.685943484</v>
      </c>
      <c r="I2417">
        <v>1.9335675240000001</v>
      </c>
      <c r="J2417">
        <v>-0.14124351739999999</v>
      </c>
      <c r="K2417">
        <v>60.020008089999997</v>
      </c>
    </row>
    <row r="2418" spans="1:11" x14ac:dyDescent="0.25">
      <c r="A2418">
        <v>48.34</v>
      </c>
      <c r="B2418">
        <v>0</v>
      </c>
      <c r="C2418">
        <v>0</v>
      </c>
      <c r="D2418">
        <v>-7.3485169559999999E-3</v>
      </c>
      <c r="E2418">
        <v>-2.495025843E-2</v>
      </c>
      <c r="F2418">
        <v>0</v>
      </c>
      <c r="G2418">
        <v>0</v>
      </c>
      <c r="H2418">
        <v>0.79292327169999999</v>
      </c>
      <c r="I2418">
        <v>1.649701238</v>
      </c>
      <c r="J2418">
        <v>-0.15345303709999999</v>
      </c>
      <c r="K2418">
        <v>60.02018356</v>
      </c>
    </row>
    <row r="2419" spans="1:11" x14ac:dyDescent="0.25">
      <c r="A2419">
        <v>48.36</v>
      </c>
      <c r="B2419">
        <v>0</v>
      </c>
      <c r="C2419">
        <v>0</v>
      </c>
      <c r="D2419">
        <v>-7.2962064300000004E-3</v>
      </c>
      <c r="E2419">
        <v>-2.4307899179999998E-2</v>
      </c>
      <c r="F2419">
        <v>0</v>
      </c>
      <c r="G2419">
        <v>0</v>
      </c>
      <c r="H2419">
        <v>1.735631704</v>
      </c>
      <c r="I2419">
        <v>2.9909148220000001</v>
      </c>
      <c r="J2419">
        <v>-0.18064592779999999</v>
      </c>
      <c r="K2419">
        <v>60.01906967</v>
      </c>
    </row>
    <row r="2420" spans="1:11" x14ac:dyDescent="0.25">
      <c r="A2420">
        <v>48.38</v>
      </c>
      <c r="B2420">
        <v>0</v>
      </c>
      <c r="C2420">
        <v>0</v>
      </c>
      <c r="D2420">
        <v>-6.9555435329999998E-3</v>
      </c>
      <c r="E2420">
        <v>-2.361891419E-2</v>
      </c>
      <c r="F2420">
        <v>0</v>
      </c>
      <c r="G2420">
        <v>0</v>
      </c>
      <c r="H2420">
        <v>0.65250998739999999</v>
      </c>
      <c r="I2420">
        <v>0.77944588660000003</v>
      </c>
      <c r="J2420">
        <v>-0.21291305120000001</v>
      </c>
      <c r="K2420">
        <v>60.018188479999999</v>
      </c>
    </row>
    <row r="2421" spans="1:11" x14ac:dyDescent="0.25">
      <c r="A2421">
        <v>48.4</v>
      </c>
      <c r="B2421">
        <v>0</v>
      </c>
      <c r="C2421">
        <v>0</v>
      </c>
      <c r="D2421">
        <v>-6.9021936509999996E-3</v>
      </c>
      <c r="E2421">
        <v>-2.435276657E-2</v>
      </c>
      <c r="F2421">
        <v>0</v>
      </c>
      <c r="G2421">
        <v>0</v>
      </c>
      <c r="H2421">
        <v>2.5082809930000001</v>
      </c>
      <c r="I2421">
        <v>1.696612239</v>
      </c>
      <c r="J2421">
        <v>-0.2411284447</v>
      </c>
      <c r="K2421">
        <v>60.018981930000002</v>
      </c>
    </row>
    <row r="2422" spans="1:11" x14ac:dyDescent="0.25">
      <c r="A2422">
        <v>48.42</v>
      </c>
      <c r="B2422">
        <v>0</v>
      </c>
      <c r="C2422">
        <v>0</v>
      </c>
      <c r="D2422">
        <v>-6.7783910779999996E-3</v>
      </c>
      <c r="E2422">
        <v>-2.4375461040000001E-2</v>
      </c>
      <c r="F2422">
        <v>0</v>
      </c>
      <c r="G2422">
        <v>0</v>
      </c>
      <c r="H2422">
        <v>7.3074966670000005E-2</v>
      </c>
      <c r="I2422">
        <v>0.8378148675</v>
      </c>
      <c r="J2422">
        <v>-0.23746436830000001</v>
      </c>
      <c r="K2422">
        <v>60.019207000000002</v>
      </c>
    </row>
    <row r="2423" spans="1:11" x14ac:dyDescent="0.25">
      <c r="A2423">
        <v>48.44</v>
      </c>
      <c r="B2423">
        <v>0</v>
      </c>
      <c r="C2423">
        <v>0</v>
      </c>
      <c r="D2423">
        <v>-7.2319786999999998E-3</v>
      </c>
      <c r="E2423">
        <v>-2.4370960890000001E-2</v>
      </c>
      <c r="F2423">
        <v>0</v>
      </c>
      <c r="G2423">
        <v>0</v>
      </c>
      <c r="H2423">
        <v>-1.4277452230000001</v>
      </c>
      <c r="I2423">
        <v>3.0773572919999999</v>
      </c>
      <c r="J2423">
        <v>-0.21517875789999999</v>
      </c>
      <c r="K2423">
        <v>60.019470210000001</v>
      </c>
    </row>
    <row r="2424" spans="1:11" x14ac:dyDescent="0.25">
      <c r="A2424">
        <v>48.46</v>
      </c>
      <c r="B2424">
        <v>0</v>
      </c>
      <c r="C2424">
        <v>0</v>
      </c>
      <c r="D2424">
        <v>-7.541140541E-3</v>
      </c>
      <c r="E2424">
        <v>-2.4073339999999999E-2</v>
      </c>
      <c r="F2424">
        <v>0</v>
      </c>
      <c r="G2424">
        <v>0</v>
      </c>
      <c r="H2424">
        <v>0.5978822708</v>
      </c>
      <c r="I2424">
        <v>1.343324304</v>
      </c>
      <c r="J2424">
        <v>-0.19600901009999999</v>
      </c>
      <c r="K2424">
        <v>60.019081120000003</v>
      </c>
    </row>
    <row r="2425" spans="1:11" x14ac:dyDescent="0.25">
      <c r="A2425">
        <v>48.48</v>
      </c>
      <c r="B2425">
        <v>0</v>
      </c>
      <c r="C2425">
        <v>0</v>
      </c>
      <c r="D2425">
        <v>-7.2546657169999997E-3</v>
      </c>
      <c r="E2425">
        <v>-2.4081744249999999E-2</v>
      </c>
      <c r="F2425">
        <v>0</v>
      </c>
      <c r="G2425">
        <v>0</v>
      </c>
      <c r="H2425">
        <v>-2.8004834650000001</v>
      </c>
      <c r="I2425">
        <v>0.79084503650000004</v>
      </c>
      <c r="J2425">
        <v>-0.16851507130000001</v>
      </c>
      <c r="K2425">
        <v>60.01906967</v>
      </c>
    </row>
    <row r="2426" spans="1:11" x14ac:dyDescent="0.25">
      <c r="A2426">
        <v>48.5</v>
      </c>
      <c r="B2426">
        <v>0</v>
      </c>
      <c r="C2426">
        <v>0</v>
      </c>
      <c r="D2426">
        <v>-7.6405555010000004E-3</v>
      </c>
      <c r="E2426">
        <v>-2.4595923719999999E-2</v>
      </c>
      <c r="F2426">
        <v>0</v>
      </c>
      <c r="G2426">
        <v>0</v>
      </c>
      <c r="H2426">
        <v>-2.0852494240000001</v>
      </c>
      <c r="I2426">
        <v>-0.78322166199999999</v>
      </c>
      <c r="J2426">
        <v>-0.152311638</v>
      </c>
      <c r="K2426">
        <v>60.019935609999997</v>
      </c>
    </row>
    <row r="2427" spans="1:11" x14ac:dyDescent="0.25">
      <c r="A2427">
        <v>48.52</v>
      </c>
      <c r="B2427">
        <v>0</v>
      </c>
      <c r="C2427">
        <v>0</v>
      </c>
      <c r="D2427">
        <v>-7.2826128449999996E-3</v>
      </c>
      <c r="E2427">
        <v>-2.5054372849999999E-2</v>
      </c>
      <c r="F2427">
        <v>0</v>
      </c>
      <c r="G2427">
        <v>0</v>
      </c>
      <c r="H2427">
        <v>-0.75175058839999997</v>
      </c>
      <c r="I2427">
        <v>1.6828326510000002E-2</v>
      </c>
      <c r="J2427">
        <v>-0.12886328999999999</v>
      </c>
      <c r="K2427">
        <v>60.020278930000003</v>
      </c>
    </row>
    <row r="2428" spans="1:11" x14ac:dyDescent="0.25">
      <c r="A2428">
        <v>48.54</v>
      </c>
      <c r="B2428">
        <v>0</v>
      </c>
      <c r="C2428">
        <v>0</v>
      </c>
      <c r="D2428">
        <v>-7.7375937250000002E-3</v>
      </c>
      <c r="E2428">
        <v>-2.4984277780000001E-2</v>
      </c>
      <c r="F2428">
        <v>0</v>
      </c>
      <c r="G2428">
        <v>0</v>
      </c>
      <c r="H2428">
        <v>6.9407999519999999E-2</v>
      </c>
      <c r="I2428">
        <v>2.0338327879999998</v>
      </c>
      <c r="J2428">
        <v>-0.11192839590000001</v>
      </c>
      <c r="K2428">
        <v>60.020538330000001</v>
      </c>
    </row>
    <row r="2429" spans="1:11" x14ac:dyDescent="0.25">
      <c r="A2429">
        <v>48.56</v>
      </c>
      <c r="B2429">
        <v>0</v>
      </c>
      <c r="C2429">
        <v>0</v>
      </c>
      <c r="D2429">
        <v>-7.8018903730000004E-3</v>
      </c>
      <c r="E2429">
        <v>-2.481613308E-2</v>
      </c>
      <c r="F2429">
        <v>0</v>
      </c>
      <c r="G2429">
        <v>0</v>
      </c>
      <c r="H2429">
        <v>-0.55719226600000005</v>
      </c>
      <c r="I2429">
        <v>1.8857476710000001</v>
      </c>
      <c r="J2429">
        <v>-9.3754455449999996E-2</v>
      </c>
      <c r="K2429">
        <v>60.020336149999999</v>
      </c>
    </row>
    <row r="2430" spans="1:11" x14ac:dyDescent="0.25">
      <c r="A2430">
        <v>48.58</v>
      </c>
      <c r="B2430">
        <v>0</v>
      </c>
      <c r="C2430">
        <v>0</v>
      </c>
      <c r="D2430">
        <v>-7.6889451589999998E-3</v>
      </c>
      <c r="E2430">
        <v>-2.4757474660000001E-2</v>
      </c>
      <c r="F2430">
        <v>0</v>
      </c>
      <c r="G2430">
        <v>0</v>
      </c>
      <c r="H2430">
        <v>-0.53491294379999998</v>
      </c>
      <c r="I2430">
        <v>-1.1576614339999999E-2</v>
      </c>
      <c r="J2430">
        <v>-6.2506988639999997E-2</v>
      </c>
      <c r="K2430">
        <v>60.020072939999999</v>
      </c>
    </row>
    <row r="2431" spans="1:11" x14ac:dyDescent="0.25">
      <c r="A2431">
        <v>48.6</v>
      </c>
      <c r="B2431">
        <v>0</v>
      </c>
      <c r="C2431">
        <v>0</v>
      </c>
      <c r="D2431">
        <v>-8.0487541849999997E-3</v>
      </c>
      <c r="E2431">
        <v>-2.465391904E-2</v>
      </c>
      <c r="F2431">
        <v>0</v>
      </c>
      <c r="G2431">
        <v>0</v>
      </c>
      <c r="H2431">
        <v>1.681915402</v>
      </c>
      <c r="I2431">
        <v>1.9540688989999999</v>
      </c>
      <c r="J2431">
        <v>-5.6305453179999999E-2</v>
      </c>
      <c r="K2431">
        <v>60.020191189999998</v>
      </c>
    </row>
    <row r="2432" spans="1:11" x14ac:dyDescent="0.25">
      <c r="A2432">
        <v>48.62</v>
      </c>
      <c r="B2432">
        <v>0</v>
      </c>
      <c r="C2432">
        <v>0</v>
      </c>
      <c r="D2432">
        <v>-7.6096598059999998E-3</v>
      </c>
      <c r="E2432">
        <v>-2.4451516570000002E-2</v>
      </c>
      <c r="F2432">
        <v>0</v>
      </c>
      <c r="G2432">
        <v>0</v>
      </c>
      <c r="H2432">
        <v>1.8415307999999999</v>
      </c>
      <c r="I2432">
        <v>0.50890851020000005</v>
      </c>
      <c r="J2432">
        <v>-6.4342238009999997E-2</v>
      </c>
      <c r="K2432">
        <v>60.019798280000003</v>
      </c>
    </row>
    <row r="2433" spans="1:11" x14ac:dyDescent="0.25">
      <c r="A2433">
        <v>48.64</v>
      </c>
      <c r="B2433">
        <v>0</v>
      </c>
      <c r="C2433">
        <v>0</v>
      </c>
      <c r="D2433">
        <v>-7.167121395E-3</v>
      </c>
      <c r="E2433">
        <v>-2.4296782909999998E-2</v>
      </c>
      <c r="F2433">
        <v>0</v>
      </c>
      <c r="G2433">
        <v>0</v>
      </c>
      <c r="H2433">
        <v>2.3726160529999998</v>
      </c>
      <c r="I2433">
        <v>5.7439842219999999</v>
      </c>
      <c r="J2433">
        <v>-8.8821634649999995E-2</v>
      </c>
      <c r="K2433">
        <v>60.019302369999998</v>
      </c>
    </row>
    <row r="2434" spans="1:11" x14ac:dyDescent="0.25">
      <c r="A2434">
        <v>48.66</v>
      </c>
      <c r="B2434">
        <v>0</v>
      </c>
      <c r="C2434">
        <v>0</v>
      </c>
      <c r="D2434">
        <v>-6.8129599089999998E-3</v>
      </c>
      <c r="E2434">
        <v>-2.4457603689999999E-2</v>
      </c>
      <c r="F2434">
        <v>0</v>
      </c>
      <c r="G2434">
        <v>0</v>
      </c>
      <c r="H2434">
        <v>0.21174143249999999</v>
      </c>
      <c r="I2434">
        <v>-0.7387586236</v>
      </c>
      <c r="J2434">
        <v>-0.10892470930000001</v>
      </c>
      <c r="K2434">
        <v>60.019233700000001</v>
      </c>
    </row>
    <row r="2435" spans="1:11" x14ac:dyDescent="0.25">
      <c r="A2435">
        <v>48.68</v>
      </c>
      <c r="B2435">
        <v>0</v>
      </c>
      <c r="C2435">
        <v>0</v>
      </c>
      <c r="D2435">
        <v>-7.2008911520000003E-3</v>
      </c>
      <c r="E2435">
        <v>-2.4675376709999999E-2</v>
      </c>
      <c r="F2435">
        <v>0</v>
      </c>
      <c r="G2435">
        <v>0</v>
      </c>
      <c r="H2435">
        <v>0.99798035620000003</v>
      </c>
      <c r="I2435">
        <v>2.5144379140000002</v>
      </c>
      <c r="J2435">
        <v>-0.13736060259999999</v>
      </c>
      <c r="K2435">
        <v>60.020172119999998</v>
      </c>
    </row>
    <row r="2436" spans="1:11" x14ac:dyDescent="0.25">
      <c r="A2436">
        <v>48.7</v>
      </c>
      <c r="B2436">
        <v>0</v>
      </c>
      <c r="C2436">
        <v>0</v>
      </c>
      <c r="D2436">
        <v>-7.6846387240000003E-3</v>
      </c>
      <c r="E2436">
        <v>-2.4524196979999999E-2</v>
      </c>
      <c r="F2436">
        <v>0</v>
      </c>
      <c r="G2436">
        <v>0</v>
      </c>
      <c r="H2436">
        <v>-0.84152883290000002</v>
      </c>
      <c r="I2436">
        <v>-0.25203457470000001</v>
      </c>
      <c r="J2436">
        <v>-0.15312020479999999</v>
      </c>
      <c r="K2436">
        <v>60.01982117</v>
      </c>
    </row>
    <row r="2437" spans="1:11" x14ac:dyDescent="0.25">
      <c r="A2437">
        <v>48.72</v>
      </c>
      <c r="B2437">
        <v>0</v>
      </c>
      <c r="C2437">
        <v>0</v>
      </c>
      <c r="D2437">
        <v>-8.1591028719999997E-3</v>
      </c>
      <c r="E2437">
        <v>-2.4401240049999998E-2</v>
      </c>
      <c r="F2437">
        <v>0</v>
      </c>
      <c r="G2437">
        <v>0</v>
      </c>
      <c r="H2437">
        <v>-0.42127919200000002</v>
      </c>
      <c r="I2437">
        <v>0.37835511570000002</v>
      </c>
      <c r="J2437">
        <v>-0.17233610150000001</v>
      </c>
      <c r="K2437">
        <v>60.020214080000002</v>
      </c>
    </row>
    <row r="2438" spans="1:11" x14ac:dyDescent="0.25">
      <c r="A2438">
        <v>48.74</v>
      </c>
      <c r="B2438">
        <v>0</v>
      </c>
      <c r="C2438">
        <v>0</v>
      </c>
      <c r="D2438">
        <v>-7.7655892820000004E-3</v>
      </c>
      <c r="E2438">
        <v>-2.4399258199999999E-2</v>
      </c>
      <c r="F2438">
        <v>0</v>
      </c>
      <c r="G2438">
        <v>0</v>
      </c>
      <c r="H2438">
        <v>-1.721956372</v>
      </c>
      <c r="I2438">
        <v>1.1533609629999999</v>
      </c>
      <c r="J2438">
        <v>-0.18295200170000001</v>
      </c>
      <c r="K2438">
        <v>60.019680020000003</v>
      </c>
    </row>
    <row r="2439" spans="1:11" x14ac:dyDescent="0.25">
      <c r="A2439">
        <v>48.76</v>
      </c>
      <c r="B2439">
        <v>0</v>
      </c>
      <c r="C2439">
        <v>0</v>
      </c>
      <c r="D2439">
        <v>-8.2597453150000007E-3</v>
      </c>
      <c r="E2439">
        <v>-2.48009488E-2</v>
      </c>
      <c r="F2439">
        <v>0</v>
      </c>
      <c r="G2439">
        <v>0</v>
      </c>
      <c r="H2439">
        <v>-0.43800738449999999</v>
      </c>
      <c r="I2439">
        <v>1.858831525</v>
      </c>
      <c r="J2439">
        <v>-0.1975930035</v>
      </c>
      <c r="K2439">
        <v>60.02051926</v>
      </c>
    </row>
    <row r="2440" spans="1:11" x14ac:dyDescent="0.25">
      <c r="A2440">
        <v>48.78</v>
      </c>
      <c r="B2440">
        <v>0</v>
      </c>
      <c r="C2440">
        <v>0</v>
      </c>
      <c r="D2440">
        <v>-7.8499745579999995E-3</v>
      </c>
      <c r="E2440">
        <v>-2.4220846590000001E-2</v>
      </c>
      <c r="F2440">
        <v>0</v>
      </c>
      <c r="G2440">
        <v>0</v>
      </c>
      <c r="H2440">
        <v>-0.65625959629999997</v>
      </c>
      <c r="I2440">
        <v>-1.8234111070000001</v>
      </c>
      <c r="J2440">
        <v>-0.20014250280000001</v>
      </c>
      <c r="K2440">
        <v>60.019329069999998</v>
      </c>
    </row>
    <row r="2441" spans="1:11" x14ac:dyDescent="0.25">
      <c r="A2441">
        <v>48.8</v>
      </c>
      <c r="B2441">
        <v>0</v>
      </c>
      <c r="C2441">
        <v>0</v>
      </c>
      <c r="D2441">
        <v>-7.8507643189999997E-3</v>
      </c>
      <c r="E2441">
        <v>-2.442126721E-2</v>
      </c>
      <c r="F2441">
        <v>0</v>
      </c>
      <c r="G2441">
        <v>0</v>
      </c>
      <c r="H2441">
        <v>-0.72284072639999997</v>
      </c>
      <c r="I2441">
        <v>0.55261671540000001</v>
      </c>
      <c r="J2441">
        <v>-0.1985833645</v>
      </c>
      <c r="K2441">
        <v>60.01965714</v>
      </c>
    </row>
    <row r="2442" spans="1:11" x14ac:dyDescent="0.25">
      <c r="A2442">
        <v>48.82</v>
      </c>
      <c r="B2442">
        <v>0</v>
      </c>
      <c r="C2442">
        <v>0</v>
      </c>
      <c r="D2442">
        <v>-8.0134291200000003E-3</v>
      </c>
      <c r="E2442">
        <v>-2.4005286399999999E-2</v>
      </c>
      <c r="F2442">
        <v>0</v>
      </c>
      <c r="G2442">
        <v>0</v>
      </c>
      <c r="H2442">
        <v>-0.13876199719999999</v>
      </c>
      <c r="I2442">
        <v>0.72177183629999997</v>
      </c>
      <c r="J2442">
        <v>-0.1963700652</v>
      </c>
      <c r="K2442">
        <v>60.019092559999997</v>
      </c>
    </row>
    <row r="2443" spans="1:11" x14ac:dyDescent="0.25">
      <c r="A2443">
        <v>48.84</v>
      </c>
      <c r="B2443">
        <v>0</v>
      </c>
      <c r="C2443">
        <v>0</v>
      </c>
      <c r="D2443">
        <v>-8.2883331919999994E-3</v>
      </c>
      <c r="E2443">
        <v>-2.4473741649999999E-2</v>
      </c>
      <c r="F2443">
        <v>0</v>
      </c>
      <c r="G2443">
        <v>0</v>
      </c>
      <c r="H2443">
        <v>-1.2200752500000001</v>
      </c>
      <c r="I2443">
        <v>1.8519699570000001</v>
      </c>
      <c r="J2443">
        <v>-0.19538827240000001</v>
      </c>
      <c r="K2443">
        <v>60.020008089999997</v>
      </c>
    </row>
    <row r="2444" spans="1:11" x14ac:dyDescent="0.25">
      <c r="A2444">
        <v>48.86</v>
      </c>
      <c r="B2444">
        <v>0</v>
      </c>
      <c r="C2444">
        <v>0</v>
      </c>
      <c r="D2444">
        <v>-8.0872531979999992E-3</v>
      </c>
      <c r="E2444">
        <v>-2.402790636E-2</v>
      </c>
      <c r="F2444">
        <v>0</v>
      </c>
      <c r="G2444">
        <v>0</v>
      </c>
      <c r="H2444">
        <v>2.5751764769999999</v>
      </c>
      <c r="I2444">
        <v>0.94299256799999998</v>
      </c>
      <c r="J2444">
        <v>-0.19628843670000001</v>
      </c>
      <c r="K2444">
        <v>60.019180300000002</v>
      </c>
    </row>
    <row r="2445" spans="1:11" x14ac:dyDescent="0.25">
      <c r="A2445">
        <v>48.88</v>
      </c>
      <c r="B2445">
        <v>0</v>
      </c>
      <c r="C2445">
        <v>0</v>
      </c>
      <c r="D2445">
        <v>-7.5442995880000002E-3</v>
      </c>
      <c r="E2445">
        <v>-2.506030351E-2</v>
      </c>
      <c r="F2445">
        <v>0</v>
      </c>
      <c r="G2445">
        <v>0</v>
      </c>
      <c r="H2445">
        <v>-1.199188232</v>
      </c>
      <c r="I2445">
        <v>0.73235273359999997</v>
      </c>
      <c r="J2445">
        <v>-0.19556277990000001</v>
      </c>
      <c r="K2445">
        <v>60.020553589999999</v>
      </c>
    </row>
    <row r="2446" spans="1:11" x14ac:dyDescent="0.25">
      <c r="A2446">
        <v>48.9</v>
      </c>
      <c r="B2446">
        <v>0</v>
      </c>
      <c r="C2446">
        <v>0</v>
      </c>
      <c r="D2446">
        <v>-7.8526232389999999E-3</v>
      </c>
      <c r="E2446">
        <v>-2.4517692630000001E-2</v>
      </c>
      <c r="F2446">
        <v>0</v>
      </c>
      <c r="G2446">
        <v>0</v>
      </c>
      <c r="H2446">
        <v>-0.44781523940000001</v>
      </c>
      <c r="I2446">
        <v>1.972337008</v>
      </c>
      <c r="J2446">
        <v>-0.19032710789999999</v>
      </c>
      <c r="K2446">
        <v>60.019832610000002</v>
      </c>
    </row>
    <row r="2447" spans="1:11" x14ac:dyDescent="0.25">
      <c r="A2447">
        <v>48.92</v>
      </c>
      <c r="B2447">
        <v>0</v>
      </c>
      <c r="C2447">
        <v>0</v>
      </c>
      <c r="D2447">
        <v>-7.4235610660000001E-3</v>
      </c>
      <c r="E2447">
        <v>-2.3968286809999999E-2</v>
      </c>
      <c r="F2447">
        <v>0</v>
      </c>
      <c r="G2447">
        <v>0</v>
      </c>
      <c r="H2447">
        <v>0.34695184229999998</v>
      </c>
      <c r="I2447">
        <v>-0.54939794539999998</v>
      </c>
      <c r="J2447">
        <v>-0.16453541820000001</v>
      </c>
      <c r="K2447">
        <v>60.018676759999998</v>
      </c>
    </row>
    <row r="2448" spans="1:11" x14ac:dyDescent="0.25">
      <c r="A2448">
        <v>48.94</v>
      </c>
      <c r="B2448">
        <v>0</v>
      </c>
      <c r="C2448">
        <v>0</v>
      </c>
      <c r="D2448">
        <v>-7.6141562309999999E-3</v>
      </c>
      <c r="E2448">
        <v>-2.414924651E-2</v>
      </c>
      <c r="F2448">
        <v>0</v>
      </c>
      <c r="G2448">
        <v>0</v>
      </c>
      <c r="H2448">
        <v>1.572550774</v>
      </c>
      <c r="I2448">
        <v>1.0439344639999999</v>
      </c>
      <c r="J2448">
        <v>-0.1476610303</v>
      </c>
      <c r="K2448">
        <v>60.01924133</v>
      </c>
    </row>
    <row r="2449" spans="1:11" x14ac:dyDescent="0.25">
      <c r="A2449">
        <v>48.96</v>
      </c>
      <c r="B2449">
        <v>0</v>
      </c>
      <c r="C2449">
        <v>0</v>
      </c>
      <c r="D2449">
        <v>-7.6324474070000002E-3</v>
      </c>
      <c r="E2449">
        <v>-2.3697219790000001E-2</v>
      </c>
      <c r="F2449">
        <v>0</v>
      </c>
      <c r="G2449">
        <v>0</v>
      </c>
      <c r="H2449">
        <v>-1.028248549</v>
      </c>
      <c r="I2449">
        <v>2.4857482910000002</v>
      </c>
      <c r="J2449">
        <v>-0.12807250019999999</v>
      </c>
      <c r="K2449">
        <v>60.018783569999997</v>
      </c>
    </row>
    <row r="2450" spans="1:11" x14ac:dyDescent="0.25">
      <c r="A2450">
        <v>48.98</v>
      </c>
      <c r="B2450">
        <v>0</v>
      </c>
      <c r="C2450">
        <v>0</v>
      </c>
      <c r="D2450">
        <v>-7.0573184639999998E-3</v>
      </c>
      <c r="E2450">
        <v>-2.4208031590000002E-2</v>
      </c>
      <c r="F2450">
        <v>0</v>
      </c>
      <c r="G2450">
        <v>0</v>
      </c>
      <c r="H2450">
        <v>1.8250409359999999</v>
      </c>
      <c r="I2450">
        <v>0.7033337355</v>
      </c>
      <c r="J2450">
        <v>-0.122885257</v>
      </c>
      <c r="K2450">
        <v>60.019187930000001</v>
      </c>
    </row>
    <row r="2451" spans="1:11" x14ac:dyDescent="0.25">
      <c r="A2451">
        <v>49</v>
      </c>
      <c r="B2451">
        <v>0</v>
      </c>
      <c r="C2451">
        <v>0</v>
      </c>
      <c r="D2451">
        <v>-7.1797724810000003E-3</v>
      </c>
      <c r="E2451">
        <v>-2.437605709E-2</v>
      </c>
      <c r="F2451">
        <v>0</v>
      </c>
      <c r="G2451">
        <v>0</v>
      </c>
      <c r="H2451">
        <v>-1.0199698210000001</v>
      </c>
      <c r="I2451">
        <v>2.0100729469999998</v>
      </c>
      <c r="J2451">
        <v>-0.12468039240000001</v>
      </c>
      <c r="K2451">
        <v>60.019527439999997</v>
      </c>
    </row>
    <row r="2452" spans="1:11" x14ac:dyDescent="0.25">
      <c r="A2452">
        <v>49.02</v>
      </c>
      <c r="B2452">
        <v>0</v>
      </c>
      <c r="C2452">
        <v>0</v>
      </c>
      <c r="D2452">
        <v>-7.1012470869999999E-3</v>
      </c>
      <c r="E2452">
        <v>-2.4673558769999999E-2</v>
      </c>
      <c r="F2452">
        <v>0</v>
      </c>
      <c r="G2452">
        <v>0</v>
      </c>
      <c r="H2452">
        <v>0.57632851600000001</v>
      </c>
      <c r="I2452">
        <v>0.89551484579999996</v>
      </c>
      <c r="J2452">
        <v>-0.1262891293</v>
      </c>
      <c r="K2452">
        <v>60.019767760000001</v>
      </c>
    </row>
    <row r="2453" spans="1:11" x14ac:dyDescent="0.25">
      <c r="A2453">
        <v>49.04</v>
      </c>
      <c r="B2453">
        <v>0</v>
      </c>
      <c r="C2453">
        <v>0</v>
      </c>
      <c r="D2453">
        <v>-7.182553411E-3</v>
      </c>
      <c r="E2453">
        <v>-2.473287284E-2</v>
      </c>
      <c r="F2453">
        <v>0</v>
      </c>
      <c r="G2453">
        <v>0</v>
      </c>
      <c r="H2453">
        <v>-5.2662659439999997E-3</v>
      </c>
      <c r="I2453">
        <v>1.0924270149999999</v>
      </c>
      <c r="J2453">
        <v>-0.11951833219999999</v>
      </c>
      <c r="K2453">
        <v>60.02013779</v>
      </c>
    </row>
    <row r="2454" spans="1:11" x14ac:dyDescent="0.25">
      <c r="A2454">
        <v>49.06</v>
      </c>
      <c r="B2454">
        <v>0</v>
      </c>
      <c r="C2454">
        <v>0</v>
      </c>
      <c r="D2454">
        <v>-7.3103029280000001E-3</v>
      </c>
      <c r="E2454">
        <v>-2.4333171550000001E-2</v>
      </c>
      <c r="F2454">
        <v>0</v>
      </c>
      <c r="G2454">
        <v>0</v>
      </c>
      <c r="H2454">
        <v>0.22691017390000001</v>
      </c>
      <c r="I2454">
        <v>8.2230851049999998E-2</v>
      </c>
      <c r="J2454">
        <v>-0.10792788859999999</v>
      </c>
      <c r="K2454">
        <v>60.019371030000002</v>
      </c>
    </row>
    <row r="2455" spans="1:11" x14ac:dyDescent="0.25">
      <c r="A2455">
        <v>49.08</v>
      </c>
      <c r="B2455">
        <v>0</v>
      </c>
      <c r="C2455">
        <v>0</v>
      </c>
      <c r="D2455">
        <v>-7.8428406270000008E-3</v>
      </c>
      <c r="E2455">
        <v>-2.4312235410000001E-2</v>
      </c>
      <c r="F2455">
        <v>0</v>
      </c>
      <c r="G2455">
        <v>0</v>
      </c>
      <c r="H2455">
        <v>0.61296468969999995</v>
      </c>
      <c r="I2455">
        <v>3.845850945</v>
      </c>
      <c r="J2455">
        <v>-8.7895601990000002E-2</v>
      </c>
      <c r="K2455">
        <v>60.019607540000003</v>
      </c>
    </row>
    <row r="2456" spans="1:11" x14ac:dyDescent="0.25">
      <c r="A2456">
        <v>49.1</v>
      </c>
      <c r="B2456">
        <v>0</v>
      </c>
      <c r="C2456">
        <v>0</v>
      </c>
      <c r="D2456">
        <v>-7.7382046729999997E-3</v>
      </c>
      <c r="E2456">
        <v>-2.4101011459999998E-2</v>
      </c>
      <c r="F2456">
        <v>0</v>
      </c>
      <c r="G2456">
        <v>0</v>
      </c>
      <c r="H2456">
        <v>1.053925872</v>
      </c>
      <c r="I2456">
        <v>-0.43015453219999999</v>
      </c>
      <c r="J2456">
        <v>-7.9962365329999993E-2</v>
      </c>
      <c r="K2456">
        <v>60.019245150000003</v>
      </c>
    </row>
    <row r="2457" spans="1:11" x14ac:dyDescent="0.25">
      <c r="A2457">
        <v>49.12</v>
      </c>
      <c r="B2457">
        <v>0</v>
      </c>
      <c r="C2457">
        <v>0</v>
      </c>
      <c r="D2457">
        <v>-7.495863363E-3</v>
      </c>
      <c r="E2457">
        <v>-2.4943664670000001E-2</v>
      </c>
      <c r="F2457">
        <v>0</v>
      </c>
      <c r="G2457">
        <v>0</v>
      </c>
      <c r="H2457">
        <v>-1.2430058719999999</v>
      </c>
      <c r="I2457">
        <v>2.8331971170000001</v>
      </c>
      <c r="J2457">
        <v>-9.0711347760000005E-2</v>
      </c>
      <c r="K2457">
        <v>60.020317079999998</v>
      </c>
    </row>
    <row r="2458" spans="1:11" x14ac:dyDescent="0.25">
      <c r="A2458">
        <v>49.14</v>
      </c>
      <c r="B2458">
        <v>0</v>
      </c>
      <c r="C2458">
        <v>0</v>
      </c>
      <c r="D2458">
        <v>-7.9752150920000004E-3</v>
      </c>
      <c r="E2458">
        <v>-2.457166463E-2</v>
      </c>
      <c r="F2458">
        <v>0</v>
      </c>
      <c r="G2458">
        <v>0</v>
      </c>
      <c r="H2458">
        <v>-0.94758713250000004</v>
      </c>
      <c r="I2458">
        <v>-0.43684002760000001</v>
      </c>
      <c r="J2458">
        <v>-0.1072890237</v>
      </c>
      <c r="K2458">
        <v>60.020046229999998</v>
      </c>
    </row>
    <row r="2459" spans="1:11" x14ac:dyDescent="0.25">
      <c r="A2459">
        <v>49.16</v>
      </c>
      <c r="B2459">
        <v>0</v>
      </c>
      <c r="C2459">
        <v>0</v>
      </c>
      <c r="D2459">
        <v>-8.0131683500000005E-3</v>
      </c>
      <c r="E2459">
        <v>-2.460133284E-2</v>
      </c>
      <c r="F2459">
        <v>0</v>
      </c>
      <c r="G2459">
        <v>0</v>
      </c>
      <c r="H2459">
        <v>3.3155504609999997E-2</v>
      </c>
      <c r="I2459">
        <v>2.2574079039999999</v>
      </c>
      <c r="J2459">
        <v>-0.134304285</v>
      </c>
      <c r="K2459">
        <v>60.020145419999999</v>
      </c>
    </row>
    <row r="2460" spans="1:11" x14ac:dyDescent="0.25">
      <c r="A2460">
        <v>49.18</v>
      </c>
      <c r="B2460">
        <v>0</v>
      </c>
      <c r="C2460">
        <v>0</v>
      </c>
      <c r="D2460">
        <v>-7.973546162E-3</v>
      </c>
      <c r="E2460">
        <v>-2.3965440689999999E-2</v>
      </c>
      <c r="F2460">
        <v>0</v>
      </c>
      <c r="G2460">
        <v>0</v>
      </c>
      <c r="H2460">
        <v>7.1089960630000004E-2</v>
      </c>
      <c r="I2460">
        <v>1.7701894039999999</v>
      </c>
      <c r="J2460">
        <v>-0.14809034760000001</v>
      </c>
      <c r="K2460">
        <v>60.018939969999998</v>
      </c>
    </row>
    <row r="2461" spans="1:11" x14ac:dyDescent="0.25">
      <c r="A2461">
        <v>49.2</v>
      </c>
      <c r="B2461">
        <v>0</v>
      </c>
      <c r="C2461">
        <v>0</v>
      </c>
      <c r="D2461">
        <v>-7.5796395540000004E-3</v>
      </c>
      <c r="E2461">
        <v>-2.417964488E-2</v>
      </c>
      <c r="F2461">
        <v>0</v>
      </c>
      <c r="G2461">
        <v>0</v>
      </c>
      <c r="H2461">
        <v>-0.98346006870000002</v>
      </c>
      <c r="I2461">
        <v>-1.6087151770000001</v>
      </c>
      <c r="J2461">
        <v>-0.1609889269</v>
      </c>
      <c r="K2461">
        <v>60.019207000000002</v>
      </c>
    </row>
    <row r="2462" spans="1:11" x14ac:dyDescent="0.25">
      <c r="A2462">
        <v>49.22</v>
      </c>
      <c r="B2462">
        <v>0</v>
      </c>
      <c r="C2462">
        <v>0</v>
      </c>
      <c r="D2462">
        <v>-7.5997579839999999E-3</v>
      </c>
      <c r="E2462">
        <v>-2.4706326430000002E-2</v>
      </c>
      <c r="F2462">
        <v>0</v>
      </c>
      <c r="G2462">
        <v>0</v>
      </c>
      <c r="H2462">
        <v>-2.157867193</v>
      </c>
      <c r="I2462">
        <v>1.900125265</v>
      </c>
      <c r="J2462">
        <v>-0.16781987249999999</v>
      </c>
      <c r="K2462">
        <v>60.020080569999998</v>
      </c>
    </row>
    <row r="2463" spans="1:11" x14ac:dyDescent="0.25">
      <c r="A2463">
        <v>49.24</v>
      </c>
      <c r="B2463">
        <v>0</v>
      </c>
      <c r="C2463">
        <v>0</v>
      </c>
      <c r="D2463">
        <v>-7.5789969410000003E-3</v>
      </c>
      <c r="E2463">
        <v>-2.4766817690000002E-2</v>
      </c>
      <c r="F2463">
        <v>0</v>
      </c>
      <c r="G2463">
        <v>0</v>
      </c>
      <c r="H2463">
        <v>-1.21369946</v>
      </c>
      <c r="I2463">
        <v>1.433933377</v>
      </c>
      <c r="J2463">
        <v>-0.17619968950000001</v>
      </c>
      <c r="K2463">
        <v>60.020122530000002</v>
      </c>
    </row>
    <row r="2464" spans="1:11" x14ac:dyDescent="0.25">
      <c r="A2464">
        <v>49.26</v>
      </c>
      <c r="B2464">
        <v>0</v>
      </c>
      <c r="C2464">
        <v>0</v>
      </c>
      <c r="D2464">
        <v>-7.7757928520000002E-3</v>
      </c>
      <c r="E2464">
        <v>-2.498351783E-2</v>
      </c>
      <c r="F2464">
        <v>0</v>
      </c>
      <c r="G2464">
        <v>0</v>
      </c>
      <c r="H2464">
        <v>1.2946209909999999</v>
      </c>
      <c r="I2464">
        <v>2.6048057080000002</v>
      </c>
      <c r="J2464">
        <v>-0.19170807300000001</v>
      </c>
      <c r="K2464">
        <v>60.020542140000003</v>
      </c>
    </row>
    <row r="2465" spans="1:11" x14ac:dyDescent="0.25">
      <c r="A2465">
        <v>49.28</v>
      </c>
      <c r="B2465">
        <v>0</v>
      </c>
      <c r="C2465">
        <v>0</v>
      </c>
      <c r="D2465">
        <v>-7.5181033460000003E-3</v>
      </c>
      <c r="E2465">
        <v>-2.4586766959999999E-2</v>
      </c>
      <c r="F2465">
        <v>0</v>
      </c>
      <c r="G2465">
        <v>0</v>
      </c>
      <c r="H2465">
        <v>-0.15521480139999999</v>
      </c>
      <c r="I2465">
        <v>1.552730441</v>
      </c>
      <c r="J2465">
        <v>-0.2016552985</v>
      </c>
      <c r="K2465">
        <v>60.019981379999997</v>
      </c>
    </row>
    <row r="2466" spans="1:11" x14ac:dyDescent="0.25">
      <c r="A2466">
        <v>49.3</v>
      </c>
      <c r="B2466">
        <v>0</v>
      </c>
      <c r="C2466">
        <v>0</v>
      </c>
      <c r="D2466">
        <v>-7.5877476479999997E-3</v>
      </c>
      <c r="E2466">
        <v>-2.43338123E-2</v>
      </c>
      <c r="F2466">
        <v>0</v>
      </c>
      <c r="G2466">
        <v>0</v>
      </c>
      <c r="H2466">
        <v>-0.53473603729999997</v>
      </c>
      <c r="I2466">
        <v>-0.1909503192</v>
      </c>
      <c r="J2466">
        <v>-0.19398888950000001</v>
      </c>
      <c r="K2466">
        <v>60.019351960000002</v>
      </c>
    </row>
    <row r="2467" spans="1:11" x14ac:dyDescent="0.25">
      <c r="A2467">
        <v>49.32</v>
      </c>
      <c r="B2467">
        <v>0</v>
      </c>
      <c r="C2467">
        <v>0</v>
      </c>
      <c r="D2467">
        <v>-7.2109606119999999E-3</v>
      </c>
      <c r="E2467">
        <v>-2.55888924E-2</v>
      </c>
      <c r="F2467">
        <v>0</v>
      </c>
      <c r="G2467">
        <v>0</v>
      </c>
      <c r="H2467">
        <v>0.76410222049999998</v>
      </c>
      <c r="I2467">
        <v>2.037565947</v>
      </c>
      <c r="J2467">
        <v>-0.1783454716</v>
      </c>
      <c r="K2467">
        <v>60.020996089999997</v>
      </c>
    </row>
    <row r="2468" spans="1:11" x14ac:dyDescent="0.25">
      <c r="A2468">
        <v>49.34</v>
      </c>
      <c r="B2468">
        <v>0</v>
      </c>
      <c r="C2468">
        <v>0</v>
      </c>
      <c r="D2468">
        <v>-7.3565002529999996E-3</v>
      </c>
      <c r="E2468">
        <v>-2.5275893510000001E-2</v>
      </c>
      <c r="F2468">
        <v>0</v>
      </c>
      <c r="G2468">
        <v>0</v>
      </c>
      <c r="H2468">
        <v>-0.58612793679999997</v>
      </c>
      <c r="I2468">
        <v>1.3085069659999999</v>
      </c>
      <c r="J2468">
        <v>-0.13850922879999999</v>
      </c>
      <c r="K2468">
        <v>60.020793910000002</v>
      </c>
    </row>
    <row r="2469" spans="1:11" x14ac:dyDescent="0.25">
      <c r="A2469">
        <v>49.36</v>
      </c>
      <c r="B2469">
        <v>0</v>
      </c>
      <c r="C2469">
        <v>0</v>
      </c>
      <c r="D2469">
        <v>-7.2468910370000004E-3</v>
      </c>
      <c r="E2469">
        <v>-2.4889148770000001E-2</v>
      </c>
      <c r="F2469">
        <v>0</v>
      </c>
      <c r="G2469">
        <v>0</v>
      </c>
      <c r="H2469">
        <v>0.48947376009999999</v>
      </c>
      <c r="I2469">
        <v>0.99137693640000002</v>
      </c>
      <c r="J2469">
        <v>-0.12239369</v>
      </c>
      <c r="K2469">
        <v>60.02015686</v>
      </c>
    </row>
    <row r="2470" spans="1:11" x14ac:dyDescent="0.25">
      <c r="A2470">
        <v>49.38</v>
      </c>
      <c r="B2470">
        <v>0</v>
      </c>
      <c r="C2470">
        <v>0</v>
      </c>
      <c r="D2470">
        <v>-7.3515418920000004E-3</v>
      </c>
      <c r="E2470">
        <v>-2.4359427390000001E-2</v>
      </c>
      <c r="F2470">
        <v>0</v>
      </c>
      <c r="G2470">
        <v>0</v>
      </c>
      <c r="H2470">
        <v>-0.47271215919999998</v>
      </c>
      <c r="I2470">
        <v>1.7039889100000001</v>
      </c>
      <c r="J2470">
        <v>-0.1103613749</v>
      </c>
      <c r="K2470">
        <v>60.019474029999998</v>
      </c>
    </row>
    <row r="2471" spans="1:11" x14ac:dyDescent="0.25">
      <c r="A2471">
        <v>49.4</v>
      </c>
      <c r="B2471">
        <v>0</v>
      </c>
      <c r="C2471">
        <v>0</v>
      </c>
      <c r="D2471">
        <v>-7.4893217530000002E-3</v>
      </c>
      <c r="E2471">
        <v>-2.4614058429999999E-2</v>
      </c>
      <c r="F2471">
        <v>0</v>
      </c>
      <c r="G2471">
        <v>0</v>
      </c>
      <c r="H2471">
        <v>1.0648568869999999</v>
      </c>
      <c r="I2471">
        <v>1.6240420339999999</v>
      </c>
      <c r="J2471">
        <v>-9.5606878399999998E-2</v>
      </c>
      <c r="K2471">
        <v>60.019798280000003</v>
      </c>
    </row>
    <row r="2472" spans="1:11" x14ac:dyDescent="0.25">
      <c r="A2472">
        <v>49.42</v>
      </c>
      <c r="B2472">
        <v>0</v>
      </c>
      <c r="C2472">
        <v>0</v>
      </c>
      <c r="D2472">
        <v>-7.5316000730000004E-3</v>
      </c>
      <c r="E2472">
        <v>-2.3759283129999999E-2</v>
      </c>
      <c r="F2472">
        <v>0</v>
      </c>
      <c r="G2472">
        <v>0</v>
      </c>
      <c r="H2472">
        <v>-0.36192688350000002</v>
      </c>
      <c r="I2472">
        <v>1.086204052</v>
      </c>
      <c r="J2472">
        <v>-8.5002526640000006E-2</v>
      </c>
      <c r="K2472">
        <v>60.01864243</v>
      </c>
    </row>
    <row r="2473" spans="1:11" x14ac:dyDescent="0.25">
      <c r="A2473">
        <v>49.44</v>
      </c>
      <c r="B2473">
        <v>0</v>
      </c>
      <c r="C2473">
        <v>0</v>
      </c>
      <c r="D2473">
        <v>-7.6528545469999997E-3</v>
      </c>
      <c r="E2473">
        <v>-2.451263368E-2</v>
      </c>
      <c r="F2473">
        <v>0</v>
      </c>
      <c r="G2473">
        <v>0</v>
      </c>
      <c r="H2473">
        <v>0.78705185649999998</v>
      </c>
      <c r="I2473">
        <v>0.15963822599999999</v>
      </c>
      <c r="J2473">
        <v>-6.8557038900000006E-2</v>
      </c>
      <c r="K2473">
        <v>60.019733430000002</v>
      </c>
    </row>
    <row r="2474" spans="1:11" x14ac:dyDescent="0.25">
      <c r="A2474">
        <v>49.46</v>
      </c>
      <c r="B2474">
        <v>0</v>
      </c>
      <c r="C2474">
        <v>0</v>
      </c>
      <c r="D2474">
        <v>-7.3170792310000001E-3</v>
      </c>
      <c r="E2474">
        <v>-2.4499647320000002E-2</v>
      </c>
      <c r="F2474">
        <v>0</v>
      </c>
      <c r="G2474">
        <v>0</v>
      </c>
      <c r="H2474">
        <v>1.9030247929999999</v>
      </c>
      <c r="I2474">
        <v>1.917771935</v>
      </c>
      <c r="J2474">
        <v>-5.9566806999999999E-2</v>
      </c>
      <c r="K2474">
        <v>60.019580840000003</v>
      </c>
    </row>
    <row r="2475" spans="1:11" x14ac:dyDescent="0.25">
      <c r="A2475">
        <v>49.48</v>
      </c>
      <c r="B2475">
        <v>0</v>
      </c>
      <c r="C2475">
        <v>0</v>
      </c>
      <c r="D2475">
        <v>-7.6908227059999997E-3</v>
      </c>
      <c r="E2475">
        <v>-2.4506963789999999E-2</v>
      </c>
      <c r="F2475">
        <v>0</v>
      </c>
      <c r="G2475">
        <v>0</v>
      </c>
      <c r="H2475">
        <v>-2.4941353799999999</v>
      </c>
      <c r="I2475">
        <v>-0.27135121820000002</v>
      </c>
      <c r="J2475">
        <v>-6.2086679040000002E-2</v>
      </c>
      <c r="K2475">
        <v>60.019786830000001</v>
      </c>
    </row>
    <row r="2476" spans="1:11" x14ac:dyDescent="0.25">
      <c r="A2476">
        <v>49.5</v>
      </c>
      <c r="B2476">
        <v>0</v>
      </c>
      <c r="C2476">
        <v>0</v>
      </c>
      <c r="D2476">
        <v>-7.8296307470000007E-3</v>
      </c>
      <c r="E2476">
        <v>-2.3998484019999999E-2</v>
      </c>
      <c r="F2476">
        <v>0</v>
      </c>
      <c r="G2476">
        <v>0</v>
      </c>
      <c r="H2476">
        <v>-1.6289355750000001</v>
      </c>
      <c r="I2476">
        <v>1.6072193379999999</v>
      </c>
      <c r="J2476">
        <v>-7.7570468190000005E-2</v>
      </c>
      <c r="K2476">
        <v>60.019191739999997</v>
      </c>
    </row>
    <row r="2477" spans="1:11" x14ac:dyDescent="0.25">
      <c r="A2477">
        <v>49.52</v>
      </c>
      <c r="B2477">
        <v>0</v>
      </c>
      <c r="C2477">
        <v>0</v>
      </c>
      <c r="D2477">
        <v>-7.4930172409999997E-3</v>
      </c>
      <c r="E2477">
        <v>-2.414675057E-2</v>
      </c>
      <c r="F2477">
        <v>0</v>
      </c>
      <c r="G2477">
        <v>0</v>
      </c>
      <c r="H2477">
        <v>1.0155266519999999</v>
      </c>
      <c r="I2477">
        <v>5.3877253530000004</v>
      </c>
      <c r="J2477">
        <v>-9.0365849440000007E-2</v>
      </c>
      <c r="K2477">
        <v>60.019149779999999</v>
      </c>
    </row>
    <row r="2478" spans="1:11" x14ac:dyDescent="0.25">
      <c r="A2478">
        <v>49.54</v>
      </c>
      <c r="B2478">
        <v>0</v>
      </c>
      <c r="C2478">
        <v>0</v>
      </c>
      <c r="D2478">
        <v>-7.1998443450000003E-3</v>
      </c>
      <c r="E2478">
        <v>-2.4165131150000001E-2</v>
      </c>
      <c r="F2478">
        <v>0</v>
      </c>
      <c r="G2478">
        <v>0</v>
      </c>
      <c r="H2478">
        <v>1.532472491</v>
      </c>
      <c r="I2478">
        <v>-0.2405159026</v>
      </c>
      <c r="J2478">
        <v>-0.10036396979999999</v>
      </c>
      <c r="K2478">
        <v>60.019107820000002</v>
      </c>
    </row>
    <row r="2479" spans="1:11" x14ac:dyDescent="0.25">
      <c r="A2479">
        <v>49.56</v>
      </c>
      <c r="B2479">
        <v>0</v>
      </c>
      <c r="C2479">
        <v>0</v>
      </c>
      <c r="D2479">
        <v>-7.8530963510000003E-3</v>
      </c>
      <c r="E2479">
        <v>-2.4985827509999999E-2</v>
      </c>
      <c r="F2479">
        <v>0</v>
      </c>
      <c r="G2479">
        <v>0</v>
      </c>
      <c r="H2479">
        <v>-0.12866307799999999</v>
      </c>
      <c r="I2479">
        <v>-0.69488465789999998</v>
      </c>
      <c r="J2479">
        <v>-0.1074142456</v>
      </c>
      <c r="K2479">
        <v>60.02066422</v>
      </c>
    </row>
    <row r="2480" spans="1:11" x14ac:dyDescent="0.25">
      <c r="A2480">
        <v>49.58</v>
      </c>
      <c r="B2480">
        <v>0</v>
      </c>
      <c r="C2480">
        <v>0</v>
      </c>
      <c r="D2480">
        <v>-7.8906249250000008E-3</v>
      </c>
      <c r="E2480">
        <v>-2.472465485E-2</v>
      </c>
      <c r="F2480">
        <v>0</v>
      </c>
      <c r="G2480">
        <v>0</v>
      </c>
      <c r="H2480">
        <v>-0.29180809860000001</v>
      </c>
      <c r="I2480">
        <v>0.48048806189999999</v>
      </c>
      <c r="J2480">
        <v>-0.10972882809999999</v>
      </c>
      <c r="K2480">
        <v>60.020191189999998</v>
      </c>
    </row>
    <row r="2481" spans="1:11" x14ac:dyDescent="0.25">
      <c r="A2481">
        <v>49.6</v>
      </c>
      <c r="B2481">
        <v>0</v>
      </c>
      <c r="C2481">
        <v>0</v>
      </c>
      <c r="D2481">
        <v>-7.5707267969999997E-3</v>
      </c>
      <c r="E2481">
        <v>-2.4515956639999999E-2</v>
      </c>
      <c r="F2481">
        <v>0</v>
      </c>
      <c r="G2481">
        <v>0</v>
      </c>
      <c r="H2481">
        <v>0.1029694974</v>
      </c>
      <c r="I2481">
        <v>1.5736343859999999</v>
      </c>
      <c r="J2481">
        <v>-0.11751309779999999</v>
      </c>
      <c r="K2481">
        <v>60.019660950000002</v>
      </c>
    </row>
    <row r="2482" spans="1:11" x14ac:dyDescent="0.25">
      <c r="A2482">
        <v>49.62</v>
      </c>
      <c r="B2482">
        <v>0</v>
      </c>
      <c r="C2482">
        <v>0</v>
      </c>
      <c r="D2482">
        <v>-7.6253693549999998E-3</v>
      </c>
      <c r="E2482">
        <v>-2.394245565E-2</v>
      </c>
      <c r="F2482">
        <v>0</v>
      </c>
      <c r="G2482">
        <v>0</v>
      </c>
      <c r="H2482">
        <v>1.6795712709999999</v>
      </c>
      <c r="I2482">
        <v>-1.645610332</v>
      </c>
      <c r="J2482">
        <v>-0.12752172349999999</v>
      </c>
      <c r="K2482">
        <v>60.018917080000001</v>
      </c>
    </row>
    <row r="2483" spans="1:11" x14ac:dyDescent="0.25">
      <c r="A2483">
        <v>49.64</v>
      </c>
      <c r="B2483">
        <v>0</v>
      </c>
      <c r="C2483">
        <v>0</v>
      </c>
      <c r="D2483">
        <v>-7.375387475E-3</v>
      </c>
      <c r="E2483">
        <v>-2.4661630390000001E-2</v>
      </c>
      <c r="F2483">
        <v>0</v>
      </c>
      <c r="G2483">
        <v>0</v>
      </c>
      <c r="H2483">
        <v>-0.87321335079999995</v>
      </c>
      <c r="I2483">
        <v>2.1843662259999999</v>
      </c>
      <c r="J2483">
        <v>-0.14644332230000001</v>
      </c>
      <c r="K2483">
        <v>60.019916530000003</v>
      </c>
    </row>
    <row r="2484" spans="1:11" x14ac:dyDescent="0.25">
      <c r="A2484">
        <v>49.66</v>
      </c>
      <c r="B2484">
        <v>0</v>
      </c>
      <c r="C2484">
        <v>0</v>
      </c>
      <c r="D2484">
        <v>-7.3406882580000004E-3</v>
      </c>
      <c r="E2484">
        <v>-2.4831734599999999E-2</v>
      </c>
      <c r="F2484">
        <v>0</v>
      </c>
      <c r="G2484">
        <v>0</v>
      </c>
      <c r="H2484">
        <v>-1.089550614</v>
      </c>
      <c r="I2484">
        <v>1.1826292279999999</v>
      </c>
      <c r="J2484">
        <v>-0.15848001840000001</v>
      </c>
      <c r="K2484">
        <v>60.020061490000003</v>
      </c>
    </row>
    <row r="2485" spans="1:11" x14ac:dyDescent="0.25">
      <c r="A2485">
        <v>49.68</v>
      </c>
      <c r="B2485">
        <v>0</v>
      </c>
      <c r="C2485">
        <v>0</v>
      </c>
      <c r="D2485">
        <v>-6.9296937440000003E-3</v>
      </c>
      <c r="E2485">
        <v>-2.424414456E-2</v>
      </c>
      <c r="F2485">
        <v>0</v>
      </c>
      <c r="G2485">
        <v>0</v>
      </c>
      <c r="H2485">
        <v>1.267357469</v>
      </c>
      <c r="I2485">
        <v>0.59939837460000001</v>
      </c>
      <c r="J2485">
        <v>-0.17383730410000001</v>
      </c>
      <c r="K2485">
        <v>60.0190506</v>
      </c>
    </row>
    <row r="2486" spans="1:11" x14ac:dyDescent="0.25">
      <c r="A2486">
        <v>49.7</v>
      </c>
      <c r="B2486">
        <v>0</v>
      </c>
      <c r="C2486">
        <v>0</v>
      </c>
      <c r="D2486">
        <v>-7.1960929779999998E-3</v>
      </c>
      <c r="E2486">
        <v>-2.441745251E-2</v>
      </c>
      <c r="F2486">
        <v>0</v>
      </c>
      <c r="G2486">
        <v>0</v>
      </c>
      <c r="H2486">
        <v>1.5534685850000001</v>
      </c>
      <c r="I2486">
        <v>1.390590191</v>
      </c>
      <c r="J2486">
        <v>-0.18398627640000001</v>
      </c>
      <c r="K2486">
        <v>60.01928711</v>
      </c>
    </row>
    <row r="2487" spans="1:11" x14ac:dyDescent="0.25">
      <c r="A2487">
        <v>49.72</v>
      </c>
      <c r="B2487">
        <v>0</v>
      </c>
      <c r="C2487">
        <v>0</v>
      </c>
      <c r="D2487">
        <v>-7.2814598679999997E-3</v>
      </c>
      <c r="E2487">
        <v>-2.3541919889999999E-2</v>
      </c>
      <c r="F2487">
        <v>0</v>
      </c>
      <c r="G2487">
        <v>0</v>
      </c>
      <c r="H2487">
        <v>-0.44345191119999999</v>
      </c>
      <c r="I2487">
        <v>1.146069169</v>
      </c>
      <c r="J2487">
        <v>-0.19593586029999999</v>
      </c>
      <c r="K2487">
        <v>60.018222809999997</v>
      </c>
    </row>
    <row r="2488" spans="1:11" x14ac:dyDescent="0.25">
      <c r="A2488">
        <v>49.74</v>
      </c>
      <c r="B2488">
        <v>0</v>
      </c>
      <c r="C2488">
        <v>0</v>
      </c>
      <c r="D2488">
        <v>-7.3269996790000002E-3</v>
      </c>
      <c r="E2488">
        <v>-2.3585490880000001E-2</v>
      </c>
      <c r="F2488">
        <v>0</v>
      </c>
      <c r="G2488">
        <v>0</v>
      </c>
      <c r="H2488">
        <v>0.36760354039999998</v>
      </c>
      <c r="I2488">
        <v>2.6695806979999999</v>
      </c>
      <c r="J2488">
        <v>-0.21683798730000001</v>
      </c>
      <c r="K2488">
        <v>60.01825333</v>
      </c>
    </row>
    <row r="2489" spans="1:11" x14ac:dyDescent="0.25">
      <c r="A2489">
        <v>49.76</v>
      </c>
      <c r="B2489">
        <v>0</v>
      </c>
      <c r="C2489">
        <v>0</v>
      </c>
      <c r="D2489">
        <v>-7.4978023770000003E-3</v>
      </c>
      <c r="E2489">
        <v>-2.353788167E-2</v>
      </c>
      <c r="F2489">
        <v>0</v>
      </c>
      <c r="G2489">
        <v>0</v>
      </c>
      <c r="H2489">
        <v>-0.42047116159999998</v>
      </c>
      <c r="I2489">
        <v>3.2959821219999998</v>
      </c>
      <c r="J2489">
        <v>-0.22906503080000001</v>
      </c>
      <c r="K2489">
        <v>60.018260959999999</v>
      </c>
    </row>
    <row r="2490" spans="1:11" x14ac:dyDescent="0.25">
      <c r="A2490">
        <v>49.78</v>
      </c>
      <c r="B2490">
        <v>0</v>
      </c>
      <c r="C2490">
        <v>0</v>
      </c>
      <c r="D2490">
        <v>-7.4305217709999998E-3</v>
      </c>
      <c r="E2490">
        <v>-2.3654021319999999E-2</v>
      </c>
      <c r="F2490">
        <v>0</v>
      </c>
      <c r="G2490">
        <v>0</v>
      </c>
      <c r="H2490">
        <v>5.3869329389999998E-2</v>
      </c>
      <c r="I2490">
        <v>1.525862455</v>
      </c>
      <c r="J2490">
        <v>-0.2368708551</v>
      </c>
      <c r="K2490">
        <v>60.018257140000003</v>
      </c>
    </row>
    <row r="2491" spans="1:11" x14ac:dyDescent="0.25">
      <c r="A2491">
        <v>49.8</v>
      </c>
      <c r="B2491">
        <v>0</v>
      </c>
      <c r="C2491">
        <v>0</v>
      </c>
      <c r="D2491">
        <v>-7.1468222889999999E-3</v>
      </c>
      <c r="E2491">
        <v>-2.421461791E-2</v>
      </c>
      <c r="F2491">
        <v>0</v>
      </c>
      <c r="G2491">
        <v>0</v>
      </c>
      <c r="H2491">
        <v>1.9298827649999999</v>
      </c>
      <c r="I2491">
        <v>1.4728497270000001</v>
      </c>
      <c r="J2491">
        <v>-0.23380407689999999</v>
      </c>
      <c r="K2491">
        <v>60.019138339999998</v>
      </c>
    </row>
    <row r="2492" spans="1:11" x14ac:dyDescent="0.25">
      <c r="A2492">
        <v>49.82</v>
      </c>
      <c r="B2492">
        <v>0</v>
      </c>
      <c r="C2492">
        <v>0</v>
      </c>
      <c r="D2492">
        <v>-6.9638546560000002E-3</v>
      </c>
      <c r="E2492">
        <v>-2.4315312499999998E-2</v>
      </c>
      <c r="F2492">
        <v>0</v>
      </c>
      <c r="G2492">
        <v>0</v>
      </c>
      <c r="H2492">
        <v>1.0745848419999999</v>
      </c>
      <c r="I2492">
        <v>1.3774353269999999</v>
      </c>
      <c r="J2492">
        <v>-0.22355650369999999</v>
      </c>
      <c r="K2492">
        <v>60.019039149999998</v>
      </c>
    </row>
    <row r="2493" spans="1:11" x14ac:dyDescent="0.25">
      <c r="A2493">
        <v>49.84</v>
      </c>
      <c r="B2493">
        <v>0</v>
      </c>
      <c r="C2493">
        <v>0</v>
      </c>
      <c r="D2493">
        <v>-7.3820333930000002E-3</v>
      </c>
      <c r="E2493">
        <v>-2.4406217040000001E-2</v>
      </c>
      <c r="F2493">
        <v>0</v>
      </c>
      <c r="G2493">
        <v>0</v>
      </c>
      <c r="H2493">
        <v>0.25777357820000002</v>
      </c>
      <c r="I2493">
        <v>2.1363928319999999</v>
      </c>
      <c r="J2493">
        <v>-0.21897539499999999</v>
      </c>
      <c r="K2493">
        <v>60.019447329999998</v>
      </c>
    </row>
    <row r="2494" spans="1:11" x14ac:dyDescent="0.25">
      <c r="A2494">
        <v>49.86</v>
      </c>
      <c r="B2494">
        <v>0</v>
      </c>
      <c r="C2494">
        <v>0</v>
      </c>
      <c r="D2494">
        <v>-7.3961112649999997E-3</v>
      </c>
      <c r="E2494">
        <v>-2.452977747E-2</v>
      </c>
      <c r="F2494">
        <v>0</v>
      </c>
      <c r="G2494">
        <v>0</v>
      </c>
      <c r="H2494">
        <v>1.0421557429999999</v>
      </c>
      <c r="I2494">
        <v>2.3121492859999999</v>
      </c>
      <c r="J2494">
        <v>-0.2199693918</v>
      </c>
      <c r="K2494">
        <v>60.019710539999998</v>
      </c>
    </row>
    <row r="2495" spans="1:11" x14ac:dyDescent="0.25">
      <c r="A2495">
        <v>49.88</v>
      </c>
      <c r="B2495">
        <v>0</v>
      </c>
      <c r="C2495">
        <v>0</v>
      </c>
      <c r="D2495">
        <v>-7.4004884809999996E-3</v>
      </c>
      <c r="E2495">
        <v>-2.4360455570000002E-2</v>
      </c>
      <c r="F2495">
        <v>0</v>
      </c>
      <c r="G2495">
        <v>0</v>
      </c>
      <c r="H2495">
        <v>-8.3971619610000003E-3</v>
      </c>
      <c r="I2495">
        <v>2.0336463450000002</v>
      </c>
      <c r="J2495">
        <v>-0.22316294910000001</v>
      </c>
      <c r="K2495">
        <v>60.019435880000003</v>
      </c>
    </row>
    <row r="2496" spans="1:11" x14ac:dyDescent="0.25">
      <c r="A2496">
        <v>49.9</v>
      </c>
      <c r="B2496">
        <v>0</v>
      </c>
      <c r="C2496">
        <v>0</v>
      </c>
      <c r="D2496">
        <v>-7.2036292400000004E-3</v>
      </c>
      <c r="E2496">
        <v>-2.4266742170000001E-2</v>
      </c>
      <c r="F2496">
        <v>0</v>
      </c>
      <c r="G2496">
        <v>0</v>
      </c>
      <c r="H2496">
        <v>-0.1761307865</v>
      </c>
      <c r="I2496">
        <v>1.5059193369999999</v>
      </c>
      <c r="J2496">
        <v>-0.22278495130000001</v>
      </c>
      <c r="K2496">
        <v>60.019325260000002</v>
      </c>
    </row>
    <row r="2497" spans="1:11" x14ac:dyDescent="0.25">
      <c r="A2497">
        <v>49.92</v>
      </c>
      <c r="B2497">
        <v>0</v>
      </c>
      <c r="C2497">
        <v>0</v>
      </c>
      <c r="D2497">
        <v>-7.2029232979999996E-3</v>
      </c>
      <c r="E2497">
        <v>-2.4227045480000001E-2</v>
      </c>
      <c r="F2497">
        <v>0</v>
      </c>
      <c r="G2497">
        <v>0</v>
      </c>
      <c r="H2497">
        <v>-0.2196103334</v>
      </c>
      <c r="I2497">
        <v>2.6105399130000002</v>
      </c>
      <c r="J2497">
        <v>-0.21556510030000001</v>
      </c>
      <c r="K2497">
        <v>60.01912308</v>
      </c>
    </row>
    <row r="2498" spans="1:11" x14ac:dyDescent="0.25">
      <c r="A2498">
        <v>49.94</v>
      </c>
      <c r="B2498">
        <v>0</v>
      </c>
      <c r="C2498">
        <v>0</v>
      </c>
      <c r="D2498">
        <v>-7.3420796539999996E-3</v>
      </c>
      <c r="E2498">
        <v>-2.409890294E-2</v>
      </c>
      <c r="F2498">
        <v>0</v>
      </c>
      <c r="G2498">
        <v>0</v>
      </c>
      <c r="H2498">
        <v>-0.9748373628</v>
      </c>
      <c r="I2498">
        <v>1.2936434750000001</v>
      </c>
      <c r="J2498">
        <v>-0.19583383200000001</v>
      </c>
      <c r="K2498">
        <v>60.019073489999997</v>
      </c>
    </row>
    <row r="2499" spans="1:11" x14ac:dyDescent="0.25">
      <c r="A2499">
        <v>49.96</v>
      </c>
      <c r="B2499">
        <v>0</v>
      </c>
      <c r="C2499">
        <v>0</v>
      </c>
      <c r="D2499">
        <v>-7.6961480079999998E-3</v>
      </c>
      <c r="E2499">
        <v>-2.4229906499999999E-2</v>
      </c>
      <c r="F2499">
        <v>0</v>
      </c>
      <c r="G2499">
        <v>0</v>
      </c>
      <c r="H2499">
        <v>-1.3756804169999999E-2</v>
      </c>
      <c r="I2499">
        <v>0.70813649889999997</v>
      </c>
      <c r="J2499">
        <v>-0.1816764176</v>
      </c>
      <c r="K2499">
        <v>60.019519809999998</v>
      </c>
    </row>
    <row r="2500" spans="1:11" x14ac:dyDescent="0.25">
      <c r="A2500">
        <v>49.98</v>
      </c>
      <c r="B2500">
        <v>0</v>
      </c>
      <c r="C2500">
        <v>0</v>
      </c>
      <c r="D2500">
        <v>-8.1011857840000007E-3</v>
      </c>
      <c r="E2500">
        <v>-2.4513296779999999E-2</v>
      </c>
      <c r="F2500">
        <v>0</v>
      </c>
      <c r="G2500">
        <v>0</v>
      </c>
      <c r="H2500">
        <v>-0.88610053060000005</v>
      </c>
      <c r="I2500">
        <v>3.0075335499999998</v>
      </c>
      <c r="J2500">
        <v>-0.1687307358</v>
      </c>
      <c r="K2500">
        <v>60.019832610000002</v>
      </c>
    </row>
    <row r="2501" spans="1:11" x14ac:dyDescent="0.25">
      <c r="A2501">
        <v>50</v>
      </c>
      <c r="B2501">
        <v>0</v>
      </c>
      <c r="C2501">
        <v>0</v>
      </c>
      <c r="D2501">
        <v>-7.66123645E-3</v>
      </c>
      <c r="E2501">
        <v>-2.4041913450000001E-2</v>
      </c>
      <c r="F2501">
        <v>0</v>
      </c>
      <c r="G2501">
        <v>0</v>
      </c>
      <c r="H2501">
        <v>-1.2953289750000001</v>
      </c>
      <c r="I2501">
        <v>0.36914658550000001</v>
      </c>
      <c r="J2501">
        <v>-0.1680051535</v>
      </c>
      <c r="K2501">
        <v>60.019027710000003</v>
      </c>
    </row>
    <row r="2502" spans="1:11" x14ac:dyDescent="0.25">
      <c r="A2502">
        <v>50.02</v>
      </c>
      <c r="B2502">
        <v>0</v>
      </c>
      <c r="C2502">
        <v>0</v>
      </c>
      <c r="D2502">
        <v>-7.4138063940000004E-3</v>
      </c>
      <c r="E2502">
        <v>-2.3986853660000002E-2</v>
      </c>
      <c r="F2502">
        <v>0</v>
      </c>
      <c r="G2502">
        <v>0</v>
      </c>
      <c r="H2502">
        <v>1.7623374460000001</v>
      </c>
      <c r="I2502">
        <v>-0.19293874499999999</v>
      </c>
      <c r="J2502">
        <v>-0.1730123609</v>
      </c>
      <c r="K2502">
        <v>60.019149779999999</v>
      </c>
    </row>
    <row r="2503" spans="1:11" x14ac:dyDescent="0.25">
      <c r="A2503">
        <v>50.04</v>
      </c>
      <c r="B2503">
        <v>0</v>
      </c>
      <c r="C2503">
        <v>0</v>
      </c>
      <c r="D2503">
        <v>-7.2846617549999996E-3</v>
      </c>
      <c r="E2503">
        <v>-2.4042494599999999E-2</v>
      </c>
      <c r="F2503">
        <v>0</v>
      </c>
      <c r="G2503">
        <v>0</v>
      </c>
      <c r="H2503">
        <v>-0.73553431030000005</v>
      </c>
      <c r="I2503">
        <v>0.19011379780000001</v>
      </c>
      <c r="J2503">
        <v>-0.17363388839999999</v>
      </c>
      <c r="K2503">
        <v>60.019001009999997</v>
      </c>
    </row>
    <row r="2504" spans="1:11" x14ac:dyDescent="0.25">
      <c r="A2504">
        <v>50.06</v>
      </c>
      <c r="B2504">
        <v>0</v>
      </c>
      <c r="C2504">
        <v>0</v>
      </c>
      <c r="D2504">
        <v>-7.6572988180000001E-3</v>
      </c>
      <c r="E2504">
        <v>-2.4325549599999999E-2</v>
      </c>
      <c r="F2504">
        <v>0</v>
      </c>
      <c r="G2504">
        <v>0</v>
      </c>
      <c r="H2504">
        <v>-0.1614611745</v>
      </c>
      <c r="I2504">
        <v>0.90638136859999996</v>
      </c>
      <c r="J2504">
        <v>-0.16240522269999999</v>
      </c>
      <c r="K2504">
        <v>60.019557949999999</v>
      </c>
    </row>
    <row r="2505" spans="1:11" x14ac:dyDescent="0.25">
      <c r="A2505">
        <v>50.08</v>
      </c>
      <c r="B2505">
        <v>0</v>
      </c>
      <c r="C2505">
        <v>0</v>
      </c>
      <c r="D2505">
        <v>-7.8175608069999993E-3</v>
      </c>
      <c r="E2505">
        <v>-2.455080301E-2</v>
      </c>
      <c r="F2505">
        <v>0</v>
      </c>
      <c r="G2505">
        <v>0</v>
      </c>
      <c r="H2505">
        <v>0.1612524092</v>
      </c>
      <c r="I2505">
        <v>1.340586066</v>
      </c>
      <c r="J2505">
        <v>-0.1473960429</v>
      </c>
      <c r="K2505">
        <v>60.020164489999999</v>
      </c>
    </row>
    <row r="2506" spans="1:11" x14ac:dyDescent="0.25">
      <c r="A2506">
        <v>50.1</v>
      </c>
      <c r="B2506">
        <v>0</v>
      </c>
      <c r="C2506">
        <v>0</v>
      </c>
      <c r="D2506">
        <v>-7.6602566990000001E-3</v>
      </c>
      <c r="E2506">
        <v>-2.4679921569999999E-2</v>
      </c>
      <c r="F2506">
        <v>0</v>
      </c>
      <c r="G2506">
        <v>0</v>
      </c>
      <c r="H2506">
        <v>-1.6525834800000001</v>
      </c>
      <c r="I2506">
        <v>0.45560356969999999</v>
      </c>
      <c r="J2506">
        <v>-0.1222101599</v>
      </c>
      <c r="K2506">
        <v>60.020038599999999</v>
      </c>
    </row>
    <row r="2507" spans="1:11" x14ac:dyDescent="0.25">
      <c r="A2507">
        <v>50.12</v>
      </c>
      <c r="B2507">
        <v>0</v>
      </c>
      <c r="C2507">
        <v>0</v>
      </c>
      <c r="D2507">
        <v>-7.967859507E-3</v>
      </c>
      <c r="E2507">
        <v>-2.4463556710000001E-2</v>
      </c>
      <c r="F2507">
        <v>0</v>
      </c>
      <c r="G2507">
        <v>0</v>
      </c>
      <c r="H2507">
        <v>0.98211991789999997</v>
      </c>
      <c r="I2507">
        <v>4.354582787</v>
      </c>
      <c r="J2507">
        <v>-0.1097566262</v>
      </c>
      <c r="K2507">
        <v>60.019798280000003</v>
      </c>
    </row>
    <row r="2508" spans="1:11" x14ac:dyDescent="0.25">
      <c r="A2508">
        <v>50.14</v>
      </c>
      <c r="B2508">
        <v>0</v>
      </c>
      <c r="C2508">
        <v>0</v>
      </c>
      <c r="D2508">
        <v>-7.5455531480000003E-3</v>
      </c>
      <c r="E2508">
        <v>-2.4035237729999999E-2</v>
      </c>
      <c r="F2508">
        <v>0</v>
      </c>
      <c r="G2508">
        <v>0</v>
      </c>
      <c r="H2508">
        <v>0.68373495340000001</v>
      </c>
      <c r="I2508">
        <v>0.61619418859999997</v>
      </c>
      <c r="J2508">
        <v>-0.1039630547</v>
      </c>
      <c r="K2508">
        <v>60.019111629999998</v>
      </c>
    </row>
    <row r="2509" spans="1:11" x14ac:dyDescent="0.25">
      <c r="A2509">
        <v>50.16</v>
      </c>
      <c r="B2509">
        <v>0</v>
      </c>
      <c r="C2509">
        <v>0</v>
      </c>
      <c r="D2509">
        <v>-7.5338184829999997E-3</v>
      </c>
      <c r="E2509">
        <v>-2.438566834E-2</v>
      </c>
      <c r="F2509">
        <v>0</v>
      </c>
      <c r="G2509">
        <v>0</v>
      </c>
      <c r="H2509">
        <v>0.3139284551</v>
      </c>
      <c r="I2509">
        <v>0.36270183319999999</v>
      </c>
      <c r="J2509">
        <v>-0.1076561213</v>
      </c>
      <c r="K2509">
        <v>60.019641880000002</v>
      </c>
    </row>
    <row r="2510" spans="1:11" x14ac:dyDescent="0.25">
      <c r="A2510">
        <v>50.18</v>
      </c>
      <c r="B2510">
        <v>0</v>
      </c>
      <c r="C2510">
        <v>0</v>
      </c>
      <c r="D2510">
        <v>-7.3337666689999997E-3</v>
      </c>
      <c r="E2510">
        <v>-2.4297781290000001E-2</v>
      </c>
      <c r="F2510">
        <v>0</v>
      </c>
      <c r="G2510">
        <v>0</v>
      </c>
      <c r="H2510">
        <v>-0.1715075076</v>
      </c>
      <c r="I2510">
        <v>1.067417026</v>
      </c>
      <c r="J2510">
        <v>-0.1191503406</v>
      </c>
      <c r="K2510">
        <v>60.019363400000003</v>
      </c>
    </row>
    <row r="2511" spans="1:11" x14ac:dyDescent="0.25">
      <c r="A2511">
        <v>50.2</v>
      </c>
      <c r="B2511">
        <v>0</v>
      </c>
      <c r="C2511">
        <v>0</v>
      </c>
      <c r="D2511">
        <v>-7.5912792240000002E-3</v>
      </c>
      <c r="E2511">
        <v>-2.4872206149999999E-2</v>
      </c>
      <c r="F2511">
        <v>0</v>
      </c>
      <c r="G2511">
        <v>0</v>
      </c>
      <c r="H2511">
        <v>-0.68130582569999998</v>
      </c>
      <c r="I2511">
        <v>4.0923295020000001</v>
      </c>
      <c r="J2511">
        <v>-0.12644606829999999</v>
      </c>
      <c r="K2511">
        <v>60.020214080000002</v>
      </c>
    </row>
    <row r="2512" spans="1:11" x14ac:dyDescent="0.25">
      <c r="A2512">
        <v>50.22</v>
      </c>
      <c r="B2512">
        <v>0</v>
      </c>
      <c r="C2512">
        <v>0</v>
      </c>
      <c r="D2512">
        <v>-7.7302027490000003E-3</v>
      </c>
      <c r="E2512">
        <v>-2.4670436979999998E-2</v>
      </c>
      <c r="F2512">
        <v>0</v>
      </c>
      <c r="G2512">
        <v>0</v>
      </c>
      <c r="H2512">
        <v>3.2542726989999999</v>
      </c>
      <c r="I2512">
        <v>0.90434187649999997</v>
      </c>
      <c r="J2512">
        <v>-0.13194222750000001</v>
      </c>
      <c r="K2512">
        <v>60.020057680000001</v>
      </c>
    </row>
    <row r="2513" spans="1:11" x14ac:dyDescent="0.25">
      <c r="A2513">
        <v>50.24</v>
      </c>
      <c r="B2513">
        <v>0</v>
      </c>
      <c r="C2513">
        <v>0</v>
      </c>
      <c r="D2513">
        <v>-7.1554202590000003E-3</v>
      </c>
      <c r="E2513">
        <v>-2.409287542E-2</v>
      </c>
      <c r="F2513">
        <v>0</v>
      </c>
      <c r="G2513">
        <v>0</v>
      </c>
      <c r="H2513">
        <v>0.73874068260000003</v>
      </c>
      <c r="I2513">
        <v>0.17672473189999999</v>
      </c>
      <c r="J2513">
        <v>-0.13897897300000001</v>
      </c>
      <c r="K2513">
        <v>60.019207000000002</v>
      </c>
    </row>
    <row r="2514" spans="1:11" x14ac:dyDescent="0.25">
      <c r="A2514">
        <v>50.26</v>
      </c>
      <c r="B2514">
        <v>0</v>
      </c>
      <c r="C2514">
        <v>0</v>
      </c>
      <c r="D2514">
        <v>-7.0447176690000002E-3</v>
      </c>
      <c r="E2514">
        <v>-2.4057723579999999E-2</v>
      </c>
      <c r="F2514">
        <v>0</v>
      </c>
      <c r="G2514">
        <v>0</v>
      </c>
      <c r="H2514">
        <v>3.7648553850000002</v>
      </c>
      <c r="I2514">
        <v>-0.22047404940000001</v>
      </c>
      <c r="J2514">
        <v>-0.14601629969999999</v>
      </c>
      <c r="K2514">
        <v>60.018856049999997</v>
      </c>
    </row>
    <row r="2515" spans="1:11" x14ac:dyDescent="0.25">
      <c r="A2515">
        <v>50.28</v>
      </c>
      <c r="B2515">
        <v>0</v>
      </c>
      <c r="C2515">
        <v>0</v>
      </c>
      <c r="D2515">
        <v>-6.9744940849999996E-3</v>
      </c>
      <c r="E2515">
        <v>-2.4483270939999999E-2</v>
      </c>
      <c r="F2515">
        <v>0</v>
      </c>
      <c r="G2515">
        <v>0</v>
      </c>
      <c r="H2515">
        <v>-0.71386015420000004</v>
      </c>
      <c r="I2515">
        <v>1.024250984</v>
      </c>
      <c r="J2515">
        <v>-0.16425822679999999</v>
      </c>
      <c r="K2515">
        <v>60.019283289999997</v>
      </c>
    </row>
    <row r="2516" spans="1:11" x14ac:dyDescent="0.25">
      <c r="A2516">
        <v>50.3</v>
      </c>
      <c r="B2516">
        <v>0</v>
      </c>
      <c r="C2516">
        <v>0</v>
      </c>
      <c r="D2516">
        <v>-6.9079976530000003E-3</v>
      </c>
      <c r="E2516">
        <v>-2.4666897949999999E-2</v>
      </c>
      <c r="F2516">
        <v>0</v>
      </c>
      <c r="G2516">
        <v>0</v>
      </c>
      <c r="H2516">
        <v>1.288264275</v>
      </c>
      <c r="I2516">
        <v>-9.6338309349999998E-2</v>
      </c>
      <c r="J2516">
        <v>-0.18114255369999999</v>
      </c>
      <c r="K2516">
        <v>60.019695280000001</v>
      </c>
    </row>
    <row r="2517" spans="1:11" x14ac:dyDescent="0.25">
      <c r="A2517">
        <v>50.32</v>
      </c>
      <c r="B2517">
        <v>0</v>
      </c>
      <c r="C2517">
        <v>0</v>
      </c>
      <c r="D2517">
        <v>-6.9439597429999996E-3</v>
      </c>
      <c r="E2517">
        <v>-2.4594046179999999E-2</v>
      </c>
      <c r="F2517">
        <v>0</v>
      </c>
      <c r="G2517">
        <v>0</v>
      </c>
      <c r="H2517">
        <v>0.91034269329999995</v>
      </c>
      <c r="I2517">
        <v>0.76588714120000001</v>
      </c>
      <c r="J2517">
        <v>-0.2076236159</v>
      </c>
      <c r="K2517">
        <v>60.019680020000003</v>
      </c>
    </row>
    <row r="2518" spans="1:11" x14ac:dyDescent="0.25">
      <c r="A2518">
        <v>50.34</v>
      </c>
      <c r="B2518">
        <v>0</v>
      </c>
      <c r="C2518">
        <v>0</v>
      </c>
      <c r="D2518">
        <v>-6.9914292540000002E-3</v>
      </c>
      <c r="E2518">
        <v>-2.4066530169999999E-2</v>
      </c>
      <c r="F2518">
        <v>0</v>
      </c>
      <c r="G2518">
        <v>0</v>
      </c>
      <c r="H2518">
        <v>1.888456106</v>
      </c>
      <c r="I2518">
        <v>1.1904464960000001</v>
      </c>
      <c r="J2518">
        <v>-0.22168172899999999</v>
      </c>
      <c r="K2518">
        <v>60.01883316</v>
      </c>
    </row>
    <row r="2519" spans="1:11" x14ac:dyDescent="0.25">
      <c r="A2519">
        <v>50.36</v>
      </c>
      <c r="B2519">
        <v>0</v>
      </c>
      <c r="C2519">
        <v>0</v>
      </c>
      <c r="D2519">
        <v>-7.0133786650000002E-3</v>
      </c>
      <c r="E2519">
        <v>-2.418126911E-2</v>
      </c>
      <c r="F2519">
        <v>0</v>
      </c>
      <c r="G2519">
        <v>0</v>
      </c>
      <c r="H2519">
        <v>-0.38784882430000001</v>
      </c>
      <c r="I2519">
        <v>-0.60694986579999999</v>
      </c>
      <c r="J2519">
        <v>-0.23299984630000001</v>
      </c>
      <c r="K2519">
        <v>60.018959049999999</v>
      </c>
    </row>
    <row r="2520" spans="1:11" x14ac:dyDescent="0.25">
      <c r="A2520">
        <v>50.38</v>
      </c>
      <c r="B2520">
        <v>0</v>
      </c>
      <c r="C2520">
        <v>0</v>
      </c>
      <c r="D2520">
        <v>-7.1724001320000001E-3</v>
      </c>
      <c r="E2520">
        <v>-2.486617118E-2</v>
      </c>
      <c r="F2520">
        <v>0</v>
      </c>
      <c r="G2520">
        <v>0</v>
      </c>
      <c r="H2520">
        <v>0.33069092039999998</v>
      </c>
      <c r="I2520">
        <v>8.805833012E-2</v>
      </c>
      <c r="J2520">
        <v>-0.23419222240000001</v>
      </c>
      <c r="K2520">
        <v>60.020130160000001</v>
      </c>
    </row>
    <row r="2521" spans="1:11" x14ac:dyDescent="0.25">
      <c r="A2521">
        <v>50.4</v>
      </c>
      <c r="B2521">
        <v>0</v>
      </c>
      <c r="C2521">
        <v>0</v>
      </c>
      <c r="D2521">
        <v>-7.3529239740000004E-3</v>
      </c>
      <c r="E2521">
        <v>-2.45417133E-2</v>
      </c>
      <c r="F2521">
        <v>0</v>
      </c>
      <c r="G2521">
        <v>0</v>
      </c>
      <c r="H2521">
        <v>-0.32089072470000002</v>
      </c>
      <c r="I2521">
        <v>1.9031670089999999</v>
      </c>
      <c r="J2521">
        <v>-0.22957253459999999</v>
      </c>
      <c r="K2521">
        <v>60.019790649999997</v>
      </c>
    </row>
    <row r="2522" spans="1:11" x14ac:dyDescent="0.25">
      <c r="A2522">
        <v>50.42</v>
      </c>
      <c r="B2522">
        <v>0</v>
      </c>
      <c r="C2522">
        <v>0</v>
      </c>
      <c r="D2522">
        <v>-7.3041524740000002E-3</v>
      </c>
      <c r="E2522">
        <v>-2.4068467319999998E-2</v>
      </c>
      <c r="F2522">
        <v>0</v>
      </c>
      <c r="G2522">
        <v>0</v>
      </c>
      <c r="H2522">
        <v>-1.080046654</v>
      </c>
      <c r="I2522">
        <v>1.96792078</v>
      </c>
      <c r="J2522">
        <v>-0.22423447669999999</v>
      </c>
      <c r="K2522">
        <v>60.019004819999999</v>
      </c>
    </row>
    <row r="2523" spans="1:11" x14ac:dyDescent="0.25">
      <c r="A2523">
        <v>50.44</v>
      </c>
      <c r="B2523">
        <v>0</v>
      </c>
      <c r="C2523">
        <v>0</v>
      </c>
      <c r="D2523">
        <v>-7.5960140679999996E-3</v>
      </c>
      <c r="E2523">
        <v>-2.40033716E-2</v>
      </c>
      <c r="F2523">
        <v>0</v>
      </c>
      <c r="G2523">
        <v>0</v>
      </c>
      <c r="H2523">
        <v>-0.583517909</v>
      </c>
      <c r="I2523">
        <v>-0.52692961689999995</v>
      </c>
      <c r="J2523">
        <v>-0.21518215539999999</v>
      </c>
      <c r="K2523">
        <v>60.019008640000003</v>
      </c>
    </row>
    <row r="2524" spans="1:11" x14ac:dyDescent="0.25">
      <c r="A2524">
        <v>50.46</v>
      </c>
      <c r="B2524">
        <v>0</v>
      </c>
      <c r="C2524">
        <v>0</v>
      </c>
      <c r="D2524">
        <v>-8.0959517510000006E-3</v>
      </c>
      <c r="E2524">
        <v>-2.406016737E-2</v>
      </c>
      <c r="F2524">
        <v>0</v>
      </c>
      <c r="G2524">
        <v>0</v>
      </c>
      <c r="H2524">
        <v>-0.52693903450000001</v>
      </c>
      <c r="I2524">
        <v>-0.58838951589999999</v>
      </c>
      <c r="J2524">
        <v>-0.20905824009999999</v>
      </c>
      <c r="K2524">
        <v>60.019306180000001</v>
      </c>
    </row>
    <row r="2525" spans="1:11" x14ac:dyDescent="0.25">
      <c r="A2525">
        <v>50.48</v>
      </c>
      <c r="B2525">
        <v>0</v>
      </c>
      <c r="C2525">
        <v>0</v>
      </c>
      <c r="D2525">
        <v>-7.7157486230000003E-3</v>
      </c>
      <c r="E2525">
        <v>-2.4013765159999999E-2</v>
      </c>
      <c r="F2525">
        <v>0</v>
      </c>
      <c r="G2525">
        <v>0</v>
      </c>
      <c r="H2525">
        <v>-1.225998044</v>
      </c>
      <c r="I2525">
        <v>1.042963386</v>
      </c>
      <c r="J2525">
        <v>-0.19960550960000001</v>
      </c>
      <c r="K2525">
        <v>60.019088750000002</v>
      </c>
    </row>
    <row r="2526" spans="1:11" x14ac:dyDescent="0.25">
      <c r="A2526">
        <v>50.5</v>
      </c>
      <c r="B2526">
        <v>0</v>
      </c>
      <c r="C2526">
        <v>0</v>
      </c>
      <c r="D2526">
        <v>-7.694706321E-3</v>
      </c>
      <c r="E2526">
        <v>-2.438604087E-2</v>
      </c>
      <c r="F2526">
        <v>0</v>
      </c>
      <c r="G2526">
        <v>0</v>
      </c>
      <c r="H2526">
        <v>-0.618498981</v>
      </c>
      <c r="I2526">
        <v>2.979870558</v>
      </c>
      <c r="J2526">
        <v>-0.18888056280000001</v>
      </c>
      <c r="K2526">
        <v>60.019432070000001</v>
      </c>
    </row>
    <row r="2527" spans="1:11" x14ac:dyDescent="0.25">
      <c r="A2527">
        <v>50.52</v>
      </c>
      <c r="B2527">
        <v>0</v>
      </c>
      <c r="C2527">
        <v>0</v>
      </c>
      <c r="D2527">
        <v>-7.5533613560000001E-3</v>
      </c>
      <c r="E2527">
        <v>-2.441222966E-2</v>
      </c>
      <c r="F2527">
        <v>0</v>
      </c>
      <c r="G2527">
        <v>0</v>
      </c>
      <c r="H2527">
        <v>0.62964665890000004</v>
      </c>
      <c r="I2527">
        <v>1.8955144880000001</v>
      </c>
      <c r="J2527">
        <v>-0.1776006222</v>
      </c>
      <c r="K2527">
        <v>60.019592289999999</v>
      </c>
    </row>
    <row r="2528" spans="1:11" x14ac:dyDescent="0.25">
      <c r="A2528">
        <v>50.54</v>
      </c>
      <c r="B2528">
        <v>0</v>
      </c>
      <c r="C2528">
        <v>0</v>
      </c>
      <c r="D2528">
        <v>-7.6075736429999999E-3</v>
      </c>
      <c r="E2528">
        <v>-2.4041868750000001E-2</v>
      </c>
      <c r="F2528">
        <v>0</v>
      </c>
      <c r="G2528">
        <v>0</v>
      </c>
      <c r="H2528">
        <v>-0.61148607730000004</v>
      </c>
      <c r="I2528">
        <v>2.0438420769999999</v>
      </c>
      <c r="J2528">
        <v>-0.1695438474</v>
      </c>
      <c r="K2528">
        <v>60.019088750000002</v>
      </c>
    </row>
    <row r="2529" spans="1:11" x14ac:dyDescent="0.25">
      <c r="A2529">
        <v>50.56</v>
      </c>
      <c r="B2529">
        <v>0</v>
      </c>
      <c r="C2529">
        <v>0</v>
      </c>
      <c r="D2529">
        <v>-7.6566878710000001E-3</v>
      </c>
      <c r="E2529">
        <v>-2.4290449919999998E-2</v>
      </c>
      <c r="F2529">
        <v>0</v>
      </c>
      <c r="G2529">
        <v>0</v>
      </c>
      <c r="H2529">
        <v>1.4318950180000001</v>
      </c>
      <c r="I2529">
        <v>1.834416509</v>
      </c>
      <c r="J2529">
        <v>-0.1680862457</v>
      </c>
      <c r="K2529">
        <v>60.019432070000001</v>
      </c>
    </row>
    <row r="2530" spans="1:11" x14ac:dyDescent="0.25">
      <c r="A2530">
        <v>50.58</v>
      </c>
      <c r="B2530">
        <v>0</v>
      </c>
      <c r="C2530">
        <v>0</v>
      </c>
      <c r="D2530">
        <v>-7.5367856770000002E-3</v>
      </c>
      <c r="E2530">
        <v>-2.4139203129999998E-2</v>
      </c>
      <c r="F2530">
        <v>0</v>
      </c>
      <c r="G2530">
        <v>0</v>
      </c>
      <c r="H2530">
        <v>0.85467970370000002</v>
      </c>
      <c r="I2530">
        <v>1.0784683230000001</v>
      </c>
      <c r="J2530">
        <v>-0.1734434366</v>
      </c>
      <c r="K2530">
        <v>60.019165039999997</v>
      </c>
    </row>
    <row r="2531" spans="1:11" x14ac:dyDescent="0.25">
      <c r="A2531">
        <v>50.6</v>
      </c>
      <c r="B2531">
        <v>0</v>
      </c>
      <c r="C2531">
        <v>0</v>
      </c>
      <c r="D2531">
        <v>-7.4598770590000004E-3</v>
      </c>
      <c r="E2531">
        <v>-2.378157526E-2</v>
      </c>
      <c r="F2531">
        <v>0</v>
      </c>
      <c r="G2531">
        <v>0</v>
      </c>
      <c r="H2531">
        <v>-0.4812742472</v>
      </c>
      <c r="I2531">
        <v>2.6177246570000001</v>
      </c>
      <c r="J2531">
        <v>-0.1817746609</v>
      </c>
      <c r="K2531">
        <v>60.01864243</v>
      </c>
    </row>
    <row r="2532" spans="1:11" x14ac:dyDescent="0.25">
      <c r="A2532">
        <v>50.62</v>
      </c>
      <c r="B2532">
        <v>0</v>
      </c>
      <c r="C2532">
        <v>0</v>
      </c>
      <c r="D2532">
        <v>-7.2862375530000001E-3</v>
      </c>
      <c r="E2532">
        <v>-2.3884110149999999E-2</v>
      </c>
      <c r="F2532">
        <v>0</v>
      </c>
      <c r="G2532">
        <v>0</v>
      </c>
      <c r="H2532">
        <v>1.335383773</v>
      </c>
      <c r="I2532">
        <v>1.715172768</v>
      </c>
      <c r="J2532">
        <v>-0.19822978969999999</v>
      </c>
      <c r="K2532">
        <v>60.018650049999998</v>
      </c>
    </row>
    <row r="2533" spans="1:11" x14ac:dyDescent="0.25">
      <c r="A2533">
        <v>50.64</v>
      </c>
      <c r="B2533">
        <v>0</v>
      </c>
      <c r="C2533">
        <v>0</v>
      </c>
      <c r="D2533">
        <v>-6.8491939459999996E-3</v>
      </c>
      <c r="E2533">
        <v>-2.3738890889999999E-2</v>
      </c>
      <c r="F2533">
        <v>0</v>
      </c>
      <c r="G2533">
        <v>0</v>
      </c>
      <c r="H2533">
        <v>-1.304623723</v>
      </c>
      <c r="I2533">
        <v>-0.36438354849999999</v>
      </c>
      <c r="J2533">
        <v>-0.20844615999999999</v>
      </c>
      <c r="K2533">
        <v>60.018337250000002</v>
      </c>
    </row>
    <row r="2534" spans="1:11" x14ac:dyDescent="0.25">
      <c r="A2534">
        <v>50.66</v>
      </c>
      <c r="B2534">
        <v>0</v>
      </c>
      <c r="C2534">
        <v>0</v>
      </c>
      <c r="D2534">
        <v>-7.7740177510000003E-3</v>
      </c>
      <c r="E2534">
        <v>-2.452287823E-2</v>
      </c>
      <c r="F2534">
        <v>0</v>
      </c>
      <c r="G2534">
        <v>0</v>
      </c>
      <c r="H2534">
        <v>-1.7735279799999999</v>
      </c>
      <c r="I2534">
        <v>0.64929407839999997</v>
      </c>
      <c r="J2534">
        <v>-0.21696072820000001</v>
      </c>
      <c r="K2534">
        <v>60.019824980000003</v>
      </c>
    </row>
    <row r="2535" spans="1:11" x14ac:dyDescent="0.25">
      <c r="A2535">
        <v>50.68</v>
      </c>
      <c r="B2535">
        <v>0</v>
      </c>
      <c r="C2535">
        <v>0</v>
      </c>
      <c r="D2535">
        <v>-7.8292172400000002E-3</v>
      </c>
      <c r="E2535">
        <v>-2.4302877489999999E-2</v>
      </c>
      <c r="F2535">
        <v>0</v>
      </c>
      <c r="G2535">
        <v>0</v>
      </c>
      <c r="H2535">
        <v>-1.77702117</v>
      </c>
      <c r="I2535">
        <v>1.893027902</v>
      </c>
      <c r="J2535">
        <v>-0.217033118</v>
      </c>
      <c r="K2535">
        <v>60.019561770000003</v>
      </c>
    </row>
    <row r="2536" spans="1:11" x14ac:dyDescent="0.25">
      <c r="A2536">
        <v>50.7</v>
      </c>
      <c r="B2536">
        <v>0</v>
      </c>
      <c r="C2536">
        <v>0</v>
      </c>
      <c r="D2536">
        <v>-7.7722053969999996E-3</v>
      </c>
      <c r="E2536">
        <v>-2.362185717E-2</v>
      </c>
      <c r="F2536">
        <v>0</v>
      </c>
      <c r="G2536">
        <v>0</v>
      </c>
      <c r="H2536">
        <v>-0.8949449062</v>
      </c>
      <c r="I2536">
        <v>-0.54023843999999999</v>
      </c>
      <c r="J2536">
        <v>-0.21149830519999999</v>
      </c>
      <c r="K2536">
        <v>60.0186615</v>
      </c>
    </row>
    <row r="2537" spans="1:11" x14ac:dyDescent="0.25">
      <c r="A2537">
        <v>50.72</v>
      </c>
      <c r="B2537">
        <v>0</v>
      </c>
      <c r="C2537">
        <v>0</v>
      </c>
      <c r="D2537">
        <v>-7.3507092889999997E-3</v>
      </c>
      <c r="E2537">
        <v>-2.4071596559999998E-2</v>
      </c>
      <c r="F2537">
        <v>0</v>
      </c>
      <c r="G2537">
        <v>0</v>
      </c>
      <c r="H2537">
        <v>0.2807920277</v>
      </c>
      <c r="I2537">
        <v>1.060514212</v>
      </c>
      <c r="J2537">
        <v>-0.20648361740000001</v>
      </c>
      <c r="K2537">
        <v>60.01897812</v>
      </c>
    </row>
    <row r="2538" spans="1:11" x14ac:dyDescent="0.25">
      <c r="A2538">
        <v>50.74</v>
      </c>
      <c r="B2538">
        <v>0</v>
      </c>
      <c r="C2538">
        <v>0</v>
      </c>
      <c r="D2538">
        <v>-7.4704047290000001E-3</v>
      </c>
      <c r="E2538">
        <v>-2.4204224350000001E-2</v>
      </c>
      <c r="F2538">
        <v>0</v>
      </c>
      <c r="G2538">
        <v>0</v>
      </c>
      <c r="H2538">
        <v>-1.7245016099999999</v>
      </c>
      <c r="I2538">
        <v>1.0975338219999999</v>
      </c>
      <c r="J2538">
        <v>-0.20155546069999999</v>
      </c>
      <c r="K2538">
        <v>60.019279480000002</v>
      </c>
    </row>
    <row r="2539" spans="1:11" x14ac:dyDescent="0.25">
      <c r="A2539">
        <v>50.76</v>
      </c>
      <c r="B2539">
        <v>0</v>
      </c>
      <c r="C2539">
        <v>0</v>
      </c>
      <c r="D2539">
        <v>-7.796986029E-3</v>
      </c>
      <c r="E2539">
        <v>-2.4213306609999999E-2</v>
      </c>
      <c r="F2539">
        <v>0</v>
      </c>
      <c r="G2539">
        <v>0</v>
      </c>
      <c r="H2539">
        <v>-9.6133381130000001E-2</v>
      </c>
      <c r="I2539">
        <v>1.854987502</v>
      </c>
      <c r="J2539">
        <v>-0.19400365650000001</v>
      </c>
      <c r="K2539">
        <v>60.01926804</v>
      </c>
    </row>
    <row r="2540" spans="1:11" x14ac:dyDescent="0.25">
      <c r="A2540">
        <v>50.78</v>
      </c>
      <c r="B2540">
        <v>0</v>
      </c>
      <c r="C2540">
        <v>0</v>
      </c>
      <c r="D2540">
        <v>-8.1284940239999999E-3</v>
      </c>
      <c r="E2540">
        <v>-2.4952419100000001E-2</v>
      </c>
      <c r="F2540">
        <v>0</v>
      </c>
      <c r="G2540">
        <v>0</v>
      </c>
      <c r="H2540">
        <v>-1.5366201399999999</v>
      </c>
      <c r="I2540">
        <v>2.623143673</v>
      </c>
      <c r="J2540">
        <v>-0.18753078579999999</v>
      </c>
      <c r="K2540">
        <v>60.020668030000003</v>
      </c>
    </row>
    <row r="2541" spans="1:11" x14ac:dyDescent="0.25">
      <c r="A2541">
        <v>50.8</v>
      </c>
      <c r="B2541">
        <v>0</v>
      </c>
      <c r="C2541">
        <v>0</v>
      </c>
      <c r="D2541">
        <v>-7.8246127810000007E-3</v>
      </c>
      <c r="E2541">
        <v>-2.4028524759999999E-2</v>
      </c>
      <c r="F2541">
        <v>0</v>
      </c>
      <c r="G2541">
        <v>0</v>
      </c>
      <c r="H2541">
        <v>1.5413918499999999</v>
      </c>
      <c r="I2541">
        <v>2.4876825810000001</v>
      </c>
      <c r="J2541">
        <v>-0.1731542945</v>
      </c>
      <c r="K2541">
        <v>60.019409179999997</v>
      </c>
    </row>
    <row r="2542" spans="1:11" x14ac:dyDescent="0.25">
      <c r="A2542">
        <v>50.82</v>
      </c>
      <c r="B2542">
        <v>0</v>
      </c>
      <c r="C2542">
        <v>0</v>
      </c>
      <c r="D2542">
        <v>-7.2885118420000002E-3</v>
      </c>
      <c r="E2542">
        <v>-2.3785896599999998E-2</v>
      </c>
      <c r="F2542">
        <v>0</v>
      </c>
      <c r="G2542">
        <v>0</v>
      </c>
      <c r="H2542">
        <v>0.17033781109999999</v>
      </c>
      <c r="I2542">
        <v>-0.52672064299999999</v>
      </c>
      <c r="J2542">
        <v>-0.1602287889</v>
      </c>
      <c r="K2542">
        <v>60.018611909999997</v>
      </c>
    </row>
    <row r="2543" spans="1:11" x14ac:dyDescent="0.25">
      <c r="A2543">
        <v>50.84</v>
      </c>
      <c r="B2543">
        <v>0</v>
      </c>
      <c r="C2543">
        <v>0</v>
      </c>
      <c r="D2543">
        <v>-7.3874574149999997E-3</v>
      </c>
      <c r="E2543">
        <v>-2.4136357010000001E-2</v>
      </c>
      <c r="F2543">
        <v>0</v>
      </c>
      <c r="G2543">
        <v>0</v>
      </c>
      <c r="H2543">
        <v>-0.79258430000000002</v>
      </c>
      <c r="I2543">
        <v>3.4621179099999999</v>
      </c>
      <c r="J2543">
        <v>-0.1395160258</v>
      </c>
      <c r="K2543">
        <v>60.019203189999999</v>
      </c>
    </row>
    <row r="2544" spans="1:11" x14ac:dyDescent="0.25">
      <c r="A2544">
        <v>50.86</v>
      </c>
      <c r="B2544">
        <v>0</v>
      </c>
      <c r="C2544">
        <v>0</v>
      </c>
      <c r="D2544">
        <v>-7.3787979779999999E-3</v>
      </c>
      <c r="E2544">
        <v>-2.3708187039999998E-2</v>
      </c>
      <c r="F2544">
        <v>0</v>
      </c>
      <c r="G2544">
        <v>0</v>
      </c>
      <c r="H2544">
        <v>0.38751494879999998</v>
      </c>
      <c r="I2544">
        <v>0.87176656720000001</v>
      </c>
      <c r="J2544">
        <v>-0.1290019751</v>
      </c>
      <c r="K2544">
        <v>60.018501280000002</v>
      </c>
    </row>
    <row r="2545" spans="1:11" x14ac:dyDescent="0.25">
      <c r="A2545">
        <v>50.88</v>
      </c>
      <c r="B2545">
        <v>0</v>
      </c>
      <c r="C2545">
        <v>0</v>
      </c>
      <c r="D2545">
        <v>-7.6647792009999997E-3</v>
      </c>
      <c r="E2545">
        <v>-2.4299681189999998E-2</v>
      </c>
      <c r="F2545">
        <v>0</v>
      </c>
      <c r="G2545">
        <v>0</v>
      </c>
      <c r="H2545">
        <v>-0.29924961919999998</v>
      </c>
      <c r="I2545">
        <v>0.64253950120000003</v>
      </c>
      <c r="J2545">
        <v>-0.1245462671</v>
      </c>
      <c r="K2545">
        <v>60.019428249999997</v>
      </c>
    </row>
    <row r="2546" spans="1:11" x14ac:dyDescent="0.25">
      <c r="A2546">
        <v>50.9</v>
      </c>
      <c r="B2546">
        <v>0</v>
      </c>
      <c r="C2546">
        <v>0</v>
      </c>
      <c r="D2546">
        <v>-7.1283485739999999E-3</v>
      </c>
      <c r="E2546">
        <v>-2.4526029830000001E-2</v>
      </c>
      <c r="F2546">
        <v>0</v>
      </c>
      <c r="G2546">
        <v>0</v>
      </c>
      <c r="H2546">
        <v>-0.9257944226</v>
      </c>
      <c r="I2546">
        <v>3.4046268460000002</v>
      </c>
      <c r="J2546">
        <v>-0.13259385530000001</v>
      </c>
      <c r="K2546">
        <v>60.019485469999999</v>
      </c>
    </row>
    <row r="2547" spans="1:11" x14ac:dyDescent="0.25">
      <c r="A2547">
        <v>50.92</v>
      </c>
      <c r="B2547">
        <v>0</v>
      </c>
      <c r="C2547">
        <v>0</v>
      </c>
      <c r="D2547">
        <v>-6.5390132370000001E-3</v>
      </c>
      <c r="E2547">
        <v>-2.4416834120000001E-2</v>
      </c>
      <c r="F2547">
        <v>0</v>
      </c>
      <c r="G2547">
        <v>0</v>
      </c>
      <c r="H2547">
        <v>-7.524103671E-2</v>
      </c>
      <c r="I2547">
        <v>3.0552916529999998</v>
      </c>
      <c r="J2547">
        <v>-0.14732202890000001</v>
      </c>
      <c r="K2547">
        <v>60.019172670000003</v>
      </c>
    </row>
    <row r="2548" spans="1:11" x14ac:dyDescent="0.25">
      <c r="A2548">
        <v>50.94</v>
      </c>
      <c r="B2548">
        <v>0</v>
      </c>
      <c r="C2548">
        <v>0</v>
      </c>
      <c r="D2548">
        <v>-6.8050734699999999E-3</v>
      </c>
      <c r="E2548">
        <v>-2.3967303339999999E-2</v>
      </c>
      <c r="F2548">
        <v>0</v>
      </c>
      <c r="G2548">
        <v>0</v>
      </c>
      <c r="H2548">
        <v>1.308858633</v>
      </c>
      <c r="I2548">
        <v>1.289803147</v>
      </c>
      <c r="J2548">
        <v>-0.1771950424</v>
      </c>
      <c r="K2548">
        <v>60.018604279999998</v>
      </c>
    </row>
    <row r="2549" spans="1:11" x14ac:dyDescent="0.25">
      <c r="A2549">
        <v>50.96</v>
      </c>
      <c r="B2549">
        <v>0</v>
      </c>
      <c r="C2549">
        <v>0</v>
      </c>
      <c r="D2549">
        <v>-7.1040373300000001E-3</v>
      </c>
      <c r="E2549">
        <v>-2.423474938E-2</v>
      </c>
      <c r="F2549">
        <v>0</v>
      </c>
      <c r="G2549">
        <v>0</v>
      </c>
      <c r="H2549">
        <v>-1.2111502890000001</v>
      </c>
      <c r="I2549">
        <v>1.753751874</v>
      </c>
      <c r="J2549">
        <v>-0.19629718360000001</v>
      </c>
      <c r="K2549">
        <v>60.019115450000001</v>
      </c>
    </row>
    <row r="2550" spans="1:11" x14ac:dyDescent="0.25">
      <c r="A2550">
        <v>50.98</v>
      </c>
      <c r="B2550">
        <v>0</v>
      </c>
      <c r="C2550">
        <v>0</v>
      </c>
      <c r="D2550">
        <v>-7.2513762860000001E-3</v>
      </c>
      <c r="E2550">
        <v>-2.4468190970000001E-2</v>
      </c>
      <c r="F2550">
        <v>0</v>
      </c>
      <c r="G2550">
        <v>0</v>
      </c>
      <c r="H2550">
        <v>-1.186864495</v>
      </c>
      <c r="I2550">
        <v>0.26185417179999998</v>
      </c>
      <c r="J2550">
        <v>-0.21446183320000001</v>
      </c>
      <c r="K2550">
        <v>60.0194397</v>
      </c>
    </row>
    <row r="2551" spans="1:11" x14ac:dyDescent="0.25">
      <c r="A2551">
        <v>51</v>
      </c>
      <c r="B2551">
        <v>0</v>
      </c>
      <c r="C2551">
        <v>0</v>
      </c>
      <c r="D2551">
        <v>-7.5587462630000001E-3</v>
      </c>
      <c r="E2551">
        <v>-2.4873040619999998E-2</v>
      </c>
      <c r="F2551">
        <v>0</v>
      </c>
      <c r="G2551">
        <v>0</v>
      </c>
      <c r="H2551">
        <v>-0.87361419200000001</v>
      </c>
      <c r="I2551">
        <v>2.0867764950000001</v>
      </c>
      <c r="J2551">
        <v>-0.21807672080000001</v>
      </c>
      <c r="K2551">
        <v>60.020401</v>
      </c>
    </row>
    <row r="2552" spans="1:11" x14ac:dyDescent="0.25">
      <c r="A2552">
        <v>51.02</v>
      </c>
      <c r="B2552">
        <v>0</v>
      </c>
      <c r="C2552">
        <v>0</v>
      </c>
      <c r="D2552">
        <v>-7.817829028E-3</v>
      </c>
      <c r="E2552">
        <v>-2.3871116340000002E-2</v>
      </c>
      <c r="F2552">
        <v>0</v>
      </c>
      <c r="G2552">
        <v>0</v>
      </c>
      <c r="H2552">
        <v>0.25580817459999999</v>
      </c>
      <c r="I2552">
        <v>1.1003075840000001</v>
      </c>
      <c r="J2552">
        <v>-0.21634840969999999</v>
      </c>
      <c r="K2552">
        <v>60.018932339999999</v>
      </c>
    </row>
    <row r="2553" spans="1:11" x14ac:dyDescent="0.25">
      <c r="A2553">
        <v>51.04</v>
      </c>
      <c r="B2553">
        <v>0</v>
      </c>
      <c r="C2553">
        <v>0</v>
      </c>
      <c r="D2553">
        <v>-7.6944883909999999E-3</v>
      </c>
      <c r="E2553">
        <v>-2.3977532980000001E-2</v>
      </c>
      <c r="F2553">
        <v>0</v>
      </c>
      <c r="G2553">
        <v>0</v>
      </c>
      <c r="H2553">
        <v>1.5863894220000001</v>
      </c>
      <c r="I2553">
        <v>2.527360201</v>
      </c>
      <c r="J2553">
        <v>-0.2155805975</v>
      </c>
      <c r="K2553">
        <v>60.018913269999999</v>
      </c>
    </row>
    <row r="2554" spans="1:11" x14ac:dyDescent="0.25">
      <c r="A2554">
        <v>51.06</v>
      </c>
      <c r="B2554">
        <v>0</v>
      </c>
      <c r="C2554">
        <v>0</v>
      </c>
      <c r="D2554">
        <v>-7.4054617430000004E-3</v>
      </c>
      <c r="E2554">
        <v>-2.4368323389999998E-2</v>
      </c>
      <c r="F2554">
        <v>0</v>
      </c>
      <c r="G2554">
        <v>0</v>
      </c>
      <c r="H2554">
        <v>1.820602775</v>
      </c>
      <c r="I2554">
        <v>3.168003798</v>
      </c>
      <c r="J2554">
        <v>-0.2175626457</v>
      </c>
      <c r="K2554">
        <v>60.019466399999999</v>
      </c>
    </row>
    <row r="2555" spans="1:11" x14ac:dyDescent="0.25">
      <c r="A2555">
        <v>51.08</v>
      </c>
      <c r="B2555">
        <v>0</v>
      </c>
      <c r="C2555">
        <v>0</v>
      </c>
      <c r="D2555">
        <v>-7.7409744260000003E-3</v>
      </c>
      <c r="E2555">
        <v>-2.404653281E-2</v>
      </c>
      <c r="F2555">
        <v>0</v>
      </c>
      <c r="G2555">
        <v>0</v>
      </c>
      <c r="H2555">
        <v>0.89983147379999995</v>
      </c>
      <c r="I2555">
        <v>1.2578686480000001</v>
      </c>
      <c r="J2555">
        <v>-0.22401995960000001</v>
      </c>
      <c r="K2555">
        <v>60.019275669999999</v>
      </c>
    </row>
    <row r="2556" spans="1:11" x14ac:dyDescent="0.25">
      <c r="A2556">
        <v>51.1</v>
      </c>
      <c r="B2556">
        <v>0</v>
      </c>
      <c r="C2556">
        <v>0</v>
      </c>
      <c r="D2556">
        <v>-7.6803769920000004E-3</v>
      </c>
      <c r="E2556">
        <v>-2.4112217129999999E-2</v>
      </c>
      <c r="F2556">
        <v>0</v>
      </c>
      <c r="G2556">
        <v>0</v>
      </c>
      <c r="H2556">
        <v>0.25410369040000003</v>
      </c>
      <c r="I2556">
        <v>2.0234792229999998</v>
      </c>
      <c r="J2556">
        <v>-0.22697293760000001</v>
      </c>
      <c r="K2556">
        <v>60.019298550000002</v>
      </c>
    </row>
    <row r="2557" spans="1:11" x14ac:dyDescent="0.25">
      <c r="A2557">
        <v>51.12</v>
      </c>
      <c r="B2557">
        <v>0</v>
      </c>
      <c r="C2557">
        <v>0</v>
      </c>
      <c r="D2557">
        <v>-7.6701976360000002E-3</v>
      </c>
      <c r="E2557">
        <v>-2.3983128369999999E-2</v>
      </c>
      <c r="F2557">
        <v>0</v>
      </c>
      <c r="G2557">
        <v>0</v>
      </c>
      <c r="H2557">
        <v>1.6931096320000001</v>
      </c>
      <c r="I2557">
        <v>1.443292499</v>
      </c>
      <c r="J2557">
        <v>-0.22275404630000001</v>
      </c>
      <c r="K2557">
        <v>60.018863680000003</v>
      </c>
    </row>
    <row r="2558" spans="1:11" x14ac:dyDescent="0.25">
      <c r="A2558">
        <v>51.14</v>
      </c>
      <c r="B2558">
        <v>0</v>
      </c>
      <c r="C2558">
        <v>0</v>
      </c>
      <c r="D2558">
        <v>-7.5289942319999997E-3</v>
      </c>
      <c r="E2558">
        <v>-2.4592258039999999E-2</v>
      </c>
      <c r="F2558">
        <v>0</v>
      </c>
      <c r="G2558">
        <v>0</v>
      </c>
      <c r="H2558">
        <v>0.31699940560000001</v>
      </c>
      <c r="I2558">
        <v>1.9131795170000001</v>
      </c>
      <c r="J2558">
        <v>-0.21302214259999999</v>
      </c>
      <c r="K2558">
        <v>60.01984787</v>
      </c>
    </row>
    <row r="2559" spans="1:11" x14ac:dyDescent="0.25">
      <c r="A2559">
        <v>51.16</v>
      </c>
      <c r="B2559">
        <v>0</v>
      </c>
      <c r="C2559">
        <v>0</v>
      </c>
      <c r="D2559">
        <v>-7.4466336520000002E-3</v>
      </c>
      <c r="E2559">
        <v>-2.469557524E-2</v>
      </c>
      <c r="F2559">
        <v>0</v>
      </c>
      <c r="G2559">
        <v>0</v>
      </c>
      <c r="H2559">
        <v>0.83946311470000001</v>
      </c>
      <c r="I2559">
        <v>1.964449286</v>
      </c>
      <c r="J2559">
        <v>-0.19419239460000001</v>
      </c>
      <c r="K2559">
        <v>60.019863129999997</v>
      </c>
    </row>
    <row r="2560" spans="1:11" x14ac:dyDescent="0.25">
      <c r="A2560">
        <v>51.18</v>
      </c>
      <c r="B2560">
        <v>0</v>
      </c>
      <c r="C2560">
        <v>0</v>
      </c>
      <c r="D2560">
        <v>-7.5491722670000001E-3</v>
      </c>
      <c r="E2560">
        <v>-2.3465491830000001E-2</v>
      </c>
      <c r="F2560">
        <v>0</v>
      </c>
      <c r="G2560">
        <v>0</v>
      </c>
      <c r="H2560">
        <v>0.13876008989999999</v>
      </c>
      <c r="I2560">
        <v>-0.13775384430000001</v>
      </c>
      <c r="J2560">
        <v>-0.18572829660000001</v>
      </c>
      <c r="K2560">
        <v>60.018096919999998</v>
      </c>
    </row>
    <row r="2561" spans="1:11" x14ac:dyDescent="0.25">
      <c r="A2561">
        <v>51.2</v>
      </c>
      <c r="B2561">
        <v>0</v>
      </c>
      <c r="C2561">
        <v>0</v>
      </c>
      <c r="D2561">
        <v>-6.9411974399999996E-3</v>
      </c>
      <c r="E2561">
        <v>-2.4122253060000001E-2</v>
      </c>
      <c r="F2561">
        <v>0</v>
      </c>
      <c r="G2561">
        <v>0</v>
      </c>
      <c r="H2561">
        <v>0.53685933350000004</v>
      </c>
      <c r="I2561">
        <v>0.55960273739999999</v>
      </c>
      <c r="J2561">
        <v>-0.18779833609999999</v>
      </c>
      <c r="K2561">
        <v>60.018871310000002</v>
      </c>
    </row>
    <row r="2562" spans="1:11" x14ac:dyDescent="0.25">
      <c r="A2562">
        <v>51.22</v>
      </c>
      <c r="B2562">
        <v>0</v>
      </c>
      <c r="C2562">
        <v>0</v>
      </c>
      <c r="D2562">
        <v>-7.2957221419999996E-3</v>
      </c>
      <c r="E2562">
        <v>-2.444455773E-2</v>
      </c>
      <c r="F2562">
        <v>0</v>
      </c>
      <c r="G2562">
        <v>0</v>
      </c>
      <c r="H2562">
        <v>-0.72350013260000001</v>
      </c>
      <c r="I2562">
        <v>2.586451769</v>
      </c>
      <c r="J2562">
        <v>-0.19839508829999999</v>
      </c>
      <c r="K2562">
        <v>60.01947784</v>
      </c>
    </row>
    <row r="2563" spans="1:11" x14ac:dyDescent="0.25">
      <c r="A2563">
        <v>51.24</v>
      </c>
      <c r="B2563">
        <v>0</v>
      </c>
      <c r="C2563">
        <v>0</v>
      </c>
      <c r="D2563">
        <v>-7.1221645919999996E-3</v>
      </c>
      <c r="E2563">
        <v>-2.468337864E-2</v>
      </c>
      <c r="F2563">
        <v>0</v>
      </c>
      <c r="G2563">
        <v>0</v>
      </c>
      <c r="H2563">
        <v>-4.1308369640000002</v>
      </c>
      <c r="I2563">
        <v>0.98905920979999995</v>
      </c>
      <c r="J2563">
        <v>-0.21941077710000001</v>
      </c>
      <c r="K2563">
        <v>60.01967621</v>
      </c>
    </row>
    <row r="2564" spans="1:11" x14ac:dyDescent="0.25">
      <c r="A2564">
        <v>51.26</v>
      </c>
      <c r="B2564">
        <v>0</v>
      </c>
      <c r="C2564">
        <v>0</v>
      </c>
      <c r="D2564">
        <v>-7.758224383E-3</v>
      </c>
      <c r="E2564">
        <v>-2.4292826649999998E-2</v>
      </c>
      <c r="F2564">
        <v>0</v>
      </c>
      <c r="G2564">
        <v>0</v>
      </c>
      <c r="H2564">
        <v>-1.0800555940000001</v>
      </c>
      <c r="I2564">
        <v>-0.68214201929999996</v>
      </c>
      <c r="J2564">
        <v>-0.2314418107</v>
      </c>
      <c r="K2564">
        <v>60.019500729999997</v>
      </c>
    </row>
    <row r="2565" spans="1:11" x14ac:dyDescent="0.25">
      <c r="A2565">
        <v>51.28</v>
      </c>
      <c r="B2565">
        <v>0</v>
      </c>
      <c r="C2565">
        <v>0</v>
      </c>
      <c r="D2565">
        <v>-7.8617501999999999E-3</v>
      </c>
      <c r="E2565">
        <v>-2.3716174069999998E-2</v>
      </c>
      <c r="F2565">
        <v>0</v>
      </c>
      <c r="G2565">
        <v>0</v>
      </c>
      <c r="H2565">
        <v>0.67449593539999997</v>
      </c>
      <c r="I2565">
        <v>1.898224235</v>
      </c>
      <c r="J2565">
        <v>-0.2418096066</v>
      </c>
      <c r="K2565">
        <v>60.018737790000003</v>
      </c>
    </row>
    <row r="2566" spans="1:11" x14ac:dyDescent="0.25">
      <c r="A2566">
        <v>51.3</v>
      </c>
      <c r="B2566">
        <v>0</v>
      </c>
      <c r="C2566">
        <v>0</v>
      </c>
      <c r="D2566">
        <v>-7.5129922480000003E-3</v>
      </c>
      <c r="E2566">
        <v>-2.3839898410000001E-2</v>
      </c>
      <c r="F2566">
        <v>0</v>
      </c>
      <c r="G2566">
        <v>0</v>
      </c>
      <c r="H2566">
        <v>-1.806576967</v>
      </c>
      <c r="I2566">
        <v>1.873547077</v>
      </c>
      <c r="J2566">
        <v>-0.2438407242</v>
      </c>
      <c r="K2566">
        <v>60.018775939999998</v>
      </c>
    </row>
    <row r="2567" spans="1:11" x14ac:dyDescent="0.25">
      <c r="A2567">
        <v>51.32</v>
      </c>
      <c r="B2567">
        <v>0</v>
      </c>
      <c r="C2567">
        <v>0</v>
      </c>
      <c r="D2567">
        <v>-7.5498092919999999E-3</v>
      </c>
      <c r="E2567">
        <v>-2.39168331E-2</v>
      </c>
      <c r="F2567">
        <v>0</v>
      </c>
      <c r="G2567">
        <v>0</v>
      </c>
      <c r="H2567">
        <v>0.44429096579999999</v>
      </c>
      <c r="I2567">
        <v>1.535404086</v>
      </c>
      <c r="J2567">
        <v>-0.24361780290000001</v>
      </c>
      <c r="K2567">
        <v>60.018817900000002</v>
      </c>
    </row>
    <row r="2568" spans="1:11" x14ac:dyDescent="0.25">
      <c r="A2568">
        <v>51.34</v>
      </c>
      <c r="B2568">
        <v>0</v>
      </c>
      <c r="C2568">
        <v>0</v>
      </c>
      <c r="D2568">
        <v>-7.0216897879999997E-3</v>
      </c>
      <c r="E2568">
        <v>-2.448795736E-2</v>
      </c>
      <c r="F2568">
        <v>0</v>
      </c>
      <c r="G2568">
        <v>0</v>
      </c>
      <c r="H2568">
        <v>-0.34426116940000001</v>
      </c>
      <c r="I2568">
        <v>0.83175277709999995</v>
      </c>
      <c r="J2568">
        <v>-0.24373480680000001</v>
      </c>
      <c r="K2568">
        <v>60.019409179999997</v>
      </c>
    </row>
    <row r="2569" spans="1:11" x14ac:dyDescent="0.25">
      <c r="A2569">
        <v>51.36</v>
      </c>
      <c r="B2569">
        <v>0</v>
      </c>
      <c r="C2569">
        <v>0</v>
      </c>
      <c r="D2569">
        <v>-6.8000238390000002E-3</v>
      </c>
      <c r="E2569">
        <v>-2.3898079990000001E-2</v>
      </c>
      <c r="F2569">
        <v>0</v>
      </c>
      <c r="G2569">
        <v>0</v>
      </c>
      <c r="H2569">
        <v>-0.60942929980000005</v>
      </c>
      <c r="I2569">
        <v>0.17032948140000001</v>
      </c>
      <c r="J2569">
        <v>-0.2443192005</v>
      </c>
      <c r="K2569">
        <v>60.01854324</v>
      </c>
    </row>
    <row r="2570" spans="1:11" x14ac:dyDescent="0.25">
      <c r="A2570">
        <v>51.38</v>
      </c>
      <c r="B2570">
        <v>0</v>
      </c>
      <c r="C2570">
        <v>0</v>
      </c>
      <c r="D2570">
        <v>-7.588649169E-3</v>
      </c>
      <c r="E2570">
        <v>-2.492476255E-2</v>
      </c>
      <c r="F2570">
        <v>0</v>
      </c>
      <c r="G2570">
        <v>0</v>
      </c>
      <c r="H2570">
        <v>1.5473409890000001</v>
      </c>
      <c r="I2570">
        <v>0.231037885</v>
      </c>
      <c r="J2570">
        <v>-0.24233354630000001</v>
      </c>
      <c r="K2570">
        <v>60.020416259999998</v>
      </c>
    </row>
    <row r="2571" spans="1:11" x14ac:dyDescent="0.25">
      <c r="A2571">
        <v>51.4</v>
      </c>
      <c r="B2571">
        <v>0</v>
      </c>
      <c r="C2571">
        <v>0</v>
      </c>
      <c r="D2571">
        <v>-7.3148887599999999E-3</v>
      </c>
      <c r="E2571">
        <v>-2.465067059E-2</v>
      </c>
      <c r="F2571">
        <v>0</v>
      </c>
      <c r="G2571">
        <v>0</v>
      </c>
      <c r="H2571">
        <v>-1.683929443</v>
      </c>
      <c r="I2571">
        <v>0.32318565249999998</v>
      </c>
      <c r="J2571">
        <v>-0.23145976660000001</v>
      </c>
      <c r="K2571">
        <v>60.01992035</v>
      </c>
    </row>
    <row r="2572" spans="1:11" x14ac:dyDescent="0.25">
      <c r="A2572">
        <v>51.42</v>
      </c>
      <c r="B2572">
        <v>0</v>
      </c>
      <c r="C2572">
        <v>0</v>
      </c>
      <c r="D2572">
        <v>-7.3068179190000004E-3</v>
      </c>
      <c r="E2572">
        <v>-2.4548836050000002E-2</v>
      </c>
      <c r="F2572">
        <v>0</v>
      </c>
      <c r="G2572">
        <v>0</v>
      </c>
      <c r="H2572">
        <v>0.52810609340000003</v>
      </c>
      <c r="I2572">
        <v>-0.60228645800000002</v>
      </c>
      <c r="J2572">
        <v>-0.21913418170000001</v>
      </c>
      <c r="K2572">
        <v>60.019813540000001</v>
      </c>
    </row>
    <row r="2573" spans="1:11" x14ac:dyDescent="0.25">
      <c r="A2573">
        <v>51.44</v>
      </c>
      <c r="B2573">
        <v>0</v>
      </c>
      <c r="C2573">
        <v>0</v>
      </c>
      <c r="D2573">
        <v>-7.0439819249999997E-3</v>
      </c>
      <c r="E2573">
        <v>-2.460823208E-2</v>
      </c>
      <c r="F2573">
        <v>0</v>
      </c>
      <c r="G2573">
        <v>0</v>
      </c>
      <c r="H2573">
        <v>1.2795517439999999</v>
      </c>
      <c r="I2573">
        <v>1.3931002619999999</v>
      </c>
      <c r="J2573">
        <v>-0.19774591920000001</v>
      </c>
      <c r="K2573">
        <v>60.019725800000003</v>
      </c>
    </row>
    <row r="2574" spans="1:11" x14ac:dyDescent="0.25">
      <c r="A2574">
        <v>51.46</v>
      </c>
      <c r="B2574">
        <v>0</v>
      </c>
      <c r="C2574">
        <v>0</v>
      </c>
      <c r="D2574">
        <v>-7.5955670330000004E-3</v>
      </c>
      <c r="E2574">
        <v>-2.433527261E-2</v>
      </c>
      <c r="F2574">
        <v>0</v>
      </c>
      <c r="G2574">
        <v>0</v>
      </c>
      <c r="H2574">
        <v>0.69963026049999999</v>
      </c>
      <c r="I2574">
        <v>1.1284153459999999</v>
      </c>
      <c r="J2574">
        <v>-0.18492022159999999</v>
      </c>
      <c r="K2574">
        <v>60.019508360000003</v>
      </c>
    </row>
    <row r="2575" spans="1:11" x14ac:dyDescent="0.25">
      <c r="A2575">
        <v>51.48</v>
      </c>
      <c r="B2575">
        <v>0</v>
      </c>
      <c r="C2575">
        <v>0</v>
      </c>
      <c r="D2575">
        <v>-7.3726624249999999E-3</v>
      </c>
      <c r="E2575">
        <v>-2.4859800929999998E-2</v>
      </c>
      <c r="F2575">
        <v>0</v>
      </c>
      <c r="G2575">
        <v>0</v>
      </c>
      <c r="H2575">
        <v>-0.1384766251</v>
      </c>
      <c r="I2575">
        <v>0.2980520129</v>
      </c>
      <c r="J2575">
        <v>-0.17215406890000001</v>
      </c>
      <c r="K2575">
        <v>60.019943240000003</v>
      </c>
    </row>
    <row r="2576" spans="1:11" x14ac:dyDescent="0.25">
      <c r="A2576">
        <v>51.5</v>
      </c>
      <c r="B2576">
        <v>0</v>
      </c>
      <c r="C2576">
        <v>0</v>
      </c>
      <c r="D2576">
        <v>-7.3740314689999999E-3</v>
      </c>
      <c r="E2576">
        <v>-2.4663694199999999E-2</v>
      </c>
      <c r="F2576">
        <v>0</v>
      </c>
      <c r="G2576">
        <v>0</v>
      </c>
      <c r="H2576">
        <v>0.1882311106</v>
      </c>
      <c r="I2576">
        <v>0.2145651579</v>
      </c>
      <c r="J2576">
        <v>-0.1691106856</v>
      </c>
      <c r="K2576">
        <v>60.019802089999999</v>
      </c>
    </row>
    <row r="2577" spans="1:11" x14ac:dyDescent="0.25">
      <c r="A2577">
        <v>51.52</v>
      </c>
      <c r="B2577">
        <v>0</v>
      </c>
      <c r="C2577">
        <v>0</v>
      </c>
      <c r="D2577">
        <v>-7.6088644559999998E-3</v>
      </c>
      <c r="E2577">
        <v>-2.4453915659999999E-2</v>
      </c>
      <c r="F2577">
        <v>0</v>
      </c>
      <c r="G2577">
        <v>0</v>
      </c>
      <c r="H2577">
        <v>-0.68137329820000003</v>
      </c>
      <c r="I2577">
        <v>1.4716730119999999</v>
      </c>
      <c r="J2577">
        <v>-0.17196454110000001</v>
      </c>
      <c r="K2577">
        <v>60.019634250000003</v>
      </c>
    </row>
    <row r="2578" spans="1:11" x14ac:dyDescent="0.25">
      <c r="A2578">
        <v>51.54</v>
      </c>
      <c r="B2578">
        <v>0</v>
      </c>
      <c r="C2578">
        <v>0</v>
      </c>
      <c r="D2578">
        <v>-7.7157150949999998E-3</v>
      </c>
      <c r="E2578">
        <v>-2.3907192050000001E-2</v>
      </c>
      <c r="F2578">
        <v>0</v>
      </c>
      <c r="G2578">
        <v>0</v>
      </c>
      <c r="H2578">
        <v>0.48959532379999998</v>
      </c>
      <c r="I2578">
        <v>0.55783033370000001</v>
      </c>
      <c r="J2578">
        <v>-0.17721714080000001</v>
      </c>
      <c r="K2578">
        <v>60.019309999999997</v>
      </c>
    </row>
    <row r="2579" spans="1:11" x14ac:dyDescent="0.25">
      <c r="A2579">
        <v>51.56</v>
      </c>
      <c r="B2579">
        <v>0</v>
      </c>
      <c r="C2579">
        <v>0</v>
      </c>
      <c r="D2579">
        <v>-7.6626818629999998E-3</v>
      </c>
      <c r="E2579">
        <v>-2.369713038E-2</v>
      </c>
      <c r="F2579">
        <v>0</v>
      </c>
      <c r="G2579">
        <v>0</v>
      </c>
      <c r="H2579">
        <v>-0.82273972029999998</v>
      </c>
      <c r="I2579">
        <v>1.964097738</v>
      </c>
      <c r="J2579">
        <v>-0.1837452799</v>
      </c>
      <c r="K2579">
        <v>60.018611909999997</v>
      </c>
    </row>
    <row r="2580" spans="1:11" x14ac:dyDescent="0.25">
      <c r="A2580">
        <v>51.58</v>
      </c>
      <c r="B2580">
        <v>0</v>
      </c>
      <c r="C2580">
        <v>0</v>
      </c>
      <c r="D2580">
        <v>-7.4992123989999996E-3</v>
      </c>
      <c r="E2580">
        <v>-2.3752175269999998E-2</v>
      </c>
      <c r="F2580">
        <v>0</v>
      </c>
      <c r="G2580">
        <v>0</v>
      </c>
      <c r="H2580">
        <v>2.5407783990000001</v>
      </c>
      <c r="I2580">
        <v>-0.19625201819999999</v>
      </c>
      <c r="J2580">
        <v>-0.19397753479999999</v>
      </c>
      <c r="K2580">
        <v>60.018985749999999</v>
      </c>
    </row>
    <row r="2581" spans="1:11" x14ac:dyDescent="0.25">
      <c r="A2581">
        <v>51.6</v>
      </c>
      <c r="B2581">
        <v>0</v>
      </c>
      <c r="C2581">
        <v>0</v>
      </c>
      <c r="D2581">
        <v>-7.5529403980000003E-3</v>
      </c>
      <c r="E2581">
        <v>-2.4445317689999999E-2</v>
      </c>
      <c r="F2581">
        <v>0</v>
      </c>
      <c r="G2581">
        <v>0</v>
      </c>
      <c r="H2581">
        <v>-1.454213738</v>
      </c>
      <c r="I2581">
        <v>0.978389442</v>
      </c>
      <c r="J2581">
        <v>-0.200557813</v>
      </c>
      <c r="K2581">
        <v>60.019641880000002</v>
      </c>
    </row>
    <row r="2582" spans="1:11" x14ac:dyDescent="0.25">
      <c r="A2582">
        <v>51.62</v>
      </c>
      <c r="B2582">
        <v>0</v>
      </c>
      <c r="C2582">
        <v>0</v>
      </c>
      <c r="D2582">
        <v>-7.9107377679999997E-3</v>
      </c>
      <c r="E2582">
        <v>-2.4935327470000001E-2</v>
      </c>
      <c r="F2582">
        <v>0</v>
      </c>
      <c r="G2582">
        <v>0</v>
      </c>
      <c r="H2582">
        <v>-7.7540397639999994E-2</v>
      </c>
      <c r="I2582">
        <v>0.31892421840000001</v>
      </c>
      <c r="J2582">
        <v>-0.21095624569999999</v>
      </c>
      <c r="K2582">
        <v>60.020553589999999</v>
      </c>
    </row>
    <row r="2583" spans="1:11" x14ac:dyDescent="0.25">
      <c r="A2583">
        <v>51.64</v>
      </c>
      <c r="B2583">
        <v>0</v>
      </c>
      <c r="C2583">
        <v>0</v>
      </c>
      <c r="D2583">
        <v>-8.2079414279999999E-3</v>
      </c>
      <c r="E2583">
        <v>-2.470590919E-2</v>
      </c>
      <c r="F2583">
        <v>0</v>
      </c>
      <c r="G2583">
        <v>0</v>
      </c>
      <c r="H2583">
        <v>-2.2845633030000001</v>
      </c>
      <c r="I2583">
        <v>1.621859312</v>
      </c>
      <c r="J2583">
        <v>-0.2194982171</v>
      </c>
      <c r="K2583">
        <v>60.020423890000004</v>
      </c>
    </row>
    <row r="2584" spans="1:11" x14ac:dyDescent="0.25">
      <c r="A2584">
        <v>51.66</v>
      </c>
      <c r="B2584">
        <v>0</v>
      </c>
      <c r="C2584">
        <v>0</v>
      </c>
      <c r="D2584">
        <v>-8.1564616409999999E-3</v>
      </c>
      <c r="E2584">
        <v>-2.4048455060000001E-2</v>
      </c>
      <c r="F2584">
        <v>0</v>
      </c>
      <c r="G2584">
        <v>0</v>
      </c>
      <c r="H2584">
        <v>1.095427275</v>
      </c>
      <c r="I2584">
        <v>0.48083785179999999</v>
      </c>
      <c r="J2584">
        <v>-0.23633649949999999</v>
      </c>
      <c r="K2584">
        <v>60.019535060000003</v>
      </c>
    </row>
    <row r="2585" spans="1:11" x14ac:dyDescent="0.25">
      <c r="A2585">
        <v>51.68</v>
      </c>
      <c r="B2585">
        <v>0</v>
      </c>
      <c r="C2585">
        <v>0</v>
      </c>
      <c r="D2585">
        <v>-7.8268796209999998E-3</v>
      </c>
      <c r="E2585">
        <v>-2.3774072529999999E-2</v>
      </c>
      <c r="F2585">
        <v>0</v>
      </c>
      <c r="G2585">
        <v>0</v>
      </c>
      <c r="H2585">
        <v>-2.0783598419999998</v>
      </c>
      <c r="I2585">
        <v>1.848458052</v>
      </c>
      <c r="J2585">
        <v>-0.24983622129999999</v>
      </c>
      <c r="K2585">
        <v>60.018741609999999</v>
      </c>
    </row>
    <row r="2586" spans="1:11" x14ac:dyDescent="0.25">
      <c r="A2586">
        <v>51.7</v>
      </c>
      <c r="B2586">
        <v>0</v>
      </c>
      <c r="C2586">
        <v>0</v>
      </c>
      <c r="D2586">
        <v>-7.9013574870000006E-3</v>
      </c>
      <c r="E2586">
        <v>-2.4650625879999999E-2</v>
      </c>
      <c r="F2586">
        <v>0</v>
      </c>
      <c r="G2586">
        <v>0</v>
      </c>
      <c r="H2586">
        <v>0.4495768845</v>
      </c>
      <c r="I2586">
        <v>1.486822605</v>
      </c>
      <c r="J2586">
        <v>-0.2706408501</v>
      </c>
      <c r="K2586">
        <v>60.019924160000002</v>
      </c>
    </row>
    <row r="2587" spans="1:11" x14ac:dyDescent="0.25">
      <c r="A2587">
        <v>51.72</v>
      </c>
      <c r="B2587">
        <v>0</v>
      </c>
      <c r="C2587">
        <v>0</v>
      </c>
      <c r="D2587">
        <v>-7.8364703800000001E-3</v>
      </c>
      <c r="E2587">
        <v>-2.4756126109999999E-2</v>
      </c>
      <c r="F2587">
        <v>0</v>
      </c>
      <c r="G2587">
        <v>0</v>
      </c>
      <c r="H2587">
        <v>0.51265442370000003</v>
      </c>
      <c r="I2587">
        <v>-3.8884419949999999E-2</v>
      </c>
      <c r="J2587">
        <v>-0.28316158060000002</v>
      </c>
      <c r="K2587">
        <v>60.020233150000003</v>
      </c>
    </row>
    <row r="2588" spans="1:11" x14ac:dyDescent="0.25">
      <c r="A2588">
        <v>51.74</v>
      </c>
      <c r="B2588">
        <v>0</v>
      </c>
      <c r="C2588">
        <v>0</v>
      </c>
      <c r="D2588">
        <v>-7.3771215979999997E-3</v>
      </c>
      <c r="E2588">
        <v>-2.3774236439999999E-2</v>
      </c>
      <c r="F2588">
        <v>0</v>
      </c>
      <c r="G2588">
        <v>0</v>
      </c>
      <c r="H2588">
        <v>1.6409678459999999</v>
      </c>
      <c r="I2588">
        <v>1.6742275950000001</v>
      </c>
      <c r="J2588">
        <v>-0.29929333930000002</v>
      </c>
      <c r="K2588">
        <v>60.019432070000001</v>
      </c>
    </row>
    <row r="2589" spans="1:11" x14ac:dyDescent="0.25">
      <c r="A2589">
        <v>51.76</v>
      </c>
      <c r="B2589">
        <v>0</v>
      </c>
      <c r="C2589">
        <v>0</v>
      </c>
      <c r="D2589">
        <v>-7.4584260580000004E-3</v>
      </c>
      <c r="E2589">
        <v>-2.3149810730000001E-2</v>
      </c>
      <c r="F2589">
        <v>0</v>
      </c>
      <c r="G2589">
        <v>0</v>
      </c>
      <c r="H2589">
        <v>0.73289889100000005</v>
      </c>
      <c r="I2589">
        <v>-0.83098745350000003</v>
      </c>
      <c r="J2589">
        <v>-0.30922079089999999</v>
      </c>
      <c r="K2589">
        <v>60.017772669999999</v>
      </c>
    </row>
    <row r="2590" spans="1:11" x14ac:dyDescent="0.25">
      <c r="A2590">
        <v>51.78</v>
      </c>
      <c r="B2590">
        <v>0</v>
      </c>
      <c r="C2590">
        <v>0</v>
      </c>
      <c r="D2590">
        <v>-7.4238684029999998E-3</v>
      </c>
      <c r="E2590">
        <v>-2.4678744379999999E-2</v>
      </c>
      <c r="F2590">
        <v>0</v>
      </c>
      <c r="G2590">
        <v>0</v>
      </c>
      <c r="H2590">
        <v>-1.9630459549999999</v>
      </c>
      <c r="I2590">
        <v>4.8718791010000002</v>
      </c>
      <c r="J2590">
        <v>-0.32445117829999998</v>
      </c>
      <c r="K2590">
        <v>60.020118709999998</v>
      </c>
    </row>
    <row r="2591" spans="1:11" x14ac:dyDescent="0.25">
      <c r="A2591">
        <v>51.8</v>
      </c>
      <c r="B2591">
        <v>0</v>
      </c>
      <c r="C2591">
        <v>0</v>
      </c>
      <c r="D2591">
        <v>-7.7524725349999999E-3</v>
      </c>
      <c r="E2591">
        <v>-2.448501438E-2</v>
      </c>
      <c r="F2591">
        <v>0</v>
      </c>
      <c r="G2591">
        <v>0</v>
      </c>
      <c r="H2591">
        <v>-1.9279791120000001</v>
      </c>
      <c r="I2591">
        <v>3.8798369470000003E-2</v>
      </c>
      <c r="J2591">
        <v>-0.33442300559999999</v>
      </c>
      <c r="K2591">
        <v>60.01979446</v>
      </c>
    </row>
    <row r="2592" spans="1:11" x14ac:dyDescent="0.25">
      <c r="A2592">
        <v>51.82</v>
      </c>
      <c r="B2592">
        <v>0</v>
      </c>
      <c r="C2592">
        <v>0</v>
      </c>
      <c r="D2592">
        <v>-7.6299943030000003E-3</v>
      </c>
      <c r="E2592">
        <v>-2.4648420510000001E-2</v>
      </c>
      <c r="F2592">
        <v>0</v>
      </c>
      <c r="G2592">
        <v>0</v>
      </c>
      <c r="H2592">
        <v>1.556467295</v>
      </c>
      <c r="I2592">
        <v>1.091923237</v>
      </c>
      <c r="J2592">
        <v>-0.34599274400000002</v>
      </c>
      <c r="K2592">
        <v>60.019767760000001</v>
      </c>
    </row>
    <row r="2593" spans="1:11" x14ac:dyDescent="0.25">
      <c r="A2593">
        <v>51.84</v>
      </c>
      <c r="B2593">
        <v>0</v>
      </c>
      <c r="C2593">
        <v>0</v>
      </c>
      <c r="D2593">
        <v>-7.3480214920000004E-3</v>
      </c>
      <c r="E2593">
        <v>-2.4085849520000001E-2</v>
      </c>
      <c r="F2593">
        <v>0</v>
      </c>
      <c r="G2593">
        <v>0</v>
      </c>
      <c r="H2593">
        <v>-3.0461072919999999E-2</v>
      </c>
      <c r="I2593">
        <v>2.6344344620000002</v>
      </c>
      <c r="J2593">
        <v>-0.34942001099999997</v>
      </c>
      <c r="K2593">
        <v>60.01912308</v>
      </c>
    </row>
    <row r="2594" spans="1:11" x14ac:dyDescent="0.25">
      <c r="A2594">
        <v>51.86</v>
      </c>
      <c r="B2594">
        <v>0</v>
      </c>
      <c r="C2594">
        <v>0</v>
      </c>
      <c r="D2594">
        <v>-7.168421522E-3</v>
      </c>
      <c r="E2594">
        <v>-2.4030782279999999E-2</v>
      </c>
      <c r="F2594">
        <v>0</v>
      </c>
      <c r="G2594">
        <v>0</v>
      </c>
      <c r="H2594">
        <v>-1.2739492649999999</v>
      </c>
      <c r="I2594">
        <v>0.21938262880000001</v>
      </c>
      <c r="J2594">
        <v>-0.34641221169999997</v>
      </c>
      <c r="K2594">
        <v>60.018920899999998</v>
      </c>
    </row>
    <row r="2595" spans="1:11" x14ac:dyDescent="0.25">
      <c r="A2595">
        <v>51.88</v>
      </c>
      <c r="B2595">
        <v>0</v>
      </c>
      <c r="C2595">
        <v>0</v>
      </c>
      <c r="D2595">
        <v>-7.3052253570000001E-3</v>
      </c>
      <c r="E2595">
        <v>-2.4672545489999999E-2</v>
      </c>
      <c r="F2595">
        <v>0</v>
      </c>
      <c r="G2595">
        <v>0</v>
      </c>
      <c r="H2595">
        <v>0.96621412039999999</v>
      </c>
      <c r="I2595">
        <v>-0.61545509099999995</v>
      </c>
      <c r="J2595">
        <v>-0.33572554589999998</v>
      </c>
      <c r="K2595">
        <v>60.019851680000002</v>
      </c>
    </row>
    <row r="2596" spans="1:11" x14ac:dyDescent="0.25">
      <c r="A2596">
        <v>51.9</v>
      </c>
      <c r="B2596">
        <v>0</v>
      </c>
      <c r="C2596">
        <v>0</v>
      </c>
      <c r="D2596">
        <v>-7.0846043530000003E-3</v>
      </c>
      <c r="E2596">
        <v>-2.434115857E-2</v>
      </c>
      <c r="F2596">
        <v>0</v>
      </c>
      <c r="G2596">
        <v>0</v>
      </c>
      <c r="H2596">
        <v>-1.1087528470000001</v>
      </c>
      <c r="I2596">
        <v>-0.25991392140000003</v>
      </c>
      <c r="J2596">
        <v>-0.32612037659999998</v>
      </c>
      <c r="K2596">
        <v>60.019420619999998</v>
      </c>
    </row>
    <row r="2597" spans="1:11" x14ac:dyDescent="0.25">
      <c r="A2597">
        <v>51.92</v>
      </c>
      <c r="B2597">
        <v>0</v>
      </c>
      <c r="C2597">
        <v>0</v>
      </c>
      <c r="D2597">
        <v>-7.2512440380000003E-3</v>
      </c>
      <c r="E2597">
        <v>-2.443059534E-2</v>
      </c>
      <c r="F2597">
        <v>0</v>
      </c>
      <c r="G2597">
        <v>0</v>
      </c>
      <c r="H2597">
        <v>1.903733492</v>
      </c>
      <c r="I2597">
        <v>-0.33544427160000001</v>
      </c>
      <c r="J2597">
        <v>-0.31573957200000002</v>
      </c>
      <c r="K2597">
        <v>60.019489290000003</v>
      </c>
    </row>
    <row r="2598" spans="1:11" x14ac:dyDescent="0.25">
      <c r="A2598">
        <v>51.94</v>
      </c>
      <c r="B2598">
        <v>0</v>
      </c>
      <c r="C2598">
        <v>0</v>
      </c>
      <c r="D2598">
        <v>-7.1680024270000002E-3</v>
      </c>
      <c r="E2598">
        <v>-2.486798912E-2</v>
      </c>
      <c r="F2598">
        <v>0</v>
      </c>
      <c r="G2598">
        <v>0</v>
      </c>
      <c r="H2598">
        <v>-0.74928671120000001</v>
      </c>
      <c r="I2598">
        <v>1.4792736769999999</v>
      </c>
      <c r="J2598">
        <v>-0.30079784990000002</v>
      </c>
      <c r="K2598">
        <v>60.02006531</v>
      </c>
    </row>
    <row r="2599" spans="1:11" x14ac:dyDescent="0.25">
      <c r="A2599">
        <v>51.96</v>
      </c>
      <c r="B2599">
        <v>0</v>
      </c>
      <c r="C2599">
        <v>0</v>
      </c>
      <c r="D2599">
        <v>-7.6257605109999998E-3</v>
      </c>
      <c r="E2599">
        <v>-2.4467028679999999E-2</v>
      </c>
      <c r="F2599">
        <v>0</v>
      </c>
      <c r="G2599">
        <v>0</v>
      </c>
      <c r="H2599">
        <v>-1.049269676</v>
      </c>
      <c r="I2599">
        <v>3.9485263819999998</v>
      </c>
      <c r="J2599">
        <v>-0.29001799230000003</v>
      </c>
      <c r="K2599">
        <v>60.01979446</v>
      </c>
    </row>
    <row r="2600" spans="1:11" x14ac:dyDescent="0.25">
      <c r="A2600">
        <v>51.98</v>
      </c>
      <c r="B2600">
        <v>0</v>
      </c>
      <c r="C2600">
        <v>0</v>
      </c>
      <c r="D2600">
        <v>-7.7674183989999996E-3</v>
      </c>
      <c r="E2600">
        <v>-2.3834161459999999E-2</v>
      </c>
      <c r="F2600">
        <v>0</v>
      </c>
      <c r="G2600">
        <v>0</v>
      </c>
      <c r="H2600">
        <v>-0.81498062609999999</v>
      </c>
      <c r="I2600">
        <v>1.476888776</v>
      </c>
      <c r="J2600">
        <v>-0.28693544859999998</v>
      </c>
      <c r="K2600">
        <v>60.01897812</v>
      </c>
    </row>
    <row r="2601" spans="1:11" x14ac:dyDescent="0.25">
      <c r="A2601">
        <v>52</v>
      </c>
      <c r="B2601">
        <v>0</v>
      </c>
      <c r="C2601">
        <v>0</v>
      </c>
      <c r="D2601">
        <v>-7.9287197439999995E-3</v>
      </c>
      <c r="E2601">
        <v>-2.4125218390000001E-2</v>
      </c>
      <c r="F2601">
        <v>0</v>
      </c>
      <c r="G2601">
        <v>0</v>
      </c>
      <c r="H2601">
        <v>-1.404703021</v>
      </c>
      <c r="I2601">
        <v>-0.35774028299999999</v>
      </c>
      <c r="J2601">
        <v>-0.28889825940000002</v>
      </c>
      <c r="K2601">
        <v>60.01931381</v>
      </c>
    </row>
    <row r="2602" spans="1:11" x14ac:dyDescent="0.25">
      <c r="A2602">
        <v>52.02</v>
      </c>
      <c r="B2602">
        <v>0</v>
      </c>
      <c r="C2602">
        <v>0</v>
      </c>
      <c r="D2602">
        <v>-7.8604351730000004E-3</v>
      </c>
      <c r="E2602">
        <v>-2.3914180699999999E-2</v>
      </c>
      <c r="F2602">
        <v>0</v>
      </c>
      <c r="G2602">
        <v>0</v>
      </c>
      <c r="H2602">
        <v>-0.51090437170000003</v>
      </c>
      <c r="I2602">
        <v>2.6701283450000002</v>
      </c>
      <c r="J2602">
        <v>-0.29303893450000001</v>
      </c>
      <c r="K2602">
        <v>60.01895142</v>
      </c>
    </row>
    <row r="2603" spans="1:11" x14ac:dyDescent="0.25">
      <c r="A2603">
        <v>52.04</v>
      </c>
      <c r="B2603">
        <v>0</v>
      </c>
      <c r="C2603">
        <v>0</v>
      </c>
      <c r="D2603">
        <v>-7.8228060159999998E-3</v>
      </c>
      <c r="E2603">
        <v>-2.4238146839999999E-2</v>
      </c>
      <c r="F2603">
        <v>0</v>
      </c>
      <c r="G2603">
        <v>0</v>
      </c>
      <c r="H2603">
        <v>0.1741226763</v>
      </c>
      <c r="I2603">
        <v>0.97159546610000003</v>
      </c>
      <c r="J2603">
        <v>-0.29961732029999999</v>
      </c>
      <c r="K2603">
        <v>60.019397740000002</v>
      </c>
    </row>
    <row r="2604" spans="1:11" x14ac:dyDescent="0.25">
      <c r="A2604">
        <v>52.06</v>
      </c>
      <c r="B2604">
        <v>0</v>
      </c>
      <c r="C2604">
        <v>0</v>
      </c>
      <c r="D2604">
        <v>-8.1066004930000005E-3</v>
      </c>
      <c r="E2604">
        <v>-2.4243123830000001E-2</v>
      </c>
      <c r="F2604">
        <v>0</v>
      </c>
      <c r="G2604">
        <v>0</v>
      </c>
      <c r="H2604">
        <v>-0.22653466459999999</v>
      </c>
      <c r="I2604">
        <v>1.0832048649999999</v>
      </c>
      <c r="J2604">
        <v>-0.3028579354</v>
      </c>
      <c r="K2604">
        <v>60.019680020000003</v>
      </c>
    </row>
    <row r="2605" spans="1:11" x14ac:dyDescent="0.25">
      <c r="A2605">
        <v>52.08</v>
      </c>
      <c r="B2605">
        <v>0</v>
      </c>
      <c r="C2605">
        <v>0</v>
      </c>
      <c r="D2605">
        <v>-8.2570519300000002E-3</v>
      </c>
      <c r="E2605">
        <v>-2.3953445260000001E-2</v>
      </c>
      <c r="F2605">
        <v>0</v>
      </c>
      <c r="G2605">
        <v>0</v>
      </c>
      <c r="H2605">
        <v>1.611715078</v>
      </c>
      <c r="I2605">
        <v>2.0710668559999998</v>
      </c>
      <c r="J2605">
        <v>-0.3061027825</v>
      </c>
      <c r="K2605">
        <v>60.019348139999998</v>
      </c>
    </row>
    <row r="2606" spans="1:11" x14ac:dyDescent="0.25">
      <c r="A2606">
        <v>52.1</v>
      </c>
      <c r="B2606">
        <v>0</v>
      </c>
      <c r="C2606">
        <v>0</v>
      </c>
      <c r="D2606">
        <v>-8.2869473839999996E-3</v>
      </c>
      <c r="E2606">
        <v>-2.4007074529999999E-2</v>
      </c>
      <c r="F2606">
        <v>0</v>
      </c>
      <c r="G2606">
        <v>0</v>
      </c>
      <c r="H2606">
        <v>-0.74507403370000003</v>
      </c>
      <c r="I2606">
        <v>2.3818686009999999</v>
      </c>
      <c r="J2606">
        <v>-0.30771726370000002</v>
      </c>
      <c r="K2606">
        <v>60.019420619999998</v>
      </c>
    </row>
    <row r="2607" spans="1:11" x14ac:dyDescent="0.25">
      <c r="A2607">
        <v>52.12</v>
      </c>
      <c r="B2607">
        <v>0</v>
      </c>
      <c r="C2607">
        <v>0</v>
      </c>
      <c r="D2607">
        <v>-8.0202650280000003E-3</v>
      </c>
      <c r="E2607">
        <v>-2.4122186010000001E-2</v>
      </c>
      <c r="F2607">
        <v>0</v>
      </c>
      <c r="G2607">
        <v>0</v>
      </c>
      <c r="H2607">
        <v>0.45199844239999998</v>
      </c>
      <c r="I2607">
        <v>0.13258700070000001</v>
      </c>
      <c r="J2607">
        <v>-0.30884557959999998</v>
      </c>
      <c r="K2607">
        <v>60.019355769999997</v>
      </c>
    </row>
    <row r="2608" spans="1:11" x14ac:dyDescent="0.25">
      <c r="A2608">
        <v>52.14</v>
      </c>
      <c r="B2608">
        <v>0</v>
      </c>
      <c r="C2608">
        <v>0</v>
      </c>
      <c r="D2608">
        <v>-7.8972820189999998E-3</v>
      </c>
      <c r="E2608">
        <v>-2.4410381910000001E-2</v>
      </c>
      <c r="F2608">
        <v>0</v>
      </c>
      <c r="G2608">
        <v>0</v>
      </c>
      <c r="H2608">
        <v>-1.079126239</v>
      </c>
      <c r="I2608">
        <v>1.772665739</v>
      </c>
      <c r="J2608">
        <v>-0.30751201509999998</v>
      </c>
      <c r="K2608">
        <v>60.019802089999999</v>
      </c>
    </row>
    <row r="2609" spans="1:11" x14ac:dyDescent="0.25">
      <c r="A2609">
        <v>52.16</v>
      </c>
      <c r="B2609">
        <v>0</v>
      </c>
      <c r="C2609">
        <v>0</v>
      </c>
      <c r="D2609">
        <v>-7.6760966329999999E-3</v>
      </c>
      <c r="E2609">
        <v>-2.4300910530000001E-2</v>
      </c>
      <c r="F2609">
        <v>0</v>
      </c>
      <c r="G2609">
        <v>0</v>
      </c>
      <c r="H2609">
        <v>1.3083540199999999</v>
      </c>
      <c r="I2609">
        <v>0.86448943609999995</v>
      </c>
      <c r="J2609">
        <v>-0.30031317470000002</v>
      </c>
      <c r="K2609">
        <v>60.019592289999999</v>
      </c>
    </row>
    <row r="2610" spans="1:11" x14ac:dyDescent="0.25">
      <c r="A2610">
        <v>52.18</v>
      </c>
      <c r="B2610">
        <v>0</v>
      </c>
      <c r="C2610">
        <v>0</v>
      </c>
      <c r="D2610">
        <v>-7.1296114469999996E-3</v>
      </c>
      <c r="E2610">
        <v>-2.4590253829999999E-2</v>
      </c>
      <c r="F2610">
        <v>0</v>
      </c>
      <c r="G2610">
        <v>0</v>
      </c>
      <c r="H2610">
        <v>-1.10302937</v>
      </c>
      <c r="I2610">
        <v>0.59528875349999999</v>
      </c>
      <c r="J2610">
        <v>-0.28669559960000002</v>
      </c>
      <c r="K2610">
        <v>60.01972198</v>
      </c>
    </row>
    <row r="2611" spans="1:11" x14ac:dyDescent="0.25">
      <c r="A2611">
        <v>52.2</v>
      </c>
      <c r="B2611">
        <v>0</v>
      </c>
      <c r="C2611">
        <v>0</v>
      </c>
      <c r="D2611">
        <v>-7.7508874239999997E-3</v>
      </c>
      <c r="E2611">
        <v>-2.503482252E-2</v>
      </c>
      <c r="F2611">
        <v>0</v>
      </c>
      <c r="G2611">
        <v>0</v>
      </c>
      <c r="H2611">
        <v>-0.77940618989999999</v>
      </c>
      <c r="I2611">
        <v>2.18094492</v>
      </c>
      <c r="J2611">
        <v>-0.27524739500000001</v>
      </c>
      <c r="K2611">
        <v>60.020435329999998</v>
      </c>
    </row>
    <row r="2612" spans="1:11" x14ac:dyDescent="0.25">
      <c r="A2612">
        <v>52.22</v>
      </c>
      <c r="B2612">
        <v>0</v>
      </c>
      <c r="C2612">
        <v>0</v>
      </c>
      <c r="D2612">
        <v>-7.7435243869999996E-3</v>
      </c>
      <c r="E2612">
        <v>-2.466086298E-2</v>
      </c>
      <c r="F2612">
        <v>0</v>
      </c>
      <c r="G2612">
        <v>0</v>
      </c>
      <c r="H2612">
        <v>-0.8097842932</v>
      </c>
      <c r="I2612">
        <v>1.869034767</v>
      </c>
      <c r="J2612">
        <v>-0.2570723593</v>
      </c>
      <c r="K2612">
        <v>60.020050050000002</v>
      </c>
    </row>
    <row r="2613" spans="1:11" x14ac:dyDescent="0.25">
      <c r="A2613">
        <v>52.24</v>
      </c>
      <c r="B2613">
        <v>0</v>
      </c>
      <c r="C2613">
        <v>0</v>
      </c>
      <c r="D2613">
        <v>-7.8740399329999995E-3</v>
      </c>
      <c r="E2613">
        <v>-2.496547252E-2</v>
      </c>
      <c r="F2613">
        <v>0</v>
      </c>
      <c r="G2613">
        <v>0</v>
      </c>
      <c r="H2613">
        <v>-0.52903425690000005</v>
      </c>
      <c r="I2613">
        <v>-0.92428529260000003</v>
      </c>
      <c r="J2613">
        <v>-0.24556414779999999</v>
      </c>
      <c r="K2613">
        <v>60.020309449999999</v>
      </c>
    </row>
    <row r="2614" spans="1:11" x14ac:dyDescent="0.25">
      <c r="A2614">
        <v>52.26</v>
      </c>
      <c r="B2614">
        <v>0</v>
      </c>
      <c r="C2614">
        <v>0</v>
      </c>
      <c r="D2614">
        <v>-7.9422574489999998E-3</v>
      </c>
      <c r="E2614">
        <v>-2.4512842300000001E-2</v>
      </c>
      <c r="F2614">
        <v>0</v>
      </c>
      <c r="G2614">
        <v>0</v>
      </c>
      <c r="H2614">
        <v>5.1244616509999998</v>
      </c>
      <c r="I2614">
        <v>2.8430352210000001</v>
      </c>
      <c r="J2614">
        <v>-0.2350939661</v>
      </c>
      <c r="K2614">
        <v>60.019924160000002</v>
      </c>
    </row>
    <row r="2615" spans="1:11" x14ac:dyDescent="0.25">
      <c r="A2615">
        <v>52.28</v>
      </c>
      <c r="B2615">
        <v>0</v>
      </c>
      <c r="C2615">
        <v>0</v>
      </c>
      <c r="D2615">
        <v>-7.5312945989999998E-3</v>
      </c>
      <c r="E2615">
        <v>-2.3990578950000001E-2</v>
      </c>
      <c r="F2615">
        <v>0</v>
      </c>
      <c r="G2615">
        <v>0</v>
      </c>
      <c r="H2615">
        <v>-0.83324462180000003</v>
      </c>
      <c r="I2615">
        <v>1.426525831</v>
      </c>
      <c r="J2615">
        <v>-0.22154766319999999</v>
      </c>
      <c r="K2615">
        <v>60.019199370000003</v>
      </c>
    </row>
    <row r="2616" spans="1:11" x14ac:dyDescent="0.25">
      <c r="A2616">
        <v>52.3</v>
      </c>
      <c r="B2616">
        <v>0</v>
      </c>
      <c r="C2616">
        <v>0</v>
      </c>
      <c r="D2616">
        <v>-7.1109700950000004E-3</v>
      </c>
      <c r="E2616">
        <v>-2.3837603629999999E-2</v>
      </c>
      <c r="F2616">
        <v>0</v>
      </c>
      <c r="G2616">
        <v>0</v>
      </c>
      <c r="H2616">
        <v>1.2682435510000001</v>
      </c>
      <c r="I2616">
        <v>2.415578365</v>
      </c>
      <c r="J2616">
        <v>-0.21177424489999999</v>
      </c>
      <c r="K2616">
        <v>60.018573760000002</v>
      </c>
    </row>
    <row r="2617" spans="1:11" x14ac:dyDescent="0.25">
      <c r="A2617">
        <v>52.32</v>
      </c>
      <c r="B2617">
        <v>0</v>
      </c>
      <c r="C2617">
        <v>0</v>
      </c>
      <c r="D2617">
        <v>-7.2631034999999997E-3</v>
      </c>
      <c r="E2617">
        <v>-2.375178784E-2</v>
      </c>
      <c r="F2617">
        <v>0</v>
      </c>
      <c r="G2617">
        <v>0</v>
      </c>
      <c r="H2617">
        <v>-0.66016793250000005</v>
      </c>
      <c r="I2617">
        <v>1.2659460309999999</v>
      </c>
      <c r="J2617">
        <v>-0.20830039680000001</v>
      </c>
      <c r="K2617">
        <v>60.018367769999998</v>
      </c>
    </row>
    <row r="2618" spans="1:11" x14ac:dyDescent="0.25">
      <c r="A2618">
        <v>52.34</v>
      </c>
      <c r="B2618">
        <v>0</v>
      </c>
      <c r="C2618">
        <v>0</v>
      </c>
      <c r="D2618">
        <v>-7.3652658609999998E-3</v>
      </c>
      <c r="E2618">
        <v>-2.3543126880000001E-2</v>
      </c>
      <c r="F2618">
        <v>0</v>
      </c>
      <c r="G2618">
        <v>0</v>
      </c>
      <c r="H2618">
        <v>-0.74253129959999997</v>
      </c>
      <c r="I2618">
        <v>0.71261125800000003</v>
      </c>
      <c r="J2618">
        <v>-0.2063213438</v>
      </c>
      <c r="K2618">
        <v>60.018260959999999</v>
      </c>
    </row>
    <row r="2619" spans="1:11" x14ac:dyDescent="0.25">
      <c r="A2619">
        <v>52.36</v>
      </c>
      <c r="B2619">
        <v>0</v>
      </c>
      <c r="C2619">
        <v>0</v>
      </c>
      <c r="D2619">
        <v>-7.5093563649999999E-3</v>
      </c>
      <c r="E2619">
        <v>-2.388302237E-2</v>
      </c>
      <c r="F2619">
        <v>0</v>
      </c>
      <c r="G2619">
        <v>0</v>
      </c>
      <c r="H2619">
        <v>-2.1022653209999999E-2</v>
      </c>
      <c r="I2619">
        <v>0.63700634239999998</v>
      </c>
      <c r="J2619">
        <v>-0.20454338189999999</v>
      </c>
      <c r="K2619">
        <v>60.01864243</v>
      </c>
    </row>
    <row r="2620" spans="1:11" x14ac:dyDescent="0.25">
      <c r="A2620">
        <v>52.38</v>
      </c>
      <c r="B2620">
        <v>0</v>
      </c>
      <c r="C2620">
        <v>0</v>
      </c>
      <c r="D2620">
        <v>-7.5111761690000002E-3</v>
      </c>
      <c r="E2620">
        <v>-2.395347506E-2</v>
      </c>
      <c r="F2620">
        <v>0</v>
      </c>
      <c r="G2620">
        <v>0</v>
      </c>
      <c r="H2620">
        <v>0.66135591270000005</v>
      </c>
      <c r="I2620">
        <v>-1.649809122</v>
      </c>
      <c r="J2620">
        <v>-0.2006528229</v>
      </c>
      <c r="K2620">
        <v>60.018936160000003</v>
      </c>
    </row>
    <row r="2621" spans="1:11" x14ac:dyDescent="0.25">
      <c r="A2621">
        <v>52.4</v>
      </c>
      <c r="B2621">
        <v>0</v>
      </c>
      <c r="C2621">
        <v>0</v>
      </c>
      <c r="D2621">
        <v>-7.8755822029999995E-3</v>
      </c>
      <c r="E2621">
        <v>-2.46559009E-2</v>
      </c>
      <c r="F2621">
        <v>0</v>
      </c>
      <c r="G2621">
        <v>0</v>
      </c>
      <c r="H2621">
        <v>-1.246300459</v>
      </c>
      <c r="I2621">
        <v>3.053467989</v>
      </c>
      <c r="J2621">
        <v>-0.1919546872</v>
      </c>
      <c r="K2621">
        <v>60.019874569999999</v>
      </c>
    </row>
    <row r="2622" spans="1:11" x14ac:dyDescent="0.25">
      <c r="A2622">
        <v>52.42</v>
      </c>
      <c r="B2622">
        <v>0</v>
      </c>
      <c r="C2622">
        <v>0</v>
      </c>
      <c r="D2622">
        <v>-7.8842509539999994E-3</v>
      </c>
      <c r="E2622">
        <v>-2.3896716540000001E-2</v>
      </c>
      <c r="F2622">
        <v>0</v>
      </c>
      <c r="G2622">
        <v>0</v>
      </c>
      <c r="H2622">
        <v>0.87580949070000003</v>
      </c>
      <c r="I2622">
        <v>1.5056575539999999</v>
      </c>
      <c r="J2622">
        <v>-0.1873102784</v>
      </c>
      <c r="K2622">
        <v>60.019001009999997</v>
      </c>
    </row>
    <row r="2623" spans="1:11" x14ac:dyDescent="0.25">
      <c r="A2623">
        <v>52.44</v>
      </c>
      <c r="B2623">
        <v>0</v>
      </c>
      <c r="C2623">
        <v>0</v>
      </c>
      <c r="D2623">
        <v>-7.6990220700000004E-3</v>
      </c>
      <c r="E2623">
        <v>-2.4423636499999998E-2</v>
      </c>
      <c r="F2623">
        <v>0</v>
      </c>
      <c r="G2623">
        <v>0</v>
      </c>
      <c r="H2623">
        <v>-0.61746859549999999</v>
      </c>
      <c r="I2623">
        <v>1.4985562560000001</v>
      </c>
      <c r="J2623">
        <v>-0.18654444810000001</v>
      </c>
      <c r="K2623">
        <v>60.019557949999999</v>
      </c>
    </row>
    <row r="2624" spans="1:11" x14ac:dyDescent="0.25">
      <c r="A2624">
        <v>52.46</v>
      </c>
      <c r="B2624">
        <v>0</v>
      </c>
      <c r="C2624">
        <v>0</v>
      </c>
      <c r="D2624">
        <v>-7.7028423550000004E-3</v>
      </c>
      <c r="E2624">
        <v>-2.401088178E-2</v>
      </c>
      <c r="F2624">
        <v>0</v>
      </c>
      <c r="G2624">
        <v>0</v>
      </c>
      <c r="H2624">
        <v>1.274166584</v>
      </c>
      <c r="I2624">
        <v>2.5426344869999999</v>
      </c>
      <c r="J2624">
        <v>-0.19044125079999999</v>
      </c>
      <c r="K2624">
        <v>60.019084929999998</v>
      </c>
    </row>
    <row r="2625" spans="1:11" x14ac:dyDescent="0.25">
      <c r="A2625">
        <v>52.48</v>
      </c>
      <c r="B2625">
        <v>0</v>
      </c>
      <c r="C2625">
        <v>0</v>
      </c>
      <c r="D2625">
        <v>-7.4317008259999996E-3</v>
      </c>
      <c r="E2625">
        <v>-2.4227388200000002E-2</v>
      </c>
      <c r="F2625">
        <v>0</v>
      </c>
      <c r="G2625">
        <v>0</v>
      </c>
      <c r="H2625">
        <v>6.8821132179999994E-2</v>
      </c>
      <c r="I2625">
        <v>0.92356604340000004</v>
      </c>
      <c r="J2625">
        <v>-0.20087848599999999</v>
      </c>
      <c r="K2625">
        <v>60.019306180000001</v>
      </c>
    </row>
    <row r="2626" spans="1:11" x14ac:dyDescent="0.25">
      <c r="A2626">
        <v>52.5</v>
      </c>
      <c r="B2626">
        <v>0</v>
      </c>
      <c r="C2626">
        <v>0</v>
      </c>
      <c r="D2626">
        <v>-7.621532306E-3</v>
      </c>
      <c r="E2626">
        <v>-2.4201132359999999E-2</v>
      </c>
      <c r="F2626">
        <v>0</v>
      </c>
      <c r="G2626">
        <v>0</v>
      </c>
      <c r="H2626">
        <v>0.35214638710000001</v>
      </c>
      <c r="I2626">
        <v>1.1460222010000001</v>
      </c>
      <c r="J2626">
        <v>-0.209710598</v>
      </c>
      <c r="K2626">
        <v>60.019393919999999</v>
      </c>
    </row>
    <row r="2627" spans="1:11" x14ac:dyDescent="0.25">
      <c r="A2627">
        <v>52.52</v>
      </c>
      <c r="B2627">
        <v>0</v>
      </c>
      <c r="C2627">
        <v>0</v>
      </c>
      <c r="D2627">
        <v>-7.3500964789999998E-3</v>
      </c>
      <c r="E2627">
        <v>-2.4235002700000001E-2</v>
      </c>
      <c r="F2627">
        <v>0</v>
      </c>
      <c r="G2627">
        <v>0</v>
      </c>
      <c r="H2627">
        <v>0.68301945919999996</v>
      </c>
      <c r="I2627">
        <v>0.64351654049999996</v>
      </c>
      <c r="J2627">
        <v>-0.2253783345</v>
      </c>
      <c r="K2627">
        <v>60.01926804</v>
      </c>
    </row>
    <row r="2628" spans="1:11" x14ac:dyDescent="0.25">
      <c r="A2628">
        <v>52.54</v>
      </c>
      <c r="B2628">
        <v>0</v>
      </c>
      <c r="C2628">
        <v>0</v>
      </c>
      <c r="D2628">
        <v>-7.1087386459999999E-3</v>
      </c>
      <c r="E2628">
        <v>-2.420533448E-2</v>
      </c>
      <c r="F2628">
        <v>0</v>
      </c>
      <c r="G2628">
        <v>0</v>
      </c>
      <c r="H2628">
        <v>0.1124114022</v>
      </c>
      <c r="I2628">
        <v>-1.7460910080000001</v>
      </c>
      <c r="J2628">
        <v>-0.2383819818</v>
      </c>
      <c r="K2628">
        <v>60.019016270000002</v>
      </c>
    </row>
    <row r="2629" spans="1:11" x14ac:dyDescent="0.25">
      <c r="A2629">
        <v>52.56</v>
      </c>
      <c r="B2629">
        <v>0</v>
      </c>
      <c r="C2629">
        <v>0</v>
      </c>
      <c r="D2629">
        <v>-7.5480882079999997E-3</v>
      </c>
      <c r="E2629">
        <v>-2.4762295189999999E-2</v>
      </c>
      <c r="F2629">
        <v>0</v>
      </c>
      <c r="G2629">
        <v>0</v>
      </c>
      <c r="H2629">
        <v>0.8232029676</v>
      </c>
      <c r="I2629">
        <v>2.0447745319999999</v>
      </c>
      <c r="J2629">
        <v>-0.26340615750000002</v>
      </c>
      <c r="K2629">
        <v>60.019954679999998</v>
      </c>
    </row>
    <row r="2630" spans="1:11" x14ac:dyDescent="0.25">
      <c r="A2630">
        <v>52.58</v>
      </c>
      <c r="B2630">
        <v>0</v>
      </c>
      <c r="C2630">
        <v>0</v>
      </c>
      <c r="D2630">
        <v>-7.3216762390000004E-3</v>
      </c>
      <c r="E2630">
        <v>-2.4878107010000001E-2</v>
      </c>
      <c r="F2630">
        <v>0</v>
      </c>
      <c r="G2630">
        <v>0</v>
      </c>
      <c r="H2630">
        <v>0.2085931003</v>
      </c>
      <c r="I2630">
        <v>2.1570372579999999</v>
      </c>
      <c r="J2630">
        <v>-0.28286331889999999</v>
      </c>
      <c r="K2630">
        <v>60.020179749999997</v>
      </c>
    </row>
    <row r="2631" spans="1:11" x14ac:dyDescent="0.25">
      <c r="A2631">
        <v>52.6</v>
      </c>
      <c r="B2631">
        <v>0</v>
      </c>
      <c r="C2631">
        <v>0</v>
      </c>
      <c r="D2631">
        <v>-7.514899597E-3</v>
      </c>
      <c r="E2631">
        <v>-2.42953375E-2</v>
      </c>
      <c r="F2631">
        <v>0</v>
      </c>
      <c r="G2631">
        <v>0</v>
      </c>
      <c r="H2631">
        <v>1.815463066</v>
      </c>
      <c r="I2631">
        <v>1.236768842</v>
      </c>
      <c r="J2631">
        <v>-0.31028994920000003</v>
      </c>
      <c r="K2631">
        <v>60.019523620000001</v>
      </c>
    </row>
    <row r="2632" spans="1:11" x14ac:dyDescent="0.25">
      <c r="A2632">
        <v>52.62</v>
      </c>
      <c r="B2632">
        <v>0</v>
      </c>
      <c r="C2632">
        <v>0</v>
      </c>
      <c r="D2632">
        <v>-7.5938273219999996E-3</v>
      </c>
      <c r="E2632">
        <v>-2.411074191E-2</v>
      </c>
      <c r="F2632">
        <v>0</v>
      </c>
      <c r="G2632">
        <v>0</v>
      </c>
      <c r="H2632">
        <v>-0.89997816090000005</v>
      </c>
      <c r="I2632">
        <v>1.6686483620000001</v>
      </c>
      <c r="J2632">
        <v>-0.32342100140000002</v>
      </c>
      <c r="K2632">
        <v>60.019176479999999</v>
      </c>
    </row>
    <row r="2633" spans="1:11" x14ac:dyDescent="0.25">
      <c r="A2633">
        <v>52.64</v>
      </c>
      <c r="B2633">
        <v>0</v>
      </c>
      <c r="C2633">
        <v>0</v>
      </c>
      <c r="D2633">
        <v>-7.6802354310000001E-3</v>
      </c>
      <c r="E2633">
        <v>-2.4254895750000002E-2</v>
      </c>
      <c r="F2633">
        <v>0</v>
      </c>
      <c r="G2633">
        <v>0</v>
      </c>
      <c r="H2633">
        <v>2.1936938760000002</v>
      </c>
      <c r="I2633">
        <v>2.068340778</v>
      </c>
      <c r="J2633">
        <v>-0.3333369195</v>
      </c>
      <c r="K2633">
        <v>60.019283289999997</v>
      </c>
    </row>
    <row r="2634" spans="1:11" x14ac:dyDescent="0.25">
      <c r="A2634">
        <v>52.66</v>
      </c>
      <c r="B2634">
        <v>0</v>
      </c>
      <c r="C2634">
        <v>0</v>
      </c>
      <c r="D2634">
        <v>-7.8008677810000003E-3</v>
      </c>
      <c r="E2634">
        <v>-2.4133063850000001E-2</v>
      </c>
      <c r="F2634">
        <v>0</v>
      </c>
      <c r="G2634">
        <v>0</v>
      </c>
      <c r="H2634">
        <v>-0.30927088860000002</v>
      </c>
      <c r="I2634">
        <v>3.2978162769999999</v>
      </c>
      <c r="J2634">
        <v>-0.33587521310000001</v>
      </c>
      <c r="K2634">
        <v>60.01931381</v>
      </c>
    </row>
    <row r="2635" spans="1:11" x14ac:dyDescent="0.25">
      <c r="A2635">
        <v>52.68</v>
      </c>
      <c r="B2635">
        <v>0</v>
      </c>
      <c r="C2635">
        <v>0</v>
      </c>
      <c r="D2635">
        <v>-7.4561107899999996E-3</v>
      </c>
      <c r="E2635">
        <v>-2.3938305680000001E-2</v>
      </c>
      <c r="F2635">
        <v>0</v>
      </c>
      <c r="G2635">
        <v>0</v>
      </c>
      <c r="H2635">
        <v>-0.2825302482</v>
      </c>
      <c r="I2635">
        <v>0.88299924139999997</v>
      </c>
      <c r="J2635">
        <v>-0.34071752430000002</v>
      </c>
      <c r="K2635">
        <v>60.018894199999998</v>
      </c>
    </row>
    <row r="2636" spans="1:11" x14ac:dyDescent="0.25">
      <c r="A2636">
        <v>52.7</v>
      </c>
      <c r="B2636">
        <v>0</v>
      </c>
      <c r="C2636">
        <v>0</v>
      </c>
      <c r="D2636">
        <v>-7.4531193819999996E-3</v>
      </c>
      <c r="E2636">
        <v>-2.4041011930000002E-2</v>
      </c>
      <c r="F2636">
        <v>0</v>
      </c>
      <c r="G2636">
        <v>0</v>
      </c>
      <c r="H2636">
        <v>2.242368221</v>
      </c>
      <c r="I2636">
        <v>0.31008362769999998</v>
      </c>
      <c r="J2636">
        <v>-0.3477625251</v>
      </c>
      <c r="K2636">
        <v>60.019016270000002</v>
      </c>
    </row>
    <row r="2637" spans="1:11" x14ac:dyDescent="0.25">
      <c r="A2637">
        <v>52.72</v>
      </c>
      <c r="B2637">
        <v>0</v>
      </c>
      <c r="C2637">
        <v>0</v>
      </c>
      <c r="D2637">
        <v>-7.3432587090000003E-3</v>
      </c>
      <c r="E2637">
        <v>-2.423837781E-2</v>
      </c>
      <c r="F2637">
        <v>0</v>
      </c>
      <c r="G2637">
        <v>0</v>
      </c>
      <c r="H2637">
        <v>0.44964399929999999</v>
      </c>
      <c r="I2637">
        <v>0.20335648949999999</v>
      </c>
      <c r="J2637">
        <v>-0.36323714260000001</v>
      </c>
      <c r="K2637">
        <v>60.019119259999997</v>
      </c>
    </row>
    <row r="2638" spans="1:11" x14ac:dyDescent="0.25">
      <c r="A2638">
        <v>52.74</v>
      </c>
      <c r="B2638">
        <v>0</v>
      </c>
      <c r="C2638">
        <v>0</v>
      </c>
      <c r="D2638">
        <v>-7.7398940920000003E-3</v>
      </c>
      <c r="E2638">
        <v>-2.4674877519999999E-2</v>
      </c>
      <c r="F2638">
        <v>0</v>
      </c>
      <c r="G2638">
        <v>0</v>
      </c>
      <c r="H2638">
        <v>-2.5387754440000001</v>
      </c>
      <c r="I2638">
        <v>2.77684474</v>
      </c>
      <c r="J2638">
        <v>-0.37268283959999998</v>
      </c>
      <c r="K2638">
        <v>60.020080569999998</v>
      </c>
    </row>
    <row r="2639" spans="1:11" x14ac:dyDescent="0.25">
      <c r="A2639">
        <v>52.76</v>
      </c>
      <c r="B2639">
        <v>0</v>
      </c>
      <c r="C2639">
        <v>0</v>
      </c>
      <c r="D2639">
        <v>-8.3413366230000001E-3</v>
      </c>
      <c r="E2639">
        <v>-2.4102941159999999E-2</v>
      </c>
      <c r="F2639">
        <v>0</v>
      </c>
      <c r="G2639">
        <v>0</v>
      </c>
      <c r="H2639">
        <v>1.279818058</v>
      </c>
      <c r="I2639">
        <v>2.0642211439999998</v>
      </c>
      <c r="J2639">
        <v>-0.37787085770000001</v>
      </c>
      <c r="K2639">
        <v>60.019577030000001</v>
      </c>
    </row>
    <row r="2640" spans="1:11" x14ac:dyDescent="0.25">
      <c r="A2640">
        <v>52.78</v>
      </c>
      <c r="B2640">
        <v>0</v>
      </c>
      <c r="C2640">
        <v>0</v>
      </c>
      <c r="D2640">
        <v>-7.7645611020000001E-3</v>
      </c>
      <c r="E2640">
        <v>-2.4428300560000001E-2</v>
      </c>
      <c r="F2640">
        <v>0</v>
      </c>
      <c r="G2640">
        <v>0</v>
      </c>
      <c r="H2640">
        <v>0.83938735720000002</v>
      </c>
      <c r="I2640">
        <v>1.295535922</v>
      </c>
      <c r="J2640">
        <v>-0.37414106730000002</v>
      </c>
      <c r="K2640">
        <v>60.019680020000003</v>
      </c>
    </row>
    <row r="2641" spans="1:11" x14ac:dyDescent="0.25">
      <c r="A2641">
        <v>52.8</v>
      </c>
      <c r="B2641">
        <v>0</v>
      </c>
      <c r="C2641">
        <v>0</v>
      </c>
      <c r="D2641">
        <v>-7.5789857660000003E-3</v>
      </c>
      <c r="E2641">
        <v>-2.412901819E-2</v>
      </c>
      <c r="F2641">
        <v>0</v>
      </c>
      <c r="G2641">
        <v>0</v>
      </c>
      <c r="H2641">
        <v>2.286525965</v>
      </c>
      <c r="I2641">
        <v>1.5999398229999999</v>
      </c>
      <c r="J2641">
        <v>-0.36274123190000002</v>
      </c>
      <c r="K2641">
        <v>60.019130709999999</v>
      </c>
    </row>
    <row r="2642" spans="1:11" x14ac:dyDescent="0.25">
      <c r="A2642">
        <v>52.82</v>
      </c>
      <c r="B2642">
        <v>0</v>
      </c>
      <c r="C2642">
        <v>0</v>
      </c>
      <c r="D2642">
        <v>-7.3797013609999997E-3</v>
      </c>
      <c r="E2642">
        <v>-2.427075058E-2</v>
      </c>
      <c r="F2642">
        <v>0</v>
      </c>
      <c r="G2642">
        <v>0</v>
      </c>
      <c r="H2642">
        <v>1.935849905</v>
      </c>
      <c r="I2642">
        <v>0.35740107300000001</v>
      </c>
      <c r="J2642">
        <v>-0.35625815389999999</v>
      </c>
      <c r="K2642">
        <v>60.01921463</v>
      </c>
    </row>
    <row r="2643" spans="1:11" x14ac:dyDescent="0.25">
      <c r="A2643">
        <v>52.84</v>
      </c>
      <c r="B2643">
        <v>0</v>
      </c>
      <c r="C2643">
        <v>0</v>
      </c>
      <c r="D2643">
        <v>-7.3591303079999998E-3</v>
      </c>
      <c r="E2643">
        <v>-2.4372413749999999E-2</v>
      </c>
      <c r="F2643">
        <v>0</v>
      </c>
      <c r="G2643">
        <v>0</v>
      </c>
      <c r="H2643">
        <v>-0.70635789630000001</v>
      </c>
      <c r="I2643">
        <v>2.6088116170000002</v>
      </c>
      <c r="J2643">
        <v>-0.35452657939999999</v>
      </c>
      <c r="K2643">
        <v>60.019412989999999</v>
      </c>
    </row>
    <row r="2644" spans="1:11" x14ac:dyDescent="0.25">
      <c r="A2644">
        <v>52.86</v>
      </c>
      <c r="B2644">
        <v>0</v>
      </c>
      <c r="C2644">
        <v>0</v>
      </c>
      <c r="D2644">
        <v>-7.10978359E-3</v>
      </c>
      <c r="E2644">
        <v>-2.4448081850000001E-2</v>
      </c>
      <c r="F2644">
        <v>0</v>
      </c>
      <c r="G2644">
        <v>0</v>
      </c>
      <c r="H2644">
        <v>-0.84886956209999997</v>
      </c>
      <c r="I2644">
        <v>2.5125107770000001</v>
      </c>
      <c r="J2644">
        <v>-0.35850533839999998</v>
      </c>
      <c r="K2644">
        <v>60.01938629</v>
      </c>
    </row>
    <row r="2645" spans="1:11" x14ac:dyDescent="0.25">
      <c r="A2645">
        <v>52.88</v>
      </c>
      <c r="B2645">
        <v>0</v>
      </c>
      <c r="C2645">
        <v>0</v>
      </c>
      <c r="D2645">
        <v>-7.0686396210000004E-3</v>
      </c>
      <c r="E2645">
        <v>-2.449009567E-2</v>
      </c>
      <c r="F2645">
        <v>0</v>
      </c>
      <c r="G2645">
        <v>0</v>
      </c>
      <c r="H2645">
        <v>0.57940709589999995</v>
      </c>
      <c r="I2645">
        <v>-0.74028772119999997</v>
      </c>
      <c r="J2645">
        <v>-0.3641858697</v>
      </c>
      <c r="K2645">
        <v>60.019180300000002</v>
      </c>
    </row>
    <row r="2646" spans="1:11" x14ac:dyDescent="0.25">
      <c r="A2646">
        <v>52.9</v>
      </c>
      <c r="B2646">
        <v>0</v>
      </c>
      <c r="C2646">
        <v>0</v>
      </c>
      <c r="D2646">
        <v>-7.1788299830000003E-3</v>
      </c>
      <c r="E2646">
        <v>-2.4800792339999999E-2</v>
      </c>
      <c r="F2646">
        <v>0</v>
      </c>
      <c r="G2646">
        <v>0</v>
      </c>
      <c r="H2646">
        <v>0.29782050850000003</v>
      </c>
      <c r="I2646">
        <v>1.623675942</v>
      </c>
      <c r="J2646">
        <v>-0.36121261119999998</v>
      </c>
      <c r="K2646">
        <v>60.020004270000001</v>
      </c>
    </row>
    <row r="2647" spans="1:11" x14ac:dyDescent="0.25">
      <c r="A2647">
        <v>52.92</v>
      </c>
      <c r="B2647">
        <v>0</v>
      </c>
      <c r="C2647">
        <v>0</v>
      </c>
      <c r="D2647">
        <v>-7.139177993E-3</v>
      </c>
      <c r="E2647">
        <v>-2.3934252560000001E-2</v>
      </c>
      <c r="F2647">
        <v>0</v>
      </c>
      <c r="G2647">
        <v>0</v>
      </c>
      <c r="H2647">
        <v>-1.98699224</v>
      </c>
      <c r="I2647">
        <v>2.3499801159999998</v>
      </c>
      <c r="J2647">
        <v>-0.34093022350000002</v>
      </c>
      <c r="K2647">
        <v>60.018749239999998</v>
      </c>
    </row>
    <row r="2648" spans="1:11" x14ac:dyDescent="0.25">
      <c r="A2648">
        <v>52.94</v>
      </c>
      <c r="B2648">
        <v>0</v>
      </c>
      <c r="C2648">
        <v>0</v>
      </c>
      <c r="D2648">
        <v>-7.8662801529999996E-3</v>
      </c>
      <c r="E2648">
        <v>-2.3833692069999999E-2</v>
      </c>
      <c r="F2648">
        <v>0</v>
      </c>
      <c r="G2648">
        <v>0</v>
      </c>
      <c r="H2648">
        <v>0.84411019089999995</v>
      </c>
      <c r="I2648">
        <v>4.2888536449999997</v>
      </c>
      <c r="J2648">
        <v>-0.32006523009999999</v>
      </c>
      <c r="K2648">
        <v>60.018859859999999</v>
      </c>
    </row>
    <row r="2649" spans="1:11" x14ac:dyDescent="0.25">
      <c r="A2649">
        <v>52.96</v>
      </c>
      <c r="B2649">
        <v>0</v>
      </c>
      <c r="C2649">
        <v>0</v>
      </c>
      <c r="D2649">
        <v>-7.7279638500000001E-3</v>
      </c>
      <c r="E2649">
        <v>-2.3817904290000001E-2</v>
      </c>
      <c r="F2649">
        <v>0</v>
      </c>
      <c r="G2649">
        <v>0</v>
      </c>
      <c r="H2649">
        <v>0.32317939400000001</v>
      </c>
      <c r="I2649">
        <v>1.464272738</v>
      </c>
      <c r="J2649">
        <v>-0.29097756740000003</v>
      </c>
      <c r="K2649">
        <v>60.018707280000001</v>
      </c>
    </row>
    <row r="2650" spans="1:11" x14ac:dyDescent="0.25">
      <c r="A2650">
        <v>52.98</v>
      </c>
      <c r="B2650">
        <v>0</v>
      </c>
      <c r="C2650">
        <v>0</v>
      </c>
      <c r="D2650">
        <v>-7.7245179559999998E-3</v>
      </c>
      <c r="E2650">
        <v>-2.3587726060000001E-2</v>
      </c>
      <c r="F2650">
        <v>0</v>
      </c>
      <c r="G2650">
        <v>0</v>
      </c>
      <c r="H2650">
        <v>-5.8041144160000002E-2</v>
      </c>
      <c r="I2650">
        <v>1.322098494</v>
      </c>
      <c r="J2650">
        <v>-0.2797441483</v>
      </c>
      <c r="K2650">
        <v>60.018459319999998</v>
      </c>
    </row>
    <row r="2651" spans="1:11" x14ac:dyDescent="0.25">
      <c r="A2651">
        <v>53</v>
      </c>
      <c r="B2651">
        <v>0</v>
      </c>
      <c r="C2651">
        <v>0</v>
      </c>
      <c r="D2651">
        <v>-7.6120551679999997E-3</v>
      </c>
      <c r="E2651">
        <v>-2.434068918E-2</v>
      </c>
      <c r="F2651">
        <v>0</v>
      </c>
      <c r="G2651">
        <v>0</v>
      </c>
      <c r="H2651">
        <v>2.4053716660000002</v>
      </c>
      <c r="I2651">
        <v>0.80022078750000003</v>
      </c>
      <c r="J2651">
        <v>-0.27703309059999998</v>
      </c>
      <c r="K2651">
        <v>60.019515990000002</v>
      </c>
    </row>
    <row r="2652" spans="1:11" x14ac:dyDescent="0.25">
      <c r="A2652">
        <v>53.02</v>
      </c>
      <c r="B2652">
        <v>0</v>
      </c>
      <c r="C2652">
        <v>0</v>
      </c>
      <c r="D2652">
        <v>-7.2798933829999997E-3</v>
      </c>
      <c r="E2652">
        <v>-2.4695388969999999E-2</v>
      </c>
      <c r="F2652">
        <v>0</v>
      </c>
      <c r="G2652">
        <v>0</v>
      </c>
      <c r="H2652">
        <v>-0.88657140729999995</v>
      </c>
      <c r="I2652">
        <v>2.269907951</v>
      </c>
      <c r="J2652">
        <v>-0.27976205949999999</v>
      </c>
      <c r="K2652">
        <v>60.019737239999998</v>
      </c>
    </row>
    <row r="2653" spans="1:11" x14ac:dyDescent="0.25">
      <c r="A2653">
        <v>53.04</v>
      </c>
      <c r="B2653">
        <v>0</v>
      </c>
      <c r="C2653">
        <v>0</v>
      </c>
      <c r="D2653">
        <v>-7.6478887350000004E-3</v>
      </c>
      <c r="E2653">
        <v>-2.4307735260000001E-2</v>
      </c>
      <c r="F2653">
        <v>0</v>
      </c>
      <c r="G2653">
        <v>0</v>
      </c>
      <c r="H2653">
        <v>0.48056113719999999</v>
      </c>
      <c r="I2653">
        <v>2.0428066249999999</v>
      </c>
      <c r="J2653">
        <v>-0.27768880130000001</v>
      </c>
      <c r="K2653">
        <v>60.019485469999999</v>
      </c>
    </row>
    <row r="2654" spans="1:11" x14ac:dyDescent="0.25">
      <c r="A2654">
        <v>53.06</v>
      </c>
      <c r="B2654">
        <v>0</v>
      </c>
      <c r="C2654">
        <v>0</v>
      </c>
      <c r="D2654">
        <v>-7.6982658360000003E-3</v>
      </c>
      <c r="E2654">
        <v>-2.441591769E-2</v>
      </c>
      <c r="F2654">
        <v>0</v>
      </c>
      <c r="G2654">
        <v>0</v>
      </c>
      <c r="H2654">
        <v>1.3891886470000001</v>
      </c>
      <c r="I2654">
        <v>0.94149148459999998</v>
      </c>
      <c r="J2654">
        <v>-0.26677191259999999</v>
      </c>
      <c r="K2654">
        <v>60.019771579999997</v>
      </c>
    </row>
    <row r="2655" spans="1:11" x14ac:dyDescent="0.25">
      <c r="A2655">
        <v>53.08</v>
      </c>
      <c r="B2655">
        <v>0</v>
      </c>
      <c r="C2655">
        <v>0</v>
      </c>
      <c r="D2655">
        <v>-7.7455695720000002E-3</v>
      </c>
      <c r="E2655">
        <v>-2.4812407790000001E-2</v>
      </c>
      <c r="F2655">
        <v>0</v>
      </c>
      <c r="G2655">
        <v>0</v>
      </c>
      <c r="H2655">
        <v>-1.6309672589999999</v>
      </c>
      <c r="I2655">
        <v>0.86833900210000003</v>
      </c>
      <c r="J2655">
        <v>-0.2365381718</v>
      </c>
      <c r="K2655">
        <v>60.020275120000001</v>
      </c>
    </row>
    <row r="2656" spans="1:11" x14ac:dyDescent="0.25">
      <c r="A2656">
        <v>53.1</v>
      </c>
      <c r="B2656">
        <v>0</v>
      </c>
      <c r="C2656">
        <v>0</v>
      </c>
      <c r="D2656">
        <v>-8.0539230260000001E-3</v>
      </c>
      <c r="E2656">
        <v>-2.4922050540000001E-2</v>
      </c>
      <c r="F2656">
        <v>0</v>
      </c>
      <c r="G2656">
        <v>0</v>
      </c>
      <c r="H2656">
        <v>-0.83959192039999997</v>
      </c>
      <c r="I2656">
        <v>1.705989242</v>
      </c>
      <c r="J2656">
        <v>-0.21237060429999999</v>
      </c>
      <c r="K2656">
        <v>60.020759580000004</v>
      </c>
    </row>
    <row r="2657" spans="1:11" x14ac:dyDescent="0.25">
      <c r="A2657">
        <v>53.12</v>
      </c>
      <c r="B2657">
        <v>0</v>
      </c>
      <c r="C2657">
        <v>0</v>
      </c>
      <c r="D2657">
        <v>-7.7702645209999999E-3</v>
      </c>
      <c r="E2657">
        <v>-2.4488084019999998E-2</v>
      </c>
      <c r="F2657">
        <v>0</v>
      </c>
      <c r="G2657">
        <v>0</v>
      </c>
      <c r="H2657">
        <v>4.4777221979999997E-2</v>
      </c>
      <c r="I2657">
        <v>1.298049808</v>
      </c>
      <c r="J2657">
        <v>-0.1798819005</v>
      </c>
      <c r="K2657">
        <v>60.019912720000001</v>
      </c>
    </row>
    <row r="2658" spans="1:11" x14ac:dyDescent="0.25">
      <c r="A2658">
        <v>53.14</v>
      </c>
      <c r="B2658">
        <v>0</v>
      </c>
      <c r="C2658">
        <v>0</v>
      </c>
      <c r="D2658">
        <v>-7.3972530660000001E-3</v>
      </c>
      <c r="E2658">
        <v>-2.3642495270000001E-2</v>
      </c>
      <c r="F2658">
        <v>0</v>
      </c>
      <c r="G2658">
        <v>0</v>
      </c>
      <c r="H2658">
        <v>-0.61132520440000004</v>
      </c>
      <c r="I2658">
        <v>4.0096759799999999</v>
      </c>
      <c r="J2658">
        <v>-0.16272789239999999</v>
      </c>
      <c r="K2658">
        <v>60.018257140000003</v>
      </c>
    </row>
    <row r="2659" spans="1:11" x14ac:dyDescent="0.25">
      <c r="A2659">
        <v>53.16</v>
      </c>
      <c r="B2659">
        <v>0</v>
      </c>
      <c r="C2659">
        <v>0</v>
      </c>
      <c r="D2659">
        <v>-7.3208343239999996E-3</v>
      </c>
      <c r="E2659">
        <v>-2.337194234E-2</v>
      </c>
      <c r="F2659">
        <v>0</v>
      </c>
      <c r="G2659">
        <v>0</v>
      </c>
      <c r="H2659">
        <v>0.53514015670000004</v>
      </c>
      <c r="I2659">
        <v>1.9276280400000001</v>
      </c>
      <c r="J2659">
        <v>-0.13973686099999999</v>
      </c>
      <c r="K2659">
        <v>60.017997739999998</v>
      </c>
    </row>
    <row r="2660" spans="1:11" x14ac:dyDescent="0.25">
      <c r="A2660">
        <v>53.18</v>
      </c>
      <c r="B2660">
        <v>0</v>
      </c>
      <c r="C2660">
        <v>0</v>
      </c>
      <c r="D2660">
        <v>-7.1195010100000003E-3</v>
      </c>
      <c r="E2660">
        <v>-2.340031415E-2</v>
      </c>
      <c r="F2660">
        <v>0</v>
      </c>
      <c r="G2660">
        <v>0</v>
      </c>
      <c r="H2660">
        <v>-1.496019244</v>
      </c>
      <c r="I2660">
        <v>0.91124707459999998</v>
      </c>
      <c r="J2660">
        <v>-0.1226894483</v>
      </c>
      <c r="K2660">
        <v>60.017913819999997</v>
      </c>
    </row>
    <row r="2661" spans="1:11" x14ac:dyDescent="0.25">
      <c r="A2661">
        <v>53.2</v>
      </c>
      <c r="B2661">
        <v>0</v>
      </c>
      <c r="C2661">
        <v>0</v>
      </c>
      <c r="D2661">
        <v>-7.2166603060000003E-3</v>
      </c>
      <c r="E2661">
        <v>-2.458424121E-2</v>
      </c>
      <c r="F2661">
        <v>0</v>
      </c>
      <c r="G2661">
        <v>0</v>
      </c>
      <c r="H2661">
        <v>0.98069822790000005</v>
      </c>
      <c r="I2661">
        <v>3.1821167469999998</v>
      </c>
      <c r="J2661">
        <v>-9.2574916780000002E-2</v>
      </c>
      <c r="K2661">
        <v>60.019699099999997</v>
      </c>
    </row>
    <row r="2662" spans="1:11" x14ac:dyDescent="0.25">
      <c r="A2662">
        <v>53.22</v>
      </c>
      <c r="B2662">
        <v>0</v>
      </c>
      <c r="C2662">
        <v>0</v>
      </c>
      <c r="D2662">
        <v>-7.1310978380000004E-3</v>
      </c>
      <c r="E2662">
        <v>-2.436838299E-2</v>
      </c>
      <c r="F2662">
        <v>0</v>
      </c>
      <c r="G2662">
        <v>0</v>
      </c>
      <c r="H2662">
        <v>2.230119228</v>
      </c>
      <c r="I2662">
        <v>1.9906216859999999</v>
      </c>
      <c r="J2662">
        <v>-7.1848332880000004E-2</v>
      </c>
      <c r="K2662">
        <v>60.018947599999997</v>
      </c>
    </row>
    <row r="2663" spans="1:11" x14ac:dyDescent="0.25">
      <c r="A2663">
        <v>53.24</v>
      </c>
      <c r="B2663">
        <v>0</v>
      </c>
      <c r="C2663">
        <v>0</v>
      </c>
      <c r="D2663">
        <v>-7.1282219140000004E-3</v>
      </c>
      <c r="E2663">
        <v>-2.4706013499999999E-2</v>
      </c>
      <c r="F2663">
        <v>0</v>
      </c>
      <c r="G2663">
        <v>0</v>
      </c>
      <c r="H2663">
        <v>-1.0294063090000001</v>
      </c>
      <c r="I2663">
        <v>2.0919415950000002</v>
      </c>
      <c r="J2663">
        <v>-4.7168571499999999E-2</v>
      </c>
      <c r="K2663">
        <v>60.019840240000001</v>
      </c>
    </row>
    <row r="2664" spans="1:11" x14ac:dyDescent="0.25">
      <c r="A2664">
        <v>53.26</v>
      </c>
      <c r="B2664">
        <v>0</v>
      </c>
      <c r="C2664">
        <v>0</v>
      </c>
      <c r="D2664">
        <v>-7.4443444609999998E-3</v>
      </c>
      <c r="E2664">
        <v>-2.4782218040000002E-2</v>
      </c>
      <c r="F2664">
        <v>0</v>
      </c>
      <c r="G2664">
        <v>0</v>
      </c>
      <c r="H2664">
        <v>0.34594756360000001</v>
      </c>
      <c r="I2664">
        <v>1.9570807219999999</v>
      </c>
      <c r="J2664">
        <v>-3.845973313E-2</v>
      </c>
      <c r="K2664">
        <v>60.01996613</v>
      </c>
    </row>
    <row r="2665" spans="1:11" x14ac:dyDescent="0.25">
      <c r="A2665">
        <v>53.28</v>
      </c>
      <c r="B2665">
        <v>0</v>
      </c>
      <c r="C2665">
        <v>0</v>
      </c>
      <c r="D2665">
        <v>-7.3613096029999997E-3</v>
      </c>
      <c r="E2665">
        <v>-2.4641029540000001E-2</v>
      </c>
      <c r="F2665">
        <v>0</v>
      </c>
      <c r="G2665">
        <v>0</v>
      </c>
      <c r="H2665">
        <v>1.3657382730000001</v>
      </c>
      <c r="I2665">
        <v>4.6661348340000002</v>
      </c>
      <c r="J2665">
        <v>-3.8384750490000001E-2</v>
      </c>
      <c r="K2665">
        <v>60.01984787</v>
      </c>
    </row>
    <row r="2666" spans="1:11" x14ac:dyDescent="0.25">
      <c r="A2666">
        <v>53.3</v>
      </c>
      <c r="B2666">
        <v>0</v>
      </c>
      <c r="C2666">
        <v>0</v>
      </c>
      <c r="D2666">
        <v>-7.294904441E-3</v>
      </c>
      <c r="E2666">
        <v>-2.444594353E-2</v>
      </c>
      <c r="F2666">
        <v>0</v>
      </c>
      <c r="G2666">
        <v>0</v>
      </c>
      <c r="H2666">
        <v>-1.3487877850000001</v>
      </c>
      <c r="I2666">
        <v>1.147733688</v>
      </c>
      <c r="J2666">
        <v>-4.5535467570000002E-2</v>
      </c>
      <c r="K2666">
        <v>60.019542690000002</v>
      </c>
    </row>
    <row r="2667" spans="1:11" x14ac:dyDescent="0.25">
      <c r="A2667">
        <v>53.32</v>
      </c>
      <c r="B2667">
        <v>0</v>
      </c>
      <c r="C2667">
        <v>0</v>
      </c>
      <c r="D2667">
        <v>-7.3726680130000001E-3</v>
      </c>
      <c r="E2667">
        <v>-2.3900590839999999E-2</v>
      </c>
      <c r="F2667">
        <v>0</v>
      </c>
      <c r="G2667">
        <v>0</v>
      </c>
      <c r="H2667">
        <v>3.0600736140000002</v>
      </c>
      <c r="I2667">
        <v>2.3344893459999998</v>
      </c>
      <c r="J2667">
        <v>-5.66162318E-2</v>
      </c>
      <c r="K2667">
        <v>60.018772130000002</v>
      </c>
    </row>
    <row r="2668" spans="1:11" x14ac:dyDescent="0.25">
      <c r="A2668">
        <v>53.34</v>
      </c>
      <c r="B2668">
        <v>0</v>
      </c>
      <c r="C2668">
        <v>0</v>
      </c>
      <c r="D2668">
        <v>-7.2146561000000003E-3</v>
      </c>
      <c r="E2668">
        <v>-2.4278000000000001E-2</v>
      </c>
      <c r="F2668">
        <v>0</v>
      </c>
      <c r="G2668">
        <v>0</v>
      </c>
      <c r="H2668">
        <v>-0.25255432719999998</v>
      </c>
      <c r="I2668">
        <v>-0.64218550919999995</v>
      </c>
      <c r="J2668">
        <v>-7.7294185759999995E-2</v>
      </c>
      <c r="K2668">
        <v>60.019027710000003</v>
      </c>
    </row>
    <row r="2669" spans="1:11" x14ac:dyDescent="0.25">
      <c r="A2669">
        <v>53.36</v>
      </c>
      <c r="B2669">
        <v>0</v>
      </c>
      <c r="C2669">
        <v>0</v>
      </c>
      <c r="D2669">
        <v>-7.6300725340000004E-3</v>
      </c>
      <c r="E2669">
        <v>-2.4585567409999998E-2</v>
      </c>
      <c r="F2669">
        <v>0</v>
      </c>
      <c r="G2669">
        <v>0</v>
      </c>
      <c r="H2669">
        <v>0.40798884629999999</v>
      </c>
      <c r="I2669">
        <v>1.1973880530000001</v>
      </c>
      <c r="J2669">
        <v>-9.2215366660000006E-2</v>
      </c>
      <c r="K2669">
        <v>60.019908909999998</v>
      </c>
    </row>
    <row r="2670" spans="1:11" x14ac:dyDescent="0.25">
      <c r="A2670">
        <v>53.38</v>
      </c>
      <c r="B2670">
        <v>0</v>
      </c>
      <c r="C2670">
        <v>0</v>
      </c>
      <c r="D2670">
        <v>-7.4448846279999998E-3</v>
      </c>
      <c r="E2670">
        <v>-2.465716749E-2</v>
      </c>
      <c r="F2670">
        <v>0</v>
      </c>
      <c r="G2670">
        <v>0</v>
      </c>
      <c r="H2670">
        <v>0.57808595900000004</v>
      </c>
      <c r="I2670">
        <v>0.4357187152</v>
      </c>
      <c r="J2670">
        <v>-0.1156033427</v>
      </c>
      <c r="K2670">
        <v>60.019901279999999</v>
      </c>
    </row>
    <row r="2671" spans="1:11" x14ac:dyDescent="0.25">
      <c r="A2671">
        <v>53.4</v>
      </c>
      <c r="B2671">
        <v>0</v>
      </c>
      <c r="C2671">
        <v>0</v>
      </c>
      <c r="D2671">
        <v>-7.2347726669999999E-3</v>
      </c>
      <c r="E2671">
        <v>-2.4505205450000001E-2</v>
      </c>
      <c r="F2671">
        <v>0</v>
      </c>
      <c r="G2671">
        <v>0</v>
      </c>
      <c r="H2671">
        <v>-0.2794752419</v>
      </c>
      <c r="I2671">
        <v>1.8513503069999999</v>
      </c>
      <c r="J2671">
        <v>-0.13250471650000001</v>
      </c>
      <c r="K2671">
        <v>60.01955032</v>
      </c>
    </row>
    <row r="2672" spans="1:11" x14ac:dyDescent="0.25">
      <c r="A2672">
        <v>53.42</v>
      </c>
      <c r="B2672">
        <v>0</v>
      </c>
      <c r="C2672">
        <v>0</v>
      </c>
      <c r="D2672">
        <v>-7.2261076419999999E-3</v>
      </c>
      <c r="E2672">
        <v>-2.4531617759999999E-2</v>
      </c>
      <c r="F2672">
        <v>0</v>
      </c>
      <c r="G2672">
        <v>0</v>
      </c>
      <c r="H2672">
        <v>-1.4296337370000001</v>
      </c>
      <c r="I2672">
        <v>0.93232500549999997</v>
      </c>
      <c r="J2672">
        <v>-0.16076816620000001</v>
      </c>
      <c r="K2672">
        <v>60.01958466</v>
      </c>
    </row>
    <row r="2673" spans="1:11" x14ac:dyDescent="0.25">
      <c r="A2673">
        <v>53.44</v>
      </c>
      <c r="B2673">
        <v>0</v>
      </c>
      <c r="C2673">
        <v>0</v>
      </c>
      <c r="D2673">
        <v>-7.4807386850000001E-3</v>
      </c>
      <c r="E2673">
        <v>-2.4433024229999999E-2</v>
      </c>
      <c r="F2673">
        <v>0</v>
      </c>
      <c r="G2673">
        <v>0</v>
      </c>
      <c r="H2673">
        <v>0.76921486849999998</v>
      </c>
      <c r="I2673">
        <v>-0.46894481780000002</v>
      </c>
      <c r="J2673">
        <v>-0.18101468679999999</v>
      </c>
      <c r="K2673">
        <v>60.019573209999997</v>
      </c>
    </row>
    <row r="2674" spans="1:11" x14ac:dyDescent="0.25">
      <c r="A2674">
        <v>53.46</v>
      </c>
      <c r="B2674">
        <v>0</v>
      </c>
      <c r="C2674">
        <v>0</v>
      </c>
      <c r="D2674">
        <v>-7.5622387229999999E-3</v>
      </c>
      <c r="E2674">
        <v>-2.4673290550000001E-2</v>
      </c>
      <c r="F2674">
        <v>0</v>
      </c>
      <c r="G2674">
        <v>0</v>
      </c>
      <c r="H2674">
        <v>-2.4652862920000001E-2</v>
      </c>
      <c r="I2674">
        <v>2.112294436</v>
      </c>
      <c r="J2674">
        <v>-0.21092799309999999</v>
      </c>
      <c r="K2674">
        <v>60.020160679999996</v>
      </c>
    </row>
    <row r="2675" spans="1:11" x14ac:dyDescent="0.25">
      <c r="A2675">
        <v>53.48</v>
      </c>
      <c r="B2675">
        <v>0</v>
      </c>
      <c r="C2675">
        <v>0</v>
      </c>
      <c r="D2675">
        <v>-7.1009118110000003E-3</v>
      </c>
      <c r="E2675">
        <v>-2.4309478700000001E-2</v>
      </c>
      <c r="F2675">
        <v>0</v>
      </c>
      <c r="G2675">
        <v>0</v>
      </c>
      <c r="H2675">
        <v>-0.57726520299999995</v>
      </c>
      <c r="I2675">
        <v>1.821265221</v>
      </c>
      <c r="J2675">
        <v>-0.22837176919999999</v>
      </c>
      <c r="K2675">
        <v>60.019229889999998</v>
      </c>
    </row>
    <row r="2676" spans="1:11" x14ac:dyDescent="0.25">
      <c r="A2676">
        <v>53.5</v>
      </c>
      <c r="B2676">
        <v>0</v>
      </c>
      <c r="C2676">
        <v>0</v>
      </c>
      <c r="D2676">
        <v>-6.9151408969999996E-3</v>
      </c>
      <c r="E2676">
        <v>-2.4312444030000002E-2</v>
      </c>
      <c r="F2676">
        <v>0</v>
      </c>
      <c r="G2676">
        <v>0</v>
      </c>
      <c r="H2676">
        <v>-3.6942772869999998</v>
      </c>
      <c r="I2676">
        <v>2.5375113489999999</v>
      </c>
      <c r="J2676">
        <v>-0.24582687019999999</v>
      </c>
      <c r="K2676">
        <v>60.019149779999999</v>
      </c>
    </row>
    <row r="2677" spans="1:11" x14ac:dyDescent="0.25">
      <c r="A2677">
        <v>53.52</v>
      </c>
      <c r="B2677">
        <v>0</v>
      </c>
      <c r="C2677">
        <v>0</v>
      </c>
      <c r="D2677">
        <v>-7.6140444729999998E-3</v>
      </c>
      <c r="E2677">
        <v>-2.4328991769999999E-2</v>
      </c>
      <c r="F2677">
        <v>0</v>
      </c>
      <c r="G2677">
        <v>0</v>
      </c>
      <c r="H2677">
        <v>-0.7675917149</v>
      </c>
      <c r="I2677">
        <v>0.38756796719999997</v>
      </c>
      <c r="J2677">
        <v>-0.24904812870000001</v>
      </c>
      <c r="K2677">
        <v>60.0194397</v>
      </c>
    </row>
    <row r="2678" spans="1:11" x14ac:dyDescent="0.25">
      <c r="A2678">
        <v>53.54</v>
      </c>
      <c r="B2678">
        <v>0</v>
      </c>
      <c r="C2678">
        <v>0</v>
      </c>
      <c r="D2678">
        <v>-7.1789007630000002E-3</v>
      </c>
      <c r="E2678">
        <v>-2.4007283149999999E-2</v>
      </c>
      <c r="F2678">
        <v>0</v>
      </c>
      <c r="G2678">
        <v>0</v>
      </c>
      <c r="H2678">
        <v>-8.5883326829999992E-3</v>
      </c>
      <c r="I2678">
        <v>-0.88339263199999996</v>
      </c>
      <c r="J2678">
        <v>-0.24109023809999999</v>
      </c>
      <c r="K2678">
        <v>60.018775939999998</v>
      </c>
    </row>
    <row r="2679" spans="1:11" x14ac:dyDescent="0.25">
      <c r="A2679">
        <v>53.56</v>
      </c>
      <c r="B2679">
        <v>0</v>
      </c>
      <c r="C2679">
        <v>0</v>
      </c>
      <c r="D2679">
        <v>-7.3400828989999998E-3</v>
      </c>
      <c r="E2679">
        <v>-2.4592049420000001E-2</v>
      </c>
      <c r="F2679">
        <v>0</v>
      </c>
      <c r="G2679">
        <v>0</v>
      </c>
      <c r="H2679">
        <v>-1.2719535829999999</v>
      </c>
      <c r="I2679">
        <v>1.0523124930000001</v>
      </c>
      <c r="J2679">
        <v>-0.23067963120000001</v>
      </c>
      <c r="K2679">
        <v>60.019927979999999</v>
      </c>
    </row>
    <row r="2680" spans="1:11" x14ac:dyDescent="0.25">
      <c r="A2680">
        <v>53.58</v>
      </c>
      <c r="B2680">
        <v>0</v>
      </c>
      <c r="C2680">
        <v>0</v>
      </c>
      <c r="D2680">
        <v>-7.598007098E-3</v>
      </c>
      <c r="E2680">
        <v>-2.5021724400000001E-2</v>
      </c>
      <c r="F2680">
        <v>0</v>
      </c>
      <c r="G2680">
        <v>0</v>
      </c>
      <c r="H2680">
        <v>-5.728309602E-2</v>
      </c>
      <c r="I2680">
        <v>7.7844902869999996E-2</v>
      </c>
      <c r="J2680">
        <v>-0.2162553072</v>
      </c>
      <c r="K2680">
        <v>60.02049255</v>
      </c>
    </row>
    <row r="2681" spans="1:11" x14ac:dyDescent="0.25">
      <c r="A2681">
        <v>53.6</v>
      </c>
      <c r="B2681">
        <v>0</v>
      </c>
      <c r="C2681">
        <v>0</v>
      </c>
      <c r="D2681">
        <v>-7.801728323E-3</v>
      </c>
      <c r="E2681">
        <v>-2.4666674440000001E-2</v>
      </c>
      <c r="F2681">
        <v>0</v>
      </c>
      <c r="G2681">
        <v>0</v>
      </c>
      <c r="H2681">
        <v>-1.1875283720000001</v>
      </c>
      <c r="I2681">
        <v>1.175643802</v>
      </c>
      <c r="J2681">
        <v>-0.21141588689999999</v>
      </c>
      <c r="K2681">
        <v>60.020053859999997</v>
      </c>
    </row>
    <row r="2682" spans="1:11" x14ac:dyDescent="0.25">
      <c r="A2682">
        <v>53.62</v>
      </c>
      <c r="B2682">
        <v>0</v>
      </c>
      <c r="C2682">
        <v>0</v>
      </c>
      <c r="D2682">
        <v>-7.7363196760000001E-3</v>
      </c>
      <c r="E2682">
        <v>-2.4447239940000001E-2</v>
      </c>
      <c r="F2682">
        <v>0</v>
      </c>
      <c r="G2682">
        <v>0</v>
      </c>
      <c r="H2682">
        <v>-1.8328957560000001</v>
      </c>
      <c r="I2682">
        <v>2.5530669690000001</v>
      </c>
      <c r="J2682">
        <v>-0.21309949459999999</v>
      </c>
      <c r="K2682">
        <v>60.019863129999997</v>
      </c>
    </row>
    <row r="2683" spans="1:11" x14ac:dyDescent="0.25">
      <c r="A2683">
        <v>53.64</v>
      </c>
      <c r="B2683">
        <v>0</v>
      </c>
      <c r="C2683">
        <v>0</v>
      </c>
      <c r="D2683">
        <v>-7.4079483749999999E-3</v>
      </c>
      <c r="E2683">
        <v>-2.4010702969999999E-2</v>
      </c>
      <c r="F2683">
        <v>0</v>
      </c>
      <c r="G2683">
        <v>0</v>
      </c>
      <c r="H2683">
        <v>-2.680090442E-2</v>
      </c>
      <c r="I2683">
        <v>2.9696843620000002</v>
      </c>
      <c r="J2683">
        <v>-0.2185194939</v>
      </c>
      <c r="K2683">
        <v>60.018947599999997</v>
      </c>
    </row>
    <row r="2684" spans="1:11" x14ac:dyDescent="0.25">
      <c r="A2684">
        <v>53.66</v>
      </c>
      <c r="B2684">
        <v>0</v>
      </c>
      <c r="C2684">
        <v>0</v>
      </c>
      <c r="D2684">
        <v>-7.1984399110000003E-3</v>
      </c>
      <c r="E2684">
        <v>-2.355244011E-2</v>
      </c>
      <c r="F2684">
        <v>0</v>
      </c>
      <c r="G2684">
        <v>0</v>
      </c>
      <c r="H2684">
        <v>1.4480265379999999</v>
      </c>
      <c r="I2684">
        <v>0.97258269789999996</v>
      </c>
      <c r="J2684">
        <v>-0.22757363319999999</v>
      </c>
      <c r="K2684">
        <v>60.018428800000002</v>
      </c>
    </row>
    <row r="2685" spans="1:11" x14ac:dyDescent="0.25">
      <c r="A2685">
        <v>53.68</v>
      </c>
      <c r="B2685">
        <v>0</v>
      </c>
      <c r="C2685">
        <v>0</v>
      </c>
      <c r="D2685">
        <v>-7.2446204720000001E-3</v>
      </c>
      <c r="E2685">
        <v>-2.4146087470000001E-2</v>
      </c>
      <c r="F2685">
        <v>0</v>
      </c>
      <c r="G2685">
        <v>0</v>
      </c>
      <c r="H2685">
        <v>-0.97877752780000005</v>
      </c>
      <c r="I2685">
        <v>-0.32477679850000002</v>
      </c>
      <c r="J2685">
        <v>-0.23112234470000001</v>
      </c>
      <c r="K2685">
        <v>60.019172670000003</v>
      </c>
    </row>
    <row r="2686" spans="1:11" x14ac:dyDescent="0.25">
      <c r="A2686">
        <v>53.7</v>
      </c>
      <c r="B2686">
        <v>0</v>
      </c>
      <c r="C2686">
        <v>0</v>
      </c>
      <c r="D2686">
        <v>-7.7819060530000001E-3</v>
      </c>
      <c r="E2686">
        <v>-2.3957587780000001E-2</v>
      </c>
      <c r="F2686">
        <v>0</v>
      </c>
      <c r="G2686">
        <v>0</v>
      </c>
      <c r="H2686">
        <v>-0.75202429289999995</v>
      </c>
      <c r="I2686">
        <v>1.81935811</v>
      </c>
      <c r="J2686">
        <v>-0.23055639859999999</v>
      </c>
      <c r="K2686">
        <v>60.019157409999998</v>
      </c>
    </row>
    <row r="2687" spans="1:11" x14ac:dyDescent="0.25">
      <c r="A2687">
        <v>53.72</v>
      </c>
      <c r="B2687">
        <v>0</v>
      </c>
      <c r="C2687">
        <v>0</v>
      </c>
      <c r="D2687">
        <v>-8.1272162499999995E-3</v>
      </c>
      <c r="E2687">
        <v>-2.395154536E-2</v>
      </c>
      <c r="F2687">
        <v>0</v>
      </c>
      <c r="G2687">
        <v>0</v>
      </c>
      <c r="H2687">
        <v>1.696578264</v>
      </c>
      <c r="I2687">
        <v>2.90171504</v>
      </c>
      <c r="J2687">
        <v>-0.227668494</v>
      </c>
      <c r="K2687">
        <v>60.019260410000001</v>
      </c>
    </row>
    <row r="2688" spans="1:11" x14ac:dyDescent="0.25">
      <c r="A2688">
        <v>53.74</v>
      </c>
      <c r="B2688">
        <v>0</v>
      </c>
      <c r="C2688">
        <v>0</v>
      </c>
      <c r="D2688">
        <v>-8.1482920799999994E-3</v>
      </c>
      <c r="E2688">
        <v>-2.4086900059999999E-2</v>
      </c>
      <c r="F2688">
        <v>0</v>
      </c>
      <c r="G2688">
        <v>0</v>
      </c>
      <c r="H2688">
        <v>1.530767918</v>
      </c>
      <c r="I2688">
        <v>1.8988054990000001</v>
      </c>
      <c r="J2688">
        <v>-0.2251417339</v>
      </c>
      <c r="K2688">
        <v>60.019451140000001</v>
      </c>
    </row>
    <row r="2689" spans="1:11" x14ac:dyDescent="0.25">
      <c r="A2689">
        <v>53.76</v>
      </c>
      <c r="B2689">
        <v>0</v>
      </c>
      <c r="C2689">
        <v>0</v>
      </c>
      <c r="D2689">
        <v>-8.2634799179999996E-3</v>
      </c>
      <c r="E2689">
        <v>-2.4426005779999999E-2</v>
      </c>
      <c r="F2689">
        <v>0</v>
      </c>
      <c r="G2689">
        <v>0</v>
      </c>
      <c r="H2689">
        <v>-0.57306396959999995</v>
      </c>
      <c r="I2689">
        <v>-0.84884488579999995</v>
      </c>
      <c r="J2689">
        <v>-0.2273092568</v>
      </c>
      <c r="K2689">
        <v>60.019958500000001</v>
      </c>
    </row>
    <row r="2690" spans="1:11" x14ac:dyDescent="0.25">
      <c r="A2690">
        <v>53.78</v>
      </c>
      <c r="B2690">
        <v>0</v>
      </c>
      <c r="C2690">
        <v>0</v>
      </c>
      <c r="D2690">
        <v>-7.915861905E-3</v>
      </c>
      <c r="E2690">
        <v>-2.460785955E-2</v>
      </c>
      <c r="F2690">
        <v>0</v>
      </c>
      <c r="G2690">
        <v>0</v>
      </c>
      <c r="H2690">
        <v>-2.4731706829999998E-2</v>
      </c>
      <c r="I2690">
        <v>0.1420176178</v>
      </c>
      <c r="J2690">
        <v>-0.23547187450000001</v>
      </c>
      <c r="K2690">
        <v>60.019989010000003</v>
      </c>
    </row>
    <row r="2691" spans="1:11" x14ac:dyDescent="0.25">
      <c r="A2691">
        <v>53.8</v>
      </c>
      <c r="B2691">
        <v>0</v>
      </c>
      <c r="C2691">
        <v>0</v>
      </c>
      <c r="D2691">
        <v>-7.3213130240000002E-3</v>
      </c>
      <c r="E2691">
        <v>-2.4663247169999999E-2</v>
      </c>
      <c r="F2691">
        <v>0</v>
      </c>
      <c r="G2691">
        <v>0</v>
      </c>
      <c r="H2691">
        <v>0.58201670650000004</v>
      </c>
      <c r="I2691">
        <v>2.530292749</v>
      </c>
      <c r="J2691">
        <v>-0.240534097</v>
      </c>
      <c r="K2691">
        <v>60.019832610000002</v>
      </c>
    </row>
    <row r="2692" spans="1:11" x14ac:dyDescent="0.25">
      <c r="A2692">
        <v>53.82</v>
      </c>
      <c r="B2692">
        <v>0</v>
      </c>
      <c r="C2692">
        <v>0</v>
      </c>
      <c r="D2692">
        <v>-7.1676801889999997E-3</v>
      </c>
      <c r="E2692">
        <v>-2.4952314789999999E-2</v>
      </c>
      <c r="F2692">
        <v>0</v>
      </c>
      <c r="G2692">
        <v>0</v>
      </c>
      <c r="H2692">
        <v>0.586632669</v>
      </c>
      <c r="I2692">
        <v>1.654018998</v>
      </c>
      <c r="J2692">
        <v>-0.2406062484</v>
      </c>
      <c r="K2692">
        <v>60.020244599999998</v>
      </c>
    </row>
    <row r="2693" spans="1:11" x14ac:dyDescent="0.25">
      <c r="A2693">
        <v>53.84</v>
      </c>
      <c r="B2693">
        <v>0</v>
      </c>
      <c r="C2693">
        <v>0</v>
      </c>
      <c r="D2693">
        <v>-7.4413549150000001E-3</v>
      </c>
      <c r="E2693">
        <v>-2.456267178E-2</v>
      </c>
      <c r="F2693">
        <v>0</v>
      </c>
      <c r="G2693">
        <v>0</v>
      </c>
      <c r="H2693">
        <v>1.8568086619999999</v>
      </c>
      <c r="I2693">
        <v>-0.35420256849999998</v>
      </c>
      <c r="J2693">
        <v>-0.23443792760000001</v>
      </c>
      <c r="K2693">
        <v>60.019783019999998</v>
      </c>
    </row>
    <row r="2694" spans="1:11" x14ac:dyDescent="0.25">
      <c r="A2694">
        <v>53.86</v>
      </c>
      <c r="B2694">
        <v>0</v>
      </c>
      <c r="C2694">
        <v>0</v>
      </c>
      <c r="D2694">
        <v>-7.2861965749999999E-3</v>
      </c>
      <c r="E2694">
        <v>-2.4851098660000001E-2</v>
      </c>
      <c r="F2694">
        <v>0</v>
      </c>
      <c r="G2694">
        <v>0</v>
      </c>
      <c r="H2694">
        <v>0.45242360230000001</v>
      </c>
      <c r="I2694">
        <v>3.2526681420000001</v>
      </c>
      <c r="J2694">
        <v>-0.22111934420000001</v>
      </c>
      <c r="K2694">
        <v>60.020126339999997</v>
      </c>
    </row>
    <row r="2695" spans="1:11" x14ac:dyDescent="0.25">
      <c r="A2695">
        <v>53.88</v>
      </c>
      <c r="B2695">
        <v>0</v>
      </c>
      <c r="C2695">
        <v>0</v>
      </c>
      <c r="D2695">
        <v>-7.3564704509999999E-3</v>
      </c>
      <c r="E2695">
        <v>-2.4782814090000001E-2</v>
      </c>
      <c r="F2695">
        <v>0</v>
      </c>
      <c r="G2695">
        <v>0</v>
      </c>
      <c r="H2695">
        <v>-2.1090433599999998</v>
      </c>
      <c r="I2695">
        <v>2.0306777949999999</v>
      </c>
      <c r="J2695">
        <v>-0.21498052779999999</v>
      </c>
      <c r="K2695">
        <v>60.020114900000003</v>
      </c>
    </row>
    <row r="2696" spans="1:11" x14ac:dyDescent="0.25">
      <c r="A2696">
        <v>53.9</v>
      </c>
      <c r="B2696">
        <v>0</v>
      </c>
      <c r="C2696">
        <v>0</v>
      </c>
      <c r="D2696">
        <v>-7.6067671179999999E-3</v>
      </c>
      <c r="E2696">
        <v>-2.4656943979999998E-2</v>
      </c>
      <c r="F2696">
        <v>0</v>
      </c>
      <c r="G2696">
        <v>0</v>
      </c>
      <c r="H2696">
        <v>-0.63100600240000004</v>
      </c>
      <c r="I2696">
        <v>2.16901207</v>
      </c>
      <c r="J2696">
        <v>-0.2175622284</v>
      </c>
      <c r="K2696">
        <v>60.020008089999997</v>
      </c>
    </row>
    <row r="2697" spans="1:11" x14ac:dyDescent="0.25">
      <c r="A2697">
        <v>53.92</v>
      </c>
      <c r="B2697">
        <v>0</v>
      </c>
      <c r="C2697">
        <v>0</v>
      </c>
      <c r="D2697">
        <v>-7.35903345E-3</v>
      </c>
      <c r="E2697">
        <v>-2.461694926E-2</v>
      </c>
      <c r="F2697">
        <v>0</v>
      </c>
      <c r="G2697">
        <v>0</v>
      </c>
      <c r="H2697">
        <v>-1.1474180220000001</v>
      </c>
      <c r="I2697">
        <v>3.2353974879999997E-2</v>
      </c>
      <c r="J2697">
        <v>-0.22827932240000001</v>
      </c>
      <c r="K2697">
        <v>60.019763949999998</v>
      </c>
    </row>
    <row r="2698" spans="1:11" x14ac:dyDescent="0.25">
      <c r="A2698">
        <v>53.94</v>
      </c>
      <c r="B2698">
        <v>0</v>
      </c>
      <c r="C2698">
        <v>0</v>
      </c>
      <c r="D2698">
        <v>-7.01735355E-3</v>
      </c>
      <c r="E2698">
        <v>-2.382132411E-2</v>
      </c>
      <c r="F2698">
        <v>0</v>
      </c>
      <c r="G2698">
        <v>0</v>
      </c>
      <c r="H2698">
        <v>1.8980516199999999</v>
      </c>
      <c r="I2698">
        <v>1.498999</v>
      </c>
      <c r="J2698">
        <v>-0.2530419827</v>
      </c>
      <c r="K2698">
        <v>60.018558499999997</v>
      </c>
    </row>
    <row r="2699" spans="1:11" x14ac:dyDescent="0.25">
      <c r="A2699">
        <v>53.96</v>
      </c>
      <c r="B2699">
        <v>0</v>
      </c>
      <c r="C2699">
        <v>0</v>
      </c>
      <c r="D2699">
        <v>-6.582358852E-3</v>
      </c>
      <c r="E2699">
        <v>-2.4170078340000001E-2</v>
      </c>
      <c r="F2699">
        <v>0</v>
      </c>
      <c r="G2699">
        <v>0</v>
      </c>
      <c r="H2699">
        <v>1.1058546300000001</v>
      </c>
      <c r="I2699">
        <v>1.1860624550000001</v>
      </c>
      <c r="J2699">
        <v>-0.26975184679999997</v>
      </c>
      <c r="K2699">
        <v>60.018737790000003</v>
      </c>
    </row>
    <row r="2700" spans="1:11" x14ac:dyDescent="0.25">
      <c r="A2700">
        <v>53.98</v>
      </c>
      <c r="B2700">
        <v>0</v>
      </c>
      <c r="C2700">
        <v>0</v>
      </c>
      <c r="D2700">
        <v>-6.5140034999999997E-3</v>
      </c>
      <c r="E2700">
        <v>-2.427628636E-2</v>
      </c>
      <c r="F2700">
        <v>0</v>
      </c>
      <c r="G2700">
        <v>0</v>
      </c>
      <c r="H2700">
        <v>1.179942116E-2</v>
      </c>
      <c r="I2700">
        <v>-0.9740269184</v>
      </c>
      <c r="J2700">
        <v>-0.28495943550000002</v>
      </c>
      <c r="K2700">
        <v>60.018959049999999</v>
      </c>
    </row>
    <row r="2701" spans="1:11" x14ac:dyDescent="0.25">
      <c r="A2701">
        <v>54</v>
      </c>
      <c r="B2701">
        <v>0</v>
      </c>
      <c r="C2701">
        <v>0</v>
      </c>
      <c r="D2701">
        <v>-7.1227513250000001E-3</v>
      </c>
      <c r="E2701">
        <v>-2.4882309139999999E-2</v>
      </c>
      <c r="F2701">
        <v>0</v>
      </c>
      <c r="G2701">
        <v>0</v>
      </c>
      <c r="H2701">
        <v>1.886715412</v>
      </c>
      <c r="I2701">
        <v>1.403439283</v>
      </c>
      <c r="J2701">
        <v>-0.28483581540000003</v>
      </c>
      <c r="K2701">
        <v>60.019996640000002</v>
      </c>
    </row>
    <row r="2702" spans="1:11" x14ac:dyDescent="0.25">
      <c r="A2702">
        <v>54.02</v>
      </c>
      <c r="B2702">
        <v>0</v>
      </c>
      <c r="C2702">
        <v>0</v>
      </c>
      <c r="D2702">
        <v>-7.9734791069999995E-3</v>
      </c>
      <c r="E2702">
        <v>-2.405870706E-2</v>
      </c>
      <c r="F2702">
        <v>0</v>
      </c>
      <c r="G2702">
        <v>0</v>
      </c>
      <c r="H2702">
        <v>0.90841209889999996</v>
      </c>
      <c r="I2702">
        <v>1.143319607</v>
      </c>
      <c r="J2702">
        <v>-0.26976799959999997</v>
      </c>
      <c r="K2702">
        <v>60.019176479999999</v>
      </c>
    </row>
    <row r="2703" spans="1:11" x14ac:dyDescent="0.25">
      <c r="A2703">
        <v>54.04</v>
      </c>
      <c r="B2703">
        <v>0</v>
      </c>
      <c r="C2703">
        <v>0</v>
      </c>
      <c r="D2703">
        <v>-7.6960157600000001E-3</v>
      </c>
      <c r="E2703">
        <v>-2.3426912720000002E-2</v>
      </c>
      <c r="F2703">
        <v>0</v>
      </c>
      <c r="G2703">
        <v>0</v>
      </c>
      <c r="H2703">
        <v>-0.89573079349999996</v>
      </c>
      <c r="I2703">
        <v>1.18751812</v>
      </c>
      <c r="J2703">
        <v>-0.25330215690000002</v>
      </c>
      <c r="K2703">
        <v>60.018451689999999</v>
      </c>
    </row>
    <row r="2704" spans="1:11" x14ac:dyDescent="0.25">
      <c r="A2704">
        <v>54.06</v>
      </c>
      <c r="B2704">
        <v>0</v>
      </c>
      <c r="C2704">
        <v>0</v>
      </c>
      <c r="D2704">
        <v>-7.2092600169999998E-3</v>
      </c>
      <c r="E2704">
        <v>-2.34484002E-2</v>
      </c>
      <c r="F2704">
        <v>0</v>
      </c>
      <c r="G2704">
        <v>0</v>
      </c>
      <c r="H2704">
        <v>-0.36937105660000003</v>
      </c>
      <c r="I2704">
        <v>3.9429626459999998</v>
      </c>
      <c r="J2704">
        <v>-0.2351511419</v>
      </c>
      <c r="K2704">
        <v>60.018074040000002</v>
      </c>
    </row>
    <row r="2705" spans="1:11" x14ac:dyDescent="0.25">
      <c r="A2705">
        <v>54.08</v>
      </c>
      <c r="B2705">
        <v>0</v>
      </c>
      <c r="C2705">
        <v>0</v>
      </c>
      <c r="D2705">
        <v>-7.1879066530000004E-3</v>
      </c>
      <c r="E2705">
        <v>-2.3559741679999999E-2</v>
      </c>
      <c r="F2705">
        <v>0</v>
      </c>
      <c r="G2705">
        <v>0</v>
      </c>
      <c r="H2705">
        <v>0.1061653197</v>
      </c>
      <c r="I2705">
        <v>1.8816262479999999</v>
      </c>
      <c r="J2705">
        <v>-0.2100116611</v>
      </c>
      <c r="K2705">
        <v>60.018051149999998</v>
      </c>
    </row>
    <row r="2706" spans="1:11" x14ac:dyDescent="0.25">
      <c r="A2706">
        <v>54.1</v>
      </c>
      <c r="B2706">
        <v>0</v>
      </c>
      <c r="C2706">
        <v>0</v>
      </c>
      <c r="D2706">
        <v>-7.3366574939999997E-3</v>
      </c>
      <c r="E2706">
        <v>-2.3584030570000001E-2</v>
      </c>
      <c r="F2706">
        <v>0</v>
      </c>
      <c r="G2706">
        <v>0</v>
      </c>
      <c r="H2706">
        <v>-1.302601337</v>
      </c>
      <c r="I2706">
        <v>0.1197653189</v>
      </c>
      <c r="J2706">
        <v>-0.1920687556</v>
      </c>
      <c r="K2706">
        <v>60.018333439999999</v>
      </c>
    </row>
    <row r="2707" spans="1:11" x14ac:dyDescent="0.25">
      <c r="A2707">
        <v>54.12</v>
      </c>
      <c r="B2707">
        <v>0</v>
      </c>
      <c r="C2707">
        <v>0</v>
      </c>
      <c r="D2707">
        <v>-7.3355864730000001E-3</v>
      </c>
      <c r="E2707">
        <v>-2.3822270329999999E-2</v>
      </c>
      <c r="F2707">
        <v>0</v>
      </c>
      <c r="G2707">
        <v>0</v>
      </c>
      <c r="H2707">
        <v>1.157071948</v>
      </c>
      <c r="I2707">
        <v>2.7015590669999998</v>
      </c>
      <c r="J2707">
        <v>-0.1854614913</v>
      </c>
      <c r="K2707">
        <v>60.018753050000001</v>
      </c>
    </row>
    <row r="2708" spans="1:11" x14ac:dyDescent="0.25">
      <c r="A2708">
        <v>54.14</v>
      </c>
      <c r="B2708">
        <v>0</v>
      </c>
      <c r="C2708">
        <v>0</v>
      </c>
      <c r="D2708">
        <v>-7.1477573359999998E-3</v>
      </c>
      <c r="E2708">
        <v>-2.4459727109999999E-2</v>
      </c>
      <c r="F2708">
        <v>0</v>
      </c>
      <c r="G2708">
        <v>0</v>
      </c>
      <c r="H2708">
        <v>0.34409698840000003</v>
      </c>
      <c r="I2708">
        <v>0.90039998290000001</v>
      </c>
      <c r="J2708">
        <v>-0.18309968709999999</v>
      </c>
      <c r="K2708">
        <v>60.019588470000002</v>
      </c>
    </row>
    <row r="2709" spans="1:11" x14ac:dyDescent="0.25">
      <c r="A2709">
        <v>54.16</v>
      </c>
      <c r="B2709">
        <v>0</v>
      </c>
      <c r="C2709">
        <v>0</v>
      </c>
      <c r="D2709">
        <v>-7.1374084800000003E-3</v>
      </c>
      <c r="E2709">
        <v>-2.4766415359999999E-2</v>
      </c>
      <c r="F2709">
        <v>0</v>
      </c>
      <c r="G2709">
        <v>0</v>
      </c>
      <c r="H2709">
        <v>0.46557816860000001</v>
      </c>
      <c r="I2709">
        <v>1.818808317</v>
      </c>
      <c r="J2709">
        <v>-0.1861427128</v>
      </c>
      <c r="K2709">
        <v>60.019981379999997</v>
      </c>
    </row>
    <row r="2710" spans="1:11" x14ac:dyDescent="0.25">
      <c r="A2710">
        <v>54.18</v>
      </c>
      <c r="B2710">
        <v>0</v>
      </c>
      <c r="C2710">
        <v>0</v>
      </c>
      <c r="D2710">
        <v>-7.009897381E-3</v>
      </c>
      <c r="E2710">
        <v>-2.3421801629999999E-2</v>
      </c>
      <c r="F2710">
        <v>0</v>
      </c>
      <c r="G2710">
        <v>0</v>
      </c>
      <c r="H2710">
        <v>1.0019733909999999</v>
      </c>
      <c r="I2710">
        <v>1.8434524539999999E-3</v>
      </c>
      <c r="J2710">
        <v>-0.19203421470000001</v>
      </c>
      <c r="K2710">
        <v>60.017913819999997</v>
      </c>
    </row>
    <row r="2711" spans="1:11" x14ac:dyDescent="0.25">
      <c r="A2711">
        <v>54.2</v>
      </c>
      <c r="B2711">
        <v>0</v>
      </c>
      <c r="C2711">
        <v>0</v>
      </c>
      <c r="D2711">
        <v>-7.3202755299999998E-3</v>
      </c>
      <c r="E2711">
        <v>-2.442063391E-2</v>
      </c>
      <c r="F2711">
        <v>0</v>
      </c>
      <c r="G2711">
        <v>0</v>
      </c>
      <c r="H2711">
        <v>-1.5569664240000001</v>
      </c>
      <c r="I2711">
        <v>5.1412627099999997E-2</v>
      </c>
      <c r="J2711">
        <v>-0.20792877670000001</v>
      </c>
      <c r="K2711">
        <v>60.019474029999998</v>
      </c>
    </row>
    <row r="2712" spans="1:11" x14ac:dyDescent="0.25">
      <c r="A2712">
        <v>54.22</v>
      </c>
      <c r="B2712">
        <v>0</v>
      </c>
      <c r="C2712">
        <v>0</v>
      </c>
      <c r="D2712">
        <v>-7.8638065609999992E-3</v>
      </c>
      <c r="E2712">
        <v>-2.4400226769999998E-2</v>
      </c>
      <c r="F2712">
        <v>0</v>
      </c>
      <c r="G2712">
        <v>0</v>
      </c>
      <c r="H2712">
        <v>-0.56907659769999996</v>
      </c>
      <c r="I2712">
        <v>-0.27234536409999999</v>
      </c>
      <c r="J2712">
        <v>-0.2245229483</v>
      </c>
      <c r="K2712">
        <v>60.019741060000001</v>
      </c>
    </row>
    <row r="2713" spans="1:11" x14ac:dyDescent="0.25">
      <c r="A2713">
        <v>54.24</v>
      </c>
      <c r="B2713">
        <v>0</v>
      </c>
      <c r="C2713">
        <v>0</v>
      </c>
      <c r="D2713">
        <v>-7.4782464650000003E-3</v>
      </c>
      <c r="E2713">
        <v>-2.4462230500000001E-2</v>
      </c>
      <c r="F2713">
        <v>0</v>
      </c>
      <c r="G2713">
        <v>0</v>
      </c>
      <c r="H2713">
        <v>0.42479500170000001</v>
      </c>
      <c r="I2713">
        <v>2.5632643700000002</v>
      </c>
      <c r="J2713">
        <v>-0.2589958906</v>
      </c>
      <c r="K2713">
        <v>60.01965714</v>
      </c>
    </row>
    <row r="2714" spans="1:11" x14ac:dyDescent="0.25">
      <c r="A2714">
        <v>54.26</v>
      </c>
      <c r="B2714">
        <v>0</v>
      </c>
      <c r="C2714">
        <v>0</v>
      </c>
      <c r="D2714">
        <v>-7.3185432700000001E-3</v>
      </c>
      <c r="E2714">
        <v>-2.376694977E-2</v>
      </c>
      <c r="F2714">
        <v>0</v>
      </c>
      <c r="G2714">
        <v>0</v>
      </c>
      <c r="H2714">
        <v>1.778926373</v>
      </c>
      <c r="I2714">
        <v>2.1832103730000001</v>
      </c>
      <c r="J2714">
        <v>-0.28691822290000002</v>
      </c>
      <c r="K2714">
        <v>60.01861572</v>
      </c>
    </row>
    <row r="2715" spans="1:11" x14ac:dyDescent="0.25">
      <c r="A2715">
        <v>54.28</v>
      </c>
      <c r="B2715">
        <v>0</v>
      </c>
      <c r="C2715">
        <v>0</v>
      </c>
      <c r="D2715">
        <v>-7.4373576789999998E-3</v>
      </c>
      <c r="E2715">
        <v>-2.4091094729999998E-2</v>
      </c>
      <c r="F2715">
        <v>0</v>
      </c>
      <c r="G2715">
        <v>0</v>
      </c>
      <c r="H2715">
        <v>-0.86514878269999995</v>
      </c>
      <c r="I2715">
        <v>2.2014038560000002</v>
      </c>
      <c r="J2715">
        <v>-0.33125671740000001</v>
      </c>
      <c r="K2715">
        <v>60.019020079999997</v>
      </c>
    </row>
    <row r="2716" spans="1:11" x14ac:dyDescent="0.25">
      <c r="A2716">
        <v>54.3</v>
      </c>
      <c r="B2716">
        <v>0</v>
      </c>
      <c r="C2716">
        <v>0</v>
      </c>
      <c r="D2716">
        <v>-7.5553841889999997E-3</v>
      </c>
      <c r="E2716">
        <v>-2.4027042089999999E-2</v>
      </c>
      <c r="F2716">
        <v>0</v>
      </c>
      <c r="G2716">
        <v>0</v>
      </c>
      <c r="H2716">
        <v>1.02644062</v>
      </c>
      <c r="I2716">
        <v>2.6592192649999999</v>
      </c>
      <c r="J2716">
        <v>-0.35865920779999999</v>
      </c>
      <c r="K2716">
        <v>60.018970490000001</v>
      </c>
    </row>
    <row r="2717" spans="1:11" x14ac:dyDescent="0.25">
      <c r="A2717">
        <v>54.32</v>
      </c>
      <c r="B2717">
        <v>0</v>
      </c>
      <c r="C2717">
        <v>0</v>
      </c>
      <c r="D2717">
        <v>-7.5696390120000004E-3</v>
      </c>
      <c r="E2717">
        <v>-2.4293862279999998E-2</v>
      </c>
      <c r="F2717">
        <v>0</v>
      </c>
      <c r="G2717">
        <v>0</v>
      </c>
      <c r="H2717">
        <v>-0.16279937329999999</v>
      </c>
      <c r="I2717">
        <v>0.96847254039999997</v>
      </c>
      <c r="J2717">
        <v>-0.3891460598</v>
      </c>
      <c r="K2717">
        <v>60.019428249999997</v>
      </c>
    </row>
    <row r="2718" spans="1:11" x14ac:dyDescent="0.25">
      <c r="A2718">
        <v>54.34</v>
      </c>
      <c r="B2718">
        <v>0</v>
      </c>
      <c r="C2718">
        <v>0</v>
      </c>
      <c r="D2718">
        <v>-7.6189842079999997E-3</v>
      </c>
      <c r="E2718">
        <v>-2.4375669660000002E-2</v>
      </c>
      <c r="F2718">
        <v>0</v>
      </c>
      <c r="G2718">
        <v>0</v>
      </c>
      <c r="H2718">
        <v>-1.1155806779999999</v>
      </c>
      <c r="I2718">
        <v>-0.87324094770000005</v>
      </c>
      <c r="J2718">
        <v>-0.39878809450000002</v>
      </c>
      <c r="K2718">
        <v>60.019393919999999</v>
      </c>
    </row>
    <row r="2719" spans="1:11" x14ac:dyDescent="0.25">
      <c r="A2719">
        <v>54.36</v>
      </c>
      <c r="B2719">
        <v>0</v>
      </c>
      <c r="C2719">
        <v>0</v>
      </c>
      <c r="D2719">
        <v>-8.1474184989999993E-3</v>
      </c>
      <c r="E2719">
        <v>-2.437090129E-2</v>
      </c>
      <c r="F2719">
        <v>0</v>
      </c>
      <c r="G2719">
        <v>0</v>
      </c>
      <c r="H2719">
        <v>-0.3799643815</v>
      </c>
      <c r="I2719">
        <v>1.712044358</v>
      </c>
      <c r="J2719">
        <v>-0.39638775590000003</v>
      </c>
      <c r="K2719">
        <v>60.019813540000001</v>
      </c>
    </row>
    <row r="2720" spans="1:11" x14ac:dyDescent="0.25">
      <c r="A2720">
        <v>54.38</v>
      </c>
      <c r="B2720">
        <v>0</v>
      </c>
      <c r="C2720">
        <v>0</v>
      </c>
      <c r="D2720">
        <v>-8.0811996010000005E-3</v>
      </c>
      <c r="E2720">
        <v>-2.452848107E-2</v>
      </c>
      <c r="F2720">
        <v>0</v>
      </c>
      <c r="G2720">
        <v>0</v>
      </c>
      <c r="H2720">
        <v>-0.73956519369999996</v>
      </c>
      <c r="I2720">
        <v>2.2017493250000002</v>
      </c>
      <c r="J2720">
        <v>-0.38700306420000002</v>
      </c>
      <c r="K2720">
        <v>60.020053859999997</v>
      </c>
    </row>
    <row r="2721" spans="1:11" x14ac:dyDescent="0.25">
      <c r="A2721">
        <v>54.4</v>
      </c>
      <c r="B2721">
        <v>0</v>
      </c>
      <c r="C2721">
        <v>0</v>
      </c>
      <c r="D2721">
        <v>-7.713602856E-3</v>
      </c>
      <c r="E2721">
        <v>-2.4234578010000001E-2</v>
      </c>
      <c r="F2721">
        <v>0</v>
      </c>
      <c r="G2721">
        <v>0</v>
      </c>
      <c r="H2721">
        <v>2.448303938</v>
      </c>
      <c r="I2721">
        <v>3.456695318</v>
      </c>
      <c r="J2721">
        <v>-0.37014395</v>
      </c>
      <c r="K2721">
        <v>60.019409179999997</v>
      </c>
    </row>
    <row r="2722" spans="1:11" x14ac:dyDescent="0.25">
      <c r="A2722">
        <v>54.42</v>
      </c>
      <c r="B2722">
        <v>0</v>
      </c>
      <c r="C2722">
        <v>0</v>
      </c>
      <c r="D2722">
        <v>-7.2548147290000002E-3</v>
      </c>
      <c r="E2722">
        <v>-2.4030633270000001E-2</v>
      </c>
      <c r="F2722">
        <v>0</v>
      </c>
      <c r="G2722">
        <v>0</v>
      </c>
      <c r="H2722">
        <v>-2.2444105150000002</v>
      </c>
      <c r="I2722">
        <v>2.8198599820000001</v>
      </c>
      <c r="J2722">
        <v>-0.36075687410000001</v>
      </c>
      <c r="K2722">
        <v>60.018737790000003</v>
      </c>
    </row>
    <row r="2723" spans="1:11" x14ac:dyDescent="0.25">
      <c r="A2723">
        <v>54.44</v>
      </c>
      <c r="B2723">
        <v>0</v>
      </c>
      <c r="C2723">
        <v>0</v>
      </c>
      <c r="D2723">
        <v>-7.5389128180000002E-3</v>
      </c>
      <c r="E2723">
        <v>-2.4469874799999999E-2</v>
      </c>
      <c r="F2723">
        <v>0</v>
      </c>
      <c r="G2723">
        <v>0</v>
      </c>
      <c r="H2723">
        <v>0.45597648619999998</v>
      </c>
      <c r="I2723">
        <v>0.94013732670000005</v>
      </c>
      <c r="J2723">
        <v>-0.35341829060000002</v>
      </c>
      <c r="K2723">
        <v>60.019672389999997</v>
      </c>
    </row>
    <row r="2724" spans="1:11" x14ac:dyDescent="0.25">
      <c r="A2724">
        <v>54.46</v>
      </c>
      <c r="B2724">
        <v>0</v>
      </c>
      <c r="C2724">
        <v>0</v>
      </c>
      <c r="D2724">
        <v>-7.5547471639999999E-3</v>
      </c>
      <c r="E2724">
        <v>-2.4281598630000002E-2</v>
      </c>
      <c r="F2724">
        <v>0</v>
      </c>
      <c r="G2724">
        <v>0</v>
      </c>
      <c r="H2724">
        <v>-0.69395697119999999</v>
      </c>
      <c r="I2724">
        <v>0.58959615229999995</v>
      </c>
      <c r="J2724">
        <v>-0.34384059909999998</v>
      </c>
      <c r="K2724">
        <v>60.019554139999997</v>
      </c>
    </row>
    <row r="2725" spans="1:11" x14ac:dyDescent="0.25">
      <c r="A2725">
        <v>54.48</v>
      </c>
      <c r="B2725">
        <v>0</v>
      </c>
      <c r="C2725">
        <v>0</v>
      </c>
      <c r="D2725">
        <v>-7.3621794579999999E-3</v>
      </c>
      <c r="E2725">
        <v>-2.4386264380000001E-2</v>
      </c>
      <c r="F2725">
        <v>0</v>
      </c>
      <c r="G2725">
        <v>0</v>
      </c>
      <c r="H2725">
        <v>1.529593349</v>
      </c>
      <c r="I2725">
        <v>1.8408476110000001</v>
      </c>
      <c r="J2725">
        <v>-0.33381271359999998</v>
      </c>
      <c r="K2725">
        <v>60.019470210000001</v>
      </c>
    </row>
    <row r="2726" spans="1:11" x14ac:dyDescent="0.25">
      <c r="A2726">
        <v>54.5</v>
      </c>
      <c r="B2726">
        <v>0</v>
      </c>
      <c r="C2726">
        <v>0</v>
      </c>
      <c r="D2726">
        <v>-7.5417663900000003E-3</v>
      </c>
      <c r="E2726">
        <v>-2.4110786620000001E-2</v>
      </c>
      <c r="F2726">
        <v>0</v>
      </c>
      <c r="G2726">
        <v>0</v>
      </c>
      <c r="H2726">
        <v>0.31848239900000003</v>
      </c>
      <c r="I2726">
        <v>1.0054168699999999</v>
      </c>
      <c r="J2726">
        <v>-0.32804387810000002</v>
      </c>
      <c r="K2726">
        <v>60.019222259999999</v>
      </c>
    </row>
    <row r="2727" spans="1:11" x14ac:dyDescent="0.25">
      <c r="A2727">
        <v>54.52</v>
      </c>
      <c r="B2727">
        <v>0</v>
      </c>
      <c r="C2727">
        <v>0</v>
      </c>
      <c r="D2727">
        <v>-7.5495336199999999E-3</v>
      </c>
      <c r="E2727">
        <v>-2.4228043849999999E-2</v>
      </c>
      <c r="F2727">
        <v>0</v>
      </c>
      <c r="G2727">
        <v>0</v>
      </c>
      <c r="H2727">
        <v>-0.20431970059999999</v>
      </c>
      <c r="I2727">
        <v>2.347726583</v>
      </c>
      <c r="J2727">
        <v>-0.32518240809999999</v>
      </c>
      <c r="K2727">
        <v>60.019325260000002</v>
      </c>
    </row>
    <row r="2728" spans="1:11" x14ac:dyDescent="0.25">
      <c r="A2728">
        <v>54.54</v>
      </c>
      <c r="B2728">
        <v>0</v>
      </c>
      <c r="C2728">
        <v>0</v>
      </c>
      <c r="D2728">
        <v>-7.7663194390000002E-3</v>
      </c>
      <c r="E2728">
        <v>-2.3562863470000001E-2</v>
      </c>
      <c r="F2728">
        <v>0</v>
      </c>
      <c r="G2728">
        <v>0</v>
      </c>
      <c r="H2728">
        <v>0.94526588919999999</v>
      </c>
      <c r="I2728">
        <v>0.62188631299999997</v>
      </c>
      <c r="J2728">
        <v>-0.32928371429999997</v>
      </c>
      <c r="K2728">
        <v>60.018676759999998</v>
      </c>
    </row>
    <row r="2729" spans="1:11" x14ac:dyDescent="0.25">
      <c r="A2729">
        <v>54.56</v>
      </c>
      <c r="B2729">
        <v>0</v>
      </c>
      <c r="C2729">
        <v>0</v>
      </c>
      <c r="D2729">
        <v>-7.3318872600000003E-3</v>
      </c>
      <c r="E2729">
        <v>-2.3799501359999999E-2</v>
      </c>
      <c r="F2729">
        <v>0</v>
      </c>
      <c r="G2729">
        <v>0</v>
      </c>
      <c r="H2729">
        <v>-2.9929931160000001</v>
      </c>
      <c r="I2729">
        <v>0.56931352619999998</v>
      </c>
      <c r="J2729">
        <v>-0.33830311889999998</v>
      </c>
      <c r="K2729">
        <v>60.018676759999998</v>
      </c>
    </row>
    <row r="2730" spans="1:11" x14ac:dyDescent="0.25">
      <c r="A2730">
        <v>54.58</v>
      </c>
      <c r="B2730">
        <v>0</v>
      </c>
      <c r="C2730">
        <v>0</v>
      </c>
      <c r="D2730">
        <v>-7.4762105939999999E-3</v>
      </c>
      <c r="E2730">
        <v>-2.3958809670000001E-2</v>
      </c>
      <c r="F2730">
        <v>0</v>
      </c>
      <c r="G2730">
        <v>0</v>
      </c>
      <c r="H2730">
        <v>1.44666326</v>
      </c>
      <c r="I2730">
        <v>-0.85393249989999997</v>
      </c>
      <c r="J2730">
        <v>-0.3566229045</v>
      </c>
      <c r="K2730">
        <v>60.019042970000001</v>
      </c>
    </row>
    <row r="2731" spans="1:11" x14ac:dyDescent="0.25">
      <c r="A2731">
        <v>54.6</v>
      </c>
      <c r="B2731">
        <v>0</v>
      </c>
      <c r="C2731">
        <v>0</v>
      </c>
      <c r="D2731">
        <v>-6.9536548109999999E-3</v>
      </c>
      <c r="E2731">
        <v>-2.436473221E-2</v>
      </c>
      <c r="F2731">
        <v>0</v>
      </c>
      <c r="G2731">
        <v>0</v>
      </c>
      <c r="H2731">
        <v>-0.3352915943</v>
      </c>
      <c r="I2731">
        <v>1.1026256080000001</v>
      </c>
      <c r="J2731">
        <v>-0.36705413460000003</v>
      </c>
      <c r="K2731">
        <v>60.019309999999997</v>
      </c>
    </row>
    <row r="2732" spans="1:11" x14ac:dyDescent="0.25">
      <c r="A2732">
        <v>54.62</v>
      </c>
      <c r="B2732">
        <v>0</v>
      </c>
      <c r="C2732">
        <v>0</v>
      </c>
      <c r="D2732">
        <v>-7.4107926340000003E-3</v>
      </c>
      <c r="E2732">
        <v>-2.472797036E-2</v>
      </c>
      <c r="F2732">
        <v>0</v>
      </c>
      <c r="G2732">
        <v>0</v>
      </c>
      <c r="H2732">
        <v>2.1006119249999999</v>
      </c>
      <c r="I2732">
        <v>2.9470584390000001</v>
      </c>
      <c r="J2732">
        <v>-0.3714836836</v>
      </c>
      <c r="K2732">
        <v>60.020088200000004</v>
      </c>
    </row>
    <row r="2733" spans="1:11" x14ac:dyDescent="0.25">
      <c r="A2733">
        <v>54.64</v>
      </c>
      <c r="B2733">
        <v>0</v>
      </c>
      <c r="C2733">
        <v>0</v>
      </c>
      <c r="D2733">
        <v>-7.1036797019999997E-3</v>
      </c>
      <c r="E2733">
        <v>-2.3961469530000001E-2</v>
      </c>
      <c r="F2733">
        <v>0</v>
      </c>
      <c r="G2733">
        <v>0</v>
      </c>
      <c r="H2733">
        <v>-0.1230228543</v>
      </c>
      <c r="I2733">
        <v>1.578659177</v>
      </c>
      <c r="J2733">
        <v>-0.3645399809</v>
      </c>
      <c r="K2733">
        <v>60.01885223</v>
      </c>
    </row>
    <row r="2734" spans="1:11" x14ac:dyDescent="0.25">
      <c r="A2734">
        <v>54.66</v>
      </c>
      <c r="B2734">
        <v>0</v>
      </c>
      <c r="C2734">
        <v>0</v>
      </c>
      <c r="D2734">
        <v>-7.5692292300000002E-3</v>
      </c>
      <c r="E2734">
        <v>-2.3959703740000001E-2</v>
      </c>
      <c r="F2734">
        <v>0</v>
      </c>
      <c r="G2734">
        <v>0</v>
      </c>
      <c r="H2734">
        <v>1.1286135909999999</v>
      </c>
      <c r="I2734">
        <v>3.6245336529999999</v>
      </c>
      <c r="J2734">
        <v>-0.34164062140000001</v>
      </c>
      <c r="K2734">
        <v>60.018959049999999</v>
      </c>
    </row>
    <row r="2735" spans="1:11" x14ac:dyDescent="0.25">
      <c r="A2735">
        <v>54.68</v>
      </c>
      <c r="B2735">
        <v>0</v>
      </c>
      <c r="C2735">
        <v>0</v>
      </c>
      <c r="D2735">
        <v>-7.334679365E-3</v>
      </c>
      <c r="E2735">
        <v>-2.3460984229999999E-2</v>
      </c>
      <c r="F2735">
        <v>0</v>
      </c>
      <c r="G2735">
        <v>0</v>
      </c>
      <c r="H2735">
        <v>1.290326834</v>
      </c>
      <c r="I2735">
        <v>1.058991671</v>
      </c>
      <c r="J2735">
        <v>-0.32167053220000003</v>
      </c>
      <c r="K2735">
        <v>60.01799011</v>
      </c>
    </row>
    <row r="2736" spans="1:11" x14ac:dyDescent="0.25">
      <c r="A2736">
        <v>54.7</v>
      </c>
      <c r="B2736">
        <v>0</v>
      </c>
      <c r="C2736">
        <v>0</v>
      </c>
      <c r="D2736">
        <v>-7.0303957909999999E-3</v>
      </c>
      <c r="E2736">
        <v>-2.3667998610000001E-2</v>
      </c>
      <c r="F2736">
        <v>0</v>
      </c>
      <c r="G2736">
        <v>0</v>
      </c>
      <c r="H2736">
        <v>-0.49982094760000001</v>
      </c>
      <c r="I2736">
        <v>1.9800267220000001</v>
      </c>
      <c r="J2736">
        <v>-0.29025036100000001</v>
      </c>
      <c r="K2736">
        <v>60.018173220000001</v>
      </c>
    </row>
    <row r="2737" spans="1:11" x14ac:dyDescent="0.25">
      <c r="A2737">
        <v>54.72</v>
      </c>
      <c r="B2737">
        <v>0</v>
      </c>
      <c r="C2737">
        <v>0</v>
      </c>
      <c r="D2737">
        <v>-7.2494763879999997E-3</v>
      </c>
      <c r="E2737">
        <v>-2.4558760230000001E-2</v>
      </c>
      <c r="F2737">
        <v>0</v>
      </c>
      <c r="G2737">
        <v>0</v>
      </c>
      <c r="H2737">
        <v>0.33962735529999999</v>
      </c>
      <c r="I2737">
        <v>-0.90638023609999996</v>
      </c>
      <c r="J2737">
        <v>-0.27041292189999999</v>
      </c>
      <c r="K2737">
        <v>60.019729609999999</v>
      </c>
    </row>
    <row r="2738" spans="1:11" x14ac:dyDescent="0.25">
      <c r="A2738">
        <v>54.74</v>
      </c>
      <c r="B2738">
        <v>0</v>
      </c>
      <c r="C2738">
        <v>0</v>
      </c>
      <c r="D2738">
        <v>-7.7445562929999998E-3</v>
      </c>
      <c r="E2738">
        <v>-2.5288842620000002E-2</v>
      </c>
      <c r="F2738">
        <v>0</v>
      </c>
      <c r="G2738">
        <v>0</v>
      </c>
      <c r="H2738">
        <v>-2.3703508080000001E-2</v>
      </c>
      <c r="I2738">
        <v>1.8269058469999999</v>
      </c>
      <c r="J2738">
        <v>-0.24453955890000001</v>
      </c>
      <c r="K2738">
        <v>60.020992280000002</v>
      </c>
    </row>
    <row r="2739" spans="1:11" x14ac:dyDescent="0.25">
      <c r="A2739">
        <v>54.76</v>
      </c>
      <c r="B2739">
        <v>0</v>
      </c>
      <c r="C2739">
        <v>0</v>
      </c>
      <c r="D2739">
        <v>-7.7203381809999999E-3</v>
      </c>
      <c r="E2739">
        <v>-2.4734042580000001E-2</v>
      </c>
      <c r="F2739">
        <v>0</v>
      </c>
      <c r="G2739">
        <v>0</v>
      </c>
      <c r="H2739">
        <v>-0.35360181330000001</v>
      </c>
      <c r="I2739">
        <v>2.5622925759999999</v>
      </c>
      <c r="J2739">
        <v>-0.2301462889</v>
      </c>
      <c r="K2739">
        <v>60.019741060000001</v>
      </c>
    </row>
    <row r="2740" spans="1:11" x14ac:dyDescent="0.25">
      <c r="A2740">
        <v>54.78</v>
      </c>
      <c r="B2740">
        <v>0</v>
      </c>
      <c r="C2740">
        <v>0</v>
      </c>
      <c r="D2740">
        <v>-7.9028103499999992E-3</v>
      </c>
      <c r="E2740">
        <v>-2.4175472560000001E-2</v>
      </c>
      <c r="F2740">
        <v>0</v>
      </c>
      <c r="G2740">
        <v>0</v>
      </c>
      <c r="H2740">
        <v>-1.8046184780000001</v>
      </c>
      <c r="I2740">
        <v>2.2242753510000002</v>
      </c>
      <c r="J2740">
        <v>-0.21166512370000001</v>
      </c>
      <c r="K2740">
        <v>60.019470210000001</v>
      </c>
    </row>
    <row r="2741" spans="1:11" x14ac:dyDescent="0.25">
      <c r="A2741">
        <v>54.8</v>
      </c>
      <c r="B2741">
        <v>0</v>
      </c>
      <c r="C2741">
        <v>0</v>
      </c>
      <c r="D2741">
        <v>-8.0371368680000003E-3</v>
      </c>
      <c r="E2741">
        <v>-2.3678757250000002E-2</v>
      </c>
      <c r="F2741">
        <v>0</v>
      </c>
      <c r="G2741">
        <v>0</v>
      </c>
      <c r="H2741">
        <v>-0.20376524330000001</v>
      </c>
      <c r="I2741">
        <v>0.92241483930000001</v>
      </c>
      <c r="J2741">
        <v>-0.2011656761</v>
      </c>
      <c r="K2741">
        <v>60.01880646</v>
      </c>
    </row>
    <row r="2742" spans="1:11" x14ac:dyDescent="0.25">
      <c r="A2742">
        <v>54.82</v>
      </c>
      <c r="B2742">
        <v>0</v>
      </c>
      <c r="C2742">
        <v>0</v>
      </c>
      <c r="D2742">
        <v>-8.0255419019999996E-3</v>
      </c>
      <c r="E2742">
        <v>-2.3973822589999999E-2</v>
      </c>
      <c r="F2742">
        <v>0</v>
      </c>
      <c r="G2742">
        <v>0</v>
      </c>
      <c r="H2742">
        <v>0.2150808722</v>
      </c>
      <c r="I2742">
        <v>3.1617653369999998</v>
      </c>
      <c r="J2742">
        <v>-0.1907394677</v>
      </c>
      <c r="K2742">
        <v>60.019180300000002</v>
      </c>
    </row>
    <row r="2743" spans="1:11" x14ac:dyDescent="0.25">
      <c r="A2743">
        <v>54.84</v>
      </c>
      <c r="B2743">
        <v>0</v>
      </c>
      <c r="C2743">
        <v>0</v>
      </c>
      <c r="D2743">
        <v>-8.1263612959999992E-3</v>
      </c>
      <c r="E2743">
        <v>-2.4340495470000001E-2</v>
      </c>
      <c r="F2743">
        <v>0</v>
      </c>
      <c r="G2743">
        <v>0</v>
      </c>
      <c r="H2743">
        <v>1.063994884</v>
      </c>
      <c r="I2743">
        <v>3.5521233080000001</v>
      </c>
      <c r="J2743">
        <v>-0.18953609469999999</v>
      </c>
      <c r="K2743">
        <v>60.019989010000003</v>
      </c>
    </row>
    <row r="2744" spans="1:11" x14ac:dyDescent="0.25">
      <c r="A2744">
        <v>54.86</v>
      </c>
      <c r="B2744">
        <v>0</v>
      </c>
      <c r="C2744">
        <v>0</v>
      </c>
      <c r="D2744">
        <v>-7.869997993E-3</v>
      </c>
      <c r="E2744">
        <v>-2.3977555330000001E-2</v>
      </c>
      <c r="F2744">
        <v>0</v>
      </c>
      <c r="G2744">
        <v>0</v>
      </c>
      <c r="H2744">
        <v>-8.9678000660000003E-3</v>
      </c>
      <c r="I2744">
        <v>0.74662232399999995</v>
      </c>
      <c r="J2744">
        <v>-0.19694690409999999</v>
      </c>
      <c r="K2744">
        <v>60.019111629999998</v>
      </c>
    </row>
    <row r="2745" spans="1:11" x14ac:dyDescent="0.25">
      <c r="A2745">
        <v>54.88</v>
      </c>
      <c r="B2745">
        <v>0</v>
      </c>
      <c r="C2745">
        <v>0</v>
      </c>
      <c r="D2745">
        <v>-7.4696596710000004E-3</v>
      </c>
      <c r="E2745">
        <v>-2.3935683070000002E-2</v>
      </c>
      <c r="F2745">
        <v>0</v>
      </c>
      <c r="G2745">
        <v>0</v>
      </c>
      <c r="H2745">
        <v>-1.0482238530000001</v>
      </c>
      <c r="I2745">
        <v>2.1433942319999999</v>
      </c>
      <c r="J2745">
        <v>-0.20551013949999999</v>
      </c>
      <c r="K2745">
        <v>60.018714899999999</v>
      </c>
    </row>
    <row r="2746" spans="1:11" x14ac:dyDescent="0.25">
      <c r="A2746">
        <v>54.9</v>
      </c>
      <c r="B2746">
        <v>0</v>
      </c>
      <c r="C2746">
        <v>0</v>
      </c>
      <c r="D2746">
        <v>-7.1882959459999996E-3</v>
      </c>
      <c r="E2746">
        <v>-2.4404637520000001E-2</v>
      </c>
      <c r="F2746">
        <v>0</v>
      </c>
      <c r="G2746">
        <v>0</v>
      </c>
      <c r="H2746">
        <v>1.4465106729999999</v>
      </c>
      <c r="I2746">
        <v>2.2194237710000002</v>
      </c>
      <c r="J2746">
        <v>-0.21675597129999999</v>
      </c>
      <c r="K2746">
        <v>60.019390110000003</v>
      </c>
    </row>
    <row r="2747" spans="1:11" x14ac:dyDescent="0.25">
      <c r="A2747">
        <v>54.92</v>
      </c>
      <c r="B2747">
        <v>0</v>
      </c>
      <c r="C2747">
        <v>0</v>
      </c>
      <c r="D2747">
        <v>-7.0854108780000003E-3</v>
      </c>
      <c r="E2747">
        <v>-2.4143256250000002E-2</v>
      </c>
      <c r="F2747">
        <v>0</v>
      </c>
      <c r="G2747">
        <v>0</v>
      </c>
      <c r="H2747">
        <v>1.313467503</v>
      </c>
      <c r="I2747">
        <v>-1.447732687</v>
      </c>
      <c r="J2747">
        <v>-0.21959227319999999</v>
      </c>
      <c r="K2747">
        <v>60.019084929999998</v>
      </c>
    </row>
    <row r="2748" spans="1:11" x14ac:dyDescent="0.25">
      <c r="A2748">
        <v>54.94</v>
      </c>
      <c r="B2748">
        <v>0</v>
      </c>
      <c r="C2748">
        <v>0</v>
      </c>
      <c r="D2748">
        <v>-7.1753691880000001E-3</v>
      </c>
      <c r="E2748">
        <v>-2.4256609379999999E-2</v>
      </c>
      <c r="F2748">
        <v>0</v>
      </c>
      <c r="G2748">
        <v>0</v>
      </c>
      <c r="H2748">
        <v>8.9735917750000005E-2</v>
      </c>
      <c r="I2748">
        <v>2.0679376129999998</v>
      </c>
      <c r="J2748">
        <v>-0.21753712</v>
      </c>
      <c r="K2748">
        <v>60.019199370000003</v>
      </c>
    </row>
    <row r="2749" spans="1:11" x14ac:dyDescent="0.25">
      <c r="A2749">
        <v>54.96</v>
      </c>
      <c r="B2749">
        <v>0</v>
      </c>
      <c r="C2749">
        <v>0</v>
      </c>
      <c r="D2749">
        <v>-6.8555939939999996E-3</v>
      </c>
      <c r="E2749">
        <v>-2.4417676029999998E-2</v>
      </c>
      <c r="F2749">
        <v>0</v>
      </c>
      <c r="G2749">
        <v>0</v>
      </c>
      <c r="H2749">
        <v>0.23530389369999999</v>
      </c>
      <c r="I2749">
        <v>2.0597603320000002</v>
      </c>
      <c r="J2749">
        <v>-0.20792813600000001</v>
      </c>
      <c r="K2749">
        <v>60.019424440000002</v>
      </c>
    </row>
    <row r="2750" spans="1:11" x14ac:dyDescent="0.25">
      <c r="A2750">
        <v>54.98</v>
      </c>
      <c r="B2750">
        <v>0</v>
      </c>
      <c r="C2750">
        <v>0</v>
      </c>
      <c r="D2750">
        <v>-7.0599075409999998E-3</v>
      </c>
      <c r="E2750">
        <v>-2.4213872849999998E-2</v>
      </c>
      <c r="F2750">
        <v>0</v>
      </c>
      <c r="G2750">
        <v>0</v>
      </c>
      <c r="H2750">
        <v>-0.90784174200000001</v>
      </c>
      <c r="I2750">
        <v>1.9347645040000001</v>
      </c>
      <c r="J2750">
        <v>-0.20082762840000001</v>
      </c>
      <c r="K2750">
        <v>60.01909637</v>
      </c>
    </row>
    <row r="2751" spans="1:11" x14ac:dyDescent="0.25">
      <c r="A2751">
        <v>55</v>
      </c>
      <c r="B2751">
        <v>0</v>
      </c>
      <c r="C2751">
        <v>0</v>
      </c>
      <c r="D2751">
        <v>-7.1983244270000003E-3</v>
      </c>
      <c r="E2751">
        <v>-2.443433553E-2</v>
      </c>
      <c r="F2751">
        <v>0</v>
      </c>
      <c r="G2751">
        <v>0</v>
      </c>
      <c r="H2751">
        <v>-0.22451420129999999</v>
      </c>
      <c r="I2751">
        <v>3.3766338829999998</v>
      </c>
      <c r="J2751">
        <v>-0.19440403580000001</v>
      </c>
      <c r="K2751">
        <v>60.019409179999997</v>
      </c>
    </row>
    <row r="2752" spans="1:11" x14ac:dyDescent="0.25">
      <c r="A2752">
        <v>55.02</v>
      </c>
      <c r="B2752">
        <v>0</v>
      </c>
      <c r="C2752">
        <v>0</v>
      </c>
      <c r="D2752">
        <v>-7.114997134E-3</v>
      </c>
      <c r="E2752">
        <v>-2.503559738E-2</v>
      </c>
      <c r="F2752">
        <v>0</v>
      </c>
      <c r="G2752">
        <v>0</v>
      </c>
      <c r="H2752">
        <v>-0.23873519900000001</v>
      </c>
      <c r="I2752">
        <v>2.0827083590000002</v>
      </c>
      <c r="J2752">
        <v>-0.1938646138</v>
      </c>
      <c r="K2752">
        <v>60.02032852</v>
      </c>
    </row>
    <row r="2753" spans="1:11" x14ac:dyDescent="0.25">
      <c r="A2753">
        <v>55.04</v>
      </c>
      <c r="B2753">
        <v>0</v>
      </c>
      <c r="C2753">
        <v>0</v>
      </c>
      <c r="D2753">
        <v>-7.6152887200000002E-3</v>
      </c>
      <c r="E2753">
        <v>-2.5075115259999999E-2</v>
      </c>
      <c r="F2753">
        <v>0</v>
      </c>
      <c r="G2753">
        <v>0</v>
      </c>
      <c r="H2753">
        <v>-1.7710665459999999</v>
      </c>
      <c r="I2753">
        <v>8.9264094830000001E-2</v>
      </c>
      <c r="J2753">
        <v>-0.19830442970000001</v>
      </c>
      <c r="K2753">
        <v>60.02044678</v>
      </c>
    </row>
    <row r="2754" spans="1:11" x14ac:dyDescent="0.25">
      <c r="A2754">
        <v>55.06</v>
      </c>
      <c r="B2754">
        <v>0</v>
      </c>
      <c r="C2754">
        <v>0</v>
      </c>
      <c r="D2754">
        <v>-7.2488840669999999E-3</v>
      </c>
      <c r="E2754">
        <v>-2.5526843970000001E-2</v>
      </c>
      <c r="F2754">
        <v>0</v>
      </c>
      <c r="G2754">
        <v>0</v>
      </c>
      <c r="H2754">
        <v>0.84203672409999997</v>
      </c>
      <c r="I2754">
        <v>-0.10669160630000001</v>
      </c>
      <c r="J2754">
        <v>-0.20486342909999999</v>
      </c>
      <c r="K2754">
        <v>60.021080019999999</v>
      </c>
    </row>
    <row r="2755" spans="1:11" x14ac:dyDescent="0.25">
      <c r="A2755">
        <v>55.08</v>
      </c>
      <c r="B2755">
        <v>0</v>
      </c>
      <c r="C2755">
        <v>0</v>
      </c>
      <c r="D2755">
        <v>-7.2759557520000002E-3</v>
      </c>
      <c r="E2755">
        <v>-2.5212898849999998E-2</v>
      </c>
      <c r="F2755">
        <v>0</v>
      </c>
      <c r="G2755">
        <v>0</v>
      </c>
      <c r="H2755">
        <v>-0.36758258939999999</v>
      </c>
      <c r="I2755">
        <v>1.684163928</v>
      </c>
      <c r="J2755">
        <v>-0.22077766060000001</v>
      </c>
      <c r="K2755">
        <v>60.020706179999998</v>
      </c>
    </row>
    <row r="2756" spans="1:11" x14ac:dyDescent="0.25">
      <c r="A2756">
        <v>55.1</v>
      </c>
      <c r="B2756">
        <v>0</v>
      </c>
      <c r="C2756">
        <v>0</v>
      </c>
      <c r="D2756">
        <v>-7.2725918140000003E-3</v>
      </c>
      <c r="E2756">
        <v>-2.5228142740000001E-2</v>
      </c>
      <c r="F2756">
        <v>0</v>
      </c>
      <c r="G2756">
        <v>0</v>
      </c>
      <c r="H2756">
        <v>0.1346862912</v>
      </c>
      <c r="I2756">
        <v>-0.6363766193</v>
      </c>
      <c r="J2756">
        <v>-0.23510004579999999</v>
      </c>
      <c r="K2756">
        <v>60.020748140000002</v>
      </c>
    </row>
    <row r="2757" spans="1:11" x14ac:dyDescent="0.25">
      <c r="A2757">
        <v>55.12</v>
      </c>
      <c r="B2757">
        <v>0</v>
      </c>
      <c r="C2757">
        <v>0</v>
      </c>
      <c r="D2757">
        <v>-7.3097106070000003E-3</v>
      </c>
      <c r="E2757">
        <v>-2.5801189240000001E-2</v>
      </c>
      <c r="F2757">
        <v>0</v>
      </c>
      <c r="G2757">
        <v>0</v>
      </c>
      <c r="H2757">
        <v>-0.5618708134</v>
      </c>
      <c r="I2757">
        <v>1.2146226170000001</v>
      </c>
      <c r="J2757">
        <v>-0.25898304579999998</v>
      </c>
      <c r="K2757">
        <v>60.021636960000002</v>
      </c>
    </row>
    <row r="2758" spans="1:11" x14ac:dyDescent="0.25">
      <c r="A2758">
        <v>55.14</v>
      </c>
      <c r="B2758">
        <v>0</v>
      </c>
      <c r="C2758">
        <v>0</v>
      </c>
      <c r="D2758">
        <v>-7.6083485039999997E-3</v>
      </c>
      <c r="E2758">
        <v>-2.5276012720000001E-2</v>
      </c>
      <c r="F2758">
        <v>0</v>
      </c>
      <c r="G2758">
        <v>0</v>
      </c>
      <c r="H2758">
        <v>0.75150758029999998</v>
      </c>
      <c r="I2758">
        <v>-0.32870522140000002</v>
      </c>
      <c r="J2758">
        <v>-0.27317583560000003</v>
      </c>
      <c r="K2758">
        <v>60.020839690000003</v>
      </c>
    </row>
    <row r="2759" spans="1:11" x14ac:dyDescent="0.25">
      <c r="A2759">
        <v>55.16</v>
      </c>
      <c r="B2759">
        <v>0</v>
      </c>
      <c r="C2759">
        <v>0</v>
      </c>
      <c r="D2759">
        <v>-7.6922420409999996E-3</v>
      </c>
      <c r="E2759">
        <v>-2.482432872E-2</v>
      </c>
      <c r="F2759">
        <v>0</v>
      </c>
      <c r="G2759">
        <v>0</v>
      </c>
      <c r="H2759">
        <v>0.77133131030000002</v>
      </c>
      <c r="I2759">
        <v>-0.50374782090000003</v>
      </c>
      <c r="J2759">
        <v>-0.28578102589999999</v>
      </c>
      <c r="K2759">
        <v>60.020355219999999</v>
      </c>
    </row>
    <row r="2760" spans="1:11" x14ac:dyDescent="0.25">
      <c r="A2760">
        <v>55.18</v>
      </c>
      <c r="B2760">
        <v>0</v>
      </c>
      <c r="C2760">
        <v>0</v>
      </c>
      <c r="D2760">
        <v>-7.7934470029999998E-3</v>
      </c>
      <c r="E2760">
        <v>-2.4529017510000001E-2</v>
      </c>
      <c r="F2760">
        <v>0</v>
      </c>
      <c r="G2760">
        <v>0</v>
      </c>
      <c r="H2760">
        <v>-2.3820180889999998</v>
      </c>
      <c r="I2760">
        <v>1.771047711</v>
      </c>
      <c r="J2760">
        <v>-0.2866351902</v>
      </c>
      <c r="K2760">
        <v>60.019908909999998</v>
      </c>
    </row>
    <row r="2761" spans="1:11" x14ac:dyDescent="0.25">
      <c r="A2761">
        <v>55.2</v>
      </c>
      <c r="B2761">
        <v>0</v>
      </c>
      <c r="C2761">
        <v>0</v>
      </c>
      <c r="D2761">
        <v>-7.129291072E-3</v>
      </c>
      <c r="E2761">
        <v>-2.4476878350000002E-2</v>
      </c>
      <c r="F2761">
        <v>0</v>
      </c>
      <c r="G2761">
        <v>0</v>
      </c>
      <c r="H2761">
        <v>0.69040644169999998</v>
      </c>
      <c r="I2761">
        <v>2.3210394380000001</v>
      </c>
      <c r="J2761">
        <v>-0.27924147249999998</v>
      </c>
      <c r="K2761">
        <v>60.019786830000001</v>
      </c>
    </row>
    <row r="2762" spans="1:11" x14ac:dyDescent="0.25">
      <c r="A2762">
        <v>55.22</v>
      </c>
      <c r="B2762">
        <v>0</v>
      </c>
      <c r="C2762">
        <v>0</v>
      </c>
      <c r="D2762">
        <v>-7.0887394249999998E-3</v>
      </c>
      <c r="E2762">
        <v>-2.3962311449999999E-2</v>
      </c>
      <c r="F2762">
        <v>0</v>
      </c>
      <c r="G2762">
        <v>0</v>
      </c>
      <c r="H2762">
        <v>1.22654891</v>
      </c>
      <c r="I2762">
        <v>2.8133487700000002</v>
      </c>
      <c r="J2762">
        <v>-0.2722791135</v>
      </c>
      <c r="K2762">
        <v>60.018886569999999</v>
      </c>
    </row>
    <row r="2763" spans="1:11" x14ac:dyDescent="0.25">
      <c r="A2763">
        <v>55.24</v>
      </c>
      <c r="B2763">
        <v>0</v>
      </c>
      <c r="C2763">
        <v>0</v>
      </c>
      <c r="D2763">
        <v>-7.5373984870000001E-3</v>
      </c>
      <c r="E2763">
        <v>-2.449078113E-2</v>
      </c>
      <c r="F2763">
        <v>0</v>
      </c>
      <c r="G2763">
        <v>0</v>
      </c>
      <c r="H2763">
        <v>0.84445732829999998</v>
      </c>
      <c r="I2763">
        <v>2.0417618750000002</v>
      </c>
      <c r="J2763">
        <v>-0.26379698509999999</v>
      </c>
      <c r="K2763">
        <v>60.019588470000002</v>
      </c>
    </row>
    <row r="2764" spans="1:11" x14ac:dyDescent="0.25">
      <c r="A2764">
        <v>55.26</v>
      </c>
      <c r="B2764">
        <v>0</v>
      </c>
      <c r="C2764">
        <v>0</v>
      </c>
      <c r="D2764">
        <v>-7.1975868199999999E-3</v>
      </c>
      <c r="E2764">
        <v>-2.4654947220000001E-2</v>
      </c>
      <c r="F2764">
        <v>0</v>
      </c>
      <c r="G2764">
        <v>0</v>
      </c>
      <c r="H2764">
        <v>-1.226645827</v>
      </c>
      <c r="I2764">
        <v>2.022800207</v>
      </c>
      <c r="J2764">
        <v>-0.25952303409999999</v>
      </c>
      <c r="K2764">
        <v>60.019653320000003</v>
      </c>
    </row>
    <row r="2765" spans="1:11" x14ac:dyDescent="0.25">
      <c r="A2765">
        <v>55.28</v>
      </c>
      <c r="B2765">
        <v>0</v>
      </c>
      <c r="C2765">
        <v>0</v>
      </c>
      <c r="D2765">
        <v>-7.8098569069999998E-3</v>
      </c>
      <c r="E2765">
        <v>-2.4231411519999999E-2</v>
      </c>
      <c r="F2765">
        <v>0</v>
      </c>
      <c r="G2765">
        <v>0</v>
      </c>
      <c r="H2765">
        <v>-1.5008900169999999</v>
      </c>
      <c r="I2765">
        <v>-0.91165846589999999</v>
      </c>
      <c r="J2765">
        <v>-0.25102707740000002</v>
      </c>
      <c r="K2765">
        <v>60.019447329999998</v>
      </c>
    </row>
    <row r="2766" spans="1:11" x14ac:dyDescent="0.25">
      <c r="A2766">
        <v>55.3</v>
      </c>
      <c r="B2766">
        <v>0</v>
      </c>
      <c r="C2766">
        <v>0</v>
      </c>
      <c r="D2766">
        <v>-8.0539453770000005E-3</v>
      </c>
      <c r="E2766">
        <v>-2.4236716330000001E-2</v>
      </c>
      <c r="F2766">
        <v>0</v>
      </c>
      <c r="G2766">
        <v>0</v>
      </c>
      <c r="H2766">
        <v>0.81293565030000003</v>
      </c>
      <c r="I2766">
        <v>1.2900918720000001</v>
      </c>
      <c r="J2766">
        <v>-0.2413728684</v>
      </c>
      <c r="K2766">
        <v>60.019508360000003</v>
      </c>
    </row>
    <row r="2767" spans="1:11" x14ac:dyDescent="0.25">
      <c r="A2767">
        <v>55.32</v>
      </c>
      <c r="B2767">
        <v>0</v>
      </c>
      <c r="C2767">
        <v>0</v>
      </c>
      <c r="D2767">
        <v>-7.8082662080000004E-3</v>
      </c>
      <c r="E2767">
        <v>-2.4881348009999998E-2</v>
      </c>
      <c r="F2767">
        <v>0</v>
      </c>
      <c r="G2767">
        <v>0</v>
      </c>
      <c r="H2767">
        <v>-1.245702624</v>
      </c>
      <c r="I2767">
        <v>-1.845706463</v>
      </c>
      <c r="J2767">
        <v>-0.22162508959999999</v>
      </c>
      <c r="K2767">
        <v>60.020408629999999</v>
      </c>
    </row>
    <row r="2768" spans="1:11" x14ac:dyDescent="0.25">
      <c r="A2768">
        <v>55.34</v>
      </c>
      <c r="B2768">
        <v>0</v>
      </c>
      <c r="C2768">
        <v>0</v>
      </c>
      <c r="D2768">
        <v>-7.4860341849999996E-3</v>
      </c>
      <c r="E2768">
        <v>-2.5032870469999999E-2</v>
      </c>
      <c r="F2768">
        <v>0</v>
      </c>
      <c r="G2768">
        <v>0</v>
      </c>
      <c r="H2768">
        <v>4.5865640040000002E-2</v>
      </c>
      <c r="I2768">
        <v>2.8863751889999998</v>
      </c>
      <c r="J2768">
        <v>-0.209506005</v>
      </c>
      <c r="K2768">
        <v>60.020160679999996</v>
      </c>
    </row>
    <row r="2769" spans="1:11" x14ac:dyDescent="0.25">
      <c r="A2769">
        <v>55.36</v>
      </c>
      <c r="B2769">
        <v>0</v>
      </c>
      <c r="C2769">
        <v>0</v>
      </c>
      <c r="D2769">
        <v>-7.8805647789999995E-3</v>
      </c>
      <c r="E2769">
        <v>-2.417712659E-2</v>
      </c>
      <c r="F2769">
        <v>0</v>
      </c>
      <c r="G2769">
        <v>0</v>
      </c>
      <c r="H2769">
        <v>-1.8021216390000001</v>
      </c>
      <c r="I2769">
        <v>-0.46060621740000002</v>
      </c>
      <c r="J2769">
        <v>-0.20315256709999999</v>
      </c>
      <c r="K2769">
        <v>60.01940536</v>
      </c>
    </row>
    <row r="2770" spans="1:11" x14ac:dyDescent="0.25">
      <c r="A2770">
        <v>55.38</v>
      </c>
      <c r="B2770">
        <v>0</v>
      </c>
      <c r="C2770">
        <v>0</v>
      </c>
      <c r="D2770">
        <v>-7.8976023939999994E-3</v>
      </c>
      <c r="E2770">
        <v>-2.3586295550000001E-2</v>
      </c>
      <c r="F2770">
        <v>0</v>
      </c>
      <c r="G2770">
        <v>0</v>
      </c>
      <c r="H2770">
        <v>-9.7498133779999996E-2</v>
      </c>
      <c r="I2770">
        <v>0.8390920758</v>
      </c>
      <c r="J2770">
        <v>-0.21007530390000001</v>
      </c>
      <c r="K2770">
        <v>60.0186615</v>
      </c>
    </row>
    <row r="2771" spans="1:11" x14ac:dyDescent="0.25">
      <c r="A2771">
        <v>55.4</v>
      </c>
      <c r="B2771">
        <v>0</v>
      </c>
      <c r="C2771">
        <v>0</v>
      </c>
      <c r="D2771">
        <v>-7.8320223839999994E-3</v>
      </c>
      <c r="E2771">
        <v>-2.3796640340000001E-2</v>
      </c>
      <c r="F2771">
        <v>0</v>
      </c>
      <c r="G2771">
        <v>0</v>
      </c>
      <c r="H2771">
        <v>-1.6781644819999999</v>
      </c>
      <c r="I2771">
        <v>0.8673728704</v>
      </c>
      <c r="J2771">
        <v>-0.23441189530000001</v>
      </c>
      <c r="K2771">
        <v>60.01883316</v>
      </c>
    </row>
    <row r="2772" spans="1:11" x14ac:dyDescent="0.25">
      <c r="A2772">
        <v>55.42</v>
      </c>
      <c r="B2772">
        <v>0</v>
      </c>
      <c r="C2772">
        <v>0</v>
      </c>
      <c r="D2772">
        <v>-7.9085174949999996E-3</v>
      </c>
      <c r="E2772">
        <v>-2.4052239949999998E-2</v>
      </c>
      <c r="F2772">
        <v>0</v>
      </c>
      <c r="G2772">
        <v>0</v>
      </c>
      <c r="H2772">
        <v>4.0587339549999997E-2</v>
      </c>
      <c r="I2772">
        <v>0.63510710000000004</v>
      </c>
      <c r="J2772">
        <v>-0.25437009329999999</v>
      </c>
      <c r="K2772">
        <v>60.01940536</v>
      </c>
    </row>
    <row r="2773" spans="1:11" x14ac:dyDescent="0.25">
      <c r="A2773">
        <v>55.44</v>
      </c>
      <c r="B2773">
        <v>0</v>
      </c>
      <c r="C2773">
        <v>0</v>
      </c>
      <c r="D2773">
        <v>-7.4631720780000002E-3</v>
      </c>
      <c r="E2773">
        <v>-2.4813182650000001E-2</v>
      </c>
      <c r="F2773">
        <v>0</v>
      </c>
      <c r="G2773">
        <v>0</v>
      </c>
      <c r="H2773">
        <v>0.82764333489999997</v>
      </c>
      <c r="I2773">
        <v>2.4682624340000001</v>
      </c>
      <c r="J2773">
        <v>-0.27169775959999998</v>
      </c>
      <c r="K2773">
        <v>60.020145419999999</v>
      </c>
    </row>
    <row r="2774" spans="1:11" x14ac:dyDescent="0.25">
      <c r="A2774">
        <v>55.46</v>
      </c>
      <c r="B2774">
        <v>0</v>
      </c>
      <c r="C2774">
        <v>0</v>
      </c>
      <c r="D2774">
        <v>-7.4074249710000001E-3</v>
      </c>
      <c r="E2774">
        <v>-2.4158179759999999E-2</v>
      </c>
      <c r="F2774">
        <v>0</v>
      </c>
      <c r="G2774">
        <v>0</v>
      </c>
      <c r="H2774">
        <v>0.66634213919999996</v>
      </c>
      <c r="I2774">
        <v>2.1223638060000001</v>
      </c>
      <c r="J2774">
        <v>-0.28427451850000002</v>
      </c>
      <c r="K2774">
        <v>60.019332890000001</v>
      </c>
    </row>
    <row r="2775" spans="1:11" x14ac:dyDescent="0.25">
      <c r="A2775">
        <v>55.48</v>
      </c>
      <c r="B2775">
        <v>0</v>
      </c>
      <c r="C2775">
        <v>0</v>
      </c>
      <c r="D2775">
        <v>-7.1532726290000001E-3</v>
      </c>
      <c r="E2775">
        <v>-2.413768321E-2</v>
      </c>
      <c r="F2775">
        <v>0</v>
      </c>
      <c r="G2775">
        <v>0</v>
      </c>
      <c r="H2775">
        <v>-0.70829373600000001</v>
      </c>
      <c r="I2775">
        <v>0.41815593839999998</v>
      </c>
      <c r="J2775">
        <v>-0.2818953991</v>
      </c>
      <c r="K2775">
        <v>60.019035340000002</v>
      </c>
    </row>
    <row r="2776" spans="1:11" x14ac:dyDescent="0.25">
      <c r="A2776">
        <v>55.5</v>
      </c>
      <c r="B2776">
        <v>0</v>
      </c>
      <c r="C2776">
        <v>0</v>
      </c>
      <c r="D2776">
        <v>-7.8255552800000003E-3</v>
      </c>
      <c r="E2776">
        <v>-2.410326153E-2</v>
      </c>
      <c r="F2776">
        <v>0</v>
      </c>
      <c r="G2776">
        <v>0</v>
      </c>
      <c r="H2776">
        <v>7.2355993090000001E-2</v>
      </c>
      <c r="I2776">
        <v>0.37485665080000002</v>
      </c>
      <c r="J2776">
        <v>-0.26746225359999998</v>
      </c>
      <c r="K2776">
        <v>60.019325260000002</v>
      </c>
    </row>
    <row r="2777" spans="1:11" x14ac:dyDescent="0.25">
      <c r="A2777">
        <v>55.52</v>
      </c>
      <c r="B2777">
        <v>0</v>
      </c>
      <c r="C2777">
        <v>0</v>
      </c>
      <c r="D2777">
        <v>-7.5505245479999998E-3</v>
      </c>
      <c r="E2777">
        <v>-2.403379232E-2</v>
      </c>
      <c r="F2777">
        <v>0</v>
      </c>
      <c r="G2777">
        <v>0</v>
      </c>
      <c r="H2777">
        <v>0.5075853467</v>
      </c>
      <c r="I2777">
        <v>4.7916197780000003</v>
      </c>
      <c r="J2777">
        <v>-0.25572749970000003</v>
      </c>
      <c r="K2777">
        <v>60.019042970000001</v>
      </c>
    </row>
    <row r="2778" spans="1:11" x14ac:dyDescent="0.25">
      <c r="A2778">
        <v>55.54</v>
      </c>
      <c r="B2778">
        <v>0</v>
      </c>
      <c r="C2778">
        <v>0</v>
      </c>
      <c r="D2778">
        <v>-7.8073423359999996E-3</v>
      </c>
      <c r="E2778">
        <v>-2.3771747950000002E-2</v>
      </c>
      <c r="F2778">
        <v>0</v>
      </c>
      <c r="G2778">
        <v>0</v>
      </c>
      <c r="H2778">
        <v>1.5284138920000001</v>
      </c>
      <c r="I2778">
        <v>1.6611253020000001</v>
      </c>
      <c r="J2778">
        <v>-0.23953981699999999</v>
      </c>
      <c r="K2778">
        <v>60.018741609999999</v>
      </c>
    </row>
    <row r="2779" spans="1:11" x14ac:dyDescent="0.25">
      <c r="A2779">
        <v>55.56</v>
      </c>
      <c r="B2779">
        <v>0</v>
      </c>
      <c r="C2779">
        <v>0</v>
      </c>
      <c r="D2779">
        <v>-7.5532402839999999E-3</v>
      </c>
      <c r="E2779">
        <v>-2.3921571669999999E-2</v>
      </c>
      <c r="F2779">
        <v>0</v>
      </c>
      <c r="G2779">
        <v>0</v>
      </c>
      <c r="H2779">
        <v>3.167378426</v>
      </c>
      <c r="I2779">
        <v>3.4477167130000002</v>
      </c>
      <c r="J2779">
        <v>-0.22836822270000001</v>
      </c>
      <c r="K2779">
        <v>60.018863680000003</v>
      </c>
    </row>
    <row r="2780" spans="1:11" x14ac:dyDescent="0.25">
      <c r="A2780">
        <v>55.58</v>
      </c>
      <c r="B2780">
        <v>0</v>
      </c>
      <c r="C2780">
        <v>0</v>
      </c>
      <c r="D2780">
        <v>-7.1451235560000001E-3</v>
      </c>
      <c r="E2780">
        <v>-2.4294309319999999E-2</v>
      </c>
      <c r="F2780">
        <v>0</v>
      </c>
      <c r="G2780">
        <v>0</v>
      </c>
      <c r="H2780">
        <v>1.2715556619999999</v>
      </c>
      <c r="I2780">
        <v>-1.4186903239999999</v>
      </c>
      <c r="J2780">
        <v>-0.20569953320000001</v>
      </c>
      <c r="K2780">
        <v>60.019256589999998</v>
      </c>
    </row>
    <row r="2781" spans="1:11" x14ac:dyDescent="0.25">
      <c r="A2781">
        <v>55.6</v>
      </c>
      <c r="B2781">
        <v>0</v>
      </c>
      <c r="C2781">
        <v>0</v>
      </c>
      <c r="D2781">
        <v>-6.8666730080000002E-3</v>
      </c>
      <c r="E2781">
        <v>-2.4336583910000001E-2</v>
      </c>
      <c r="F2781">
        <v>0</v>
      </c>
      <c r="G2781">
        <v>0</v>
      </c>
      <c r="H2781">
        <v>-1.0348601340000001</v>
      </c>
      <c r="I2781">
        <v>0.60548514129999997</v>
      </c>
      <c r="J2781">
        <v>-0.1847294867</v>
      </c>
      <c r="K2781">
        <v>60.019191739999997</v>
      </c>
    </row>
    <row r="2782" spans="1:11" x14ac:dyDescent="0.25">
      <c r="A2782">
        <v>55.62</v>
      </c>
      <c r="B2782">
        <v>0</v>
      </c>
      <c r="C2782">
        <v>0</v>
      </c>
      <c r="D2782">
        <v>-7.2295870630000002E-3</v>
      </c>
      <c r="E2782">
        <v>-2.4434804920000001E-2</v>
      </c>
      <c r="F2782">
        <v>0</v>
      </c>
      <c r="G2782">
        <v>0</v>
      </c>
      <c r="H2782">
        <v>0.60672831540000005</v>
      </c>
      <c r="I2782">
        <v>1.823229671</v>
      </c>
      <c r="J2782">
        <v>-0.14627105000000001</v>
      </c>
      <c r="K2782">
        <v>60.019332890000001</v>
      </c>
    </row>
    <row r="2783" spans="1:11" x14ac:dyDescent="0.25">
      <c r="A2783">
        <v>55.64</v>
      </c>
      <c r="B2783">
        <v>0</v>
      </c>
      <c r="C2783">
        <v>0</v>
      </c>
      <c r="D2783">
        <v>-7.2579886759999998E-3</v>
      </c>
      <c r="E2783">
        <v>-2.412028611E-2</v>
      </c>
      <c r="F2783">
        <v>0</v>
      </c>
      <c r="G2783">
        <v>0</v>
      </c>
      <c r="H2783">
        <v>0.90154421330000001</v>
      </c>
      <c r="I2783">
        <v>1.8737750049999999</v>
      </c>
      <c r="J2783">
        <v>-0.1196250096</v>
      </c>
      <c r="K2783">
        <v>60.019119259999997</v>
      </c>
    </row>
    <row r="2784" spans="1:11" x14ac:dyDescent="0.25">
      <c r="A2784">
        <v>55.66</v>
      </c>
      <c r="B2784">
        <v>0</v>
      </c>
      <c r="C2784">
        <v>0</v>
      </c>
      <c r="D2784">
        <v>-7.6342206450000002E-3</v>
      </c>
      <c r="E2784">
        <v>-2.4540238079999999E-2</v>
      </c>
      <c r="F2784">
        <v>0</v>
      </c>
      <c r="G2784">
        <v>0</v>
      </c>
      <c r="H2784">
        <v>-0.85949432849999996</v>
      </c>
      <c r="I2784">
        <v>-0.33531245589999997</v>
      </c>
      <c r="J2784">
        <v>-8.5096031429999996E-2</v>
      </c>
      <c r="K2784">
        <v>60.019802089999999</v>
      </c>
    </row>
    <row r="2785" spans="1:11" x14ac:dyDescent="0.25">
      <c r="A2785">
        <v>55.68</v>
      </c>
      <c r="B2785">
        <v>0</v>
      </c>
      <c r="C2785">
        <v>0</v>
      </c>
      <c r="D2785">
        <v>-7.7950563280000003E-3</v>
      </c>
      <c r="E2785">
        <v>-2.4332739409999998E-2</v>
      </c>
      <c r="F2785">
        <v>0</v>
      </c>
      <c r="G2785">
        <v>0</v>
      </c>
      <c r="H2785">
        <v>0.29908502100000001</v>
      </c>
      <c r="I2785">
        <v>2.7276065350000001</v>
      </c>
      <c r="J2785">
        <v>-6.7555457350000001E-2</v>
      </c>
      <c r="K2785">
        <v>60.019508360000003</v>
      </c>
    </row>
    <row r="2786" spans="1:11" x14ac:dyDescent="0.25">
      <c r="A2786">
        <v>55.7</v>
      </c>
      <c r="B2786">
        <v>0</v>
      </c>
      <c r="C2786">
        <v>0</v>
      </c>
      <c r="D2786">
        <v>-7.5842812659999998E-3</v>
      </c>
      <c r="E2786">
        <v>-2.437975258E-2</v>
      </c>
      <c r="F2786">
        <v>0</v>
      </c>
      <c r="G2786">
        <v>0</v>
      </c>
      <c r="H2786">
        <v>1.101947308</v>
      </c>
      <c r="I2786">
        <v>-0.66709792609999996</v>
      </c>
      <c r="J2786">
        <v>-4.6995390210000001E-2</v>
      </c>
      <c r="K2786">
        <v>60.019569400000002</v>
      </c>
    </row>
    <row r="2787" spans="1:11" x14ac:dyDescent="0.25">
      <c r="A2787">
        <v>55.72</v>
      </c>
      <c r="B2787">
        <v>0</v>
      </c>
      <c r="C2787">
        <v>0</v>
      </c>
      <c r="D2787">
        <v>-7.2824712840000002E-3</v>
      </c>
      <c r="E2787">
        <v>-2.4681217969999999E-2</v>
      </c>
      <c r="F2787">
        <v>0</v>
      </c>
      <c r="G2787">
        <v>0</v>
      </c>
      <c r="H2787">
        <v>-0.15867383779999999</v>
      </c>
      <c r="I2787">
        <v>1.48531127</v>
      </c>
      <c r="J2787">
        <v>-3.3847965299999998E-2</v>
      </c>
      <c r="K2787">
        <v>60.019889829999997</v>
      </c>
    </row>
    <row r="2788" spans="1:11" x14ac:dyDescent="0.25">
      <c r="A2788">
        <v>55.74</v>
      </c>
      <c r="B2788">
        <v>0</v>
      </c>
      <c r="C2788">
        <v>0</v>
      </c>
      <c r="D2788">
        <v>-7.3702801020000003E-3</v>
      </c>
      <c r="E2788">
        <v>-2.4287052449999999E-2</v>
      </c>
      <c r="F2788">
        <v>0</v>
      </c>
      <c r="G2788">
        <v>0</v>
      </c>
      <c r="H2788">
        <v>0.2919920385</v>
      </c>
      <c r="I2788">
        <v>2.4877121450000002</v>
      </c>
      <c r="J2788">
        <v>-1.1298890230000001E-2</v>
      </c>
      <c r="K2788">
        <v>60.019210819999998</v>
      </c>
    </row>
    <row r="2789" spans="1:11" x14ac:dyDescent="0.25">
      <c r="A2789">
        <v>55.76</v>
      </c>
      <c r="B2789">
        <v>0</v>
      </c>
      <c r="C2789">
        <v>0</v>
      </c>
      <c r="D2789">
        <v>-7.465710863E-3</v>
      </c>
      <c r="E2789">
        <v>-2.4362437430000002E-2</v>
      </c>
      <c r="F2789">
        <v>0</v>
      </c>
      <c r="G2789">
        <v>0</v>
      </c>
      <c r="H2789">
        <v>1.930897117</v>
      </c>
      <c r="I2789">
        <v>2.1472728249999999</v>
      </c>
      <c r="J2789">
        <v>4.7048525880000001E-3</v>
      </c>
      <c r="K2789">
        <v>60.01947784</v>
      </c>
    </row>
    <row r="2790" spans="1:11" x14ac:dyDescent="0.25">
      <c r="A2790">
        <v>55.78</v>
      </c>
      <c r="B2790">
        <v>0</v>
      </c>
      <c r="C2790">
        <v>0</v>
      </c>
      <c r="D2790">
        <v>-7.0978198200000002E-3</v>
      </c>
      <c r="E2790">
        <v>-2.372713387E-2</v>
      </c>
      <c r="F2790">
        <v>0</v>
      </c>
      <c r="G2790">
        <v>0</v>
      </c>
      <c r="H2790">
        <v>1.1984218360000001</v>
      </c>
      <c r="I2790">
        <v>-0.35035556550000002</v>
      </c>
      <c r="J2790">
        <v>2.4235323069999998E-2</v>
      </c>
      <c r="K2790">
        <v>60.018272400000001</v>
      </c>
    </row>
    <row r="2791" spans="1:11" x14ac:dyDescent="0.25">
      <c r="A2791">
        <v>55.8</v>
      </c>
      <c r="B2791">
        <v>0</v>
      </c>
      <c r="C2791">
        <v>0</v>
      </c>
      <c r="D2791">
        <v>-7.5801741330000002E-3</v>
      </c>
      <c r="E2791">
        <v>-2.416501939E-2</v>
      </c>
      <c r="F2791">
        <v>0</v>
      </c>
      <c r="G2791">
        <v>0</v>
      </c>
      <c r="H2791">
        <v>-1.185335636</v>
      </c>
      <c r="I2791">
        <v>1.656380296</v>
      </c>
      <c r="J2791">
        <v>3.0814608560000002E-2</v>
      </c>
      <c r="K2791">
        <v>60.019248959999999</v>
      </c>
    </row>
    <row r="2792" spans="1:11" x14ac:dyDescent="0.25">
      <c r="A2792">
        <v>55.82</v>
      </c>
      <c r="B2792">
        <v>0</v>
      </c>
      <c r="C2792">
        <v>0</v>
      </c>
      <c r="D2792">
        <v>-7.8428182749999999E-3</v>
      </c>
      <c r="E2792">
        <v>-2.4025470019999998E-2</v>
      </c>
      <c r="F2792">
        <v>0</v>
      </c>
      <c r="G2792">
        <v>0</v>
      </c>
      <c r="H2792">
        <v>-0.79296159740000005</v>
      </c>
      <c r="I2792">
        <v>0.56981825829999999</v>
      </c>
      <c r="J2792">
        <v>2.908344194E-2</v>
      </c>
      <c r="K2792">
        <v>60.019138339999998</v>
      </c>
    </row>
    <row r="2793" spans="1:11" x14ac:dyDescent="0.25">
      <c r="A2793">
        <v>55.84</v>
      </c>
      <c r="B2793">
        <v>0</v>
      </c>
      <c r="C2793">
        <v>0</v>
      </c>
      <c r="D2793">
        <v>-7.5492393230000001E-3</v>
      </c>
      <c r="E2793">
        <v>-2.430256456E-2</v>
      </c>
      <c r="F2793">
        <v>0</v>
      </c>
      <c r="G2793">
        <v>0</v>
      </c>
      <c r="H2793">
        <v>0.16742652650000001</v>
      </c>
      <c r="I2793">
        <v>2.9614305500000002</v>
      </c>
      <c r="J2793">
        <v>2.1150076760000001E-2</v>
      </c>
      <c r="K2793">
        <v>60.019401549999998</v>
      </c>
    </row>
    <row r="2794" spans="1:11" x14ac:dyDescent="0.25">
      <c r="A2794">
        <v>55.86</v>
      </c>
      <c r="B2794">
        <v>0</v>
      </c>
      <c r="C2794">
        <v>0</v>
      </c>
      <c r="D2794">
        <v>-7.567254826E-3</v>
      </c>
      <c r="E2794">
        <v>-2.4306170639999999E-2</v>
      </c>
      <c r="F2794">
        <v>0</v>
      </c>
      <c r="G2794">
        <v>0</v>
      </c>
      <c r="H2794">
        <v>-0.2700535953</v>
      </c>
      <c r="I2794">
        <v>1.721202731</v>
      </c>
      <c r="J2794">
        <v>1.0618520899999999E-3</v>
      </c>
      <c r="K2794">
        <v>60.019519809999998</v>
      </c>
    </row>
    <row r="2795" spans="1:11" x14ac:dyDescent="0.25">
      <c r="A2795">
        <v>55.88</v>
      </c>
      <c r="B2795">
        <v>0</v>
      </c>
      <c r="C2795">
        <v>0</v>
      </c>
      <c r="D2795">
        <v>-7.4323993179999997E-3</v>
      </c>
      <c r="E2795">
        <v>-2.450486273E-2</v>
      </c>
      <c r="F2795">
        <v>0</v>
      </c>
      <c r="G2795">
        <v>0</v>
      </c>
      <c r="H2795">
        <v>1.786274672</v>
      </c>
      <c r="I2795">
        <v>0.7517067194</v>
      </c>
      <c r="J2795">
        <v>-1.72319524E-2</v>
      </c>
      <c r="K2795">
        <v>60.01965714</v>
      </c>
    </row>
    <row r="2796" spans="1:11" x14ac:dyDescent="0.25">
      <c r="A2796">
        <v>55.9</v>
      </c>
      <c r="B2796">
        <v>0</v>
      </c>
      <c r="C2796">
        <v>0</v>
      </c>
      <c r="D2796">
        <v>-7.2712171820000001E-3</v>
      </c>
      <c r="E2796">
        <v>-2.4716332550000001E-2</v>
      </c>
      <c r="F2796">
        <v>0</v>
      </c>
      <c r="G2796">
        <v>0</v>
      </c>
      <c r="H2796">
        <v>-1.012794733</v>
      </c>
      <c r="I2796">
        <v>3.1410019400000002</v>
      </c>
      <c r="J2796">
        <v>-5.0911113619999997E-2</v>
      </c>
      <c r="K2796">
        <v>60.020149230000001</v>
      </c>
    </row>
    <row r="2797" spans="1:11" x14ac:dyDescent="0.25">
      <c r="A2797">
        <v>55.92</v>
      </c>
      <c r="B2797">
        <v>0</v>
      </c>
      <c r="C2797">
        <v>0</v>
      </c>
      <c r="D2797">
        <v>-7.4428375809999997E-3</v>
      </c>
      <c r="E2797">
        <v>-2.4826623499999999E-2</v>
      </c>
      <c r="F2797">
        <v>0</v>
      </c>
      <c r="G2797">
        <v>0</v>
      </c>
      <c r="H2797">
        <v>-0.36431172490000002</v>
      </c>
      <c r="I2797">
        <v>0.78961229320000004</v>
      </c>
      <c r="J2797">
        <v>-7.6090410349999998E-2</v>
      </c>
      <c r="K2797">
        <v>60.020061490000003</v>
      </c>
    </row>
    <row r="2798" spans="1:11" x14ac:dyDescent="0.25">
      <c r="A2798">
        <v>55.94</v>
      </c>
      <c r="B2798">
        <v>0</v>
      </c>
      <c r="C2798">
        <v>0</v>
      </c>
      <c r="D2798">
        <v>-7.588660344E-3</v>
      </c>
      <c r="E2798">
        <v>-2.4663560090000002E-2</v>
      </c>
      <c r="F2798">
        <v>0</v>
      </c>
      <c r="G2798">
        <v>0</v>
      </c>
      <c r="H2798">
        <v>0.76518034930000001</v>
      </c>
      <c r="I2798">
        <v>-1.2123764749999999</v>
      </c>
      <c r="J2798">
        <v>-0.1146149337</v>
      </c>
      <c r="K2798">
        <v>60.019927979999999</v>
      </c>
    </row>
    <row r="2799" spans="1:11" x14ac:dyDescent="0.25">
      <c r="A2799">
        <v>55.96</v>
      </c>
      <c r="B2799">
        <v>0</v>
      </c>
      <c r="C2799">
        <v>0</v>
      </c>
      <c r="D2799">
        <v>-7.9390574249999998E-3</v>
      </c>
      <c r="E2799">
        <v>-2.4670787159999999E-2</v>
      </c>
      <c r="F2799">
        <v>0</v>
      </c>
      <c r="G2799">
        <v>0</v>
      </c>
      <c r="H2799">
        <v>-0.68292206529999999</v>
      </c>
      <c r="I2799">
        <v>3.779402733</v>
      </c>
      <c r="J2799">
        <v>-0.13896988330000001</v>
      </c>
      <c r="K2799">
        <v>60.020175930000001</v>
      </c>
    </row>
    <row r="2800" spans="1:11" x14ac:dyDescent="0.25">
      <c r="A2800">
        <v>55.98</v>
      </c>
      <c r="B2800">
        <v>0</v>
      </c>
      <c r="C2800">
        <v>0</v>
      </c>
      <c r="D2800">
        <v>-8.0265719439999994E-3</v>
      </c>
      <c r="E2800">
        <v>-2.3965559899999999E-2</v>
      </c>
      <c r="F2800">
        <v>0</v>
      </c>
      <c r="G2800">
        <v>0</v>
      </c>
      <c r="H2800">
        <v>1.0921869280000001</v>
      </c>
      <c r="I2800">
        <v>1.52690196</v>
      </c>
      <c r="J2800">
        <v>-0.172143504</v>
      </c>
      <c r="K2800">
        <v>60.019275669999999</v>
      </c>
    </row>
    <row r="2801" spans="1:11" x14ac:dyDescent="0.25">
      <c r="A2801">
        <v>56</v>
      </c>
      <c r="B2801">
        <v>0</v>
      </c>
      <c r="C2801">
        <v>0</v>
      </c>
      <c r="D2801">
        <v>-7.241515443E-3</v>
      </c>
      <c r="E2801">
        <v>-2.4189166719999999E-2</v>
      </c>
      <c r="F2801">
        <v>0</v>
      </c>
      <c r="G2801">
        <v>0</v>
      </c>
      <c r="H2801">
        <v>1.3250204320000001</v>
      </c>
      <c r="I2801">
        <v>1.6510647540000001</v>
      </c>
      <c r="J2801">
        <v>-0.1926291138</v>
      </c>
      <c r="K2801">
        <v>60.019035340000002</v>
      </c>
    </row>
    <row r="2802" spans="1:11" x14ac:dyDescent="0.25">
      <c r="A2802">
        <v>56.02</v>
      </c>
      <c r="B2802">
        <v>0</v>
      </c>
      <c r="C2802">
        <v>0</v>
      </c>
      <c r="D2802">
        <v>-7.250124589E-3</v>
      </c>
      <c r="E2802">
        <v>-2.3924075069999998E-2</v>
      </c>
      <c r="F2802">
        <v>0</v>
      </c>
      <c r="G2802">
        <v>0</v>
      </c>
      <c r="H2802">
        <v>0.46789282560000001</v>
      </c>
      <c r="I2802">
        <v>1.1393486260000001</v>
      </c>
      <c r="J2802">
        <v>-0.22202846409999999</v>
      </c>
      <c r="K2802">
        <v>60.01873398</v>
      </c>
    </row>
    <row r="2803" spans="1:11" x14ac:dyDescent="0.25">
      <c r="A2803">
        <v>56.04</v>
      </c>
      <c r="B2803">
        <v>0</v>
      </c>
      <c r="C2803">
        <v>0</v>
      </c>
      <c r="D2803">
        <v>-7.441816851E-3</v>
      </c>
      <c r="E2803">
        <v>-2.4370223279999999E-2</v>
      </c>
      <c r="F2803">
        <v>0</v>
      </c>
      <c r="G2803">
        <v>0</v>
      </c>
      <c r="H2803">
        <v>2.7039334770000001</v>
      </c>
      <c r="I2803">
        <v>1.723990321</v>
      </c>
      <c r="J2803">
        <v>-0.23945564029999999</v>
      </c>
      <c r="K2803">
        <v>60.019561770000003</v>
      </c>
    </row>
    <row r="2804" spans="1:11" x14ac:dyDescent="0.25">
      <c r="A2804">
        <v>56.06</v>
      </c>
      <c r="B2804">
        <v>0</v>
      </c>
      <c r="C2804">
        <v>0</v>
      </c>
      <c r="D2804">
        <v>-7.528306916E-3</v>
      </c>
      <c r="E2804">
        <v>-2.4527661499999999E-2</v>
      </c>
      <c r="F2804">
        <v>0</v>
      </c>
      <c r="G2804">
        <v>0</v>
      </c>
      <c r="H2804">
        <v>-0.17494645710000001</v>
      </c>
      <c r="I2804">
        <v>0.47386941310000003</v>
      </c>
      <c r="J2804">
        <v>-0.25684624909999998</v>
      </c>
      <c r="K2804">
        <v>60.019714360000002</v>
      </c>
    </row>
    <row r="2805" spans="1:11" x14ac:dyDescent="0.25">
      <c r="A2805">
        <v>56.08</v>
      </c>
      <c r="B2805">
        <v>0</v>
      </c>
      <c r="C2805">
        <v>0</v>
      </c>
      <c r="D2805">
        <v>-7.6232496649999999E-3</v>
      </c>
      <c r="E2805">
        <v>-2.485767752E-2</v>
      </c>
      <c r="F2805">
        <v>0</v>
      </c>
      <c r="G2805">
        <v>0</v>
      </c>
      <c r="H2805">
        <v>-2.1817483900000001</v>
      </c>
      <c r="I2805">
        <v>1.0386095049999999</v>
      </c>
      <c r="J2805">
        <v>-0.2597906291</v>
      </c>
      <c r="K2805">
        <v>60.020286560000002</v>
      </c>
    </row>
    <row r="2806" spans="1:11" x14ac:dyDescent="0.25">
      <c r="A2806">
        <v>56.1</v>
      </c>
      <c r="B2806">
        <v>0</v>
      </c>
      <c r="C2806">
        <v>0</v>
      </c>
      <c r="D2806">
        <v>-8.1355255099999999E-3</v>
      </c>
      <c r="E2806">
        <v>-2.5123566390000001E-2</v>
      </c>
      <c r="F2806">
        <v>0</v>
      </c>
      <c r="G2806">
        <v>0</v>
      </c>
      <c r="H2806">
        <v>-1.7872025970000001</v>
      </c>
      <c r="I2806">
        <v>2.1925716400000002</v>
      </c>
      <c r="J2806">
        <v>-0.2511200905</v>
      </c>
      <c r="K2806">
        <v>60.020912170000003</v>
      </c>
    </row>
    <row r="2807" spans="1:11" x14ac:dyDescent="0.25">
      <c r="A2807">
        <v>56.12</v>
      </c>
      <c r="B2807">
        <v>0</v>
      </c>
      <c r="C2807">
        <v>0</v>
      </c>
      <c r="D2807">
        <v>-8.1570055340000006E-3</v>
      </c>
      <c r="E2807">
        <v>-2.433677763E-2</v>
      </c>
      <c r="F2807">
        <v>0</v>
      </c>
      <c r="G2807">
        <v>0</v>
      </c>
      <c r="H2807">
        <v>-1.7273892159999999</v>
      </c>
      <c r="I2807">
        <v>-0.96634155509999997</v>
      </c>
      <c r="J2807">
        <v>-0.23955400290000001</v>
      </c>
      <c r="K2807">
        <v>60.01977539</v>
      </c>
    </row>
    <row r="2808" spans="1:11" x14ac:dyDescent="0.25">
      <c r="A2808">
        <v>56.14</v>
      </c>
      <c r="B2808">
        <v>0</v>
      </c>
      <c r="C2808">
        <v>0</v>
      </c>
      <c r="D2808">
        <v>-7.9026259479999996E-3</v>
      </c>
      <c r="E2808">
        <v>-2.4501763280000002E-2</v>
      </c>
      <c r="F2808">
        <v>0</v>
      </c>
      <c r="G2808">
        <v>0</v>
      </c>
      <c r="H2808">
        <v>1.0007693769999999</v>
      </c>
      <c r="I2808">
        <v>0.67507243159999997</v>
      </c>
      <c r="J2808">
        <v>-0.22042953970000001</v>
      </c>
      <c r="K2808">
        <v>60.019969940000003</v>
      </c>
    </row>
    <row r="2809" spans="1:11" x14ac:dyDescent="0.25">
      <c r="A2809">
        <v>56.16</v>
      </c>
      <c r="B2809">
        <v>0</v>
      </c>
      <c r="C2809">
        <v>0</v>
      </c>
      <c r="D2809">
        <v>-7.4868891389999999E-3</v>
      </c>
      <c r="E2809">
        <v>-2.4941928679999999E-2</v>
      </c>
      <c r="F2809">
        <v>0</v>
      </c>
      <c r="G2809">
        <v>0</v>
      </c>
      <c r="H2809">
        <v>-1.304288149</v>
      </c>
      <c r="I2809">
        <v>-0.90979963539999997</v>
      </c>
      <c r="J2809">
        <v>-0.20943591</v>
      </c>
      <c r="K2809">
        <v>60.020271299999997</v>
      </c>
    </row>
    <row r="2810" spans="1:11" x14ac:dyDescent="0.25">
      <c r="A2810">
        <v>56.18</v>
      </c>
      <c r="B2810">
        <v>0</v>
      </c>
      <c r="C2810">
        <v>0</v>
      </c>
      <c r="D2810">
        <v>-7.1909595279999999E-3</v>
      </c>
      <c r="E2810">
        <v>-2.4769552050000001E-2</v>
      </c>
      <c r="F2810">
        <v>0</v>
      </c>
      <c r="G2810">
        <v>0</v>
      </c>
      <c r="H2810">
        <v>1.4019362929999999</v>
      </c>
      <c r="I2810">
        <v>2.8795752530000001</v>
      </c>
      <c r="J2810">
        <v>-0.1963063776</v>
      </c>
      <c r="K2810">
        <v>60.020027159999998</v>
      </c>
    </row>
    <row r="2811" spans="1:11" x14ac:dyDescent="0.25">
      <c r="A2811">
        <v>56.2</v>
      </c>
      <c r="B2811">
        <v>0</v>
      </c>
      <c r="C2811">
        <v>0</v>
      </c>
      <c r="D2811">
        <v>-6.6195297989999997E-3</v>
      </c>
      <c r="E2811">
        <v>-2.4534605439999999E-2</v>
      </c>
      <c r="F2811">
        <v>0</v>
      </c>
      <c r="G2811">
        <v>0</v>
      </c>
      <c r="H2811">
        <v>9.0116716920000006E-2</v>
      </c>
      <c r="I2811">
        <v>1.5583304170000001</v>
      </c>
      <c r="J2811">
        <v>-0.18796308340000001</v>
      </c>
      <c r="K2811">
        <v>60.01938629</v>
      </c>
    </row>
    <row r="2812" spans="1:11" x14ac:dyDescent="0.25">
      <c r="A2812">
        <v>56.22</v>
      </c>
      <c r="B2812">
        <v>0</v>
      </c>
      <c r="C2812">
        <v>0</v>
      </c>
      <c r="D2812">
        <v>-6.8978257480000003E-3</v>
      </c>
      <c r="E2812">
        <v>-2.459836751E-2</v>
      </c>
      <c r="F2812">
        <v>0</v>
      </c>
      <c r="G2812">
        <v>0</v>
      </c>
      <c r="H2812">
        <v>1.629389167</v>
      </c>
      <c r="I2812">
        <v>1.03586483</v>
      </c>
      <c r="J2812">
        <v>-0.17295880620000001</v>
      </c>
      <c r="K2812">
        <v>60.019527439999997</v>
      </c>
    </row>
    <row r="2813" spans="1:11" x14ac:dyDescent="0.25">
      <c r="A2813">
        <v>56.24</v>
      </c>
      <c r="B2813">
        <v>0</v>
      </c>
      <c r="C2813">
        <v>0</v>
      </c>
      <c r="D2813">
        <v>-6.7307781429999996E-3</v>
      </c>
      <c r="E2813">
        <v>-2.4940408769999999E-2</v>
      </c>
      <c r="F2813">
        <v>0</v>
      </c>
      <c r="G2813">
        <v>0</v>
      </c>
      <c r="H2813">
        <v>-0.57071322199999996</v>
      </c>
      <c r="I2813">
        <v>9.4808069990000004E-3</v>
      </c>
      <c r="J2813">
        <v>-0.16209143400000001</v>
      </c>
      <c r="K2813">
        <v>60.020027159999998</v>
      </c>
    </row>
    <row r="2814" spans="1:11" x14ac:dyDescent="0.25">
      <c r="A2814">
        <v>56.26</v>
      </c>
      <c r="B2814">
        <v>0</v>
      </c>
      <c r="C2814">
        <v>0</v>
      </c>
      <c r="D2814">
        <v>-7.0936661210000002E-3</v>
      </c>
      <c r="E2814">
        <v>-2.469296008E-2</v>
      </c>
      <c r="F2814">
        <v>0</v>
      </c>
      <c r="G2814">
        <v>0</v>
      </c>
      <c r="H2814">
        <v>-2.0294325350000002</v>
      </c>
      <c r="I2814">
        <v>2.355753183</v>
      </c>
      <c r="J2814">
        <v>-0.1507686526</v>
      </c>
      <c r="K2814">
        <v>60.019840240000001</v>
      </c>
    </row>
    <row r="2815" spans="1:11" x14ac:dyDescent="0.25">
      <c r="A2815">
        <v>56.28</v>
      </c>
      <c r="B2815">
        <v>0</v>
      </c>
      <c r="C2815">
        <v>0</v>
      </c>
      <c r="D2815">
        <v>-7.2916280480000003E-3</v>
      </c>
      <c r="E2815">
        <v>-2.4884715679999999E-2</v>
      </c>
      <c r="F2815">
        <v>0</v>
      </c>
      <c r="G2815">
        <v>0</v>
      </c>
      <c r="H2815">
        <v>1.51592207</v>
      </c>
      <c r="I2815">
        <v>1.7799240350000001</v>
      </c>
      <c r="J2815">
        <v>-0.15072223539999999</v>
      </c>
      <c r="K2815">
        <v>60.020164489999999</v>
      </c>
    </row>
    <row r="2816" spans="1:11" x14ac:dyDescent="0.25">
      <c r="A2816">
        <v>56.3</v>
      </c>
      <c r="B2816">
        <v>0</v>
      </c>
      <c r="C2816">
        <v>0</v>
      </c>
      <c r="D2816">
        <v>-7.0315506309999998E-3</v>
      </c>
      <c r="E2816">
        <v>-2.4971067909999999E-2</v>
      </c>
      <c r="F2816">
        <v>0</v>
      </c>
      <c r="G2816">
        <v>0</v>
      </c>
      <c r="H2816">
        <v>1.758507729</v>
      </c>
      <c r="I2816">
        <v>1.6022607090000001</v>
      </c>
      <c r="J2816">
        <v>-0.1651214063</v>
      </c>
      <c r="K2816">
        <v>60.020271299999997</v>
      </c>
    </row>
    <row r="2817" spans="1:11" x14ac:dyDescent="0.25">
      <c r="A2817">
        <v>56.32</v>
      </c>
      <c r="B2817">
        <v>0</v>
      </c>
      <c r="C2817">
        <v>0</v>
      </c>
      <c r="D2817">
        <v>-6.8359747529999999E-3</v>
      </c>
      <c r="E2817">
        <v>-2.4589620529999998E-2</v>
      </c>
      <c r="F2817">
        <v>0</v>
      </c>
      <c r="G2817">
        <v>0</v>
      </c>
      <c r="H2817">
        <v>0.70556104180000001</v>
      </c>
      <c r="I2817">
        <v>1.5223420860000001</v>
      </c>
      <c r="J2817">
        <v>-0.1829445958</v>
      </c>
      <c r="K2817">
        <v>60.019565579999998</v>
      </c>
    </row>
    <row r="2818" spans="1:11" x14ac:dyDescent="0.25">
      <c r="A2818">
        <v>56.34</v>
      </c>
      <c r="B2818">
        <v>0</v>
      </c>
      <c r="C2818">
        <v>0</v>
      </c>
      <c r="D2818">
        <v>-7.5426455589999997E-3</v>
      </c>
      <c r="E2818">
        <v>-2.4430550629999999E-2</v>
      </c>
      <c r="F2818">
        <v>0</v>
      </c>
      <c r="G2818">
        <v>0</v>
      </c>
      <c r="H2818">
        <v>-1.539856672</v>
      </c>
      <c r="I2818">
        <v>-7.9606592660000003E-2</v>
      </c>
      <c r="J2818">
        <v>-0.2154789865</v>
      </c>
      <c r="K2818">
        <v>60.019618989999998</v>
      </c>
    </row>
    <row r="2819" spans="1:11" x14ac:dyDescent="0.25">
      <c r="A2819">
        <v>56.36</v>
      </c>
      <c r="B2819">
        <v>0</v>
      </c>
      <c r="C2819">
        <v>0</v>
      </c>
      <c r="D2819">
        <v>-7.9757813359999999E-3</v>
      </c>
      <c r="E2819">
        <v>-2.49190405E-2</v>
      </c>
      <c r="F2819">
        <v>0</v>
      </c>
      <c r="G2819">
        <v>0</v>
      </c>
      <c r="H2819">
        <v>0.22416685519999999</v>
      </c>
      <c r="I2819">
        <v>1.5639950039999999</v>
      </c>
      <c r="J2819">
        <v>-0.23696249720000001</v>
      </c>
      <c r="K2819">
        <v>60.020515439999997</v>
      </c>
    </row>
    <row r="2820" spans="1:11" x14ac:dyDescent="0.25">
      <c r="A2820">
        <v>56.38</v>
      </c>
      <c r="B2820">
        <v>0</v>
      </c>
      <c r="C2820">
        <v>0</v>
      </c>
      <c r="D2820">
        <v>-7.9360995439999998E-3</v>
      </c>
      <c r="E2820">
        <v>-2.4728991089999999E-2</v>
      </c>
      <c r="F2820">
        <v>0</v>
      </c>
      <c r="G2820">
        <v>0</v>
      </c>
      <c r="H2820">
        <v>0.12793809179999999</v>
      </c>
      <c r="I2820">
        <v>2.8592824939999999</v>
      </c>
      <c r="J2820">
        <v>-0.26528528330000001</v>
      </c>
      <c r="K2820">
        <v>60.020240780000002</v>
      </c>
    </row>
    <row r="2821" spans="1:11" x14ac:dyDescent="0.25">
      <c r="A2821">
        <v>56.4</v>
      </c>
      <c r="B2821">
        <v>0</v>
      </c>
      <c r="C2821">
        <v>0</v>
      </c>
      <c r="D2821">
        <v>-7.9173762350000006E-3</v>
      </c>
      <c r="E2821">
        <v>-2.3926399649999999E-2</v>
      </c>
      <c r="F2821">
        <v>0</v>
      </c>
      <c r="G2821">
        <v>0</v>
      </c>
      <c r="H2821">
        <v>-1.3660086389999999</v>
      </c>
      <c r="I2821">
        <v>0.23552042249999999</v>
      </c>
      <c r="J2821">
        <v>-0.28206658359999998</v>
      </c>
      <c r="K2821">
        <v>60.01921463</v>
      </c>
    </row>
    <row r="2822" spans="1:11" x14ac:dyDescent="0.25">
      <c r="A2822">
        <v>56.42</v>
      </c>
      <c r="B2822">
        <v>0</v>
      </c>
      <c r="C2822">
        <v>0</v>
      </c>
      <c r="D2822">
        <v>-7.9058576380000006E-3</v>
      </c>
      <c r="E2822">
        <v>-2.3777112360000002E-2</v>
      </c>
      <c r="F2822">
        <v>0</v>
      </c>
      <c r="G2822">
        <v>0</v>
      </c>
      <c r="H2822">
        <v>-0.78806602950000004</v>
      </c>
      <c r="I2822">
        <v>0.77899545429999995</v>
      </c>
      <c r="J2822">
        <v>-0.30647832159999999</v>
      </c>
      <c r="K2822">
        <v>60.018836980000003</v>
      </c>
    </row>
    <row r="2823" spans="1:11" x14ac:dyDescent="0.25">
      <c r="A2823">
        <v>56.44</v>
      </c>
      <c r="B2823">
        <v>0</v>
      </c>
      <c r="C2823">
        <v>0</v>
      </c>
      <c r="D2823">
        <v>-7.6602455229999996E-3</v>
      </c>
      <c r="E2823">
        <v>-2.4040259420000001E-2</v>
      </c>
      <c r="F2823">
        <v>0</v>
      </c>
      <c r="G2823">
        <v>0</v>
      </c>
      <c r="H2823">
        <v>-0.29173752670000003</v>
      </c>
      <c r="I2823">
        <v>-0.29140076040000001</v>
      </c>
      <c r="J2823">
        <v>-0.32211971280000001</v>
      </c>
      <c r="K2823">
        <v>60.019039149999998</v>
      </c>
    </row>
    <row r="2824" spans="1:11" x14ac:dyDescent="0.25">
      <c r="A2824">
        <v>56.46</v>
      </c>
      <c r="B2824">
        <v>0</v>
      </c>
      <c r="C2824">
        <v>0</v>
      </c>
      <c r="D2824">
        <v>-7.1545485410000002E-3</v>
      </c>
      <c r="E2824">
        <v>-2.4109698830000002E-2</v>
      </c>
      <c r="F2824">
        <v>0</v>
      </c>
      <c r="G2824">
        <v>0</v>
      </c>
      <c r="H2824">
        <v>0.33680400249999998</v>
      </c>
      <c r="I2824">
        <v>1.1258796449999999</v>
      </c>
      <c r="J2824">
        <v>-0.3404567838</v>
      </c>
      <c r="K2824">
        <v>60.01897812</v>
      </c>
    </row>
    <row r="2825" spans="1:11" x14ac:dyDescent="0.25">
      <c r="A2825">
        <v>56.48</v>
      </c>
      <c r="B2825">
        <v>0</v>
      </c>
      <c r="C2825">
        <v>0</v>
      </c>
      <c r="D2825">
        <v>-7.2411764409999997E-3</v>
      </c>
      <c r="E2825">
        <v>-2.4653241039999999E-2</v>
      </c>
      <c r="F2825">
        <v>0</v>
      </c>
      <c r="G2825">
        <v>0</v>
      </c>
      <c r="H2825">
        <v>0.99335646629999996</v>
      </c>
      <c r="I2825">
        <v>1.9783732890000001</v>
      </c>
      <c r="J2825">
        <v>-0.3464050293</v>
      </c>
      <c r="K2825">
        <v>60.019702909999999</v>
      </c>
    </row>
    <row r="2826" spans="1:11" x14ac:dyDescent="0.25">
      <c r="A2826">
        <v>56.5</v>
      </c>
      <c r="B2826">
        <v>0</v>
      </c>
      <c r="C2826">
        <v>0</v>
      </c>
      <c r="D2826">
        <v>-7.3270518329999999E-3</v>
      </c>
      <c r="E2826">
        <v>-2.3991160090000001E-2</v>
      </c>
      <c r="F2826">
        <v>0</v>
      </c>
      <c r="G2826">
        <v>0</v>
      </c>
      <c r="H2826">
        <v>2.4171738619999998</v>
      </c>
      <c r="I2826">
        <v>-0.73483157160000001</v>
      </c>
      <c r="J2826">
        <v>-0.34538751839999998</v>
      </c>
      <c r="K2826">
        <v>60.018867489999998</v>
      </c>
    </row>
    <row r="2827" spans="1:11" x14ac:dyDescent="0.25">
      <c r="A2827">
        <v>56.52</v>
      </c>
      <c r="B2827">
        <v>0</v>
      </c>
      <c r="C2827">
        <v>0</v>
      </c>
      <c r="D2827">
        <v>-7.2152968499999996E-3</v>
      </c>
      <c r="E2827">
        <v>-2.475123852E-2</v>
      </c>
      <c r="F2827">
        <v>0</v>
      </c>
      <c r="G2827">
        <v>0</v>
      </c>
      <c r="H2827">
        <v>0.4739368558</v>
      </c>
      <c r="I2827">
        <v>2.0947704319999998</v>
      </c>
      <c r="J2827">
        <v>-0.34113550190000003</v>
      </c>
      <c r="K2827">
        <v>60.01986694</v>
      </c>
    </row>
    <row r="2828" spans="1:11" x14ac:dyDescent="0.25">
      <c r="A2828">
        <v>56.54</v>
      </c>
      <c r="B2828">
        <v>0</v>
      </c>
      <c r="C2828">
        <v>0</v>
      </c>
      <c r="D2828">
        <v>-7.2598364199999996E-3</v>
      </c>
      <c r="E2828">
        <v>-2.4328738450000002E-2</v>
      </c>
      <c r="F2828">
        <v>0</v>
      </c>
      <c r="G2828">
        <v>0</v>
      </c>
      <c r="H2828">
        <v>0.60789126159999995</v>
      </c>
      <c r="I2828">
        <v>2.3158152099999998</v>
      </c>
      <c r="J2828">
        <v>-0.33752301340000002</v>
      </c>
      <c r="K2828">
        <v>60.019428249999997</v>
      </c>
    </row>
    <row r="2829" spans="1:11" x14ac:dyDescent="0.25">
      <c r="A2829">
        <v>56.56</v>
      </c>
      <c r="B2829">
        <v>0</v>
      </c>
      <c r="C2829">
        <v>0</v>
      </c>
      <c r="D2829">
        <v>-7.6768249269999998E-3</v>
      </c>
      <c r="E2829">
        <v>-2.396331728E-2</v>
      </c>
      <c r="F2829">
        <v>0</v>
      </c>
      <c r="G2829">
        <v>0</v>
      </c>
      <c r="H2829">
        <v>-0.125170961</v>
      </c>
      <c r="I2829">
        <v>1.5040423869999999</v>
      </c>
      <c r="J2829">
        <v>-0.3370350003</v>
      </c>
      <c r="K2829">
        <v>60.019145969999997</v>
      </c>
    </row>
    <row r="2830" spans="1:11" x14ac:dyDescent="0.25">
      <c r="A2830">
        <v>56.58</v>
      </c>
      <c r="B2830">
        <v>0</v>
      </c>
      <c r="C2830">
        <v>0</v>
      </c>
      <c r="D2830">
        <v>-7.32521899E-3</v>
      </c>
      <c r="E2830">
        <v>-2.332831174E-2</v>
      </c>
      <c r="F2830">
        <v>0</v>
      </c>
      <c r="G2830">
        <v>0</v>
      </c>
      <c r="H2830">
        <v>0.23559699949999999</v>
      </c>
      <c r="I2830">
        <v>1.208661795</v>
      </c>
      <c r="J2830">
        <v>-0.33900240059999998</v>
      </c>
      <c r="K2830">
        <v>60.017921450000003</v>
      </c>
    </row>
    <row r="2831" spans="1:11" x14ac:dyDescent="0.25">
      <c r="A2831">
        <v>56.6</v>
      </c>
      <c r="B2831">
        <v>0</v>
      </c>
      <c r="C2831">
        <v>0</v>
      </c>
      <c r="D2831">
        <v>-7.0951785890000004E-3</v>
      </c>
      <c r="E2831">
        <v>-2.3684047159999999E-2</v>
      </c>
      <c r="F2831">
        <v>0</v>
      </c>
      <c r="G2831">
        <v>0</v>
      </c>
      <c r="H2831">
        <v>0.16513937710000001</v>
      </c>
      <c r="I2831">
        <v>2.111976624</v>
      </c>
      <c r="J2831">
        <v>-0.33879727129999998</v>
      </c>
      <c r="K2831">
        <v>60.018245700000001</v>
      </c>
    </row>
    <row r="2832" spans="1:11" x14ac:dyDescent="0.25">
      <c r="A2832">
        <v>56.62</v>
      </c>
      <c r="B2832">
        <v>0</v>
      </c>
      <c r="C2832">
        <v>0</v>
      </c>
      <c r="D2832">
        <v>-7.489085197E-3</v>
      </c>
      <c r="E2832">
        <v>-2.4131998419999998E-2</v>
      </c>
      <c r="F2832">
        <v>0</v>
      </c>
      <c r="G2832">
        <v>0</v>
      </c>
      <c r="H2832">
        <v>1.2093127969999999</v>
      </c>
      <c r="I2832">
        <v>-0.84979891780000005</v>
      </c>
      <c r="J2832">
        <v>-0.33293935660000001</v>
      </c>
      <c r="K2832">
        <v>60.019203189999999</v>
      </c>
    </row>
    <row r="2833" spans="1:11" x14ac:dyDescent="0.25">
      <c r="A2833">
        <v>56.64</v>
      </c>
      <c r="B2833">
        <v>0</v>
      </c>
      <c r="C2833">
        <v>0</v>
      </c>
      <c r="D2833">
        <v>-7.6408926399999999E-3</v>
      </c>
      <c r="E2833">
        <v>-2.4482287469999999E-2</v>
      </c>
      <c r="F2833">
        <v>0</v>
      </c>
      <c r="G2833">
        <v>0</v>
      </c>
      <c r="H2833">
        <v>3.1859740609999999E-2</v>
      </c>
      <c r="I2833">
        <v>3.0181980130000001</v>
      </c>
      <c r="J2833">
        <v>-0.3145213127</v>
      </c>
      <c r="K2833">
        <v>60.019756319999999</v>
      </c>
    </row>
    <row r="2834" spans="1:11" x14ac:dyDescent="0.25">
      <c r="A2834">
        <v>56.66</v>
      </c>
      <c r="B2834">
        <v>0</v>
      </c>
      <c r="C2834">
        <v>0</v>
      </c>
      <c r="D2834">
        <v>-7.7989976849999997E-3</v>
      </c>
      <c r="E2834">
        <v>-2.3672290150000001E-2</v>
      </c>
      <c r="F2834">
        <v>0</v>
      </c>
      <c r="G2834">
        <v>0</v>
      </c>
      <c r="H2834">
        <v>0.73026543860000004</v>
      </c>
      <c r="I2834">
        <v>1.327127934</v>
      </c>
      <c r="J2834">
        <v>-0.29854264860000002</v>
      </c>
      <c r="K2834">
        <v>60.018737790000003</v>
      </c>
    </row>
    <row r="2835" spans="1:11" x14ac:dyDescent="0.25">
      <c r="A2835">
        <v>56.68</v>
      </c>
      <c r="B2835">
        <v>0</v>
      </c>
      <c r="C2835">
        <v>0</v>
      </c>
      <c r="D2835">
        <v>-7.8863855449999992E-3</v>
      </c>
      <c r="E2835">
        <v>-2.4340316649999999E-2</v>
      </c>
      <c r="F2835">
        <v>0</v>
      </c>
      <c r="G2835">
        <v>0</v>
      </c>
      <c r="H2835">
        <v>-0.71594512460000004</v>
      </c>
      <c r="I2835">
        <v>-0.62805277110000002</v>
      </c>
      <c r="J2835">
        <v>-0.27639907600000002</v>
      </c>
      <c r="K2835">
        <v>60.019638059999998</v>
      </c>
    </row>
    <row r="2836" spans="1:11" x14ac:dyDescent="0.25">
      <c r="A2836">
        <v>56.7</v>
      </c>
      <c r="B2836">
        <v>0</v>
      </c>
      <c r="C2836">
        <v>0</v>
      </c>
      <c r="D2836">
        <v>-7.4260793630000002E-3</v>
      </c>
      <c r="E2836">
        <v>-2.4349890650000001E-2</v>
      </c>
      <c r="F2836">
        <v>0</v>
      </c>
      <c r="G2836">
        <v>0</v>
      </c>
      <c r="H2836">
        <v>0.32282596829999999</v>
      </c>
      <c r="I2836">
        <v>1.5951901669999999</v>
      </c>
      <c r="J2836">
        <v>-0.26623615620000002</v>
      </c>
      <c r="K2836">
        <v>60.019317630000003</v>
      </c>
    </row>
    <row r="2837" spans="1:11" x14ac:dyDescent="0.25">
      <c r="A2837">
        <v>56.72</v>
      </c>
      <c r="B2837">
        <v>0</v>
      </c>
      <c r="C2837">
        <v>0</v>
      </c>
      <c r="D2837">
        <v>-7.415380329E-3</v>
      </c>
      <c r="E2837">
        <v>-2.4375520649999999E-2</v>
      </c>
      <c r="F2837">
        <v>0</v>
      </c>
      <c r="G2837">
        <v>0</v>
      </c>
      <c r="H2837">
        <v>-1.1358857149999999</v>
      </c>
      <c r="I2837">
        <v>3.3143975729999999</v>
      </c>
      <c r="J2837">
        <v>-0.25867345930000002</v>
      </c>
      <c r="K2837">
        <v>60.019447329999998</v>
      </c>
    </row>
    <row r="2838" spans="1:11" x14ac:dyDescent="0.25">
      <c r="A2838">
        <v>56.74</v>
      </c>
      <c r="B2838">
        <v>0</v>
      </c>
      <c r="C2838">
        <v>0</v>
      </c>
      <c r="D2838">
        <v>-7.501734421E-3</v>
      </c>
      <c r="E2838">
        <v>-2.4876311420000002E-2</v>
      </c>
      <c r="F2838">
        <v>0</v>
      </c>
      <c r="G2838">
        <v>0</v>
      </c>
      <c r="H2838">
        <v>-0.34779754280000003</v>
      </c>
      <c r="I2838">
        <v>2.2516388890000001</v>
      </c>
      <c r="J2838">
        <v>-0.2564615905</v>
      </c>
      <c r="K2838">
        <v>60.020015720000004</v>
      </c>
    </row>
    <row r="2839" spans="1:11" x14ac:dyDescent="0.25">
      <c r="A2839">
        <v>56.76</v>
      </c>
      <c r="B2839">
        <v>0</v>
      </c>
      <c r="C2839">
        <v>0</v>
      </c>
      <c r="D2839">
        <v>-7.2721354659999998E-3</v>
      </c>
      <c r="E2839">
        <v>-2.370584756E-2</v>
      </c>
      <c r="F2839">
        <v>0</v>
      </c>
      <c r="G2839">
        <v>0</v>
      </c>
      <c r="H2839">
        <v>0.64690977329999999</v>
      </c>
      <c r="I2839">
        <v>0.2146010548</v>
      </c>
      <c r="J2839">
        <v>-0.25227376820000003</v>
      </c>
      <c r="K2839">
        <v>60.01847076</v>
      </c>
    </row>
    <row r="2840" spans="1:11" x14ac:dyDescent="0.25">
      <c r="A2840">
        <v>56.78</v>
      </c>
      <c r="B2840">
        <v>0</v>
      </c>
      <c r="C2840">
        <v>0</v>
      </c>
      <c r="D2840">
        <v>-7.0432983340000003E-3</v>
      </c>
      <c r="E2840">
        <v>-2.453797311E-2</v>
      </c>
      <c r="F2840">
        <v>0</v>
      </c>
      <c r="G2840">
        <v>0</v>
      </c>
      <c r="H2840">
        <v>0.5140916109</v>
      </c>
      <c r="I2840">
        <v>2.3091204169999999</v>
      </c>
      <c r="J2840">
        <v>-0.24726675449999999</v>
      </c>
      <c r="K2840">
        <v>60.019523620000001</v>
      </c>
    </row>
    <row r="2841" spans="1:11" x14ac:dyDescent="0.25">
      <c r="A2841">
        <v>56.8</v>
      </c>
      <c r="B2841">
        <v>0</v>
      </c>
      <c r="C2841">
        <v>0</v>
      </c>
      <c r="D2841">
        <v>-7.443325594E-3</v>
      </c>
      <c r="E2841">
        <v>-2.4724848569999999E-2</v>
      </c>
      <c r="F2841">
        <v>0</v>
      </c>
      <c r="G2841">
        <v>0</v>
      </c>
      <c r="H2841">
        <v>2.9618694780000001</v>
      </c>
      <c r="I2841">
        <v>0.72043037409999999</v>
      </c>
      <c r="J2841">
        <v>-0.2377191931</v>
      </c>
      <c r="K2841">
        <v>60.019912720000001</v>
      </c>
    </row>
    <row r="2842" spans="1:11" x14ac:dyDescent="0.25">
      <c r="A2842">
        <v>56.82</v>
      </c>
      <c r="B2842">
        <v>0</v>
      </c>
      <c r="C2842">
        <v>0</v>
      </c>
      <c r="D2842">
        <v>-7.3265377430000002E-3</v>
      </c>
      <c r="E2842">
        <v>-2.4921052159999998E-2</v>
      </c>
      <c r="F2842">
        <v>0</v>
      </c>
      <c r="G2842">
        <v>0</v>
      </c>
      <c r="H2842">
        <v>1.132940888</v>
      </c>
      <c r="I2842">
        <v>2.4696414469999999</v>
      </c>
      <c r="J2842">
        <v>-0.23252983390000001</v>
      </c>
      <c r="K2842">
        <v>60.02011108</v>
      </c>
    </row>
    <row r="2843" spans="1:11" x14ac:dyDescent="0.25">
      <c r="A2843">
        <v>56.84</v>
      </c>
      <c r="B2843">
        <v>0</v>
      </c>
      <c r="C2843">
        <v>0</v>
      </c>
      <c r="D2843">
        <v>-7.8455377370000006E-3</v>
      </c>
      <c r="E2843">
        <v>-2.4494551119999999E-2</v>
      </c>
      <c r="F2843">
        <v>0</v>
      </c>
      <c r="G2843">
        <v>0</v>
      </c>
      <c r="H2843">
        <v>0.37679138779999999</v>
      </c>
      <c r="I2843">
        <v>1.0564821959999999</v>
      </c>
      <c r="J2843">
        <v>-0.23048573729999999</v>
      </c>
      <c r="K2843">
        <v>60.019855499999998</v>
      </c>
    </row>
    <row r="2844" spans="1:11" x14ac:dyDescent="0.25">
      <c r="A2844">
        <v>56.86</v>
      </c>
      <c r="B2844">
        <v>0</v>
      </c>
      <c r="C2844">
        <v>0</v>
      </c>
      <c r="D2844">
        <v>-7.7779013659999997E-3</v>
      </c>
      <c r="E2844">
        <v>-2.4827905000000001E-2</v>
      </c>
      <c r="F2844">
        <v>0</v>
      </c>
      <c r="G2844">
        <v>0</v>
      </c>
      <c r="H2844">
        <v>-0.54330390689999997</v>
      </c>
      <c r="I2844">
        <v>2.1342573169999999</v>
      </c>
      <c r="J2844">
        <v>-0.23319748039999999</v>
      </c>
      <c r="K2844">
        <v>60.020240780000002</v>
      </c>
    </row>
    <row r="2845" spans="1:11" x14ac:dyDescent="0.25">
      <c r="A2845">
        <v>56.88</v>
      </c>
      <c r="B2845">
        <v>0</v>
      </c>
      <c r="C2845">
        <v>0</v>
      </c>
      <c r="D2845">
        <v>-7.6390784230000001E-3</v>
      </c>
      <c r="E2845">
        <v>-2.4272978309999999E-2</v>
      </c>
      <c r="F2845">
        <v>0</v>
      </c>
      <c r="G2845">
        <v>0</v>
      </c>
      <c r="H2845">
        <v>-2.660992384</v>
      </c>
      <c r="I2845">
        <v>3.2007393839999998</v>
      </c>
      <c r="J2845">
        <v>-0.23955549300000001</v>
      </c>
      <c r="K2845">
        <v>60.019424440000002</v>
      </c>
    </row>
    <row r="2846" spans="1:11" x14ac:dyDescent="0.25">
      <c r="A2846">
        <v>56.9</v>
      </c>
      <c r="B2846">
        <v>0</v>
      </c>
      <c r="C2846">
        <v>0</v>
      </c>
      <c r="D2846">
        <v>-7.7912267299999997E-3</v>
      </c>
      <c r="E2846">
        <v>-2.38706097E-2</v>
      </c>
      <c r="F2846">
        <v>0</v>
      </c>
      <c r="G2846">
        <v>0</v>
      </c>
      <c r="H2846">
        <v>1.8134161230000001</v>
      </c>
      <c r="I2846">
        <v>2.8594598769999999</v>
      </c>
      <c r="J2846">
        <v>-0.24187919499999999</v>
      </c>
      <c r="K2846">
        <v>60.01899719</v>
      </c>
    </row>
    <row r="2847" spans="1:11" x14ac:dyDescent="0.25">
      <c r="A2847">
        <v>56.92</v>
      </c>
      <c r="B2847">
        <v>0</v>
      </c>
      <c r="C2847">
        <v>0</v>
      </c>
      <c r="D2847">
        <v>-7.3806717989999999E-3</v>
      </c>
      <c r="E2847">
        <v>-2.339758724E-2</v>
      </c>
      <c r="F2847">
        <v>0</v>
      </c>
      <c r="G2847">
        <v>0</v>
      </c>
      <c r="H2847">
        <v>-1.1639912130000001</v>
      </c>
      <c r="I2847">
        <v>-0.15667548780000001</v>
      </c>
      <c r="J2847">
        <v>-0.2378783226</v>
      </c>
      <c r="K2847">
        <v>60.01806259</v>
      </c>
    </row>
    <row r="2848" spans="1:11" x14ac:dyDescent="0.25">
      <c r="A2848">
        <v>56.94</v>
      </c>
      <c r="B2848">
        <v>0</v>
      </c>
      <c r="C2848">
        <v>0</v>
      </c>
      <c r="D2848">
        <v>-7.1442369370000001E-3</v>
      </c>
      <c r="E2848">
        <v>-2.3989088830000001E-2</v>
      </c>
      <c r="F2848">
        <v>0</v>
      </c>
      <c r="G2848">
        <v>0</v>
      </c>
      <c r="H2848">
        <v>0.59375703329999996</v>
      </c>
      <c r="I2848">
        <v>-2.4946900080000001E-2</v>
      </c>
      <c r="J2848">
        <v>-0.22951418160000001</v>
      </c>
      <c r="K2848">
        <v>60.018634800000001</v>
      </c>
    </row>
    <row r="2849" spans="1:11" x14ac:dyDescent="0.25">
      <c r="A2849">
        <v>56.96</v>
      </c>
      <c r="B2849">
        <v>0</v>
      </c>
      <c r="C2849">
        <v>0</v>
      </c>
      <c r="D2849">
        <v>-7.3079373690000003E-3</v>
      </c>
      <c r="E2849">
        <v>-2.4098090829999998E-2</v>
      </c>
      <c r="F2849">
        <v>0</v>
      </c>
      <c r="G2849">
        <v>0</v>
      </c>
      <c r="H2849">
        <v>0.1348548084</v>
      </c>
      <c r="I2849">
        <v>1.1552897689999999</v>
      </c>
      <c r="J2849">
        <v>-0.2115289867</v>
      </c>
      <c r="K2849">
        <v>60.019027710000003</v>
      </c>
    </row>
    <row r="2850" spans="1:11" x14ac:dyDescent="0.25">
      <c r="A2850">
        <v>56.98</v>
      </c>
      <c r="B2850">
        <v>0</v>
      </c>
      <c r="C2850">
        <v>0</v>
      </c>
      <c r="D2850">
        <v>-7.6464433219999997E-3</v>
      </c>
      <c r="E2850">
        <v>-2.4206630890000001E-2</v>
      </c>
      <c r="F2850">
        <v>0</v>
      </c>
      <c r="G2850">
        <v>0</v>
      </c>
      <c r="H2850">
        <v>1.2562984230000001</v>
      </c>
      <c r="I2850">
        <v>1.654403329</v>
      </c>
      <c r="J2850">
        <v>-0.19970923660000001</v>
      </c>
      <c r="K2850">
        <v>60.019218440000003</v>
      </c>
    </row>
    <row r="2851" spans="1:11" x14ac:dyDescent="0.25">
      <c r="A2851">
        <v>57</v>
      </c>
      <c r="B2851">
        <v>0</v>
      </c>
      <c r="C2851">
        <v>0</v>
      </c>
      <c r="D2851">
        <v>-7.6513662929999999E-3</v>
      </c>
      <c r="E2851">
        <v>-2.4556629359999999E-2</v>
      </c>
      <c r="F2851">
        <v>0</v>
      </c>
      <c r="G2851">
        <v>0</v>
      </c>
      <c r="H2851">
        <v>-0.33443564180000002</v>
      </c>
      <c r="I2851">
        <v>1.6385931970000001</v>
      </c>
      <c r="J2851">
        <v>-0.19115041199999999</v>
      </c>
      <c r="K2851">
        <v>60.019851680000002</v>
      </c>
    </row>
    <row r="2852" spans="1:11" x14ac:dyDescent="0.25">
      <c r="A2852">
        <v>57.02</v>
      </c>
      <c r="B2852">
        <v>0</v>
      </c>
      <c r="C2852">
        <v>0</v>
      </c>
      <c r="D2852">
        <v>-7.7018383889999997E-3</v>
      </c>
      <c r="E2852">
        <v>-2.435781062E-2</v>
      </c>
      <c r="F2852">
        <v>0</v>
      </c>
      <c r="G2852">
        <v>0</v>
      </c>
      <c r="H2852">
        <v>-0.35983428360000003</v>
      </c>
      <c r="I2852">
        <v>2.1407086849999999</v>
      </c>
      <c r="J2852">
        <v>-0.18703953919999999</v>
      </c>
      <c r="K2852">
        <v>60.019817349999997</v>
      </c>
    </row>
    <row r="2853" spans="1:11" x14ac:dyDescent="0.25">
      <c r="A2853">
        <v>57.04</v>
      </c>
      <c r="B2853">
        <v>0</v>
      </c>
      <c r="C2853">
        <v>0</v>
      </c>
      <c r="D2853">
        <v>-7.8845210370000005E-3</v>
      </c>
      <c r="E2853">
        <v>-2.4046681819999999E-2</v>
      </c>
      <c r="F2853">
        <v>0</v>
      </c>
      <c r="G2853">
        <v>0</v>
      </c>
      <c r="H2853">
        <v>0.84575927259999995</v>
      </c>
      <c r="I2853">
        <v>2.4206495289999999</v>
      </c>
      <c r="J2853">
        <v>-0.1894453317</v>
      </c>
      <c r="K2853">
        <v>60.01928711</v>
      </c>
    </row>
    <row r="2854" spans="1:11" x14ac:dyDescent="0.25">
      <c r="A2854">
        <v>57.06</v>
      </c>
      <c r="B2854">
        <v>0</v>
      </c>
      <c r="C2854">
        <v>0</v>
      </c>
      <c r="D2854">
        <v>-8.3174202589999992E-3</v>
      </c>
      <c r="E2854">
        <v>-2.4401076139999998E-2</v>
      </c>
      <c r="F2854">
        <v>0</v>
      </c>
      <c r="G2854">
        <v>0</v>
      </c>
      <c r="H2854">
        <v>0.43039566280000002</v>
      </c>
      <c r="I2854">
        <v>0.66888451579999997</v>
      </c>
      <c r="J2854">
        <v>-0.1977874339</v>
      </c>
      <c r="K2854">
        <v>60.019767760000001</v>
      </c>
    </row>
    <row r="2855" spans="1:11" x14ac:dyDescent="0.25">
      <c r="A2855">
        <v>57.08</v>
      </c>
      <c r="B2855">
        <v>0</v>
      </c>
      <c r="C2855">
        <v>0</v>
      </c>
      <c r="D2855">
        <v>-7.8060515220000001E-3</v>
      </c>
      <c r="E2855">
        <v>-2.455087006E-2</v>
      </c>
      <c r="F2855">
        <v>0</v>
      </c>
      <c r="G2855">
        <v>0</v>
      </c>
      <c r="H2855">
        <v>-1.1502432819999999</v>
      </c>
      <c r="I2855">
        <v>2.6253814700000002</v>
      </c>
      <c r="J2855">
        <v>-0.2052130848</v>
      </c>
      <c r="K2855">
        <v>60.019859310000001</v>
      </c>
    </row>
    <row r="2856" spans="1:11" x14ac:dyDescent="0.25">
      <c r="A2856">
        <v>57.1</v>
      </c>
      <c r="B2856">
        <v>0</v>
      </c>
      <c r="C2856">
        <v>0</v>
      </c>
      <c r="D2856">
        <v>-8.1168953329999998E-3</v>
      </c>
      <c r="E2856">
        <v>-2.4180702870000001E-2</v>
      </c>
      <c r="F2856">
        <v>0</v>
      </c>
      <c r="G2856">
        <v>0</v>
      </c>
      <c r="H2856">
        <v>-0.41398838160000001</v>
      </c>
      <c r="I2856">
        <v>2.1137299540000001</v>
      </c>
      <c r="J2856">
        <v>-0.2182525545</v>
      </c>
      <c r="K2856">
        <v>60.019641880000002</v>
      </c>
    </row>
    <row r="2857" spans="1:11" x14ac:dyDescent="0.25">
      <c r="A2857">
        <v>57.12</v>
      </c>
      <c r="B2857">
        <v>0</v>
      </c>
      <c r="C2857">
        <v>0</v>
      </c>
      <c r="D2857">
        <v>-8.4105301649999992E-3</v>
      </c>
      <c r="E2857">
        <v>-2.3624055089999998E-2</v>
      </c>
      <c r="F2857">
        <v>0</v>
      </c>
      <c r="G2857">
        <v>0</v>
      </c>
      <c r="H2857">
        <v>-7.6684363189999993E-2</v>
      </c>
      <c r="I2857">
        <v>0.33747097850000002</v>
      </c>
      <c r="J2857">
        <v>-0.22831434010000001</v>
      </c>
      <c r="K2857">
        <v>60.018909450000002</v>
      </c>
    </row>
    <row r="2858" spans="1:11" x14ac:dyDescent="0.25">
      <c r="A2858">
        <v>57.14</v>
      </c>
      <c r="B2858">
        <v>0</v>
      </c>
      <c r="C2858">
        <v>0</v>
      </c>
      <c r="D2858">
        <v>-7.7786538750000004E-3</v>
      </c>
      <c r="E2858">
        <v>-2.3853905500000001E-2</v>
      </c>
      <c r="F2858">
        <v>0</v>
      </c>
      <c r="G2858">
        <v>0</v>
      </c>
      <c r="H2858">
        <v>-0.65940642360000001</v>
      </c>
      <c r="I2858">
        <v>1.5194942950000001</v>
      </c>
      <c r="J2858">
        <v>-0.2466877848</v>
      </c>
      <c r="K2858">
        <v>60.018898010000001</v>
      </c>
    </row>
    <row r="2859" spans="1:11" x14ac:dyDescent="0.25">
      <c r="A2859">
        <v>57.16</v>
      </c>
      <c r="B2859">
        <v>0</v>
      </c>
      <c r="C2859">
        <v>0</v>
      </c>
      <c r="D2859">
        <v>-7.8621879220000003E-3</v>
      </c>
      <c r="E2859">
        <v>-2.4709336459999998E-2</v>
      </c>
      <c r="F2859">
        <v>0</v>
      </c>
      <c r="G2859">
        <v>0</v>
      </c>
      <c r="H2859">
        <v>1.397598624</v>
      </c>
      <c r="I2859">
        <v>3.6673810480000002</v>
      </c>
      <c r="J2859">
        <v>-0.26176747680000001</v>
      </c>
      <c r="K2859">
        <v>60.020240780000002</v>
      </c>
    </row>
    <row r="2860" spans="1:11" x14ac:dyDescent="0.25">
      <c r="A2860">
        <v>57.18</v>
      </c>
      <c r="B2860">
        <v>0</v>
      </c>
      <c r="C2860">
        <v>0</v>
      </c>
      <c r="D2860">
        <v>-7.7337082479999996E-3</v>
      </c>
      <c r="E2860">
        <v>-2.4393685160000001E-2</v>
      </c>
      <c r="F2860">
        <v>0</v>
      </c>
      <c r="G2860">
        <v>0</v>
      </c>
      <c r="H2860">
        <v>-1.800113082</v>
      </c>
      <c r="I2860">
        <v>2.0011522770000001</v>
      </c>
      <c r="J2860">
        <v>-0.28694519400000001</v>
      </c>
      <c r="K2860">
        <v>60.019561770000003</v>
      </c>
    </row>
    <row r="2861" spans="1:11" x14ac:dyDescent="0.25">
      <c r="A2861">
        <v>57.2</v>
      </c>
      <c r="B2861">
        <v>0</v>
      </c>
      <c r="C2861">
        <v>0</v>
      </c>
      <c r="D2861">
        <v>-7.9061593860000005E-3</v>
      </c>
      <c r="E2861">
        <v>-2.4672128259999999E-2</v>
      </c>
      <c r="F2861">
        <v>0</v>
      </c>
      <c r="G2861">
        <v>0</v>
      </c>
      <c r="H2861">
        <v>0.14152401689999999</v>
      </c>
      <c r="I2861">
        <v>1.751918793</v>
      </c>
      <c r="J2861">
        <v>-0.30217438940000002</v>
      </c>
      <c r="K2861">
        <v>60.020061490000003</v>
      </c>
    </row>
    <row r="2862" spans="1:11" x14ac:dyDescent="0.25">
      <c r="A2862">
        <v>57.22</v>
      </c>
      <c r="B2862">
        <v>0</v>
      </c>
      <c r="C2862">
        <v>0</v>
      </c>
      <c r="D2862">
        <v>-7.9258251939999993E-3</v>
      </c>
      <c r="E2862">
        <v>-2.4261273440000002E-2</v>
      </c>
      <c r="F2862">
        <v>0</v>
      </c>
      <c r="G2862">
        <v>0</v>
      </c>
      <c r="H2862">
        <v>-1.72409451</v>
      </c>
      <c r="I2862">
        <v>0.9777278304</v>
      </c>
      <c r="J2862">
        <v>-0.3159756064</v>
      </c>
      <c r="K2862">
        <v>60.019546509999998</v>
      </c>
    </row>
    <row r="2863" spans="1:11" x14ac:dyDescent="0.25">
      <c r="A2863">
        <v>57.24</v>
      </c>
      <c r="B2863">
        <v>0</v>
      </c>
      <c r="C2863">
        <v>0</v>
      </c>
      <c r="D2863">
        <v>-7.7698547389999997E-3</v>
      </c>
      <c r="E2863">
        <v>-2.4018950760000001E-2</v>
      </c>
      <c r="F2863">
        <v>0</v>
      </c>
      <c r="G2863">
        <v>0</v>
      </c>
      <c r="H2863">
        <v>2.6514632699999998</v>
      </c>
      <c r="I2863">
        <v>3.4074890610000002</v>
      </c>
      <c r="J2863">
        <v>-0.31712412829999997</v>
      </c>
      <c r="K2863">
        <v>60.01909637</v>
      </c>
    </row>
    <row r="2864" spans="1:11" x14ac:dyDescent="0.25">
      <c r="A2864">
        <v>57.26</v>
      </c>
      <c r="B2864">
        <v>0</v>
      </c>
      <c r="C2864">
        <v>0</v>
      </c>
      <c r="D2864">
        <v>-7.270114496E-3</v>
      </c>
      <c r="E2864">
        <v>-2.362797409E-2</v>
      </c>
      <c r="F2864">
        <v>0</v>
      </c>
      <c r="G2864">
        <v>0</v>
      </c>
      <c r="H2864">
        <v>6.7765653130000006E-2</v>
      </c>
      <c r="I2864">
        <v>1.390803695</v>
      </c>
      <c r="J2864">
        <v>-0.3089821935</v>
      </c>
      <c r="K2864">
        <v>60.018337250000002</v>
      </c>
    </row>
    <row r="2865" spans="1:11" x14ac:dyDescent="0.25">
      <c r="A2865">
        <v>57.28</v>
      </c>
      <c r="B2865">
        <v>0</v>
      </c>
      <c r="C2865">
        <v>0</v>
      </c>
      <c r="D2865">
        <v>-6.8579856310000001E-3</v>
      </c>
      <c r="E2865">
        <v>-2.3740313950000001E-2</v>
      </c>
      <c r="F2865">
        <v>0</v>
      </c>
      <c r="G2865">
        <v>0</v>
      </c>
      <c r="H2865">
        <v>-0.65383481980000002</v>
      </c>
      <c r="I2865">
        <v>2.2450618740000001</v>
      </c>
      <c r="J2865">
        <v>-0.30091390010000002</v>
      </c>
      <c r="K2865">
        <v>60.018157960000003</v>
      </c>
    </row>
    <row r="2866" spans="1:11" x14ac:dyDescent="0.25">
      <c r="A2866">
        <v>57.3</v>
      </c>
      <c r="B2866">
        <v>0</v>
      </c>
      <c r="C2866">
        <v>0</v>
      </c>
      <c r="D2866">
        <v>-7.3865130539999997E-3</v>
      </c>
      <c r="E2866">
        <v>-2.4405568839999999E-2</v>
      </c>
      <c r="F2866">
        <v>0</v>
      </c>
      <c r="G2866">
        <v>0</v>
      </c>
      <c r="H2866">
        <v>-0.48937129969999998</v>
      </c>
      <c r="I2866">
        <v>0.48610350489999998</v>
      </c>
      <c r="J2866">
        <v>-0.29263252020000002</v>
      </c>
      <c r="K2866">
        <v>60.01951218</v>
      </c>
    </row>
    <row r="2867" spans="1:11" x14ac:dyDescent="0.25">
      <c r="A2867">
        <v>57.32</v>
      </c>
      <c r="B2867">
        <v>0</v>
      </c>
      <c r="C2867">
        <v>0</v>
      </c>
      <c r="D2867">
        <v>-7.6297055930000003E-3</v>
      </c>
      <c r="E2867">
        <v>-2.4696193639999999E-2</v>
      </c>
      <c r="F2867">
        <v>0</v>
      </c>
      <c r="G2867">
        <v>0</v>
      </c>
      <c r="H2867">
        <v>2.3639183039999998</v>
      </c>
      <c r="I2867">
        <v>-0.67502474779999999</v>
      </c>
      <c r="J2867">
        <v>-0.29253453019999998</v>
      </c>
      <c r="K2867">
        <v>60.020206450000003</v>
      </c>
    </row>
    <row r="2868" spans="1:11" x14ac:dyDescent="0.25">
      <c r="A2868">
        <v>57.34</v>
      </c>
      <c r="B2868">
        <v>0</v>
      </c>
      <c r="C2868">
        <v>0</v>
      </c>
      <c r="D2868">
        <v>-7.5712520629999999E-3</v>
      </c>
      <c r="E2868">
        <v>-2.489165217E-2</v>
      </c>
      <c r="F2868">
        <v>0</v>
      </c>
      <c r="G2868">
        <v>0</v>
      </c>
      <c r="H2868">
        <v>2.8643124100000001</v>
      </c>
      <c r="I2868">
        <v>2.0469000340000001</v>
      </c>
      <c r="J2868">
        <v>-0.2993902564</v>
      </c>
      <c r="K2868">
        <v>60.020278930000003</v>
      </c>
    </row>
    <row r="2869" spans="1:11" x14ac:dyDescent="0.25">
      <c r="A2869">
        <v>57.36</v>
      </c>
      <c r="B2869">
        <v>0</v>
      </c>
      <c r="C2869">
        <v>0</v>
      </c>
      <c r="D2869">
        <v>-7.3669366540000001E-3</v>
      </c>
      <c r="E2869">
        <v>-2.4412967260000001E-2</v>
      </c>
      <c r="F2869">
        <v>0</v>
      </c>
      <c r="G2869">
        <v>0</v>
      </c>
      <c r="H2869">
        <v>-0.1835930049</v>
      </c>
      <c r="I2869">
        <v>2.4669675830000002</v>
      </c>
      <c r="J2869">
        <v>-0.3046089709</v>
      </c>
      <c r="K2869">
        <v>60.019706730000003</v>
      </c>
    </row>
    <row r="2870" spans="1:11" x14ac:dyDescent="0.25">
      <c r="A2870">
        <v>57.38</v>
      </c>
      <c r="B2870">
        <v>0</v>
      </c>
      <c r="C2870">
        <v>0</v>
      </c>
      <c r="D2870">
        <v>-7.7518280600000003E-3</v>
      </c>
      <c r="E2870">
        <v>-2.423302829E-2</v>
      </c>
      <c r="F2870">
        <v>0</v>
      </c>
      <c r="G2870">
        <v>0</v>
      </c>
      <c r="H2870">
        <v>0.3786455393</v>
      </c>
      <c r="I2870">
        <v>0.65367078779999999</v>
      </c>
      <c r="J2870">
        <v>-0.3059545159</v>
      </c>
      <c r="K2870">
        <v>60.019424440000002</v>
      </c>
    </row>
    <row r="2871" spans="1:11" x14ac:dyDescent="0.25">
      <c r="A2871">
        <v>57.4</v>
      </c>
      <c r="B2871">
        <v>0</v>
      </c>
      <c r="C2871">
        <v>0</v>
      </c>
      <c r="D2871">
        <v>-8.209986612E-3</v>
      </c>
      <c r="E2871">
        <v>-2.4373762310000002E-2</v>
      </c>
      <c r="F2871">
        <v>0</v>
      </c>
      <c r="G2871">
        <v>0</v>
      </c>
      <c r="H2871">
        <v>1.124822378</v>
      </c>
      <c r="I2871">
        <v>2.989394426</v>
      </c>
      <c r="J2871">
        <v>-0.30154007669999999</v>
      </c>
      <c r="K2871">
        <v>60.019916530000003</v>
      </c>
    </row>
    <row r="2872" spans="1:11" x14ac:dyDescent="0.25">
      <c r="A2872">
        <v>57.42</v>
      </c>
      <c r="B2872">
        <v>0</v>
      </c>
      <c r="C2872">
        <v>0</v>
      </c>
      <c r="D2872">
        <v>-7.4709281329999998E-3</v>
      </c>
      <c r="E2872">
        <v>-2.44385004E-2</v>
      </c>
      <c r="F2872">
        <v>0</v>
      </c>
      <c r="G2872">
        <v>0</v>
      </c>
      <c r="H2872">
        <v>-0.5624110699</v>
      </c>
      <c r="I2872">
        <v>1.949157357</v>
      </c>
      <c r="J2872">
        <v>-0.29317411780000002</v>
      </c>
      <c r="K2872">
        <v>60.019573209999997</v>
      </c>
    </row>
    <row r="2873" spans="1:11" x14ac:dyDescent="0.25">
      <c r="A2873">
        <v>57.44</v>
      </c>
      <c r="B2873">
        <v>0</v>
      </c>
      <c r="C2873">
        <v>0</v>
      </c>
      <c r="D2873">
        <v>-7.0644356309999996E-3</v>
      </c>
      <c r="E2873">
        <v>-2.4333991110000001E-2</v>
      </c>
      <c r="F2873">
        <v>0</v>
      </c>
      <c r="G2873">
        <v>0</v>
      </c>
      <c r="H2873">
        <v>-0.74529558419999997</v>
      </c>
      <c r="I2873">
        <v>0.78037661309999995</v>
      </c>
      <c r="J2873">
        <v>-0.29202011230000002</v>
      </c>
      <c r="K2873">
        <v>60.019329069999998</v>
      </c>
    </row>
    <row r="2874" spans="1:11" x14ac:dyDescent="0.25">
      <c r="A2874">
        <v>57.46</v>
      </c>
      <c r="B2874">
        <v>0</v>
      </c>
      <c r="C2874">
        <v>0</v>
      </c>
      <c r="D2874">
        <v>-7.0047993209999999E-3</v>
      </c>
      <c r="E2874">
        <v>-2.4892278019999999E-2</v>
      </c>
      <c r="F2874">
        <v>0</v>
      </c>
      <c r="G2874">
        <v>0</v>
      </c>
      <c r="H2874">
        <v>0.1131645292</v>
      </c>
      <c r="I2874">
        <v>2.295716047</v>
      </c>
      <c r="J2874">
        <v>-0.29734262820000001</v>
      </c>
      <c r="K2874">
        <v>60.020042420000003</v>
      </c>
    </row>
    <row r="2875" spans="1:11" x14ac:dyDescent="0.25">
      <c r="A2875">
        <v>57.48</v>
      </c>
      <c r="B2875">
        <v>0</v>
      </c>
      <c r="C2875">
        <v>0</v>
      </c>
      <c r="D2875">
        <v>-7.4069742109999998E-3</v>
      </c>
      <c r="E2875">
        <v>-2.389719337E-2</v>
      </c>
      <c r="F2875">
        <v>0</v>
      </c>
      <c r="G2875">
        <v>0</v>
      </c>
      <c r="H2875">
        <v>0.61630880830000001</v>
      </c>
      <c r="I2875">
        <v>2.6203832629999999</v>
      </c>
      <c r="J2875">
        <v>-0.31655851010000002</v>
      </c>
      <c r="K2875">
        <v>60.018863680000003</v>
      </c>
    </row>
    <row r="2876" spans="1:11" x14ac:dyDescent="0.25">
      <c r="A2876">
        <v>57.5</v>
      </c>
      <c r="B2876">
        <v>0</v>
      </c>
      <c r="C2876">
        <v>0</v>
      </c>
      <c r="D2876">
        <v>-7.7449958769999997E-3</v>
      </c>
      <c r="E2876">
        <v>-2.3523531850000001E-2</v>
      </c>
      <c r="F2876">
        <v>0</v>
      </c>
      <c r="G2876">
        <v>0</v>
      </c>
      <c r="H2876">
        <v>-1.015318513</v>
      </c>
      <c r="I2876">
        <v>3.1355085370000002</v>
      </c>
      <c r="J2876">
        <v>-0.34052988890000002</v>
      </c>
      <c r="K2876">
        <v>60.018360139999999</v>
      </c>
    </row>
    <row r="2877" spans="1:11" x14ac:dyDescent="0.25">
      <c r="A2877">
        <v>57.52</v>
      </c>
      <c r="B2877">
        <v>0</v>
      </c>
      <c r="C2877">
        <v>0</v>
      </c>
      <c r="D2877">
        <v>-7.770309225E-3</v>
      </c>
      <c r="E2877">
        <v>-2.405343205E-2</v>
      </c>
      <c r="F2877">
        <v>0</v>
      </c>
      <c r="G2877">
        <v>0</v>
      </c>
      <c r="H2877">
        <v>-0.97911953929999995</v>
      </c>
      <c r="I2877">
        <v>1.940304518</v>
      </c>
      <c r="J2877">
        <v>-0.35325396060000003</v>
      </c>
      <c r="K2877">
        <v>60.018863680000003</v>
      </c>
    </row>
    <row r="2878" spans="1:11" x14ac:dyDescent="0.25">
      <c r="A2878">
        <v>57.54</v>
      </c>
      <c r="B2878">
        <v>0</v>
      </c>
      <c r="C2878">
        <v>0</v>
      </c>
      <c r="D2878">
        <v>-7.8106615689999999E-3</v>
      </c>
      <c r="E2878">
        <v>-2.4438463149999999E-2</v>
      </c>
      <c r="F2878">
        <v>0</v>
      </c>
      <c r="G2878">
        <v>0</v>
      </c>
      <c r="H2878">
        <v>-1.895668983</v>
      </c>
      <c r="I2878">
        <v>1.9827400449999999</v>
      </c>
      <c r="J2878">
        <v>-0.36516478660000001</v>
      </c>
      <c r="K2878">
        <v>60.019680020000003</v>
      </c>
    </row>
    <row r="2879" spans="1:11" x14ac:dyDescent="0.25">
      <c r="A2879">
        <v>57.56</v>
      </c>
      <c r="B2879">
        <v>0</v>
      </c>
      <c r="C2879">
        <v>0</v>
      </c>
      <c r="D2879">
        <v>-8.0282688139999992E-3</v>
      </c>
      <c r="E2879">
        <v>-2.4345867340000001E-2</v>
      </c>
      <c r="F2879">
        <v>0</v>
      </c>
      <c r="G2879">
        <v>0</v>
      </c>
      <c r="H2879">
        <v>1.0206815</v>
      </c>
      <c r="I2879">
        <v>1.3078820710000001</v>
      </c>
      <c r="J2879">
        <v>-0.36786895990000001</v>
      </c>
      <c r="K2879">
        <v>60.020000459999999</v>
      </c>
    </row>
    <row r="2880" spans="1:11" x14ac:dyDescent="0.25">
      <c r="A2880">
        <v>57.58</v>
      </c>
      <c r="B2880">
        <v>0</v>
      </c>
      <c r="C2880">
        <v>0</v>
      </c>
      <c r="D2880">
        <v>-7.8288186339999996E-3</v>
      </c>
      <c r="E2880">
        <v>-2.4514220650000002E-2</v>
      </c>
      <c r="F2880">
        <v>0</v>
      </c>
      <c r="G2880">
        <v>0</v>
      </c>
      <c r="H2880">
        <v>1.4132449629999999</v>
      </c>
      <c r="I2880">
        <v>0.87176167959999995</v>
      </c>
      <c r="J2880">
        <v>-0.37276908759999999</v>
      </c>
      <c r="K2880">
        <v>60.019870760000003</v>
      </c>
    </row>
    <row r="2881" spans="1:11" x14ac:dyDescent="0.25">
      <c r="A2881">
        <v>57.6</v>
      </c>
      <c r="B2881">
        <v>0</v>
      </c>
      <c r="C2881">
        <v>0</v>
      </c>
      <c r="D2881">
        <v>-7.4689947069999998E-3</v>
      </c>
      <c r="E2881">
        <v>-2.4500988420000001E-2</v>
      </c>
      <c r="F2881">
        <v>0</v>
      </c>
      <c r="G2881">
        <v>0</v>
      </c>
      <c r="H2881">
        <v>0.50640714170000001</v>
      </c>
      <c r="I2881">
        <v>0.36069351430000002</v>
      </c>
      <c r="J2881">
        <v>-0.37710750100000001</v>
      </c>
      <c r="K2881">
        <v>60.019592289999999</v>
      </c>
    </row>
    <row r="2882" spans="1:11" x14ac:dyDescent="0.25">
      <c r="A2882">
        <v>57.62</v>
      </c>
      <c r="B2882">
        <v>0</v>
      </c>
      <c r="C2882">
        <v>0</v>
      </c>
      <c r="D2882">
        <v>-7.3465947060000003E-3</v>
      </c>
      <c r="E2882">
        <v>-2.4895437060000001E-2</v>
      </c>
      <c r="F2882">
        <v>0</v>
      </c>
      <c r="G2882">
        <v>0</v>
      </c>
      <c r="H2882">
        <v>1.422553658</v>
      </c>
      <c r="I2882">
        <v>0.49010863900000001</v>
      </c>
      <c r="J2882">
        <v>-0.38096442819999998</v>
      </c>
      <c r="K2882">
        <v>60.020217899999999</v>
      </c>
    </row>
    <row r="2883" spans="1:11" x14ac:dyDescent="0.25">
      <c r="A2883">
        <v>57.64</v>
      </c>
      <c r="B2883">
        <v>0</v>
      </c>
      <c r="C2883">
        <v>0</v>
      </c>
      <c r="D2883">
        <v>-7.509708405E-3</v>
      </c>
      <c r="E2883">
        <v>-2.5339983399999998E-2</v>
      </c>
      <c r="F2883">
        <v>0</v>
      </c>
      <c r="G2883">
        <v>0</v>
      </c>
      <c r="H2883">
        <v>1.1016383169999999</v>
      </c>
      <c r="I2883">
        <v>2.6393246650000002</v>
      </c>
      <c r="J2883">
        <v>-0.37823212150000002</v>
      </c>
      <c r="K2883">
        <v>60.020847320000001</v>
      </c>
    </row>
    <row r="2884" spans="1:11" x14ac:dyDescent="0.25">
      <c r="A2884">
        <v>57.66</v>
      </c>
      <c r="B2884">
        <v>0</v>
      </c>
      <c r="C2884">
        <v>0</v>
      </c>
      <c r="D2884">
        <v>-7.4001792820000004E-3</v>
      </c>
      <c r="E2884">
        <v>-2.5431782010000001E-2</v>
      </c>
      <c r="F2884">
        <v>0</v>
      </c>
      <c r="G2884">
        <v>0</v>
      </c>
      <c r="H2884">
        <v>-0.26320311429999999</v>
      </c>
      <c r="I2884">
        <v>2.7378656860000001</v>
      </c>
      <c r="J2884">
        <v>-0.36252218479999998</v>
      </c>
      <c r="K2884">
        <v>60.021053309999999</v>
      </c>
    </row>
    <row r="2885" spans="1:11" x14ac:dyDescent="0.25">
      <c r="A2885">
        <v>57.68</v>
      </c>
      <c r="B2885">
        <v>0</v>
      </c>
      <c r="C2885">
        <v>0</v>
      </c>
      <c r="D2885">
        <v>-7.2906278069999999E-3</v>
      </c>
      <c r="E2885">
        <v>-2.442611754E-2</v>
      </c>
      <c r="F2885">
        <v>0</v>
      </c>
      <c r="G2885">
        <v>0</v>
      </c>
      <c r="H2885">
        <v>2.978278875</v>
      </c>
      <c r="I2885">
        <v>0.41392996910000002</v>
      </c>
      <c r="J2885">
        <v>-0.3348298073</v>
      </c>
      <c r="K2885">
        <v>60.019611359999999</v>
      </c>
    </row>
    <row r="2886" spans="1:11" x14ac:dyDescent="0.25">
      <c r="A2886">
        <v>57.7</v>
      </c>
      <c r="B2886">
        <v>0</v>
      </c>
      <c r="C2886">
        <v>0</v>
      </c>
      <c r="D2886">
        <v>-7.218521088E-3</v>
      </c>
      <c r="E2886">
        <v>-2.455155551E-2</v>
      </c>
      <c r="F2886">
        <v>0</v>
      </c>
      <c r="G2886">
        <v>0</v>
      </c>
      <c r="H2886">
        <v>-2.0777525899999998</v>
      </c>
      <c r="I2886">
        <v>0.53770285839999998</v>
      </c>
      <c r="J2886">
        <v>-0.29228383299999999</v>
      </c>
      <c r="K2886">
        <v>60.019298550000002</v>
      </c>
    </row>
    <row r="2887" spans="1:11" x14ac:dyDescent="0.25">
      <c r="A2887">
        <v>57.72</v>
      </c>
      <c r="B2887">
        <v>0</v>
      </c>
      <c r="C2887">
        <v>0</v>
      </c>
      <c r="D2887">
        <v>-7.7244844289999998E-3</v>
      </c>
      <c r="E2887">
        <v>-2.463472635E-2</v>
      </c>
      <c r="F2887">
        <v>0</v>
      </c>
      <c r="G2887">
        <v>0</v>
      </c>
      <c r="H2887">
        <v>1.179821044E-2</v>
      </c>
      <c r="I2887">
        <v>1.0679451230000001</v>
      </c>
      <c r="J2887">
        <v>-0.27262184020000002</v>
      </c>
      <c r="K2887">
        <v>60.020030980000001</v>
      </c>
    </row>
    <row r="2888" spans="1:11" x14ac:dyDescent="0.25">
      <c r="A2888">
        <v>57.74</v>
      </c>
      <c r="B2888">
        <v>0</v>
      </c>
      <c r="C2888">
        <v>0</v>
      </c>
      <c r="D2888">
        <v>-7.5797606259999997E-3</v>
      </c>
      <c r="E2888">
        <v>-2.4649627510000001E-2</v>
      </c>
      <c r="F2888">
        <v>0</v>
      </c>
      <c r="G2888">
        <v>0</v>
      </c>
      <c r="H2888">
        <v>0.35404488439999998</v>
      </c>
      <c r="I2888">
        <v>1.1126590970000001</v>
      </c>
      <c r="J2888">
        <v>-0.2467607856</v>
      </c>
      <c r="K2888">
        <v>60.019958500000001</v>
      </c>
    </row>
    <row r="2889" spans="1:11" x14ac:dyDescent="0.25">
      <c r="A2889">
        <v>57.76</v>
      </c>
      <c r="B2889">
        <v>0</v>
      </c>
      <c r="C2889">
        <v>0</v>
      </c>
      <c r="D2889">
        <v>-7.6699312780000002E-3</v>
      </c>
      <c r="E2889">
        <v>-2.464271337E-2</v>
      </c>
      <c r="F2889">
        <v>0</v>
      </c>
      <c r="G2889">
        <v>0</v>
      </c>
      <c r="H2889">
        <v>1.530813575</v>
      </c>
      <c r="I2889">
        <v>2.7584955689999999</v>
      </c>
      <c r="J2889">
        <v>-0.23278786239999999</v>
      </c>
      <c r="K2889">
        <v>60.020126339999997</v>
      </c>
    </row>
    <row r="2890" spans="1:11" x14ac:dyDescent="0.25">
      <c r="A2890">
        <v>57.78</v>
      </c>
      <c r="B2890">
        <v>0</v>
      </c>
      <c r="C2890">
        <v>0</v>
      </c>
      <c r="D2890">
        <v>-8.0428961659999992E-3</v>
      </c>
      <c r="E2890">
        <v>-2.5000341240000001E-2</v>
      </c>
      <c r="F2890">
        <v>0</v>
      </c>
      <c r="G2890">
        <v>0</v>
      </c>
      <c r="H2890">
        <v>1.0582469699999999</v>
      </c>
      <c r="I2890">
        <v>0.77979463339999999</v>
      </c>
      <c r="J2890">
        <v>-0.2191907018</v>
      </c>
      <c r="K2890">
        <v>60.020698549999999</v>
      </c>
    </row>
    <row r="2891" spans="1:11" x14ac:dyDescent="0.25">
      <c r="A2891">
        <v>57.8</v>
      </c>
      <c r="B2891">
        <v>0</v>
      </c>
      <c r="C2891">
        <v>0</v>
      </c>
      <c r="D2891">
        <v>-7.7993143349999999E-3</v>
      </c>
      <c r="E2891">
        <v>-2.4319209160000001E-2</v>
      </c>
      <c r="F2891">
        <v>0</v>
      </c>
      <c r="G2891">
        <v>0</v>
      </c>
      <c r="H2891">
        <v>-2.4749426840000002</v>
      </c>
      <c r="I2891">
        <v>0.35728943349999998</v>
      </c>
      <c r="J2891">
        <v>-0.2160770595</v>
      </c>
      <c r="K2891">
        <v>60.019729609999999</v>
      </c>
    </row>
    <row r="2892" spans="1:11" x14ac:dyDescent="0.25">
      <c r="A2892">
        <v>57.82</v>
      </c>
      <c r="B2892">
        <v>0</v>
      </c>
      <c r="C2892">
        <v>0</v>
      </c>
      <c r="D2892">
        <v>-7.7304542060000004E-3</v>
      </c>
      <c r="E2892">
        <v>-2.438726276E-2</v>
      </c>
      <c r="F2892">
        <v>0</v>
      </c>
      <c r="G2892">
        <v>0</v>
      </c>
      <c r="H2892">
        <v>-0.1724164188</v>
      </c>
      <c r="I2892">
        <v>5.0784773830000001</v>
      </c>
      <c r="J2892">
        <v>-0.21766817569999999</v>
      </c>
      <c r="K2892">
        <v>60.0196228</v>
      </c>
    </row>
    <row r="2893" spans="1:11" x14ac:dyDescent="0.25">
      <c r="A2893">
        <v>57.84</v>
      </c>
      <c r="B2893">
        <v>0</v>
      </c>
      <c r="C2893">
        <v>0</v>
      </c>
      <c r="D2893">
        <v>-7.6173711570000002E-3</v>
      </c>
      <c r="E2893">
        <v>-2.436404675E-2</v>
      </c>
      <c r="F2893">
        <v>0</v>
      </c>
      <c r="G2893">
        <v>0</v>
      </c>
      <c r="H2893">
        <v>5.7309735569999999E-2</v>
      </c>
      <c r="I2893">
        <v>2.248631477</v>
      </c>
      <c r="J2893">
        <v>-0.23055452109999999</v>
      </c>
      <c r="K2893">
        <v>60.019615170000002</v>
      </c>
    </row>
    <row r="2894" spans="1:11" x14ac:dyDescent="0.25">
      <c r="A2894">
        <v>57.86</v>
      </c>
      <c r="B2894">
        <v>0</v>
      </c>
      <c r="C2894">
        <v>0</v>
      </c>
      <c r="D2894">
        <v>-7.551545277E-3</v>
      </c>
      <c r="E2894">
        <v>-2.4709999560000001E-2</v>
      </c>
      <c r="F2894">
        <v>0</v>
      </c>
      <c r="G2894">
        <v>0</v>
      </c>
      <c r="H2894">
        <v>0.94347310070000001</v>
      </c>
      <c r="I2894">
        <v>1.1925641300000001</v>
      </c>
      <c r="J2894">
        <v>-0.2423137128</v>
      </c>
      <c r="K2894">
        <v>60.020290369999998</v>
      </c>
    </row>
    <row r="2895" spans="1:11" x14ac:dyDescent="0.25">
      <c r="A2895">
        <v>57.88</v>
      </c>
      <c r="B2895">
        <v>0</v>
      </c>
      <c r="C2895">
        <v>0</v>
      </c>
      <c r="D2895">
        <v>-7.2456877680000002E-3</v>
      </c>
      <c r="E2895">
        <v>-2.4461947380000001E-2</v>
      </c>
      <c r="F2895">
        <v>0</v>
      </c>
      <c r="G2895">
        <v>0</v>
      </c>
      <c r="H2895">
        <v>-1.0186065440000001</v>
      </c>
      <c r="I2895">
        <v>0.57038396599999996</v>
      </c>
      <c r="J2895">
        <v>-0.2513273358</v>
      </c>
      <c r="K2895">
        <v>60.019588470000002</v>
      </c>
    </row>
    <row r="2896" spans="1:11" x14ac:dyDescent="0.25">
      <c r="A2896">
        <v>57.9</v>
      </c>
      <c r="B2896">
        <v>0</v>
      </c>
      <c r="C2896">
        <v>0</v>
      </c>
      <c r="D2896">
        <v>-7.1948040279999998E-3</v>
      </c>
      <c r="E2896">
        <v>-2.3997262120000001E-2</v>
      </c>
      <c r="F2896">
        <v>0</v>
      </c>
      <c r="G2896">
        <v>0</v>
      </c>
      <c r="H2896">
        <v>-0.68948578829999996</v>
      </c>
      <c r="I2896">
        <v>0.25841537120000002</v>
      </c>
      <c r="J2896">
        <v>-0.25520345570000003</v>
      </c>
      <c r="K2896">
        <v>60.018871310000002</v>
      </c>
    </row>
    <row r="2897" spans="1:8" x14ac:dyDescent="0.25">
      <c r="A2897">
        <v>57.92</v>
      </c>
      <c r="B2897">
        <v>0</v>
      </c>
      <c r="C2897">
        <v>0</v>
      </c>
      <c r="D2897">
        <v>-7.6983515170000001E-3</v>
      </c>
      <c r="E2897">
        <v>-2.488390356E-2</v>
      </c>
      <c r="F2897">
        <v>0</v>
      </c>
      <c r="G2897">
        <v>0</v>
      </c>
      <c r="H2897">
        <v>1.0903115269999999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9CB68-EF1C-4D30-B942-4B609AEC1B24}">
  <dimension ref="A1:K1119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-6.7985858769999997E-3</v>
      </c>
      <c r="E1">
        <v>-3.1717918810000002E-2</v>
      </c>
      <c r="F1">
        <v>0</v>
      </c>
      <c r="G1">
        <v>0</v>
      </c>
      <c r="H1">
        <v>-0.2254981995</v>
      </c>
      <c r="I1">
        <v>1.6507548089999999</v>
      </c>
      <c r="J1">
        <v>-8.0707799639999998E-3</v>
      </c>
      <c r="K1">
        <v>0.20010533929999999</v>
      </c>
    </row>
    <row r="2" spans="1:11" x14ac:dyDescent="0.25">
      <c r="A2">
        <v>0.02</v>
      </c>
      <c r="B2">
        <v>0</v>
      </c>
      <c r="C2">
        <v>0</v>
      </c>
      <c r="D2">
        <v>-6.8131145089999996E-3</v>
      </c>
      <c r="E2">
        <v>-3.1408242879999999E-2</v>
      </c>
      <c r="F2">
        <v>0</v>
      </c>
      <c r="G2">
        <v>0</v>
      </c>
      <c r="H2">
        <v>-4.4292107220000002E-2</v>
      </c>
      <c r="I2">
        <v>1.295226097</v>
      </c>
      <c r="J2">
        <v>-1.093184482E-2</v>
      </c>
      <c r="K2">
        <v>0.20010338720000001</v>
      </c>
    </row>
    <row r="3" spans="1:11" x14ac:dyDescent="0.25">
      <c r="A3">
        <v>0.04</v>
      </c>
      <c r="B3">
        <v>0</v>
      </c>
      <c r="C3">
        <v>0</v>
      </c>
      <c r="D3">
        <v>-6.9621969009999998E-3</v>
      </c>
      <c r="E3">
        <v>-3.1883411110000003E-2</v>
      </c>
      <c r="F3">
        <v>0</v>
      </c>
      <c r="G3">
        <v>0</v>
      </c>
      <c r="H3">
        <v>-0.30287989970000001</v>
      </c>
      <c r="I3">
        <v>-0.26013138889999998</v>
      </c>
      <c r="J3">
        <v>-1.205087174E-2</v>
      </c>
      <c r="K3">
        <v>0.2001057416</v>
      </c>
    </row>
    <row r="4" spans="1:11" x14ac:dyDescent="0.25">
      <c r="A4">
        <v>0.06</v>
      </c>
      <c r="B4">
        <v>0</v>
      </c>
      <c r="C4">
        <v>0</v>
      </c>
      <c r="D4">
        <v>-6.788266823E-3</v>
      </c>
      <c r="E4">
        <v>-3.24369818E-2</v>
      </c>
      <c r="F4">
        <v>0</v>
      </c>
      <c r="G4">
        <v>0</v>
      </c>
      <c r="H4">
        <v>0.60761052370000002</v>
      </c>
      <c r="I4">
        <v>1.1733794209999999</v>
      </c>
      <c r="J4">
        <v>-9.8951393740000001E-3</v>
      </c>
      <c r="K4">
        <v>0.2001099288</v>
      </c>
    </row>
    <row r="5" spans="1:11" x14ac:dyDescent="0.25">
      <c r="A5">
        <v>0.08</v>
      </c>
      <c r="B5">
        <v>0</v>
      </c>
      <c r="C5">
        <v>0</v>
      </c>
      <c r="D5">
        <v>-6.7424159500000004E-3</v>
      </c>
      <c r="E5">
        <v>-3.2183952629999998E-2</v>
      </c>
      <c r="F5">
        <v>0</v>
      </c>
      <c r="G5">
        <v>0</v>
      </c>
      <c r="H5">
        <v>4.3990787119999999E-2</v>
      </c>
      <c r="I5">
        <v>1.2513619659999999</v>
      </c>
      <c r="J5">
        <v>-8.0303587019999994E-3</v>
      </c>
      <c r="K5">
        <v>0.2001083642</v>
      </c>
    </row>
    <row r="6" spans="1:11" x14ac:dyDescent="0.25">
      <c r="A6">
        <v>0.1</v>
      </c>
      <c r="B6">
        <v>0</v>
      </c>
      <c r="C6">
        <v>0</v>
      </c>
      <c r="D6">
        <v>-6.602374837E-3</v>
      </c>
      <c r="E6">
        <v>-3.1991593540000002E-2</v>
      </c>
      <c r="F6">
        <v>0</v>
      </c>
      <c r="G6">
        <v>0</v>
      </c>
      <c r="H6">
        <v>-3.192753764E-3</v>
      </c>
      <c r="I6">
        <v>1.7607225179999999</v>
      </c>
      <c r="J6">
        <v>-6.7023392770000001E-3</v>
      </c>
      <c r="K6">
        <v>0.2001066953</v>
      </c>
    </row>
    <row r="7" spans="1:11" x14ac:dyDescent="0.25">
      <c r="A7">
        <v>0.12</v>
      </c>
      <c r="B7">
        <v>0</v>
      </c>
      <c r="C7">
        <v>0</v>
      </c>
      <c r="D7">
        <v>-6.7210253330000002E-3</v>
      </c>
      <c r="E7">
        <v>-3.1773209570000002E-2</v>
      </c>
      <c r="F7">
        <v>0</v>
      </c>
      <c r="G7">
        <v>0</v>
      </c>
      <c r="H7">
        <v>0.1385061145</v>
      </c>
      <c r="I7">
        <v>1.615563869</v>
      </c>
      <c r="J7">
        <v>-5.7416320779999997E-3</v>
      </c>
      <c r="K7">
        <v>0.2001055628</v>
      </c>
    </row>
    <row r="8" spans="1:11" x14ac:dyDescent="0.25">
      <c r="A8">
        <v>0.14000000000000001</v>
      </c>
      <c r="B8">
        <v>0</v>
      </c>
      <c r="C8">
        <v>0</v>
      </c>
      <c r="D8">
        <v>-6.491852924E-3</v>
      </c>
      <c r="E8">
        <v>-3.1834647059999999E-2</v>
      </c>
      <c r="F8">
        <v>0</v>
      </c>
      <c r="G8">
        <v>0</v>
      </c>
      <c r="H8">
        <v>-0.12439105659999999</v>
      </c>
      <c r="I8">
        <v>-0.40366196630000001</v>
      </c>
      <c r="J8">
        <v>-4.8629976810000003E-3</v>
      </c>
      <c r="K8">
        <v>0.2001059204</v>
      </c>
    </row>
    <row r="9" spans="1:11" x14ac:dyDescent="0.25">
      <c r="A9">
        <v>0.16</v>
      </c>
      <c r="B9">
        <v>0</v>
      </c>
      <c r="C9">
        <v>0</v>
      </c>
      <c r="D9">
        <v>-6.8900603800000002E-3</v>
      </c>
      <c r="E9">
        <v>-3.2030381259999997E-2</v>
      </c>
      <c r="F9">
        <v>0</v>
      </c>
      <c r="G9">
        <v>0</v>
      </c>
      <c r="H9">
        <v>0.29489842059999999</v>
      </c>
      <c r="I9">
        <v>0.94310730700000001</v>
      </c>
      <c r="J9">
        <v>-1.5976846920000001E-3</v>
      </c>
      <c r="K9">
        <v>0.20010739559999999</v>
      </c>
    </row>
    <row r="10" spans="1:11" x14ac:dyDescent="0.25">
      <c r="A10">
        <v>0.18</v>
      </c>
      <c r="B10">
        <v>0</v>
      </c>
      <c r="C10">
        <v>0</v>
      </c>
      <c r="D10">
        <v>-7.0792194460000003E-3</v>
      </c>
      <c r="E10">
        <v>-3.2108284530000003E-2</v>
      </c>
      <c r="F10">
        <v>0</v>
      </c>
      <c r="G10">
        <v>0</v>
      </c>
      <c r="H10">
        <v>0.60449928050000001</v>
      </c>
      <c r="I10">
        <v>0.82614469530000001</v>
      </c>
      <c r="J10">
        <v>1.719615189E-3</v>
      </c>
      <c r="K10">
        <v>0.2001078278</v>
      </c>
    </row>
    <row r="11" spans="1:11" x14ac:dyDescent="0.25">
      <c r="A11">
        <v>0.2</v>
      </c>
      <c r="B11">
        <v>0</v>
      </c>
      <c r="C11">
        <v>0</v>
      </c>
      <c r="D11">
        <v>-6.7002419379999997E-3</v>
      </c>
      <c r="E11">
        <v>-3.2153196629999999E-2</v>
      </c>
      <c r="F11">
        <v>0</v>
      </c>
      <c r="G11">
        <v>0</v>
      </c>
      <c r="H11">
        <v>7.2843141850000001E-2</v>
      </c>
      <c r="I11">
        <v>2.904278755</v>
      </c>
      <c r="J11">
        <v>6.3512865450000002E-3</v>
      </c>
      <c r="K11">
        <v>0.20010787250000001</v>
      </c>
    </row>
    <row r="12" spans="1:11" x14ac:dyDescent="0.25">
      <c r="A12">
        <v>0.22</v>
      </c>
      <c r="B12">
        <v>0</v>
      </c>
      <c r="C12">
        <v>0</v>
      </c>
      <c r="D12">
        <v>-6.806405261E-3</v>
      </c>
      <c r="E12">
        <v>-3.1960137190000001E-2</v>
      </c>
      <c r="F12">
        <v>0</v>
      </c>
      <c r="G12">
        <v>0</v>
      </c>
      <c r="H12">
        <v>-0.1300447136</v>
      </c>
      <c r="I12">
        <v>1.7356872560000001</v>
      </c>
      <c r="J12">
        <v>8.0018993469999997E-3</v>
      </c>
      <c r="K12">
        <v>0.2001065165</v>
      </c>
    </row>
    <row r="13" spans="1:11" x14ac:dyDescent="0.25">
      <c r="A13">
        <v>0.24</v>
      </c>
      <c r="B13">
        <v>0</v>
      </c>
      <c r="C13">
        <v>0</v>
      </c>
      <c r="D13">
        <v>-6.9231800730000003E-3</v>
      </c>
      <c r="E13">
        <v>-3.1729750340000001E-2</v>
      </c>
      <c r="F13">
        <v>0</v>
      </c>
      <c r="G13">
        <v>0</v>
      </c>
      <c r="H13">
        <v>0.49137333039999997</v>
      </c>
      <c r="I13">
        <v>2.2768688199999998</v>
      </c>
      <c r="J13">
        <v>7.943358272E-3</v>
      </c>
      <c r="K13">
        <v>0.2001054287</v>
      </c>
    </row>
    <row r="14" spans="1:11" x14ac:dyDescent="0.25">
      <c r="A14">
        <v>0.26</v>
      </c>
      <c r="B14">
        <v>0</v>
      </c>
      <c r="C14">
        <v>0</v>
      </c>
      <c r="D14">
        <v>-6.6257771099999998E-3</v>
      </c>
      <c r="E14">
        <v>-3.1945034859999999E-2</v>
      </c>
      <c r="F14">
        <v>0</v>
      </c>
      <c r="G14">
        <v>0</v>
      </c>
      <c r="H14">
        <v>0.32291358710000001</v>
      </c>
      <c r="I14">
        <v>1.4607626199999999</v>
      </c>
      <c r="J14">
        <v>6.3364314850000002E-3</v>
      </c>
      <c r="K14">
        <v>0.20010632280000001</v>
      </c>
    </row>
    <row r="15" spans="1:11" x14ac:dyDescent="0.25">
      <c r="A15">
        <v>0.28000000000000003</v>
      </c>
      <c r="B15">
        <v>0</v>
      </c>
      <c r="C15">
        <v>0</v>
      </c>
      <c r="D15">
        <v>-6.3493642960000003E-3</v>
      </c>
      <c r="E15">
        <v>-3.1856931749999998E-2</v>
      </c>
      <c r="F15">
        <v>0</v>
      </c>
      <c r="G15">
        <v>0</v>
      </c>
      <c r="H15">
        <v>-6.5626747910000005E-2</v>
      </c>
      <c r="I15">
        <v>3.2477164269999999</v>
      </c>
      <c r="J15">
        <v>5.3972159509999996E-3</v>
      </c>
      <c r="K15">
        <v>0.20010526479999999</v>
      </c>
    </row>
    <row r="16" spans="1:11" x14ac:dyDescent="0.25">
      <c r="A16">
        <v>0.3</v>
      </c>
      <c r="B16">
        <v>0</v>
      </c>
      <c r="C16">
        <v>0</v>
      </c>
      <c r="D16">
        <v>-6.5149459990000002E-3</v>
      </c>
      <c r="E16">
        <v>-3.1191572550000001E-2</v>
      </c>
      <c r="F16">
        <v>0</v>
      </c>
      <c r="G16">
        <v>0</v>
      </c>
      <c r="H16">
        <v>-0.1868489683</v>
      </c>
      <c r="I16">
        <v>1.5260139699999999</v>
      </c>
      <c r="J16">
        <v>4.627436865E-3</v>
      </c>
      <c r="K16">
        <v>0.2001022398</v>
      </c>
    </row>
    <row r="17" spans="1:11" x14ac:dyDescent="0.25">
      <c r="A17">
        <v>0.32</v>
      </c>
      <c r="B17">
        <v>0</v>
      </c>
      <c r="C17">
        <v>0</v>
      </c>
      <c r="D17">
        <v>-6.6038053480000003E-3</v>
      </c>
      <c r="E17">
        <v>-3.116536885E-2</v>
      </c>
      <c r="F17">
        <v>0</v>
      </c>
      <c r="G17">
        <v>0</v>
      </c>
      <c r="H17">
        <v>0.1582798362</v>
      </c>
      <c r="I17">
        <v>2.2523691650000002</v>
      </c>
      <c r="J17">
        <v>4.0576430039999997E-3</v>
      </c>
      <c r="K17">
        <v>0.20010191199999999</v>
      </c>
    </row>
    <row r="18" spans="1:11" x14ac:dyDescent="0.25">
      <c r="A18">
        <v>0.34</v>
      </c>
      <c r="B18">
        <v>0</v>
      </c>
      <c r="C18">
        <v>0</v>
      </c>
      <c r="D18">
        <v>-6.2787495550000001E-3</v>
      </c>
      <c r="E18">
        <v>-3.183058649E-2</v>
      </c>
      <c r="F18">
        <v>0</v>
      </c>
      <c r="G18">
        <v>0</v>
      </c>
      <c r="H18">
        <v>-0.2364853472</v>
      </c>
      <c r="I18">
        <v>1.1650137899999999</v>
      </c>
      <c r="J18">
        <v>2.0533455540000002E-3</v>
      </c>
      <c r="K18">
        <v>0.20010514560000001</v>
      </c>
    </row>
    <row r="19" spans="1:11" x14ac:dyDescent="0.25">
      <c r="A19">
        <v>0.36</v>
      </c>
      <c r="B19">
        <v>0</v>
      </c>
      <c r="C19">
        <v>0</v>
      </c>
      <c r="D19">
        <v>-6.1649791900000002E-3</v>
      </c>
      <c r="E19">
        <v>-3.2230906189999999E-2</v>
      </c>
      <c r="F19">
        <v>0</v>
      </c>
      <c r="G19">
        <v>0</v>
      </c>
      <c r="H19">
        <v>0.76783150430000002</v>
      </c>
      <c r="I19">
        <v>1.6705708500000001</v>
      </c>
      <c r="J19">
        <v>-1.047087251E-3</v>
      </c>
      <c r="K19">
        <v>0.2001077533</v>
      </c>
    </row>
    <row r="20" spans="1:11" x14ac:dyDescent="0.25">
      <c r="A20">
        <v>0.38</v>
      </c>
      <c r="B20">
        <v>0</v>
      </c>
      <c r="C20">
        <v>0</v>
      </c>
      <c r="D20">
        <v>-6.4520593730000003E-3</v>
      </c>
      <c r="E20">
        <v>-3.2148025929999997E-2</v>
      </c>
      <c r="F20">
        <v>0</v>
      </c>
      <c r="G20">
        <v>0</v>
      </c>
      <c r="H20">
        <v>0.72943025829999997</v>
      </c>
      <c r="I20">
        <v>1.9633996490000001</v>
      </c>
      <c r="J20">
        <v>-2.6397162580000001E-3</v>
      </c>
      <c r="K20">
        <v>0.20010791720000001</v>
      </c>
    </row>
    <row r="21" spans="1:11" x14ac:dyDescent="0.25">
      <c r="A21">
        <v>0.4</v>
      </c>
      <c r="B21">
        <v>0</v>
      </c>
      <c r="C21">
        <v>0</v>
      </c>
      <c r="D21">
        <v>-6.4602922649999997E-3</v>
      </c>
      <c r="E21">
        <v>-3.1889684500000001E-2</v>
      </c>
      <c r="F21">
        <v>0</v>
      </c>
      <c r="G21">
        <v>0</v>
      </c>
      <c r="H21">
        <v>-0.44095465540000001</v>
      </c>
      <c r="I21">
        <v>-0.2254877985</v>
      </c>
      <c r="J21">
        <v>-2.6079919189999998E-3</v>
      </c>
      <c r="K21">
        <v>0.20010583100000001</v>
      </c>
    </row>
    <row r="22" spans="1:11" x14ac:dyDescent="0.25">
      <c r="A22">
        <v>0.42</v>
      </c>
      <c r="B22">
        <v>0</v>
      </c>
      <c r="C22">
        <v>0</v>
      </c>
      <c r="D22">
        <v>-6.8295765670000003E-3</v>
      </c>
      <c r="E22">
        <v>-3.1713008879999997E-2</v>
      </c>
      <c r="F22">
        <v>0</v>
      </c>
      <c r="G22">
        <v>0</v>
      </c>
      <c r="H22">
        <v>-0.10006842019999999</v>
      </c>
      <c r="I22">
        <v>1.3068848850000001</v>
      </c>
      <c r="J22" s="1">
        <v>8.8892877099999999E-5</v>
      </c>
      <c r="K22">
        <v>0.20010529460000001</v>
      </c>
    </row>
    <row r="23" spans="1:11" x14ac:dyDescent="0.25">
      <c r="A23">
        <v>0.44</v>
      </c>
      <c r="B23">
        <v>0</v>
      </c>
      <c r="C23">
        <v>0</v>
      </c>
      <c r="D23">
        <v>-7.0307832210000001E-3</v>
      </c>
      <c r="E23">
        <v>-3.1814865769999999E-2</v>
      </c>
      <c r="F23">
        <v>0</v>
      </c>
      <c r="G23">
        <v>0</v>
      </c>
      <c r="H23">
        <v>-0.3837457299</v>
      </c>
      <c r="I23">
        <v>1.1599286790000001</v>
      </c>
      <c r="J23">
        <v>2.0677086430000002E-3</v>
      </c>
      <c r="K23">
        <v>0.20010618869999999</v>
      </c>
    </row>
    <row r="24" spans="1:11" x14ac:dyDescent="0.25">
      <c r="A24">
        <v>0.46</v>
      </c>
      <c r="B24">
        <v>0</v>
      </c>
      <c r="C24">
        <v>0</v>
      </c>
      <c r="D24">
        <v>-6.912564859E-3</v>
      </c>
      <c r="E24">
        <v>-3.1947933140000002E-2</v>
      </c>
      <c r="F24">
        <v>0</v>
      </c>
      <c r="G24">
        <v>0</v>
      </c>
      <c r="H24">
        <v>0.27102473379999997</v>
      </c>
      <c r="I24">
        <v>0.2526946068</v>
      </c>
      <c r="J24">
        <v>3.2309985250000002E-3</v>
      </c>
      <c r="K24">
        <v>0.20010685919999999</v>
      </c>
    </row>
    <row r="25" spans="1:11" x14ac:dyDescent="0.25">
      <c r="A25">
        <v>0.48</v>
      </c>
      <c r="B25">
        <v>0</v>
      </c>
      <c r="C25">
        <v>0</v>
      </c>
      <c r="D25">
        <v>-6.9446470590000002E-3</v>
      </c>
      <c r="E25">
        <v>-3.1718306240000001E-2</v>
      </c>
      <c r="F25">
        <v>0</v>
      </c>
      <c r="G25">
        <v>0</v>
      </c>
      <c r="H25">
        <v>-0.16793045400000001</v>
      </c>
      <c r="I25">
        <v>2.332631111</v>
      </c>
      <c r="J25">
        <v>3.198969411E-3</v>
      </c>
      <c r="K25">
        <v>0.20010565220000001</v>
      </c>
    </row>
    <row r="26" spans="1:11" x14ac:dyDescent="0.25">
      <c r="A26">
        <v>0.5</v>
      </c>
      <c r="B26">
        <v>0</v>
      </c>
      <c r="C26">
        <v>0</v>
      </c>
      <c r="D26">
        <v>-6.6465307029999997E-3</v>
      </c>
      <c r="E26">
        <v>-3.199956566E-2</v>
      </c>
      <c r="F26">
        <v>0</v>
      </c>
      <c r="G26">
        <v>0</v>
      </c>
      <c r="H26">
        <v>-1.2562445360000001E-2</v>
      </c>
      <c r="I26">
        <v>1.078583002</v>
      </c>
      <c r="J26">
        <v>2.7459624690000001E-3</v>
      </c>
      <c r="K26">
        <v>0.2001078278</v>
      </c>
    </row>
    <row r="27" spans="1:11" x14ac:dyDescent="0.25">
      <c r="A27">
        <v>0.52</v>
      </c>
      <c r="B27">
        <v>0</v>
      </c>
      <c r="C27">
        <v>0</v>
      </c>
      <c r="D27">
        <v>-6.3656996939999997E-3</v>
      </c>
      <c r="E27">
        <v>-3.2321803269999998E-2</v>
      </c>
      <c r="F27">
        <v>0</v>
      </c>
      <c r="G27">
        <v>0</v>
      </c>
      <c r="H27">
        <v>0.10046970099999999</v>
      </c>
      <c r="I27">
        <v>1.8665292259999999</v>
      </c>
      <c r="J27">
        <v>3.0820104290000001E-3</v>
      </c>
      <c r="K27">
        <v>0.200108856</v>
      </c>
    </row>
    <row r="28" spans="1:11" x14ac:dyDescent="0.25">
      <c r="A28">
        <v>0.54</v>
      </c>
      <c r="B28">
        <v>0</v>
      </c>
      <c r="C28">
        <v>0</v>
      </c>
      <c r="D28">
        <v>-6.3726063819999996E-3</v>
      </c>
      <c r="E28">
        <v>-3.1895130870000003E-2</v>
      </c>
      <c r="F28">
        <v>0</v>
      </c>
      <c r="G28">
        <v>0</v>
      </c>
      <c r="H28">
        <v>-0.33428093790000002</v>
      </c>
      <c r="I28">
        <v>1.64435339</v>
      </c>
      <c r="J28">
        <v>5.0578061489999996E-3</v>
      </c>
      <c r="K28">
        <v>0.20010557770000001</v>
      </c>
    </row>
    <row r="29" spans="1:11" x14ac:dyDescent="0.25">
      <c r="A29">
        <v>0.56000000000000005</v>
      </c>
      <c r="B29">
        <v>0</v>
      </c>
      <c r="C29">
        <v>0</v>
      </c>
      <c r="D29">
        <v>-6.1587058010000003E-3</v>
      </c>
      <c r="E29">
        <v>-3.1863220040000001E-2</v>
      </c>
      <c r="F29">
        <v>0</v>
      </c>
      <c r="G29">
        <v>0</v>
      </c>
      <c r="H29">
        <v>6.9898918269999999E-2</v>
      </c>
      <c r="I29">
        <v>2.0518553260000001</v>
      </c>
      <c r="J29">
        <v>6.5317992119999996E-3</v>
      </c>
      <c r="K29">
        <v>0.20010453459999999</v>
      </c>
    </row>
    <row r="30" spans="1:11" x14ac:dyDescent="0.25">
      <c r="A30">
        <v>0.57999999999999996</v>
      </c>
      <c r="B30">
        <v>0</v>
      </c>
      <c r="C30">
        <v>0</v>
      </c>
      <c r="D30">
        <v>-6.1079505829999999E-3</v>
      </c>
      <c r="E30">
        <v>-3.2349757850000001E-2</v>
      </c>
      <c r="F30">
        <v>0</v>
      </c>
      <c r="G30">
        <v>0</v>
      </c>
      <c r="H30">
        <v>0.12038502099999999</v>
      </c>
      <c r="I30">
        <v>1.326553345</v>
      </c>
      <c r="J30">
        <v>7.0782559919999998E-3</v>
      </c>
      <c r="K30">
        <v>0.2001084387</v>
      </c>
    </row>
    <row r="31" spans="1:11" x14ac:dyDescent="0.25">
      <c r="A31">
        <v>0.6</v>
      </c>
      <c r="B31">
        <v>0</v>
      </c>
      <c r="C31">
        <v>0</v>
      </c>
      <c r="D31">
        <v>-6.1007011680000002E-3</v>
      </c>
      <c r="E31">
        <v>-3.2104037699999997E-2</v>
      </c>
      <c r="F31">
        <v>0</v>
      </c>
      <c r="G31">
        <v>0</v>
      </c>
      <c r="H31">
        <v>6.6072896120000002E-2</v>
      </c>
      <c r="I31">
        <v>1.6002787350000001</v>
      </c>
      <c r="J31">
        <v>5.4847798310000001E-3</v>
      </c>
      <c r="K31">
        <v>0.2001069784</v>
      </c>
    </row>
    <row r="32" spans="1:11" x14ac:dyDescent="0.25">
      <c r="A32">
        <v>0.62</v>
      </c>
      <c r="B32">
        <v>0</v>
      </c>
      <c r="C32">
        <v>0</v>
      </c>
      <c r="D32">
        <v>-6.5927430989999999E-3</v>
      </c>
      <c r="E32">
        <v>-3.167361766E-2</v>
      </c>
      <c r="F32">
        <v>0</v>
      </c>
      <c r="G32">
        <v>0</v>
      </c>
      <c r="H32">
        <v>0.66236150260000004</v>
      </c>
      <c r="I32">
        <v>2.2103631500000001</v>
      </c>
      <c r="J32">
        <v>2.3121654520000001E-3</v>
      </c>
      <c r="K32">
        <v>0.20010453459999999</v>
      </c>
    </row>
    <row r="33" spans="1:11" x14ac:dyDescent="0.25">
      <c r="A33">
        <v>0.64</v>
      </c>
      <c r="B33">
        <v>0</v>
      </c>
      <c r="C33">
        <v>0</v>
      </c>
      <c r="D33">
        <v>-6.9184377790000003E-3</v>
      </c>
      <c r="E33">
        <v>-3.1533315780000001E-2</v>
      </c>
      <c r="F33">
        <v>0</v>
      </c>
      <c r="G33">
        <v>0</v>
      </c>
      <c r="H33">
        <v>0.33476144079999998</v>
      </c>
      <c r="I33">
        <v>1.332915187</v>
      </c>
      <c r="J33">
        <v>-3.7231042519999999E-3</v>
      </c>
      <c r="K33">
        <v>0.20010423660000001</v>
      </c>
    </row>
    <row r="34" spans="1:11" x14ac:dyDescent="0.25">
      <c r="A34">
        <v>0.66</v>
      </c>
      <c r="B34">
        <v>0</v>
      </c>
      <c r="C34">
        <v>0</v>
      </c>
      <c r="D34">
        <v>-6.7070499060000004E-3</v>
      </c>
      <c r="E34">
        <v>-3.1802296639999998E-2</v>
      </c>
      <c r="F34">
        <v>0</v>
      </c>
      <c r="G34">
        <v>0</v>
      </c>
      <c r="H34">
        <v>0.20656280220000001</v>
      </c>
      <c r="I34">
        <v>1.9075977799999999</v>
      </c>
      <c r="J34">
        <v>-6.8336357359999999E-3</v>
      </c>
      <c r="K34">
        <v>0.20010587569999999</v>
      </c>
    </row>
    <row r="35" spans="1:11" x14ac:dyDescent="0.25">
      <c r="A35">
        <v>0.68</v>
      </c>
      <c r="B35">
        <v>0</v>
      </c>
      <c r="C35">
        <v>0</v>
      </c>
      <c r="D35">
        <v>-6.7620743069999999E-3</v>
      </c>
      <c r="E35">
        <v>-3.1737960879999999E-2</v>
      </c>
      <c r="F35">
        <v>0</v>
      </c>
      <c r="G35">
        <v>0</v>
      </c>
      <c r="H35">
        <v>0.23248742519999999</v>
      </c>
      <c r="I35">
        <v>0.90089720490000003</v>
      </c>
      <c r="J35">
        <v>-7.791208103E-3</v>
      </c>
      <c r="K35">
        <v>0.2001053542</v>
      </c>
    </row>
    <row r="36" spans="1:11" x14ac:dyDescent="0.25">
      <c r="A36">
        <v>0.7</v>
      </c>
      <c r="B36">
        <v>0</v>
      </c>
      <c r="C36">
        <v>0</v>
      </c>
      <c r="D36">
        <v>-6.505215541E-3</v>
      </c>
      <c r="E36">
        <v>-3.1855233009999998E-2</v>
      </c>
      <c r="F36">
        <v>0</v>
      </c>
      <c r="G36">
        <v>0</v>
      </c>
      <c r="H36">
        <v>0.55144166949999995</v>
      </c>
      <c r="I36">
        <v>2.2587010859999999</v>
      </c>
      <c r="J36">
        <v>-5.8436691760000003E-3</v>
      </c>
      <c r="K36">
        <v>0.2001056373</v>
      </c>
    </row>
    <row r="37" spans="1:11" x14ac:dyDescent="0.25">
      <c r="A37">
        <v>0.72</v>
      </c>
      <c r="B37">
        <v>0</v>
      </c>
      <c r="C37">
        <v>0</v>
      </c>
      <c r="D37">
        <v>-6.515631452E-3</v>
      </c>
      <c r="E37">
        <v>-3.1482540070000002E-2</v>
      </c>
      <c r="F37">
        <v>0</v>
      </c>
      <c r="G37">
        <v>0</v>
      </c>
      <c r="H37">
        <v>0.3613158762</v>
      </c>
      <c r="I37">
        <v>2.0212666989999999</v>
      </c>
      <c r="J37">
        <v>-9.2181051150000003E-4</v>
      </c>
      <c r="K37">
        <v>0.20010343189999999</v>
      </c>
    </row>
    <row r="38" spans="1:11" x14ac:dyDescent="0.25">
      <c r="A38">
        <v>0.74</v>
      </c>
      <c r="B38">
        <v>0</v>
      </c>
      <c r="C38">
        <v>0</v>
      </c>
      <c r="D38">
        <v>-6.4815208320000003E-3</v>
      </c>
      <c r="E38">
        <v>-3.2069273289999999E-2</v>
      </c>
      <c r="F38">
        <v>0</v>
      </c>
      <c r="G38">
        <v>0</v>
      </c>
      <c r="H38">
        <v>0.45752727989999997</v>
      </c>
      <c r="I38">
        <v>1.736643672</v>
      </c>
      <c r="J38">
        <v>2.0638355050000001E-3</v>
      </c>
      <c r="K38">
        <v>0.20010657609999999</v>
      </c>
    </row>
    <row r="39" spans="1:11" x14ac:dyDescent="0.25">
      <c r="A39">
        <v>0.76</v>
      </c>
      <c r="B39">
        <v>0</v>
      </c>
      <c r="C39">
        <v>0</v>
      </c>
      <c r="D39">
        <v>-6.3750687990000001E-3</v>
      </c>
      <c r="E39">
        <v>-3.1913198529999999E-2</v>
      </c>
      <c r="F39">
        <v>0</v>
      </c>
      <c r="G39">
        <v>0</v>
      </c>
      <c r="H39">
        <v>0.29922628400000001</v>
      </c>
      <c r="I39">
        <v>2.1132297520000001</v>
      </c>
      <c r="J39">
        <v>3.9858389650000003E-3</v>
      </c>
      <c r="K39">
        <v>0.2001058906</v>
      </c>
    </row>
    <row r="40" spans="1:11" x14ac:dyDescent="0.25">
      <c r="A40">
        <v>0.78</v>
      </c>
      <c r="B40">
        <v>0</v>
      </c>
      <c r="C40">
        <v>0</v>
      </c>
      <c r="D40">
        <v>-6.3916258510000002E-3</v>
      </c>
      <c r="E40">
        <v>-3.1364716590000001E-2</v>
      </c>
      <c r="F40">
        <v>0</v>
      </c>
      <c r="G40">
        <v>0</v>
      </c>
      <c r="H40">
        <v>-1.9440434869999999E-2</v>
      </c>
      <c r="I40">
        <v>1.169221163</v>
      </c>
      <c r="J40">
        <v>3.5255658440000001E-3</v>
      </c>
      <c r="K40">
        <v>0.20010279119999999</v>
      </c>
    </row>
    <row r="41" spans="1:11" x14ac:dyDescent="0.25">
      <c r="A41">
        <v>0.8</v>
      </c>
      <c r="B41">
        <v>0</v>
      </c>
      <c r="C41">
        <v>0</v>
      </c>
      <c r="D41">
        <v>-6.2110815199999999E-3</v>
      </c>
      <c r="E41">
        <v>-3.1475611030000003E-2</v>
      </c>
      <c r="F41">
        <v>0</v>
      </c>
      <c r="G41">
        <v>0</v>
      </c>
      <c r="H41">
        <v>0.66750121120000006</v>
      </c>
      <c r="I41">
        <v>1.980705857</v>
      </c>
      <c r="J41">
        <v>2.5827325880000002E-3</v>
      </c>
      <c r="K41">
        <v>0.20010325309999999</v>
      </c>
    </row>
    <row r="42" spans="1:11" x14ac:dyDescent="0.25">
      <c r="A42">
        <v>0.82</v>
      </c>
      <c r="B42">
        <v>0</v>
      </c>
      <c r="C42">
        <v>0</v>
      </c>
      <c r="D42">
        <v>-6.0133580119999998E-3</v>
      </c>
      <c r="E42">
        <v>-3.1858272850000001E-2</v>
      </c>
      <c r="F42">
        <v>0</v>
      </c>
      <c r="G42">
        <v>0</v>
      </c>
      <c r="H42">
        <v>-1.063658856E-2</v>
      </c>
      <c r="I42">
        <v>-0.1115006432</v>
      </c>
      <c r="J42">
        <v>2.1912707020000002E-3</v>
      </c>
      <c r="K42">
        <v>0.20010516049999999</v>
      </c>
    </row>
    <row r="43" spans="1:11" x14ac:dyDescent="0.25">
      <c r="A43">
        <v>0.84</v>
      </c>
      <c r="B43">
        <v>0</v>
      </c>
      <c r="C43">
        <v>0</v>
      </c>
      <c r="D43">
        <v>-6.3621886070000001E-3</v>
      </c>
      <c r="E43">
        <v>-3.1864173709999999E-2</v>
      </c>
      <c r="F43">
        <v>0</v>
      </c>
      <c r="G43">
        <v>0</v>
      </c>
      <c r="H43">
        <v>-0.19396516680000001</v>
      </c>
      <c r="I43">
        <v>2.4648993020000001</v>
      </c>
      <c r="J43">
        <v>4.1526481509999999E-3</v>
      </c>
      <c r="K43">
        <v>0.20010562239999999</v>
      </c>
    </row>
    <row r="44" spans="1:11" x14ac:dyDescent="0.25">
      <c r="A44">
        <v>0.86</v>
      </c>
      <c r="B44">
        <v>0</v>
      </c>
      <c r="C44">
        <v>0</v>
      </c>
      <c r="D44">
        <v>-6.5515358000000001E-3</v>
      </c>
      <c r="E44">
        <v>-3.1417332589999999E-2</v>
      </c>
      <c r="F44">
        <v>0</v>
      </c>
      <c r="G44">
        <v>0</v>
      </c>
      <c r="H44">
        <v>-0.61206769940000005</v>
      </c>
      <c r="I44">
        <v>0.7760933042</v>
      </c>
      <c r="J44">
        <v>4.6676951459999998E-3</v>
      </c>
      <c r="K44">
        <v>0.2001035511</v>
      </c>
    </row>
    <row r="45" spans="1:11" x14ac:dyDescent="0.25">
      <c r="A45">
        <v>0.88</v>
      </c>
      <c r="B45">
        <v>0</v>
      </c>
      <c r="C45">
        <v>0</v>
      </c>
      <c r="D45">
        <v>-6.3925329599999999E-3</v>
      </c>
      <c r="E45">
        <v>-3.14276889E-2</v>
      </c>
      <c r="F45">
        <v>0</v>
      </c>
      <c r="G45">
        <v>0</v>
      </c>
      <c r="H45">
        <v>-0.1822696328</v>
      </c>
      <c r="I45">
        <v>3.1325588230000001</v>
      </c>
      <c r="J45">
        <v>2.8735902160000001E-3</v>
      </c>
      <c r="K45">
        <v>0.2001028806</v>
      </c>
    </row>
    <row r="46" spans="1:11" x14ac:dyDescent="0.25">
      <c r="A46">
        <v>0.9</v>
      </c>
      <c r="B46">
        <v>0</v>
      </c>
      <c r="C46">
        <v>0</v>
      </c>
      <c r="D46">
        <v>-6.2700696290000002E-3</v>
      </c>
      <c r="E46">
        <v>-3.134871274E-2</v>
      </c>
      <c r="F46">
        <v>0</v>
      </c>
      <c r="G46">
        <v>0</v>
      </c>
      <c r="H46">
        <v>-0.151121214</v>
      </c>
      <c r="I46">
        <v>1.9534857269999999</v>
      </c>
      <c r="J46">
        <v>2.0454125480000001E-4</v>
      </c>
      <c r="K46">
        <v>0.2001019865</v>
      </c>
    </row>
    <row r="47" spans="1:11" x14ac:dyDescent="0.25">
      <c r="A47">
        <v>0.92</v>
      </c>
      <c r="B47">
        <v>0</v>
      </c>
      <c r="C47">
        <v>0</v>
      </c>
      <c r="D47">
        <v>-6.5148081630000002E-3</v>
      </c>
      <c r="E47">
        <v>-3.1525768340000003E-2</v>
      </c>
      <c r="F47">
        <v>0</v>
      </c>
      <c r="G47">
        <v>0</v>
      </c>
      <c r="H47">
        <v>-0.59691709280000005</v>
      </c>
      <c r="I47">
        <v>0.83681780100000003</v>
      </c>
      <c r="J47">
        <v>-3.9180964229999999E-3</v>
      </c>
      <c r="K47">
        <v>0.20010367039999999</v>
      </c>
    </row>
    <row r="48" spans="1:11" x14ac:dyDescent="0.25">
      <c r="A48">
        <v>0.94</v>
      </c>
      <c r="B48">
        <v>0</v>
      </c>
      <c r="C48">
        <v>0</v>
      </c>
      <c r="D48">
        <v>-6.4646098759999996E-3</v>
      </c>
      <c r="E48">
        <v>-3.160462528E-2</v>
      </c>
      <c r="F48">
        <v>0</v>
      </c>
      <c r="G48">
        <v>0</v>
      </c>
      <c r="H48">
        <v>-0.12966078519999999</v>
      </c>
      <c r="I48">
        <v>1.2155894039999999</v>
      </c>
      <c r="J48">
        <v>-5.6607224979999997E-3</v>
      </c>
      <c r="K48">
        <v>0.20010374489999999</v>
      </c>
    </row>
    <row r="49" spans="1:11" x14ac:dyDescent="0.25">
      <c r="A49">
        <v>0.96</v>
      </c>
      <c r="B49">
        <v>0</v>
      </c>
      <c r="C49">
        <v>0</v>
      </c>
      <c r="D49">
        <v>-6.232393906E-3</v>
      </c>
      <c r="E49">
        <v>-3.1991399820000002E-2</v>
      </c>
      <c r="F49">
        <v>0</v>
      </c>
      <c r="G49">
        <v>0</v>
      </c>
      <c r="H49">
        <v>0.15234388409999999</v>
      </c>
      <c r="I49">
        <v>2.3919970990000001</v>
      </c>
      <c r="J49">
        <v>-6.3015175979999997E-3</v>
      </c>
      <c r="K49">
        <v>0.20010621849999999</v>
      </c>
    </row>
    <row r="50" spans="1:11" x14ac:dyDescent="0.25">
      <c r="A50">
        <v>0.98</v>
      </c>
      <c r="B50">
        <v>0</v>
      </c>
      <c r="C50">
        <v>0</v>
      </c>
      <c r="D50">
        <v>-6.1715636399999997E-3</v>
      </c>
      <c r="E50">
        <v>-3.1884126370000002E-2</v>
      </c>
      <c r="F50">
        <v>0</v>
      </c>
      <c r="G50">
        <v>0</v>
      </c>
      <c r="H50">
        <v>-0.42636886239999999</v>
      </c>
      <c r="I50">
        <v>2.1089358329999999</v>
      </c>
      <c r="J50">
        <v>-5.8504184709999999E-3</v>
      </c>
      <c r="K50">
        <v>0.20010575650000001</v>
      </c>
    </row>
    <row r="51" spans="1:11" x14ac:dyDescent="0.25">
      <c r="A51">
        <v>1</v>
      </c>
      <c r="B51">
        <v>0</v>
      </c>
      <c r="C51">
        <v>0</v>
      </c>
      <c r="D51">
        <v>-6.6919643429999998E-3</v>
      </c>
      <c r="E51">
        <v>-3.1497977670000003E-2</v>
      </c>
      <c r="F51">
        <v>0</v>
      </c>
      <c r="G51">
        <v>0</v>
      </c>
      <c r="H51">
        <v>0.12187273799999999</v>
      </c>
      <c r="I51">
        <v>-9.930099547E-2</v>
      </c>
      <c r="J51">
        <v>-4.8001715909999996E-3</v>
      </c>
      <c r="K51">
        <v>0.20010381939999999</v>
      </c>
    </row>
    <row r="52" spans="1:11" x14ac:dyDescent="0.25">
      <c r="A52">
        <v>1.02</v>
      </c>
      <c r="B52">
        <v>0</v>
      </c>
      <c r="C52">
        <v>0</v>
      </c>
      <c r="D52">
        <v>-6.6091846670000001E-3</v>
      </c>
      <c r="E52">
        <v>-3.1630210579999998E-2</v>
      </c>
      <c r="F52">
        <v>0</v>
      </c>
      <c r="G52">
        <v>0</v>
      </c>
      <c r="H52">
        <v>0.35979363320000002</v>
      </c>
      <c r="I52">
        <v>0.1682265848</v>
      </c>
      <c r="J52">
        <v>-3.9591263050000004E-3</v>
      </c>
      <c r="K52">
        <v>0.20010431109999999</v>
      </c>
    </row>
    <row r="53" spans="1:11" x14ac:dyDescent="0.25">
      <c r="A53">
        <v>1.04</v>
      </c>
      <c r="B53">
        <v>0</v>
      </c>
      <c r="C53">
        <v>0</v>
      </c>
      <c r="D53">
        <v>-6.8156253550000004E-3</v>
      </c>
      <c r="E53">
        <v>-3.2206565139999997E-2</v>
      </c>
      <c r="F53">
        <v>0</v>
      </c>
      <c r="G53">
        <v>0</v>
      </c>
      <c r="H53">
        <v>-0.13171947000000001</v>
      </c>
      <c r="I53">
        <v>2.1078720089999998</v>
      </c>
      <c r="J53">
        <v>-2.0141215059999999E-3</v>
      </c>
      <c r="K53">
        <v>0.2001082897</v>
      </c>
    </row>
    <row r="54" spans="1:11" x14ac:dyDescent="0.25">
      <c r="A54">
        <v>1.06</v>
      </c>
      <c r="B54">
        <v>0</v>
      </c>
      <c r="C54">
        <v>0</v>
      </c>
      <c r="D54">
        <v>-6.9948397579999997E-3</v>
      </c>
      <c r="E54">
        <v>-3.1900428240000001E-2</v>
      </c>
      <c r="F54">
        <v>0</v>
      </c>
      <c r="G54">
        <v>0</v>
      </c>
      <c r="H54">
        <v>0.41739046569999999</v>
      </c>
      <c r="I54">
        <v>-6.9805495440000004E-2</v>
      </c>
      <c r="J54">
        <v>1.305124955E-3</v>
      </c>
      <c r="K54">
        <v>0.20010690389999999</v>
      </c>
    </row>
    <row r="55" spans="1:11" x14ac:dyDescent="0.25">
      <c r="A55">
        <v>1.08</v>
      </c>
      <c r="B55">
        <v>0</v>
      </c>
      <c r="C55">
        <v>0</v>
      </c>
      <c r="D55">
        <v>-6.5764244650000003E-3</v>
      </c>
      <c r="E55">
        <v>-3.1670145689999998E-2</v>
      </c>
      <c r="F55">
        <v>0</v>
      </c>
      <c r="G55">
        <v>0</v>
      </c>
      <c r="H55">
        <v>-0.51973366740000004</v>
      </c>
      <c r="I55">
        <v>0.62597119810000001</v>
      </c>
      <c r="J55">
        <v>5.5342698470000002E-3</v>
      </c>
      <c r="K55">
        <v>0.20010466869999999</v>
      </c>
    </row>
    <row r="56" spans="1:11" x14ac:dyDescent="0.25">
      <c r="A56">
        <v>1.1000000000000001</v>
      </c>
      <c r="B56">
        <v>0</v>
      </c>
      <c r="C56">
        <v>0</v>
      </c>
      <c r="D56">
        <v>-6.4951814710000003E-3</v>
      </c>
      <c r="E56">
        <v>-3.1954765320000002E-2</v>
      </c>
      <c r="F56">
        <v>0</v>
      </c>
      <c r="G56">
        <v>0</v>
      </c>
      <c r="H56">
        <v>-4.9257107080000001E-2</v>
      </c>
      <c r="I56">
        <v>1.614010572</v>
      </c>
      <c r="J56">
        <v>7.6473648660000003E-3</v>
      </c>
      <c r="K56">
        <v>0.2001059949</v>
      </c>
    </row>
    <row r="57" spans="1:11" x14ac:dyDescent="0.25">
      <c r="A57">
        <v>1.1200000000000001</v>
      </c>
      <c r="B57">
        <v>0</v>
      </c>
      <c r="C57">
        <v>0</v>
      </c>
      <c r="D57">
        <v>-6.3288938250000001E-3</v>
      </c>
      <c r="E57">
        <v>-3.2003469770000001E-2</v>
      </c>
      <c r="F57">
        <v>0</v>
      </c>
      <c r="G57">
        <v>0</v>
      </c>
      <c r="H57">
        <v>0.1220290363</v>
      </c>
      <c r="I57">
        <v>1.4173998830000001</v>
      </c>
      <c r="J57">
        <v>8.2174856220000002E-3</v>
      </c>
      <c r="K57">
        <v>0.20010647179999999</v>
      </c>
    </row>
    <row r="58" spans="1:11" x14ac:dyDescent="0.25">
      <c r="A58">
        <v>1.1399999999999999</v>
      </c>
      <c r="B58">
        <v>0</v>
      </c>
      <c r="C58">
        <v>0</v>
      </c>
      <c r="D58">
        <v>-6.4516086129999999E-3</v>
      </c>
      <c r="E58">
        <v>-3.2021187249999999E-2</v>
      </c>
      <c r="F58">
        <v>0</v>
      </c>
      <c r="G58">
        <v>0</v>
      </c>
      <c r="H58">
        <v>0.63468128440000005</v>
      </c>
      <c r="I58">
        <v>2.3914864059999998</v>
      </c>
      <c r="J58">
        <v>7.2314878930000003E-3</v>
      </c>
      <c r="K58">
        <v>0.20010690389999999</v>
      </c>
    </row>
    <row r="59" spans="1:11" x14ac:dyDescent="0.25">
      <c r="A59">
        <v>1.1599999999999999</v>
      </c>
      <c r="B59">
        <v>0</v>
      </c>
      <c r="C59">
        <v>0</v>
      </c>
      <c r="D59">
        <v>-6.8312864750000001E-3</v>
      </c>
      <c r="E59">
        <v>-3.1692348420000002E-2</v>
      </c>
      <c r="F59">
        <v>0</v>
      </c>
      <c r="G59">
        <v>0</v>
      </c>
      <c r="H59">
        <v>0.13046103719999999</v>
      </c>
      <c r="I59">
        <v>1.21029067</v>
      </c>
      <c r="J59">
        <v>5.7953717189999998E-3</v>
      </c>
      <c r="K59">
        <v>0.2001052052</v>
      </c>
    </row>
    <row r="60" spans="1:11" x14ac:dyDescent="0.25">
      <c r="A60">
        <v>1.18</v>
      </c>
      <c r="B60">
        <v>0</v>
      </c>
      <c r="C60">
        <v>0</v>
      </c>
      <c r="D60">
        <v>-6.5613742919999997E-3</v>
      </c>
      <c r="E60">
        <v>-3.2051108779999997E-2</v>
      </c>
      <c r="F60">
        <v>0</v>
      </c>
      <c r="G60">
        <v>0</v>
      </c>
      <c r="H60">
        <v>0.61617916819999996</v>
      </c>
      <c r="I60">
        <v>2.0633580679999999</v>
      </c>
      <c r="J60">
        <v>5.6839101019999999E-3</v>
      </c>
      <c r="K60">
        <v>0.20010657609999999</v>
      </c>
    </row>
    <row r="61" spans="1:11" x14ac:dyDescent="0.25">
      <c r="A61">
        <v>1.2</v>
      </c>
      <c r="B61">
        <v>0</v>
      </c>
      <c r="C61">
        <v>0</v>
      </c>
      <c r="D61">
        <v>-6.6731981929999996E-3</v>
      </c>
      <c r="E61">
        <v>-3.1991146499999998E-2</v>
      </c>
      <c r="F61">
        <v>0</v>
      </c>
      <c r="G61">
        <v>0</v>
      </c>
      <c r="H61">
        <v>-0.4703163803</v>
      </c>
      <c r="I61">
        <v>1.809282541</v>
      </c>
      <c r="J61">
        <v>6.471744273E-3</v>
      </c>
      <c r="K61">
        <v>0.2001073062</v>
      </c>
    </row>
    <row r="62" spans="1:11" x14ac:dyDescent="0.25">
      <c r="A62">
        <v>1.22</v>
      </c>
      <c r="B62">
        <v>0</v>
      </c>
      <c r="C62">
        <v>0</v>
      </c>
      <c r="D62">
        <v>-6.8293213840000004E-3</v>
      </c>
      <c r="E62">
        <v>-3.2053641969999998E-2</v>
      </c>
      <c r="F62">
        <v>0</v>
      </c>
      <c r="G62">
        <v>0</v>
      </c>
      <c r="H62">
        <v>0.2016677707</v>
      </c>
      <c r="I62">
        <v>1.2258231639999999</v>
      </c>
      <c r="J62">
        <v>6.8696001540000003E-3</v>
      </c>
      <c r="K62">
        <v>0.20010727640000001</v>
      </c>
    </row>
    <row r="63" spans="1:11" x14ac:dyDescent="0.25">
      <c r="A63">
        <v>1.24</v>
      </c>
      <c r="B63">
        <v>0</v>
      </c>
      <c r="C63">
        <v>0</v>
      </c>
      <c r="D63">
        <v>-6.8504605439999996E-3</v>
      </c>
      <c r="E63">
        <v>-3.2020874320000003E-2</v>
      </c>
      <c r="F63">
        <v>0</v>
      </c>
      <c r="G63">
        <v>0</v>
      </c>
      <c r="H63">
        <v>-7.0906475189999998E-2</v>
      </c>
      <c r="I63">
        <v>1.71771121</v>
      </c>
      <c r="J63">
        <v>5.7048955930000004E-3</v>
      </c>
      <c r="K63">
        <v>0.2001072317</v>
      </c>
    </row>
    <row r="64" spans="1:11" x14ac:dyDescent="0.25">
      <c r="A64">
        <v>1.26</v>
      </c>
      <c r="B64">
        <v>0</v>
      </c>
      <c r="C64">
        <v>0</v>
      </c>
      <c r="D64">
        <v>-6.4580943439999997E-3</v>
      </c>
      <c r="E64">
        <v>-3.1808063390000002E-2</v>
      </c>
      <c r="F64">
        <v>0</v>
      </c>
      <c r="G64">
        <v>0</v>
      </c>
      <c r="H64">
        <v>5.9377767150000003E-2</v>
      </c>
      <c r="I64">
        <v>2.6378133300000002</v>
      </c>
      <c r="J64">
        <v>3.7649194710000001E-3</v>
      </c>
      <c r="K64">
        <v>0.20010590549999999</v>
      </c>
    </row>
    <row r="65" spans="1:11" x14ac:dyDescent="0.25">
      <c r="A65">
        <v>1.28</v>
      </c>
      <c r="B65">
        <v>0</v>
      </c>
      <c r="C65">
        <v>0</v>
      </c>
      <c r="D65">
        <v>-6.6299308089999998E-3</v>
      </c>
      <c r="E65">
        <v>-3.1605541709999997E-2</v>
      </c>
      <c r="F65">
        <v>0</v>
      </c>
      <c r="G65">
        <v>0</v>
      </c>
      <c r="H65">
        <v>-9.1134071349999998E-2</v>
      </c>
      <c r="I65">
        <v>0.62391179799999996</v>
      </c>
      <c r="J65">
        <v>-1.9232647030000001E-3</v>
      </c>
      <c r="K65">
        <v>0.20010462400000001</v>
      </c>
    </row>
    <row r="66" spans="1:11" x14ac:dyDescent="0.25">
      <c r="A66">
        <v>1.3</v>
      </c>
      <c r="B66">
        <v>0</v>
      </c>
      <c r="C66">
        <v>0</v>
      </c>
      <c r="D66">
        <v>-6.6692549739999999E-3</v>
      </c>
      <c r="E66">
        <v>-3.1673513350000002E-2</v>
      </c>
      <c r="F66">
        <v>0</v>
      </c>
      <c r="G66">
        <v>0</v>
      </c>
      <c r="H66">
        <v>0.55672013760000005</v>
      </c>
      <c r="I66">
        <v>2.2415268419999999</v>
      </c>
      <c r="J66">
        <v>-4.3258806690000002E-3</v>
      </c>
      <c r="K66">
        <v>0.2001041472</v>
      </c>
    </row>
    <row r="67" spans="1:11" x14ac:dyDescent="0.25">
      <c r="A67">
        <v>1.32</v>
      </c>
      <c r="B67">
        <v>0</v>
      </c>
      <c r="C67">
        <v>0</v>
      </c>
      <c r="D67">
        <v>-6.9300774479999997E-3</v>
      </c>
      <c r="E67">
        <v>-3.175640851E-2</v>
      </c>
      <c r="F67">
        <v>0</v>
      </c>
      <c r="G67">
        <v>0</v>
      </c>
      <c r="H67">
        <v>6.1408024280000001E-2</v>
      </c>
      <c r="I67">
        <v>1.656637669</v>
      </c>
      <c r="J67">
        <v>-6.100815721E-3</v>
      </c>
      <c r="K67">
        <v>0.200105533</v>
      </c>
    </row>
    <row r="68" spans="1:11" x14ac:dyDescent="0.25">
      <c r="A68">
        <v>1.34</v>
      </c>
      <c r="B68">
        <v>0</v>
      </c>
      <c r="C68">
        <v>0</v>
      </c>
      <c r="D68">
        <v>-7.0359334349999999E-3</v>
      </c>
      <c r="E68">
        <v>-3.1717292959999997E-2</v>
      </c>
      <c r="F68">
        <v>0</v>
      </c>
      <c r="G68">
        <v>0</v>
      </c>
      <c r="H68">
        <v>0.1108241454</v>
      </c>
      <c r="I68">
        <v>1.022518635</v>
      </c>
      <c r="J68">
        <v>-6.4163496719999999E-3</v>
      </c>
      <c r="K68">
        <v>0.2001058906</v>
      </c>
    </row>
    <row r="69" spans="1:11" x14ac:dyDescent="0.25">
      <c r="A69">
        <v>1.36</v>
      </c>
      <c r="B69">
        <v>0</v>
      </c>
      <c r="C69">
        <v>0</v>
      </c>
      <c r="D69">
        <v>-7.2242040190000001E-3</v>
      </c>
      <c r="E69">
        <v>-3.150586784E-2</v>
      </c>
      <c r="F69">
        <v>0</v>
      </c>
      <c r="G69">
        <v>0</v>
      </c>
      <c r="H69">
        <v>-0.41894274949999999</v>
      </c>
      <c r="I69">
        <v>1.8215755220000001</v>
      </c>
      <c r="J69">
        <v>-7.0062954910000003E-3</v>
      </c>
      <c r="K69">
        <v>0.20010453459999999</v>
      </c>
    </row>
    <row r="70" spans="1:11" x14ac:dyDescent="0.25">
      <c r="A70">
        <v>1.38</v>
      </c>
      <c r="B70">
        <v>0</v>
      </c>
      <c r="C70">
        <v>0</v>
      </c>
      <c r="D70">
        <v>-7.1344058959999998E-3</v>
      </c>
      <c r="E70">
        <v>-3.1501248480000001E-2</v>
      </c>
      <c r="F70">
        <v>0</v>
      </c>
      <c r="G70">
        <v>0</v>
      </c>
      <c r="H70">
        <v>-0.19900156560000001</v>
      </c>
      <c r="I70">
        <v>0.50763136149999999</v>
      </c>
      <c r="J70">
        <v>-7.9014031219999999E-3</v>
      </c>
      <c r="K70">
        <v>0.20010448989999999</v>
      </c>
    </row>
    <row r="71" spans="1:11" x14ac:dyDescent="0.25">
      <c r="A71">
        <v>1.4</v>
      </c>
      <c r="B71">
        <v>0</v>
      </c>
      <c r="C71">
        <v>0</v>
      </c>
      <c r="D71">
        <v>-6.7581050100000003E-3</v>
      </c>
      <c r="E71">
        <v>-3.2142266629999999E-2</v>
      </c>
      <c r="F71">
        <v>0</v>
      </c>
      <c r="G71">
        <v>0</v>
      </c>
      <c r="H71">
        <v>-0.1171411201</v>
      </c>
      <c r="I71">
        <v>0.70019990210000005</v>
      </c>
      <c r="J71">
        <v>-9.151538834E-3</v>
      </c>
      <c r="K71">
        <v>0.20010748510000001</v>
      </c>
    </row>
    <row r="72" spans="1:11" x14ac:dyDescent="0.25">
      <c r="A72">
        <v>1.42</v>
      </c>
      <c r="B72">
        <v>0</v>
      </c>
      <c r="C72">
        <v>0</v>
      </c>
      <c r="D72">
        <v>-6.7605674269999999E-3</v>
      </c>
      <c r="E72">
        <v>-3.2157324250000001E-2</v>
      </c>
      <c r="F72">
        <v>0</v>
      </c>
      <c r="G72">
        <v>0</v>
      </c>
      <c r="H72">
        <v>0.12649710480000001</v>
      </c>
      <c r="I72">
        <v>2.6525311469999999</v>
      </c>
      <c r="J72">
        <v>-8.9499885219999995E-3</v>
      </c>
      <c r="K72">
        <v>0.20010776820000001</v>
      </c>
    </row>
    <row r="73" spans="1:11" x14ac:dyDescent="0.25">
      <c r="A73">
        <v>1.44</v>
      </c>
      <c r="B73">
        <v>0</v>
      </c>
      <c r="C73">
        <v>0</v>
      </c>
      <c r="D73">
        <v>-7.0062763990000002E-3</v>
      </c>
      <c r="E73">
        <v>-3.1827934090000003E-2</v>
      </c>
      <c r="F73">
        <v>0</v>
      </c>
      <c r="G73">
        <v>0</v>
      </c>
      <c r="H73">
        <v>0.1146958843</v>
      </c>
      <c r="I73">
        <v>0.85689324140000001</v>
      </c>
      <c r="J73">
        <v>-6.1620799820000004E-3</v>
      </c>
      <c r="K73">
        <v>0.20010639729999999</v>
      </c>
    </row>
    <row r="74" spans="1:11" x14ac:dyDescent="0.25">
      <c r="A74">
        <v>1.46</v>
      </c>
      <c r="B74">
        <v>0</v>
      </c>
      <c r="C74">
        <v>0</v>
      </c>
      <c r="D74">
        <v>-7.1528088300000002E-3</v>
      </c>
      <c r="E74">
        <v>-3.1717762349999998E-2</v>
      </c>
      <c r="F74">
        <v>0</v>
      </c>
      <c r="G74">
        <v>0</v>
      </c>
      <c r="H74">
        <v>0.2493127584</v>
      </c>
      <c r="I74">
        <v>1.418487072</v>
      </c>
      <c r="J74">
        <v>-3.0417877720000002E-3</v>
      </c>
      <c r="K74">
        <v>0.20010562239999999</v>
      </c>
    </row>
    <row r="75" spans="1:11" x14ac:dyDescent="0.25">
      <c r="A75">
        <v>1.48</v>
      </c>
      <c r="B75">
        <v>0</v>
      </c>
      <c r="C75">
        <v>0</v>
      </c>
      <c r="D75">
        <v>-7.1295537049999996E-3</v>
      </c>
      <c r="E75">
        <v>-3.1669095160000001E-2</v>
      </c>
      <c r="F75">
        <v>0</v>
      </c>
      <c r="G75">
        <v>0</v>
      </c>
      <c r="H75">
        <v>-0.1226018891</v>
      </c>
      <c r="I75">
        <v>1.0637854339999999</v>
      </c>
      <c r="J75">
        <v>1.5562430489999999E-3</v>
      </c>
      <c r="K75">
        <v>0.200105384</v>
      </c>
    </row>
    <row r="76" spans="1:11" x14ac:dyDescent="0.25">
      <c r="A76">
        <v>1.5</v>
      </c>
      <c r="B76">
        <v>0</v>
      </c>
      <c r="C76">
        <v>0</v>
      </c>
      <c r="D76">
        <v>-6.9228168580000001E-3</v>
      </c>
      <c r="E76">
        <v>-3.1787559389999998E-2</v>
      </c>
      <c r="F76">
        <v>0</v>
      </c>
      <c r="G76">
        <v>0</v>
      </c>
      <c r="H76">
        <v>0.47337591649999999</v>
      </c>
      <c r="I76">
        <v>1.389511704</v>
      </c>
      <c r="J76">
        <v>4.1735633280000003E-3</v>
      </c>
      <c r="K76">
        <v>0.20010595019999999</v>
      </c>
    </row>
    <row r="77" spans="1:11" x14ac:dyDescent="0.25">
      <c r="A77">
        <v>1.52</v>
      </c>
      <c r="B77">
        <v>0</v>
      </c>
      <c r="C77">
        <v>0</v>
      </c>
      <c r="D77">
        <v>-6.5466966480000003E-3</v>
      </c>
      <c r="E77">
        <v>-3.1361401079999997E-2</v>
      </c>
      <c r="F77">
        <v>0</v>
      </c>
      <c r="G77">
        <v>0</v>
      </c>
      <c r="H77">
        <v>2.6153154670000001E-2</v>
      </c>
      <c r="I77">
        <v>1.4055250880000001</v>
      </c>
      <c r="J77">
        <v>4.8009427259999996E-3</v>
      </c>
      <c r="K77">
        <v>0.2001023442</v>
      </c>
    </row>
    <row r="78" spans="1:11" x14ac:dyDescent="0.25">
      <c r="A78">
        <v>1.54</v>
      </c>
      <c r="B78">
        <v>0</v>
      </c>
      <c r="C78">
        <v>0</v>
      </c>
      <c r="D78">
        <v>-6.087495014E-3</v>
      </c>
      <c r="E78">
        <v>-3.1466014680000001E-2</v>
      </c>
      <c r="F78">
        <v>0</v>
      </c>
      <c r="G78">
        <v>0</v>
      </c>
      <c r="H78">
        <v>-0.27000093460000002</v>
      </c>
      <c r="I78">
        <v>1.614541531</v>
      </c>
      <c r="J78">
        <v>4.8732981089999999E-3</v>
      </c>
      <c r="K78">
        <v>0.2001024783</v>
      </c>
    </row>
    <row r="79" spans="1:11" x14ac:dyDescent="0.25">
      <c r="A79">
        <v>1.56</v>
      </c>
      <c r="B79">
        <v>0</v>
      </c>
      <c r="C79">
        <v>0</v>
      </c>
      <c r="D79">
        <v>-6.210848689E-3</v>
      </c>
      <c r="E79">
        <v>-3.1904421750000002E-2</v>
      </c>
      <c r="F79">
        <v>0</v>
      </c>
      <c r="G79">
        <v>0</v>
      </c>
      <c r="H79">
        <v>-4.9985762689999998E-2</v>
      </c>
      <c r="I79">
        <v>2.5262277129999999</v>
      </c>
      <c r="J79">
        <v>4.674669821E-3</v>
      </c>
      <c r="K79">
        <v>0.20010611410000001</v>
      </c>
    </row>
    <row r="80" spans="1:11" x14ac:dyDescent="0.25">
      <c r="A80">
        <v>1.58</v>
      </c>
      <c r="B80">
        <v>0</v>
      </c>
      <c r="C80">
        <v>0</v>
      </c>
      <c r="D80">
        <v>-6.3731987030000003E-3</v>
      </c>
      <c r="E80">
        <v>-3.1953774390000002E-2</v>
      </c>
      <c r="F80">
        <v>0</v>
      </c>
      <c r="G80">
        <v>0</v>
      </c>
      <c r="H80">
        <v>-0.71497017149999997</v>
      </c>
      <c r="I80">
        <v>0.8840155005</v>
      </c>
      <c r="J80">
        <v>4.146709573E-3</v>
      </c>
      <c r="K80">
        <v>0.2001063377</v>
      </c>
    </row>
    <row r="81" spans="1:11" x14ac:dyDescent="0.25">
      <c r="A81">
        <v>1.6</v>
      </c>
      <c r="B81">
        <v>0</v>
      </c>
      <c r="C81">
        <v>0</v>
      </c>
      <c r="D81">
        <v>-6.3736066219999997E-3</v>
      </c>
      <c r="E81">
        <v>-3.1773544850000002E-2</v>
      </c>
      <c r="F81">
        <v>0</v>
      </c>
      <c r="G81">
        <v>0</v>
      </c>
      <c r="H81">
        <v>6.9935970010000001E-2</v>
      </c>
      <c r="I81">
        <v>1.4867244959999999</v>
      </c>
      <c r="J81">
        <v>3.5535912030000001E-3</v>
      </c>
      <c r="K81">
        <v>0.20010511580000001</v>
      </c>
    </row>
    <row r="82" spans="1:11" x14ac:dyDescent="0.25">
      <c r="A82">
        <v>1.62</v>
      </c>
      <c r="B82">
        <v>0</v>
      </c>
      <c r="C82">
        <v>0</v>
      </c>
      <c r="D82">
        <v>-6.1738546940000001E-3</v>
      </c>
      <c r="E82">
        <v>-3.211800754E-2</v>
      </c>
      <c r="F82">
        <v>0</v>
      </c>
      <c r="G82">
        <v>0</v>
      </c>
      <c r="H82">
        <v>-8.9256437500000001E-3</v>
      </c>
      <c r="I82">
        <v>1.5254859919999999</v>
      </c>
      <c r="J82">
        <v>2.138651675E-3</v>
      </c>
      <c r="K82">
        <v>0.20010674000000001</v>
      </c>
    </row>
    <row r="83" spans="1:11" x14ac:dyDescent="0.25">
      <c r="A83">
        <v>1.64</v>
      </c>
      <c r="B83">
        <v>0</v>
      </c>
      <c r="C83">
        <v>0</v>
      </c>
      <c r="D83">
        <v>-6.5908860419999996E-3</v>
      </c>
      <c r="E83">
        <v>-3.2144792380000002E-2</v>
      </c>
      <c r="F83">
        <v>0</v>
      </c>
      <c r="G83">
        <v>0</v>
      </c>
      <c r="H83">
        <v>-0.41429767010000002</v>
      </c>
      <c r="I83">
        <v>0.99346131090000001</v>
      </c>
      <c r="J83">
        <v>1.028105733E-3</v>
      </c>
      <c r="K83">
        <v>0.2001075447</v>
      </c>
    </row>
    <row r="84" spans="1:11" x14ac:dyDescent="0.25">
      <c r="A84">
        <v>1.66</v>
      </c>
      <c r="B84">
        <v>0</v>
      </c>
      <c r="C84">
        <v>0</v>
      </c>
      <c r="D84">
        <v>-6.6142771389999999E-3</v>
      </c>
      <c r="E84">
        <v>-3.191605955E-2</v>
      </c>
      <c r="F84">
        <v>0</v>
      </c>
      <c r="G84">
        <v>0</v>
      </c>
      <c r="H84">
        <v>-0.1240554079</v>
      </c>
      <c r="I84">
        <v>-0.34401851890000001</v>
      </c>
      <c r="J84" s="1">
        <v>5.6351589590000001E-5</v>
      </c>
      <c r="K84">
        <v>0.20010639729999999</v>
      </c>
    </row>
    <row r="85" spans="1:11" x14ac:dyDescent="0.25">
      <c r="A85">
        <v>1.68</v>
      </c>
      <c r="B85">
        <v>0</v>
      </c>
      <c r="C85">
        <v>0</v>
      </c>
      <c r="D85">
        <v>-6.9230068479999999E-3</v>
      </c>
      <c r="E85">
        <v>-3.2028041780000002E-2</v>
      </c>
      <c r="F85">
        <v>0</v>
      </c>
      <c r="G85">
        <v>0</v>
      </c>
      <c r="H85">
        <v>0.33620980379999998</v>
      </c>
      <c r="I85">
        <v>1.613063216</v>
      </c>
      <c r="J85">
        <v>2.9488216390000002E-4</v>
      </c>
      <c r="K85">
        <v>0.2001073807</v>
      </c>
    </row>
    <row r="86" spans="1:11" x14ac:dyDescent="0.25">
      <c r="A86">
        <v>1.7</v>
      </c>
      <c r="B86">
        <v>0</v>
      </c>
      <c r="C86">
        <v>0</v>
      </c>
      <c r="D86">
        <v>-6.8456791339999998E-3</v>
      </c>
      <c r="E86">
        <v>-3.1657002869999999E-2</v>
      </c>
      <c r="F86">
        <v>0</v>
      </c>
      <c r="G86">
        <v>0</v>
      </c>
      <c r="H86">
        <v>0.13582128290000001</v>
      </c>
      <c r="I86">
        <v>1.587322235</v>
      </c>
      <c r="J86">
        <v>1.1485064169999999E-3</v>
      </c>
      <c r="K86">
        <v>0.2001050264</v>
      </c>
    </row>
    <row r="87" spans="1:11" x14ac:dyDescent="0.25">
      <c r="A87">
        <v>1.72</v>
      </c>
      <c r="B87">
        <v>0</v>
      </c>
      <c r="C87">
        <v>0</v>
      </c>
      <c r="D87">
        <v>-6.7819431419999998E-3</v>
      </c>
      <c r="E87">
        <v>-3.1788550319999997E-2</v>
      </c>
      <c r="F87">
        <v>0</v>
      </c>
      <c r="G87">
        <v>0</v>
      </c>
      <c r="H87">
        <v>2.1993350240000001E-2</v>
      </c>
      <c r="I87">
        <v>0.57921814920000003</v>
      </c>
      <c r="J87">
        <v>9.4219215679999997E-4</v>
      </c>
      <c r="K87">
        <v>0.2001057416</v>
      </c>
    </row>
    <row r="88" spans="1:11" x14ac:dyDescent="0.25">
      <c r="A88">
        <v>1.74</v>
      </c>
      <c r="B88">
        <v>0</v>
      </c>
      <c r="C88">
        <v>0</v>
      </c>
      <c r="D88">
        <v>-6.9192498919999996E-3</v>
      </c>
      <c r="E88">
        <v>-3.1788952650000001E-2</v>
      </c>
      <c r="F88">
        <v>0</v>
      </c>
      <c r="G88">
        <v>0</v>
      </c>
      <c r="H88">
        <v>0.14162066579999999</v>
      </c>
      <c r="I88">
        <v>1.7881056070000001</v>
      </c>
      <c r="J88">
        <v>-1.1975831589999999E-3</v>
      </c>
      <c r="K88">
        <v>0.20010603960000001</v>
      </c>
    </row>
    <row r="89" spans="1:11" x14ac:dyDescent="0.25">
      <c r="A89">
        <v>1.76</v>
      </c>
      <c r="B89">
        <v>0</v>
      </c>
      <c r="C89">
        <v>0</v>
      </c>
      <c r="D89">
        <v>-6.5610203889999996E-3</v>
      </c>
      <c r="E89">
        <v>-3.1774379310000003E-2</v>
      </c>
      <c r="F89">
        <v>0</v>
      </c>
      <c r="G89">
        <v>0</v>
      </c>
      <c r="H89">
        <v>0.1437208951</v>
      </c>
      <c r="I89">
        <v>1.3792210819999999</v>
      </c>
      <c r="J89">
        <v>-2.9052572789999998E-3</v>
      </c>
      <c r="K89">
        <v>0.20010533929999999</v>
      </c>
    </row>
    <row r="90" spans="1:11" x14ac:dyDescent="0.25">
      <c r="A90">
        <v>1.78</v>
      </c>
      <c r="B90">
        <v>0</v>
      </c>
      <c r="C90">
        <v>0</v>
      </c>
      <c r="D90">
        <v>-6.324786693E-3</v>
      </c>
      <c r="E90">
        <v>-3.204901516E-2</v>
      </c>
      <c r="F90">
        <v>0</v>
      </c>
      <c r="G90">
        <v>0</v>
      </c>
      <c r="H90">
        <v>-0.17330202459999999</v>
      </c>
      <c r="I90">
        <v>0.81411081549999997</v>
      </c>
      <c r="J90">
        <v>-3.6594120320000002E-3</v>
      </c>
      <c r="K90">
        <v>0.2001066655</v>
      </c>
    </row>
    <row r="91" spans="1:11" x14ac:dyDescent="0.25">
      <c r="A91">
        <v>1.8</v>
      </c>
      <c r="B91">
        <v>0</v>
      </c>
      <c r="C91">
        <v>0</v>
      </c>
      <c r="D91">
        <v>-6.190316752E-3</v>
      </c>
      <c r="E91">
        <v>-3.2215751709999997E-2</v>
      </c>
      <c r="F91">
        <v>0</v>
      </c>
      <c r="G91">
        <v>0</v>
      </c>
      <c r="H91">
        <v>7.8502006829999998E-2</v>
      </c>
      <c r="I91">
        <v>0.96230804920000002</v>
      </c>
      <c r="J91">
        <v>-2.6579718110000001E-3</v>
      </c>
      <c r="K91">
        <v>0.2001071572</v>
      </c>
    </row>
    <row r="92" spans="1:11" x14ac:dyDescent="0.25">
      <c r="A92">
        <v>1.82</v>
      </c>
      <c r="B92">
        <v>0</v>
      </c>
      <c r="C92">
        <v>0</v>
      </c>
      <c r="D92">
        <v>-6.4241830259999999E-3</v>
      </c>
      <c r="E92">
        <v>-3.1944267450000001E-2</v>
      </c>
      <c r="F92">
        <v>0</v>
      </c>
      <c r="G92">
        <v>0</v>
      </c>
      <c r="H92">
        <v>0.64032006259999996</v>
      </c>
      <c r="I92">
        <v>-0.39709386229999999</v>
      </c>
      <c r="J92">
        <v>-6.1730580640000001E-4</v>
      </c>
      <c r="K92">
        <v>0.20010621849999999</v>
      </c>
    </row>
    <row r="93" spans="1:11" x14ac:dyDescent="0.25">
      <c r="A93">
        <v>1.84</v>
      </c>
      <c r="B93">
        <v>0</v>
      </c>
      <c r="C93">
        <v>0</v>
      </c>
      <c r="D93">
        <v>-6.4092017709999997E-3</v>
      </c>
      <c r="E93">
        <v>-3.1941287220000003E-2</v>
      </c>
      <c r="F93">
        <v>0</v>
      </c>
      <c r="G93">
        <v>0</v>
      </c>
      <c r="H93">
        <v>-0.2946694493</v>
      </c>
      <c r="I93">
        <v>-0.24898806209999999</v>
      </c>
      <c r="J93">
        <v>-2.1532754180000001E-4</v>
      </c>
      <c r="K93">
        <v>0.20010580119999999</v>
      </c>
    </row>
    <row r="94" spans="1:11" x14ac:dyDescent="0.25">
      <c r="A94">
        <v>1.86</v>
      </c>
      <c r="B94">
        <v>0</v>
      </c>
      <c r="C94">
        <v>0</v>
      </c>
      <c r="D94">
        <v>-6.1731804160000004E-3</v>
      </c>
      <c r="E94">
        <v>-3.2320551570000002E-2</v>
      </c>
      <c r="F94">
        <v>0</v>
      </c>
      <c r="G94">
        <v>0</v>
      </c>
      <c r="H94">
        <v>-0.2396815866</v>
      </c>
      <c r="I94">
        <v>-0.48919773100000002</v>
      </c>
      <c r="J94">
        <v>-2.0604752940000001E-3</v>
      </c>
      <c r="K94">
        <v>0.2001082897</v>
      </c>
    </row>
    <row r="95" spans="1:11" x14ac:dyDescent="0.25">
      <c r="A95">
        <v>1.88</v>
      </c>
      <c r="B95">
        <v>0</v>
      </c>
      <c r="C95">
        <v>0</v>
      </c>
      <c r="D95">
        <v>-6.0639269649999999E-3</v>
      </c>
      <c r="E95">
        <v>-3.2081551850000001E-2</v>
      </c>
      <c r="F95">
        <v>0</v>
      </c>
      <c r="G95">
        <v>0</v>
      </c>
      <c r="H95">
        <v>-0.60226678850000004</v>
      </c>
      <c r="I95">
        <v>0.36224859949999999</v>
      </c>
      <c r="J95">
        <v>-4.4111362660000002E-3</v>
      </c>
      <c r="K95">
        <v>0.20010650159999999</v>
      </c>
    </row>
    <row r="96" spans="1:11" x14ac:dyDescent="0.25">
      <c r="A96">
        <v>1.9</v>
      </c>
      <c r="B96">
        <v>0</v>
      </c>
      <c r="C96">
        <v>0</v>
      </c>
      <c r="D96">
        <v>-6.6800918429999996E-3</v>
      </c>
      <c r="E96">
        <v>-3.1726427379999998E-2</v>
      </c>
      <c r="F96">
        <v>0</v>
      </c>
      <c r="G96">
        <v>0</v>
      </c>
      <c r="H96">
        <v>0.55734717850000004</v>
      </c>
      <c r="I96">
        <v>1.3048646450000001</v>
      </c>
      <c r="J96">
        <v>-7.2381882929999997E-3</v>
      </c>
      <c r="K96">
        <v>0.200105533</v>
      </c>
    </row>
    <row r="97" spans="1:11" x14ac:dyDescent="0.25">
      <c r="A97">
        <v>1.92</v>
      </c>
      <c r="B97">
        <v>0</v>
      </c>
      <c r="C97">
        <v>0</v>
      </c>
      <c r="D97">
        <v>-6.6560413690000004E-3</v>
      </c>
      <c r="E97">
        <v>-3.1406559049999998E-2</v>
      </c>
      <c r="F97">
        <v>0</v>
      </c>
      <c r="G97">
        <v>0</v>
      </c>
      <c r="H97">
        <v>0.4987888634</v>
      </c>
      <c r="I97">
        <v>2.0848693850000002</v>
      </c>
      <c r="J97">
        <v>-6.5148966389999997E-3</v>
      </c>
      <c r="K97">
        <v>0.20010305940000001</v>
      </c>
    </row>
    <row r="98" spans="1:11" x14ac:dyDescent="0.25">
      <c r="A98">
        <v>1.94</v>
      </c>
      <c r="B98">
        <v>0</v>
      </c>
      <c r="C98">
        <v>0</v>
      </c>
      <c r="D98">
        <v>-6.5246503800000001E-3</v>
      </c>
      <c r="E98">
        <v>-3.1453914940000001E-2</v>
      </c>
      <c r="F98">
        <v>0</v>
      </c>
      <c r="G98">
        <v>0</v>
      </c>
      <c r="H98">
        <v>0.25309386849999999</v>
      </c>
      <c r="I98">
        <v>0.49470850830000002</v>
      </c>
      <c r="J98">
        <v>-3.8255364629999999E-3</v>
      </c>
      <c r="K98">
        <v>0.20010289549999999</v>
      </c>
    </row>
    <row r="99" spans="1:11" x14ac:dyDescent="0.25">
      <c r="A99">
        <v>1.96</v>
      </c>
      <c r="B99">
        <v>0</v>
      </c>
      <c r="C99">
        <v>0</v>
      </c>
      <c r="D99">
        <v>-6.3656959679999998E-3</v>
      </c>
      <c r="E99">
        <v>-3.2006196680000001E-2</v>
      </c>
      <c r="F99">
        <v>0</v>
      </c>
      <c r="G99">
        <v>0</v>
      </c>
      <c r="H99">
        <v>5.8963116259999997E-2</v>
      </c>
      <c r="I99">
        <v>-0.16246059539999999</v>
      </c>
      <c r="J99">
        <v>1.338784583E-3</v>
      </c>
      <c r="K99">
        <v>0.20010671020000001</v>
      </c>
    </row>
    <row r="100" spans="1:11" x14ac:dyDescent="0.25">
      <c r="A100">
        <v>1.98</v>
      </c>
      <c r="B100">
        <v>0</v>
      </c>
      <c r="C100">
        <v>0</v>
      </c>
      <c r="D100">
        <v>-6.5893586719999999E-3</v>
      </c>
      <c r="E100">
        <v>-3.203950077E-2</v>
      </c>
      <c r="F100">
        <v>0</v>
      </c>
      <c r="G100">
        <v>0</v>
      </c>
      <c r="H100">
        <v>0.36814290290000001</v>
      </c>
      <c r="I100">
        <v>1.5180838109999999</v>
      </c>
      <c r="J100">
        <v>3.841700964E-3</v>
      </c>
      <c r="K100">
        <v>0.20010718699999999</v>
      </c>
    </row>
    <row r="101" spans="1:11" x14ac:dyDescent="0.25">
      <c r="A101">
        <v>2</v>
      </c>
      <c r="B101">
        <v>0</v>
      </c>
      <c r="C101">
        <v>0</v>
      </c>
      <c r="D101">
        <v>-6.6560357810000002E-3</v>
      </c>
      <c r="E101">
        <v>-3.2307513060000001E-2</v>
      </c>
      <c r="F101">
        <v>0</v>
      </c>
      <c r="G101">
        <v>0</v>
      </c>
      <c r="H101">
        <v>5.2440062170000003E-2</v>
      </c>
      <c r="I101">
        <v>0.53731691839999995</v>
      </c>
      <c r="J101">
        <v>4.7448757099999997E-3</v>
      </c>
      <c r="K101">
        <v>0.20010930299999999</v>
      </c>
    </row>
    <row r="102" spans="1:11" x14ac:dyDescent="0.25">
      <c r="A102">
        <v>2.02</v>
      </c>
      <c r="B102">
        <v>0</v>
      </c>
      <c r="C102">
        <v>0</v>
      </c>
      <c r="D102">
        <v>-6.7358985540000001E-3</v>
      </c>
      <c r="E102">
        <v>-3.2499171790000003E-2</v>
      </c>
      <c r="F102">
        <v>0</v>
      </c>
      <c r="G102">
        <v>0</v>
      </c>
      <c r="H102">
        <v>0.62008076909999998</v>
      </c>
      <c r="I102">
        <v>2.9743959900000001</v>
      </c>
      <c r="J102">
        <v>3.3356985079999999E-3</v>
      </c>
      <c r="K102">
        <v>0.2001104802</v>
      </c>
    </row>
    <row r="103" spans="1:11" x14ac:dyDescent="0.25">
      <c r="A103">
        <v>2.04</v>
      </c>
      <c r="B103">
        <v>0</v>
      </c>
      <c r="C103">
        <v>0</v>
      </c>
      <c r="D103">
        <v>-6.4300391820000004E-3</v>
      </c>
      <c r="E103">
        <v>-3.1724922359999998E-2</v>
      </c>
      <c r="F103">
        <v>0</v>
      </c>
      <c r="G103">
        <v>0</v>
      </c>
      <c r="H103">
        <v>0.65380215639999995</v>
      </c>
      <c r="I103">
        <v>0.23144489530000001</v>
      </c>
      <c r="J103">
        <v>1.3190027090000001E-3</v>
      </c>
      <c r="K103">
        <v>0.20010446009999999</v>
      </c>
    </row>
    <row r="104" spans="1:11" x14ac:dyDescent="0.25">
      <c r="A104">
        <v>2.06</v>
      </c>
      <c r="B104">
        <v>0</v>
      </c>
      <c r="C104">
        <v>0</v>
      </c>
      <c r="D104">
        <v>-6.3896384090000001E-3</v>
      </c>
      <c r="E104">
        <v>-3.1573675570000001E-2</v>
      </c>
      <c r="F104">
        <v>0</v>
      </c>
      <c r="G104">
        <v>0</v>
      </c>
      <c r="H104">
        <v>-8.1257842479999995E-2</v>
      </c>
      <c r="I104">
        <v>1.565979958</v>
      </c>
      <c r="J104">
        <v>-2.0448265130000001E-3</v>
      </c>
      <c r="K104">
        <v>0.20010383430000001</v>
      </c>
    </row>
    <row r="105" spans="1:11" x14ac:dyDescent="0.25">
      <c r="A105">
        <v>2.08</v>
      </c>
      <c r="B105">
        <v>0</v>
      </c>
      <c r="C105">
        <v>0</v>
      </c>
      <c r="D105">
        <v>-6.8068131800000002E-3</v>
      </c>
      <c r="E105">
        <v>-3.201576322E-2</v>
      </c>
      <c r="F105">
        <v>0</v>
      </c>
      <c r="G105">
        <v>0</v>
      </c>
      <c r="H105">
        <v>-0.3115873039</v>
      </c>
      <c r="I105">
        <v>1.809207201</v>
      </c>
      <c r="J105">
        <v>-3.9550787769999998E-3</v>
      </c>
      <c r="K105">
        <v>0.20010763409999999</v>
      </c>
    </row>
    <row r="106" spans="1:11" x14ac:dyDescent="0.25">
      <c r="A106">
        <v>2.1</v>
      </c>
      <c r="B106">
        <v>0</v>
      </c>
      <c r="C106">
        <v>0</v>
      </c>
      <c r="D106">
        <v>-7.0461388680000004E-3</v>
      </c>
      <c r="E106">
        <v>-3.1837128100000001E-2</v>
      </c>
      <c r="F106">
        <v>0</v>
      </c>
      <c r="G106">
        <v>0</v>
      </c>
      <c r="H106">
        <v>8.9606858789999994E-2</v>
      </c>
      <c r="I106">
        <v>0.89628320930000005</v>
      </c>
      <c r="J106">
        <v>-5.593153648E-3</v>
      </c>
      <c r="K106">
        <v>0.20010645690000001</v>
      </c>
    </row>
    <row r="107" spans="1:11" x14ac:dyDescent="0.25">
      <c r="A107">
        <v>2.12</v>
      </c>
      <c r="B107">
        <v>0</v>
      </c>
      <c r="C107">
        <v>0</v>
      </c>
      <c r="D107">
        <v>-7.2812680160000004E-3</v>
      </c>
      <c r="E107">
        <v>-3.1798042360000001E-2</v>
      </c>
      <c r="F107">
        <v>0</v>
      </c>
      <c r="G107">
        <v>0</v>
      </c>
      <c r="H107">
        <v>0.628009975</v>
      </c>
      <c r="I107">
        <v>2.6907165050000001</v>
      </c>
      <c r="J107">
        <v>-5.7597206909999997E-3</v>
      </c>
      <c r="K107">
        <v>0.2001062036</v>
      </c>
    </row>
    <row r="108" spans="1:11" x14ac:dyDescent="0.25">
      <c r="A108">
        <v>2.14</v>
      </c>
      <c r="B108">
        <v>0</v>
      </c>
      <c r="C108">
        <v>0</v>
      </c>
      <c r="D108">
        <v>-6.974380463E-3</v>
      </c>
      <c r="E108">
        <v>-3.1545020639999997E-2</v>
      </c>
      <c r="F108">
        <v>0</v>
      </c>
      <c r="G108">
        <v>0</v>
      </c>
      <c r="H108">
        <v>-0.6162395477</v>
      </c>
      <c r="I108">
        <v>2.4524056910000001</v>
      </c>
      <c r="J108">
        <v>-5.3215492519999999E-3</v>
      </c>
      <c r="K108">
        <v>0.20010469850000001</v>
      </c>
    </row>
    <row r="109" spans="1:11" x14ac:dyDescent="0.25">
      <c r="A109">
        <v>2.16</v>
      </c>
      <c r="B109">
        <v>0</v>
      </c>
      <c r="C109">
        <v>0</v>
      </c>
      <c r="D109">
        <v>-7.1606840940000001E-3</v>
      </c>
      <c r="E109">
        <v>-3.192058951E-2</v>
      </c>
      <c r="F109">
        <v>0</v>
      </c>
      <c r="G109">
        <v>0</v>
      </c>
      <c r="H109">
        <v>0.16956903039999999</v>
      </c>
      <c r="I109">
        <v>1.7458423380000001</v>
      </c>
      <c r="J109">
        <v>-5.3507615809999997E-3</v>
      </c>
      <c r="K109">
        <v>0.2001068741</v>
      </c>
    </row>
    <row r="110" spans="1:11" x14ac:dyDescent="0.25">
      <c r="A110">
        <v>2.1800000000000002</v>
      </c>
      <c r="B110">
        <v>0</v>
      </c>
      <c r="C110">
        <v>0</v>
      </c>
      <c r="D110">
        <v>-7.2926729920000004E-3</v>
      </c>
      <c r="E110">
        <v>-3.1674116850000003E-2</v>
      </c>
      <c r="F110">
        <v>0</v>
      </c>
      <c r="G110">
        <v>0</v>
      </c>
      <c r="H110">
        <v>0.25734674930000001</v>
      </c>
      <c r="I110">
        <v>1.21114707</v>
      </c>
      <c r="J110">
        <v>-5.7962778959999997E-3</v>
      </c>
      <c r="K110">
        <v>0.20010587569999999</v>
      </c>
    </row>
    <row r="111" spans="1:11" x14ac:dyDescent="0.25">
      <c r="A111">
        <v>2.2000000000000002</v>
      </c>
      <c r="B111">
        <v>0</v>
      </c>
      <c r="C111">
        <v>0</v>
      </c>
      <c r="D111">
        <v>-7.439792156E-3</v>
      </c>
      <c r="E111">
        <v>-3.1720943750000001E-2</v>
      </c>
      <c r="F111">
        <v>0</v>
      </c>
      <c r="G111">
        <v>0</v>
      </c>
      <c r="H111">
        <v>0.3985034227</v>
      </c>
      <c r="I111">
        <v>0.89829802510000001</v>
      </c>
      <c r="J111">
        <v>-5.8815027590000003E-3</v>
      </c>
      <c r="K111">
        <v>0.2001062036</v>
      </c>
    </row>
    <row r="112" spans="1:11" x14ac:dyDescent="0.25">
      <c r="A112">
        <v>2.2200000000000002</v>
      </c>
      <c r="B112">
        <v>0</v>
      </c>
      <c r="C112">
        <v>0</v>
      </c>
      <c r="D112">
        <v>-7.4786543850000001E-3</v>
      </c>
      <c r="E112">
        <v>-3.2035775480000001E-2</v>
      </c>
      <c r="F112">
        <v>0</v>
      </c>
      <c r="G112">
        <v>0</v>
      </c>
      <c r="H112">
        <v>0.36759585140000001</v>
      </c>
      <c r="I112">
        <v>1.4214644430000001</v>
      </c>
      <c r="J112">
        <v>-4.7919517379999997E-3</v>
      </c>
      <c r="K112">
        <v>0.20010839399999999</v>
      </c>
    </row>
    <row r="113" spans="1:11" x14ac:dyDescent="0.25">
      <c r="A113">
        <v>2.2400000000000002</v>
      </c>
      <c r="B113">
        <v>0</v>
      </c>
      <c r="C113">
        <v>0</v>
      </c>
      <c r="D113">
        <v>-7.5910966840000002E-3</v>
      </c>
      <c r="E113">
        <v>-3.2044358549999999E-2</v>
      </c>
      <c r="F113">
        <v>0</v>
      </c>
      <c r="G113">
        <v>0</v>
      </c>
      <c r="H113">
        <v>0.94654238219999998</v>
      </c>
      <c r="I113">
        <v>1.9452185630000001</v>
      </c>
      <c r="J113">
        <v>-1.333447755E-3</v>
      </c>
      <c r="K113">
        <v>0.20010842379999999</v>
      </c>
    </row>
    <row r="114" spans="1:11" x14ac:dyDescent="0.25">
      <c r="A114">
        <v>2.2599999999999998</v>
      </c>
      <c r="B114">
        <v>0</v>
      </c>
      <c r="C114">
        <v>0</v>
      </c>
      <c r="D114">
        <v>-6.8999920039999997E-3</v>
      </c>
      <c r="E114">
        <v>-3.213953227E-2</v>
      </c>
      <c r="F114">
        <v>0</v>
      </c>
      <c r="G114">
        <v>0</v>
      </c>
      <c r="H114">
        <v>0.12673120199999999</v>
      </c>
      <c r="I114">
        <v>0.73718416689999999</v>
      </c>
      <c r="J114">
        <v>1.411165344E-3</v>
      </c>
      <c r="K114">
        <v>0.20010805130000001</v>
      </c>
    </row>
    <row r="115" spans="1:11" x14ac:dyDescent="0.25">
      <c r="A115">
        <v>2.2799999999999998</v>
      </c>
      <c r="B115">
        <v>0</v>
      </c>
      <c r="C115">
        <v>0</v>
      </c>
      <c r="D115">
        <v>-6.5761636940000001E-3</v>
      </c>
      <c r="E115">
        <v>-3.2055385409999998E-2</v>
      </c>
      <c r="F115">
        <v>0</v>
      </c>
      <c r="G115">
        <v>0</v>
      </c>
      <c r="H115">
        <v>0.14535316819999999</v>
      </c>
      <c r="I115">
        <v>1.171418667</v>
      </c>
      <c r="J115">
        <v>4.095553886E-3</v>
      </c>
      <c r="K115">
        <v>0.2001071274</v>
      </c>
    </row>
    <row r="116" spans="1:11" x14ac:dyDescent="0.25">
      <c r="A116">
        <v>2.2999999999999998</v>
      </c>
      <c r="B116">
        <v>0</v>
      </c>
      <c r="C116">
        <v>0</v>
      </c>
      <c r="D116">
        <v>-6.327217445E-3</v>
      </c>
      <c r="E116">
        <v>-3.184372932E-2</v>
      </c>
      <c r="F116">
        <v>0</v>
      </c>
      <c r="G116">
        <v>0</v>
      </c>
      <c r="H116">
        <v>0.4259259701</v>
      </c>
      <c r="I116">
        <v>1.8931155200000001</v>
      </c>
      <c r="J116">
        <v>4.0807919579999999E-3</v>
      </c>
      <c r="K116">
        <v>0.20010547340000001</v>
      </c>
    </row>
    <row r="117" spans="1:11" x14ac:dyDescent="0.25">
      <c r="A117">
        <v>2.3199999999999998</v>
      </c>
      <c r="B117">
        <v>0</v>
      </c>
      <c r="C117">
        <v>0</v>
      </c>
      <c r="D117">
        <v>-6.1124674979999996E-3</v>
      </c>
      <c r="E117">
        <v>-3.19217667E-2</v>
      </c>
      <c r="F117">
        <v>0</v>
      </c>
      <c r="G117">
        <v>0</v>
      </c>
      <c r="H117">
        <v>0.4200597405</v>
      </c>
      <c r="I117">
        <v>1.3506305219999999</v>
      </c>
      <c r="J117">
        <v>1.9479317119999999E-3</v>
      </c>
      <c r="K117">
        <v>0.20010568200000001</v>
      </c>
    </row>
    <row r="118" spans="1:11" x14ac:dyDescent="0.25">
      <c r="A118">
        <v>2.34</v>
      </c>
      <c r="B118">
        <v>0</v>
      </c>
      <c r="C118">
        <v>0</v>
      </c>
      <c r="D118">
        <v>-6.1339978130000002E-3</v>
      </c>
      <c r="E118">
        <v>-3.1542219220000001E-2</v>
      </c>
      <c r="F118">
        <v>0</v>
      </c>
      <c r="G118">
        <v>0</v>
      </c>
      <c r="H118">
        <v>-0.15975287560000001</v>
      </c>
      <c r="I118">
        <v>1.17624259</v>
      </c>
      <c r="J118">
        <v>4.576254287E-4</v>
      </c>
      <c r="K118">
        <v>0.20010362570000001</v>
      </c>
    </row>
    <row r="119" spans="1:11" x14ac:dyDescent="0.25">
      <c r="A119">
        <v>2.36</v>
      </c>
      <c r="B119">
        <v>0</v>
      </c>
      <c r="C119">
        <v>0</v>
      </c>
      <c r="D119">
        <v>-6.2290877100000001E-3</v>
      </c>
      <c r="E119">
        <v>-3.1521119180000001E-2</v>
      </c>
      <c r="F119">
        <v>0</v>
      </c>
      <c r="G119">
        <v>0</v>
      </c>
      <c r="H119">
        <v>-0.15498225390000001</v>
      </c>
      <c r="I119">
        <v>1.56623888</v>
      </c>
      <c r="J119" s="1">
        <v>9.5369003250000002E-5</v>
      </c>
      <c r="K119">
        <v>0.2001034468</v>
      </c>
    </row>
    <row r="120" spans="1:11" x14ac:dyDescent="0.25">
      <c r="A120">
        <v>2.38</v>
      </c>
      <c r="B120">
        <v>0</v>
      </c>
      <c r="C120">
        <v>0</v>
      </c>
      <c r="D120">
        <v>-6.5656173969999999E-3</v>
      </c>
      <c r="E120">
        <v>-3.1996525820000003E-2</v>
      </c>
      <c r="F120">
        <v>0</v>
      </c>
      <c r="G120">
        <v>0</v>
      </c>
      <c r="H120">
        <v>0.1194314584</v>
      </c>
      <c r="I120">
        <v>0.4223785102</v>
      </c>
      <c r="J120">
        <v>1.0459222830000001E-3</v>
      </c>
      <c r="K120">
        <v>0.20010617380000001</v>
      </c>
    </row>
    <row r="121" spans="1:11" x14ac:dyDescent="0.25">
      <c r="A121">
        <v>2.4</v>
      </c>
      <c r="B121">
        <v>0</v>
      </c>
      <c r="C121">
        <v>0</v>
      </c>
      <c r="D121">
        <v>-6.3854083419999999E-3</v>
      </c>
      <c r="E121">
        <v>-3.2304443420000002E-2</v>
      </c>
      <c r="F121">
        <v>0</v>
      </c>
      <c r="G121">
        <v>0</v>
      </c>
      <c r="H121">
        <v>-7.5783349570000005E-2</v>
      </c>
      <c r="I121">
        <v>2.7396306990000001</v>
      </c>
      <c r="J121">
        <v>2.1095592529999999E-3</v>
      </c>
      <c r="K121">
        <v>0.20010840890000001</v>
      </c>
    </row>
    <row r="122" spans="1:11" x14ac:dyDescent="0.25">
      <c r="A122">
        <v>2.42</v>
      </c>
      <c r="B122">
        <v>0</v>
      </c>
      <c r="C122">
        <v>0</v>
      </c>
      <c r="D122">
        <v>-6.3171777870000001E-3</v>
      </c>
      <c r="E122">
        <v>-3.1919486820000002E-2</v>
      </c>
      <c r="F122">
        <v>0</v>
      </c>
      <c r="G122">
        <v>0</v>
      </c>
      <c r="H122">
        <v>0.11831644180000001</v>
      </c>
      <c r="I122">
        <v>1.446074963</v>
      </c>
      <c r="J122">
        <v>1.3711766810000001E-3</v>
      </c>
      <c r="K122">
        <v>0.2001061291</v>
      </c>
    </row>
    <row r="123" spans="1:11" x14ac:dyDescent="0.25">
      <c r="A123">
        <v>2.44</v>
      </c>
      <c r="B123">
        <v>0</v>
      </c>
      <c r="C123">
        <v>0</v>
      </c>
      <c r="D123">
        <v>-6.4335763449999998E-3</v>
      </c>
      <c r="E123">
        <v>-3.1701304020000001E-2</v>
      </c>
      <c r="F123">
        <v>0</v>
      </c>
      <c r="G123">
        <v>0</v>
      </c>
      <c r="H123">
        <v>-0.14281594750000001</v>
      </c>
      <c r="I123">
        <v>3.5234375</v>
      </c>
      <c r="J123">
        <v>-1.8597599119999999E-3</v>
      </c>
      <c r="K123">
        <v>0.2001045793</v>
      </c>
    </row>
    <row r="124" spans="1:11" x14ac:dyDescent="0.25">
      <c r="A124">
        <v>2.46</v>
      </c>
      <c r="B124">
        <v>0</v>
      </c>
      <c r="C124">
        <v>0</v>
      </c>
      <c r="D124">
        <v>-6.442479789E-3</v>
      </c>
      <c r="E124">
        <v>-3.1758032739999997E-2</v>
      </c>
      <c r="F124">
        <v>0</v>
      </c>
      <c r="G124">
        <v>0</v>
      </c>
      <c r="H124">
        <v>5.4088518019999997E-2</v>
      </c>
      <c r="I124">
        <v>0.96200698610000002</v>
      </c>
      <c r="J124">
        <v>-4.2390841990000002E-3</v>
      </c>
      <c r="K124">
        <v>0.20010487739999999</v>
      </c>
    </row>
    <row r="125" spans="1:11" x14ac:dyDescent="0.25">
      <c r="A125">
        <v>2.48</v>
      </c>
      <c r="B125">
        <v>0</v>
      </c>
      <c r="C125">
        <v>0</v>
      </c>
      <c r="D125">
        <v>-6.6792909059999999E-3</v>
      </c>
      <c r="E125">
        <v>-3.1832478939999999E-2</v>
      </c>
      <c r="F125">
        <v>0</v>
      </c>
      <c r="G125">
        <v>0</v>
      </c>
      <c r="H125">
        <v>-0.37775361540000002</v>
      </c>
      <c r="I125">
        <v>1.8177837130000001</v>
      </c>
      <c r="J125">
        <v>-6.2116933989999996E-3</v>
      </c>
      <c r="K125">
        <v>0.20010557770000001</v>
      </c>
    </row>
    <row r="126" spans="1:11" x14ac:dyDescent="0.25">
      <c r="A126">
        <v>2.5</v>
      </c>
      <c r="B126">
        <v>0</v>
      </c>
      <c r="C126">
        <v>0</v>
      </c>
      <c r="D126">
        <v>-6.8487990650000002E-3</v>
      </c>
      <c r="E126">
        <v>-3.1484842300000003E-2</v>
      </c>
      <c r="F126">
        <v>0</v>
      </c>
      <c r="G126">
        <v>0</v>
      </c>
      <c r="H126">
        <v>-0.26619929079999999</v>
      </c>
      <c r="I126">
        <v>2.1690545079999999</v>
      </c>
      <c r="J126">
        <v>-6.3882344400000004E-3</v>
      </c>
      <c r="K126">
        <v>0.20010401310000001</v>
      </c>
    </row>
    <row r="127" spans="1:11" x14ac:dyDescent="0.25">
      <c r="A127">
        <v>2.52</v>
      </c>
      <c r="B127">
        <v>0</v>
      </c>
      <c r="C127">
        <v>0</v>
      </c>
      <c r="D127">
        <v>-7.0199947800000002E-3</v>
      </c>
      <c r="E127">
        <v>-3.1452558929999999E-2</v>
      </c>
      <c r="F127">
        <v>0</v>
      </c>
      <c r="G127">
        <v>0</v>
      </c>
      <c r="H127">
        <v>-0.31793996689999998</v>
      </c>
      <c r="I127">
        <v>-0.43872249130000002</v>
      </c>
      <c r="J127">
        <v>-6.4752763139999999E-3</v>
      </c>
      <c r="K127">
        <v>0.2001041174</v>
      </c>
    </row>
    <row r="128" spans="1:11" x14ac:dyDescent="0.25">
      <c r="A128">
        <v>2.54</v>
      </c>
      <c r="B128">
        <v>0</v>
      </c>
      <c r="C128">
        <v>0</v>
      </c>
      <c r="D128">
        <v>-6.6859479990000002E-3</v>
      </c>
      <c r="E128">
        <v>-3.1877122819999999E-2</v>
      </c>
      <c r="F128">
        <v>0</v>
      </c>
      <c r="G128">
        <v>0</v>
      </c>
      <c r="H128">
        <v>-0.33061286810000001</v>
      </c>
      <c r="I128">
        <v>1.5262815949999999</v>
      </c>
      <c r="J128">
        <v>-7.3500229049999997E-3</v>
      </c>
      <c r="K128">
        <v>0.20010590549999999</v>
      </c>
    </row>
    <row r="129" spans="1:11" x14ac:dyDescent="0.25">
      <c r="A129">
        <v>2.56</v>
      </c>
      <c r="B129">
        <v>0</v>
      </c>
      <c r="C129">
        <v>0</v>
      </c>
      <c r="D129">
        <v>-6.9797188039999996E-3</v>
      </c>
      <c r="E129">
        <v>-3.2279618080000003E-2</v>
      </c>
      <c r="F129">
        <v>0</v>
      </c>
      <c r="G129">
        <v>0</v>
      </c>
      <c r="H129">
        <v>-0.37763023379999999</v>
      </c>
      <c r="I129">
        <v>2.3642575739999998</v>
      </c>
      <c r="J129">
        <v>-9.9825579670000004E-3</v>
      </c>
      <c r="K129">
        <v>0.20010901989999999</v>
      </c>
    </row>
    <row r="130" spans="1:11" x14ac:dyDescent="0.25">
      <c r="A130">
        <v>2.58</v>
      </c>
      <c r="B130">
        <v>0</v>
      </c>
      <c r="C130">
        <v>0</v>
      </c>
      <c r="D130">
        <v>-6.8159941579999999E-3</v>
      </c>
      <c r="E130">
        <v>-3.2501287759999997E-2</v>
      </c>
      <c r="F130">
        <v>0</v>
      </c>
      <c r="G130">
        <v>0</v>
      </c>
      <c r="H130">
        <v>-0.10150294009999999</v>
      </c>
      <c r="I130">
        <v>1.1370738739999999</v>
      </c>
      <c r="J130">
        <v>-1.17117418E-2</v>
      </c>
      <c r="K130">
        <v>0.20011033119999999</v>
      </c>
    </row>
    <row r="131" spans="1:11" x14ac:dyDescent="0.25">
      <c r="A131">
        <v>2.6</v>
      </c>
      <c r="B131">
        <v>0</v>
      </c>
      <c r="C131">
        <v>0</v>
      </c>
      <c r="D131">
        <v>-6.8148486320000002E-3</v>
      </c>
      <c r="E131">
        <v>-3.2437019050000002E-2</v>
      </c>
      <c r="F131">
        <v>0</v>
      </c>
      <c r="G131">
        <v>0</v>
      </c>
      <c r="H131">
        <v>-0.1753486246</v>
      </c>
      <c r="I131">
        <v>1.04079473</v>
      </c>
      <c r="J131">
        <v>-1.2186192909999999E-2</v>
      </c>
      <c r="K131">
        <v>0.2001102716</v>
      </c>
    </row>
    <row r="132" spans="1:11" x14ac:dyDescent="0.25">
      <c r="A132">
        <v>2.62</v>
      </c>
      <c r="B132">
        <v>0</v>
      </c>
      <c r="C132">
        <v>0</v>
      </c>
      <c r="D132">
        <v>-6.5864194179999997E-3</v>
      </c>
      <c r="E132">
        <v>-3.2172314819999999E-2</v>
      </c>
      <c r="F132">
        <v>0</v>
      </c>
      <c r="G132">
        <v>0</v>
      </c>
      <c r="H132">
        <v>-0.35015055540000001</v>
      </c>
      <c r="I132">
        <v>1.7459667919999999</v>
      </c>
      <c r="J132">
        <v>-1.042260043E-2</v>
      </c>
      <c r="K132">
        <v>0.20010788739999999</v>
      </c>
    </row>
    <row r="133" spans="1:11" x14ac:dyDescent="0.25">
      <c r="A133">
        <v>2.64</v>
      </c>
      <c r="B133">
        <v>0</v>
      </c>
      <c r="C133">
        <v>0</v>
      </c>
      <c r="D133">
        <v>-6.7265108230000004E-3</v>
      </c>
      <c r="E133">
        <v>-3.2298065719999998E-2</v>
      </c>
      <c r="F133">
        <v>0</v>
      </c>
      <c r="G133">
        <v>0</v>
      </c>
      <c r="H133">
        <v>-0.1121766642</v>
      </c>
      <c r="I133">
        <v>2.3103060719999999</v>
      </c>
      <c r="J133">
        <v>-5.4205944759999998E-3</v>
      </c>
      <c r="K133">
        <v>0.20010860259999999</v>
      </c>
    </row>
    <row r="134" spans="1:11" x14ac:dyDescent="0.25">
      <c r="A134">
        <v>2.66</v>
      </c>
      <c r="B134">
        <v>0</v>
      </c>
      <c r="C134">
        <v>0</v>
      </c>
      <c r="D134">
        <v>-6.4347088340000001E-3</v>
      </c>
      <c r="E134">
        <v>-3.1799577179999997E-2</v>
      </c>
      <c r="F134">
        <v>0</v>
      </c>
      <c r="G134">
        <v>0</v>
      </c>
      <c r="H134">
        <v>0.41004115340000002</v>
      </c>
      <c r="I134">
        <v>2.0674741270000001</v>
      </c>
      <c r="J134">
        <v>-1.918798429E-3</v>
      </c>
      <c r="K134">
        <v>0.2001056671</v>
      </c>
    </row>
    <row r="135" spans="1:11" x14ac:dyDescent="0.25">
      <c r="A135">
        <v>2.68</v>
      </c>
      <c r="B135">
        <v>0</v>
      </c>
      <c r="C135">
        <v>0</v>
      </c>
      <c r="D135">
        <v>-6.8278163670000003E-3</v>
      </c>
      <c r="E135">
        <v>-3.1670548020000001E-2</v>
      </c>
      <c r="F135">
        <v>0</v>
      </c>
      <c r="G135">
        <v>0</v>
      </c>
      <c r="H135">
        <v>-0.12098418919999999</v>
      </c>
      <c r="I135">
        <v>1.8143420219999999</v>
      </c>
      <c r="J135">
        <v>1.369012054E-3</v>
      </c>
      <c r="K135">
        <v>0.200104475</v>
      </c>
    </row>
    <row r="136" spans="1:11" x14ac:dyDescent="0.25">
      <c r="A136">
        <v>2.7</v>
      </c>
      <c r="B136">
        <v>0</v>
      </c>
      <c r="C136">
        <v>0</v>
      </c>
      <c r="D136">
        <v>-6.5994355829999997E-3</v>
      </c>
      <c r="E136">
        <v>-3.1918831170000002E-2</v>
      </c>
      <c r="F136">
        <v>0</v>
      </c>
      <c r="G136">
        <v>0</v>
      </c>
      <c r="H136">
        <v>0.49955943229999999</v>
      </c>
      <c r="I136">
        <v>0.91673624519999997</v>
      </c>
      <c r="J136">
        <v>1.9874083810000002E-3</v>
      </c>
      <c r="K136">
        <v>0.20010627810000001</v>
      </c>
    </row>
    <row r="137" spans="1:11" x14ac:dyDescent="0.25">
      <c r="A137">
        <v>2.72</v>
      </c>
      <c r="B137">
        <v>0</v>
      </c>
      <c r="C137">
        <v>0</v>
      </c>
      <c r="D137">
        <v>-6.4906682820000004E-3</v>
      </c>
      <c r="E137">
        <v>-3.1993642449999998E-2</v>
      </c>
      <c r="F137">
        <v>0</v>
      </c>
      <c r="G137">
        <v>0</v>
      </c>
      <c r="H137">
        <v>-3.5615336150000003E-2</v>
      </c>
      <c r="I137">
        <v>1.0055108070000001</v>
      </c>
      <c r="J137">
        <v>1.929314574E-3</v>
      </c>
      <c r="K137">
        <v>0.20010663570000001</v>
      </c>
    </row>
    <row r="138" spans="1:11" x14ac:dyDescent="0.25">
      <c r="A138">
        <v>2.74</v>
      </c>
      <c r="B138">
        <v>0</v>
      </c>
      <c r="C138">
        <v>0</v>
      </c>
      <c r="D138">
        <v>-6.5959077329999999E-3</v>
      </c>
      <c r="E138">
        <v>-3.1814001500000001E-2</v>
      </c>
      <c r="F138">
        <v>0</v>
      </c>
      <c r="G138">
        <v>0</v>
      </c>
      <c r="H138">
        <v>-0.52565187219999998</v>
      </c>
      <c r="I138">
        <v>1.7335803510000001</v>
      </c>
      <c r="J138">
        <v>2.1540676240000001E-3</v>
      </c>
      <c r="K138">
        <v>0.20010565220000001</v>
      </c>
    </row>
    <row r="139" spans="1:11" x14ac:dyDescent="0.25">
      <c r="A139">
        <v>2.76</v>
      </c>
      <c r="B139">
        <v>0</v>
      </c>
      <c r="C139">
        <v>0</v>
      </c>
      <c r="D139">
        <v>-6.697185338E-3</v>
      </c>
      <c r="E139">
        <v>-3.170776367E-2</v>
      </c>
      <c r="F139">
        <v>0</v>
      </c>
      <c r="G139">
        <v>0</v>
      </c>
      <c r="H139">
        <v>0.303912878</v>
      </c>
      <c r="I139">
        <v>2.1370484830000001</v>
      </c>
      <c r="J139">
        <v>3.0183256600000001E-3</v>
      </c>
      <c r="K139">
        <v>0.20010508599999999</v>
      </c>
    </row>
    <row r="140" spans="1:11" x14ac:dyDescent="0.25">
      <c r="A140">
        <v>2.78</v>
      </c>
      <c r="B140">
        <v>0</v>
      </c>
      <c r="C140">
        <v>0</v>
      </c>
      <c r="D140">
        <v>-6.4823646100000002E-3</v>
      </c>
      <c r="E140">
        <v>-3.1923480329999997E-2</v>
      </c>
      <c r="F140">
        <v>0</v>
      </c>
      <c r="G140">
        <v>0</v>
      </c>
      <c r="H140">
        <v>5.9262443329999998E-2</v>
      </c>
      <c r="I140">
        <v>1.615387678</v>
      </c>
      <c r="J140">
        <v>4.6502305190000001E-3</v>
      </c>
      <c r="K140">
        <v>0.20010621849999999</v>
      </c>
    </row>
    <row r="141" spans="1:11" x14ac:dyDescent="0.25">
      <c r="A141">
        <v>2.8</v>
      </c>
      <c r="B141">
        <v>0</v>
      </c>
      <c r="C141">
        <v>0</v>
      </c>
      <c r="D141">
        <v>-7.0691052819999997E-3</v>
      </c>
      <c r="E141">
        <v>-3.2055221500000002E-2</v>
      </c>
      <c r="F141">
        <v>0</v>
      </c>
      <c r="G141">
        <v>0</v>
      </c>
      <c r="H141">
        <v>0.48585101959999999</v>
      </c>
      <c r="I141">
        <v>0.86491501329999998</v>
      </c>
      <c r="J141">
        <v>4.887525924E-3</v>
      </c>
      <c r="K141">
        <v>0.20010721679999999</v>
      </c>
    </row>
    <row r="142" spans="1:11" x14ac:dyDescent="0.25">
      <c r="A142">
        <v>2.82</v>
      </c>
      <c r="B142">
        <v>0</v>
      </c>
      <c r="C142">
        <v>0</v>
      </c>
      <c r="D142">
        <v>-7.3441322889999999E-3</v>
      </c>
      <c r="E142">
        <v>-3.214178979E-2</v>
      </c>
      <c r="F142">
        <v>0</v>
      </c>
      <c r="G142">
        <v>0</v>
      </c>
      <c r="H142">
        <v>8.3886990319999993E-3</v>
      </c>
      <c r="I142">
        <v>1.8251210449999999</v>
      </c>
      <c r="J142">
        <v>3.662689589E-3</v>
      </c>
      <c r="K142">
        <v>0.2001087517</v>
      </c>
    </row>
    <row r="143" spans="1:11" x14ac:dyDescent="0.25">
      <c r="A143">
        <v>2.84</v>
      </c>
      <c r="B143">
        <v>0</v>
      </c>
      <c r="C143">
        <v>0</v>
      </c>
      <c r="D143">
        <v>-7.2188321499999999E-3</v>
      </c>
      <c r="E143">
        <v>-3.2080538569999997E-2</v>
      </c>
      <c r="F143">
        <v>0</v>
      </c>
      <c r="G143">
        <v>0</v>
      </c>
      <c r="H143">
        <v>0.5775779486</v>
      </c>
      <c r="I143">
        <v>0.61182951929999996</v>
      </c>
      <c r="J143">
        <v>5.642158212E-4</v>
      </c>
      <c r="K143">
        <v>0.20010796189999999</v>
      </c>
    </row>
    <row r="144" spans="1:11" x14ac:dyDescent="0.25">
      <c r="A144">
        <v>2.86</v>
      </c>
      <c r="B144">
        <v>0</v>
      </c>
      <c r="C144">
        <v>0</v>
      </c>
      <c r="D144">
        <v>-7.0737376810000004E-3</v>
      </c>
      <c r="E144">
        <v>-3.240952641E-2</v>
      </c>
      <c r="F144">
        <v>0</v>
      </c>
      <c r="G144">
        <v>0</v>
      </c>
      <c r="H144">
        <v>0.3328887224</v>
      </c>
      <c r="I144">
        <v>0.96571195129999998</v>
      </c>
      <c r="J144">
        <v>-8.0714147770000004E-4</v>
      </c>
      <c r="K144">
        <v>0.2001100183</v>
      </c>
    </row>
    <row r="145" spans="1:11" x14ac:dyDescent="0.25">
      <c r="A145">
        <v>2.88</v>
      </c>
      <c r="B145">
        <v>0</v>
      </c>
      <c r="C145">
        <v>0</v>
      </c>
      <c r="D145">
        <v>-6.6286139189999996E-3</v>
      </c>
      <c r="E145">
        <v>-3.2440379259999999E-2</v>
      </c>
      <c r="F145">
        <v>0</v>
      </c>
      <c r="G145">
        <v>0</v>
      </c>
      <c r="H145">
        <v>-7.6799869539999996E-2</v>
      </c>
      <c r="I145">
        <v>2.2096390719999999</v>
      </c>
      <c r="J145">
        <v>-2.844323171E-4</v>
      </c>
      <c r="K145">
        <v>0.20011003320000001</v>
      </c>
    </row>
    <row r="146" spans="1:11" x14ac:dyDescent="0.25">
      <c r="A146">
        <v>2.9</v>
      </c>
      <c r="B146">
        <v>0</v>
      </c>
      <c r="C146">
        <v>0</v>
      </c>
      <c r="D146">
        <v>-6.4876954999999997E-3</v>
      </c>
      <c r="E146">
        <v>-3.1840704380000001E-2</v>
      </c>
      <c r="F146">
        <v>0</v>
      </c>
      <c r="G146">
        <v>0</v>
      </c>
      <c r="H146">
        <v>-0.37080681319999997</v>
      </c>
      <c r="I146">
        <v>2.258867264</v>
      </c>
      <c r="J146">
        <v>4.6366783789999998E-3</v>
      </c>
      <c r="K146">
        <v>0.2001056373</v>
      </c>
    </row>
    <row r="147" spans="1:11" x14ac:dyDescent="0.25">
      <c r="A147">
        <v>2.92</v>
      </c>
      <c r="B147">
        <v>0</v>
      </c>
      <c r="C147">
        <v>0</v>
      </c>
      <c r="D147">
        <v>-6.4743664119999997E-3</v>
      </c>
      <c r="E147">
        <v>-3.1850360330000001E-2</v>
      </c>
      <c r="F147">
        <v>0</v>
      </c>
      <c r="G147">
        <v>0</v>
      </c>
      <c r="H147">
        <v>0.43489575390000001</v>
      </c>
      <c r="I147">
        <v>-0.16773918269999999</v>
      </c>
      <c r="J147">
        <v>9.4027053559999994E-3</v>
      </c>
      <c r="K147">
        <v>0.20010583100000001</v>
      </c>
    </row>
    <row r="148" spans="1:11" x14ac:dyDescent="0.25">
      <c r="A148">
        <v>2.94</v>
      </c>
      <c r="B148">
        <v>0</v>
      </c>
      <c r="C148">
        <v>0</v>
      </c>
      <c r="D148">
        <v>-6.6461507230000001E-3</v>
      </c>
      <c r="E148">
        <v>-3.224959224E-2</v>
      </c>
      <c r="F148">
        <v>0</v>
      </c>
      <c r="G148">
        <v>0</v>
      </c>
      <c r="H148">
        <v>-0.1880104095</v>
      </c>
      <c r="I148">
        <v>1.303817749</v>
      </c>
      <c r="J148">
        <v>1.5821449460000001E-2</v>
      </c>
      <c r="K148">
        <v>0.6003263593</v>
      </c>
    </row>
    <row r="149" spans="1:11" x14ac:dyDescent="0.25">
      <c r="A149">
        <v>2.96</v>
      </c>
      <c r="B149">
        <v>0</v>
      </c>
      <c r="C149">
        <v>0</v>
      </c>
      <c r="D149">
        <v>-6.6925846039999999E-3</v>
      </c>
      <c r="E149">
        <v>-3.2025389369999997E-2</v>
      </c>
      <c r="F149">
        <v>0</v>
      </c>
      <c r="G149">
        <v>0</v>
      </c>
      <c r="H149">
        <v>-0.12949009240000001</v>
      </c>
      <c r="I149">
        <v>-0.45901122690000001</v>
      </c>
      <c r="J149">
        <v>1.440242399E-2</v>
      </c>
      <c r="K149">
        <v>1.0005376340000001</v>
      </c>
    </row>
    <row r="150" spans="1:11" x14ac:dyDescent="0.25">
      <c r="A150">
        <v>2.98</v>
      </c>
      <c r="B150">
        <v>0</v>
      </c>
      <c r="C150">
        <v>0</v>
      </c>
      <c r="D150">
        <v>-6.6198389979999998E-3</v>
      </c>
      <c r="E150">
        <v>-3.2242111859999999E-2</v>
      </c>
      <c r="F150">
        <v>0</v>
      </c>
      <c r="G150">
        <v>0</v>
      </c>
      <c r="H150">
        <v>0.2053701282</v>
      </c>
      <c r="I150">
        <v>0.19366502760000001</v>
      </c>
      <c r="J150">
        <v>1.054394618E-2</v>
      </c>
      <c r="K150">
        <v>1.600867271</v>
      </c>
    </row>
    <row r="151" spans="1:11" x14ac:dyDescent="0.25">
      <c r="A151">
        <v>3</v>
      </c>
      <c r="B151">
        <v>0</v>
      </c>
      <c r="C151">
        <v>0</v>
      </c>
      <c r="D151">
        <v>-6.325744092E-3</v>
      </c>
      <c r="E151">
        <v>-3.2319754360000001E-2</v>
      </c>
      <c r="F151">
        <v>0</v>
      </c>
      <c r="G151">
        <v>0</v>
      </c>
      <c r="H151">
        <v>0.18995735050000001</v>
      </c>
      <c r="I151">
        <v>1.8763369320000001</v>
      </c>
      <c r="J151">
        <v>1.864576247E-3</v>
      </c>
      <c r="K151">
        <v>2.201189995</v>
      </c>
    </row>
    <row r="152" spans="1:11" x14ac:dyDescent="0.25">
      <c r="A152">
        <v>3.02</v>
      </c>
      <c r="B152">
        <v>0</v>
      </c>
      <c r="C152">
        <v>0</v>
      </c>
      <c r="D152">
        <v>-6.3485857100000001E-3</v>
      </c>
      <c r="E152">
        <v>-3.2035134729999998E-2</v>
      </c>
      <c r="F152">
        <v>0</v>
      </c>
      <c r="G152">
        <v>0</v>
      </c>
      <c r="H152">
        <v>1.126510184E-2</v>
      </c>
      <c r="I152">
        <v>1.8314180369999999</v>
      </c>
      <c r="J152">
        <v>-4.9254302869999999E-3</v>
      </c>
      <c r="K152">
        <v>2.601387501</v>
      </c>
    </row>
    <row r="153" spans="1:11" x14ac:dyDescent="0.25">
      <c r="A153">
        <v>3.04</v>
      </c>
      <c r="B153">
        <v>0</v>
      </c>
      <c r="C153">
        <v>0</v>
      </c>
      <c r="D153">
        <v>-6.6540893170000002E-3</v>
      </c>
      <c r="E153">
        <v>-3.175076097E-2</v>
      </c>
      <c r="F153">
        <v>0</v>
      </c>
      <c r="G153">
        <v>0</v>
      </c>
      <c r="H153">
        <v>0.3664742708</v>
      </c>
      <c r="I153">
        <v>1.696717501</v>
      </c>
      <c r="J153">
        <v>-1.6313502569999999E-2</v>
      </c>
      <c r="K153">
        <v>3.001585484</v>
      </c>
    </row>
    <row r="154" spans="1:11" x14ac:dyDescent="0.25">
      <c r="A154">
        <v>3.06</v>
      </c>
      <c r="B154">
        <v>0</v>
      </c>
      <c r="C154">
        <v>0</v>
      </c>
      <c r="D154">
        <v>-6.7856404930000001E-3</v>
      </c>
      <c r="E154">
        <v>-3.1549461190000003E-2</v>
      </c>
      <c r="F154">
        <v>0</v>
      </c>
      <c r="G154">
        <v>0</v>
      </c>
      <c r="H154">
        <v>0.35896888380000003</v>
      </c>
      <c r="I154">
        <v>1.325421095</v>
      </c>
      <c r="J154">
        <v>-2.5428552180000001E-2</v>
      </c>
      <c r="K154">
        <v>3.6018760200000002</v>
      </c>
    </row>
    <row r="155" spans="1:11" x14ac:dyDescent="0.25">
      <c r="A155">
        <v>3.08</v>
      </c>
      <c r="B155">
        <v>0</v>
      </c>
      <c r="C155">
        <v>0</v>
      </c>
      <c r="D155">
        <v>-6.7557562139999999E-3</v>
      </c>
      <c r="E155">
        <v>-3.1777910889999997E-2</v>
      </c>
      <c r="F155">
        <v>0</v>
      </c>
      <c r="G155">
        <v>0</v>
      </c>
      <c r="H155">
        <v>0.54765081410000005</v>
      </c>
      <c r="I155">
        <v>0.30915331839999999</v>
      </c>
      <c r="J155">
        <v>-4.1942700739999998E-2</v>
      </c>
      <c r="K155">
        <v>4.0021176340000002</v>
      </c>
    </row>
    <row r="156" spans="1:11" x14ac:dyDescent="0.25">
      <c r="A156">
        <v>3.1</v>
      </c>
      <c r="B156">
        <v>0</v>
      </c>
      <c r="C156">
        <v>0</v>
      </c>
      <c r="D156">
        <v>-6.4336732029999996E-3</v>
      </c>
      <c r="E156">
        <v>-3.2018788159999999E-2</v>
      </c>
      <c r="F156">
        <v>0</v>
      </c>
      <c r="G156">
        <v>0</v>
      </c>
      <c r="H156">
        <v>-0.3089746833</v>
      </c>
      <c r="I156">
        <v>3.0672283170000001</v>
      </c>
      <c r="J156">
        <v>-5.344315618E-2</v>
      </c>
      <c r="K156">
        <v>4.6024537089999997</v>
      </c>
    </row>
    <row r="157" spans="1:11" x14ac:dyDescent="0.25">
      <c r="A157">
        <v>3.12</v>
      </c>
      <c r="B157">
        <v>0</v>
      </c>
      <c r="C157">
        <v>0</v>
      </c>
      <c r="D157">
        <v>-6.6184941680000001E-3</v>
      </c>
      <c r="E157">
        <v>-3.1736485660000001E-2</v>
      </c>
      <c r="F157">
        <v>0</v>
      </c>
      <c r="G157">
        <v>0</v>
      </c>
      <c r="H157">
        <v>-0.1425261796</v>
      </c>
      <c r="I157">
        <v>0.8866023421</v>
      </c>
      <c r="J157">
        <v>-6.3186548649999993E-2</v>
      </c>
      <c r="K157">
        <v>5.0026388170000002</v>
      </c>
    </row>
    <row r="158" spans="1:11" x14ac:dyDescent="0.25">
      <c r="A158">
        <v>3.14</v>
      </c>
      <c r="B158">
        <v>0</v>
      </c>
      <c r="C158">
        <v>0</v>
      </c>
      <c r="D158">
        <v>-6.2974374740000002E-3</v>
      </c>
      <c r="E158">
        <v>-3.2120890919999999E-2</v>
      </c>
      <c r="F158">
        <v>0</v>
      </c>
      <c r="G158">
        <v>0</v>
      </c>
      <c r="H158">
        <v>0.32604336740000001</v>
      </c>
      <c r="I158">
        <v>1.9771118160000001</v>
      </c>
      <c r="J158">
        <v>-7.0595927540000006E-2</v>
      </c>
      <c r="K158">
        <v>5.6029992100000001</v>
      </c>
    </row>
    <row r="159" spans="1:11" x14ac:dyDescent="0.25">
      <c r="A159">
        <v>3.16</v>
      </c>
      <c r="B159">
        <v>0</v>
      </c>
      <c r="C159">
        <v>0</v>
      </c>
      <c r="D159">
        <v>-6.6084805880000002E-3</v>
      </c>
      <c r="E159">
        <v>-3.2129928469999999E-2</v>
      </c>
      <c r="F159">
        <v>0</v>
      </c>
      <c r="G159">
        <v>0</v>
      </c>
      <c r="H159">
        <v>0.33016180989999999</v>
      </c>
      <c r="I159">
        <v>2.5204944610000002</v>
      </c>
      <c r="J159">
        <v>-6.9315947589999996E-2</v>
      </c>
      <c r="K159">
        <v>6.0032291410000003</v>
      </c>
    </row>
    <row r="160" spans="1:11" x14ac:dyDescent="0.25">
      <c r="A160">
        <v>3.18</v>
      </c>
      <c r="B160">
        <v>0</v>
      </c>
      <c r="C160">
        <v>0</v>
      </c>
      <c r="D160">
        <v>-6.2169879670000002E-3</v>
      </c>
      <c r="E160">
        <v>-3.2010145490000003E-2</v>
      </c>
      <c r="F160">
        <v>0</v>
      </c>
      <c r="G160">
        <v>0</v>
      </c>
      <c r="H160">
        <v>0.25057411190000001</v>
      </c>
      <c r="I160">
        <v>1.0569146869999999</v>
      </c>
      <c r="J160">
        <v>-5.8649484070000001E-2</v>
      </c>
      <c r="K160">
        <v>6.6034960749999998</v>
      </c>
    </row>
    <row r="161" spans="1:11" x14ac:dyDescent="0.25">
      <c r="A161">
        <v>3.2</v>
      </c>
      <c r="B161">
        <v>0</v>
      </c>
      <c r="C161">
        <v>0</v>
      </c>
      <c r="D161">
        <v>-6.9462321700000003E-3</v>
      </c>
      <c r="E161">
        <v>-3.1962580980000002E-2</v>
      </c>
      <c r="F161">
        <v>0</v>
      </c>
      <c r="G161">
        <v>0</v>
      </c>
      <c r="H161">
        <v>8.0500163139999997E-2</v>
      </c>
      <c r="I161">
        <v>0.1934461147</v>
      </c>
      <c r="J161">
        <v>-4.7328494489999998E-2</v>
      </c>
      <c r="K161">
        <v>7.0036711690000004</v>
      </c>
    </row>
    <row r="162" spans="1:11" x14ac:dyDescent="0.25">
      <c r="A162">
        <v>3.22</v>
      </c>
      <c r="B162">
        <v>0</v>
      </c>
      <c r="C162">
        <v>0</v>
      </c>
      <c r="D162">
        <v>-7.041878998E-3</v>
      </c>
      <c r="E162">
        <v>-3.1715147200000002E-2</v>
      </c>
      <c r="F162">
        <v>0</v>
      </c>
      <c r="G162">
        <v>0</v>
      </c>
      <c r="H162">
        <v>0.1936571896</v>
      </c>
      <c r="I162">
        <v>0.1434734315</v>
      </c>
      <c r="J162">
        <v>-2.6879630979999999E-2</v>
      </c>
      <c r="K162">
        <v>7.6039986610000003</v>
      </c>
    </row>
    <row r="163" spans="1:11" x14ac:dyDescent="0.25">
      <c r="A163">
        <v>3.24</v>
      </c>
      <c r="B163">
        <v>0</v>
      </c>
      <c r="C163">
        <v>0</v>
      </c>
      <c r="D163">
        <v>-7.4711237100000003E-3</v>
      </c>
      <c r="E163">
        <v>-3.1939111649999997E-2</v>
      </c>
      <c r="F163">
        <v>0</v>
      </c>
      <c r="G163">
        <v>0</v>
      </c>
      <c r="H163">
        <v>0.33346998690000001</v>
      </c>
      <c r="I163">
        <v>0.93146181110000004</v>
      </c>
      <c r="J163">
        <v>-1.1590199549999999E-2</v>
      </c>
      <c r="K163">
        <v>8.0042858119999991</v>
      </c>
    </row>
    <row r="164" spans="1:11" x14ac:dyDescent="0.25">
      <c r="A164">
        <v>3.26</v>
      </c>
      <c r="B164">
        <v>0</v>
      </c>
      <c r="C164">
        <v>0</v>
      </c>
      <c r="D164">
        <v>-6.6116694359999997E-3</v>
      </c>
      <c r="E164">
        <v>-3.2069310550000001E-2</v>
      </c>
      <c r="F164">
        <v>0</v>
      </c>
      <c r="G164">
        <v>0</v>
      </c>
      <c r="H164">
        <v>0.25540247560000001</v>
      </c>
      <c r="I164">
        <v>1.5369062419999999</v>
      </c>
      <c r="J164">
        <v>1.4100853349999999E-2</v>
      </c>
      <c r="K164">
        <v>8.4044885639999993</v>
      </c>
    </row>
    <row r="165" spans="1:11" x14ac:dyDescent="0.25">
      <c r="A165">
        <v>3.28</v>
      </c>
      <c r="B165">
        <v>0</v>
      </c>
      <c r="C165">
        <v>0</v>
      </c>
      <c r="D165">
        <v>-6.6297911110000003E-3</v>
      </c>
      <c r="E165">
        <v>-3.1954102220000002E-2</v>
      </c>
      <c r="F165">
        <v>0</v>
      </c>
      <c r="G165">
        <v>0</v>
      </c>
      <c r="H165">
        <v>0.2390248328</v>
      </c>
      <c r="I165">
        <v>-3.3737432210000001E-2</v>
      </c>
      <c r="J165">
        <v>3.2875567670000001E-2</v>
      </c>
      <c r="K165">
        <v>9.0047912599999993</v>
      </c>
    </row>
    <row r="166" spans="1:11" x14ac:dyDescent="0.25">
      <c r="A166">
        <v>3.3</v>
      </c>
      <c r="B166">
        <v>0</v>
      </c>
      <c r="C166">
        <v>0</v>
      </c>
      <c r="D166">
        <v>-7.0014987139999998E-3</v>
      </c>
      <c r="E166">
        <v>-3.199763596E-2</v>
      </c>
      <c r="F166">
        <v>0</v>
      </c>
      <c r="G166">
        <v>0</v>
      </c>
      <c r="H166">
        <v>-0.19796535370000001</v>
      </c>
      <c r="I166">
        <v>1.6752800940000001</v>
      </c>
      <c r="J166">
        <v>5.1962736990000001E-2</v>
      </c>
      <c r="K166">
        <v>9.4050388340000008</v>
      </c>
    </row>
    <row r="167" spans="1:11" x14ac:dyDescent="0.25">
      <c r="A167">
        <v>3.32</v>
      </c>
      <c r="B167">
        <v>0</v>
      </c>
      <c r="C167">
        <v>0</v>
      </c>
      <c r="D167">
        <v>-7.0075336839999997E-3</v>
      </c>
      <c r="E167">
        <v>-3.1596936290000002E-2</v>
      </c>
      <c r="F167">
        <v>0</v>
      </c>
      <c r="G167">
        <v>0</v>
      </c>
      <c r="H167">
        <v>0.49342969060000003</v>
      </c>
      <c r="I167">
        <v>2.5410497190000001</v>
      </c>
      <c r="J167">
        <v>7.873540372E-2</v>
      </c>
      <c r="K167">
        <v>10.00523853</v>
      </c>
    </row>
    <row r="168" spans="1:11" x14ac:dyDescent="0.25">
      <c r="A168">
        <v>3.34</v>
      </c>
      <c r="B168">
        <v>0</v>
      </c>
      <c r="C168">
        <v>0</v>
      </c>
      <c r="D168">
        <v>-6.826557219E-3</v>
      </c>
      <c r="E168">
        <v>-3.1818181280000003E-2</v>
      </c>
      <c r="F168">
        <v>0</v>
      </c>
      <c r="G168">
        <v>0</v>
      </c>
      <c r="H168">
        <v>1.9906137139999999E-2</v>
      </c>
      <c r="I168">
        <v>1.297899127</v>
      </c>
      <c r="J168">
        <v>9.4537615780000001E-2</v>
      </c>
      <c r="K168">
        <v>10.40553188</v>
      </c>
    </row>
    <row r="169" spans="1:11" x14ac:dyDescent="0.25">
      <c r="A169">
        <v>3.36</v>
      </c>
      <c r="B169">
        <v>0</v>
      </c>
      <c r="C169">
        <v>0</v>
      </c>
      <c r="D169">
        <v>-6.9538075479999998E-3</v>
      </c>
      <c r="E169">
        <v>-3.1501501799999998E-2</v>
      </c>
      <c r="F169">
        <v>0</v>
      </c>
      <c r="G169">
        <v>0</v>
      </c>
      <c r="H169">
        <v>0.75730633739999997</v>
      </c>
      <c r="I169">
        <v>1.024473548</v>
      </c>
      <c r="J169">
        <v>0.11538642640000001</v>
      </c>
      <c r="K169">
        <v>11.00571442</v>
      </c>
    </row>
    <row r="170" spans="1:11" x14ac:dyDescent="0.25">
      <c r="A170">
        <v>3.38</v>
      </c>
      <c r="B170">
        <v>0</v>
      </c>
      <c r="C170">
        <v>0</v>
      </c>
      <c r="D170">
        <v>-6.1076935380000004E-3</v>
      </c>
      <c r="E170">
        <v>-3.1443648040000001E-2</v>
      </c>
      <c r="F170">
        <v>0</v>
      </c>
      <c r="G170">
        <v>0</v>
      </c>
      <c r="H170">
        <v>-0.13632668549999999</v>
      </c>
      <c r="I170">
        <v>-0.2375723273</v>
      </c>
      <c r="J170">
        <v>0.12753559649999999</v>
      </c>
      <c r="K170">
        <v>11.405845640000001</v>
      </c>
    </row>
    <row r="171" spans="1:11" x14ac:dyDescent="0.25">
      <c r="A171">
        <v>3.4</v>
      </c>
      <c r="B171">
        <v>0</v>
      </c>
      <c r="C171">
        <v>0</v>
      </c>
      <c r="D171">
        <v>-6.7984815690000002E-3</v>
      </c>
      <c r="E171">
        <v>-3.227803856E-2</v>
      </c>
      <c r="F171">
        <v>0</v>
      </c>
      <c r="G171">
        <v>0</v>
      </c>
      <c r="H171">
        <v>0.206752345</v>
      </c>
      <c r="I171">
        <v>1.623117208</v>
      </c>
      <c r="J171">
        <v>0.14222025869999999</v>
      </c>
      <c r="K171">
        <v>12.00655079</v>
      </c>
    </row>
    <row r="172" spans="1:11" x14ac:dyDescent="0.25">
      <c r="A172">
        <v>3.42</v>
      </c>
      <c r="B172">
        <v>0</v>
      </c>
      <c r="C172">
        <v>0</v>
      </c>
      <c r="D172">
        <v>-6.3279625029999996E-3</v>
      </c>
      <c r="E172">
        <v>-3.224267066E-2</v>
      </c>
      <c r="F172">
        <v>0</v>
      </c>
      <c r="G172">
        <v>0</v>
      </c>
      <c r="H172">
        <v>3.5676132889999997E-2</v>
      </c>
      <c r="I172">
        <v>1.349889874</v>
      </c>
      <c r="J172">
        <v>0.14840789139999999</v>
      </c>
      <c r="K172">
        <v>12.40671635</v>
      </c>
    </row>
    <row r="173" spans="1:11" x14ac:dyDescent="0.25">
      <c r="A173">
        <v>3.44</v>
      </c>
      <c r="B173">
        <v>0</v>
      </c>
      <c r="C173">
        <v>0</v>
      </c>
      <c r="D173">
        <v>-6.3240434969999999E-3</v>
      </c>
      <c r="E173">
        <v>-3.1822688879999998E-2</v>
      </c>
      <c r="F173">
        <v>0</v>
      </c>
      <c r="G173">
        <v>0</v>
      </c>
      <c r="H173">
        <v>-0.6432996392</v>
      </c>
      <c r="I173">
        <v>1.316405654</v>
      </c>
      <c r="J173">
        <v>0.1498553604</v>
      </c>
      <c r="K173">
        <v>12.8067379</v>
      </c>
    </row>
    <row r="174" spans="1:11" x14ac:dyDescent="0.25">
      <c r="A174">
        <v>3.46</v>
      </c>
      <c r="B174">
        <v>0</v>
      </c>
      <c r="C174">
        <v>0</v>
      </c>
      <c r="D174">
        <v>-6.4831897619999999E-3</v>
      </c>
      <c r="E174">
        <v>-3.161404282E-2</v>
      </c>
      <c r="F174">
        <v>0</v>
      </c>
      <c r="G174">
        <v>0</v>
      </c>
      <c r="H174">
        <v>0.16663993899999999</v>
      </c>
      <c r="I174">
        <v>1.541241884</v>
      </c>
      <c r="J174">
        <v>0.14507526160000001</v>
      </c>
      <c r="K174">
        <v>13.406973839999999</v>
      </c>
    </row>
    <row r="175" spans="1:11" x14ac:dyDescent="0.25">
      <c r="A175">
        <v>3.48</v>
      </c>
      <c r="B175">
        <v>0</v>
      </c>
      <c r="C175">
        <v>0</v>
      </c>
      <c r="D175">
        <v>-7.036918774E-3</v>
      </c>
      <c r="E175">
        <v>-3.1600318850000003E-2</v>
      </c>
      <c r="F175">
        <v>0</v>
      </c>
      <c r="G175">
        <v>0</v>
      </c>
      <c r="H175">
        <v>0.1077060625</v>
      </c>
      <c r="I175">
        <v>1.281114101</v>
      </c>
      <c r="J175">
        <v>0.1366403252</v>
      </c>
      <c r="K175">
        <v>13.807210919999999</v>
      </c>
    </row>
    <row r="176" spans="1:11" x14ac:dyDescent="0.25">
      <c r="A176">
        <v>3.5</v>
      </c>
      <c r="B176">
        <v>0</v>
      </c>
      <c r="C176">
        <v>0</v>
      </c>
      <c r="D176">
        <v>-7.5813420120000004E-3</v>
      </c>
      <c r="E176">
        <v>-3.164220601E-2</v>
      </c>
      <c r="F176">
        <v>0</v>
      </c>
      <c r="G176">
        <v>0</v>
      </c>
      <c r="H176">
        <v>-0.343221426</v>
      </c>
      <c r="I176">
        <v>8.1108987330000007E-2</v>
      </c>
      <c r="J176">
        <v>0.1217182577</v>
      </c>
      <c r="K176">
        <v>14.407616620000001</v>
      </c>
    </row>
    <row r="177" spans="1:11" x14ac:dyDescent="0.25">
      <c r="A177">
        <v>3.52</v>
      </c>
      <c r="B177">
        <v>0</v>
      </c>
      <c r="C177">
        <v>0</v>
      </c>
      <c r="D177">
        <v>-6.2124896790000002E-3</v>
      </c>
      <c r="E177">
        <v>-3.2713405789999997E-2</v>
      </c>
      <c r="F177">
        <v>0</v>
      </c>
      <c r="G177">
        <v>0</v>
      </c>
      <c r="H177">
        <v>-9.6378184850000007E-2</v>
      </c>
      <c r="I177">
        <v>0.52154660220000004</v>
      </c>
      <c r="J177">
        <v>0.1107480898</v>
      </c>
      <c r="K177">
        <v>14.80810833</v>
      </c>
    </row>
    <row r="178" spans="1:11" x14ac:dyDescent="0.25">
      <c r="A178">
        <v>3.54</v>
      </c>
      <c r="B178">
        <v>0</v>
      </c>
      <c r="C178">
        <v>0</v>
      </c>
      <c r="D178">
        <v>-6.4355861400000004E-3</v>
      </c>
      <c r="E178">
        <v>-3.2331541179999999E-2</v>
      </c>
      <c r="F178">
        <v>0</v>
      </c>
      <c r="G178">
        <v>0</v>
      </c>
      <c r="H178">
        <v>-0.14605407419999999</v>
      </c>
      <c r="I178">
        <v>-0.4667073786</v>
      </c>
      <c r="J178">
        <v>0.1073029786</v>
      </c>
      <c r="K178">
        <v>15.408361429999999</v>
      </c>
    </row>
    <row r="179" spans="1:11" x14ac:dyDescent="0.25">
      <c r="A179">
        <v>3.56</v>
      </c>
      <c r="B179">
        <v>0</v>
      </c>
      <c r="C179">
        <v>0</v>
      </c>
      <c r="D179">
        <v>-7.1157533680000001E-3</v>
      </c>
      <c r="E179">
        <v>-3.1621299679999999E-2</v>
      </c>
      <c r="F179">
        <v>0</v>
      </c>
      <c r="G179">
        <v>0</v>
      </c>
      <c r="H179">
        <v>0.2241118252</v>
      </c>
      <c r="I179">
        <v>1.3034677509999999</v>
      </c>
      <c r="J179">
        <v>0.1062204838</v>
      </c>
      <c r="K179">
        <v>15.80825329</v>
      </c>
    </row>
    <row r="180" spans="1:11" x14ac:dyDescent="0.25">
      <c r="A180">
        <v>3.58</v>
      </c>
      <c r="B180">
        <v>0</v>
      </c>
      <c r="C180">
        <v>0</v>
      </c>
      <c r="D180">
        <v>-6.6868793220000002E-3</v>
      </c>
      <c r="E180">
        <v>-3.2928921280000002E-2</v>
      </c>
      <c r="F180">
        <v>0</v>
      </c>
      <c r="G180">
        <v>0</v>
      </c>
      <c r="H180">
        <v>0.47412291169999998</v>
      </c>
      <c r="I180">
        <v>0.39810264109999999</v>
      </c>
      <c r="J180">
        <v>0.1062855273</v>
      </c>
      <c r="K180">
        <v>16.409275050000002</v>
      </c>
    </row>
    <row r="181" spans="1:11" x14ac:dyDescent="0.25">
      <c r="A181">
        <v>3.6</v>
      </c>
      <c r="B181">
        <v>0</v>
      </c>
      <c r="C181">
        <v>0</v>
      </c>
      <c r="D181">
        <v>-7.5281802559999996E-3</v>
      </c>
      <c r="E181">
        <v>-3.24132964E-2</v>
      </c>
      <c r="F181">
        <v>0</v>
      </c>
      <c r="G181">
        <v>0</v>
      </c>
      <c r="H181">
        <v>0.40514850619999998</v>
      </c>
      <c r="I181">
        <v>3.0233459470000001</v>
      </c>
      <c r="J181">
        <v>0.1065669358</v>
      </c>
      <c r="K181">
        <v>16.8094368</v>
      </c>
    </row>
    <row r="182" spans="1:11" x14ac:dyDescent="0.25">
      <c r="A182">
        <v>3.62</v>
      </c>
      <c r="B182">
        <v>0</v>
      </c>
      <c r="C182">
        <v>0</v>
      </c>
      <c r="D182">
        <v>-6.5519288179999996E-3</v>
      </c>
      <c r="E182">
        <v>-3.0914865430000001E-2</v>
      </c>
      <c r="F182">
        <v>0</v>
      </c>
      <c r="G182">
        <v>0</v>
      </c>
      <c r="H182">
        <v>0.27137520910000001</v>
      </c>
      <c r="I182">
        <v>1.8088439700000001</v>
      </c>
      <c r="J182">
        <v>0.10911741849999999</v>
      </c>
      <c r="K182">
        <v>17.408691409999999</v>
      </c>
    </row>
    <row r="183" spans="1:11" x14ac:dyDescent="0.25">
      <c r="A183">
        <v>3.64</v>
      </c>
      <c r="B183">
        <v>0</v>
      </c>
      <c r="C183">
        <v>0</v>
      </c>
      <c r="D183">
        <v>-5.8855265379999999E-3</v>
      </c>
      <c r="E183">
        <v>-3.08252722E-2</v>
      </c>
      <c r="F183">
        <v>0</v>
      </c>
      <c r="G183">
        <v>0</v>
      </c>
      <c r="H183">
        <v>-0.35689839719999999</v>
      </c>
      <c r="I183">
        <v>1.392275095</v>
      </c>
      <c r="J183">
        <v>0.1148376763</v>
      </c>
      <c r="K183">
        <v>17.808830260000001</v>
      </c>
    </row>
    <row r="184" spans="1:11" x14ac:dyDescent="0.25">
      <c r="A184">
        <v>3.66</v>
      </c>
      <c r="B184">
        <v>0</v>
      </c>
      <c r="C184">
        <v>0</v>
      </c>
      <c r="D184">
        <v>-6.5373536200000002E-3</v>
      </c>
      <c r="E184">
        <v>-3.1957782800000001E-2</v>
      </c>
      <c r="F184">
        <v>0</v>
      </c>
      <c r="G184">
        <v>0</v>
      </c>
      <c r="H184">
        <v>0.63299959900000002</v>
      </c>
      <c r="I184">
        <v>1.779387236</v>
      </c>
      <c r="J184">
        <v>0.13448414210000001</v>
      </c>
      <c r="K184">
        <v>18.410129550000001</v>
      </c>
    </row>
    <row r="185" spans="1:11" x14ac:dyDescent="0.25">
      <c r="A185">
        <v>3.68</v>
      </c>
      <c r="B185">
        <v>0</v>
      </c>
      <c r="C185">
        <v>0</v>
      </c>
      <c r="D185">
        <v>-6.5232291820000003E-3</v>
      </c>
      <c r="E185">
        <v>-3.2753668729999998E-2</v>
      </c>
      <c r="F185">
        <v>0</v>
      </c>
      <c r="G185">
        <v>0</v>
      </c>
      <c r="H185">
        <v>0.25778639320000002</v>
      </c>
      <c r="I185">
        <v>1.43263483</v>
      </c>
      <c r="J185">
        <v>0.15652132029999999</v>
      </c>
      <c r="K185">
        <v>18.810684200000001</v>
      </c>
    </row>
    <row r="186" spans="1:11" x14ac:dyDescent="0.25">
      <c r="A186">
        <v>3.7</v>
      </c>
      <c r="B186">
        <v>0</v>
      </c>
      <c r="C186">
        <v>0</v>
      </c>
      <c r="D186">
        <v>-7.7189709990000003E-3</v>
      </c>
      <c r="E186">
        <v>-2.9967501760000001E-2</v>
      </c>
      <c r="F186">
        <v>0</v>
      </c>
      <c r="G186">
        <v>0</v>
      </c>
      <c r="H186">
        <v>0.41854426259999999</v>
      </c>
      <c r="I186">
        <v>0.60283869499999998</v>
      </c>
      <c r="J186">
        <v>0.20013947779999999</v>
      </c>
      <c r="K186">
        <v>19.409469600000001</v>
      </c>
    </row>
    <row r="187" spans="1:11" x14ac:dyDescent="0.25">
      <c r="A187">
        <v>3.72</v>
      </c>
      <c r="B187">
        <v>0</v>
      </c>
      <c r="C187">
        <v>0</v>
      </c>
      <c r="D187">
        <v>-6.437564269E-3</v>
      </c>
      <c r="E187">
        <v>-3.2761737700000002E-2</v>
      </c>
      <c r="F187">
        <v>0</v>
      </c>
      <c r="G187">
        <v>0</v>
      </c>
      <c r="H187">
        <v>8.5978418589999994E-2</v>
      </c>
      <c r="I187">
        <v>2.2611532209999998</v>
      </c>
      <c r="J187">
        <v>0.2313643843</v>
      </c>
      <c r="K187">
        <v>19.811342239999998</v>
      </c>
    </row>
    <row r="188" spans="1:11" x14ac:dyDescent="0.25">
      <c r="A188">
        <v>3.74</v>
      </c>
      <c r="B188">
        <v>0</v>
      </c>
      <c r="C188">
        <v>0</v>
      </c>
      <c r="D188">
        <v>-6.393611431E-3</v>
      </c>
      <c r="E188">
        <v>-3.0246786769999999E-2</v>
      </c>
      <c r="F188">
        <v>0</v>
      </c>
      <c r="G188">
        <v>0</v>
      </c>
      <c r="H188">
        <v>-0.38716089729999997</v>
      </c>
      <c r="I188">
        <v>1.4287875889999999</v>
      </c>
      <c r="J188">
        <v>0.27187448739999998</v>
      </c>
      <c r="K188">
        <v>20.409994130000001</v>
      </c>
    </row>
    <row r="189" spans="1:11" x14ac:dyDescent="0.25">
      <c r="A189">
        <v>3.76</v>
      </c>
      <c r="B189">
        <v>0</v>
      </c>
      <c r="C189">
        <v>0</v>
      </c>
      <c r="D189">
        <v>-5.5032130330000002E-3</v>
      </c>
      <c r="E189">
        <v>-3.384013474E-2</v>
      </c>
      <c r="F189">
        <v>0</v>
      </c>
      <c r="G189">
        <v>0</v>
      </c>
      <c r="H189">
        <v>0.73872953649999995</v>
      </c>
      <c r="I189">
        <v>0.1947549284</v>
      </c>
      <c r="J189">
        <v>0.29160818459999999</v>
      </c>
      <c r="K189">
        <v>20.81251335</v>
      </c>
    </row>
    <row r="190" spans="1:11" x14ac:dyDescent="0.25">
      <c r="A190">
        <v>3.78</v>
      </c>
      <c r="B190">
        <v>0</v>
      </c>
      <c r="C190">
        <v>0</v>
      </c>
      <c r="D190">
        <v>-6.8933460860000004E-3</v>
      </c>
      <c r="E190">
        <v>-2.8715141119999999E-2</v>
      </c>
      <c r="F190">
        <v>0</v>
      </c>
      <c r="G190">
        <v>0</v>
      </c>
      <c r="H190">
        <v>-0.67214286329999995</v>
      </c>
      <c r="I190">
        <v>3.049527168</v>
      </c>
      <c r="J190">
        <v>0.31222200389999999</v>
      </c>
      <c r="K190">
        <v>21.40987015</v>
      </c>
    </row>
    <row r="191" spans="1:11" x14ac:dyDescent="0.25">
      <c r="A191">
        <v>3.8</v>
      </c>
      <c r="B191">
        <v>0</v>
      </c>
      <c r="C191">
        <v>0</v>
      </c>
      <c r="D191">
        <v>-7.047945634E-3</v>
      </c>
      <c r="E191">
        <v>-3.2711051400000003E-2</v>
      </c>
      <c r="F191">
        <v>0</v>
      </c>
      <c r="G191">
        <v>0</v>
      </c>
      <c r="H191">
        <v>-0.39849555489999999</v>
      </c>
      <c r="I191">
        <v>1.231700778</v>
      </c>
      <c r="J191">
        <v>0.32402274009999998</v>
      </c>
      <c r="K191">
        <v>21.812385559999999</v>
      </c>
    </row>
    <row r="192" spans="1:11" x14ac:dyDescent="0.25">
      <c r="A192">
        <v>3.82</v>
      </c>
      <c r="B192">
        <v>0</v>
      </c>
      <c r="C192">
        <v>0</v>
      </c>
      <c r="D192">
        <v>-6.4535643909999999E-3</v>
      </c>
      <c r="E192">
        <v>-3.1606115400000002E-2</v>
      </c>
      <c r="F192">
        <v>0</v>
      </c>
      <c r="G192">
        <v>0</v>
      </c>
      <c r="H192">
        <v>3.7465799600000002E-2</v>
      </c>
      <c r="I192">
        <v>1.621938944</v>
      </c>
      <c r="J192">
        <v>0.34512096640000001</v>
      </c>
      <c r="K192">
        <v>22.411880490000001</v>
      </c>
    </row>
    <row r="193" spans="1:11" x14ac:dyDescent="0.25">
      <c r="A193">
        <v>3.84</v>
      </c>
      <c r="B193">
        <v>0</v>
      </c>
      <c r="C193">
        <v>0</v>
      </c>
      <c r="D193">
        <v>-6.0828328129999996E-3</v>
      </c>
      <c r="E193">
        <v>-3.1770281490000003E-2</v>
      </c>
      <c r="F193">
        <v>0</v>
      </c>
      <c r="G193">
        <v>0</v>
      </c>
      <c r="H193">
        <v>1.3059496880000001</v>
      </c>
      <c r="I193">
        <v>1.031062841</v>
      </c>
      <c r="J193">
        <v>0.36189973349999999</v>
      </c>
      <c r="K193">
        <v>22.811948780000002</v>
      </c>
    </row>
    <row r="194" spans="1:11" x14ac:dyDescent="0.25">
      <c r="A194">
        <v>3.86</v>
      </c>
      <c r="B194">
        <v>0</v>
      </c>
      <c r="C194">
        <v>0</v>
      </c>
      <c r="D194">
        <v>-5.1025096330000004E-3</v>
      </c>
      <c r="E194">
        <v>-3.0839435759999999E-2</v>
      </c>
      <c r="F194">
        <v>0</v>
      </c>
      <c r="G194">
        <v>0</v>
      </c>
      <c r="H194">
        <v>0.3545204401</v>
      </c>
      <c r="I194">
        <v>2.2784039969999998</v>
      </c>
      <c r="J194">
        <v>0.38498651979999998</v>
      </c>
      <c r="K194">
        <v>23.41113472</v>
      </c>
    </row>
    <row r="195" spans="1:11" x14ac:dyDescent="0.25">
      <c r="A195">
        <v>3.88</v>
      </c>
      <c r="B195">
        <v>0</v>
      </c>
      <c r="C195">
        <v>0</v>
      </c>
      <c r="D195">
        <v>-7.4213966729999997E-3</v>
      </c>
      <c r="E195">
        <v>-3.141408414E-2</v>
      </c>
      <c r="F195">
        <v>0</v>
      </c>
      <c r="G195">
        <v>0</v>
      </c>
      <c r="H195">
        <v>0.28306481239999998</v>
      </c>
      <c r="I195">
        <v>1.9759994750000001</v>
      </c>
      <c r="J195">
        <v>0.39375960830000001</v>
      </c>
      <c r="K195">
        <v>23.812231059999998</v>
      </c>
    </row>
    <row r="196" spans="1:11" x14ac:dyDescent="0.25">
      <c r="A196">
        <v>3.9</v>
      </c>
      <c r="B196">
        <v>0</v>
      </c>
      <c r="C196">
        <v>0</v>
      </c>
      <c r="D196">
        <v>-6.7715942860000003E-3</v>
      </c>
      <c r="E196">
        <v>-3.1643040480000002E-2</v>
      </c>
      <c r="F196">
        <v>0</v>
      </c>
      <c r="G196">
        <v>0</v>
      </c>
      <c r="H196">
        <v>-1.6925698520000001</v>
      </c>
      <c r="I196">
        <v>2.3960938450000002</v>
      </c>
      <c r="J196">
        <v>0.39279046649999999</v>
      </c>
      <c r="K196">
        <v>24.412872310000001</v>
      </c>
    </row>
    <row r="197" spans="1:11" x14ac:dyDescent="0.25">
      <c r="A197">
        <v>3.92</v>
      </c>
      <c r="B197">
        <v>0</v>
      </c>
      <c r="C197">
        <v>0</v>
      </c>
      <c r="D197">
        <v>-6.9979038090000004E-3</v>
      </c>
      <c r="E197">
        <v>-3.096205741E-2</v>
      </c>
      <c r="F197">
        <v>0</v>
      </c>
      <c r="G197">
        <v>0</v>
      </c>
      <c r="H197">
        <v>0.26047125459999998</v>
      </c>
      <c r="I197">
        <v>1.5983387229999999</v>
      </c>
      <c r="J197">
        <v>0.3851610124</v>
      </c>
      <c r="K197">
        <v>24.812520979999999</v>
      </c>
    </row>
    <row r="198" spans="1:11" x14ac:dyDescent="0.25">
      <c r="A198">
        <v>3.94</v>
      </c>
      <c r="B198">
        <v>0</v>
      </c>
      <c r="C198">
        <v>0</v>
      </c>
      <c r="D198">
        <v>-6.8448316309999997E-3</v>
      </c>
      <c r="E198">
        <v>-3.2031856480000002E-2</v>
      </c>
      <c r="F198">
        <v>0</v>
      </c>
      <c r="G198">
        <v>0</v>
      </c>
      <c r="H198">
        <v>-1.2752845289999999</v>
      </c>
      <c r="I198">
        <v>0.89242863660000005</v>
      </c>
      <c r="J198">
        <v>0.37252065540000001</v>
      </c>
      <c r="K198">
        <v>25.213068010000001</v>
      </c>
    </row>
    <row r="199" spans="1:11" x14ac:dyDescent="0.25">
      <c r="A199">
        <v>3.96</v>
      </c>
      <c r="B199">
        <v>0</v>
      </c>
      <c r="C199">
        <v>0</v>
      </c>
      <c r="D199">
        <v>-7.3734838520000002E-3</v>
      </c>
      <c r="E199">
        <v>-2.9933489859999999E-2</v>
      </c>
      <c r="F199">
        <v>0</v>
      </c>
      <c r="G199">
        <v>0</v>
      </c>
      <c r="H199">
        <v>-2.7387352659999999E-2</v>
      </c>
      <c r="I199">
        <v>1.5979433059999999</v>
      </c>
      <c r="J199">
        <v>0.36767929789999998</v>
      </c>
      <c r="K199">
        <v>25.812248230000002</v>
      </c>
    </row>
    <row r="200" spans="1:11" x14ac:dyDescent="0.25">
      <c r="A200">
        <v>3.98</v>
      </c>
      <c r="B200">
        <v>0</v>
      </c>
      <c r="C200">
        <v>0</v>
      </c>
      <c r="D200">
        <v>-6.4686816190000001E-3</v>
      </c>
      <c r="E200">
        <v>-3.3256016669999999E-2</v>
      </c>
      <c r="F200">
        <v>0</v>
      </c>
      <c r="G200">
        <v>0</v>
      </c>
      <c r="H200">
        <v>-0.73618257050000002</v>
      </c>
      <c r="I200">
        <v>1.8274939059999999</v>
      </c>
      <c r="J200">
        <v>0.3662365675</v>
      </c>
      <c r="K200">
        <v>26.215080260000001</v>
      </c>
    </row>
    <row r="201" spans="1:11" x14ac:dyDescent="0.25">
      <c r="A201">
        <v>4</v>
      </c>
      <c r="B201">
        <v>0</v>
      </c>
      <c r="C201">
        <v>0</v>
      </c>
      <c r="D201">
        <v>-6.7406352610000003E-3</v>
      </c>
      <c r="E201">
        <v>-3.2366991040000001E-2</v>
      </c>
      <c r="F201">
        <v>0</v>
      </c>
      <c r="G201">
        <v>0</v>
      </c>
      <c r="H201">
        <v>-0.53859865669999996</v>
      </c>
      <c r="I201">
        <v>1.466930866</v>
      </c>
      <c r="J201">
        <v>0.36544534560000003</v>
      </c>
      <c r="K201">
        <v>26.81471252</v>
      </c>
    </row>
    <row r="202" spans="1:11" x14ac:dyDescent="0.25">
      <c r="A202">
        <v>4.0199999999999996</v>
      </c>
      <c r="B202">
        <v>0</v>
      </c>
      <c r="C202">
        <v>0</v>
      </c>
      <c r="D202">
        <v>-6.0483608389999997E-3</v>
      </c>
      <c r="E202">
        <v>-2.9622785749999998E-2</v>
      </c>
      <c r="F202">
        <v>0</v>
      </c>
      <c r="G202">
        <v>0</v>
      </c>
      <c r="H202">
        <v>0.87555038929999995</v>
      </c>
      <c r="I202">
        <v>2.3647830490000001</v>
      </c>
      <c r="J202">
        <v>0.36092293260000002</v>
      </c>
      <c r="K202">
        <v>27.21254158</v>
      </c>
    </row>
    <row r="203" spans="1:11" x14ac:dyDescent="0.25">
      <c r="A203">
        <v>4.04</v>
      </c>
      <c r="B203">
        <v>0</v>
      </c>
      <c r="C203">
        <v>0</v>
      </c>
      <c r="D203">
        <v>-6.4737815409999996E-3</v>
      </c>
      <c r="E203">
        <v>-3.1150057910000001E-2</v>
      </c>
      <c r="F203">
        <v>0</v>
      </c>
      <c r="G203">
        <v>0</v>
      </c>
      <c r="H203">
        <v>-0.36292794350000002</v>
      </c>
      <c r="I203">
        <v>-1.014173269</v>
      </c>
      <c r="J203">
        <v>0.3435098231</v>
      </c>
      <c r="K203">
        <v>27.813985819999999</v>
      </c>
    </row>
    <row r="204" spans="1:11" x14ac:dyDescent="0.25">
      <c r="A204">
        <v>4.0599999999999996</v>
      </c>
      <c r="B204">
        <v>0</v>
      </c>
      <c r="C204">
        <v>0</v>
      </c>
      <c r="D204">
        <v>-7.2588846089999999E-3</v>
      </c>
      <c r="E204">
        <v>-3.0217193069999999E-2</v>
      </c>
      <c r="F204">
        <v>0</v>
      </c>
      <c r="G204">
        <v>0</v>
      </c>
      <c r="H204">
        <v>0.30657607320000002</v>
      </c>
      <c r="I204">
        <v>2.6493923659999998</v>
      </c>
      <c r="J204">
        <v>0.31754174829999998</v>
      </c>
      <c r="K204">
        <v>28.213541029999998</v>
      </c>
    </row>
    <row r="205" spans="1:11" x14ac:dyDescent="0.25">
      <c r="A205">
        <v>4.08</v>
      </c>
      <c r="B205">
        <v>0</v>
      </c>
      <c r="C205">
        <v>0</v>
      </c>
      <c r="D205">
        <v>-6.5657533710000004E-3</v>
      </c>
      <c r="E205">
        <v>-3.3249646430000002E-2</v>
      </c>
      <c r="F205">
        <v>0</v>
      </c>
      <c r="G205">
        <v>0</v>
      </c>
      <c r="H205">
        <v>-0.469622761</v>
      </c>
      <c r="I205">
        <v>2.1849672789999999</v>
      </c>
      <c r="J205">
        <v>0.30111986400000001</v>
      </c>
      <c r="K205">
        <v>28.816078189999999</v>
      </c>
    </row>
    <row r="206" spans="1:11" x14ac:dyDescent="0.25">
      <c r="A206">
        <v>4.0999999999999996</v>
      </c>
      <c r="B206">
        <v>0</v>
      </c>
      <c r="C206">
        <v>0</v>
      </c>
      <c r="D206">
        <v>-7.8967679289999992E-3</v>
      </c>
      <c r="E206">
        <v>-3.0399821699999999E-2</v>
      </c>
      <c r="F206">
        <v>0</v>
      </c>
      <c r="G206">
        <v>0</v>
      </c>
      <c r="H206">
        <v>-1.8862060309999999</v>
      </c>
      <c r="I206">
        <v>7.4274018410000003E-2</v>
      </c>
      <c r="J206">
        <v>0.28866943719999999</v>
      </c>
      <c r="K206">
        <v>29.214534759999999</v>
      </c>
    </row>
    <row r="207" spans="1:11" x14ac:dyDescent="0.25">
      <c r="A207">
        <v>4.12</v>
      </c>
      <c r="B207">
        <v>0</v>
      </c>
      <c r="C207">
        <v>0</v>
      </c>
      <c r="D207">
        <v>-6.7952889949999999E-3</v>
      </c>
      <c r="E207">
        <v>-3.1910903749999997E-2</v>
      </c>
      <c r="F207">
        <v>0</v>
      </c>
      <c r="G207">
        <v>0</v>
      </c>
      <c r="H207">
        <v>0.39671546219999998</v>
      </c>
      <c r="I207">
        <v>-1.485486031</v>
      </c>
      <c r="J207">
        <v>0.27812767030000002</v>
      </c>
      <c r="K207">
        <v>29.816177369999998</v>
      </c>
    </row>
    <row r="208" spans="1:11" x14ac:dyDescent="0.25">
      <c r="A208">
        <v>4.1399999999999997</v>
      </c>
      <c r="B208">
        <v>0</v>
      </c>
      <c r="C208">
        <v>0</v>
      </c>
      <c r="D208">
        <v>-7.4734371159999998E-3</v>
      </c>
      <c r="E208">
        <v>-3.067082912E-2</v>
      </c>
      <c r="F208">
        <v>0</v>
      </c>
      <c r="G208">
        <v>0</v>
      </c>
      <c r="H208">
        <v>-0.38560876249999998</v>
      </c>
      <c r="I208">
        <v>1.4290231470000001</v>
      </c>
      <c r="J208">
        <v>0.27416023610000001</v>
      </c>
      <c r="K208">
        <v>30.214971540000001</v>
      </c>
    </row>
    <row r="209" spans="1:11" x14ac:dyDescent="0.25">
      <c r="A209">
        <v>4.16</v>
      </c>
      <c r="B209">
        <v>0</v>
      </c>
      <c r="C209">
        <v>0</v>
      </c>
      <c r="D209">
        <v>-7.0687774570000004E-3</v>
      </c>
      <c r="E209">
        <v>-3.1773813069999997E-2</v>
      </c>
      <c r="F209">
        <v>0</v>
      </c>
      <c r="G209">
        <v>0</v>
      </c>
      <c r="H209">
        <v>-1.0502243040000001</v>
      </c>
      <c r="I209">
        <v>1.005373716</v>
      </c>
      <c r="J209">
        <v>0.26778942350000001</v>
      </c>
      <c r="K209">
        <v>30.816505429999999</v>
      </c>
    </row>
    <row r="210" spans="1:11" x14ac:dyDescent="0.25">
      <c r="A210">
        <v>4.18</v>
      </c>
      <c r="B210">
        <v>0</v>
      </c>
      <c r="C210">
        <v>0</v>
      </c>
      <c r="D210">
        <v>-5.8714915069999997E-3</v>
      </c>
      <c r="E210">
        <v>-2.9365368190000001E-2</v>
      </c>
      <c r="F210">
        <v>0</v>
      </c>
      <c r="G210">
        <v>0</v>
      </c>
      <c r="H210">
        <v>-0.785314858</v>
      </c>
      <c r="I210">
        <v>3.2578766350000001</v>
      </c>
      <c r="J210">
        <v>0.26227629180000001</v>
      </c>
      <c r="K210">
        <v>31.21395111</v>
      </c>
    </row>
    <row r="211" spans="1:11" x14ac:dyDescent="0.25">
      <c r="A211">
        <v>4.2</v>
      </c>
      <c r="B211">
        <v>0</v>
      </c>
      <c r="C211">
        <v>0</v>
      </c>
      <c r="D211">
        <v>-6.3097793609999996E-3</v>
      </c>
      <c r="E211">
        <v>-2.9151745140000001E-2</v>
      </c>
      <c r="F211">
        <v>0</v>
      </c>
      <c r="G211">
        <v>0</v>
      </c>
      <c r="H211">
        <v>1.7368838790000001</v>
      </c>
      <c r="I211">
        <v>4.5829272269999999</v>
      </c>
      <c r="J211">
        <v>0.25545918940000001</v>
      </c>
      <c r="K211">
        <v>31.814434049999999</v>
      </c>
    </row>
    <row r="212" spans="1:11" x14ac:dyDescent="0.25">
      <c r="A212">
        <v>4.22</v>
      </c>
      <c r="B212">
        <v>0</v>
      </c>
      <c r="C212">
        <v>0</v>
      </c>
      <c r="D212">
        <v>-5.8684609829999998E-3</v>
      </c>
      <c r="E212">
        <v>-3.0671149490000001E-2</v>
      </c>
      <c r="F212">
        <v>0</v>
      </c>
      <c r="G212">
        <v>0</v>
      </c>
      <c r="H212">
        <v>-0.1693965942</v>
      </c>
      <c r="I212">
        <v>0.59941518309999997</v>
      </c>
      <c r="J212">
        <v>0.25542446969999999</v>
      </c>
      <c r="K212">
        <v>32.215980530000003</v>
      </c>
    </row>
    <row r="213" spans="1:11" x14ac:dyDescent="0.25">
      <c r="A213">
        <v>4.24</v>
      </c>
      <c r="B213">
        <v>0</v>
      </c>
      <c r="C213">
        <v>0</v>
      </c>
      <c r="D213">
        <v>-8.0859120939999994E-3</v>
      </c>
      <c r="E213">
        <v>-2.960645407E-2</v>
      </c>
      <c r="F213">
        <v>0</v>
      </c>
      <c r="G213">
        <v>0</v>
      </c>
      <c r="H213">
        <v>-0.29308700560000001</v>
      </c>
      <c r="I213">
        <v>3.0324914459999999</v>
      </c>
      <c r="J213">
        <v>0.26559847590000002</v>
      </c>
      <c r="K213">
        <v>32.815280909999998</v>
      </c>
    </row>
    <row r="214" spans="1:11" x14ac:dyDescent="0.25">
      <c r="A214">
        <v>4.26</v>
      </c>
      <c r="B214">
        <v>0</v>
      </c>
      <c r="C214">
        <v>0</v>
      </c>
      <c r="D214">
        <v>-7.2839874769999998E-3</v>
      </c>
      <c r="E214">
        <v>-2.8803236780000002E-2</v>
      </c>
      <c r="F214">
        <v>0</v>
      </c>
      <c r="G214">
        <v>0</v>
      </c>
      <c r="H214">
        <v>0.25979554649999997</v>
      </c>
      <c r="I214">
        <v>1.110747814</v>
      </c>
      <c r="J214">
        <v>0.27765244249999999</v>
      </c>
      <c r="K214">
        <v>33.21508789</v>
      </c>
    </row>
    <row r="215" spans="1:11" x14ac:dyDescent="0.25">
      <c r="A215">
        <v>4.28</v>
      </c>
      <c r="B215">
        <v>0</v>
      </c>
      <c r="C215">
        <v>0</v>
      </c>
      <c r="D215">
        <v>-7.2539392859999998E-3</v>
      </c>
      <c r="E215">
        <v>-2.9515333469999998E-2</v>
      </c>
      <c r="F215">
        <v>0</v>
      </c>
      <c r="G215">
        <v>0</v>
      </c>
      <c r="H215">
        <v>-7.1877255100000004E-3</v>
      </c>
      <c r="I215">
        <v>1.356456637</v>
      </c>
      <c r="J215">
        <v>0.29619118570000003</v>
      </c>
      <c r="K215">
        <v>33.814777370000002</v>
      </c>
    </row>
    <row r="216" spans="1:11" x14ac:dyDescent="0.25">
      <c r="A216">
        <v>4.3</v>
      </c>
      <c r="B216">
        <v>0</v>
      </c>
      <c r="C216">
        <v>0</v>
      </c>
      <c r="D216">
        <v>-6.8930573760000004E-3</v>
      </c>
      <c r="E216">
        <v>-2.952451259E-2</v>
      </c>
      <c r="F216">
        <v>0</v>
      </c>
      <c r="G216">
        <v>0</v>
      </c>
      <c r="H216">
        <v>-1.0802670720000001</v>
      </c>
      <c r="I216">
        <v>0.82464843990000003</v>
      </c>
      <c r="J216">
        <v>0.30421385169999998</v>
      </c>
      <c r="K216">
        <v>34.21580505</v>
      </c>
    </row>
    <row r="217" spans="1:11" x14ac:dyDescent="0.25">
      <c r="A217">
        <v>4.32</v>
      </c>
      <c r="B217">
        <v>0</v>
      </c>
      <c r="C217">
        <v>0</v>
      </c>
      <c r="D217">
        <v>-6.5970625729999998E-3</v>
      </c>
      <c r="E217">
        <v>-2.9690600930000002E-2</v>
      </c>
      <c r="F217">
        <v>0</v>
      </c>
      <c r="G217">
        <v>0</v>
      </c>
      <c r="H217">
        <v>0.75315535069999995</v>
      </c>
      <c r="I217">
        <v>3.0306072240000002</v>
      </c>
      <c r="J217">
        <v>0.30561947820000002</v>
      </c>
      <c r="K217">
        <v>34.815677639999997</v>
      </c>
    </row>
    <row r="218" spans="1:11" x14ac:dyDescent="0.25">
      <c r="A218">
        <v>4.34</v>
      </c>
      <c r="B218">
        <v>0</v>
      </c>
      <c r="C218">
        <v>0</v>
      </c>
      <c r="D218">
        <v>-8.1634912640000008E-3</v>
      </c>
      <c r="E218">
        <v>-2.764011919E-2</v>
      </c>
      <c r="F218">
        <v>0</v>
      </c>
      <c r="G218">
        <v>0</v>
      </c>
      <c r="H218">
        <v>-0.36378791929999998</v>
      </c>
      <c r="I218">
        <v>2.0827436449999999</v>
      </c>
      <c r="J218">
        <v>0.30066120619999998</v>
      </c>
      <c r="K218">
        <v>35.214633939999999</v>
      </c>
    </row>
    <row r="219" spans="1:11" x14ac:dyDescent="0.25">
      <c r="A219">
        <v>4.3600000000000003</v>
      </c>
      <c r="B219">
        <v>0</v>
      </c>
      <c r="C219">
        <v>0</v>
      </c>
      <c r="D219">
        <v>-7.6849646870000001E-3</v>
      </c>
      <c r="E219">
        <v>-2.8752259910000001E-2</v>
      </c>
      <c r="F219">
        <v>0</v>
      </c>
      <c r="G219">
        <v>0</v>
      </c>
      <c r="H219">
        <v>1.983966865E-2</v>
      </c>
      <c r="I219">
        <v>1.866387963</v>
      </c>
      <c r="J219">
        <v>0.29162514210000001</v>
      </c>
      <c r="K219">
        <v>35.815994259999997</v>
      </c>
    </row>
    <row r="220" spans="1:11" x14ac:dyDescent="0.25">
      <c r="A220">
        <v>4.38</v>
      </c>
      <c r="B220">
        <v>0</v>
      </c>
      <c r="C220">
        <v>0</v>
      </c>
      <c r="D220">
        <v>-6.3436906779999998E-3</v>
      </c>
      <c r="E220">
        <v>-2.6776172220000002E-2</v>
      </c>
      <c r="F220">
        <v>0</v>
      </c>
      <c r="G220">
        <v>0</v>
      </c>
      <c r="H220">
        <v>-8.4876038129999998E-2</v>
      </c>
      <c r="I220">
        <v>2.9478476050000002</v>
      </c>
      <c r="J220">
        <v>0.28897395729999997</v>
      </c>
      <c r="K220">
        <v>36.213775630000001</v>
      </c>
    </row>
    <row r="221" spans="1:11" x14ac:dyDescent="0.25">
      <c r="A221">
        <v>4.4000000000000004</v>
      </c>
      <c r="B221">
        <v>0</v>
      </c>
      <c r="C221">
        <v>0</v>
      </c>
      <c r="D221">
        <v>-5.8717969810000003E-3</v>
      </c>
      <c r="E221">
        <v>-2.8068311509999999E-2</v>
      </c>
      <c r="F221">
        <v>0</v>
      </c>
      <c r="G221">
        <v>0</v>
      </c>
      <c r="H221">
        <v>-0.39827179909999999</v>
      </c>
      <c r="I221">
        <v>2.7787277700000002</v>
      </c>
      <c r="J221">
        <v>0.29217368360000001</v>
      </c>
      <c r="K221">
        <v>36.815296170000003</v>
      </c>
    </row>
    <row r="222" spans="1:11" x14ac:dyDescent="0.25">
      <c r="A222">
        <v>4.42</v>
      </c>
      <c r="B222">
        <v>0</v>
      </c>
      <c r="C222">
        <v>0</v>
      </c>
      <c r="D222">
        <v>-4.9271341410000004E-3</v>
      </c>
      <c r="E222">
        <v>-2.4584434929999999E-2</v>
      </c>
      <c r="F222">
        <v>0</v>
      </c>
      <c r="G222">
        <v>0</v>
      </c>
      <c r="H222">
        <v>1.3420798780000001</v>
      </c>
      <c r="I222">
        <v>2.987158537</v>
      </c>
      <c r="J222">
        <v>0.29629173869999997</v>
      </c>
      <c r="K222">
        <v>37.211872100000001</v>
      </c>
    </row>
    <row r="223" spans="1:11" x14ac:dyDescent="0.25">
      <c r="A223">
        <v>4.4400000000000004</v>
      </c>
      <c r="B223">
        <v>0</v>
      </c>
      <c r="C223">
        <v>0</v>
      </c>
      <c r="D223">
        <v>-5.979413167E-3</v>
      </c>
      <c r="E223">
        <v>-2.5278948249999999E-2</v>
      </c>
      <c r="F223">
        <v>0</v>
      </c>
      <c r="G223">
        <v>0</v>
      </c>
      <c r="H223">
        <v>2.0068054200000001</v>
      </c>
      <c r="I223">
        <v>4.0390629770000004</v>
      </c>
      <c r="J223">
        <v>0.29793864489999999</v>
      </c>
      <c r="K223">
        <v>37.812831879999997</v>
      </c>
    </row>
    <row r="224" spans="1:11" x14ac:dyDescent="0.25">
      <c r="A224">
        <v>4.46</v>
      </c>
      <c r="B224">
        <v>0</v>
      </c>
      <c r="C224">
        <v>0</v>
      </c>
      <c r="D224">
        <v>-6.2349885699999998E-3</v>
      </c>
      <c r="E224">
        <v>-2.3910485209999999E-2</v>
      </c>
      <c r="F224">
        <v>0</v>
      </c>
      <c r="G224">
        <v>0</v>
      </c>
      <c r="H224">
        <v>4.83638382</v>
      </c>
      <c r="I224">
        <v>5.8973436360000004</v>
      </c>
      <c r="J224">
        <v>0.29346477989999997</v>
      </c>
      <c r="K224">
        <v>38.21192551</v>
      </c>
    </row>
    <row r="225" spans="1:11" x14ac:dyDescent="0.25">
      <c r="A225">
        <v>4.4800000000000004</v>
      </c>
      <c r="B225">
        <v>0</v>
      </c>
      <c r="C225">
        <v>0</v>
      </c>
      <c r="D225">
        <v>-4.9114767460000002E-3</v>
      </c>
      <c r="E225">
        <v>-2.36999616E-2</v>
      </c>
      <c r="F225">
        <v>0</v>
      </c>
      <c r="G225">
        <v>0</v>
      </c>
      <c r="H225">
        <v>0.85600590710000002</v>
      </c>
      <c r="I225">
        <v>5.5272812839999999</v>
      </c>
      <c r="J225">
        <v>0.2805669308</v>
      </c>
      <c r="K225">
        <v>38.811817169999998</v>
      </c>
    </row>
    <row r="226" spans="1:11" x14ac:dyDescent="0.25">
      <c r="A226">
        <v>4.5</v>
      </c>
      <c r="B226">
        <v>0</v>
      </c>
      <c r="C226">
        <v>0</v>
      </c>
      <c r="D226">
        <v>-5.8831665659999999E-3</v>
      </c>
      <c r="E226">
        <v>-2.2208563979999998E-2</v>
      </c>
      <c r="F226">
        <v>0</v>
      </c>
      <c r="G226">
        <v>0</v>
      </c>
      <c r="H226">
        <v>0.76225614549999998</v>
      </c>
      <c r="I226">
        <v>3.9107129569999999</v>
      </c>
      <c r="J226">
        <v>0.27219241859999999</v>
      </c>
      <c r="K226">
        <v>39.210758210000002</v>
      </c>
    </row>
    <row r="227" spans="1:11" x14ac:dyDescent="0.25">
      <c r="A227">
        <v>4.5199999999999996</v>
      </c>
      <c r="B227">
        <v>0</v>
      </c>
      <c r="C227">
        <v>0</v>
      </c>
      <c r="D227">
        <v>-5.3760744630000001E-3</v>
      </c>
      <c r="E227">
        <v>-2.0926259459999999E-2</v>
      </c>
      <c r="F227">
        <v>0</v>
      </c>
      <c r="G227">
        <v>0</v>
      </c>
      <c r="H227">
        <v>-0.100925535</v>
      </c>
      <c r="I227">
        <v>3.7451345919999999</v>
      </c>
      <c r="J227">
        <v>0.26784256099999998</v>
      </c>
      <c r="K227">
        <v>39.809921260000003</v>
      </c>
    </row>
    <row r="228" spans="1:11" x14ac:dyDescent="0.25">
      <c r="A228">
        <v>4.54</v>
      </c>
      <c r="B228">
        <v>0</v>
      </c>
      <c r="C228">
        <v>0</v>
      </c>
      <c r="D228">
        <v>-5.8600679039999999E-3</v>
      </c>
      <c r="E228">
        <v>-2.2243440149999998E-2</v>
      </c>
      <c r="F228">
        <v>0</v>
      </c>
      <c r="G228">
        <v>0</v>
      </c>
      <c r="H228">
        <v>-6.5616585310000003E-2</v>
      </c>
      <c r="I228">
        <v>4.3317275049999999</v>
      </c>
      <c r="J228">
        <v>0.27224388719999998</v>
      </c>
      <c r="K228">
        <v>40.01058578</v>
      </c>
    </row>
    <row r="229" spans="1:11" x14ac:dyDescent="0.25">
      <c r="A229">
        <v>4.5599999999999996</v>
      </c>
      <c r="B229">
        <v>0</v>
      </c>
      <c r="C229">
        <v>0</v>
      </c>
      <c r="D229">
        <v>-6.5921302879999996E-3</v>
      </c>
      <c r="E229">
        <v>-2.0917512480000001E-2</v>
      </c>
      <c r="F229">
        <v>0</v>
      </c>
      <c r="G229">
        <v>0</v>
      </c>
      <c r="H229">
        <v>-0.37360969189999998</v>
      </c>
      <c r="I229">
        <v>7.6416339869999996</v>
      </c>
      <c r="J229">
        <v>0.2862093449</v>
      </c>
      <c r="K229">
        <v>40.009830469999997</v>
      </c>
    </row>
    <row r="230" spans="1:11" x14ac:dyDescent="0.25">
      <c r="A230">
        <v>4.58</v>
      </c>
      <c r="B230">
        <v>0</v>
      </c>
      <c r="C230">
        <v>0</v>
      </c>
      <c r="D230">
        <v>-6.9186035540000001E-3</v>
      </c>
      <c r="E230">
        <v>-1.997608691E-2</v>
      </c>
      <c r="F230">
        <v>0</v>
      </c>
      <c r="G230">
        <v>0</v>
      </c>
      <c r="H230">
        <v>-0.35133358840000001</v>
      </c>
      <c r="I230">
        <v>5.297920704</v>
      </c>
      <c r="J230">
        <v>0.29633188249999998</v>
      </c>
      <c r="K230">
        <v>40.008941649999997</v>
      </c>
    </row>
    <row r="231" spans="1:11" x14ac:dyDescent="0.25">
      <c r="A231">
        <v>4.5999999999999996</v>
      </c>
      <c r="B231">
        <v>0</v>
      </c>
      <c r="C231">
        <v>0</v>
      </c>
      <c r="D231">
        <v>-7.8810621049999995E-3</v>
      </c>
      <c r="E231">
        <v>-1.9083134830000001E-2</v>
      </c>
      <c r="F231">
        <v>0</v>
      </c>
      <c r="G231">
        <v>0</v>
      </c>
      <c r="H231">
        <v>-2.3517270090000002</v>
      </c>
      <c r="I231">
        <v>5.2473845480000003</v>
      </c>
      <c r="J231">
        <v>0.3081077337</v>
      </c>
      <c r="K231">
        <v>40.00858307</v>
      </c>
    </row>
    <row r="232" spans="1:11" x14ac:dyDescent="0.25">
      <c r="A232">
        <v>4.62</v>
      </c>
      <c r="B232">
        <v>0</v>
      </c>
      <c r="C232">
        <v>0</v>
      </c>
      <c r="D232">
        <v>-9.5146708189999991E-3</v>
      </c>
      <c r="E232">
        <v>-1.8349550659999998E-2</v>
      </c>
      <c r="F232">
        <v>0</v>
      </c>
      <c r="G232">
        <v>0</v>
      </c>
      <c r="H232">
        <v>-4.1017629210000003E-2</v>
      </c>
      <c r="I232">
        <v>5.9332771299999996</v>
      </c>
      <c r="J232">
        <v>0.31442108749999997</v>
      </c>
      <c r="K232">
        <v>40.008544919999999</v>
      </c>
    </row>
    <row r="233" spans="1:11" x14ac:dyDescent="0.25">
      <c r="A233">
        <v>4.6399999999999997</v>
      </c>
      <c r="B233">
        <v>0</v>
      </c>
      <c r="C233">
        <v>0</v>
      </c>
      <c r="D233">
        <v>-9.841516614E-3</v>
      </c>
      <c r="E233">
        <v>-1.7545290290000001E-2</v>
      </c>
      <c r="F233">
        <v>0</v>
      </c>
      <c r="G233">
        <v>0</v>
      </c>
      <c r="H233">
        <v>-0.88649129869999999</v>
      </c>
      <c r="I233">
        <v>5.3340396879999998</v>
      </c>
      <c r="J233">
        <v>0.32739028329999997</v>
      </c>
      <c r="K233">
        <v>40.008289339999997</v>
      </c>
    </row>
    <row r="234" spans="1:11" x14ac:dyDescent="0.25">
      <c r="A234">
        <v>4.66</v>
      </c>
      <c r="B234">
        <v>0</v>
      </c>
      <c r="C234">
        <v>0</v>
      </c>
      <c r="D234">
        <v>-8.8875684890000004E-3</v>
      </c>
      <c r="E234">
        <v>-1.7273999750000001E-2</v>
      </c>
      <c r="F234">
        <v>0</v>
      </c>
      <c r="G234">
        <v>0</v>
      </c>
      <c r="H234">
        <v>-1.131520748</v>
      </c>
      <c r="I234">
        <v>3.2688257690000002</v>
      </c>
      <c r="J234">
        <v>0.34144011140000002</v>
      </c>
      <c r="K234">
        <v>40.007499690000003</v>
      </c>
    </row>
    <row r="235" spans="1:11" x14ac:dyDescent="0.25">
      <c r="A235">
        <v>4.68</v>
      </c>
      <c r="B235">
        <v>0</v>
      </c>
      <c r="C235">
        <v>0</v>
      </c>
      <c r="D235">
        <v>-8.2356277849999996E-3</v>
      </c>
      <c r="E235">
        <v>-1.7791546879999998E-2</v>
      </c>
      <c r="F235">
        <v>0</v>
      </c>
      <c r="G235">
        <v>0</v>
      </c>
      <c r="H235">
        <v>-2.5484702590000001</v>
      </c>
      <c r="I235">
        <v>4.2960972789999996</v>
      </c>
      <c r="J235">
        <v>0.37030115720000001</v>
      </c>
      <c r="K235">
        <v>40.007335660000003</v>
      </c>
    </row>
    <row r="236" spans="1:11" x14ac:dyDescent="0.25">
      <c r="A236">
        <v>4.7</v>
      </c>
      <c r="B236">
        <v>0</v>
      </c>
      <c r="C236">
        <v>0</v>
      </c>
      <c r="D236">
        <v>-8.7132696059999994E-3</v>
      </c>
      <c r="E236">
        <v>-1.656068116E-2</v>
      </c>
      <c r="F236">
        <v>0</v>
      </c>
      <c r="G236">
        <v>0</v>
      </c>
      <c r="H236">
        <v>-3.3412539959999998</v>
      </c>
      <c r="I236">
        <v>2.4568576809999998</v>
      </c>
      <c r="J236">
        <v>0.39123320579999998</v>
      </c>
      <c r="K236">
        <v>40.007049559999999</v>
      </c>
    </row>
    <row r="237" spans="1:11" x14ac:dyDescent="0.25">
      <c r="A237">
        <v>4.72</v>
      </c>
      <c r="B237">
        <v>0</v>
      </c>
      <c r="C237">
        <v>0</v>
      </c>
      <c r="D237">
        <v>-1.000130735E-2</v>
      </c>
      <c r="E237">
        <v>-1.680835336E-2</v>
      </c>
      <c r="F237">
        <v>0</v>
      </c>
      <c r="G237">
        <v>0</v>
      </c>
      <c r="H237">
        <v>-3.8563549519999998</v>
      </c>
      <c r="I237">
        <v>4.7342171669999997</v>
      </c>
      <c r="J237">
        <v>0.40970626469999999</v>
      </c>
      <c r="K237">
        <v>40.007751460000001</v>
      </c>
    </row>
    <row r="238" spans="1:11" x14ac:dyDescent="0.25">
      <c r="A238">
        <v>4.74</v>
      </c>
      <c r="B238">
        <v>0</v>
      </c>
      <c r="C238">
        <v>0</v>
      </c>
      <c r="D238">
        <v>-1.289736293E-2</v>
      </c>
      <c r="E238">
        <v>-1.524988562E-2</v>
      </c>
      <c r="F238">
        <v>0</v>
      </c>
      <c r="G238">
        <v>0</v>
      </c>
      <c r="H238">
        <v>-3.756348848</v>
      </c>
      <c r="I238">
        <v>2.6779313089999999</v>
      </c>
      <c r="J238">
        <v>0.42690068479999999</v>
      </c>
      <c r="K238">
        <v>40.007900239999998</v>
      </c>
    </row>
    <row r="239" spans="1:11" x14ac:dyDescent="0.25">
      <c r="A239">
        <v>4.76</v>
      </c>
      <c r="B239">
        <v>0</v>
      </c>
      <c r="C239">
        <v>0</v>
      </c>
      <c r="D239">
        <v>-1.4196911830000001E-2</v>
      </c>
      <c r="E239">
        <v>-1.398862153E-2</v>
      </c>
      <c r="F239">
        <v>0</v>
      </c>
      <c r="G239">
        <v>0</v>
      </c>
      <c r="H239">
        <v>-2.2078990940000001</v>
      </c>
      <c r="I239">
        <v>4.5553312300000002</v>
      </c>
      <c r="J239">
        <v>0.42953577640000001</v>
      </c>
      <c r="K239">
        <v>40.007785800000001</v>
      </c>
    </row>
    <row r="240" spans="1:11" x14ac:dyDescent="0.25">
      <c r="A240">
        <v>4.78</v>
      </c>
      <c r="B240">
        <v>0</v>
      </c>
      <c r="C240">
        <v>0</v>
      </c>
      <c r="D240">
        <v>-1.30807478E-2</v>
      </c>
      <c r="E240">
        <v>-1.5762649480000002E-2</v>
      </c>
      <c r="F240">
        <v>0</v>
      </c>
      <c r="G240">
        <v>0</v>
      </c>
      <c r="H240">
        <v>-3.9820165630000002</v>
      </c>
      <c r="I240">
        <v>7.4360904689999998</v>
      </c>
      <c r="J240">
        <v>0.42197132110000002</v>
      </c>
      <c r="K240">
        <v>40.00839233</v>
      </c>
    </row>
    <row r="241" spans="1:11" x14ac:dyDescent="0.25">
      <c r="A241">
        <v>4.8</v>
      </c>
      <c r="B241">
        <v>0</v>
      </c>
      <c r="C241">
        <v>0</v>
      </c>
      <c r="D241">
        <v>-1.034885086E-2</v>
      </c>
      <c r="E241">
        <v>-1.5430964530000001E-2</v>
      </c>
      <c r="F241">
        <v>0</v>
      </c>
      <c r="G241">
        <v>0</v>
      </c>
      <c r="H241">
        <v>-3.6566998960000001</v>
      </c>
      <c r="I241">
        <v>1.338621974</v>
      </c>
      <c r="J241">
        <v>0.41225463150000002</v>
      </c>
      <c r="K241">
        <v>40.006805419999999</v>
      </c>
    </row>
    <row r="242" spans="1:11" x14ac:dyDescent="0.25">
      <c r="A242">
        <v>4.82</v>
      </c>
      <c r="B242">
        <v>0</v>
      </c>
      <c r="C242">
        <v>0</v>
      </c>
      <c r="D242">
        <v>-1.141249575E-2</v>
      </c>
      <c r="E242">
        <v>-1.427567005E-2</v>
      </c>
      <c r="F242">
        <v>0</v>
      </c>
      <c r="G242">
        <v>0</v>
      </c>
      <c r="H242">
        <v>-3.1460661889999999</v>
      </c>
      <c r="I242">
        <v>1.0878632070000001</v>
      </c>
      <c r="J242">
        <v>0.39564320450000001</v>
      </c>
      <c r="K242">
        <v>40.006748199999997</v>
      </c>
    </row>
    <row r="243" spans="1:11" x14ac:dyDescent="0.25">
      <c r="A243">
        <v>4.84</v>
      </c>
      <c r="B243">
        <v>0</v>
      </c>
      <c r="C243">
        <v>0</v>
      </c>
      <c r="D243">
        <v>-1.5945868570000001E-2</v>
      </c>
      <c r="E243">
        <v>-1.364504546E-2</v>
      </c>
      <c r="F243">
        <v>0</v>
      </c>
      <c r="G243">
        <v>0</v>
      </c>
      <c r="H243">
        <v>0.19771724939999999</v>
      </c>
      <c r="I243">
        <v>2.0986642839999998</v>
      </c>
      <c r="J243">
        <v>0.38462001089999998</v>
      </c>
      <c r="K243">
        <v>40.00810242</v>
      </c>
    </row>
    <row r="244" spans="1:11" x14ac:dyDescent="0.25">
      <c r="A244">
        <v>4.8600000000000003</v>
      </c>
      <c r="B244">
        <v>0</v>
      </c>
      <c r="C244">
        <v>0</v>
      </c>
      <c r="D244">
        <v>-1.775928773E-2</v>
      </c>
      <c r="E244">
        <v>-1.5332795680000001E-2</v>
      </c>
      <c r="F244">
        <v>0</v>
      </c>
      <c r="G244">
        <v>0</v>
      </c>
      <c r="H244">
        <v>-4.8326501850000003</v>
      </c>
      <c r="I244" s="1">
        <v>-9.2229842270000003E-5</v>
      </c>
      <c r="J244">
        <v>0.36907011270000001</v>
      </c>
      <c r="K244">
        <v>40.01113892</v>
      </c>
    </row>
    <row r="245" spans="1:11" x14ac:dyDescent="0.25">
      <c r="A245">
        <v>4.88</v>
      </c>
      <c r="B245">
        <v>0</v>
      </c>
      <c r="C245">
        <v>0</v>
      </c>
      <c r="D245">
        <v>-1.8845917659999999E-2</v>
      </c>
      <c r="E245">
        <v>-1.513627172E-2</v>
      </c>
      <c r="F245">
        <v>0</v>
      </c>
      <c r="G245">
        <v>0</v>
      </c>
      <c r="H245">
        <v>-2.4581949710000002</v>
      </c>
      <c r="I245">
        <v>-0.48452374339999998</v>
      </c>
      <c r="J245">
        <v>0.36046850679999998</v>
      </c>
      <c r="K245">
        <v>40.011821750000003</v>
      </c>
    </row>
    <row r="246" spans="1:11" x14ac:dyDescent="0.25">
      <c r="A246">
        <v>4.9000000000000004</v>
      </c>
      <c r="B246">
        <v>0</v>
      </c>
      <c r="C246">
        <v>0</v>
      </c>
      <c r="D246">
        <v>-1.8151136120000001E-2</v>
      </c>
      <c r="E246">
        <v>-1.547754556E-2</v>
      </c>
      <c r="F246">
        <v>0</v>
      </c>
      <c r="G246">
        <v>0</v>
      </c>
      <c r="H246">
        <v>-0.66149598359999995</v>
      </c>
      <c r="I246">
        <v>1.26733768</v>
      </c>
      <c r="J246">
        <v>0.3528902531</v>
      </c>
      <c r="K246">
        <v>40.011001589999999</v>
      </c>
    </row>
    <row r="247" spans="1:11" x14ac:dyDescent="0.25">
      <c r="A247">
        <v>4.92</v>
      </c>
      <c r="B247">
        <v>0</v>
      </c>
      <c r="C247">
        <v>0</v>
      </c>
      <c r="D247">
        <v>-1.4584327120000001E-2</v>
      </c>
      <c r="E247">
        <v>-1.5512287620000001E-2</v>
      </c>
      <c r="F247">
        <v>0</v>
      </c>
      <c r="G247">
        <v>0</v>
      </c>
      <c r="H247">
        <v>-1.4153189660000001</v>
      </c>
      <c r="I247">
        <v>3.3149933819999999</v>
      </c>
      <c r="J247">
        <v>0.35220941900000002</v>
      </c>
      <c r="K247">
        <v>40.009155270000001</v>
      </c>
    </row>
    <row r="248" spans="1:11" x14ac:dyDescent="0.25">
      <c r="A248">
        <v>4.9400000000000004</v>
      </c>
      <c r="B248">
        <v>0</v>
      </c>
      <c r="C248">
        <v>0</v>
      </c>
      <c r="D248">
        <v>-1.324274577E-2</v>
      </c>
      <c r="E248">
        <v>-1.484834403E-2</v>
      </c>
      <c r="F248">
        <v>0</v>
      </c>
      <c r="G248">
        <v>0</v>
      </c>
      <c r="H248">
        <v>-1.6366795300000001</v>
      </c>
      <c r="I248">
        <v>1.2741914990000001</v>
      </c>
      <c r="J248">
        <v>0.3567480743</v>
      </c>
      <c r="K248">
        <v>40.008235929999998</v>
      </c>
    </row>
    <row r="249" spans="1:11" x14ac:dyDescent="0.25">
      <c r="A249">
        <v>4.96</v>
      </c>
      <c r="B249">
        <v>0</v>
      </c>
      <c r="C249">
        <v>0</v>
      </c>
      <c r="D249">
        <v>-1.671897806E-2</v>
      </c>
      <c r="E249">
        <v>-1.3772390779999999E-2</v>
      </c>
      <c r="F249">
        <v>0</v>
      </c>
      <c r="G249">
        <v>0</v>
      </c>
      <c r="H249">
        <v>1.4346661570000001</v>
      </c>
      <c r="I249">
        <v>1.1729456190000001</v>
      </c>
      <c r="J249">
        <v>0.36172103880000001</v>
      </c>
      <c r="K249">
        <v>40.009231569999997</v>
      </c>
    </row>
    <row r="250" spans="1:11" x14ac:dyDescent="0.25">
      <c r="A250">
        <v>4.9800000000000004</v>
      </c>
      <c r="B250">
        <v>0</v>
      </c>
      <c r="C250">
        <v>0</v>
      </c>
      <c r="D250">
        <v>-1.956840046E-2</v>
      </c>
      <c r="E250">
        <v>-1.317930967E-2</v>
      </c>
      <c r="F250">
        <v>0</v>
      </c>
      <c r="G250">
        <v>0</v>
      </c>
      <c r="H250">
        <v>0.49377518889999999</v>
      </c>
      <c r="I250">
        <v>0.44514161349999998</v>
      </c>
      <c r="J250">
        <v>0.3685927987</v>
      </c>
      <c r="K250">
        <v>40.011341090000002</v>
      </c>
    </row>
    <row r="251" spans="1:11" x14ac:dyDescent="0.25">
      <c r="A251">
        <v>5</v>
      </c>
      <c r="B251">
        <v>0</v>
      </c>
      <c r="C251">
        <v>0</v>
      </c>
      <c r="D251">
        <v>-1.8084632230000001E-2</v>
      </c>
      <c r="E251">
        <v>-1.4423646030000001E-2</v>
      </c>
      <c r="F251">
        <v>0</v>
      </c>
      <c r="G251">
        <v>0</v>
      </c>
      <c r="H251">
        <v>2.480570078</v>
      </c>
      <c r="I251">
        <v>3.1261506080000001</v>
      </c>
      <c r="J251">
        <v>0.37189328669999999</v>
      </c>
      <c r="K251">
        <v>40.010715480000002</v>
      </c>
    </row>
    <row r="252" spans="1:11" x14ac:dyDescent="0.25">
      <c r="A252">
        <v>5.0199999999999996</v>
      </c>
      <c r="B252">
        <v>0</v>
      </c>
      <c r="C252">
        <v>0</v>
      </c>
      <c r="D252">
        <v>-1.2795815239999999E-2</v>
      </c>
      <c r="E252">
        <v>-1.3986393810000001E-2</v>
      </c>
      <c r="F252">
        <v>0</v>
      </c>
      <c r="G252">
        <v>0</v>
      </c>
      <c r="H252">
        <v>4.7277507779999999</v>
      </c>
      <c r="I252">
        <v>-0.30260199310000002</v>
      </c>
      <c r="J252">
        <v>0.37730702760000001</v>
      </c>
      <c r="K252">
        <v>40.00682449</v>
      </c>
    </row>
    <row r="253" spans="1:11" x14ac:dyDescent="0.25">
      <c r="A253">
        <v>5.04</v>
      </c>
      <c r="B253">
        <v>0</v>
      </c>
      <c r="C253">
        <v>0</v>
      </c>
      <c r="D253">
        <v>-1.1865096170000001E-2</v>
      </c>
      <c r="E253">
        <v>-1.454571635E-2</v>
      </c>
      <c r="F253">
        <v>0</v>
      </c>
      <c r="G253">
        <v>0</v>
      </c>
      <c r="H253">
        <v>5.3783130650000004</v>
      </c>
      <c r="I253">
        <v>1.739749789</v>
      </c>
      <c r="J253">
        <v>0.38395839929999998</v>
      </c>
      <c r="K253">
        <v>40.007049559999999</v>
      </c>
    </row>
    <row r="254" spans="1:11" x14ac:dyDescent="0.25">
      <c r="A254">
        <v>5.0599999999999996</v>
      </c>
      <c r="B254">
        <v>0</v>
      </c>
      <c r="C254">
        <v>0</v>
      </c>
      <c r="D254">
        <v>-1.4071611689999999E-2</v>
      </c>
      <c r="E254">
        <v>-1.543562114E-2</v>
      </c>
      <c r="F254">
        <v>0</v>
      </c>
      <c r="G254">
        <v>0</v>
      </c>
      <c r="H254">
        <v>4.9116096499999999</v>
      </c>
      <c r="I254">
        <v>0.27157291770000003</v>
      </c>
      <c r="J254">
        <v>0.40055385230000001</v>
      </c>
      <c r="K254">
        <v>40.008350370000002</v>
      </c>
    </row>
    <row r="255" spans="1:11" x14ac:dyDescent="0.25">
      <c r="A255">
        <v>5.08</v>
      </c>
      <c r="B255">
        <v>0</v>
      </c>
      <c r="C255">
        <v>0</v>
      </c>
      <c r="D255">
        <v>-1.519373991E-2</v>
      </c>
      <c r="E255">
        <v>-1.6103573140000001E-2</v>
      </c>
      <c r="F255">
        <v>0</v>
      </c>
      <c r="G255">
        <v>0</v>
      </c>
      <c r="H255">
        <v>3.1479625699999998</v>
      </c>
      <c r="I255">
        <v>3.109375</v>
      </c>
      <c r="J255">
        <v>0.41368609670000001</v>
      </c>
      <c r="K255">
        <v>40.009803769999998</v>
      </c>
    </row>
    <row r="256" spans="1:11" x14ac:dyDescent="0.25">
      <c r="A256">
        <v>5.0999999999999996</v>
      </c>
      <c r="B256">
        <v>0</v>
      </c>
      <c r="C256">
        <v>0</v>
      </c>
      <c r="D256">
        <v>-1.4685401690000001E-2</v>
      </c>
      <c r="E256">
        <v>-1.479735225E-2</v>
      </c>
      <c r="F256">
        <v>0</v>
      </c>
      <c r="G256">
        <v>0</v>
      </c>
      <c r="H256">
        <v>4.3722419739999996</v>
      </c>
      <c r="I256">
        <v>-1.372605085</v>
      </c>
      <c r="J256">
        <v>0.42817392949999999</v>
      </c>
      <c r="K256">
        <v>40.008930210000003</v>
      </c>
    </row>
    <row r="257" spans="1:11" x14ac:dyDescent="0.25">
      <c r="A257">
        <v>5.12</v>
      </c>
      <c r="B257">
        <v>0</v>
      </c>
      <c r="C257">
        <v>0</v>
      </c>
      <c r="D257">
        <v>-1.095441915E-2</v>
      </c>
      <c r="E257">
        <v>-1.6479901969999999E-2</v>
      </c>
      <c r="F257">
        <v>0</v>
      </c>
      <c r="G257">
        <v>0</v>
      </c>
      <c r="H257">
        <v>2.494965315</v>
      </c>
      <c r="I257">
        <v>0.76780939100000001</v>
      </c>
      <c r="J257">
        <v>0.43007153269999998</v>
      </c>
      <c r="K257">
        <v>40.00783157</v>
      </c>
    </row>
    <row r="258" spans="1:11" x14ac:dyDescent="0.25">
      <c r="A258">
        <v>5.14</v>
      </c>
      <c r="B258">
        <v>0</v>
      </c>
      <c r="C258">
        <v>0</v>
      </c>
      <c r="D258">
        <v>-8.6570531129999996E-3</v>
      </c>
      <c r="E258">
        <v>-1.6435451810000001E-2</v>
      </c>
      <c r="F258">
        <v>0</v>
      </c>
      <c r="G258">
        <v>0</v>
      </c>
      <c r="H258">
        <v>3.7974615100000002</v>
      </c>
      <c r="I258">
        <v>2.1638855929999998</v>
      </c>
      <c r="J258">
        <v>0.41995626689999999</v>
      </c>
      <c r="K258">
        <v>40.007076259999998</v>
      </c>
    </row>
    <row r="259" spans="1:11" x14ac:dyDescent="0.25">
      <c r="A259">
        <v>5.16</v>
      </c>
      <c r="B259">
        <v>0</v>
      </c>
      <c r="C259">
        <v>0</v>
      </c>
      <c r="D259">
        <v>-1.0078730060000001E-2</v>
      </c>
      <c r="E259">
        <v>-1.5678443010000001E-2</v>
      </c>
      <c r="F259">
        <v>0</v>
      </c>
      <c r="G259">
        <v>0</v>
      </c>
      <c r="H259">
        <v>3.776099205</v>
      </c>
      <c r="I259">
        <v>0.72864729169999998</v>
      </c>
      <c r="J259">
        <v>0.40760493279999999</v>
      </c>
      <c r="K259">
        <v>40.006950379999999</v>
      </c>
    </row>
    <row r="260" spans="1:11" x14ac:dyDescent="0.25">
      <c r="A260">
        <v>5.18</v>
      </c>
      <c r="B260">
        <v>0</v>
      </c>
      <c r="C260">
        <v>0</v>
      </c>
      <c r="D260">
        <v>-1.2541128320000001E-2</v>
      </c>
      <c r="E260">
        <v>-1.516421884E-2</v>
      </c>
      <c r="F260">
        <v>0</v>
      </c>
      <c r="G260">
        <v>0</v>
      </c>
      <c r="H260">
        <v>3.8634600639999999</v>
      </c>
      <c r="I260">
        <v>-1.2403681280000001</v>
      </c>
      <c r="J260">
        <v>0.38746035099999998</v>
      </c>
      <c r="K260">
        <v>40.008014680000002</v>
      </c>
    </row>
    <row r="261" spans="1:11" x14ac:dyDescent="0.25">
      <c r="A261">
        <v>5.2</v>
      </c>
      <c r="B261">
        <v>0</v>
      </c>
      <c r="C261">
        <v>0</v>
      </c>
      <c r="D261">
        <v>-1.166935451E-2</v>
      </c>
      <c r="E261">
        <v>-1.6850493849999999E-2</v>
      </c>
      <c r="F261">
        <v>0</v>
      </c>
      <c r="G261">
        <v>0</v>
      </c>
      <c r="H261">
        <v>2.7556121349999998</v>
      </c>
      <c r="I261">
        <v>2.899761915</v>
      </c>
      <c r="J261">
        <v>0.37420243019999999</v>
      </c>
      <c r="K261">
        <v>40.008331300000002</v>
      </c>
    </row>
    <row r="262" spans="1:11" x14ac:dyDescent="0.25">
      <c r="A262">
        <v>5.22</v>
      </c>
      <c r="B262">
        <v>0</v>
      </c>
      <c r="C262">
        <v>0</v>
      </c>
      <c r="D262">
        <v>-6.2353201209999999E-3</v>
      </c>
      <c r="E262">
        <v>-1.507398486E-2</v>
      </c>
      <c r="F262">
        <v>0</v>
      </c>
      <c r="G262">
        <v>0</v>
      </c>
      <c r="H262">
        <v>3.6260595320000002</v>
      </c>
      <c r="I262">
        <v>2.8305077550000002</v>
      </c>
      <c r="J262">
        <v>0.35038220879999998</v>
      </c>
      <c r="K262">
        <v>40.005794530000003</v>
      </c>
    </row>
    <row r="263" spans="1:11" x14ac:dyDescent="0.25">
      <c r="A263">
        <v>5.24</v>
      </c>
      <c r="B263">
        <v>0</v>
      </c>
      <c r="C263">
        <v>0</v>
      </c>
      <c r="D263">
        <v>-3.3537112180000001E-3</v>
      </c>
      <c r="E263">
        <v>-1.250681281E-2</v>
      </c>
      <c r="F263">
        <v>0</v>
      </c>
      <c r="G263">
        <v>0</v>
      </c>
      <c r="H263">
        <v>4.0911121369999996</v>
      </c>
      <c r="I263">
        <v>2.261525631</v>
      </c>
      <c r="J263">
        <v>0.32844954729999998</v>
      </c>
      <c r="K263">
        <v>40.003292080000001</v>
      </c>
    </row>
    <row r="264" spans="1:11" x14ac:dyDescent="0.25">
      <c r="A264">
        <v>5.26</v>
      </c>
      <c r="B264">
        <v>0</v>
      </c>
      <c r="C264">
        <v>0</v>
      </c>
      <c r="D264">
        <v>-7.0689562709999997E-3</v>
      </c>
      <c r="E264">
        <v>-1.231130213E-2</v>
      </c>
      <c r="F264">
        <v>0</v>
      </c>
      <c r="G264">
        <v>0</v>
      </c>
      <c r="H264">
        <v>1.934021711</v>
      </c>
      <c r="I264">
        <v>2.15901494</v>
      </c>
      <c r="J264">
        <v>0.30070677400000001</v>
      </c>
      <c r="K264">
        <v>40.003807070000001</v>
      </c>
    </row>
    <row r="265" spans="1:11" x14ac:dyDescent="0.25">
      <c r="A265">
        <v>5.28</v>
      </c>
      <c r="B265">
        <v>0</v>
      </c>
      <c r="C265">
        <v>0</v>
      </c>
      <c r="D265">
        <v>-1.0221546519999999E-2</v>
      </c>
      <c r="E265">
        <v>-1.52355358E-2</v>
      </c>
      <c r="F265">
        <v>0</v>
      </c>
      <c r="G265">
        <v>0</v>
      </c>
      <c r="H265">
        <v>3.0952939989999999</v>
      </c>
      <c r="I265">
        <v>4.071554184</v>
      </c>
      <c r="J265">
        <v>0.25214135650000002</v>
      </c>
      <c r="K265">
        <v>40.006847380000004</v>
      </c>
    </row>
    <row r="266" spans="1:11" x14ac:dyDescent="0.25">
      <c r="A266">
        <v>5.3</v>
      </c>
      <c r="B266">
        <v>0</v>
      </c>
      <c r="C266">
        <v>0</v>
      </c>
      <c r="D266">
        <v>-1.007640921E-2</v>
      </c>
      <c r="E266">
        <v>-1.475946605E-2</v>
      </c>
      <c r="F266">
        <v>0</v>
      </c>
      <c r="G266">
        <v>0</v>
      </c>
      <c r="H266">
        <v>2.6438326839999999</v>
      </c>
      <c r="I266">
        <v>1.162342548</v>
      </c>
      <c r="J266">
        <v>0.20637297630000001</v>
      </c>
      <c r="K266">
        <v>40.006538390000003</v>
      </c>
    </row>
    <row r="267" spans="1:11" x14ac:dyDescent="0.25">
      <c r="A267">
        <v>5.32</v>
      </c>
      <c r="B267">
        <v>0</v>
      </c>
      <c r="C267">
        <v>0</v>
      </c>
      <c r="D267">
        <v>-5.9360973539999999E-3</v>
      </c>
      <c r="E267">
        <v>-1.26485005E-2</v>
      </c>
      <c r="F267">
        <v>0</v>
      </c>
      <c r="G267">
        <v>0</v>
      </c>
      <c r="H267">
        <v>1.4765331749999999</v>
      </c>
      <c r="I267">
        <v>1.0326945780000001</v>
      </c>
      <c r="J267">
        <v>0.18370822070000001</v>
      </c>
      <c r="K267">
        <v>40.00390625</v>
      </c>
    </row>
    <row r="268" spans="1:11" x14ac:dyDescent="0.25">
      <c r="A268">
        <v>5.34</v>
      </c>
      <c r="B268">
        <v>0</v>
      </c>
      <c r="C268">
        <v>0</v>
      </c>
      <c r="D268">
        <v>-1.6669146719999999E-3</v>
      </c>
      <c r="E268">
        <v>-1.299715787E-2</v>
      </c>
      <c r="F268">
        <v>0</v>
      </c>
      <c r="G268">
        <v>0</v>
      </c>
      <c r="H268">
        <v>-0.44955256580000003</v>
      </c>
      <c r="I268">
        <v>-0.43271750209999998</v>
      </c>
      <c r="J268">
        <v>0.16933372620000001</v>
      </c>
      <c r="K268">
        <v>40.003364560000001</v>
      </c>
    </row>
    <row r="269" spans="1:11" x14ac:dyDescent="0.25">
      <c r="A269">
        <v>5.36</v>
      </c>
      <c r="B269">
        <v>0</v>
      </c>
      <c r="C269">
        <v>0</v>
      </c>
      <c r="D269">
        <v>-2.1188762040000001E-3</v>
      </c>
      <c r="E269">
        <v>-1.5466056759999999E-2</v>
      </c>
      <c r="F269">
        <v>0</v>
      </c>
      <c r="G269">
        <v>0</v>
      </c>
      <c r="H269">
        <v>0.60842537880000003</v>
      </c>
      <c r="I269">
        <v>2.8924884799999999</v>
      </c>
      <c r="J269">
        <v>0.16053883729999999</v>
      </c>
      <c r="K269">
        <v>40.005001069999999</v>
      </c>
    </row>
    <row r="270" spans="1:11" x14ac:dyDescent="0.25">
      <c r="A270">
        <v>5.38</v>
      </c>
      <c r="B270">
        <v>0</v>
      </c>
      <c r="C270">
        <v>0</v>
      </c>
      <c r="D270">
        <v>-4.7968085859999999E-3</v>
      </c>
      <c r="E270">
        <v>-1.626815647E-2</v>
      </c>
      <c r="F270">
        <v>0</v>
      </c>
      <c r="G270">
        <v>0</v>
      </c>
      <c r="H270">
        <v>-0.43860816959999999</v>
      </c>
      <c r="I270">
        <v>1.872876644</v>
      </c>
      <c r="J270">
        <v>0.159049198</v>
      </c>
      <c r="K270">
        <v>40.0060997</v>
      </c>
    </row>
    <row r="271" spans="1:11" x14ac:dyDescent="0.25">
      <c r="A271">
        <v>5.4</v>
      </c>
      <c r="B271">
        <v>0</v>
      </c>
      <c r="C271">
        <v>0</v>
      </c>
      <c r="D271">
        <v>-7.2250757370000002E-3</v>
      </c>
      <c r="E271">
        <v>-1.179951429E-2</v>
      </c>
      <c r="F271">
        <v>0</v>
      </c>
      <c r="G271">
        <v>0</v>
      </c>
      <c r="H271">
        <v>1.0657954220000001</v>
      </c>
      <c r="I271">
        <v>0.320650667</v>
      </c>
      <c r="J271">
        <v>0.15759244559999999</v>
      </c>
      <c r="K271">
        <v>40.003692630000003</v>
      </c>
    </row>
    <row r="272" spans="1:11" x14ac:dyDescent="0.25">
      <c r="A272">
        <v>5.42</v>
      </c>
      <c r="B272">
        <v>0</v>
      </c>
      <c r="C272">
        <v>0</v>
      </c>
      <c r="D272">
        <v>-4.9953963609999999E-3</v>
      </c>
      <c r="E272">
        <v>-1.156141609E-2</v>
      </c>
      <c r="F272">
        <v>0</v>
      </c>
      <c r="G272">
        <v>0</v>
      </c>
      <c r="H272">
        <v>-4.2619910240000003</v>
      </c>
      <c r="I272">
        <v>1.4857751130000001</v>
      </c>
      <c r="J272">
        <v>0.1562760621</v>
      </c>
      <c r="K272">
        <v>40.0030365</v>
      </c>
    </row>
    <row r="273" spans="1:11" x14ac:dyDescent="0.25">
      <c r="A273">
        <v>5.44</v>
      </c>
      <c r="B273">
        <v>0</v>
      </c>
      <c r="C273">
        <v>0</v>
      </c>
      <c r="D273">
        <v>-4.0381830190000002E-3</v>
      </c>
      <c r="E273">
        <v>-1.491037011E-2</v>
      </c>
      <c r="F273">
        <v>0</v>
      </c>
      <c r="G273">
        <v>0</v>
      </c>
      <c r="H273">
        <v>-2.6240656379999998</v>
      </c>
      <c r="I273">
        <v>0.21389541030000001</v>
      </c>
      <c r="J273">
        <v>0.15500627459999999</v>
      </c>
      <c r="K273">
        <v>40.005176540000001</v>
      </c>
    </row>
    <row r="274" spans="1:11" x14ac:dyDescent="0.25">
      <c r="A274">
        <v>5.46</v>
      </c>
      <c r="B274">
        <v>0</v>
      </c>
      <c r="C274">
        <v>0</v>
      </c>
      <c r="D274">
        <v>-4.1935909540000002E-3</v>
      </c>
      <c r="E274">
        <v>-1.5659183260000001E-2</v>
      </c>
      <c r="F274">
        <v>0</v>
      </c>
      <c r="G274">
        <v>0</v>
      </c>
      <c r="H274">
        <v>-2.6441652769999999</v>
      </c>
      <c r="I274">
        <v>0.78593671320000003</v>
      </c>
      <c r="J274">
        <v>0.15543609859999999</v>
      </c>
      <c r="K274">
        <v>40.00525665</v>
      </c>
    </row>
    <row r="275" spans="1:11" x14ac:dyDescent="0.25">
      <c r="A275">
        <v>5.48</v>
      </c>
      <c r="B275">
        <v>0</v>
      </c>
      <c r="C275">
        <v>0</v>
      </c>
      <c r="D275">
        <v>-6.1806682500000001E-3</v>
      </c>
      <c r="E275">
        <v>-1.267648488E-2</v>
      </c>
      <c r="F275">
        <v>0</v>
      </c>
      <c r="G275">
        <v>0</v>
      </c>
      <c r="H275">
        <v>-0.74556058650000001</v>
      </c>
      <c r="I275">
        <v>0.1369370818</v>
      </c>
      <c r="J275">
        <v>0.15886324639999999</v>
      </c>
      <c r="K275">
        <v>40.003730769999997</v>
      </c>
    </row>
    <row r="276" spans="1:11" x14ac:dyDescent="0.25">
      <c r="A276">
        <v>5.5</v>
      </c>
      <c r="B276">
        <v>0</v>
      </c>
      <c r="C276">
        <v>0</v>
      </c>
      <c r="D276">
        <v>-8.2059372219999999E-3</v>
      </c>
      <c r="E276">
        <v>-1.1764027180000001E-2</v>
      </c>
      <c r="F276">
        <v>0</v>
      </c>
      <c r="G276">
        <v>0</v>
      </c>
      <c r="H276">
        <v>-1.289332747</v>
      </c>
      <c r="I276">
        <v>-2.7440128330000002</v>
      </c>
      <c r="J276">
        <v>0.16318432990000001</v>
      </c>
      <c r="K276">
        <v>40.004013059999998</v>
      </c>
    </row>
    <row r="277" spans="1:11" x14ac:dyDescent="0.25">
      <c r="A277">
        <v>5.52</v>
      </c>
      <c r="B277">
        <v>0</v>
      </c>
      <c r="C277">
        <v>0</v>
      </c>
      <c r="D277">
        <v>-7.3897223919999998E-3</v>
      </c>
      <c r="E277">
        <v>-1.5288524330000001E-2</v>
      </c>
      <c r="F277">
        <v>0</v>
      </c>
      <c r="G277">
        <v>0</v>
      </c>
      <c r="H277">
        <v>-2.7762985229999999</v>
      </c>
      <c r="I277">
        <v>1.564837813</v>
      </c>
      <c r="J277">
        <v>0.1721087992</v>
      </c>
      <c r="K277">
        <v>40.005741120000003</v>
      </c>
    </row>
    <row r="278" spans="1:11" x14ac:dyDescent="0.25">
      <c r="A278">
        <v>5.54</v>
      </c>
      <c r="B278">
        <v>0</v>
      </c>
      <c r="C278">
        <v>0</v>
      </c>
      <c r="D278">
        <v>-4.6966522930000001E-3</v>
      </c>
      <c r="E278">
        <v>-1.4548249540000001E-2</v>
      </c>
      <c r="F278">
        <v>0</v>
      </c>
      <c r="G278">
        <v>0</v>
      </c>
      <c r="H278">
        <v>-2.3573331830000002</v>
      </c>
      <c r="I278">
        <v>3.2651414870000002</v>
      </c>
      <c r="J278">
        <v>0.17875824870000001</v>
      </c>
      <c r="K278">
        <v>40.004665369999998</v>
      </c>
    </row>
    <row r="279" spans="1:11" x14ac:dyDescent="0.25">
      <c r="A279">
        <v>5.56</v>
      </c>
      <c r="B279">
        <v>0</v>
      </c>
      <c r="C279">
        <v>0</v>
      </c>
      <c r="D279">
        <v>-5.1791556179999997E-3</v>
      </c>
      <c r="E279">
        <v>-1.041603088E-2</v>
      </c>
      <c r="F279">
        <v>0</v>
      </c>
      <c r="G279">
        <v>0</v>
      </c>
      <c r="H279">
        <v>-4.2807373999999996</v>
      </c>
      <c r="I279">
        <v>1.378743649</v>
      </c>
      <c r="J279">
        <v>0.1878984272</v>
      </c>
      <c r="K279">
        <v>40.002258300000001</v>
      </c>
    </row>
    <row r="280" spans="1:11" x14ac:dyDescent="0.25">
      <c r="A280">
        <v>5.58</v>
      </c>
      <c r="B280">
        <v>0</v>
      </c>
      <c r="C280">
        <v>0</v>
      </c>
      <c r="D280">
        <v>-8.0137308690000006E-3</v>
      </c>
      <c r="E280">
        <v>-8.4232911470000001E-3</v>
      </c>
      <c r="F280">
        <v>0</v>
      </c>
      <c r="G280">
        <v>0</v>
      </c>
      <c r="H280">
        <v>-2.184321642</v>
      </c>
      <c r="I280">
        <v>1.042153001</v>
      </c>
      <c r="J280">
        <v>0.1927475333</v>
      </c>
      <c r="K280">
        <v>40.002544399999998</v>
      </c>
    </row>
    <row r="281" spans="1:11" x14ac:dyDescent="0.25">
      <c r="A281">
        <v>5.6</v>
      </c>
      <c r="B281">
        <v>0</v>
      </c>
      <c r="C281">
        <v>0</v>
      </c>
      <c r="D281">
        <v>-1.1085810139999999E-2</v>
      </c>
      <c r="E281">
        <v>-1.408553123E-2</v>
      </c>
      <c r="F281">
        <v>0</v>
      </c>
      <c r="G281">
        <v>0</v>
      </c>
      <c r="H281">
        <v>-5.9211092000000001</v>
      </c>
      <c r="I281">
        <v>1.4233032459999999</v>
      </c>
      <c r="J281">
        <v>0.198107481</v>
      </c>
      <c r="K281">
        <v>40.00711441</v>
      </c>
    </row>
    <row r="282" spans="1:11" x14ac:dyDescent="0.25">
      <c r="A282">
        <v>5.62</v>
      </c>
      <c r="B282">
        <v>0</v>
      </c>
      <c r="C282">
        <v>0</v>
      </c>
      <c r="D282">
        <v>-1.1265533039999999E-2</v>
      </c>
      <c r="E282">
        <v>-1.5118554229999999E-2</v>
      </c>
      <c r="F282">
        <v>0</v>
      </c>
      <c r="G282">
        <v>0</v>
      </c>
      <c r="H282">
        <v>-2.4439179900000001</v>
      </c>
      <c r="I282">
        <v>3.7532794479999998</v>
      </c>
      <c r="J282">
        <v>0.2008857131</v>
      </c>
      <c r="K282">
        <v>40.007213589999999</v>
      </c>
    </row>
    <row r="283" spans="1:11" x14ac:dyDescent="0.25">
      <c r="A283">
        <v>5.64</v>
      </c>
      <c r="B283">
        <v>0</v>
      </c>
      <c r="C283">
        <v>0</v>
      </c>
      <c r="D283">
        <v>-8.9100934569999995E-3</v>
      </c>
      <c r="E283">
        <v>-1.124661416E-2</v>
      </c>
      <c r="F283">
        <v>0</v>
      </c>
      <c r="G283">
        <v>0</v>
      </c>
      <c r="H283">
        <v>-0.56139051910000004</v>
      </c>
      <c r="I283">
        <v>1.906008959</v>
      </c>
      <c r="J283">
        <v>0.20504018660000001</v>
      </c>
      <c r="K283">
        <v>40.003757479999997</v>
      </c>
    </row>
    <row r="284" spans="1:11" x14ac:dyDescent="0.25">
      <c r="A284">
        <v>5.66</v>
      </c>
      <c r="B284">
        <v>0</v>
      </c>
      <c r="C284">
        <v>0</v>
      </c>
      <c r="D284">
        <v>-7.9171769319999995E-3</v>
      </c>
      <c r="E284">
        <v>-9.6248835330000008E-3</v>
      </c>
      <c r="F284">
        <v>0</v>
      </c>
      <c r="G284">
        <v>0</v>
      </c>
      <c r="H284">
        <v>-2.6288537980000002</v>
      </c>
      <c r="I284">
        <v>1.1255675549999999</v>
      </c>
      <c r="J284">
        <v>0.21013596649999999</v>
      </c>
      <c r="K284">
        <v>40.003593440000003</v>
      </c>
    </row>
    <row r="285" spans="1:11" x14ac:dyDescent="0.25">
      <c r="A285">
        <v>5.68</v>
      </c>
      <c r="B285">
        <v>0</v>
      </c>
      <c r="C285">
        <v>0</v>
      </c>
      <c r="D285">
        <v>-1.1247126390000001E-2</v>
      </c>
      <c r="E285">
        <v>-1.545599848E-2</v>
      </c>
      <c r="F285">
        <v>0</v>
      </c>
      <c r="G285">
        <v>0</v>
      </c>
      <c r="H285">
        <v>-2.726805449</v>
      </c>
      <c r="I285">
        <v>1.5002306700000001</v>
      </c>
      <c r="J285">
        <v>0.2164182067</v>
      </c>
      <c r="K285">
        <v>40.007545469999997</v>
      </c>
    </row>
    <row r="286" spans="1:11" x14ac:dyDescent="0.25">
      <c r="A286">
        <v>5.7</v>
      </c>
      <c r="B286">
        <v>0</v>
      </c>
      <c r="C286">
        <v>0</v>
      </c>
      <c r="D286">
        <v>-1.406268217E-2</v>
      </c>
      <c r="E286">
        <v>-1.1898972089999999E-2</v>
      </c>
      <c r="F286">
        <v>0</v>
      </c>
      <c r="G286">
        <v>0</v>
      </c>
      <c r="H286">
        <v>1.216624618</v>
      </c>
      <c r="I286">
        <v>1.080584526</v>
      </c>
      <c r="J286">
        <v>0.21780610080000001</v>
      </c>
      <c r="K286">
        <v>40.006912229999998</v>
      </c>
    </row>
    <row r="287" spans="1:11" x14ac:dyDescent="0.25">
      <c r="A287">
        <v>5.72</v>
      </c>
      <c r="B287">
        <v>0</v>
      </c>
      <c r="C287">
        <v>0</v>
      </c>
      <c r="D287">
        <v>-1.2234317139999999E-2</v>
      </c>
      <c r="E287">
        <v>-1.035424322E-2</v>
      </c>
      <c r="F287">
        <v>0</v>
      </c>
      <c r="G287">
        <v>0</v>
      </c>
      <c r="H287">
        <v>-3.4840364460000002</v>
      </c>
      <c r="I287">
        <v>3.9156110289999999</v>
      </c>
      <c r="J287">
        <v>0.21828494970000001</v>
      </c>
      <c r="K287">
        <v>40.005477910000003</v>
      </c>
    </row>
    <row r="288" spans="1:11" x14ac:dyDescent="0.25">
      <c r="A288">
        <v>5.74</v>
      </c>
      <c r="B288">
        <v>0</v>
      </c>
      <c r="C288">
        <v>0</v>
      </c>
      <c r="D288">
        <v>-1.081710868E-2</v>
      </c>
      <c r="E288">
        <v>-1.17733404E-2</v>
      </c>
      <c r="F288">
        <v>0</v>
      </c>
      <c r="G288">
        <v>0</v>
      </c>
      <c r="H288">
        <v>-2.771775484</v>
      </c>
      <c r="I288">
        <v>0.78682661060000003</v>
      </c>
      <c r="J288">
        <v>0.21960295739999999</v>
      </c>
      <c r="K288">
        <v>40.005336759999999</v>
      </c>
    </row>
    <row r="289" spans="1:11" x14ac:dyDescent="0.25">
      <c r="A289">
        <v>5.76</v>
      </c>
      <c r="B289">
        <v>0</v>
      </c>
      <c r="C289">
        <v>0</v>
      </c>
      <c r="D289">
        <v>-1.131874509E-2</v>
      </c>
      <c r="E289">
        <v>-1.5298046169999999E-2</v>
      </c>
      <c r="F289">
        <v>0</v>
      </c>
      <c r="G289">
        <v>0</v>
      </c>
      <c r="H289">
        <v>-1.286193967</v>
      </c>
      <c r="I289">
        <v>2.5421798230000001</v>
      </c>
      <c r="J289">
        <v>0.22340852019999999</v>
      </c>
      <c r="K289">
        <v>40.007076259999998</v>
      </c>
    </row>
    <row r="290" spans="1:11" x14ac:dyDescent="0.25">
      <c r="A290">
        <v>5.78</v>
      </c>
      <c r="B290">
        <v>0</v>
      </c>
      <c r="C290">
        <v>0</v>
      </c>
      <c r="D290">
        <v>-1.2634044509999999E-2</v>
      </c>
      <c r="E290">
        <v>-1.1793911460000001E-2</v>
      </c>
      <c r="F290">
        <v>0</v>
      </c>
      <c r="G290">
        <v>0</v>
      </c>
      <c r="H290">
        <v>-1.0805535319999999</v>
      </c>
      <c r="I290">
        <v>-7.6218381520000003E-2</v>
      </c>
      <c r="J290">
        <v>0.23433530329999999</v>
      </c>
      <c r="K290">
        <v>40.005832669999997</v>
      </c>
    </row>
    <row r="291" spans="1:11" x14ac:dyDescent="0.25">
      <c r="A291">
        <v>5.8</v>
      </c>
      <c r="B291">
        <v>0</v>
      </c>
      <c r="C291">
        <v>0</v>
      </c>
      <c r="D291">
        <v>-1.446643658E-2</v>
      </c>
      <c r="E291">
        <v>-1.0599412020000001E-2</v>
      </c>
      <c r="F291">
        <v>0</v>
      </c>
      <c r="G291">
        <v>0</v>
      </c>
      <c r="H291">
        <v>1.9024014469999999</v>
      </c>
      <c r="I291">
        <v>2.8379876610000001</v>
      </c>
      <c r="J291">
        <v>0.2435807586</v>
      </c>
      <c r="K291">
        <v>40.006252289999999</v>
      </c>
    </row>
    <row r="292" spans="1:11" x14ac:dyDescent="0.25">
      <c r="A292">
        <v>5.82</v>
      </c>
      <c r="B292">
        <v>0</v>
      </c>
      <c r="C292">
        <v>0</v>
      </c>
      <c r="D292">
        <v>-1.290785708E-2</v>
      </c>
      <c r="E292">
        <v>-1.3463579119999999E-2</v>
      </c>
      <c r="F292">
        <v>0</v>
      </c>
      <c r="G292">
        <v>0</v>
      </c>
      <c r="H292">
        <v>3.4532022480000002</v>
      </c>
      <c r="I292">
        <v>-1.3576301340000001</v>
      </c>
      <c r="J292">
        <v>0.25632148980000002</v>
      </c>
      <c r="K292">
        <v>40.007030489999998</v>
      </c>
    </row>
    <row r="293" spans="1:11" x14ac:dyDescent="0.25">
      <c r="A293">
        <v>5.84</v>
      </c>
      <c r="B293">
        <v>0</v>
      </c>
      <c r="C293">
        <v>0</v>
      </c>
      <c r="D293">
        <v>-9.0543534609999997E-3</v>
      </c>
      <c r="E293">
        <v>-1.5873678030000001E-2</v>
      </c>
      <c r="F293">
        <v>0</v>
      </c>
      <c r="G293">
        <v>0</v>
      </c>
      <c r="H293">
        <v>2.5744545460000001</v>
      </c>
      <c r="I293">
        <v>-1.0855798720000001</v>
      </c>
      <c r="J293">
        <v>0.26438239219999998</v>
      </c>
      <c r="K293">
        <v>40.006313319999997</v>
      </c>
    </row>
    <row r="294" spans="1:11" x14ac:dyDescent="0.25">
      <c r="A294">
        <v>5.86</v>
      </c>
      <c r="B294">
        <v>0</v>
      </c>
      <c r="C294">
        <v>0</v>
      </c>
      <c r="D294">
        <v>-1.1558858680000001E-2</v>
      </c>
      <c r="E294">
        <v>-1.081547886E-2</v>
      </c>
      <c r="F294">
        <v>0</v>
      </c>
      <c r="G294">
        <v>0</v>
      </c>
      <c r="H294">
        <v>2.384557724</v>
      </c>
      <c r="I294">
        <v>0.59969735150000003</v>
      </c>
      <c r="J294">
        <v>0.26723679900000002</v>
      </c>
      <c r="K294">
        <v>40.005107879999997</v>
      </c>
    </row>
    <row r="295" spans="1:11" x14ac:dyDescent="0.25">
      <c r="A295">
        <v>5.88</v>
      </c>
      <c r="B295">
        <v>0</v>
      </c>
      <c r="C295">
        <v>0</v>
      </c>
      <c r="D295">
        <v>-1.304866187E-2</v>
      </c>
      <c r="E295">
        <v>-1.0775171219999999E-2</v>
      </c>
      <c r="F295">
        <v>0</v>
      </c>
      <c r="G295">
        <v>0</v>
      </c>
      <c r="H295">
        <v>2.7160534859999999</v>
      </c>
      <c r="I295">
        <v>1.2223644259999999</v>
      </c>
      <c r="J295">
        <v>0.26664018630000003</v>
      </c>
      <c r="K295">
        <v>40.005889889999999</v>
      </c>
    </row>
    <row r="296" spans="1:11" x14ac:dyDescent="0.25">
      <c r="A296">
        <v>5.9</v>
      </c>
      <c r="B296">
        <v>0</v>
      </c>
      <c r="C296">
        <v>0</v>
      </c>
      <c r="D296">
        <v>-1.0059641669999999E-2</v>
      </c>
      <c r="E296">
        <v>-1.4124676589999999E-2</v>
      </c>
      <c r="F296">
        <v>0</v>
      </c>
      <c r="G296">
        <v>0</v>
      </c>
      <c r="H296">
        <v>0.2193563879</v>
      </c>
      <c r="I296">
        <v>1.790323734</v>
      </c>
      <c r="J296">
        <v>0.25912868979999998</v>
      </c>
      <c r="K296">
        <v>40.00588226</v>
      </c>
    </row>
    <row r="297" spans="1:11" x14ac:dyDescent="0.25">
      <c r="A297">
        <v>5.92</v>
      </c>
      <c r="B297">
        <v>0</v>
      </c>
      <c r="C297">
        <v>0</v>
      </c>
      <c r="D297">
        <v>-9.4232056290000001E-3</v>
      </c>
      <c r="E297">
        <v>-1.233714074E-2</v>
      </c>
      <c r="F297">
        <v>0</v>
      </c>
      <c r="G297">
        <v>0</v>
      </c>
      <c r="H297">
        <v>0.60920470950000005</v>
      </c>
      <c r="I297">
        <v>3.9069030279999999</v>
      </c>
      <c r="J297">
        <v>0.25190478560000001</v>
      </c>
      <c r="K297">
        <v>40.004707340000003</v>
      </c>
    </row>
    <row r="298" spans="1:11" x14ac:dyDescent="0.25">
      <c r="A298">
        <v>5.94</v>
      </c>
      <c r="B298">
        <v>0</v>
      </c>
      <c r="C298">
        <v>0</v>
      </c>
      <c r="D298">
        <v>-1.1055858809999999E-2</v>
      </c>
      <c r="E298">
        <v>-1.0181806979999999E-2</v>
      </c>
      <c r="F298">
        <v>0</v>
      </c>
      <c r="G298">
        <v>0</v>
      </c>
      <c r="H298">
        <v>3.4782874580000001</v>
      </c>
      <c r="I298">
        <v>0.85744577649999998</v>
      </c>
      <c r="J298">
        <v>0.23729246849999999</v>
      </c>
      <c r="K298">
        <v>40.004425050000002</v>
      </c>
    </row>
    <row r="299" spans="1:11" x14ac:dyDescent="0.25">
      <c r="A299">
        <v>5.96</v>
      </c>
      <c r="B299">
        <v>0</v>
      </c>
      <c r="C299">
        <v>0</v>
      </c>
      <c r="D299">
        <v>-1.107865758E-2</v>
      </c>
      <c r="E299">
        <v>-1.240032166E-2</v>
      </c>
      <c r="F299">
        <v>0</v>
      </c>
      <c r="G299">
        <v>0</v>
      </c>
      <c r="H299">
        <v>0.82841575150000002</v>
      </c>
      <c r="I299">
        <v>0.92062360050000003</v>
      </c>
      <c r="J299">
        <v>0.22608390449999999</v>
      </c>
      <c r="K299">
        <v>40.005588529999997</v>
      </c>
    </row>
    <row r="300" spans="1:11" x14ac:dyDescent="0.25">
      <c r="A300">
        <v>5.98</v>
      </c>
      <c r="B300">
        <v>0</v>
      </c>
      <c r="C300">
        <v>0</v>
      </c>
      <c r="D300">
        <v>-1.092522778E-2</v>
      </c>
      <c r="E300">
        <v>-1.491106302E-2</v>
      </c>
      <c r="F300">
        <v>0</v>
      </c>
      <c r="G300">
        <v>0</v>
      </c>
      <c r="H300">
        <v>4.1689348219999998</v>
      </c>
      <c r="I300">
        <v>0.99508285519999995</v>
      </c>
      <c r="J300">
        <v>0.21502795820000001</v>
      </c>
      <c r="K300">
        <v>40.006950379999999</v>
      </c>
    </row>
    <row r="301" spans="1:11" x14ac:dyDescent="0.25">
      <c r="A301">
        <v>6</v>
      </c>
      <c r="B301">
        <v>0</v>
      </c>
      <c r="C301">
        <v>0</v>
      </c>
      <c r="D301">
        <v>-9.3958098439999999E-3</v>
      </c>
      <c r="E301">
        <v>-1.356134564E-2</v>
      </c>
      <c r="F301">
        <v>0</v>
      </c>
      <c r="G301">
        <v>0</v>
      </c>
      <c r="H301">
        <v>0.73185861109999995</v>
      </c>
      <c r="I301">
        <v>-1.5755718949999999</v>
      </c>
      <c r="J301">
        <v>0.2015292048</v>
      </c>
      <c r="K301">
        <v>40.005348210000001</v>
      </c>
    </row>
    <row r="302" spans="1:11" x14ac:dyDescent="0.25">
      <c r="A302">
        <v>6.02</v>
      </c>
      <c r="B302">
        <v>0</v>
      </c>
      <c r="C302">
        <v>0</v>
      </c>
      <c r="D302">
        <v>-6.2931608409999996E-3</v>
      </c>
      <c r="E302">
        <v>-1.142879575E-2</v>
      </c>
      <c r="F302">
        <v>0</v>
      </c>
      <c r="G302">
        <v>0</v>
      </c>
      <c r="H302">
        <v>3.747448683</v>
      </c>
      <c r="I302">
        <v>2.318481207</v>
      </c>
      <c r="J302">
        <v>0.19387334589999999</v>
      </c>
      <c r="K302">
        <v>40.003440859999998</v>
      </c>
    </row>
    <row r="303" spans="1:11" x14ac:dyDescent="0.25">
      <c r="A303">
        <v>6.04</v>
      </c>
      <c r="B303">
        <v>0</v>
      </c>
      <c r="C303">
        <v>0</v>
      </c>
      <c r="D303">
        <v>-6.4806696030000003E-3</v>
      </c>
      <c r="E303">
        <v>-1.4083020389999999E-2</v>
      </c>
      <c r="F303">
        <v>0</v>
      </c>
      <c r="G303">
        <v>0</v>
      </c>
      <c r="H303">
        <v>1.9730470179999999</v>
      </c>
      <c r="I303">
        <v>0.71788161989999999</v>
      </c>
      <c r="J303">
        <v>0.1954420358</v>
      </c>
      <c r="K303">
        <v>40.004871369999996</v>
      </c>
    </row>
    <row r="304" spans="1:11" x14ac:dyDescent="0.25">
      <c r="A304">
        <v>6.06</v>
      </c>
      <c r="B304">
        <v>0</v>
      </c>
      <c r="C304">
        <v>0</v>
      </c>
      <c r="D304">
        <v>-8.7475106119999993E-3</v>
      </c>
      <c r="E304">
        <v>-1.3776242730000001E-2</v>
      </c>
      <c r="F304">
        <v>0</v>
      </c>
      <c r="G304">
        <v>0</v>
      </c>
      <c r="H304">
        <v>3.713678598</v>
      </c>
      <c r="I304">
        <v>2.9513878820000001</v>
      </c>
      <c r="J304">
        <v>0.20516523719999999</v>
      </c>
      <c r="K304">
        <v>40.005397799999997</v>
      </c>
    </row>
    <row r="305" spans="1:11" x14ac:dyDescent="0.25">
      <c r="A305">
        <v>6.08</v>
      </c>
      <c r="B305">
        <v>0</v>
      </c>
      <c r="C305">
        <v>0</v>
      </c>
      <c r="D305">
        <v>-8.9475344869999994E-3</v>
      </c>
      <c r="E305">
        <v>-9.9597275260000003E-3</v>
      </c>
      <c r="F305">
        <v>0</v>
      </c>
      <c r="G305">
        <v>0</v>
      </c>
      <c r="H305">
        <v>0.5957321525</v>
      </c>
      <c r="I305">
        <v>0.2043333799</v>
      </c>
      <c r="J305">
        <v>0.216313377</v>
      </c>
      <c r="K305">
        <v>40.003547670000003</v>
      </c>
    </row>
    <row r="306" spans="1:11" x14ac:dyDescent="0.25">
      <c r="A306">
        <v>6.1</v>
      </c>
      <c r="B306">
        <v>0</v>
      </c>
      <c r="C306">
        <v>0</v>
      </c>
      <c r="D306">
        <v>-7.1095488969999997E-3</v>
      </c>
      <c r="E306">
        <v>-1.069263369E-2</v>
      </c>
      <c r="F306">
        <v>0</v>
      </c>
      <c r="G306">
        <v>0</v>
      </c>
      <c r="H306">
        <v>4.4624366760000003</v>
      </c>
      <c r="I306">
        <v>0.27821797129999998</v>
      </c>
      <c r="J306">
        <v>0.23758937420000001</v>
      </c>
      <c r="K306">
        <v>40.003356930000002</v>
      </c>
    </row>
    <row r="307" spans="1:11" x14ac:dyDescent="0.25">
      <c r="A307">
        <v>6.12</v>
      </c>
      <c r="B307">
        <v>0</v>
      </c>
      <c r="C307">
        <v>0</v>
      </c>
      <c r="D307">
        <v>-3.2813418660000001E-3</v>
      </c>
      <c r="E307">
        <v>-1.3846792280000001E-2</v>
      </c>
      <c r="F307">
        <v>0</v>
      </c>
      <c r="G307">
        <v>0</v>
      </c>
      <c r="H307">
        <v>2.4536669249999998</v>
      </c>
      <c r="I307">
        <v>2.1895444390000001</v>
      </c>
      <c r="J307">
        <v>0.25274130700000003</v>
      </c>
      <c r="K307">
        <v>40.004203799999999</v>
      </c>
    </row>
    <row r="308" spans="1:11" x14ac:dyDescent="0.25">
      <c r="A308">
        <v>6.14</v>
      </c>
      <c r="B308">
        <v>0</v>
      </c>
      <c r="C308">
        <v>0</v>
      </c>
      <c r="D308">
        <v>-2.669088542E-3</v>
      </c>
      <c r="E308">
        <v>-1.372861117E-2</v>
      </c>
      <c r="F308">
        <v>0</v>
      </c>
      <c r="G308">
        <v>0</v>
      </c>
      <c r="H308">
        <v>4.3576941490000003</v>
      </c>
      <c r="I308">
        <v>0.47567963600000002</v>
      </c>
      <c r="J308">
        <v>0.27529591320000002</v>
      </c>
      <c r="K308">
        <v>40.003845210000001</v>
      </c>
    </row>
    <row r="309" spans="1:11" x14ac:dyDescent="0.25">
      <c r="A309">
        <v>6.16</v>
      </c>
      <c r="B309">
        <v>0</v>
      </c>
      <c r="C309">
        <v>0</v>
      </c>
      <c r="D309">
        <v>-1.454761252E-3</v>
      </c>
      <c r="E309">
        <v>-1.1498883370000001E-2</v>
      </c>
      <c r="F309">
        <v>0</v>
      </c>
      <c r="G309">
        <v>0</v>
      </c>
      <c r="H309">
        <v>7.001564503</v>
      </c>
      <c r="I309">
        <v>-0.31227812170000002</v>
      </c>
      <c r="J309">
        <v>0.30921715500000002</v>
      </c>
      <c r="K309">
        <v>40.003520969999997</v>
      </c>
    </row>
    <row r="310" spans="1:11" x14ac:dyDescent="0.25">
      <c r="A310">
        <v>6.18</v>
      </c>
      <c r="B310">
        <v>0</v>
      </c>
      <c r="C310">
        <v>0</v>
      </c>
      <c r="D310">
        <v>1.4013983309999999E-4</v>
      </c>
      <c r="E310">
        <v>-1.5191800889999999E-2</v>
      </c>
      <c r="F310">
        <v>0</v>
      </c>
      <c r="G310">
        <v>0</v>
      </c>
      <c r="H310">
        <v>5.733148098</v>
      </c>
      <c r="I310">
        <v>0.95912396909999997</v>
      </c>
      <c r="J310">
        <v>0.34011337159999999</v>
      </c>
      <c r="K310">
        <v>40.004566189999998</v>
      </c>
    </row>
    <row r="311" spans="1:11" x14ac:dyDescent="0.25">
      <c r="A311">
        <v>6.2</v>
      </c>
      <c r="B311">
        <v>0</v>
      </c>
      <c r="C311">
        <v>0</v>
      </c>
      <c r="D311">
        <v>2.252116799E-3</v>
      </c>
      <c r="E311">
        <v>-1.498868316E-2</v>
      </c>
      <c r="F311">
        <v>0</v>
      </c>
      <c r="G311">
        <v>0</v>
      </c>
      <c r="H311">
        <v>5.3630967140000001</v>
      </c>
      <c r="I311">
        <v>-0.80671858789999995</v>
      </c>
      <c r="J311">
        <v>0.36091318729999999</v>
      </c>
      <c r="K311">
        <v>40.004451750000001</v>
      </c>
    </row>
    <row r="312" spans="1:11" x14ac:dyDescent="0.25">
      <c r="A312">
        <v>6.22</v>
      </c>
      <c r="B312">
        <v>0</v>
      </c>
      <c r="C312">
        <v>0</v>
      </c>
      <c r="D312">
        <v>4.0712505579999997E-3</v>
      </c>
      <c r="E312">
        <v>-1.2829951940000001E-2</v>
      </c>
      <c r="F312">
        <v>0</v>
      </c>
      <c r="G312">
        <v>0</v>
      </c>
      <c r="H312">
        <v>4.5808215140000001</v>
      </c>
      <c r="I312">
        <v>-0.93318396810000004</v>
      </c>
      <c r="J312">
        <v>0.37851604820000001</v>
      </c>
      <c r="K312">
        <v>40.00383377</v>
      </c>
    </row>
    <row r="313" spans="1:11" x14ac:dyDescent="0.25">
      <c r="A313">
        <v>6.24</v>
      </c>
      <c r="B313">
        <v>0</v>
      </c>
      <c r="C313">
        <v>0</v>
      </c>
      <c r="D313">
        <v>3.2579321410000001E-3</v>
      </c>
      <c r="E313">
        <v>-1.2769408520000001E-2</v>
      </c>
      <c r="F313">
        <v>0</v>
      </c>
      <c r="G313">
        <v>0</v>
      </c>
      <c r="H313">
        <v>4.779821396</v>
      </c>
      <c r="I313">
        <v>1.2820822000000001</v>
      </c>
      <c r="J313">
        <v>0.39287000890000001</v>
      </c>
      <c r="K313">
        <v>40.003650669999999</v>
      </c>
    </row>
    <row r="314" spans="1:11" x14ac:dyDescent="0.25">
      <c r="A314">
        <v>6.26</v>
      </c>
      <c r="B314">
        <v>0</v>
      </c>
      <c r="C314">
        <v>0</v>
      </c>
      <c r="D314">
        <v>2.4615209550000001E-3</v>
      </c>
      <c r="E314">
        <v>-1.531373709E-2</v>
      </c>
      <c r="F314">
        <v>0</v>
      </c>
      <c r="G314">
        <v>0</v>
      </c>
      <c r="H314">
        <v>4.4824395179999996</v>
      </c>
      <c r="I314">
        <v>0.53620904680000003</v>
      </c>
      <c r="J314">
        <v>0.3925144076</v>
      </c>
      <c r="K314">
        <v>40.004810329999998</v>
      </c>
    </row>
    <row r="315" spans="1:11" x14ac:dyDescent="0.25">
      <c r="A315">
        <v>6.28</v>
      </c>
      <c r="B315">
        <v>0</v>
      </c>
      <c r="C315">
        <v>0</v>
      </c>
      <c r="D315">
        <v>4.2483881120000001E-3</v>
      </c>
      <c r="E315">
        <v>-1.4364555479999999E-2</v>
      </c>
      <c r="F315">
        <v>0</v>
      </c>
      <c r="G315">
        <v>0</v>
      </c>
      <c r="H315">
        <v>5.0188660619999999</v>
      </c>
      <c r="I315">
        <v>1.2740128040000001</v>
      </c>
      <c r="J315">
        <v>0.37926200030000001</v>
      </c>
      <c r="K315">
        <v>40.004516600000002</v>
      </c>
    </row>
    <row r="316" spans="1:11" x14ac:dyDescent="0.25">
      <c r="A316">
        <v>6.3</v>
      </c>
      <c r="B316">
        <v>0</v>
      </c>
      <c r="C316">
        <v>0</v>
      </c>
      <c r="D316">
        <v>6.8193404000000003E-3</v>
      </c>
      <c r="E316">
        <v>-1.16603896E-2</v>
      </c>
      <c r="F316">
        <v>0</v>
      </c>
      <c r="G316">
        <v>0</v>
      </c>
      <c r="H316">
        <v>4.0677924159999996</v>
      </c>
      <c r="I316">
        <v>0.70124977830000002</v>
      </c>
      <c r="J316">
        <v>0.36539000269999999</v>
      </c>
      <c r="K316">
        <v>40.003650669999999</v>
      </c>
    </row>
    <row r="317" spans="1:11" x14ac:dyDescent="0.25">
      <c r="A317">
        <v>6.32</v>
      </c>
      <c r="B317">
        <v>0</v>
      </c>
      <c r="C317">
        <v>0</v>
      </c>
      <c r="D317">
        <v>7.7270679179999996E-3</v>
      </c>
      <c r="E317">
        <v>-1.0796554389999999E-2</v>
      </c>
      <c r="F317">
        <v>0</v>
      </c>
      <c r="G317">
        <v>0</v>
      </c>
      <c r="H317">
        <v>2.8680799010000002</v>
      </c>
      <c r="I317">
        <v>2.0217442509999999</v>
      </c>
      <c r="J317">
        <v>0.34259617329999997</v>
      </c>
      <c r="K317">
        <v>40.003395079999997</v>
      </c>
    </row>
    <row r="318" spans="1:11" x14ac:dyDescent="0.25">
      <c r="A318">
        <v>6.34</v>
      </c>
      <c r="B318">
        <v>0</v>
      </c>
      <c r="C318">
        <v>0</v>
      </c>
      <c r="D318">
        <v>6.3063912090000002E-3</v>
      </c>
      <c r="E318">
        <v>-1.4057569210000001E-2</v>
      </c>
      <c r="F318">
        <v>0</v>
      </c>
      <c r="G318">
        <v>0</v>
      </c>
      <c r="H318">
        <v>0.3682663739</v>
      </c>
      <c r="I318">
        <v>4.2776350980000002</v>
      </c>
      <c r="J318">
        <v>0.32721135019999997</v>
      </c>
      <c r="K318">
        <v>40.004577640000001</v>
      </c>
    </row>
    <row r="319" spans="1:11" x14ac:dyDescent="0.25">
      <c r="A319">
        <v>6.36</v>
      </c>
      <c r="B319">
        <v>0</v>
      </c>
      <c r="C319">
        <v>0</v>
      </c>
      <c r="D319">
        <v>4.9606543030000002E-3</v>
      </c>
      <c r="E319">
        <v>-1.5512906010000001E-2</v>
      </c>
      <c r="F319">
        <v>0</v>
      </c>
      <c r="G319">
        <v>0</v>
      </c>
      <c r="H319">
        <v>0.82912135119999997</v>
      </c>
      <c r="I319">
        <v>4.7662262919999998</v>
      </c>
      <c r="J319">
        <v>0.30212017889999998</v>
      </c>
      <c r="K319">
        <v>40.005096440000003</v>
      </c>
    </row>
    <row r="320" spans="1:11" x14ac:dyDescent="0.25">
      <c r="A320">
        <v>6.38</v>
      </c>
      <c r="B320">
        <v>0</v>
      </c>
      <c r="C320">
        <v>0</v>
      </c>
      <c r="D320">
        <v>5.4142940790000002E-3</v>
      </c>
      <c r="E320">
        <v>-1.258417964E-2</v>
      </c>
      <c r="F320">
        <v>0</v>
      </c>
      <c r="G320">
        <v>0</v>
      </c>
      <c r="H320">
        <v>-1.4002162220000001</v>
      </c>
      <c r="I320">
        <v>2.630779505</v>
      </c>
      <c r="J320">
        <v>0.2828056216</v>
      </c>
      <c r="K320">
        <v>40.00388718</v>
      </c>
    </row>
    <row r="321" spans="1:11" x14ac:dyDescent="0.25">
      <c r="A321">
        <v>6.4</v>
      </c>
      <c r="B321">
        <v>0</v>
      </c>
      <c r="C321">
        <v>0</v>
      </c>
      <c r="D321">
        <v>7.7321548009999996E-3</v>
      </c>
      <c r="E321">
        <v>-1.13041997E-2</v>
      </c>
      <c r="F321">
        <v>0</v>
      </c>
      <c r="G321">
        <v>0</v>
      </c>
      <c r="H321">
        <v>-1.704832911</v>
      </c>
      <c r="I321">
        <v>0.89526283740000001</v>
      </c>
      <c r="J321">
        <v>0.25134953859999998</v>
      </c>
      <c r="K321">
        <v>40.004085539999998</v>
      </c>
    </row>
    <row r="322" spans="1:11" x14ac:dyDescent="0.25">
      <c r="A322">
        <v>6.42</v>
      </c>
      <c r="B322">
        <v>0</v>
      </c>
      <c r="C322">
        <v>0</v>
      </c>
      <c r="D322">
        <v>7.0999488229999998E-3</v>
      </c>
      <c r="E322">
        <v>-1.5059098599999999E-2</v>
      </c>
      <c r="F322">
        <v>0</v>
      </c>
      <c r="G322">
        <v>0</v>
      </c>
      <c r="H322">
        <v>-6.0132136340000004</v>
      </c>
      <c r="I322">
        <v>1.279935002</v>
      </c>
      <c r="J322">
        <v>0.22469532489999999</v>
      </c>
      <c r="K322">
        <v>40.005500789999999</v>
      </c>
    </row>
    <row r="323" spans="1:11" x14ac:dyDescent="0.25">
      <c r="A323">
        <v>6.44</v>
      </c>
      <c r="B323">
        <v>0</v>
      </c>
      <c r="C323">
        <v>0</v>
      </c>
      <c r="D323">
        <v>3.595011309E-3</v>
      </c>
      <c r="E323">
        <v>-1.3758324089999999E-2</v>
      </c>
      <c r="F323">
        <v>0</v>
      </c>
      <c r="G323">
        <v>0</v>
      </c>
      <c r="H323">
        <v>-4.599847317</v>
      </c>
      <c r="I323">
        <v>1.594887137</v>
      </c>
      <c r="J323">
        <v>0.2132637352</v>
      </c>
      <c r="K323">
        <v>40.003871920000002</v>
      </c>
    </row>
    <row r="324" spans="1:11" x14ac:dyDescent="0.25">
      <c r="A324">
        <v>6.46</v>
      </c>
      <c r="B324">
        <v>0</v>
      </c>
      <c r="C324">
        <v>0</v>
      </c>
      <c r="D324">
        <v>2.6589650659999998E-3</v>
      </c>
      <c r="E324">
        <v>-1.113086194E-2</v>
      </c>
      <c r="F324">
        <v>0</v>
      </c>
      <c r="G324">
        <v>0</v>
      </c>
      <c r="H324">
        <v>-4.2468738559999997</v>
      </c>
      <c r="I324">
        <v>0.73295623060000004</v>
      </c>
      <c r="J324">
        <v>0.21621735389999999</v>
      </c>
      <c r="K324">
        <v>40.002620700000001</v>
      </c>
    </row>
    <row r="325" spans="1:11" x14ac:dyDescent="0.25">
      <c r="A325">
        <v>6.48</v>
      </c>
      <c r="B325">
        <v>0</v>
      </c>
      <c r="C325">
        <v>0</v>
      </c>
      <c r="D325">
        <v>2.3104399440000002E-3</v>
      </c>
      <c r="E325">
        <v>-1.076566428E-2</v>
      </c>
      <c r="F325">
        <v>0</v>
      </c>
      <c r="G325">
        <v>0</v>
      </c>
      <c r="H325">
        <v>-7.961932182</v>
      </c>
      <c r="I325">
        <v>1.4091824289999999</v>
      </c>
      <c r="J325">
        <v>0.2325753123</v>
      </c>
      <c r="K325">
        <v>40.002307889999997</v>
      </c>
    </row>
    <row r="326" spans="1:11" x14ac:dyDescent="0.25">
      <c r="A326">
        <v>6.5</v>
      </c>
      <c r="B326">
        <v>0</v>
      </c>
      <c r="C326">
        <v>0</v>
      </c>
      <c r="D326">
        <v>2.941356972E-3</v>
      </c>
      <c r="E326">
        <v>-1.523234695E-2</v>
      </c>
      <c r="F326">
        <v>0</v>
      </c>
      <c r="G326">
        <v>0</v>
      </c>
      <c r="H326">
        <v>-9.8856172559999997</v>
      </c>
      <c r="I326">
        <v>3.4938452240000002</v>
      </c>
      <c r="J326">
        <v>0.2470025569</v>
      </c>
      <c r="K326">
        <v>40.004806520000002</v>
      </c>
    </row>
    <row r="327" spans="1:11" x14ac:dyDescent="0.25">
      <c r="A327">
        <v>6.52</v>
      </c>
      <c r="B327">
        <v>0</v>
      </c>
      <c r="C327">
        <v>0</v>
      </c>
      <c r="D327">
        <v>-1.277448609E-3</v>
      </c>
      <c r="E327">
        <v>-1.336319E-2</v>
      </c>
      <c r="F327">
        <v>0</v>
      </c>
      <c r="G327">
        <v>0</v>
      </c>
      <c r="H327">
        <v>-8.1839933400000007</v>
      </c>
      <c r="I327">
        <v>1.567311406</v>
      </c>
      <c r="J327">
        <v>0.27302369479999999</v>
      </c>
      <c r="K327">
        <v>40.003604889999998</v>
      </c>
    </row>
    <row r="328" spans="1:11" x14ac:dyDescent="0.25">
      <c r="A328">
        <v>6.54</v>
      </c>
      <c r="B328">
        <v>0</v>
      </c>
      <c r="C328">
        <v>0</v>
      </c>
      <c r="D328">
        <v>-6.2344521280000001E-3</v>
      </c>
      <c r="E328">
        <v>-1.053982973E-2</v>
      </c>
      <c r="F328">
        <v>0</v>
      </c>
      <c r="G328">
        <v>0</v>
      </c>
      <c r="H328">
        <v>-8.4121513369999992</v>
      </c>
      <c r="I328">
        <v>1.904888272</v>
      </c>
      <c r="J328">
        <v>0.28743475680000002</v>
      </c>
      <c r="K328">
        <v>40.003055570000001</v>
      </c>
    </row>
    <row r="329" spans="1:11" x14ac:dyDescent="0.25">
      <c r="A329">
        <v>6.56</v>
      </c>
      <c r="B329">
        <v>0</v>
      </c>
      <c r="C329">
        <v>0</v>
      </c>
      <c r="D329">
        <v>-3.0781570819999999E-3</v>
      </c>
      <c r="E329">
        <v>-1.233325154E-2</v>
      </c>
      <c r="F329">
        <v>0</v>
      </c>
      <c r="G329">
        <v>0</v>
      </c>
      <c r="H329">
        <v>-7.9900135990000001</v>
      </c>
      <c r="I329">
        <v>2.8703594209999999</v>
      </c>
      <c r="J329">
        <v>0.30034774539999998</v>
      </c>
      <c r="K329">
        <v>40.003147130000002</v>
      </c>
    </row>
    <row r="330" spans="1:11" x14ac:dyDescent="0.25">
      <c r="A330">
        <v>6.58</v>
      </c>
      <c r="B330">
        <v>0</v>
      </c>
      <c r="C330">
        <v>0</v>
      </c>
      <c r="D330">
        <v>-1.2519713490000001E-3</v>
      </c>
      <c r="E330">
        <v>-1.280020177E-2</v>
      </c>
      <c r="F330">
        <v>0</v>
      </c>
      <c r="G330">
        <v>0</v>
      </c>
      <c r="H330">
        <v>-6.9962086680000004</v>
      </c>
      <c r="I330">
        <v>-1.913764</v>
      </c>
      <c r="J330">
        <v>0.3090098798</v>
      </c>
      <c r="K330">
        <v>40.003177639999997</v>
      </c>
    </row>
    <row r="331" spans="1:11" x14ac:dyDescent="0.25">
      <c r="A331">
        <v>6.6</v>
      </c>
      <c r="B331">
        <v>0</v>
      </c>
      <c r="C331">
        <v>0</v>
      </c>
      <c r="D331">
        <v>-2.8192661700000001E-3</v>
      </c>
      <c r="E331">
        <v>-1.080409437E-2</v>
      </c>
      <c r="F331">
        <v>0</v>
      </c>
      <c r="G331">
        <v>0</v>
      </c>
      <c r="H331">
        <v>-6.2655267720000003</v>
      </c>
      <c r="I331">
        <v>3.8701083660000002</v>
      </c>
      <c r="J331">
        <v>0.31946185230000002</v>
      </c>
      <c r="K331">
        <v>40.002559660000003</v>
      </c>
    </row>
    <row r="332" spans="1:11" x14ac:dyDescent="0.25">
      <c r="A332">
        <v>6.62</v>
      </c>
      <c r="B332">
        <v>0</v>
      </c>
      <c r="C332">
        <v>0</v>
      </c>
      <c r="D332">
        <v>-7.2539504620000002E-3</v>
      </c>
      <c r="E332">
        <v>-1.0820291940000001E-2</v>
      </c>
      <c r="F332">
        <v>0</v>
      </c>
      <c r="G332">
        <v>0</v>
      </c>
      <c r="H332">
        <v>-4.4567317959999997</v>
      </c>
      <c r="I332">
        <v>1.801281452</v>
      </c>
      <c r="J332">
        <v>0.32243248819999998</v>
      </c>
      <c r="K332">
        <v>40.003894809999998</v>
      </c>
    </row>
    <row r="333" spans="1:11" x14ac:dyDescent="0.25">
      <c r="A333">
        <v>6.64</v>
      </c>
      <c r="B333">
        <v>0</v>
      </c>
      <c r="C333">
        <v>0</v>
      </c>
      <c r="D333">
        <v>-1.1097045620000001E-2</v>
      </c>
      <c r="E333">
        <v>-1.37206763E-2</v>
      </c>
      <c r="F333">
        <v>0</v>
      </c>
      <c r="G333">
        <v>0</v>
      </c>
      <c r="H333">
        <v>-3.287612915</v>
      </c>
      <c r="I333">
        <v>-2.3459742069999998</v>
      </c>
      <c r="J333">
        <v>0.3205830455</v>
      </c>
      <c r="K333">
        <v>40.006229400000002</v>
      </c>
    </row>
    <row r="334" spans="1:11" x14ac:dyDescent="0.25">
      <c r="A334">
        <v>6.66</v>
      </c>
      <c r="B334">
        <v>0</v>
      </c>
      <c r="C334">
        <v>0</v>
      </c>
      <c r="D334">
        <v>-1.20740477E-2</v>
      </c>
      <c r="E334">
        <v>-1.536238939E-2</v>
      </c>
      <c r="F334">
        <v>0</v>
      </c>
      <c r="G334">
        <v>0</v>
      </c>
      <c r="H334">
        <v>-3.323811531</v>
      </c>
      <c r="I334">
        <v>0.68630510570000003</v>
      </c>
      <c r="J334">
        <v>0.31766897440000003</v>
      </c>
      <c r="K334">
        <v>40.007392879999998</v>
      </c>
    </row>
    <row r="335" spans="1:11" x14ac:dyDescent="0.25">
      <c r="A335">
        <v>6.68</v>
      </c>
      <c r="B335">
        <v>0</v>
      </c>
      <c r="C335">
        <v>0</v>
      </c>
      <c r="D335">
        <v>-9.7061786800000001E-3</v>
      </c>
      <c r="E335">
        <v>-1.281242818E-2</v>
      </c>
      <c r="F335">
        <v>0</v>
      </c>
      <c r="G335">
        <v>0</v>
      </c>
      <c r="H335">
        <v>-3.0074791909999998</v>
      </c>
      <c r="I335">
        <v>0.96920257809999999</v>
      </c>
      <c r="J335">
        <v>0.31572762129999998</v>
      </c>
      <c r="K335">
        <v>40.005168910000002</v>
      </c>
    </row>
    <row r="336" spans="1:11" x14ac:dyDescent="0.25">
      <c r="A336">
        <v>6.7</v>
      </c>
      <c r="B336">
        <v>0</v>
      </c>
      <c r="C336">
        <v>0</v>
      </c>
      <c r="D336">
        <v>-9.8160225899999991E-3</v>
      </c>
      <c r="E336">
        <v>-1.204551756E-2</v>
      </c>
      <c r="F336">
        <v>0</v>
      </c>
      <c r="G336">
        <v>0</v>
      </c>
      <c r="H336">
        <v>-1.1827144620000001</v>
      </c>
      <c r="I336">
        <v>2.6011147499999998</v>
      </c>
      <c r="J336">
        <v>0.31858155129999999</v>
      </c>
      <c r="K336">
        <v>40.005222320000001</v>
      </c>
    </row>
    <row r="337" spans="1:11" x14ac:dyDescent="0.25">
      <c r="A337">
        <v>6.72</v>
      </c>
      <c r="B337">
        <v>0</v>
      </c>
      <c r="C337">
        <v>0</v>
      </c>
      <c r="D337">
        <v>-1.2786658479999999E-2</v>
      </c>
      <c r="E337">
        <v>-1.390272379E-2</v>
      </c>
      <c r="F337">
        <v>0</v>
      </c>
      <c r="G337">
        <v>0</v>
      </c>
      <c r="H337">
        <v>-1.1066759820000001</v>
      </c>
      <c r="I337">
        <v>1.1674371960000001</v>
      </c>
      <c r="J337">
        <v>0.32404276729999998</v>
      </c>
      <c r="K337">
        <v>40.007137299999997</v>
      </c>
    </row>
    <row r="338" spans="1:11" x14ac:dyDescent="0.25">
      <c r="A338">
        <v>6.74</v>
      </c>
      <c r="B338">
        <v>0</v>
      </c>
      <c r="C338">
        <v>0</v>
      </c>
      <c r="D338">
        <v>-1.546463929E-2</v>
      </c>
      <c r="E338">
        <v>-1.270411164E-2</v>
      </c>
      <c r="F338">
        <v>0</v>
      </c>
      <c r="G338">
        <v>0</v>
      </c>
      <c r="H338">
        <v>0.43854618070000001</v>
      </c>
      <c r="I338">
        <v>0.1625839174</v>
      </c>
      <c r="J338">
        <v>0.32770711180000001</v>
      </c>
      <c r="K338">
        <v>40.007751460000001</v>
      </c>
    </row>
    <row r="339" spans="1:11" x14ac:dyDescent="0.25">
      <c r="A339">
        <v>6.76</v>
      </c>
      <c r="B339">
        <v>0</v>
      </c>
      <c r="C339">
        <v>0</v>
      </c>
      <c r="D339">
        <v>-1.530000754E-2</v>
      </c>
      <c r="E339">
        <v>-1.1734001339999999E-2</v>
      </c>
      <c r="F339">
        <v>0</v>
      </c>
      <c r="G339">
        <v>0</v>
      </c>
      <c r="H339">
        <v>2.2518846990000001</v>
      </c>
      <c r="I339">
        <v>3.4090161320000001</v>
      </c>
      <c r="J339">
        <v>0.33114460109999999</v>
      </c>
      <c r="K339">
        <v>40.007289890000003</v>
      </c>
    </row>
    <row r="340" spans="1:11" x14ac:dyDescent="0.25">
      <c r="A340">
        <v>6.78</v>
      </c>
      <c r="B340">
        <v>0</v>
      </c>
      <c r="C340">
        <v>0</v>
      </c>
      <c r="D340">
        <v>-1.2277090920000001E-2</v>
      </c>
      <c r="E340">
        <v>-1.3280399139999999E-2</v>
      </c>
      <c r="F340">
        <v>0</v>
      </c>
      <c r="G340">
        <v>0</v>
      </c>
      <c r="H340">
        <v>-0.67364251610000003</v>
      </c>
      <c r="I340">
        <v>1.9540514950000001</v>
      </c>
      <c r="J340">
        <v>0.3372064233</v>
      </c>
      <c r="K340">
        <v>40.006599430000001</v>
      </c>
    </row>
    <row r="341" spans="1:11" x14ac:dyDescent="0.25">
      <c r="A341">
        <v>6.8</v>
      </c>
      <c r="B341">
        <v>0</v>
      </c>
      <c r="C341">
        <v>0</v>
      </c>
      <c r="D341">
        <v>-1.1323133480000001E-2</v>
      </c>
      <c r="E341">
        <v>-1.209898293E-2</v>
      </c>
      <c r="F341">
        <v>0</v>
      </c>
      <c r="G341">
        <v>0</v>
      </c>
      <c r="H341">
        <v>1.1810476780000001</v>
      </c>
      <c r="I341">
        <v>-2.0685241219999999</v>
      </c>
      <c r="J341">
        <v>0.34306681160000002</v>
      </c>
      <c r="K341">
        <v>40.005477910000003</v>
      </c>
    </row>
    <row r="342" spans="1:11" x14ac:dyDescent="0.25">
      <c r="A342">
        <v>6.82</v>
      </c>
      <c r="B342">
        <v>0</v>
      </c>
      <c r="C342">
        <v>0</v>
      </c>
      <c r="D342">
        <v>-1.241436787E-2</v>
      </c>
      <c r="E342">
        <v>-1.211122423E-2</v>
      </c>
      <c r="F342">
        <v>0</v>
      </c>
      <c r="G342">
        <v>0</v>
      </c>
      <c r="H342">
        <v>4.1956062320000003</v>
      </c>
      <c r="I342">
        <v>2.2953243259999998</v>
      </c>
      <c r="J342">
        <v>0.3546587229</v>
      </c>
      <c r="K342">
        <v>40.005901340000001</v>
      </c>
    </row>
    <row r="343" spans="1:11" x14ac:dyDescent="0.25">
      <c r="A343">
        <v>6.84</v>
      </c>
      <c r="B343">
        <v>0</v>
      </c>
      <c r="C343">
        <v>0</v>
      </c>
      <c r="D343">
        <v>-1.407684572E-2</v>
      </c>
      <c r="E343">
        <v>-1.151627302E-2</v>
      </c>
      <c r="F343">
        <v>0</v>
      </c>
      <c r="G343">
        <v>0</v>
      </c>
      <c r="H343">
        <v>4.4732584949999996</v>
      </c>
      <c r="I343">
        <v>3.3955335619999998</v>
      </c>
      <c r="J343">
        <v>0.36230349540000001</v>
      </c>
      <c r="K343">
        <v>40.006660459999999</v>
      </c>
    </row>
    <row r="344" spans="1:11" x14ac:dyDescent="0.25">
      <c r="A344">
        <v>6.86</v>
      </c>
      <c r="B344">
        <v>0</v>
      </c>
      <c r="C344">
        <v>0</v>
      </c>
      <c r="D344">
        <v>-1.39771793E-2</v>
      </c>
      <c r="E344">
        <v>-1.296374202E-2</v>
      </c>
      <c r="F344">
        <v>0</v>
      </c>
      <c r="G344">
        <v>0</v>
      </c>
      <c r="H344">
        <v>4.3482189179999997</v>
      </c>
      <c r="I344">
        <v>2.178385735</v>
      </c>
      <c r="J344">
        <v>0.36869901420000001</v>
      </c>
      <c r="K344">
        <v>40.007034300000001</v>
      </c>
    </row>
    <row r="345" spans="1:11" x14ac:dyDescent="0.25">
      <c r="A345">
        <v>6.88</v>
      </c>
      <c r="B345">
        <v>0</v>
      </c>
      <c r="C345">
        <v>0</v>
      </c>
      <c r="D345">
        <v>-1.326411404E-2</v>
      </c>
      <c r="E345">
        <v>-1.219097525E-2</v>
      </c>
      <c r="F345">
        <v>0</v>
      </c>
      <c r="G345">
        <v>0</v>
      </c>
      <c r="H345">
        <v>1.2397902009999999</v>
      </c>
      <c r="I345">
        <v>-1.8370431659999999</v>
      </c>
      <c r="J345">
        <v>0.3654762506</v>
      </c>
      <c r="K345">
        <v>40.00660706</v>
      </c>
    </row>
    <row r="346" spans="1:11" x14ac:dyDescent="0.25">
      <c r="A346">
        <v>6.9</v>
      </c>
      <c r="B346">
        <v>0</v>
      </c>
      <c r="C346">
        <v>0</v>
      </c>
      <c r="D346">
        <v>-1.28918048E-2</v>
      </c>
      <c r="E346">
        <v>-1.24560222E-2</v>
      </c>
      <c r="F346">
        <v>0</v>
      </c>
      <c r="G346">
        <v>0</v>
      </c>
      <c r="H346">
        <v>1.903110147</v>
      </c>
      <c r="I346">
        <v>2.06537652</v>
      </c>
      <c r="J346">
        <v>0.35378935929999999</v>
      </c>
      <c r="K346">
        <v>40.006397249999999</v>
      </c>
    </row>
    <row r="347" spans="1:11" x14ac:dyDescent="0.25">
      <c r="A347">
        <v>6.92</v>
      </c>
      <c r="B347">
        <v>0</v>
      </c>
      <c r="C347">
        <v>0</v>
      </c>
      <c r="D347">
        <v>-1.0996291409999999E-2</v>
      </c>
      <c r="E347">
        <v>-1.273710281E-2</v>
      </c>
      <c r="F347">
        <v>0</v>
      </c>
      <c r="G347">
        <v>0</v>
      </c>
      <c r="H347">
        <v>0.49136534329999998</v>
      </c>
      <c r="I347">
        <v>-0.19416368010000001</v>
      </c>
      <c r="J347">
        <v>0.3435548544</v>
      </c>
      <c r="K347">
        <v>40.005386350000002</v>
      </c>
    </row>
    <row r="348" spans="1:11" x14ac:dyDescent="0.25">
      <c r="A348">
        <v>6.94</v>
      </c>
      <c r="B348">
        <v>0</v>
      </c>
      <c r="C348">
        <v>0</v>
      </c>
      <c r="D348">
        <v>-9.9010262639999992E-3</v>
      </c>
      <c r="E348">
        <v>-1.440309733E-2</v>
      </c>
      <c r="F348">
        <v>0</v>
      </c>
      <c r="G348">
        <v>0</v>
      </c>
      <c r="H348">
        <v>1.5561519859999999</v>
      </c>
      <c r="I348">
        <v>-0.75775980949999999</v>
      </c>
      <c r="J348">
        <v>0.32717475299999998</v>
      </c>
      <c r="K348">
        <v>40.006057740000003</v>
      </c>
    </row>
    <row r="349" spans="1:11" x14ac:dyDescent="0.25">
      <c r="A349">
        <v>6.96</v>
      </c>
      <c r="B349">
        <v>0</v>
      </c>
      <c r="C349">
        <v>0</v>
      </c>
      <c r="D349">
        <v>-1.228536107E-2</v>
      </c>
      <c r="E349">
        <v>-1.295975596E-2</v>
      </c>
      <c r="F349">
        <v>0</v>
      </c>
      <c r="G349">
        <v>0</v>
      </c>
      <c r="H349">
        <v>4.9808058739999996</v>
      </c>
      <c r="I349">
        <v>-0.39730492229999997</v>
      </c>
      <c r="J349">
        <v>0.31550246479999999</v>
      </c>
      <c r="K349">
        <v>40.00658035</v>
      </c>
    </row>
    <row r="350" spans="1:11" x14ac:dyDescent="0.25">
      <c r="A350">
        <v>6.98</v>
      </c>
      <c r="B350">
        <v>0</v>
      </c>
      <c r="C350">
        <v>0</v>
      </c>
      <c r="D350">
        <v>-1.2517342339999999E-2</v>
      </c>
      <c r="E350">
        <v>-1.131441444E-2</v>
      </c>
      <c r="F350">
        <v>0</v>
      </c>
      <c r="G350">
        <v>0</v>
      </c>
      <c r="H350">
        <v>1.1268728969999999</v>
      </c>
      <c r="I350">
        <v>3.682079077</v>
      </c>
      <c r="J350">
        <v>0.29489254949999999</v>
      </c>
      <c r="K350">
        <v>40.005805969999997</v>
      </c>
    </row>
    <row r="351" spans="1:11" x14ac:dyDescent="0.25">
      <c r="A351">
        <v>7</v>
      </c>
      <c r="B351">
        <v>0</v>
      </c>
      <c r="C351">
        <v>0</v>
      </c>
      <c r="D351">
        <v>-1.1474521830000001E-2</v>
      </c>
      <c r="E351">
        <v>-1.0901659730000001E-2</v>
      </c>
      <c r="F351">
        <v>0</v>
      </c>
      <c r="G351">
        <v>0</v>
      </c>
      <c r="H351">
        <v>-2.4866518969999998</v>
      </c>
      <c r="I351">
        <v>3.0549294950000001</v>
      </c>
      <c r="J351">
        <v>0.2783787251</v>
      </c>
      <c r="K351">
        <v>40.005325319999997</v>
      </c>
    </row>
    <row r="352" spans="1:11" x14ac:dyDescent="0.25">
      <c r="A352">
        <v>7.02</v>
      </c>
      <c r="B352">
        <v>0</v>
      </c>
      <c r="C352">
        <v>0</v>
      </c>
      <c r="D352">
        <v>-1.1313619089999999E-2</v>
      </c>
      <c r="E352">
        <v>-1.1500269170000001E-2</v>
      </c>
      <c r="F352">
        <v>0</v>
      </c>
      <c r="G352">
        <v>0</v>
      </c>
      <c r="H352">
        <v>2.1047418119999999</v>
      </c>
      <c r="I352">
        <v>4.1808381079999997</v>
      </c>
      <c r="J352">
        <v>0.25120103360000001</v>
      </c>
      <c r="K352">
        <v>40.005207059999996</v>
      </c>
    </row>
    <row r="353" spans="1:11" x14ac:dyDescent="0.25">
      <c r="A353">
        <v>7.04</v>
      </c>
      <c r="B353">
        <v>0</v>
      </c>
      <c r="C353">
        <v>0</v>
      </c>
      <c r="D353">
        <v>-1.030744053E-2</v>
      </c>
      <c r="E353">
        <v>-1.1570073659999999E-2</v>
      </c>
      <c r="F353">
        <v>0</v>
      </c>
      <c r="G353">
        <v>0</v>
      </c>
      <c r="H353">
        <v>0.59089434149999998</v>
      </c>
      <c r="I353">
        <v>0.78943181039999999</v>
      </c>
      <c r="J353">
        <v>0.22671532629999999</v>
      </c>
      <c r="K353">
        <v>40.004802699999999</v>
      </c>
    </row>
    <row r="354" spans="1:11" x14ac:dyDescent="0.25">
      <c r="A354">
        <v>7.06</v>
      </c>
      <c r="B354">
        <v>0</v>
      </c>
      <c r="C354">
        <v>0</v>
      </c>
      <c r="D354">
        <v>-1.101435162E-2</v>
      </c>
      <c r="E354">
        <v>-1.089914143E-2</v>
      </c>
      <c r="F354">
        <v>0</v>
      </c>
      <c r="G354">
        <v>0</v>
      </c>
      <c r="H354">
        <v>0.80437910560000003</v>
      </c>
      <c r="I354">
        <v>4.2937383650000003</v>
      </c>
      <c r="J354">
        <v>0.21517145630000001</v>
      </c>
      <c r="K354">
        <v>40.0047493</v>
      </c>
    </row>
    <row r="355" spans="1:11" x14ac:dyDescent="0.25">
      <c r="A355">
        <v>7.08</v>
      </c>
      <c r="B355">
        <v>0</v>
      </c>
      <c r="C355">
        <v>0</v>
      </c>
      <c r="D355">
        <v>-1.067136414E-2</v>
      </c>
      <c r="E355">
        <v>-1.164099574E-2</v>
      </c>
      <c r="F355">
        <v>0</v>
      </c>
      <c r="G355">
        <v>0</v>
      </c>
      <c r="H355">
        <v>2.1534519200000002</v>
      </c>
      <c r="I355">
        <v>3.2517936230000002</v>
      </c>
      <c r="J355">
        <v>0.2088666558</v>
      </c>
      <c r="K355">
        <v>40.005008699999998</v>
      </c>
    </row>
    <row r="356" spans="1:11" x14ac:dyDescent="0.25">
      <c r="A356">
        <v>7.1</v>
      </c>
      <c r="B356">
        <v>0</v>
      </c>
      <c r="C356">
        <v>0</v>
      </c>
      <c r="D356">
        <v>-1.0216863830000001E-2</v>
      </c>
      <c r="E356">
        <v>-1.229584962E-2</v>
      </c>
      <c r="F356">
        <v>0</v>
      </c>
      <c r="G356">
        <v>0</v>
      </c>
      <c r="H356">
        <v>0.96642774340000004</v>
      </c>
      <c r="I356">
        <v>2.5133981699999999</v>
      </c>
      <c r="J356">
        <v>0.20906504989999999</v>
      </c>
      <c r="K356">
        <v>40.005100249999998</v>
      </c>
    </row>
    <row r="357" spans="1:11" x14ac:dyDescent="0.25">
      <c r="A357">
        <v>7.12</v>
      </c>
      <c r="B357">
        <v>0</v>
      </c>
      <c r="C357">
        <v>0</v>
      </c>
      <c r="D357">
        <v>-9.2734359199999998E-3</v>
      </c>
      <c r="E357">
        <v>-1.214378327E-2</v>
      </c>
      <c r="F357">
        <v>0</v>
      </c>
      <c r="G357">
        <v>0</v>
      </c>
      <c r="H357">
        <v>-0.83240389820000005</v>
      </c>
      <c r="I357">
        <v>0.56775414940000002</v>
      </c>
      <c r="J357">
        <v>0.21389663219999999</v>
      </c>
      <c r="K357">
        <v>40.004566189999998</v>
      </c>
    </row>
    <row r="358" spans="1:11" x14ac:dyDescent="0.25">
      <c r="A358">
        <v>7.14</v>
      </c>
      <c r="B358">
        <v>0</v>
      </c>
      <c r="C358">
        <v>0</v>
      </c>
      <c r="D358">
        <v>-7.9153161500000006E-3</v>
      </c>
      <c r="E358">
        <v>-1.058020443E-2</v>
      </c>
      <c r="F358">
        <v>0</v>
      </c>
      <c r="G358">
        <v>0</v>
      </c>
      <c r="H358">
        <v>-1.93160212</v>
      </c>
      <c r="I358">
        <v>1.4841538670000001</v>
      </c>
      <c r="J358">
        <v>0.22385950390000001</v>
      </c>
      <c r="K358">
        <v>40.003421779999996</v>
      </c>
    </row>
    <row r="359" spans="1:11" x14ac:dyDescent="0.25">
      <c r="A359">
        <v>7.16</v>
      </c>
      <c r="B359">
        <v>0</v>
      </c>
      <c r="C359">
        <v>0</v>
      </c>
      <c r="D359">
        <v>-9.2418380080000005E-3</v>
      </c>
      <c r="E359">
        <v>-1.095850021E-2</v>
      </c>
      <c r="F359">
        <v>0</v>
      </c>
      <c r="G359">
        <v>0</v>
      </c>
      <c r="H359">
        <v>-2.4712724690000001</v>
      </c>
      <c r="I359">
        <v>1.6020154950000001</v>
      </c>
      <c r="J359">
        <v>0.2303697616</v>
      </c>
      <c r="K359">
        <v>40.004093169999997</v>
      </c>
    </row>
    <row r="360" spans="1:11" x14ac:dyDescent="0.25">
      <c r="A360">
        <v>7.18</v>
      </c>
      <c r="B360">
        <v>0</v>
      </c>
      <c r="C360">
        <v>0</v>
      </c>
      <c r="D360">
        <v>-1.059355773E-2</v>
      </c>
      <c r="E360">
        <v>-1.144321263E-2</v>
      </c>
      <c r="F360">
        <v>0</v>
      </c>
      <c r="G360">
        <v>0</v>
      </c>
      <c r="H360">
        <v>0.72335946559999997</v>
      </c>
      <c r="I360">
        <v>2.5668988229999998</v>
      </c>
      <c r="J360">
        <v>0.23879347740000001</v>
      </c>
      <c r="K360">
        <v>40.00484848</v>
      </c>
    </row>
    <row r="361" spans="1:11" x14ac:dyDescent="0.25">
      <c r="A361">
        <v>7.2</v>
      </c>
      <c r="B361">
        <v>0</v>
      </c>
      <c r="C361">
        <v>0</v>
      </c>
      <c r="D361">
        <v>-1.00953225E-2</v>
      </c>
      <c r="E361">
        <v>-9.6997991199999998E-3</v>
      </c>
      <c r="F361">
        <v>0</v>
      </c>
      <c r="G361">
        <v>0</v>
      </c>
      <c r="H361">
        <v>0.98560446499999999</v>
      </c>
      <c r="I361">
        <v>2.3210155960000001</v>
      </c>
      <c r="J361">
        <v>0.24379055199999999</v>
      </c>
      <c r="K361">
        <v>40.004013059999998</v>
      </c>
    </row>
    <row r="362" spans="1:11" x14ac:dyDescent="0.25">
      <c r="A362">
        <v>7.22</v>
      </c>
      <c r="B362">
        <v>0</v>
      </c>
      <c r="C362">
        <v>0</v>
      </c>
      <c r="D362">
        <v>-9.2412661760000007E-3</v>
      </c>
      <c r="E362">
        <v>-9.0990513560000007E-3</v>
      </c>
      <c r="F362">
        <v>0</v>
      </c>
      <c r="G362">
        <v>0</v>
      </c>
      <c r="H362">
        <v>0.59457087519999996</v>
      </c>
      <c r="I362">
        <v>3.1085379120000001</v>
      </c>
      <c r="J362">
        <v>0.25083512070000002</v>
      </c>
      <c r="K362">
        <v>40.003417970000001</v>
      </c>
    </row>
    <row r="363" spans="1:11" x14ac:dyDescent="0.25">
      <c r="A363">
        <v>7.24</v>
      </c>
      <c r="B363">
        <v>0</v>
      </c>
      <c r="C363">
        <v>0</v>
      </c>
      <c r="D363">
        <v>-8.7147932500000001E-3</v>
      </c>
      <c r="E363">
        <v>-9.3425139780000006E-3</v>
      </c>
      <c r="F363">
        <v>0</v>
      </c>
      <c r="G363">
        <v>0</v>
      </c>
      <c r="H363">
        <v>-1.199268818</v>
      </c>
      <c r="I363">
        <v>1.3634320499999999</v>
      </c>
      <c r="J363">
        <v>0.25489735600000002</v>
      </c>
      <c r="K363">
        <v>40.003192900000002</v>
      </c>
    </row>
    <row r="364" spans="1:11" x14ac:dyDescent="0.25">
      <c r="A364">
        <v>7.26</v>
      </c>
      <c r="B364">
        <v>0</v>
      </c>
      <c r="C364">
        <v>0</v>
      </c>
      <c r="D364">
        <v>-8.6572747679999999E-3</v>
      </c>
      <c r="E364">
        <v>-1.068197936E-2</v>
      </c>
      <c r="F364">
        <v>0</v>
      </c>
      <c r="G364">
        <v>0</v>
      </c>
      <c r="H364">
        <v>1.1695847509999999</v>
      </c>
      <c r="I364">
        <v>3.9411132339999999</v>
      </c>
      <c r="J364">
        <v>0.25851023200000001</v>
      </c>
      <c r="K364">
        <v>40.003711699999997</v>
      </c>
    </row>
    <row r="365" spans="1:11" x14ac:dyDescent="0.25">
      <c r="A365">
        <v>7.28</v>
      </c>
      <c r="B365">
        <v>0</v>
      </c>
      <c r="C365">
        <v>0</v>
      </c>
      <c r="D365">
        <v>-8.1994924689999995E-3</v>
      </c>
      <c r="E365">
        <v>-9.1395452620000005E-3</v>
      </c>
      <c r="F365">
        <v>0</v>
      </c>
      <c r="G365">
        <v>0</v>
      </c>
      <c r="H365">
        <v>1.5482246879999999</v>
      </c>
      <c r="I365">
        <v>3.4084026810000001</v>
      </c>
      <c r="J365">
        <v>0.258005172</v>
      </c>
      <c r="K365">
        <v>40.002948760000002</v>
      </c>
    </row>
    <row r="366" spans="1:11" x14ac:dyDescent="0.25">
      <c r="A366">
        <v>7.3</v>
      </c>
      <c r="B366">
        <v>0</v>
      </c>
      <c r="C366">
        <v>0</v>
      </c>
      <c r="D366">
        <v>-7.080100477E-3</v>
      </c>
      <c r="E366">
        <v>-7.9916939140000001E-3</v>
      </c>
      <c r="F366">
        <v>0</v>
      </c>
      <c r="G366">
        <v>0</v>
      </c>
      <c r="H366">
        <v>-1.3722336289999999</v>
      </c>
      <c r="I366">
        <v>3.5553362370000001</v>
      </c>
      <c r="J366">
        <v>0.24988637859999999</v>
      </c>
      <c r="K366">
        <v>40.002300259999998</v>
      </c>
    </row>
    <row r="367" spans="1:11" x14ac:dyDescent="0.25">
      <c r="A367">
        <v>7.32</v>
      </c>
      <c r="B367">
        <v>0</v>
      </c>
      <c r="C367">
        <v>0</v>
      </c>
      <c r="D367">
        <v>-6.853753701E-3</v>
      </c>
      <c r="E367">
        <v>-7.9772919419999998E-3</v>
      </c>
      <c r="F367">
        <v>0</v>
      </c>
      <c r="G367">
        <v>0</v>
      </c>
      <c r="H367">
        <v>-1.508504152</v>
      </c>
      <c r="I367">
        <v>4.7375087740000001</v>
      </c>
      <c r="J367">
        <v>0.2376241982</v>
      </c>
      <c r="K367">
        <v>40.002342220000003</v>
      </c>
    </row>
    <row r="368" spans="1:11" x14ac:dyDescent="0.25">
      <c r="A368">
        <v>7.34</v>
      </c>
      <c r="B368">
        <v>0</v>
      </c>
      <c r="C368">
        <v>0</v>
      </c>
      <c r="D368">
        <v>-8.5027143360000002E-3</v>
      </c>
      <c r="E368">
        <v>-9.9366083740000007E-3</v>
      </c>
      <c r="F368">
        <v>0</v>
      </c>
      <c r="G368">
        <v>0</v>
      </c>
      <c r="H368">
        <v>1.229416847</v>
      </c>
      <c r="I368">
        <v>3.4404096599999998</v>
      </c>
      <c r="J368">
        <v>0.2075813413</v>
      </c>
      <c r="K368">
        <v>40.003448489999997</v>
      </c>
    </row>
    <row r="369" spans="1:11" x14ac:dyDescent="0.25">
      <c r="A369">
        <v>7.36</v>
      </c>
      <c r="B369">
        <v>0</v>
      </c>
      <c r="C369">
        <v>0</v>
      </c>
      <c r="D369">
        <v>-1.026815362E-2</v>
      </c>
      <c r="E369">
        <v>-8.9174136519999999E-3</v>
      </c>
      <c r="F369">
        <v>0</v>
      </c>
      <c r="G369">
        <v>0</v>
      </c>
      <c r="H369">
        <v>9.2816896740000002E-2</v>
      </c>
      <c r="I369">
        <v>1.9776675699999999</v>
      </c>
      <c r="J369">
        <v>0.1813576221</v>
      </c>
      <c r="K369">
        <v>40.003627780000002</v>
      </c>
    </row>
    <row r="370" spans="1:11" x14ac:dyDescent="0.25">
      <c r="A370">
        <v>7.38</v>
      </c>
      <c r="B370">
        <v>0</v>
      </c>
      <c r="C370">
        <v>0</v>
      </c>
      <c r="D370">
        <v>-9.7769927230000001E-3</v>
      </c>
      <c r="E370">
        <v>-7.9111978410000006E-3</v>
      </c>
      <c r="F370">
        <v>0</v>
      </c>
      <c r="G370">
        <v>0</v>
      </c>
      <c r="H370">
        <v>1.0177350039999999</v>
      </c>
      <c r="I370">
        <v>1.6420855519999999</v>
      </c>
      <c r="J370">
        <v>0.1391401142</v>
      </c>
      <c r="K370">
        <v>40.003162379999999</v>
      </c>
    </row>
    <row r="371" spans="1:11" x14ac:dyDescent="0.25">
      <c r="A371">
        <v>7.4</v>
      </c>
      <c r="B371">
        <v>0</v>
      </c>
      <c r="C371">
        <v>0</v>
      </c>
      <c r="D371">
        <v>-6.5040197220000004E-3</v>
      </c>
      <c r="E371">
        <v>-8.3144381639999997E-3</v>
      </c>
      <c r="F371">
        <v>0</v>
      </c>
      <c r="G371">
        <v>0</v>
      </c>
      <c r="H371">
        <v>-1.598081112</v>
      </c>
      <c r="I371">
        <v>1.1978741879999999</v>
      </c>
      <c r="J371">
        <v>0.10118118669999999</v>
      </c>
      <c r="K371">
        <v>40.002162929999997</v>
      </c>
    </row>
    <row r="372" spans="1:11" x14ac:dyDescent="0.25">
      <c r="A372">
        <v>7.42</v>
      </c>
      <c r="B372">
        <v>0</v>
      </c>
      <c r="C372">
        <v>0</v>
      </c>
      <c r="D372">
        <v>-7.4116196480000004E-3</v>
      </c>
      <c r="E372">
        <v>-1.00479722E-2</v>
      </c>
      <c r="F372">
        <v>0</v>
      </c>
      <c r="G372">
        <v>0</v>
      </c>
      <c r="H372">
        <v>0.32373961810000002</v>
      </c>
      <c r="I372">
        <v>1.353174925</v>
      </c>
      <c r="J372">
        <v>7.0711523289999995E-2</v>
      </c>
      <c r="K372">
        <v>40.003345490000001</v>
      </c>
    </row>
    <row r="373" spans="1:11" x14ac:dyDescent="0.25">
      <c r="A373">
        <v>7.44</v>
      </c>
      <c r="B373">
        <v>0</v>
      </c>
      <c r="C373">
        <v>0</v>
      </c>
      <c r="D373">
        <v>-1.02515053E-2</v>
      </c>
      <c r="E373">
        <v>-9.1268792749999994E-3</v>
      </c>
      <c r="F373">
        <v>0</v>
      </c>
      <c r="G373">
        <v>0</v>
      </c>
      <c r="H373">
        <v>2.9063827990000002</v>
      </c>
      <c r="I373">
        <v>1.9845660919999999</v>
      </c>
      <c r="J373">
        <v>4.5997366310000003E-2</v>
      </c>
      <c r="K373">
        <v>40.003757479999997</v>
      </c>
    </row>
    <row r="374" spans="1:11" x14ac:dyDescent="0.25">
      <c r="A374">
        <v>7.46</v>
      </c>
      <c r="B374">
        <v>0</v>
      </c>
      <c r="C374">
        <v>0</v>
      </c>
      <c r="D374">
        <v>-1.0420518E-2</v>
      </c>
      <c r="E374">
        <v>-8.0529227849999996E-3</v>
      </c>
      <c r="F374">
        <v>0</v>
      </c>
      <c r="G374">
        <v>0</v>
      </c>
      <c r="H374">
        <v>2.030434847</v>
      </c>
      <c r="I374">
        <v>0.56907314060000003</v>
      </c>
      <c r="J374">
        <v>3.1980786470000001E-2</v>
      </c>
      <c r="K374">
        <v>40.003414149999998</v>
      </c>
    </row>
    <row r="375" spans="1:11" x14ac:dyDescent="0.25">
      <c r="A375">
        <v>7.48</v>
      </c>
      <c r="B375">
        <v>0</v>
      </c>
      <c r="C375">
        <v>0</v>
      </c>
      <c r="D375">
        <v>-9.17137973E-3</v>
      </c>
      <c r="E375">
        <v>-7.9053863880000005E-3</v>
      </c>
      <c r="F375">
        <v>0</v>
      </c>
      <c r="G375">
        <v>0</v>
      </c>
      <c r="H375">
        <v>-0.92577934269999995</v>
      </c>
      <c r="I375">
        <v>4.0534124370000004</v>
      </c>
      <c r="J375">
        <v>1.6090080140000001E-2</v>
      </c>
      <c r="K375">
        <v>40.003002170000002</v>
      </c>
    </row>
    <row r="376" spans="1:11" x14ac:dyDescent="0.25">
      <c r="A376">
        <v>7.5</v>
      </c>
      <c r="B376">
        <v>0</v>
      </c>
      <c r="C376">
        <v>0</v>
      </c>
      <c r="D376">
        <v>-7.0558842269999996E-3</v>
      </c>
      <c r="E376">
        <v>-7.5608417389999997E-3</v>
      </c>
      <c r="F376">
        <v>0</v>
      </c>
      <c r="G376">
        <v>0</v>
      </c>
      <c r="H376">
        <v>0.39432239530000002</v>
      </c>
      <c r="I376">
        <v>3.2566845419999999</v>
      </c>
      <c r="J376">
        <v>1.093037054E-2</v>
      </c>
      <c r="K376">
        <v>40.002201079999999</v>
      </c>
    </row>
    <row r="377" spans="1:11" x14ac:dyDescent="0.25">
      <c r="A377">
        <v>7.52</v>
      </c>
      <c r="B377">
        <v>0</v>
      </c>
      <c r="C377">
        <v>0</v>
      </c>
      <c r="D377">
        <v>-5.5024940519999999E-3</v>
      </c>
      <c r="E377">
        <v>-7.4746832249999997E-3</v>
      </c>
      <c r="F377">
        <v>0</v>
      </c>
      <c r="G377">
        <v>0</v>
      </c>
      <c r="H377">
        <v>1.895184636</v>
      </c>
      <c r="I377">
        <v>2.0082442760000001</v>
      </c>
      <c r="J377">
        <v>1.4434797690000001E-2</v>
      </c>
      <c r="K377">
        <v>40.001724240000001</v>
      </c>
    </row>
    <row r="378" spans="1:11" x14ac:dyDescent="0.25">
      <c r="A378">
        <v>7.54</v>
      </c>
      <c r="B378">
        <v>0</v>
      </c>
      <c r="C378">
        <v>0</v>
      </c>
      <c r="D378">
        <v>-4.4667236510000001E-3</v>
      </c>
      <c r="E378">
        <v>-6.2035545709999999E-3</v>
      </c>
      <c r="F378">
        <v>0</v>
      </c>
      <c r="G378">
        <v>0</v>
      </c>
      <c r="H378">
        <v>0.36196601389999999</v>
      </c>
      <c r="I378">
        <v>3.2034857269999999</v>
      </c>
      <c r="J378">
        <v>2.44538337E-2</v>
      </c>
      <c r="K378">
        <v>40.00120544</v>
      </c>
    </row>
    <row r="379" spans="1:11" x14ac:dyDescent="0.25">
      <c r="A379">
        <v>7.56</v>
      </c>
      <c r="B379">
        <v>0</v>
      </c>
      <c r="C379">
        <v>0</v>
      </c>
      <c r="D379">
        <v>-8.5005909200000004E-3</v>
      </c>
      <c r="E379">
        <v>-7.9564675689999999E-3</v>
      </c>
      <c r="F379">
        <v>0</v>
      </c>
      <c r="G379">
        <v>0</v>
      </c>
      <c r="H379">
        <v>1.2662669419999999</v>
      </c>
      <c r="I379">
        <v>1.073869228</v>
      </c>
      <c r="J379">
        <v>4.804182798E-2</v>
      </c>
      <c r="K379">
        <v>40.00289154</v>
      </c>
    </row>
    <row r="380" spans="1:11" x14ac:dyDescent="0.25">
      <c r="A380">
        <v>7.58</v>
      </c>
      <c r="B380">
        <v>0</v>
      </c>
      <c r="C380">
        <v>0</v>
      </c>
      <c r="D380">
        <v>-9.9408011880000001E-3</v>
      </c>
      <c r="E380">
        <v>-8.4187611940000004E-3</v>
      </c>
      <c r="F380">
        <v>0</v>
      </c>
      <c r="G380">
        <v>0</v>
      </c>
      <c r="H380">
        <v>-0.57088637350000004</v>
      </c>
      <c r="I380">
        <v>0.29773649569999999</v>
      </c>
      <c r="J380">
        <v>6.6926419730000006E-2</v>
      </c>
      <c r="K380">
        <v>40.00347137</v>
      </c>
    </row>
    <row r="381" spans="1:11" x14ac:dyDescent="0.25">
      <c r="A381">
        <v>7.6</v>
      </c>
      <c r="B381">
        <v>0</v>
      </c>
      <c r="C381">
        <v>0</v>
      </c>
      <c r="D381">
        <v>-8.7724048639999993E-3</v>
      </c>
      <c r="E381">
        <v>-7.5439363719999996E-3</v>
      </c>
      <c r="F381">
        <v>0</v>
      </c>
      <c r="G381">
        <v>0</v>
      </c>
      <c r="H381">
        <v>1.243656039</v>
      </c>
      <c r="I381">
        <v>1.3792337180000001</v>
      </c>
      <c r="J381">
        <v>9.6494406460000001E-2</v>
      </c>
      <c r="K381">
        <v>40.002635959999999</v>
      </c>
    </row>
    <row r="382" spans="1:11" x14ac:dyDescent="0.25">
      <c r="A382">
        <v>7.62</v>
      </c>
      <c r="B382">
        <v>0</v>
      </c>
      <c r="C382">
        <v>0</v>
      </c>
      <c r="D382">
        <v>-6.6070836039999999E-3</v>
      </c>
      <c r="E382">
        <v>-7.094338536E-3</v>
      </c>
      <c r="F382">
        <v>0</v>
      </c>
      <c r="G382">
        <v>0</v>
      </c>
      <c r="H382">
        <v>2.4199101920000001</v>
      </c>
      <c r="I382">
        <v>1.757087708</v>
      </c>
      <c r="J382">
        <v>0.1156183854</v>
      </c>
      <c r="K382">
        <v>40.001949310000001</v>
      </c>
    </row>
    <row r="383" spans="1:11" x14ac:dyDescent="0.25">
      <c r="A383">
        <v>7.64</v>
      </c>
      <c r="B383">
        <v>0</v>
      </c>
      <c r="C383">
        <v>0</v>
      </c>
      <c r="D383">
        <v>-4.670770839E-3</v>
      </c>
      <c r="E383">
        <v>-8.2547366620000003E-3</v>
      </c>
      <c r="F383">
        <v>0</v>
      </c>
      <c r="G383">
        <v>0</v>
      </c>
      <c r="H383">
        <v>-0.6382582188</v>
      </c>
      <c r="I383">
        <v>0.34788358209999998</v>
      </c>
      <c r="J383">
        <v>0.13316047189999999</v>
      </c>
      <c r="K383">
        <v>40.001888280000003</v>
      </c>
    </row>
    <row r="384" spans="1:11" x14ac:dyDescent="0.25">
      <c r="A384">
        <v>7.66</v>
      </c>
      <c r="B384">
        <v>0</v>
      </c>
      <c r="C384">
        <v>0</v>
      </c>
      <c r="D384">
        <v>-4.9402136359999998E-3</v>
      </c>
      <c r="E384">
        <v>-9.5466747880000001E-3</v>
      </c>
      <c r="F384">
        <v>0</v>
      </c>
      <c r="G384">
        <v>0</v>
      </c>
      <c r="H384">
        <v>0.92596048119999996</v>
      </c>
      <c r="I384">
        <v>2.7289218900000001</v>
      </c>
      <c r="J384">
        <v>0.15449488159999999</v>
      </c>
      <c r="K384">
        <v>40.002334589999997</v>
      </c>
    </row>
    <row r="385" spans="1:11" x14ac:dyDescent="0.25">
      <c r="A385">
        <v>7.68</v>
      </c>
      <c r="B385">
        <v>0</v>
      </c>
      <c r="C385">
        <v>0</v>
      </c>
      <c r="D385">
        <v>-9.6043106169999993E-3</v>
      </c>
      <c r="E385">
        <v>-7.8115388750000002E-3</v>
      </c>
      <c r="F385">
        <v>0</v>
      </c>
      <c r="G385">
        <v>0</v>
      </c>
      <c r="H385">
        <v>-0.64269578459999999</v>
      </c>
      <c r="I385">
        <v>-0.24698004130000001</v>
      </c>
      <c r="J385">
        <v>0.16469895840000001</v>
      </c>
      <c r="K385">
        <v>40.003231049999997</v>
      </c>
    </row>
    <row r="386" spans="1:11" x14ac:dyDescent="0.25">
      <c r="A386">
        <v>7.7</v>
      </c>
      <c r="B386">
        <v>0</v>
      </c>
      <c r="C386">
        <v>0</v>
      </c>
      <c r="D386">
        <v>-1.2117685749999999E-2</v>
      </c>
      <c r="E386">
        <v>-9.0656951069999995E-3</v>
      </c>
      <c r="F386">
        <v>0</v>
      </c>
      <c r="G386">
        <v>0</v>
      </c>
      <c r="H386">
        <v>2.8282403949999999</v>
      </c>
      <c r="I386">
        <v>1.99878931</v>
      </c>
      <c r="J386">
        <v>0.1743181795</v>
      </c>
      <c r="K386">
        <v>40.004581450000003</v>
      </c>
    </row>
    <row r="387" spans="1:11" x14ac:dyDescent="0.25">
      <c r="A387">
        <v>7.72</v>
      </c>
      <c r="B387">
        <v>0</v>
      </c>
      <c r="C387">
        <v>0</v>
      </c>
      <c r="D387">
        <v>-9.6500720830000001E-3</v>
      </c>
      <c r="E387">
        <v>-9.6167102460000004E-3</v>
      </c>
      <c r="F387">
        <v>0</v>
      </c>
      <c r="G387">
        <v>0</v>
      </c>
      <c r="H387">
        <v>0.27548524740000002</v>
      </c>
      <c r="I387">
        <v>0.87322914600000001</v>
      </c>
      <c r="J387">
        <v>0.1774618775</v>
      </c>
      <c r="K387">
        <v>40.003818510000002</v>
      </c>
    </row>
    <row r="388" spans="1:11" x14ac:dyDescent="0.25">
      <c r="A388">
        <v>7.74</v>
      </c>
      <c r="B388">
        <v>0</v>
      </c>
      <c r="C388">
        <v>0</v>
      </c>
      <c r="D388">
        <v>-5.9553813190000001E-3</v>
      </c>
      <c r="E388">
        <v>-8.9725106949999998E-3</v>
      </c>
      <c r="F388">
        <v>0</v>
      </c>
      <c r="G388">
        <v>0</v>
      </c>
      <c r="H388">
        <v>-0.20931003989999999</v>
      </c>
      <c r="I388">
        <v>1.3811404709999999</v>
      </c>
      <c r="J388">
        <v>0.17759957909999999</v>
      </c>
      <c r="K388">
        <v>40.00217438</v>
      </c>
    </row>
    <row r="389" spans="1:11" x14ac:dyDescent="0.25">
      <c r="A389">
        <v>7.76</v>
      </c>
      <c r="B389">
        <v>0</v>
      </c>
      <c r="C389">
        <v>0</v>
      </c>
      <c r="D389">
        <v>-3.9662290359999998E-3</v>
      </c>
      <c r="E389">
        <v>-7.2008594869999998E-3</v>
      </c>
      <c r="F389">
        <v>0</v>
      </c>
      <c r="G389">
        <v>0</v>
      </c>
      <c r="H389">
        <v>2.5443766120000002</v>
      </c>
      <c r="I389">
        <v>1.97719574</v>
      </c>
      <c r="J389">
        <v>0.17425790429999999</v>
      </c>
      <c r="K389">
        <v>40.001342770000001</v>
      </c>
    </row>
    <row r="390" spans="1:11" x14ac:dyDescent="0.25">
      <c r="A390">
        <v>7.78</v>
      </c>
      <c r="B390">
        <v>0</v>
      </c>
      <c r="C390">
        <v>0</v>
      </c>
      <c r="D390">
        <v>-7.6027065520000003E-3</v>
      </c>
      <c r="E390">
        <v>-7.1942433710000002E-3</v>
      </c>
      <c r="F390">
        <v>0</v>
      </c>
      <c r="G390">
        <v>0</v>
      </c>
      <c r="H390">
        <v>3.3218865389999999</v>
      </c>
      <c r="I390">
        <v>1.413528085</v>
      </c>
      <c r="J390">
        <v>0.16749617459999999</v>
      </c>
      <c r="K390">
        <v>40.00226593</v>
      </c>
    </row>
    <row r="391" spans="1:11" x14ac:dyDescent="0.25">
      <c r="A391">
        <v>7.8</v>
      </c>
      <c r="B391">
        <v>0</v>
      </c>
      <c r="C391">
        <v>0</v>
      </c>
      <c r="D391">
        <v>-9.2801600689999993E-3</v>
      </c>
      <c r="E391">
        <v>-8.2007870079999993E-3</v>
      </c>
      <c r="F391">
        <v>0</v>
      </c>
      <c r="G391">
        <v>0</v>
      </c>
      <c r="H391">
        <v>-0.96547639370000005</v>
      </c>
      <c r="I391">
        <v>3.3728747370000001</v>
      </c>
      <c r="J391">
        <v>0.15009272100000001</v>
      </c>
      <c r="K391">
        <v>40.003116609999999</v>
      </c>
    </row>
    <row r="392" spans="1:11" x14ac:dyDescent="0.25">
      <c r="A392">
        <v>7.82</v>
      </c>
      <c r="B392">
        <v>0</v>
      </c>
      <c r="C392">
        <v>0</v>
      </c>
      <c r="D392">
        <v>-9.4041433190000003E-3</v>
      </c>
      <c r="E392">
        <v>-9.009309113E-3</v>
      </c>
      <c r="F392">
        <v>0</v>
      </c>
      <c r="G392">
        <v>0</v>
      </c>
      <c r="H392">
        <v>-2.719666481</v>
      </c>
      <c r="I392">
        <v>3.9300169939999998</v>
      </c>
      <c r="J392">
        <v>0.13447001580000001</v>
      </c>
      <c r="K392">
        <v>40.00347137</v>
      </c>
    </row>
    <row r="393" spans="1:11" x14ac:dyDescent="0.25">
      <c r="A393">
        <v>7.84</v>
      </c>
      <c r="B393">
        <v>0</v>
      </c>
      <c r="C393">
        <v>0</v>
      </c>
      <c r="D393">
        <v>-7.1745868769999997E-3</v>
      </c>
      <c r="E393">
        <v>-8.0945566299999994E-3</v>
      </c>
      <c r="F393">
        <v>0</v>
      </c>
      <c r="G393">
        <v>0</v>
      </c>
      <c r="H393">
        <v>-1.6683758500000001</v>
      </c>
      <c r="I393">
        <v>0.64099073409999996</v>
      </c>
      <c r="J393">
        <v>0.1094330773</v>
      </c>
      <c r="K393">
        <v>40.002399439999998</v>
      </c>
    </row>
    <row r="394" spans="1:11" x14ac:dyDescent="0.25">
      <c r="A394">
        <v>7.86</v>
      </c>
      <c r="B394">
        <v>0</v>
      </c>
      <c r="C394">
        <v>0</v>
      </c>
      <c r="D394">
        <v>-5.8028269560000002E-3</v>
      </c>
      <c r="E394">
        <v>-6.7409649489999996E-3</v>
      </c>
      <c r="F394">
        <v>0</v>
      </c>
      <c r="G394">
        <v>0</v>
      </c>
      <c r="H394">
        <v>-0.97640663390000004</v>
      </c>
      <c r="I394">
        <v>3.917454481</v>
      </c>
      <c r="J394">
        <v>9.469632804E-2</v>
      </c>
      <c r="K394">
        <v>40.001827239999997</v>
      </c>
    </row>
    <row r="395" spans="1:11" x14ac:dyDescent="0.25">
      <c r="A395">
        <v>7.88</v>
      </c>
      <c r="B395">
        <v>0</v>
      </c>
      <c r="C395">
        <v>0</v>
      </c>
      <c r="D395">
        <v>-7.1536507459999997E-3</v>
      </c>
      <c r="E395">
        <v>-6.3633397219999997E-3</v>
      </c>
      <c r="F395">
        <v>0</v>
      </c>
      <c r="G395">
        <v>0</v>
      </c>
      <c r="H395">
        <v>1.464840055</v>
      </c>
      <c r="I395">
        <v>2.0457808970000002</v>
      </c>
      <c r="J395">
        <v>7.8943625089999997E-2</v>
      </c>
      <c r="K395">
        <v>40.001834870000003</v>
      </c>
    </row>
    <row r="396" spans="1:11" x14ac:dyDescent="0.25">
      <c r="A396">
        <v>7.9</v>
      </c>
      <c r="B396">
        <v>0</v>
      </c>
      <c r="C396">
        <v>0</v>
      </c>
      <c r="D396">
        <v>-1.170415618E-2</v>
      </c>
      <c r="E396">
        <v>-8.2145705819999994E-3</v>
      </c>
      <c r="F396">
        <v>0</v>
      </c>
      <c r="G396">
        <v>0</v>
      </c>
      <c r="H396">
        <v>0.53310817479999995</v>
      </c>
      <c r="I396">
        <v>2.8533327580000001</v>
      </c>
      <c r="J396">
        <v>7.3584020139999998E-2</v>
      </c>
      <c r="K396">
        <v>40.003822329999998</v>
      </c>
    </row>
    <row r="397" spans="1:11" x14ac:dyDescent="0.25">
      <c r="A397">
        <v>7.92</v>
      </c>
      <c r="B397">
        <v>0</v>
      </c>
      <c r="C397">
        <v>0</v>
      </c>
      <c r="D397">
        <v>-1.083237119E-2</v>
      </c>
      <c r="E397">
        <v>-8.3373934029999999E-3</v>
      </c>
      <c r="F397">
        <v>0</v>
      </c>
      <c r="G397">
        <v>0</v>
      </c>
      <c r="H397">
        <v>-0.98115587230000001</v>
      </c>
      <c r="I397">
        <v>2.7837057110000001</v>
      </c>
      <c r="J397">
        <v>7.4002355340000006E-2</v>
      </c>
      <c r="K397">
        <v>40.003738400000003</v>
      </c>
    </row>
    <row r="398" spans="1:11" x14ac:dyDescent="0.25">
      <c r="A398">
        <v>7.94</v>
      </c>
      <c r="B398">
        <v>0</v>
      </c>
      <c r="C398">
        <v>0</v>
      </c>
      <c r="D398">
        <v>-7.5122248379999998E-3</v>
      </c>
      <c r="E398">
        <v>-6.6706389189999998E-3</v>
      </c>
      <c r="F398">
        <v>0</v>
      </c>
      <c r="G398">
        <v>0</v>
      </c>
      <c r="H398">
        <v>-1.127243161</v>
      </c>
      <c r="I398">
        <v>-0.77357232570000001</v>
      </c>
      <c r="J398">
        <v>7.9770475630000004E-2</v>
      </c>
      <c r="K398">
        <v>40.001743320000003</v>
      </c>
    </row>
    <row r="399" spans="1:11" x14ac:dyDescent="0.25">
      <c r="A399">
        <v>7.96</v>
      </c>
      <c r="B399">
        <v>0</v>
      </c>
      <c r="C399">
        <v>0</v>
      </c>
      <c r="D399">
        <v>-5.962174386E-3</v>
      </c>
      <c r="E399">
        <v>-6.8260207770000003E-3</v>
      </c>
      <c r="F399">
        <v>0</v>
      </c>
      <c r="G399">
        <v>0</v>
      </c>
      <c r="H399">
        <v>-3.7565166950000002</v>
      </c>
      <c r="I399">
        <v>2.0012249949999998</v>
      </c>
      <c r="J399">
        <v>9.4386599959999998E-2</v>
      </c>
      <c r="K399">
        <v>40.001644130000003</v>
      </c>
    </row>
    <row r="400" spans="1:11" x14ac:dyDescent="0.25">
      <c r="A400">
        <v>7.98</v>
      </c>
      <c r="B400">
        <v>0</v>
      </c>
      <c r="C400">
        <v>0</v>
      </c>
      <c r="D400">
        <v>-9.6953324969999994E-3</v>
      </c>
      <c r="E400">
        <v>-8.1133916970000004E-3</v>
      </c>
      <c r="F400">
        <v>0</v>
      </c>
      <c r="G400">
        <v>0</v>
      </c>
      <c r="H400">
        <v>-2.4688096050000001</v>
      </c>
      <c r="I400">
        <v>1.2240966559999999</v>
      </c>
      <c r="J400">
        <v>0.1057859063</v>
      </c>
      <c r="K400">
        <v>40.003669739999999</v>
      </c>
    </row>
    <row r="401" spans="1:11" x14ac:dyDescent="0.25">
      <c r="A401">
        <v>8</v>
      </c>
      <c r="B401">
        <v>0</v>
      </c>
      <c r="C401">
        <v>0</v>
      </c>
      <c r="D401">
        <v>-1.31695848E-2</v>
      </c>
      <c r="E401">
        <v>-8.0324336889999997E-3</v>
      </c>
      <c r="F401">
        <v>0</v>
      </c>
      <c r="G401">
        <v>0</v>
      </c>
      <c r="H401">
        <v>-1.5466178660000001</v>
      </c>
      <c r="I401">
        <v>1.5894938709999999</v>
      </c>
      <c r="J401">
        <v>0.12192564459999999</v>
      </c>
      <c r="K401">
        <v>40.004787450000002</v>
      </c>
    </row>
    <row r="402" spans="1:11" x14ac:dyDescent="0.25">
      <c r="A402">
        <v>8.02</v>
      </c>
      <c r="B402">
        <v>0</v>
      </c>
      <c r="C402">
        <v>0</v>
      </c>
      <c r="D402">
        <v>-9.3663502479999997E-3</v>
      </c>
      <c r="E402">
        <v>-6.3041821119999997E-3</v>
      </c>
      <c r="F402">
        <v>0</v>
      </c>
      <c r="G402">
        <v>0</v>
      </c>
      <c r="H402">
        <v>-2.3003692629999999</v>
      </c>
      <c r="I402">
        <v>3.9155844600000003E-2</v>
      </c>
      <c r="J402">
        <v>0.13130289319999999</v>
      </c>
      <c r="K402">
        <v>40.002586360000002</v>
      </c>
    </row>
    <row r="403" spans="1:11" x14ac:dyDescent="0.25">
      <c r="A403">
        <v>8.0399999999999991</v>
      </c>
      <c r="B403">
        <v>0</v>
      </c>
      <c r="C403">
        <v>0</v>
      </c>
      <c r="D403">
        <v>-9.0129580349999992E-3</v>
      </c>
      <c r="E403">
        <v>-7.5996145610000001E-3</v>
      </c>
      <c r="F403">
        <v>0</v>
      </c>
      <c r="G403">
        <v>0</v>
      </c>
      <c r="H403">
        <v>-0.28795722130000001</v>
      </c>
      <c r="I403">
        <v>1.710293531</v>
      </c>
      <c r="J403">
        <v>0.1436677724</v>
      </c>
      <c r="K403">
        <v>40.002780909999998</v>
      </c>
    </row>
    <row r="404" spans="1:11" x14ac:dyDescent="0.25">
      <c r="A404">
        <v>8.06</v>
      </c>
      <c r="B404">
        <v>0</v>
      </c>
      <c r="C404">
        <v>0</v>
      </c>
      <c r="D404">
        <v>-7.3583144689999998E-3</v>
      </c>
      <c r="E404">
        <v>-6.2903687359999998E-3</v>
      </c>
      <c r="F404">
        <v>0</v>
      </c>
      <c r="G404">
        <v>0</v>
      </c>
      <c r="H404">
        <v>-1.681487679</v>
      </c>
      <c r="I404">
        <v>3.4714269639999999</v>
      </c>
      <c r="J404">
        <v>0.15097804370000001</v>
      </c>
      <c r="K404">
        <v>40.001945499999998</v>
      </c>
    </row>
    <row r="405" spans="1:11" x14ac:dyDescent="0.25">
      <c r="A405">
        <v>8.08</v>
      </c>
      <c r="B405">
        <v>0</v>
      </c>
      <c r="C405">
        <v>0</v>
      </c>
      <c r="D405">
        <v>-9.0045314279999997E-3</v>
      </c>
      <c r="E405">
        <v>-7.4290707710000002E-3</v>
      </c>
      <c r="F405">
        <v>0</v>
      </c>
      <c r="G405">
        <v>0</v>
      </c>
      <c r="H405">
        <v>0.3151288927</v>
      </c>
      <c r="I405">
        <v>2.0926160810000001</v>
      </c>
      <c r="J405">
        <v>0.15714484449999999</v>
      </c>
      <c r="K405">
        <v>40.002868650000003</v>
      </c>
    </row>
    <row r="406" spans="1:11" x14ac:dyDescent="0.25">
      <c r="A406">
        <v>8.1</v>
      </c>
      <c r="B406">
        <v>0</v>
      </c>
      <c r="C406">
        <v>0</v>
      </c>
      <c r="D406">
        <v>-1.311771013E-2</v>
      </c>
      <c r="E406">
        <v>-7.3864012959999996E-3</v>
      </c>
      <c r="F406">
        <v>0</v>
      </c>
      <c r="G406">
        <v>0</v>
      </c>
      <c r="H406">
        <v>0.73863458630000001</v>
      </c>
      <c r="I406">
        <v>1.622917175</v>
      </c>
      <c r="J406">
        <v>0.16252693530000001</v>
      </c>
      <c r="K406">
        <v>40.004310609999997</v>
      </c>
    </row>
    <row r="407" spans="1:11" x14ac:dyDescent="0.25">
      <c r="A407">
        <v>8.1199999999999992</v>
      </c>
      <c r="B407">
        <v>0</v>
      </c>
      <c r="C407">
        <v>0</v>
      </c>
      <c r="D407">
        <v>-1.1530296880000001E-2</v>
      </c>
      <c r="E407">
        <v>-6.9652199749999999E-3</v>
      </c>
      <c r="F407">
        <v>0</v>
      </c>
      <c r="G407">
        <v>0</v>
      </c>
      <c r="H407">
        <v>2.509363413</v>
      </c>
      <c r="I407">
        <v>4.5742340090000004</v>
      </c>
      <c r="J407">
        <v>0.16215522590000001</v>
      </c>
      <c r="K407">
        <v>40.003627780000002</v>
      </c>
    </row>
    <row r="408" spans="1:11" x14ac:dyDescent="0.25">
      <c r="A408">
        <v>8.14</v>
      </c>
      <c r="B408">
        <v>0</v>
      </c>
      <c r="C408">
        <v>0</v>
      </c>
      <c r="D408">
        <v>-6.6797267650000004E-3</v>
      </c>
      <c r="E408">
        <v>-6.5077394249999998E-3</v>
      </c>
      <c r="F408">
        <v>0</v>
      </c>
      <c r="G408">
        <v>0</v>
      </c>
      <c r="H408">
        <v>0.44765895610000001</v>
      </c>
      <c r="I408">
        <v>2.5964653489999998</v>
      </c>
      <c r="J408">
        <v>0.1602190584</v>
      </c>
      <c r="K408">
        <v>40.001934050000003</v>
      </c>
    </row>
    <row r="409" spans="1:11" x14ac:dyDescent="0.25">
      <c r="A409">
        <v>8.16</v>
      </c>
      <c r="B409">
        <v>0</v>
      </c>
      <c r="C409">
        <v>0</v>
      </c>
      <c r="D409">
        <v>-5.0112549220000004E-3</v>
      </c>
      <c r="E409">
        <v>-7.8333839769999993E-3</v>
      </c>
      <c r="F409">
        <v>0</v>
      </c>
      <c r="G409">
        <v>0</v>
      </c>
      <c r="H409">
        <v>2.3946924209999998</v>
      </c>
      <c r="I409">
        <v>2.877186537</v>
      </c>
      <c r="J409">
        <v>0.1601410955</v>
      </c>
      <c r="K409">
        <v>40.00178528</v>
      </c>
    </row>
    <row r="410" spans="1:11" x14ac:dyDescent="0.25">
      <c r="A410">
        <v>8.18</v>
      </c>
      <c r="B410">
        <v>0</v>
      </c>
      <c r="C410">
        <v>0</v>
      </c>
      <c r="D410">
        <v>-8.4760729220000001E-3</v>
      </c>
      <c r="E410">
        <v>-7.245220244E-3</v>
      </c>
      <c r="F410">
        <v>0</v>
      </c>
      <c r="G410">
        <v>0</v>
      </c>
      <c r="H410">
        <v>2.364345074</v>
      </c>
      <c r="I410">
        <v>1.6547111269999999</v>
      </c>
      <c r="J410">
        <v>0.16484594350000001</v>
      </c>
      <c r="K410">
        <v>40.002468110000002</v>
      </c>
    </row>
    <row r="411" spans="1:11" x14ac:dyDescent="0.25">
      <c r="A411">
        <v>8.1999999999999993</v>
      </c>
      <c r="B411">
        <v>0</v>
      </c>
      <c r="C411">
        <v>0</v>
      </c>
      <c r="D411">
        <v>-1.200548746E-2</v>
      </c>
      <c r="E411">
        <v>-5.8070272209999997E-3</v>
      </c>
      <c r="F411">
        <v>0</v>
      </c>
      <c r="G411">
        <v>0</v>
      </c>
      <c r="H411">
        <v>6.1207733150000001</v>
      </c>
      <c r="I411">
        <v>2.2992391589999999</v>
      </c>
      <c r="J411">
        <v>0.17397038640000001</v>
      </c>
      <c r="K411">
        <v>40.003627780000002</v>
      </c>
    </row>
    <row r="412" spans="1:11" x14ac:dyDescent="0.25">
      <c r="A412">
        <v>8.2200000000000006</v>
      </c>
      <c r="B412">
        <v>0</v>
      </c>
      <c r="C412">
        <v>0</v>
      </c>
      <c r="D412">
        <v>-1.1112278329999999E-2</v>
      </c>
      <c r="E412">
        <v>-6.4123272900000004E-3</v>
      </c>
      <c r="F412">
        <v>0</v>
      </c>
      <c r="G412">
        <v>0</v>
      </c>
      <c r="H412">
        <v>3.0509204859999999</v>
      </c>
      <c r="I412">
        <v>2.2404379840000002</v>
      </c>
      <c r="J412">
        <v>0.19285126029999999</v>
      </c>
      <c r="K412">
        <v>40.003440859999998</v>
      </c>
    </row>
    <row r="413" spans="1:11" x14ac:dyDescent="0.25">
      <c r="A413">
        <v>8.24</v>
      </c>
      <c r="B413">
        <v>0</v>
      </c>
      <c r="C413">
        <v>0</v>
      </c>
      <c r="D413">
        <v>-6.130343303E-3</v>
      </c>
      <c r="E413">
        <v>-7.9563483600000005E-3</v>
      </c>
      <c r="F413">
        <v>0</v>
      </c>
      <c r="G413">
        <v>0</v>
      </c>
      <c r="H413">
        <v>4.0938682560000004</v>
      </c>
      <c r="I413">
        <v>0.14537471530000001</v>
      </c>
      <c r="J413">
        <v>0.20575526359999999</v>
      </c>
      <c r="K413">
        <v>40.001960750000002</v>
      </c>
    </row>
    <row r="414" spans="1:11" x14ac:dyDescent="0.25">
      <c r="A414">
        <v>8.26</v>
      </c>
      <c r="B414">
        <v>0</v>
      </c>
      <c r="C414">
        <v>0</v>
      </c>
      <c r="D414">
        <v>-4.3680872769999999E-3</v>
      </c>
      <c r="E414">
        <v>-6.7930445080000004E-3</v>
      </c>
      <c r="F414">
        <v>0</v>
      </c>
      <c r="G414">
        <v>0</v>
      </c>
      <c r="H414">
        <v>1.6164623499999999</v>
      </c>
      <c r="I414">
        <v>1.308958769</v>
      </c>
      <c r="J414">
        <v>0.22183713320000001</v>
      </c>
      <c r="K414">
        <v>40.001331329999999</v>
      </c>
    </row>
    <row r="415" spans="1:11" x14ac:dyDescent="0.25">
      <c r="A415">
        <v>8.2799999999999994</v>
      </c>
      <c r="B415">
        <v>0</v>
      </c>
      <c r="C415">
        <v>0</v>
      </c>
      <c r="D415">
        <v>-5.7593714449999996E-3</v>
      </c>
      <c r="E415">
        <v>-6.8602934479999999E-3</v>
      </c>
      <c r="F415">
        <v>0</v>
      </c>
      <c r="G415">
        <v>0</v>
      </c>
      <c r="H415">
        <v>2.4853539470000001</v>
      </c>
      <c r="I415">
        <v>0.28759869929999998</v>
      </c>
      <c r="J415">
        <v>0.23007939760000001</v>
      </c>
      <c r="K415">
        <v>40.0017128</v>
      </c>
    </row>
    <row r="416" spans="1:11" x14ac:dyDescent="0.25">
      <c r="A416">
        <v>8.3000000000000007</v>
      </c>
      <c r="B416">
        <v>0</v>
      </c>
      <c r="C416">
        <v>0</v>
      </c>
      <c r="D416">
        <v>-1.013668813E-2</v>
      </c>
      <c r="E416">
        <v>-6.8154260520000001E-3</v>
      </c>
      <c r="F416">
        <v>0</v>
      </c>
      <c r="G416">
        <v>0</v>
      </c>
      <c r="H416">
        <v>2.184910774</v>
      </c>
      <c r="I416">
        <v>2.3672745229999999</v>
      </c>
      <c r="J416">
        <v>0.24077060820000001</v>
      </c>
      <c r="K416">
        <v>40.002998349999999</v>
      </c>
    </row>
    <row r="417" spans="1:11" x14ac:dyDescent="0.25">
      <c r="A417">
        <v>8.32</v>
      </c>
      <c r="B417">
        <v>0</v>
      </c>
      <c r="C417">
        <v>0</v>
      </c>
      <c r="D417">
        <v>-1.1457892129999999E-2</v>
      </c>
      <c r="E417">
        <v>-7.7278390529999996E-3</v>
      </c>
      <c r="F417">
        <v>0</v>
      </c>
      <c r="G417">
        <v>0</v>
      </c>
      <c r="H417">
        <v>1.097388029</v>
      </c>
      <c r="I417">
        <v>2.8167383670000001</v>
      </c>
      <c r="J417">
        <v>0.24820053580000001</v>
      </c>
      <c r="K417">
        <v>40.003738400000003</v>
      </c>
    </row>
    <row r="418" spans="1:11" x14ac:dyDescent="0.25">
      <c r="A418">
        <v>8.34</v>
      </c>
      <c r="B418">
        <v>0</v>
      </c>
      <c r="C418">
        <v>0</v>
      </c>
      <c r="D418">
        <v>-5.9224367140000003E-3</v>
      </c>
      <c r="E418">
        <v>-8.369766176E-3</v>
      </c>
      <c r="F418">
        <v>0</v>
      </c>
      <c r="G418">
        <v>0</v>
      </c>
      <c r="H418">
        <v>1.511121511</v>
      </c>
      <c r="I418">
        <v>-0.3875436485</v>
      </c>
      <c r="J418">
        <v>0.26005575060000002</v>
      </c>
      <c r="K418">
        <v>40.002269740000003</v>
      </c>
    </row>
    <row r="419" spans="1:11" x14ac:dyDescent="0.25">
      <c r="A419">
        <v>8.36</v>
      </c>
      <c r="B419">
        <v>0</v>
      </c>
      <c r="C419">
        <v>0</v>
      </c>
      <c r="D419">
        <v>-8.588507771E-4</v>
      </c>
      <c r="E419">
        <v>-6.0188397769999997E-3</v>
      </c>
      <c r="F419">
        <v>0</v>
      </c>
      <c r="G419">
        <v>0</v>
      </c>
      <c r="H419">
        <v>-1.281662941</v>
      </c>
      <c r="I419">
        <v>0.4573068917</v>
      </c>
      <c r="J419">
        <v>0.26692000030000002</v>
      </c>
      <c r="K419">
        <v>40.000701900000003</v>
      </c>
    </row>
    <row r="420" spans="1:11" x14ac:dyDescent="0.25">
      <c r="A420">
        <v>8.3800000000000008</v>
      </c>
      <c r="B420">
        <v>0</v>
      </c>
      <c r="C420">
        <v>0</v>
      </c>
      <c r="D420">
        <v>-2.8933975850000001E-3</v>
      </c>
      <c r="E420">
        <v>-5.7695582509999996E-3</v>
      </c>
      <c r="F420">
        <v>0</v>
      </c>
      <c r="G420">
        <v>0</v>
      </c>
      <c r="H420">
        <v>1.861828566</v>
      </c>
      <c r="I420">
        <v>2.6904888150000001</v>
      </c>
      <c r="J420">
        <v>0.27225011589999998</v>
      </c>
      <c r="K420">
        <v>40.000759119999998</v>
      </c>
    </row>
    <row r="421" spans="1:11" x14ac:dyDescent="0.25">
      <c r="A421">
        <v>8.4</v>
      </c>
      <c r="B421">
        <v>0</v>
      </c>
      <c r="C421">
        <v>0</v>
      </c>
      <c r="D421">
        <v>-6.1962660399999996E-3</v>
      </c>
      <c r="E421">
        <v>-7.012024522E-3</v>
      </c>
      <c r="F421">
        <v>0</v>
      </c>
      <c r="G421">
        <v>0</v>
      </c>
      <c r="H421">
        <v>1.894603372</v>
      </c>
      <c r="I421">
        <v>1.434174061</v>
      </c>
      <c r="J421">
        <v>0.27147617940000002</v>
      </c>
      <c r="K421">
        <v>40.00180435</v>
      </c>
    </row>
    <row r="422" spans="1:11" x14ac:dyDescent="0.25">
      <c r="A422">
        <v>8.42</v>
      </c>
      <c r="B422">
        <v>0</v>
      </c>
      <c r="C422">
        <v>0</v>
      </c>
      <c r="D422">
        <v>-6.1453916129999998E-3</v>
      </c>
      <c r="E422">
        <v>-7.9297050829999997E-3</v>
      </c>
      <c r="F422">
        <v>0</v>
      </c>
      <c r="G422">
        <v>0</v>
      </c>
      <c r="H422">
        <v>4.6421904559999998</v>
      </c>
      <c r="I422">
        <v>3.6396055220000001</v>
      </c>
      <c r="J422">
        <v>0.26472643019999997</v>
      </c>
      <c r="K422">
        <v>40.002014160000002</v>
      </c>
    </row>
    <row r="423" spans="1:11" x14ac:dyDescent="0.25">
      <c r="A423">
        <v>8.44</v>
      </c>
      <c r="B423">
        <v>0</v>
      </c>
      <c r="C423">
        <v>0</v>
      </c>
      <c r="D423">
        <v>-3.9353687320000004E-3</v>
      </c>
      <c r="E423">
        <v>-6.4110979439999998E-3</v>
      </c>
      <c r="F423">
        <v>0</v>
      </c>
      <c r="G423">
        <v>0</v>
      </c>
      <c r="H423">
        <v>1.866701961</v>
      </c>
      <c r="I423">
        <v>4.9573588370000001</v>
      </c>
      <c r="J423">
        <v>0.25800231099999998</v>
      </c>
      <c r="K423">
        <v>40.00127792</v>
      </c>
    </row>
    <row r="424" spans="1:11" x14ac:dyDescent="0.25">
      <c r="A424">
        <v>8.4600000000000009</v>
      </c>
      <c r="B424">
        <v>0</v>
      </c>
      <c r="C424">
        <v>0</v>
      </c>
      <c r="D424">
        <v>1.2765266000000001E-4</v>
      </c>
      <c r="E424">
        <v>-6.3398554919999999E-3</v>
      </c>
      <c r="F424">
        <v>0</v>
      </c>
      <c r="G424">
        <v>0</v>
      </c>
      <c r="H424">
        <v>2.035665989</v>
      </c>
      <c r="I424">
        <v>2.2619702820000001</v>
      </c>
      <c r="J424">
        <v>0.24759702380000001</v>
      </c>
      <c r="K424">
        <v>40.000804899999999</v>
      </c>
    </row>
    <row r="425" spans="1:11" x14ac:dyDescent="0.25">
      <c r="A425">
        <v>8.48</v>
      </c>
      <c r="B425">
        <v>0</v>
      </c>
      <c r="C425">
        <v>0</v>
      </c>
      <c r="D425">
        <v>1.303326339E-3</v>
      </c>
      <c r="E425">
        <v>-7.1538090709999998E-3</v>
      </c>
      <c r="F425">
        <v>0</v>
      </c>
      <c r="G425">
        <v>0</v>
      </c>
      <c r="H425">
        <v>1.8666186330000001</v>
      </c>
      <c r="I425">
        <v>2.0505275730000001</v>
      </c>
      <c r="J425">
        <v>0.241991505</v>
      </c>
      <c r="K425">
        <v>40.001041409999999</v>
      </c>
    </row>
    <row r="426" spans="1:11" x14ac:dyDescent="0.25">
      <c r="A426">
        <v>8.5</v>
      </c>
      <c r="B426">
        <v>0</v>
      </c>
      <c r="C426">
        <v>0</v>
      </c>
      <c r="D426">
        <v>-1.431180164E-3</v>
      </c>
      <c r="E426">
        <v>-7.8253820539999994E-3</v>
      </c>
      <c r="F426">
        <v>0</v>
      </c>
      <c r="G426">
        <v>0</v>
      </c>
      <c r="H426">
        <v>3.4070138929999998</v>
      </c>
      <c r="I426">
        <v>1.556594729</v>
      </c>
      <c r="J426">
        <v>0.2362309843</v>
      </c>
      <c r="K426">
        <v>40.001266479999998</v>
      </c>
    </row>
    <row r="427" spans="1:11" x14ac:dyDescent="0.25">
      <c r="A427">
        <v>8.52</v>
      </c>
      <c r="B427">
        <v>0</v>
      </c>
      <c r="C427">
        <v>0</v>
      </c>
      <c r="D427">
        <v>-2.547943965E-3</v>
      </c>
      <c r="E427">
        <v>-7.8155174849999995E-3</v>
      </c>
      <c r="F427">
        <v>0</v>
      </c>
      <c r="G427">
        <v>0</v>
      </c>
      <c r="H427">
        <v>3.9226605889999999</v>
      </c>
      <c r="I427">
        <v>1.9009076359999999</v>
      </c>
      <c r="J427">
        <v>0.23255518080000001</v>
      </c>
      <c r="K427">
        <v>40.001129149999997</v>
      </c>
    </row>
    <row r="428" spans="1:11" x14ac:dyDescent="0.25">
      <c r="A428">
        <v>8.5399999999999991</v>
      </c>
      <c r="B428">
        <v>0</v>
      </c>
      <c r="C428">
        <v>0</v>
      </c>
      <c r="D428">
        <v>-1.3514999299999999E-3</v>
      </c>
      <c r="E428">
        <v>-6.6681876779999998E-3</v>
      </c>
      <c r="F428">
        <v>0</v>
      </c>
      <c r="G428">
        <v>0</v>
      </c>
      <c r="H428">
        <v>2.4620156290000001</v>
      </c>
      <c r="I428">
        <v>0.35982176659999998</v>
      </c>
      <c r="J428">
        <v>0.22258709369999999</v>
      </c>
      <c r="K428">
        <v>40.000904079999998</v>
      </c>
    </row>
    <row r="429" spans="1:11" x14ac:dyDescent="0.25">
      <c r="A429">
        <v>8.56</v>
      </c>
      <c r="B429">
        <v>0</v>
      </c>
      <c r="C429">
        <v>0</v>
      </c>
      <c r="D429">
        <v>1.5194043519999999E-3</v>
      </c>
      <c r="E429">
        <v>-8.4662809969999996E-3</v>
      </c>
      <c r="F429">
        <v>0</v>
      </c>
      <c r="G429">
        <v>0</v>
      </c>
      <c r="H429">
        <v>1.390752912</v>
      </c>
      <c r="I429">
        <v>-1.790665269</v>
      </c>
      <c r="J429">
        <v>0.2115949392</v>
      </c>
      <c r="K429">
        <v>40.001369480000001</v>
      </c>
    </row>
    <row r="430" spans="1:11" x14ac:dyDescent="0.25">
      <c r="A430">
        <v>8.58</v>
      </c>
      <c r="B430">
        <v>0</v>
      </c>
      <c r="C430">
        <v>0</v>
      </c>
      <c r="D430">
        <v>2.7737226339999998E-3</v>
      </c>
      <c r="E430">
        <v>-8.9958086610000005E-3</v>
      </c>
      <c r="F430">
        <v>0</v>
      </c>
      <c r="G430">
        <v>0</v>
      </c>
      <c r="H430">
        <v>1.641069055</v>
      </c>
      <c r="I430">
        <v>0.43285614249999999</v>
      </c>
      <c r="J430">
        <v>0.19157913330000001</v>
      </c>
      <c r="K430">
        <v>40.001773829999998</v>
      </c>
    </row>
    <row r="431" spans="1:11" x14ac:dyDescent="0.25">
      <c r="A431">
        <v>8.6</v>
      </c>
      <c r="B431">
        <v>0</v>
      </c>
      <c r="C431">
        <v>0</v>
      </c>
      <c r="D431">
        <v>-8.9965946969999995E-4</v>
      </c>
      <c r="E431">
        <v>-9.1268047689999996E-3</v>
      </c>
      <c r="F431">
        <v>0</v>
      </c>
      <c r="G431">
        <v>0</v>
      </c>
      <c r="H431">
        <v>1.2164818049999999</v>
      </c>
      <c r="I431">
        <v>0.3294570148</v>
      </c>
      <c r="J431">
        <v>0.17981316150000001</v>
      </c>
      <c r="K431">
        <v>40.001686100000001</v>
      </c>
    </row>
    <row r="432" spans="1:11" x14ac:dyDescent="0.25">
      <c r="A432">
        <v>8.6199999999999992</v>
      </c>
      <c r="B432">
        <v>0</v>
      </c>
      <c r="C432">
        <v>0</v>
      </c>
      <c r="D432">
        <v>-3.8338880990000002E-3</v>
      </c>
      <c r="E432">
        <v>-6.6426023840000003E-3</v>
      </c>
      <c r="F432">
        <v>0</v>
      </c>
      <c r="G432">
        <v>0</v>
      </c>
      <c r="H432">
        <v>-0.90065157409999996</v>
      </c>
      <c r="I432">
        <v>0.3134360611</v>
      </c>
      <c r="J432">
        <v>0.1705521643</v>
      </c>
      <c r="K432">
        <v>40.00113297</v>
      </c>
    </row>
    <row r="433" spans="1:11" x14ac:dyDescent="0.25">
      <c r="A433">
        <v>8.64</v>
      </c>
      <c r="B433">
        <v>0</v>
      </c>
      <c r="C433">
        <v>0</v>
      </c>
      <c r="D433">
        <v>-2.2368412460000001E-3</v>
      </c>
      <c r="E433">
        <v>-6.5823718910000004E-3</v>
      </c>
      <c r="F433">
        <v>0</v>
      </c>
      <c r="G433">
        <v>0</v>
      </c>
      <c r="H433">
        <v>0.15409407019999999</v>
      </c>
      <c r="I433">
        <v>3.1720340249999999</v>
      </c>
      <c r="J433">
        <v>0.17128580809999999</v>
      </c>
      <c r="K433">
        <v>40.000965119999996</v>
      </c>
    </row>
    <row r="434" spans="1:11" x14ac:dyDescent="0.25">
      <c r="A434">
        <v>8.66</v>
      </c>
      <c r="B434">
        <v>0</v>
      </c>
      <c r="C434">
        <v>0</v>
      </c>
      <c r="D434">
        <v>7.311645895E-4</v>
      </c>
      <c r="E434">
        <v>-6.8510249259999996E-3</v>
      </c>
      <c r="F434">
        <v>0</v>
      </c>
      <c r="G434">
        <v>0</v>
      </c>
      <c r="H434">
        <v>-3.0169451239999998</v>
      </c>
      <c r="I434">
        <v>4.9234390259999996</v>
      </c>
      <c r="J434">
        <v>0.18051451439999999</v>
      </c>
      <c r="K434">
        <v>40.000930789999998</v>
      </c>
    </row>
    <row r="435" spans="1:11" x14ac:dyDescent="0.25">
      <c r="A435">
        <v>8.68</v>
      </c>
      <c r="B435">
        <v>0</v>
      </c>
      <c r="C435">
        <v>0</v>
      </c>
      <c r="D435">
        <v>2.44980678E-4</v>
      </c>
      <c r="E435">
        <v>-5.7972818610000001E-3</v>
      </c>
      <c r="F435">
        <v>0</v>
      </c>
      <c r="G435">
        <v>0</v>
      </c>
      <c r="H435">
        <v>-2.5014617440000002</v>
      </c>
      <c r="I435">
        <v>4.1912312509999996</v>
      </c>
      <c r="J435">
        <v>0.18909621239999999</v>
      </c>
      <c r="K435">
        <v>40.000667569999997</v>
      </c>
    </row>
    <row r="436" spans="1:11" x14ac:dyDescent="0.25">
      <c r="A436">
        <v>8.6999999999999993</v>
      </c>
      <c r="B436">
        <v>0</v>
      </c>
      <c r="C436">
        <v>0</v>
      </c>
      <c r="D436">
        <v>-2.8879977760000002E-3</v>
      </c>
      <c r="E436">
        <v>-5.3000375630000004E-3</v>
      </c>
      <c r="F436">
        <v>0</v>
      </c>
      <c r="G436">
        <v>0</v>
      </c>
      <c r="H436">
        <v>-5.5135874749999996</v>
      </c>
      <c r="I436">
        <v>1.2400906089999999</v>
      </c>
      <c r="J436">
        <v>0.2008580267</v>
      </c>
      <c r="K436">
        <v>40.000808720000002</v>
      </c>
    </row>
    <row r="437" spans="1:11" x14ac:dyDescent="0.25">
      <c r="A437">
        <v>8.7200000000000006</v>
      </c>
      <c r="B437">
        <v>0</v>
      </c>
      <c r="C437">
        <v>0</v>
      </c>
      <c r="D437">
        <v>-6.7988019439999998E-3</v>
      </c>
      <c r="E437">
        <v>-7.2294250129999998E-3</v>
      </c>
      <c r="F437">
        <v>0</v>
      </c>
      <c r="G437">
        <v>0</v>
      </c>
      <c r="H437">
        <v>-5.3187451360000004</v>
      </c>
      <c r="I437">
        <v>1.5122700929999999</v>
      </c>
      <c r="J437">
        <v>0.20702666040000001</v>
      </c>
      <c r="K437">
        <v>40.001827239999997</v>
      </c>
    </row>
    <row r="438" spans="1:11" x14ac:dyDescent="0.25">
      <c r="A438">
        <v>8.74</v>
      </c>
      <c r="B438">
        <v>0</v>
      </c>
      <c r="C438">
        <v>0</v>
      </c>
      <c r="D438">
        <v>-8.1025846299999996E-3</v>
      </c>
      <c r="E438">
        <v>-9.9462792279999997E-3</v>
      </c>
      <c r="F438">
        <v>0</v>
      </c>
      <c r="G438">
        <v>0</v>
      </c>
      <c r="H438">
        <v>-6.6187953950000002</v>
      </c>
      <c r="I438">
        <v>2.0952196120000002</v>
      </c>
      <c r="J438">
        <v>0.21563258769999999</v>
      </c>
      <c r="K438">
        <v>40.00313568</v>
      </c>
    </row>
    <row r="439" spans="1:11" x14ac:dyDescent="0.25">
      <c r="A439">
        <v>8.76</v>
      </c>
      <c r="B439">
        <v>0</v>
      </c>
      <c r="C439">
        <v>0</v>
      </c>
      <c r="D439">
        <v>-6.2581915409999998E-3</v>
      </c>
      <c r="E439">
        <v>-8.3197876809999998E-3</v>
      </c>
      <c r="F439">
        <v>0</v>
      </c>
      <c r="G439">
        <v>0</v>
      </c>
      <c r="H439">
        <v>-6.6067533489999999</v>
      </c>
      <c r="I439">
        <v>-0.19217567150000001</v>
      </c>
      <c r="J439">
        <v>0.22242920099999999</v>
      </c>
      <c r="K439">
        <v>40.002197270000003</v>
      </c>
    </row>
    <row r="440" spans="1:11" x14ac:dyDescent="0.25">
      <c r="A440">
        <v>8.7799999999999994</v>
      </c>
      <c r="B440">
        <v>0</v>
      </c>
      <c r="C440">
        <v>0</v>
      </c>
      <c r="D440">
        <v>-4.9638692289999996E-3</v>
      </c>
      <c r="E440">
        <v>-8.1529244779999996E-3</v>
      </c>
      <c r="F440">
        <v>0</v>
      </c>
      <c r="G440">
        <v>0</v>
      </c>
      <c r="H440">
        <v>-5.3305292130000002</v>
      </c>
      <c r="I440">
        <v>-0.61451500650000002</v>
      </c>
      <c r="J440">
        <v>0.23391853269999999</v>
      </c>
      <c r="K440">
        <v>40.001846309999998</v>
      </c>
    </row>
    <row r="441" spans="1:11" x14ac:dyDescent="0.25">
      <c r="A441">
        <v>8.8000000000000007</v>
      </c>
      <c r="B441">
        <v>0</v>
      </c>
      <c r="C441">
        <v>0</v>
      </c>
      <c r="D441">
        <v>-5.9702340509999998E-3</v>
      </c>
      <c r="E441">
        <v>-8.3876028660000001E-3</v>
      </c>
      <c r="F441">
        <v>0</v>
      </c>
      <c r="G441">
        <v>0</v>
      </c>
      <c r="H441">
        <v>-4.2914600370000002</v>
      </c>
      <c r="I441">
        <v>-1.4890948530000001</v>
      </c>
      <c r="J441">
        <v>0.2402952313</v>
      </c>
      <c r="K441">
        <v>40.00212097</v>
      </c>
    </row>
    <row r="442" spans="1:11" x14ac:dyDescent="0.25">
      <c r="A442">
        <v>8.82</v>
      </c>
      <c r="B442">
        <v>0</v>
      </c>
      <c r="C442">
        <v>0</v>
      </c>
      <c r="D442">
        <v>-7.6597090809999999E-3</v>
      </c>
      <c r="E442">
        <v>-9.3704164029999992E-3</v>
      </c>
      <c r="F442">
        <v>0</v>
      </c>
      <c r="G442">
        <v>0</v>
      </c>
      <c r="H442">
        <v>-6.1862087250000002</v>
      </c>
      <c r="I442">
        <v>-4.011992931</v>
      </c>
      <c r="J442">
        <v>0.24378870429999999</v>
      </c>
      <c r="K442">
        <v>40.003295899999998</v>
      </c>
    </row>
    <row r="443" spans="1:11" x14ac:dyDescent="0.25">
      <c r="A443">
        <v>8.84</v>
      </c>
      <c r="B443">
        <v>0</v>
      </c>
      <c r="C443">
        <v>0</v>
      </c>
      <c r="D443">
        <v>-1.186491363E-2</v>
      </c>
      <c r="E443">
        <v>-8.3472505210000006E-3</v>
      </c>
      <c r="F443">
        <v>0</v>
      </c>
      <c r="G443">
        <v>0</v>
      </c>
      <c r="H443">
        <v>-5.2603034969999998</v>
      </c>
      <c r="I443">
        <v>-0.25924807789999998</v>
      </c>
      <c r="J443">
        <v>0.2410765886</v>
      </c>
      <c r="K443">
        <v>40.004253390000002</v>
      </c>
    </row>
    <row r="444" spans="1:11" x14ac:dyDescent="0.25">
      <c r="A444">
        <v>8.86</v>
      </c>
      <c r="B444">
        <v>0</v>
      </c>
      <c r="C444">
        <v>0</v>
      </c>
      <c r="D444">
        <v>-1.313223876E-2</v>
      </c>
      <c r="E444">
        <v>-8.6322799319999994E-3</v>
      </c>
      <c r="F444">
        <v>0</v>
      </c>
      <c r="G444">
        <v>0</v>
      </c>
      <c r="H444">
        <v>-7.3378891939999997</v>
      </c>
      <c r="I444">
        <v>0.1401400119</v>
      </c>
      <c r="J444">
        <v>0.23091891410000001</v>
      </c>
      <c r="K444">
        <v>40.004734040000002</v>
      </c>
    </row>
    <row r="445" spans="1:11" x14ac:dyDescent="0.25">
      <c r="A445">
        <v>8.8800000000000008</v>
      </c>
      <c r="B445">
        <v>0</v>
      </c>
      <c r="C445">
        <v>0</v>
      </c>
      <c r="D445">
        <v>-1.217836328E-2</v>
      </c>
      <c r="E445">
        <v>-8.1572160120000001E-3</v>
      </c>
      <c r="F445">
        <v>0</v>
      </c>
      <c r="G445">
        <v>0</v>
      </c>
      <c r="H445">
        <v>-1.8287578819999999</v>
      </c>
      <c r="I445">
        <v>0.87749117610000005</v>
      </c>
      <c r="J445">
        <v>0.2221474051</v>
      </c>
      <c r="K445">
        <v>40.004299160000002</v>
      </c>
    </row>
    <row r="446" spans="1:11" x14ac:dyDescent="0.25">
      <c r="A446">
        <v>8.9</v>
      </c>
      <c r="B446">
        <v>0</v>
      </c>
      <c r="C446">
        <v>0</v>
      </c>
      <c r="D446">
        <v>-1.1461796240000001E-2</v>
      </c>
      <c r="E446">
        <v>-8.3583071829999994E-3</v>
      </c>
      <c r="F446">
        <v>0</v>
      </c>
      <c r="G446">
        <v>0</v>
      </c>
      <c r="H446">
        <v>-5.9596137999999996</v>
      </c>
      <c r="I446">
        <v>1.227296948</v>
      </c>
      <c r="J446">
        <v>0.21357533340000001</v>
      </c>
      <c r="K446">
        <v>40.004039759999998</v>
      </c>
    </row>
    <row r="447" spans="1:11" x14ac:dyDescent="0.25">
      <c r="A447">
        <v>8.92</v>
      </c>
      <c r="B447">
        <v>0</v>
      </c>
      <c r="C447">
        <v>0</v>
      </c>
      <c r="D447">
        <v>-1.4279829339999999E-2</v>
      </c>
      <c r="E447">
        <v>-6.4530149099999998E-3</v>
      </c>
      <c r="F447">
        <v>0</v>
      </c>
      <c r="G447">
        <v>0</v>
      </c>
      <c r="H447">
        <v>-2.9888317579999999</v>
      </c>
      <c r="I447">
        <v>4.7107353209999996</v>
      </c>
      <c r="J447">
        <v>0.20341101289999999</v>
      </c>
      <c r="K447">
        <v>40.004913330000001</v>
      </c>
    </row>
    <row r="448" spans="1:11" x14ac:dyDescent="0.25">
      <c r="A448">
        <v>8.94</v>
      </c>
      <c r="B448">
        <v>0</v>
      </c>
      <c r="C448">
        <v>0</v>
      </c>
      <c r="D448">
        <v>-1.754654013E-2</v>
      </c>
      <c r="E448">
        <v>-6.3490048049999999E-3</v>
      </c>
      <c r="F448">
        <v>0</v>
      </c>
      <c r="G448">
        <v>0</v>
      </c>
      <c r="H448">
        <v>-2.2770340440000001</v>
      </c>
      <c r="I448">
        <v>4.9667835240000002</v>
      </c>
      <c r="J448">
        <v>0.1988265216</v>
      </c>
      <c r="K448">
        <v>40.006500240000001</v>
      </c>
    </row>
    <row r="449" spans="1:11" x14ac:dyDescent="0.25">
      <c r="A449">
        <v>8.9600000000000009</v>
      </c>
      <c r="B449">
        <v>0</v>
      </c>
      <c r="C449">
        <v>0</v>
      </c>
      <c r="D449">
        <v>-1.7319543289999999E-2</v>
      </c>
      <c r="E449">
        <v>-6.0219094159999998E-3</v>
      </c>
      <c r="F449">
        <v>0</v>
      </c>
      <c r="G449">
        <v>0</v>
      </c>
      <c r="H449">
        <v>0.59671187400000003</v>
      </c>
      <c r="I449">
        <v>3.9174981120000001</v>
      </c>
      <c r="J449">
        <v>0.1936784983</v>
      </c>
      <c r="K449">
        <v>40.006591800000002</v>
      </c>
    </row>
    <row r="450" spans="1:11" x14ac:dyDescent="0.25">
      <c r="A450">
        <v>8.98</v>
      </c>
      <c r="B450">
        <v>0</v>
      </c>
      <c r="C450">
        <v>0</v>
      </c>
      <c r="D450">
        <v>-1.450945623E-2</v>
      </c>
      <c r="E450">
        <v>-6.5299198030000002E-3</v>
      </c>
      <c r="F450">
        <v>0</v>
      </c>
      <c r="G450">
        <v>0</v>
      </c>
      <c r="H450">
        <v>1.933933973</v>
      </c>
      <c r="I450">
        <v>1.4524731639999999</v>
      </c>
      <c r="J450">
        <v>0.1897179037</v>
      </c>
      <c r="K450">
        <v>40.005393980000001</v>
      </c>
    </row>
    <row r="451" spans="1:11" x14ac:dyDescent="0.25">
      <c r="A451">
        <v>9</v>
      </c>
      <c r="B451">
        <v>0</v>
      </c>
      <c r="C451">
        <v>0</v>
      </c>
      <c r="D451">
        <v>-1.3808997349999999E-2</v>
      </c>
      <c r="E451">
        <v>-7.3010697959999997E-3</v>
      </c>
      <c r="F451">
        <v>0</v>
      </c>
      <c r="G451">
        <v>0</v>
      </c>
      <c r="H451">
        <v>7.4738950729999996</v>
      </c>
      <c r="I451">
        <v>1.180028439</v>
      </c>
      <c r="J451">
        <v>0.18049570919999999</v>
      </c>
      <c r="K451">
        <v>40.004947659999999</v>
      </c>
    </row>
    <row r="452" spans="1:11" x14ac:dyDescent="0.25">
      <c r="A452">
        <v>9.02</v>
      </c>
      <c r="B452">
        <v>0</v>
      </c>
      <c r="C452">
        <v>0</v>
      </c>
      <c r="D452">
        <v>-1.289954223E-2</v>
      </c>
      <c r="E452">
        <v>-7.1387663479999999E-3</v>
      </c>
      <c r="F452">
        <v>0</v>
      </c>
      <c r="G452">
        <v>0</v>
      </c>
      <c r="H452">
        <v>4.8033876419999997</v>
      </c>
      <c r="I452">
        <v>1.8143731359999999</v>
      </c>
      <c r="J452">
        <v>0.17151138190000001</v>
      </c>
      <c r="K452">
        <v>40.004497530000002</v>
      </c>
    </row>
    <row r="453" spans="1:11" x14ac:dyDescent="0.25">
      <c r="A453">
        <v>9.0399999999999991</v>
      </c>
      <c r="B453">
        <v>0</v>
      </c>
      <c r="C453">
        <v>0</v>
      </c>
      <c r="D453">
        <v>-1.210344769E-2</v>
      </c>
      <c r="E453">
        <v>-7.8189000490000004E-3</v>
      </c>
      <c r="F453">
        <v>0</v>
      </c>
      <c r="G453">
        <v>0</v>
      </c>
      <c r="H453">
        <v>7.350302696</v>
      </c>
      <c r="I453">
        <v>0.66138666869999996</v>
      </c>
      <c r="J453">
        <v>0.15379107</v>
      </c>
      <c r="K453">
        <v>40.004238129999997</v>
      </c>
    </row>
    <row r="454" spans="1:11" x14ac:dyDescent="0.25">
      <c r="A454">
        <v>9.06</v>
      </c>
      <c r="B454">
        <v>0</v>
      </c>
      <c r="C454">
        <v>0</v>
      </c>
      <c r="D454">
        <v>-1.2096012010000001E-2</v>
      </c>
      <c r="E454">
        <v>-8.8536664839999994E-3</v>
      </c>
      <c r="F454">
        <v>0</v>
      </c>
      <c r="G454">
        <v>0</v>
      </c>
      <c r="H454">
        <v>7.1568431849999996</v>
      </c>
      <c r="I454">
        <v>1.3972941640000001</v>
      </c>
      <c r="J454">
        <v>0.13941566650000001</v>
      </c>
      <c r="K454">
        <v>40.004589080000002</v>
      </c>
    </row>
    <row r="455" spans="1:11" x14ac:dyDescent="0.25">
      <c r="A455">
        <v>9.08</v>
      </c>
      <c r="B455">
        <v>0</v>
      </c>
      <c r="C455">
        <v>0</v>
      </c>
      <c r="D455">
        <v>-1.095447131E-2</v>
      </c>
      <c r="E455">
        <v>-8.3173438910000008E-3</v>
      </c>
      <c r="F455">
        <v>0</v>
      </c>
      <c r="G455">
        <v>0</v>
      </c>
      <c r="H455">
        <v>6.537154675</v>
      </c>
      <c r="I455">
        <v>-0.83316779139999997</v>
      </c>
      <c r="J455">
        <v>0.1147443801</v>
      </c>
      <c r="K455">
        <v>40.003723139999998</v>
      </c>
    </row>
    <row r="456" spans="1:11" x14ac:dyDescent="0.25">
      <c r="A456">
        <v>9.1</v>
      </c>
      <c r="B456">
        <v>0</v>
      </c>
      <c r="C456">
        <v>0</v>
      </c>
      <c r="D456">
        <v>-7.8604575249999996E-3</v>
      </c>
      <c r="E456">
        <v>-8.4588006140000008E-3</v>
      </c>
      <c r="F456">
        <v>0</v>
      </c>
      <c r="G456">
        <v>0</v>
      </c>
      <c r="H456">
        <v>8.05384922</v>
      </c>
      <c r="I456">
        <v>4.8225067560000001E-2</v>
      </c>
      <c r="J456">
        <v>9.6784308550000003E-2</v>
      </c>
      <c r="K456">
        <v>40.002761839999998</v>
      </c>
    </row>
    <row r="457" spans="1:11" x14ac:dyDescent="0.25">
      <c r="A457">
        <v>9.1199999999999992</v>
      </c>
      <c r="B457">
        <v>0</v>
      </c>
      <c r="C457">
        <v>0</v>
      </c>
      <c r="D457">
        <v>-6.5860692410000003E-3</v>
      </c>
      <c r="E457">
        <v>-7.3994994160000004E-3</v>
      </c>
      <c r="F457">
        <v>0</v>
      </c>
      <c r="G457">
        <v>0</v>
      </c>
      <c r="H457">
        <v>7.7275056839999996</v>
      </c>
      <c r="I457">
        <v>-0.38122645020000001</v>
      </c>
      <c r="J457">
        <v>6.8475939329999999E-2</v>
      </c>
      <c r="K457">
        <v>40.001846309999998</v>
      </c>
    </row>
    <row r="458" spans="1:11" x14ac:dyDescent="0.25">
      <c r="A458">
        <v>9.14</v>
      </c>
      <c r="B458">
        <v>0</v>
      </c>
      <c r="C458">
        <v>0</v>
      </c>
      <c r="D458">
        <v>-6.6620521249999998E-3</v>
      </c>
      <c r="E458">
        <v>-8.1785842780000007E-3</v>
      </c>
      <c r="F458">
        <v>0</v>
      </c>
      <c r="G458">
        <v>0</v>
      </c>
      <c r="H458">
        <v>6.6539673810000002</v>
      </c>
      <c r="I458">
        <v>0.47665435080000002</v>
      </c>
      <c r="J458">
        <v>4.9100965259999997E-2</v>
      </c>
      <c r="K458">
        <v>40.002208709999998</v>
      </c>
    </row>
    <row r="459" spans="1:11" x14ac:dyDescent="0.25">
      <c r="A459">
        <v>9.16</v>
      </c>
      <c r="B459">
        <v>0</v>
      </c>
      <c r="C459">
        <v>0</v>
      </c>
      <c r="D459">
        <v>-6.6312532870000003E-3</v>
      </c>
      <c r="E459">
        <v>-8.0081745980000001E-3</v>
      </c>
      <c r="F459">
        <v>0</v>
      </c>
      <c r="G459">
        <v>0</v>
      </c>
      <c r="H459">
        <v>6.1680674550000001</v>
      </c>
      <c r="I459">
        <v>-0.16457521920000001</v>
      </c>
      <c r="J459">
        <v>1.9862532620000001E-2</v>
      </c>
      <c r="K459">
        <v>40.002124790000003</v>
      </c>
    </row>
    <row r="460" spans="1:11" x14ac:dyDescent="0.25">
      <c r="A460">
        <v>9.18</v>
      </c>
      <c r="B460">
        <v>0</v>
      </c>
      <c r="C460">
        <v>0</v>
      </c>
      <c r="D460">
        <v>-5.9037711470000002E-3</v>
      </c>
      <c r="E460">
        <v>-8.0997869369999996E-3</v>
      </c>
      <c r="F460">
        <v>0</v>
      </c>
      <c r="G460">
        <v>0</v>
      </c>
      <c r="H460">
        <v>6.258774281</v>
      </c>
      <c r="I460">
        <v>-1.0327002999999999</v>
      </c>
      <c r="J460">
        <v>4.6500656750000002E-4</v>
      </c>
      <c r="K460">
        <v>40.002010349999999</v>
      </c>
    </row>
    <row r="461" spans="1:11" x14ac:dyDescent="0.25">
      <c r="A461">
        <v>9.1999999999999993</v>
      </c>
      <c r="B461">
        <v>0</v>
      </c>
      <c r="C461">
        <v>0</v>
      </c>
      <c r="D461">
        <v>-2.8027724470000002E-3</v>
      </c>
      <c r="E461">
        <v>-7.4784830209999997E-3</v>
      </c>
      <c r="F461">
        <v>0</v>
      </c>
      <c r="G461">
        <v>0</v>
      </c>
      <c r="H461">
        <v>8.2566881179999996</v>
      </c>
      <c r="I461">
        <v>3.065161705</v>
      </c>
      <c r="J461">
        <v>-2.8526324780000001E-2</v>
      </c>
      <c r="K461">
        <v>40.001258849999999</v>
      </c>
    </row>
    <row r="462" spans="1:11" x14ac:dyDescent="0.25">
      <c r="A462">
        <v>9.2200000000000006</v>
      </c>
      <c r="B462">
        <v>0</v>
      </c>
      <c r="C462">
        <v>0</v>
      </c>
      <c r="D462">
        <v>2.6189908390000002E-4</v>
      </c>
      <c r="E462">
        <v>-6.4897760750000002E-3</v>
      </c>
      <c r="F462">
        <v>0</v>
      </c>
      <c r="G462">
        <v>0</v>
      </c>
      <c r="H462">
        <v>8.1045837400000007</v>
      </c>
      <c r="I462">
        <v>3.8641653059999999</v>
      </c>
      <c r="J462">
        <v>-4.7727134079999997E-2</v>
      </c>
      <c r="K462">
        <v>40.000885009999998</v>
      </c>
    </row>
    <row r="463" spans="1:11" x14ac:dyDescent="0.25">
      <c r="A463">
        <v>9.24</v>
      </c>
      <c r="B463">
        <v>0</v>
      </c>
      <c r="C463">
        <v>0</v>
      </c>
      <c r="D463">
        <v>2.8992295270000002E-3</v>
      </c>
      <c r="E463">
        <v>-5.7244524359999997E-3</v>
      </c>
      <c r="F463">
        <v>0</v>
      </c>
      <c r="G463">
        <v>0</v>
      </c>
      <c r="H463">
        <v>7.9119744299999999</v>
      </c>
      <c r="I463">
        <v>3.4017250539999999</v>
      </c>
      <c r="J463">
        <v>-7.506532967E-2</v>
      </c>
      <c r="K463">
        <v>40.000785829999998</v>
      </c>
    </row>
    <row r="464" spans="1:11" x14ac:dyDescent="0.25">
      <c r="A464">
        <v>9.26</v>
      </c>
      <c r="B464">
        <v>0</v>
      </c>
      <c r="C464">
        <v>0</v>
      </c>
      <c r="D464">
        <v>1.492610201E-3</v>
      </c>
      <c r="E464">
        <v>-7.3388293389999998E-3</v>
      </c>
      <c r="F464">
        <v>0</v>
      </c>
      <c r="G464">
        <v>0</v>
      </c>
      <c r="H464">
        <v>6.8384079929999997</v>
      </c>
      <c r="I464">
        <v>1.356272221</v>
      </c>
      <c r="J464">
        <v>-9.0792320669999996E-2</v>
      </c>
      <c r="K464">
        <v>40.001075739999997</v>
      </c>
    </row>
    <row r="465" spans="1:11" x14ac:dyDescent="0.25">
      <c r="A465">
        <v>9.2799999999999994</v>
      </c>
      <c r="B465">
        <v>0</v>
      </c>
      <c r="C465">
        <v>0</v>
      </c>
      <c r="D465">
        <v>-1.2184660879999999E-3</v>
      </c>
      <c r="E465">
        <v>-8.6871087550000007E-3</v>
      </c>
      <c r="F465">
        <v>0</v>
      </c>
      <c r="G465">
        <v>0</v>
      </c>
      <c r="H465">
        <v>5.2027888300000003</v>
      </c>
      <c r="I465">
        <v>3.1029491419999999</v>
      </c>
      <c r="J465">
        <v>-0.10834925619999999</v>
      </c>
      <c r="K465">
        <v>40.001384739999999</v>
      </c>
    </row>
    <row r="466" spans="1:11" x14ac:dyDescent="0.25">
      <c r="A466">
        <v>9.3000000000000007</v>
      </c>
      <c r="B466">
        <v>0</v>
      </c>
      <c r="C466">
        <v>0</v>
      </c>
      <c r="D466">
        <v>2.1613538270000001E-3</v>
      </c>
      <c r="E466">
        <v>-8.996546268E-3</v>
      </c>
      <c r="F466">
        <v>0</v>
      </c>
      <c r="G466">
        <v>0</v>
      </c>
      <c r="H466">
        <v>2.9997947219999999</v>
      </c>
      <c r="I466">
        <v>0.13143891099999999</v>
      </c>
      <c r="J466">
        <v>-0.1156070828</v>
      </c>
      <c r="K466">
        <v>40.001739499999999</v>
      </c>
    </row>
    <row r="467" spans="1:11" x14ac:dyDescent="0.25">
      <c r="A467">
        <v>9.32</v>
      </c>
      <c r="B467">
        <v>0</v>
      </c>
      <c r="C467">
        <v>0</v>
      </c>
      <c r="D467">
        <v>4.9633923919999998E-3</v>
      </c>
      <c r="E467">
        <v>-9.0281441809999998E-3</v>
      </c>
      <c r="F467">
        <v>0</v>
      </c>
      <c r="G467">
        <v>0</v>
      </c>
      <c r="H467">
        <v>1.9670205119999999</v>
      </c>
      <c r="I467">
        <v>0.37302547689999999</v>
      </c>
      <c r="J467">
        <v>-0.1196849495</v>
      </c>
      <c r="K467">
        <v>40.001911159999999</v>
      </c>
    </row>
    <row r="468" spans="1:11" x14ac:dyDescent="0.25">
      <c r="A468">
        <v>9.34</v>
      </c>
      <c r="B468">
        <v>0</v>
      </c>
      <c r="C468">
        <v>0</v>
      </c>
      <c r="D468">
        <v>7.2681773449999997E-3</v>
      </c>
      <c r="E468">
        <v>-9.7638890150000008E-3</v>
      </c>
      <c r="F468">
        <v>0</v>
      </c>
      <c r="G468">
        <v>0</v>
      </c>
      <c r="H468">
        <v>2.2074382309999998</v>
      </c>
      <c r="I468">
        <v>-0.94147413970000005</v>
      </c>
      <c r="J468">
        <v>-0.1215853915</v>
      </c>
      <c r="K468">
        <v>40.00296402</v>
      </c>
    </row>
    <row r="469" spans="1:11" x14ac:dyDescent="0.25">
      <c r="A469">
        <v>9.36</v>
      </c>
      <c r="B469">
        <v>0</v>
      </c>
      <c r="C469">
        <v>0</v>
      </c>
      <c r="D469">
        <v>5.3677950050000003E-3</v>
      </c>
      <c r="E469">
        <v>-8.3742663259999996E-3</v>
      </c>
      <c r="F469">
        <v>0</v>
      </c>
      <c r="G469">
        <v>0</v>
      </c>
      <c r="H469">
        <v>0.16897842290000001</v>
      </c>
      <c r="I469">
        <v>0.42105332020000003</v>
      </c>
      <c r="J469">
        <v>-0.12144495550000001</v>
      </c>
      <c r="K469">
        <v>40.002277370000002</v>
      </c>
    </row>
    <row r="470" spans="1:11" x14ac:dyDescent="0.25">
      <c r="A470">
        <v>9.3800000000000008</v>
      </c>
      <c r="B470">
        <v>0</v>
      </c>
      <c r="C470">
        <v>0</v>
      </c>
      <c r="D470">
        <v>1.411089674E-3</v>
      </c>
      <c r="E470">
        <v>-8.5880085830000001E-3</v>
      </c>
      <c r="F470">
        <v>0</v>
      </c>
      <c r="G470">
        <v>0</v>
      </c>
      <c r="H470">
        <v>-3.0212879180000001</v>
      </c>
      <c r="I470">
        <v>1.840270042</v>
      </c>
      <c r="J470">
        <v>-0.12041470410000001</v>
      </c>
      <c r="K470">
        <v>40.00151443</v>
      </c>
    </row>
    <row r="471" spans="1:11" x14ac:dyDescent="0.25">
      <c r="A471">
        <v>9.4</v>
      </c>
      <c r="B471">
        <v>0</v>
      </c>
      <c r="C471">
        <v>0</v>
      </c>
      <c r="D471">
        <v>4.9089081590000003E-4</v>
      </c>
      <c r="E471">
        <v>-7.6450631020000001E-3</v>
      </c>
      <c r="F471">
        <v>0</v>
      </c>
      <c r="G471">
        <v>0</v>
      </c>
      <c r="H471">
        <v>-0.70048540829999995</v>
      </c>
      <c r="I471">
        <v>3.8651506900000001</v>
      </c>
      <c r="J471">
        <v>-0.1184190661</v>
      </c>
      <c r="K471">
        <v>40.001155850000004</v>
      </c>
    </row>
    <row r="472" spans="1:11" x14ac:dyDescent="0.25">
      <c r="A472">
        <v>9.42</v>
      </c>
      <c r="B472">
        <v>0</v>
      </c>
      <c r="C472">
        <v>0</v>
      </c>
      <c r="D472">
        <v>3.2774880530000001E-3</v>
      </c>
      <c r="E472">
        <v>-6.2750577930000004E-3</v>
      </c>
      <c r="F472">
        <v>0</v>
      </c>
      <c r="G472">
        <v>0</v>
      </c>
      <c r="H472">
        <v>-5.4632782940000002</v>
      </c>
      <c r="I472">
        <v>2.0513706209999998</v>
      </c>
      <c r="J472">
        <v>-0.109785825</v>
      </c>
      <c r="K472">
        <v>40.001045230000003</v>
      </c>
    </row>
    <row r="473" spans="1:11" x14ac:dyDescent="0.25">
      <c r="A473">
        <v>9.44</v>
      </c>
      <c r="B473">
        <v>0</v>
      </c>
      <c r="C473">
        <v>0</v>
      </c>
      <c r="D473">
        <v>6.4799115060000002E-3</v>
      </c>
      <c r="E473">
        <v>-6.3305273649999997E-3</v>
      </c>
      <c r="F473">
        <v>0</v>
      </c>
      <c r="G473">
        <v>0</v>
      </c>
      <c r="H473">
        <v>-5.2779331210000002</v>
      </c>
      <c r="I473">
        <v>-0.1053530723</v>
      </c>
      <c r="J473">
        <v>-9.8412901159999996E-2</v>
      </c>
      <c r="K473">
        <v>40.001583099999998</v>
      </c>
    </row>
    <row r="474" spans="1:11" x14ac:dyDescent="0.25">
      <c r="A474">
        <v>9.4600000000000009</v>
      </c>
      <c r="B474">
        <v>0</v>
      </c>
      <c r="C474">
        <v>0</v>
      </c>
      <c r="D474">
        <v>4.4577140359999996E-3</v>
      </c>
      <c r="E474">
        <v>-8.4996893999999996E-3</v>
      </c>
      <c r="F474">
        <v>0</v>
      </c>
      <c r="G474">
        <v>0</v>
      </c>
      <c r="H474">
        <v>-4.3985509870000001</v>
      </c>
      <c r="I474">
        <v>3.4019756320000001</v>
      </c>
      <c r="J474">
        <v>-7.4060156939999996E-2</v>
      </c>
      <c r="K474">
        <v>40.001747129999998</v>
      </c>
    </row>
    <row r="475" spans="1:11" x14ac:dyDescent="0.25">
      <c r="A475">
        <v>9.48</v>
      </c>
      <c r="B475">
        <v>0</v>
      </c>
      <c r="C475">
        <v>0</v>
      </c>
      <c r="D475">
        <v>-8.5244700309999996E-4</v>
      </c>
      <c r="E475">
        <v>-7.8621804709999993E-3</v>
      </c>
      <c r="F475">
        <v>0</v>
      </c>
      <c r="G475">
        <v>0</v>
      </c>
      <c r="H475">
        <v>-4.8263282780000001</v>
      </c>
      <c r="I475">
        <v>0.56692117450000001</v>
      </c>
      <c r="J475">
        <v>-5.634275079E-2</v>
      </c>
      <c r="K475">
        <v>40.001293179999998</v>
      </c>
    </row>
    <row r="476" spans="1:11" x14ac:dyDescent="0.25">
      <c r="A476">
        <v>9.5</v>
      </c>
      <c r="B476">
        <v>0</v>
      </c>
      <c r="C476">
        <v>0</v>
      </c>
      <c r="D476">
        <v>-4.0894467379999997E-3</v>
      </c>
      <c r="E476">
        <v>-8.0456510190000004E-3</v>
      </c>
      <c r="F476">
        <v>0</v>
      </c>
      <c r="G476">
        <v>0</v>
      </c>
      <c r="H476">
        <v>-7.0394158359999999</v>
      </c>
      <c r="I476">
        <v>3.692745924</v>
      </c>
      <c r="J476">
        <v>-3.4350112080000002E-2</v>
      </c>
      <c r="K476">
        <v>40.001632690000001</v>
      </c>
    </row>
    <row r="477" spans="1:11" x14ac:dyDescent="0.25">
      <c r="A477">
        <v>9.52</v>
      </c>
      <c r="B477">
        <v>0</v>
      </c>
      <c r="C477">
        <v>0</v>
      </c>
      <c r="D477">
        <v>-2.0094439389999998E-3</v>
      </c>
      <c r="E477">
        <v>-7.4562802910000002E-3</v>
      </c>
      <c r="F477">
        <v>0</v>
      </c>
      <c r="G477">
        <v>0</v>
      </c>
      <c r="H477">
        <v>-6.2476024629999998</v>
      </c>
      <c r="I477">
        <v>3.6491510869999999</v>
      </c>
      <c r="J477">
        <v>-2.5188684459999999E-2</v>
      </c>
      <c r="K477">
        <v>40.001163480000002</v>
      </c>
    </row>
    <row r="478" spans="1:11" x14ac:dyDescent="0.25">
      <c r="A478">
        <v>9.5399999999999991</v>
      </c>
      <c r="B478">
        <v>0</v>
      </c>
      <c r="C478">
        <v>0</v>
      </c>
      <c r="D478">
        <v>1.254027709E-3</v>
      </c>
      <c r="E478">
        <v>-7.6270923019999999E-3</v>
      </c>
      <c r="F478">
        <v>0</v>
      </c>
      <c r="G478">
        <v>0</v>
      </c>
      <c r="H478">
        <v>-8.2358055110000006</v>
      </c>
      <c r="I478">
        <v>0.8560911417</v>
      </c>
      <c r="J478">
        <v>-1.939943433E-2</v>
      </c>
      <c r="K478">
        <v>40.001152040000001</v>
      </c>
    </row>
    <row r="479" spans="1:11" x14ac:dyDescent="0.25">
      <c r="A479">
        <v>9.56</v>
      </c>
      <c r="B479">
        <v>0</v>
      </c>
      <c r="C479">
        <v>0</v>
      </c>
      <c r="D479">
        <v>-1.498011872E-3</v>
      </c>
      <c r="E479">
        <v>-7.6148137449999998E-3</v>
      </c>
      <c r="F479">
        <v>0</v>
      </c>
      <c r="G479">
        <v>0</v>
      </c>
      <c r="H479">
        <v>-9.7532215119999996</v>
      </c>
      <c r="I479">
        <v>1.9977992769999999</v>
      </c>
      <c r="J479">
        <v>-1.8067214639999999E-2</v>
      </c>
      <c r="K479">
        <v>40.001270290000001</v>
      </c>
    </row>
    <row r="480" spans="1:11" x14ac:dyDescent="0.25">
      <c r="A480">
        <v>9.58</v>
      </c>
      <c r="B480">
        <v>0</v>
      </c>
      <c r="C480">
        <v>0</v>
      </c>
      <c r="D480">
        <v>-6.5210517500000004E-3</v>
      </c>
      <c r="E480">
        <v>-5.6969895959999997E-3</v>
      </c>
      <c r="F480">
        <v>0</v>
      </c>
      <c r="G480">
        <v>0</v>
      </c>
      <c r="H480">
        <v>-6.5026359559999998</v>
      </c>
      <c r="I480">
        <v>0.50293052199999999</v>
      </c>
      <c r="J480">
        <v>-1.3019881210000001E-2</v>
      </c>
      <c r="K480">
        <v>40.001667019999999</v>
      </c>
    </row>
    <row r="481" spans="1:11" x14ac:dyDescent="0.25">
      <c r="A481">
        <v>9.6</v>
      </c>
      <c r="B481">
        <v>0</v>
      </c>
      <c r="C481">
        <v>0</v>
      </c>
      <c r="D481">
        <v>-9.9123511460000001E-3</v>
      </c>
      <c r="E481">
        <v>-7.8935772180000006E-3</v>
      </c>
      <c r="F481">
        <v>0</v>
      </c>
      <c r="G481">
        <v>0</v>
      </c>
      <c r="H481">
        <v>-7.7545185090000004</v>
      </c>
      <c r="I481">
        <v>2.1264209749999998</v>
      </c>
      <c r="J481">
        <v>-4.7914139000000003E-3</v>
      </c>
      <c r="K481">
        <v>40.002994540000003</v>
      </c>
    </row>
    <row r="482" spans="1:11" x14ac:dyDescent="0.25">
      <c r="A482">
        <v>9.6199999999999992</v>
      </c>
      <c r="B482">
        <v>0</v>
      </c>
      <c r="C482">
        <v>0</v>
      </c>
      <c r="D482">
        <v>-9.8608341069999998E-3</v>
      </c>
      <c r="E482">
        <v>-9.3320533629999997E-3</v>
      </c>
      <c r="F482">
        <v>0</v>
      </c>
      <c r="G482">
        <v>0</v>
      </c>
      <c r="H482">
        <v>-6.4525051119999999</v>
      </c>
      <c r="I482">
        <v>0.58718878029999999</v>
      </c>
      <c r="J482">
        <v>1.4305179939999999E-2</v>
      </c>
      <c r="K482">
        <v>40.003623959999999</v>
      </c>
    </row>
    <row r="483" spans="1:11" x14ac:dyDescent="0.25">
      <c r="A483">
        <v>9.64</v>
      </c>
      <c r="B483">
        <v>0</v>
      </c>
      <c r="C483">
        <v>0</v>
      </c>
      <c r="D483">
        <v>-9.4057712700000001E-3</v>
      </c>
      <c r="E483">
        <v>-7.6813995839999996E-3</v>
      </c>
      <c r="F483">
        <v>0</v>
      </c>
      <c r="G483">
        <v>0</v>
      </c>
      <c r="H483">
        <v>-6.1763281819999998</v>
      </c>
      <c r="I483">
        <v>-7.1907445789999996E-2</v>
      </c>
      <c r="J483">
        <v>2.8716064990000002E-2</v>
      </c>
      <c r="K483">
        <v>40.002986909999997</v>
      </c>
    </row>
    <row r="484" spans="1:11" x14ac:dyDescent="0.25">
      <c r="A484">
        <v>9.66</v>
      </c>
      <c r="B484">
        <v>0</v>
      </c>
      <c r="C484">
        <v>0</v>
      </c>
      <c r="D484">
        <v>-1.026876457E-2</v>
      </c>
      <c r="E484">
        <v>-6.9848373529999997E-3</v>
      </c>
      <c r="F484">
        <v>0</v>
      </c>
      <c r="G484">
        <v>0</v>
      </c>
      <c r="H484">
        <v>-6.0607380869999998</v>
      </c>
      <c r="I484">
        <v>1.4423462149999999</v>
      </c>
      <c r="J484">
        <v>4.8646032810000003E-2</v>
      </c>
      <c r="K484">
        <v>40.003303529999997</v>
      </c>
    </row>
    <row r="485" spans="1:11" x14ac:dyDescent="0.25">
      <c r="A485">
        <v>9.68</v>
      </c>
      <c r="B485">
        <v>0</v>
      </c>
      <c r="C485">
        <v>0</v>
      </c>
      <c r="D485">
        <v>-1.2878416110000001E-2</v>
      </c>
      <c r="E485">
        <v>-9.3313232060000008E-3</v>
      </c>
      <c r="F485">
        <v>0</v>
      </c>
      <c r="G485">
        <v>0</v>
      </c>
      <c r="H485">
        <v>-3.5009717939999998</v>
      </c>
      <c r="I485">
        <v>0.72760701179999998</v>
      </c>
      <c r="J485">
        <v>6.042405218E-2</v>
      </c>
      <c r="K485">
        <v>40.005119319999999</v>
      </c>
    </row>
    <row r="486" spans="1:11" x14ac:dyDescent="0.25">
      <c r="A486">
        <v>9.6999999999999993</v>
      </c>
      <c r="B486">
        <v>0</v>
      </c>
      <c r="C486">
        <v>0</v>
      </c>
      <c r="D486">
        <v>-1.515142806E-2</v>
      </c>
      <c r="E486">
        <v>-9.4013810160000003E-3</v>
      </c>
      <c r="F486">
        <v>0</v>
      </c>
      <c r="G486">
        <v>0</v>
      </c>
      <c r="H486">
        <v>-3.4550540449999998</v>
      </c>
      <c r="I486">
        <v>-0.49582239989999999</v>
      </c>
      <c r="J486">
        <v>7.7176555990000006E-2</v>
      </c>
      <c r="K486">
        <v>40.006675719999997</v>
      </c>
    </row>
    <row r="487" spans="1:11" x14ac:dyDescent="0.25">
      <c r="A487">
        <v>9.7200000000000006</v>
      </c>
      <c r="B487">
        <v>0</v>
      </c>
      <c r="C487">
        <v>0</v>
      </c>
      <c r="D487">
        <v>-1.5636933969999999E-2</v>
      </c>
      <c r="E487">
        <v>-6.6114738579999997E-3</v>
      </c>
      <c r="F487">
        <v>0</v>
      </c>
      <c r="G487">
        <v>0</v>
      </c>
      <c r="H487">
        <v>-3.4297070500000002</v>
      </c>
      <c r="I487">
        <v>0.29534929989999997</v>
      </c>
      <c r="J487">
        <v>8.8496893640000004E-2</v>
      </c>
      <c r="K487">
        <v>40.00576401</v>
      </c>
    </row>
    <row r="488" spans="1:11" x14ac:dyDescent="0.25">
      <c r="A488">
        <v>9.74</v>
      </c>
      <c r="B488">
        <v>0</v>
      </c>
      <c r="C488">
        <v>0</v>
      </c>
      <c r="D488">
        <v>-1.4968903739999999E-2</v>
      </c>
      <c r="E488">
        <v>-6.9682970639999998E-3</v>
      </c>
      <c r="F488">
        <v>0</v>
      </c>
      <c r="G488">
        <v>0</v>
      </c>
      <c r="H488">
        <v>-1.0357302429999999</v>
      </c>
      <c r="I488">
        <v>3.1859900950000002</v>
      </c>
      <c r="J488">
        <v>0.1068551168</v>
      </c>
      <c r="K488">
        <v>40.005226139999998</v>
      </c>
    </row>
    <row r="489" spans="1:11" x14ac:dyDescent="0.25">
      <c r="A489">
        <v>9.76</v>
      </c>
      <c r="B489">
        <v>0</v>
      </c>
      <c r="C489">
        <v>0</v>
      </c>
      <c r="D489">
        <v>-1.3818101960000001E-2</v>
      </c>
      <c r="E489">
        <v>-7.1303918959999997E-3</v>
      </c>
      <c r="F489">
        <v>0</v>
      </c>
      <c r="G489">
        <v>0</v>
      </c>
      <c r="H489">
        <v>0.27182540300000002</v>
      </c>
      <c r="I489">
        <v>1.583243728</v>
      </c>
      <c r="J489">
        <v>0.120559454</v>
      </c>
      <c r="K489">
        <v>40.004837039999998</v>
      </c>
    </row>
    <row r="490" spans="1:11" x14ac:dyDescent="0.25">
      <c r="A490">
        <v>9.7799999999999994</v>
      </c>
      <c r="B490">
        <v>0</v>
      </c>
      <c r="C490">
        <v>0</v>
      </c>
      <c r="D490">
        <v>-1.5247346829999999E-2</v>
      </c>
      <c r="E490">
        <v>-6.5353438260000001E-3</v>
      </c>
      <c r="F490">
        <v>0</v>
      </c>
      <c r="G490">
        <v>0</v>
      </c>
      <c r="H490">
        <v>0.38383439180000001</v>
      </c>
      <c r="I490">
        <v>1.1933646200000001</v>
      </c>
      <c r="J490">
        <v>0.1423622668</v>
      </c>
      <c r="K490">
        <v>40.005577090000003</v>
      </c>
    </row>
    <row r="491" spans="1:11" x14ac:dyDescent="0.25">
      <c r="A491">
        <v>9.8000000000000007</v>
      </c>
      <c r="B491">
        <v>0</v>
      </c>
      <c r="C491">
        <v>0</v>
      </c>
      <c r="D491">
        <v>-1.7078937959999999E-2</v>
      </c>
      <c r="E491">
        <v>-5.681939423E-3</v>
      </c>
      <c r="F491">
        <v>0</v>
      </c>
      <c r="G491">
        <v>0</v>
      </c>
      <c r="H491">
        <v>2.8458545210000001</v>
      </c>
      <c r="I491">
        <v>2.2751166820000002</v>
      </c>
      <c r="J491">
        <v>0.15551069379999999</v>
      </c>
      <c r="K491">
        <v>40.006465910000003</v>
      </c>
    </row>
    <row r="492" spans="1:11" x14ac:dyDescent="0.25">
      <c r="A492">
        <v>9.82</v>
      </c>
      <c r="B492">
        <v>0</v>
      </c>
      <c r="C492">
        <v>0</v>
      </c>
      <c r="D492">
        <v>-1.5835909169999999E-2</v>
      </c>
      <c r="E492">
        <v>-5.6943073869999998E-3</v>
      </c>
      <c r="F492">
        <v>0</v>
      </c>
      <c r="G492">
        <v>0</v>
      </c>
      <c r="H492">
        <v>3.8206796650000001</v>
      </c>
      <c r="I492">
        <v>4.2771906849999999</v>
      </c>
      <c r="J492">
        <v>0.1678021103</v>
      </c>
      <c r="K492">
        <v>40.005897519999998</v>
      </c>
    </row>
    <row r="493" spans="1:11" x14ac:dyDescent="0.25">
      <c r="A493">
        <v>9.84</v>
      </c>
      <c r="B493">
        <v>0</v>
      </c>
      <c r="C493">
        <v>0</v>
      </c>
      <c r="D493">
        <v>-1.3050628829999999E-2</v>
      </c>
      <c r="E493">
        <v>-6.5969452259999999E-3</v>
      </c>
      <c r="F493">
        <v>0</v>
      </c>
      <c r="G493">
        <v>0</v>
      </c>
      <c r="H493">
        <v>3.5077905650000001</v>
      </c>
      <c r="I493">
        <v>4.1013035770000004</v>
      </c>
      <c r="J493">
        <v>0.16836695369999999</v>
      </c>
      <c r="K493">
        <v>40.004180910000002</v>
      </c>
    </row>
    <row r="494" spans="1:11" x14ac:dyDescent="0.25">
      <c r="A494">
        <v>9.86</v>
      </c>
      <c r="B494">
        <v>0</v>
      </c>
      <c r="C494">
        <v>0</v>
      </c>
      <c r="D494">
        <v>-1.3425340880000001E-2</v>
      </c>
      <c r="E494">
        <v>-6.242267787E-3</v>
      </c>
      <c r="F494">
        <v>0</v>
      </c>
      <c r="G494">
        <v>0</v>
      </c>
      <c r="H494">
        <v>3.4909644129999999</v>
      </c>
      <c r="I494">
        <v>2.5020532609999999</v>
      </c>
      <c r="J494">
        <v>0.1617719531</v>
      </c>
      <c r="K494">
        <v>40.004428859999997</v>
      </c>
    </row>
    <row r="495" spans="1:11" x14ac:dyDescent="0.25">
      <c r="A495">
        <v>9.8800000000000008</v>
      </c>
      <c r="B495">
        <v>0</v>
      </c>
      <c r="C495">
        <v>0</v>
      </c>
      <c r="D495">
        <v>-1.4425871890000001E-2</v>
      </c>
      <c r="E495">
        <v>-6.9402381779999998E-3</v>
      </c>
      <c r="F495">
        <v>0</v>
      </c>
      <c r="G495">
        <v>0</v>
      </c>
      <c r="H495">
        <v>5.4966282839999998</v>
      </c>
      <c r="I495">
        <v>0.72940224409999999</v>
      </c>
      <c r="J495">
        <v>0.1396006793</v>
      </c>
      <c r="K495">
        <v>40.00506592</v>
      </c>
    </row>
    <row r="496" spans="1:11" x14ac:dyDescent="0.25">
      <c r="A496">
        <v>9.9</v>
      </c>
      <c r="B496">
        <v>0</v>
      </c>
      <c r="C496">
        <v>0</v>
      </c>
      <c r="D496">
        <v>-1.3888502489999999E-2</v>
      </c>
      <c r="E496">
        <v>-7.0225372909999998E-3</v>
      </c>
      <c r="F496">
        <v>0</v>
      </c>
      <c r="G496">
        <v>0</v>
      </c>
      <c r="H496">
        <v>5.6008663179999996</v>
      </c>
      <c r="I496">
        <v>1.663452148</v>
      </c>
      <c r="J496">
        <v>0.10838223249999999</v>
      </c>
      <c r="K496">
        <v>40.004863739999998</v>
      </c>
    </row>
    <row r="497" spans="1:11" x14ac:dyDescent="0.25">
      <c r="A497">
        <v>9.92</v>
      </c>
      <c r="B497">
        <v>0</v>
      </c>
      <c r="C497">
        <v>0</v>
      </c>
      <c r="D497">
        <v>-1.208691485E-2</v>
      </c>
      <c r="E497">
        <v>-7.0106387140000002E-3</v>
      </c>
      <c r="F497">
        <v>0</v>
      </c>
      <c r="G497">
        <v>0</v>
      </c>
      <c r="H497">
        <v>5.5603694920000004</v>
      </c>
      <c r="I497">
        <v>0.19151592249999999</v>
      </c>
      <c r="J497">
        <v>8.6595401170000003E-2</v>
      </c>
      <c r="K497">
        <v>40.003856659999997</v>
      </c>
    </row>
    <row r="498" spans="1:11" x14ac:dyDescent="0.25">
      <c r="A498">
        <v>9.94</v>
      </c>
      <c r="B498">
        <v>0</v>
      </c>
      <c r="C498">
        <v>0</v>
      </c>
      <c r="D498">
        <v>-1.0138215500000001E-2</v>
      </c>
      <c r="E498">
        <v>-6.0128346089999996E-3</v>
      </c>
      <c r="F498">
        <v>0</v>
      </c>
      <c r="G498">
        <v>0</v>
      </c>
      <c r="H498">
        <v>4.8363370899999998</v>
      </c>
      <c r="I498">
        <v>1.752121091</v>
      </c>
      <c r="J498">
        <v>6.6066667440000004E-2</v>
      </c>
      <c r="K498">
        <v>40.003002170000002</v>
      </c>
    </row>
    <row r="499" spans="1:11" x14ac:dyDescent="0.25">
      <c r="A499">
        <v>9.9600000000000009</v>
      </c>
      <c r="B499">
        <v>0</v>
      </c>
      <c r="C499">
        <v>0</v>
      </c>
      <c r="D499">
        <v>-8.3627868440000006E-3</v>
      </c>
      <c r="E499">
        <v>-6.2504708769999997E-3</v>
      </c>
      <c r="F499">
        <v>0</v>
      </c>
      <c r="G499">
        <v>0</v>
      </c>
      <c r="H499">
        <v>6.1383118630000002</v>
      </c>
      <c r="I499">
        <v>1.0600086449999999</v>
      </c>
      <c r="J499">
        <v>3.8229621950000001E-2</v>
      </c>
      <c r="K499">
        <v>40.002201079999999</v>
      </c>
    </row>
    <row r="500" spans="1:11" x14ac:dyDescent="0.25">
      <c r="A500">
        <v>9.98</v>
      </c>
      <c r="B500">
        <v>0</v>
      </c>
      <c r="C500">
        <v>0</v>
      </c>
      <c r="D500">
        <v>-8.6945276710000009E-3</v>
      </c>
      <c r="E500">
        <v>-8.0654621120000002E-3</v>
      </c>
      <c r="F500">
        <v>0</v>
      </c>
      <c r="G500">
        <v>0</v>
      </c>
      <c r="H500">
        <v>5.398136139</v>
      </c>
      <c r="I500">
        <v>-0.78670573229999996</v>
      </c>
      <c r="J500">
        <v>2.0700121299999999E-2</v>
      </c>
      <c r="K500">
        <v>40.002780909999998</v>
      </c>
    </row>
    <row r="501" spans="1:11" x14ac:dyDescent="0.25">
      <c r="A501">
        <v>10</v>
      </c>
      <c r="B501">
        <v>0</v>
      </c>
      <c r="C501">
        <v>0</v>
      </c>
      <c r="D501">
        <v>-8.9152101430000005E-3</v>
      </c>
      <c r="E501">
        <v>-6.858505309E-3</v>
      </c>
      <c r="F501">
        <v>0</v>
      </c>
      <c r="G501">
        <v>0</v>
      </c>
      <c r="H501">
        <v>6.0228605269999997</v>
      </c>
      <c r="I501">
        <v>-0.33861953020000002</v>
      </c>
      <c r="J501">
        <v>-5.2105626089999999E-3</v>
      </c>
      <c r="K501">
        <v>40.002494810000002</v>
      </c>
    </row>
    <row r="502" spans="1:11" x14ac:dyDescent="0.25">
      <c r="A502">
        <v>10.02</v>
      </c>
      <c r="B502">
        <v>0</v>
      </c>
      <c r="C502">
        <v>0</v>
      </c>
      <c r="D502">
        <v>-7.7278744430000004E-3</v>
      </c>
      <c r="E502">
        <v>-5.7635232809999997E-3</v>
      </c>
      <c r="F502">
        <v>0</v>
      </c>
      <c r="G502">
        <v>0</v>
      </c>
      <c r="H502">
        <v>4.2474694250000002</v>
      </c>
      <c r="I502">
        <v>2.95639801</v>
      </c>
      <c r="J502">
        <v>-2.1437861030000002E-2</v>
      </c>
      <c r="K502">
        <v>40.00197601</v>
      </c>
    </row>
    <row r="503" spans="1:11" x14ac:dyDescent="0.25">
      <c r="A503">
        <v>10.039999999999999</v>
      </c>
      <c r="B503">
        <v>0</v>
      </c>
      <c r="C503">
        <v>0</v>
      </c>
      <c r="D503">
        <v>-2.772854641E-3</v>
      </c>
      <c r="E503">
        <v>-4.9381330610000001E-3</v>
      </c>
      <c r="F503">
        <v>0</v>
      </c>
      <c r="G503">
        <v>0</v>
      </c>
      <c r="H503">
        <v>4.061279774</v>
      </c>
      <c r="I503">
        <v>0.38603201510000001</v>
      </c>
      <c r="J503">
        <v>-4.0766812860000001E-2</v>
      </c>
      <c r="K503">
        <v>40.000629429999996</v>
      </c>
    </row>
    <row r="504" spans="1:11" x14ac:dyDescent="0.25">
      <c r="A504">
        <v>10.06</v>
      </c>
      <c r="B504">
        <v>0</v>
      </c>
      <c r="C504">
        <v>0</v>
      </c>
      <c r="D504">
        <v>-1.0570771990000001E-3</v>
      </c>
      <c r="E504">
        <v>-7.0958584550000004E-3</v>
      </c>
      <c r="F504">
        <v>0</v>
      </c>
      <c r="G504">
        <v>0</v>
      </c>
      <c r="H504">
        <v>4.026822567</v>
      </c>
      <c r="I504">
        <v>1.550305367</v>
      </c>
      <c r="J504">
        <v>-4.8044078050000001E-2</v>
      </c>
      <c r="K504">
        <v>40.000949859999999</v>
      </c>
    </row>
    <row r="505" spans="1:11" x14ac:dyDescent="0.25">
      <c r="A505">
        <v>10.08</v>
      </c>
      <c r="B505">
        <v>0</v>
      </c>
      <c r="C505">
        <v>0</v>
      </c>
      <c r="D505">
        <v>-3.52005288E-3</v>
      </c>
      <c r="E505">
        <v>-5.1747560499999998E-3</v>
      </c>
      <c r="F505">
        <v>0</v>
      </c>
      <c r="G505">
        <v>0</v>
      </c>
      <c r="H505">
        <v>5.4688305850000001</v>
      </c>
      <c r="I505">
        <v>3.4130964279999998</v>
      </c>
      <c r="J505">
        <v>-4.8086978500000002E-2</v>
      </c>
      <c r="K505">
        <v>40.000740049999997</v>
      </c>
    </row>
    <row r="506" spans="1:11" x14ac:dyDescent="0.25">
      <c r="A506">
        <v>10.1</v>
      </c>
      <c r="B506">
        <v>0</v>
      </c>
      <c r="C506">
        <v>0</v>
      </c>
      <c r="D506">
        <v>-6.8485382940000001E-3</v>
      </c>
      <c r="E506">
        <v>-5.0421953199999998E-3</v>
      </c>
      <c r="F506">
        <v>0</v>
      </c>
      <c r="G506">
        <v>0</v>
      </c>
      <c r="H506">
        <v>5.1884284020000004</v>
      </c>
      <c r="I506">
        <v>3.1977453229999999</v>
      </c>
      <c r="J506">
        <v>-4.0905654430000001E-2</v>
      </c>
      <c r="K506">
        <v>40.001388550000001</v>
      </c>
    </row>
    <row r="507" spans="1:11" x14ac:dyDescent="0.25">
      <c r="A507">
        <v>10.119999999999999</v>
      </c>
      <c r="B507">
        <v>0</v>
      </c>
      <c r="C507">
        <v>0</v>
      </c>
      <c r="D507">
        <v>-5.3706075999999997E-3</v>
      </c>
      <c r="E507">
        <v>-4.5409873129999999E-3</v>
      </c>
      <c r="F507">
        <v>0</v>
      </c>
      <c r="G507">
        <v>0</v>
      </c>
      <c r="H507">
        <v>3.2913744450000002</v>
      </c>
      <c r="I507">
        <v>1.864847302</v>
      </c>
      <c r="J507">
        <v>-2.1542577069999999E-2</v>
      </c>
      <c r="K507">
        <v>40.000835420000001</v>
      </c>
    </row>
    <row r="508" spans="1:11" x14ac:dyDescent="0.25">
      <c r="A508">
        <v>10.14</v>
      </c>
      <c r="B508">
        <v>0</v>
      </c>
      <c r="C508">
        <v>0</v>
      </c>
      <c r="D508">
        <v>2.3941416289999999E-3</v>
      </c>
      <c r="E508">
        <v>-5.6593343619999997E-3</v>
      </c>
      <c r="F508">
        <v>0</v>
      </c>
      <c r="G508">
        <v>0</v>
      </c>
      <c r="H508">
        <v>1.9974889760000001</v>
      </c>
      <c r="I508">
        <v>4.7314891819999998</v>
      </c>
      <c r="J508">
        <v>-4.6786656600000002E-3</v>
      </c>
      <c r="K508">
        <v>40.000659939999998</v>
      </c>
    </row>
    <row r="509" spans="1:11" x14ac:dyDescent="0.25">
      <c r="A509">
        <v>10.16</v>
      </c>
      <c r="B509">
        <v>0</v>
      </c>
      <c r="C509">
        <v>0</v>
      </c>
      <c r="D509">
        <v>4.7807190570000003E-3</v>
      </c>
      <c r="E509">
        <v>-6.4770057799999996E-3</v>
      </c>
      <c r="F509">
        <v>0</v>
      </c>
      <c r="G509">
        <v>0</v>
      </c>
      <c r="H509">
        <v>-0.29986542459999999</v>
      </c>
      <c r="I509">
        <v>0.92615050080000005</v>
      </c>
      <c r="J509">
        <v>2.398846298E-2</v>
      </c>
      <c r="K509">
        <v>40.00125122</v>
      </c>
    </row>
    <row r="510" spans="1:11" x14ac:dyDescent="0.25">
      <c r="A510">
        <v>10.18</v>
      </c>
      <c r="B510">
        <v>0</v>
      </c>
      <c r="C510">
        <v>0</v>
      </c>
      <c r="D510">
        <v>2.5675706569999999E-3</v>
      </c>
      <c r="E510">
        <v>-4.5132860539999998E-3</v>
      </c>
      <c r="F510">
        <v>0</v>
      </c>
      <c r="G510">
        <v>0</v>
      </c>
      <c r="H510">
        <v>0.22713184359999999</v>
      </c>
      <c r="I510">
        <v>-0.47588351369999998</v>
      </c>
      <c r="J510">
        <v>4.445257038E-2</v>
      </c>
      <c r="K510">
        <v>40.000576019999997</v>
      </c>
    </row>
    <row r="511" spans="1:11" x14ac:dyDescent="0.25">
      <c r="A511">
        <v>10.199999999999999</v>
      </c>
      <c r="B511">
        <v>0</v>
      </c>
      <c r="C511">
        <v>0</v>
      </c>
      <c r="D511">
        <v>-1.602595672E-3</v>
      </c>
      <c r="E511">
        <v>-6.5946951510000001E-3</v>
      </c>
      <c r="F511">
        <v>0</v>
      </c>
      <c r="G511">
        <v>0</v>
      </c>
      <c r="H511">
        <v>0.60876381400000001</v>
      </c>
      <c r="I511">
        <v>-1.2196632620000001</v>
      </c>
      <c r="J511">
        <v>7.6413616540000007E-2</v>
      </c>
      <c r="K511">
        <v>40.000991820000003</v>
      </c>
    </row>
    <row r="512" spans="1:11" x14ac:dyDescent="0.25">
      <c r="A512">
        <v>10.220000000000001</v>
      </c>
      <c r="B512">
        <v>0</v>
      </c>
      <c r="C512">
        <v>0</v>
      </c>
      <c r="D512">
        <v>-3.1082239000000001E-3</v>
      </c>
      <c r="E512">
        <v>-8.9887827630000007E-3</v>
      </c>
      <c r="F512">
        <v>0</v>
      </c>
      <c r="G512">
        <v>0</v>
      </c>
      <c r="H512">
        <v>7.5578957799999999E-2</v>
      </c>
      <c r="I512">
        <v>-0.63053166869999999</v>
      </c>
      <c r="J512">
        <v>9.7926028070000004E-2</v>
      </c>
      <c r="K512">
        <v>40.001842500000002</v>
      </c>
    </row>
    <row r="513" spans="1:11" x14ac:dyDescent="0.25">
      <c r="A513">
        <v>10.24</v>
      </c>
      <c r="B513">
        <v>0</v>
      </c>
      <c r="C513">
        <v>0</v>
      </c>
      <c r="D513">
        <v>2.369433641E-4</v>
      </c>
      <c r="E513">
        <v>-8.3852261299999994E-3</v>
      </c>
      <c r="F513">
        <v>0</v>
      </c>
      <c r="G513">
        <v>0</v>
      </c>
      <c r="H513">
        <v>0.39871311189999997</v>
      </c>
      <c r="I513">
        <v>-1.6934200530000001</v>
      </c>
      <c r="J513">
        <v>0.1282601058</v>
      </c>
      <c r="K513">
        <v>40.001335140000002</v>
      </c>
    </row>
    <row r="514" spans="1:11" x14ac:dyDescent="0.25">
      <c r="A514">
        <v>10.26</v>
      </c>
      <c r="B514">
        <v>0</v>
      </c>
      <c r="C514">
        <v>0</v>
      </c>
      <c r="D514">
        <v>3.546133637E-3</v>
      </c>
      <c r="E514">
        <v>-4.9905106429999997E-3</v>
      </c>
      <c r="F514">
        <v>0</v>
      </c>
      <c r="G514">
        <v>0</v>
      </c>
      <c r="H514">
        <v>-2.2649102210000001</v>
      </c>
      <c r="I514">
        <v>-0.99821937080000001</v>
      </c>
      <c r="J514">
        <v>0.14543826879999999</v>
      </c>
      <c r="K514">
        <v>40.000789640000001</v>
      </c>
    </row>
    <row r="515" spans="1:11" x14ac:dyDescent="0.25">
      <c r="A515">
        <v>10.28</v>
      </c>
      <c r="B515">
        <v>0</v>
      </c>
      <c r="C515">
        <v>0</v>
      </c>
      <c r="D515">
        <v>1.5158019959999999E-3</v>
      </c>
      <c r="E515">
        <v>-4.948690534E-3</v>
      </c>
      <c r="F515">
        <v>0</v>
      </c>
      <c r="G515">
        <v>0</v>
      </c>
      <c r="H515">
        <v>-3.4124081130000001</v>
      </c>
      <c r="I515">
        <v>-1.125999331</v>
      </c>
      <c r="J515">
        <v>0.1645464301</v>
      </c>
      <c r="K515">
        <v>40.000564580000002</v>
      </c>
    </row>
    <row r="516" spans="1:11" x14ac:dyDescent="0.25">
      <c r="A516">
        <v>10.3</v>
      </c>
      <c r="B516">
        <v>0</v>
      </c>
      <c r="C516">
        <v>0</v>
      </c>
      <c r="D516">
        <v>-2.7572121470000001E-3</v>
      </c>
      <c r="E516">
        <v>-7.8160762790000001E-3</v>
      </c>
      <c r="F516">
        <v>0</v>
      </c>
      <c r="G516">
        <v>0</v>
      </c>
      <c r="H516">
        <v>-1.2099291089999999</v>
      </c>
      <c r="I516">
        <v>1.219938993</v>
      </c>
      <c r="J516">
        <v>0.17301666739999999</v>
      </c>
      <c r="K516">
        <v>40.001338959999998</v>
      </c>
    </row>
    <row r="517" spans="1:11" x14ac:dyDescent="0.25">
      <c r="A517">
        <v>10.32</v>
      </c>
      <c r="B517">
        <v>0</v>
      </c>
      <c r="C517">
        <v>0</v>
      </c>
      <c r="D517">
        <v>-3.7868637590000001E-3</v>
      </c>
      <c r="E517">
        <v>-8.4033086899999998E-3</v>
      </c>
      <c r="F517">
        <v>0</v>
      </c>
      <c r="G517">
        <v>0</v>
      </c>
      <c r="H517">
        <v>-3.4678270819999999</v>
      </c>
      <c r="I517">
        <v>0.2962526083</v>
      </c>
      <c r="J517">
        <v>0.18205125629999999</v>
      </c>
      <c r="K517">
        <v>40.001644130000003</v>
      </c>
    </row>
    <row r="518" spans="1:11" x14ac:dyDescent="0.25">
      <c r="A518">
        <v>10.34</v>
      </c>
      <c r="B518">
        <v>0</v>
      </c>
      <c r="C518">
        <v>0</v>
      </c>
      <c r="D518">
        <v>-1.871628687E-3</v>
      </c>
      <c r="E518">
        <v>-4.2876079680000002E-3</v>
      </c>
      <c r="F518">
        <v>0</v>
      </c>
      <c r="G518">
        <v>0</v>
      </c>
      <c r="H518">
        <v>-3.3933289050000002</v>
      </c>
      <c r="I518">
        <v>3.9459874629999998</v>
      </c>
      <c r="J518">
        <v>0.1872507185</v>
      </c>
      <c r="K518">
        <v>40.000537870000002</v>
      </c>
    </row>
    <row r="519" spans="1:11" x14ac:dyDescent="0.25">
      <c r="A519">
        <v>10.36</v>
      </c>
      <c r="B519">
        <v>0</v>
      </c>
      <c r="C519">
        <v>0</v>
      </c>
      <c r="D519">
        <v>4.1460059579999999E-4</v>
      </c>
      <c r="E519">
        <v>-2.9555186629999998E-3</v>
      </c>
      <c r="F519">
        <v>0</v>
      </c>
      <c r="G519">
        <v>0</v>
      </c>
      <c r="H519">
        <v>-5.0773463249999997</v>
      </c>
      <c r="I519">
        <v>4.0386638640000001</v>
      </c>
      <c r="J519">
        <v>0.19307291509999999</v>
      </c>
      <c r="K519">
        <v>40.000194550000003</v>
      </c>
    </row>
    <row r="520" spans="1:11" x14ac:dyDescent="0.25">
      <c r="A520">
        <v>10.38</v>
      </c>
      <c r="B520">
        <v>0</v>
      </c>
      <c r="C520">
        <v>0</v>
      </c>
      <c r="D520">
        <v>-1.687744632E-3</v>
      </c>
      <c r="E520">
        <v>-5.4977759720000003E-3</v>
      </c>
      <c r="F520">
        <v>0</v>
      </c>
      <c r="G520">
        <v>0</v>
      </c>
      <c r="H520">
        <v>-4.0909318920000004</v>
      </c>
      <c r="I520">
        <v>5.0957450870000001</v>
      </c>
      <c r="J520">
        <v>0.19304227830000001</v>
      </c>
      <c r="K520">
        <v>40.00062561</v>
      </c>
    </row>
    <row r="521" spans="1:11" x14ac:dyDescent="0.25">
      <c r="A521">
        <v>10.4</v>
      </c>
      <c r="B521">
        <v>0</v>
      </c>
      <c r="C521">
        <v>0</v>
      </c>
      <c r="D521">
        <v>-5.1765702659999999E-3</v>
      </c>
      <c r="E521">
        <v>-7.7878907320000001E-3</v>
      </c>
      <c r="F521">
        <v>0</v>
      </c>
      <c r="G521">
        <v>0</v>
      </c>
      <c r="H521">
        <v>-4.5811681750000002</v>
      </c>
      <c r="I521">
        <v>2.3201279640000001</v>
      </c>
      <c r="J521">
        <v>0.18346908689999999</v>
      </c>
      <c r="K521">
        <v>40.001441960000001</v>
      </c>
    </row>
    <row r="522" spans="1:11" x14ac:dyDescent="0.25">
      <c r="A522">
        <v>10.42</v>
      </c>
      <c r="B522">
        <v>0</v>
      </c>
      <c r="C522">
        <v>0</v>
      </c>
      <c r="D522">
        <v>-6.7340228709999997E-3</v>
      </c>
      <c r="E522">
        <v>-6.7966058850000002E-3</v>
      </c>
      <c r="F522">
        <v>0</v>
      </c>
      <c r="G522">
        <v>0</v>
      </c>
      <c r="H522">
        <v>-7.0413737300000001</v>
      </c>
      <c r="I522">
        <v>1.838773489</v>
      </c>
      <c r="J522">
        <v>0.17148065570000001</v>
      </c>
      <c r="K522">
        <v>40.001873019999998</v>
      </c>
    </row>
    <row r="523" spans="1:11" x14ac:dyDescent="0.25">
      <c r="A523">
        <v>10.44</v>
      </c>
      <c r="B523">
        <v>0</v>
      </c>
      <c r="C523">
        <v>0</v>
      </c>
      <c r="D523">
        <v>-7.7313575890000001E-3</v>
      </c>
      <c r="E523">
        <v>-5.575470626E-3</v>
      </c>
      <c r="F523">
        <v>0</v>
      </c>
      <c r="G523">
        <v>0</v>
      </c>
      <c r="H523">
        <v>-4.925452709</v>
      </c>
      <c r="I523">
        <v>3.5211236480000001</v>
      </c>
      <c r="J523">
        <v>0.15110473329999999</v>
      </c>
      <c r="K523">
        <v>40.002017969999997</v>
      </c>
    </row>
    <row r="524" spans="1:11" x14ac:dyDescent="0.25">
      <c r="A524">
        <v>10.46</v>
      </c>
      <c r="B524">
        <v>0</v>
      </c>
      <c r="C524">
        <v>0</v>
      </c>
      <c r="D524">
        <v>-8.0366823819999992E-3</v>
      </c>
      <c r="E524">
        <v>-7.3684230450000001E-3</v>
      </c>
      <c r="F524">
        <v>0</v>
      </c>
      <c r="G524">
        <v>0</v>
      </c>
      <c r="H524">
        <v>-4.3123412129999998</v>
      </c>
      <c r="I524">
        <v>-0.34720480440000001</v>
      </c>
      <c r="J524">
        <v>0.14046753940000001</v>
      </c>
      <c r="K524">
        <v>40.002357480000001</v>
      </c>
    </row>
    <row r="525" spans="1:11" x14ac:dyDescent="0.25">
      <c r="A525">
        <v>10.48</v>
      </c>
      <c r="B525">
        <v>0</v>
      </c>
      <c r="C525">
        <v>0</v>
      </c>
      <c r="D525">
        <v>-7.8206602480000009E-3</v>
      </c>
      <c r="E525">
        <v>-7.5193867089999996E-3</v>
      </c>
      <c r="F525">
        <v>0</v>
      </c>
      <c r="G525">
        <v>0</v>
      </c>
      <c r="H525">
        <v>-3.8232717510000001</v>
      </c>
      <c r="I525">
        <v>-1.7618862390000001</v>
      </c>
      <c r="J525">
        <v>0.1351026893</v>
      </c>
      <c r="K525">
        <v>40.00248337</v>
      </c>
    </row>
    <row r="526" spans="1:11" x14ac:dyDescent="0.25">
      <c r="A526">
        <v>10.5</v>
      </c>
      <c r="B526">
        <v>0</v>
      </c>
      <c r="C526">
        <v>0</v>
      </c>
      <c r="D526">
        <v>-7.9495664690000002E-3</v>
      </c>
      <c r="E526">
        <v>-7.3589310050000004E-3</v>
      </c>
      <c r="F526">
        <v>0</v>
      </c>
      <c r="G526">
        <v>0</v>
      </c>
      <c r="H526">
        <v>-4.2003993990000001</v>
      </c>
      <c r="I526">
        <v>0.1912905872</v>
      </c>
      <c r="J526">
        <v>0.13837422429999999</v>
      </c>
      <c r="K526">
        <v>40.00236511</v>
      </c>
    </row>
    <row r="527" spans="1:11" x14ac:dyDescent="0.25">
      <c r="A527">
        <v>10.52</v>
      </c>
      <c r="B527">
        <v>0</v>
      </c>
      <c r="C527">
        <v>0</v>
      </c>
      <c r="D527">
        <v>-8.9534595610000003E-3</v>
      </c>
      <c r="E527">
        <v>-5.8434531090000002E-3</v>
      </c>
      <c r="F527">
        <v>0</v>
      </c>
      <c r="G527">
        <v>0</v>
      </c>
      <c r="H527">
        <v>-3.550713301</v>
      </c>
      <c r="I527">
        <v>-2.0503587720000001</v>
      </c>
      <c r="J527">
        <v>0.14596882459999999</v>
      </c>
      <c r="K527">
        <v>40.00243759</v>
      </c>
    </row>
    <row r="528" spans="1:11" x14ac:dyDescent="0.25">
      <c r="A528">
        <v>10.54</v>
      </c>
      <c r="B528">
        <v>0</v>
      </c>
      <c r="C528">
        <v>0</v>
      </c>
      <c r="D528">
        <v>-8.9914388950000004E-3</v>
      </c>
      <c r="E528">
        <v>-5.7346150280000001E-3</v>
      </c>
      <c r="F528">
        <v>0</v>
      </c>
      <c r="G528">
        <v>0</v>
      </c>
      <c r="H528">
        <v>-3.0612137320000001</v>
      </c>
      <c r="I528">
        <v>2.337478876</v>
      </c>
      <c r="J528">
        <v>0.15868201849999999</v>
      </c>
      <c r="K528">
        <v>40.002273559999999</v>
      </c>
    </row>
    <row r="529" spans="1:11" x14ac:dyDescent="0.25">
      <c r="A529">
        <v>10.56</v>
      </c>
      <c r="B529">
        <v>0</v>
      </c>
      <c r="C529">
        <v>0</v>
      </c>
      <c r="D529">
        <v>-9.9081341179999994E-3</v>
      </c>
      <c r="E529">
        <v>-6.897293031E-3</v>
      </c>
      <c r="F529">
        <v>0</v>
      </c>
      <c r="G529">
        <v>0</v>
      </c>
      <c r="H529">
        <v>-3.8068845269999998</v>
      </c>
      <c r="I529">
        <v>1.5431407690000001</v>
      </c>
      <c r="J529">
        <v>0.1653747559</v>
      </c>
      <c r="K529">
        <v>40.002857210000002</v>
      </c>
    </row>
    <row r="530" spans="1:11" x14ac:dyDescent="0.25">
      <c r="A530">
        <v>10.58</v>
      </c>
      <c r="B530">
        <v>0</v>
      </c>
      <c r="C530">
        <v>0</v>
      </c>
      <c r="D530">
        <v>-1.2149842459999999E-2</v>
      </c>
      <c r="E530">
        <v>-5.543164909E-3</v>
      </c>
      <c r="F530">
        <v>0</v>
      </c>
      <c r="G530">
        <v>0</v>
      </c>
      <c r="H530">
        <v>-0.34350937599999998</v>
      </c>
      <c r="I530">
        <v>3.0187346939999999</v>
      </c>
      <c r="J530">
        <v>0.1737776697</v>
      </c>
      <c r="K530">
        <v>40.003658289999997</v>
      </c>
    </row>
    <row r="531" spans="1:11" x14ac:dyDescent="0.25">
      <c r="A531">
        <v>10.6</v>
      </c>
      <c r="B531">
        <v>0</v>
      </c>
      <c r="C531">
        <v>0</v>
      </c>
      <c r="D531">
        <v>-1.226259582E-2</v>
      </c>
      <c r="E531">
        <v>-4.1321739550000004E-3</v>
      </c>
      <c r="F531">
        <v>0</v>
      </c>
      <c r="G531">
        <v>0</v>
      </c>
      <c r="H531">
        <v>-1.3337765930000001</v>
      </c>
      <c r="I531">
        <v>2.683658361</v>
      </c>
      <c r="J531">
        <v>0.1806944311</v>
      </c>
      <c r="K531">
        <v>40.003440859999998</v>
      </c>
    </row>
    <row r="532" spans="1:11" x14ac:dyDescent="0.25">
      <c r="A532">
        <v>10.62</v>
      </c>
      <c r="B532">
        <v>0</v>
      </c>
      <c r="C532">
        <v>0</v>
      </c>
      <c r="D532">
        <v>-1.244767196E-2</v>
      </c>
      <c r="E532">
        <v>-3.7614032629999998E-3</v>
      </c>
      <c r="F532">
        <v>0</v>
      </c>
      <c r="G532">
        <v>0</v>
      </c>
      <c r="H532">
        <v>1.339936733</v>
      </c>
      <c r="I532">
        <v>1.6736030580000001</v>
      </c>
      <c r="J532">
        <v>0.1954297274</v>
      </c>
      <c r="K532">
        <v>40.003376009999997</v>
      </c>
    </row>
    <row r="533" spans="1:11" x14ac:dyDescent="0.25">
      <c r="A533">
        <v>10.64</v>
      </c>
      <c r="B533">
        <v>0</v>
      </c>
      <c r="C533">
        <v>0</v>
      </c>
      <c r="D533">
        <v>-1.1073460800000001E-2</v>
      </c>
      <c r="E533">
        <v>-5.2288398149999997E-3</v>
      </c>
      <c r="F533">
        <v>0</v>
      </c>
      <c r="G533">
        <v>0</v>
      </c>
      <c r="H533">
        <v>0.47890254859999998</v>
      </c>
      <c r="I533">
        <v>3.0144534109999999</v>
      </c>
      <c r="J533">
        <v>0.20754122729999999</v>
      </c>
      <c r="K533">
        <v>40.003044129999999</v>
      </c>
    </row>
    <row r="534" spans="1:11" x14ac:dyDescent="0.25">
      <c r="A534">
        <v>10.66</v>
      </c>
      <c r="B534">
        <v>0</v>
      </c>
      <c r="C534">
        <v>0</v>
      </c>
      <c r="D534">
        <v>-1.138784178E-2</v>
      </c>
      <c r="E534">
        <v>-7.4310228230000004E-3</v>
      </c>
      <c r="F534">
        <v>0</v>
      </c>
      <c r="G534">
        <v>0</v>
      </c>
      <c r="H534">
        <v>1.4270584580000001</v>
      </c>
      <c r="I534">
        <v>1.7097611429999999</v>
      </c>
      <c r="J534">
        <v>0.22546938059999999</v>
      </c>
      <c r="K534">
        <v>40.003673550000002</v>
      </c>
    </row>
    <row r="535" spans="1:11" x14ac:dyDescent="0.25">
      <c r="A535">
        <v>10.68</v>
      </c>
      <c r="B535">
        <v>0</v>
      </c>
      <c r="C535">
        <v>0</v>
      </c>
      <c r="D535">
        <v>-1.1278050019999999E-2</v>
      </c>
      <c r="E535">
        <v>-5.4467469449999998E-3</v>
      </c>
      <c r="F535">
        <v>0</v>
      </c>
      <c r="G535">
        <v>0</v>
      </c>
      <c r="H535">
        <v>2.264110804</v>
      </c>
      <c r="I535">
        <v>7.817871094</v>
      </c>
      <c r="J535">
        <v>0.23486141860000001</v>
      </c>
      <c r="K535">
        <v>40.003177639999997</v>
      </c>
    </row>
    <row r="536" spans="1:11" x14ac:dyDescent="0.25">
      <c r="A536">
        <v>10.7</v>
      </c>
      <c r="B536">
        <v>0</v>
      </c>
      <c r="C536">
        <v>0</v>
      </c>
      <c r="D536">
        <v>-1.348664053E-2</v>
      </c>
      <c r="E536">
        <v>-5.7115033269999997E-3</v>
      </c>
      <c r="F536">
        <v>0</v>
      </c>
      <c r="G536">
        <v>0</v>
      </c>
      <c r="H536">
        <v>0.90602606529999996</v>
      </c>
      <c r="I536">
        <v>0.27203899619999999</v>
      </c>
      <c r="J536">
        <v>0.24338547890000001</v>
      </c>
      <c r="K536">
        <v>40.004554749999997</v>
      </c>
    </row>
    <row r="537" spans="1:11" x14ac:dyDescent="0.25">
      <c r="A537">
        <v>10.72</v>
      </c>
      <c r="B537">
        <v>0</v>
      </c>
      <c r="C537">
        <v>0</v>
      </c>
      <c r="D537">
        <v>-1.404548995E-2</v>
      </c>
      <c r="E537">
        <v>-7.1963816879999998E-3</v>
      </c>
      <c r="F537">
        <v>0</v>
      </c>
      <c r="G537">
        <v>0</v>
      </c>
      <c r="H537">
        <v>1.3323899509999999</v>
      </c>
      <c r="I537">
        <v>-0.49944266679999999</v>
      </c>
      <c r="J537">
        <v>0.24625553189999999</v>
      </c>
      <c r="K537">
        <v>40.005001069999999</v>
      </c>
    </row>
    <row r="538" spans="1:11" x14ac:dyDescent="0.25">
      <c r="A538">
        <v>10.74</v>
      </c>
      <c r="B538">
        <v>0</v>
      </c>
      <c r="C538">
        <v>0</v>
      </c>
      <c r="D538">
        <v>-1.1264348400000001E-2</v>
      </c>
      <c r="E538">
        <v>-7.6844021680000001E-3</v>
      </c>
      <c r="F538">
        <v>0</v>
      </c>
      <c r="G538">
        <v>0</v>
      </c>
      <c r="H538">
        <v>1.327223778</v>
      </c>
      <c r="I538">
        <v>8.7884426119999998E-2</v>
      </c>
      <c r="J538">
        <v>0.24869090320000001</v>
      </c>
      <c r="K538">
        <v>40.003475190000003</v>
      </c>
    </row>
    <row r="539" spans="1:11" x14ac:dyDescent="0.25">
      <c r="A539">
        <v>10.76</v>
      </c>
      <c r="B539">
        <v>0</v>
      </c>
      <c r="C539">
        <v>0</v>
      </c>
      <c r="D539">
        <v>-9.360127151E-3</v>
      </c>
      <c r="E539">
        <v>-6.0251951220000001E-3</v>
      </c>
      <c r="F539">
        <v>0</v>
      </c>
      <c r="G539">
        <v>0</v>
      </c>
      <c r="H539">
        <v>1.4313513040000001</v>
      </c>
      <c r="I539">
        <v>-0.1570232362</v>
      </c>
      <c r="J539">
        <v>0.2495088577</v>
      </c>
      <c r="K539">
        <v>40.002758030000003</v>
      </c>
    </row>
    <row r="540" spans="1:11" x14ac:dyDescent="0.25">
      <c r="A540">
        <v>10.78</v>
      </c>
      <c r="B540">
        <v>0</v>
      </c>
      <c r="C540">
        <v>0</v>
      </c>
      <c r="D540">
        <v>-1.1030131950000001E-2</v>
      </c>
      <c r="E540">
        <v>-6.1440095309999998E-3</v>
      </c>
      <c r="F540">
        <v>0</v>
      </c>
      <c r="G540">
        <v>0</v>
      </c>
      <c r="H540">
        <v>1.486568332</v>
      </c>
      <c r="I540">
        <v>0.427627176</v>
      </c>
      <c r="J540">
        <v>0.24852073190000001</v>
      </c>
      <c r="K540">
        <v>40.003303529999997</v>
      </c>
    </row>
    <row r="541" spans="1:11" x14ac:dyDescent="0.25">
      <c r="A541">
        <v>10.8</v>
      </c>
      <c r="B541">
        <v>0</v>
      </c>
      <c r="C541">
        <v>0</v>
      </c>
      <c r="D541">
        <v>-1.1405276129999999E-2</v>
      </c>
      <c r="E541">
        <v>-7.3358342049999999E-3</v>
      </c>
      <c r="F541">
        <v>0</v>
      </c>
      <c r="G541">
        <v>0</v>
      </c>
      <c r="H541">
        <v>1.752784371</v>
      </c>
      <c r="I541">
        <v>2.6597199439999999</v>
      </c>
      <c r="J541">
        <v>0.24583315850000001</v>
      </c>
      <c r="K541">
        <v>40.003723139999998</v>
      </c>
    </row>
    <row r="542" spans="1:11" x14ac:dyDescent="0.25">
      <c r="A542">
        <v>10.82</v>
      </c>
      <c r="B542">
        <v>0</v>
      </c>
      <c r="C542">
        <v>0</v>
      </c>
      <c r="D542">
        <v>-9.7287502139999996E-3</v>
      </c>
      <c r="E542">
        <v>-5.4463818669999997E-3</v>
      </c>
      <c r="F542">
        <v>0</v>
      </c>
      <c r="G542">
        <v>0</v>
      </c>
      <c r="H542">
        <v>1.4845719340000001</v>
      </c>
      <c r="I542">
        <v>2.723001719</v>
      </c>
      <c r="J542">
        <v>0.2391746938</v>
      </c>
      <c r="K542">
        <v>40.00243759</v>
      </c>
    </row>
    <row r="543" spans="1:11" x14ac:dyDescent="0.25">
      <c r="A543">
        <v>10.84</v>
      </c>
      <c r="B543">
        <v>0</v>
      </c>
      <c r="C543">
        <v>0</v>
      </c>
      <c r="D543">
        <v>-8.0725345760000004E-3</v>
      </c>
      <c r="E543">
        <v>-3.573201597E-3</v>
      </c>
      <c r="F543">
        <v>0</v>
      </c>
      <c r="G543">
        <v>0</v>
      </c>
      <c r="H543">
        <v>2.907869577</v>
      </c>
      <c r="I543">
        <v>5.2801146509999999</v>
      </c>
      <c r="J543">
        <v>0.23383043710000001</v>
      </c>
      <c r="K543">
        <v>40.001674649999998</v>
      </c>
    </row>
    <row r="544" spans="1:11" x14ac:dyDescent="0.25">
      <c r="A544">
        <v>10.86</v>
      </c>
      <c r="B544">
        <v>0</v>
      </c>
      <c r="C544">
        <v>0</v>
      </c>
      <c r="D544">
        <v>-6.7259725179999999E-3</v>
      </c>
      <c r="E544">
        <v>-3.3496096729999998E-3</v>
      </c>
      <c r="F544">
        <v>0</v>
      </c>
      <c r="G544">
        <v>0</v>
      </c>
      <c r="H544">
        <v>1.586626887</v>
      </c>
      <c r="I544">
        <v>4.5434556009999998</v>
      </c>
      <c r="J544">
        <v>0.2253751755</v>
      </c>
      <c r="K544">
        <v>40.00113297</v>
      </c>
    </row>
    <row r="545" spans="1:11" x14ac:dyDescent="0.25">
      <c r="A545">
        <v>10.88</v>
      </c>
      <c r="B545">
        <v>0</v>
      </c>
      <c r="C545">
        <v>0</v>
      </c>
      <c r="D545">
        <v>-7.1356054399999997E-3</v>
      </c>
      <c r="E545">
        <v>-6.3063949350000001E-3</v>
      </c>
      <c r="F545">
        <v>0</v>
      </c>
      <c r="G545">
        <v>0</v>
      </c>
      <c r="H545">
        <v>1.9881345029999999</v>
      </c>
      <c r="I545">
        <v>2.1359074119999999</v>
      </c>
      <c r="J545">
        <v>0.21879242360000001</v>
      </c>
      <c r="K545">
        <v>40.001770020000002</v>
      </c>
    </row>
    <row r="546" spans="1:11" x14ac:dyDescent="0.25">
      <c r="A546">
        <v>10.9</v>
      </c>
      <c r="B546">
        <v>0</v>
      </c>
      <c r="C546">
        <v>0</v>
      </c>
      <c r="D546">
        <v>-8.0256145450000003E-3</v>
      </c>
      <c r="E546">
        <v>-7.4441060419999996E-3</v>
      </c>
      <c r="F546">
        <v>0</v>
      </c>
      <c r="G546">
        <v>0</v>
      </c>
      <c r="H546">
        <v>4.1661653520000002</v>
      </c>
      <c r="I546">
        <v>1.968612075</v>
      </c>
      <c r="J546">
        <v>0.204535991</v>
      </c>
      <c r="K546">
        <v>40.002330780000001</v>
      </c>
    </row>
    <row r="547" spans="1:11" x14ac:dyDescent="0.25">
      <c r="A547">
        <v>10.92</v>
      </c>
      <c r="B547">
        <v>0</v>
      </c>
      <c r="C547">
        <v>0</v>
      </c>
      <c r="D547">
        <v>-6.4577236769999997E-3</v>
      </c>
      <c r="E547">
        <v>-5.6896135209999997E-3</v>
      </c>
      <c r="F547">
        <v>0</v>
      </c>
      <c r="G547">
        <v>0</v>
      </c>
      <c r="H547">
        <v>2.8162488940000001</v>
      </c>
      <c r="I547">
        <v>0.37622454760000001</v>
      </c>
      <c r="J547">
        <v>0.1908159703</v>
      </c>
      <c r="K547">
        <v>40.001598360000003</v>
      </c>
    </row>
    <row r="548" spans="1:11" x14ac:dyDescent="0.25">
      <c r="A548">
        <v>10.94</v>
      </c>
      <c r="B548">
        <v>0</v>
      </c>
      <c r="C548">
        <v>0</v>
      </c>
      <c r="D548">
        <v>-4.9678906799999999E-3</v>
      </c>
      <c r="E548">
        <v>-5.7215169069999997E-3</v>
      </c>
      <c r="F548">
        <v>0</v>
      </c>
      <c r="G548">
        <v>0</v>
      </c>
      <c r="H548">
        <v>4.871078968</v>
      </c>
      <c r="I548">
        <v>-0.69401013850000004</v>
      </c>
      <c r="J548">
        <v>0.16581727560000001</v>
      </c>
      <c r="K548">
        <v>40.001041409999999</v>
      </c>
    </row>
    <row r="549" spans="1:11" x14ac:dyDescent="0.25">
      <c r="A549">
        <v>10.96</v>
      </c>
      <c r="B549">
        <v>0</v>
      </c>
      <c r="C549">
        <v>0</v>
      </c>
      <c r="D549">
        <v>-1.1072997E-3</v>
      </c>
      <c r="E549">
        <v>-8.4533095360000005E-3</v>
      </c>
      <c r="F549">
        <v>0</v>
      </c>
      <c r="G549">
        <v>0</v>
      </c>
      <c r="H549">
        <v>5.4751257899999999</v>
      </c>
      <c r="I549">
        <v>0.71611523629999996</v>
      </c>
      <c r="J549">
        <v>0.1499533951</v>
      </c>
      <c r="K549">
        <v>40.001327510000003</v>
      </c>
    </row>
    <row r="550" spans="1:11" x14ac:dyDescent="0.25">
      <c r="A550">
        <v>10.98</v>
      </c>
      <c r="B550">
        <v>0</v>
      </c>
      <c r="C550">
        <v>0</v>
      </c>
      <c r="D550">
        <v>-1.00675039E-3</v>
      </c>
      <c r="E550">
        <v>-9.1725662350000004E-3</v>
      </c>
      <c r="F550">
        <v>0</v>
      </c>
      <c r="G550">
        <v>0</v>
      </c>
      <c r="H550">
        <v>3.2274549010000002</v>
      </c>
      <c r="I550">
        <v>2.606452703</v>
      </c>
      <c r="J550">
        <v>0.13423293829999999</v>
      </c>
      <c r="K550">
        <v>40.001487730000001</v>
      </c>
    </row>
    <row r="551" spans="1:11" x14ac:dyDescent="0.25">
      <c r="A551">
        <v>11</v>
      </c>
      <c r="B551">
        <v>0</v>
      </c>
      <c r="C551">
        <v>0</v>
      </c>
      <c r="D551">
        <v>-4.8117358240000003E-3</v>
      </c>
      <c r="E551">
        <v>-5.7459250090000002E-3</v>
      </c>
      <c r="F551">
        <v>0</v>
      </c>
      <c r="G551">
        <v>0</v>
      </c>
      <c r="H551">
        <v>1.4671447280000001</v>
      </c>
      <c r="I551">
        <v>-1.3804287909999999</v>
      </c>
      <c r="J551">
        <v>0.1304677427</v>
      </c>
      <c r="K551">
        <v>40.001121519999998</v>
      </c>
    </row>
    <row r="552" spans="1:11" x14ac:dyDescent="0.25">
      <c r="A552">
        <v>11.02</v>
      </c>
      <c r="B552">
        <v>0</v>
      </c>
      <c r="C552">
        <v>0</v>
      </c>
      <c r="D552">
        <v>-4.238329828E-3</v>
      </c>
      <c r="E552">
        <v>-5.007304251E-3</v>
      </c>
      <c r="F552">
        <v>0</v>
      </c>
      <c r="G552">
        <v>0</v>
      </c>
      <c r="H552">
        <v>3.7743453979999999</v>
      </c>
      <c r="I552">
        <v>0.32463958859999997</v>
      </c>
      <c r="J552">
        <v>0.1315177381</v>
      </c>
      <c r="K552">
        <v>40.000850679999999</v>
      </c>
    </row>
    <row r="553" spans="1:11" x14ac:dyDescent="0.25">
      <c r="A553">
        <v>11.04</v>
      </c>
      <c r="B553">
        <v>0</v>
      </c>
      <c r="C553">
        <v>0</v>
      </c>
      <c r="D553">
        <v>-1.128820702E-3</v>
      </c>
      <c r="E553">
        <v>-7.3475018140000004E-3</v>
      </c>
      <c r="F553">
        <v>0</v>
      </c>
      <c r="G553">
        <v>0</v>
      </c>
      <c r="H553">
        <v>2.6649827959999999</v>
      </c>
      <c r="I553">
        <v>1.123852372</v>
      </c>
      <c r="J553">
        <v>0.1334480643</v>
      </c>
      <c r="K553">
        <v>40.001049039999998</v>
      </c>
    </row>
    <row r="554" spans="1:11" x14ac:dyDescent="0.25">
      <c r="A554">
        <v>11.06</v>
      </c>
      <c r="B554">
        <v>0</v>
      </c>
      <c r="C554">
        <v>0</v>
      </c>
      <c r="D554">
        <v>2.3105442520000002E-3</v>
      </c>
      <c r="E554">
        <v>-7.8741237520000007E-3</v>
      </c>
      <c r="F554">
        <v>0</v>
      </c>
      <c r="G554">
        <v>0</v>
      </c>
      <c r="H554">
        <v>3.3784067630000001</v>
      </c>
      <c r="I554">
        <v>0.17401061949999999</v>
      </c>
      <c r="J554">
        <v>0.13480710979999999</v>
      </c>
      <c r="K554">
        <v>40.001399990000003</v>
      </c>
    </row>
    <row r="555" spans="1:11" x14ac:dyDescent="0.25">
      <c r="A555">
        <v>11.08</v>
      </c>
      <c r="B555">
        <v>0</v>
      </c>
      <c r="C555">
        <v>0</v>
      </c>
      <c r="D555">
        <v>1.0154824699999999E-3</v>
      </c>
      <c r="E555">
        <v>-3.7460401650000002E-3</v>
      </c>
      <c r="F555">
        <v>0</v>
      </c>
      <c r="G555">
        <v>0</v>
      </c>
      <c r="H555">
        <v>1.0438194270000001</v>
      </c>
      <c r="I555">
        <v>3.1883404249999998</v>
      </c>
      <c r="J555">
        <v>0.1348725408</v>
      </c>
      <c r="K555">
        <v>40.000301360000002</v>
      </c>
    </row>
    <row r="556" spans="1:11" x14ac:dyDescent="0.25">
      <c r="A556">
        <v>11.1</v>
      </c>
      <c r="B556">
        <v>0</v>
      </c>
      <c r="C556">
        <v>0</v>
      </c>
      <c r="D556">
        <v>-1.72140263E-3</v>
      </c>
      <c r="E556">
        <v>-3.5128071899999998E-3</v>
      </c>
      <c r="F556">
        <v>0</v>
      </c>
      <c r="G556">
        <v>0</v>
      </c>
      <c r="H556">
        <v>2.6779057979999998</v>
      </c>
      <c r="I556">
        <v>1.0743006470000001</v>
      </c>
      <c r="J556">
        <v>0.1354323328</v>
      </c>
      <c r="K556">
        <v>40.000255580000001</v>
      </c>
    </row>
    <row r="557" spans="1:11" x14ac:dyDescent="0.25">
      <c r="A557">
        <v>11.12</v>
      </c>
      <c r="B557">
        <v>0</v>
      </c>
      <c r="C557">
        <v>0</v>
      </c>
      <c r="D557">
        <v>-2.8727855530000001E-3</v>
      </c>
      <c r="E557">
        <v>-6.5042376520000004E-3</v>
      </c>
      <c r="F557">
        <v>0</v>
      </c>
      <c r="G557">
        <v>0</v>
      </c>
      <c r="H557">
        <v>1.5806316140000001</v>
      </c>
      <c r="I557">
        <v>2.4244029519999999</v>
      </c>
      <c r="J557">
        <v>0.13905891779999999</v>
      </c>
      <c r="K557">
        <v>40.001083370000003</v>
      </c>
    </row>
    <row r="558" spans="1:11" x14ac:dyDescent="0.25">
      <c r="A558">
        <v>11.14</v>
      </c>
      <c r="B558">
        <v>0</v>
      </c>
      <c r="C558">
        <v>0</v>
      </c>
      <c r="D558">
        <v>-2.9427092519999998E-3</v>
      </c>
      <c r="E558">
        <v>-6.9328770039999996E-3</v>
      </c>
      <c r="F558">
        <v>0</v>
      </c>
      <c r="G558">
        <v>0</v>
      </c>
      <c r="H558">
        <v>2.8484311099999999</v>
      </c>
      <c r="I558">
        <v>3.7570323939999999</v>
      </c>
      <c r="J558">
        <v>0.14317344130000001</v>
      </c>
      <c r="K558">
        <v>40.001243590000001</v>
      </c>
    </row>
    <row r="559" spans="1:11" x14ac:dyDescent="0.25">
      <c r="A559">
        <v>11.16</v>
      </c>
      <c r="B559">
        <v>0</v>
      </c>
      <c r="C559">
        <v>0</v>
      </c>
      <c r="D559">
        <v>9.3073584140000005E-4</v>
      </c>
      <c r="E559">
        <v>-5.2817985420000003E-3</v>
      </c>
      <c r="F559">
        <v>0</v>
      </c>
      <c r="G559">
        <v>0</v>
      </c>
      <c r="H559">
        <v>-2.0510425570000002</v>
      </c>
      <c r="I559">
        <v>-1.742307656E-2</v>
      </c>
      <c r="J559">
        <v>0.1489289999</v>
      </c>
      <c r="K559">
        <v>40.000576019999997</v>
      </c>
    </row>
    <row r="560" spans="1:11" x14ac:dyDescent="0.25">
      <c r="A560">
        <v>11.18</v>
      </c>
      <c r="B560">
        <v>0</v>
      </c>
      <c r="C560">
        <v>0</v>
      </c>
      <c r="D560">
        <v>2.4626571689999998E-3</v>
      </c>
      <c r="E560">
        <v>-6.6627338530000002E-3</v>
      </c>
      <c r="F560">
        <v>0</v>
      </c>
      <c r="G560">
        <v>0</v>
      </c>
      <c r="H560">
        <v>1.236425519</v>
      </c>
      <c r="I560">
        <v>-0.37724360820000002</v>
      </c>
      <c r="J560">
        <v>0.15074633060000001</v>
      </c>
      <c r="K560">
        <v>40.000740049999997</v>
      </c>
    </row>
    <row r="561" spans="1:11" x14ac:dyDescent="0.25">
      <c r="A561">
        <v>11.2</v>
      </c>
      <c r="B561">
        <v>0</v>
      </c>
      <c r="C561">
        <v>0</v>
      </c>
      <c r="D561">
        <v>7.0686452089999997E-4</v>
      </c>
      <c r="E561">
        <v>-9.6863135700000005E-3</v>
      </c>
      <c r="F561">
        <v>0</v>
      </c>
      <c r="G561">
        <v>0</v>
      </c>
      <c r="H561">
        <v>-1.346914768</v>
      </c>
      <c r="I561">
        <v>-1.6768488880000001</v>
      </c>
      <c r="J561">
        <v>0.15092226859999999</v>
      </c>
      <c r="K561">
        <v>40.001888280000003</v>
      </c>
    </row>
    <row r="562" spans="1:11" x14ac:dyDescent="0.25">
      <c r="A562">
        <v>11.22</v>
      </c>
      <c r="B562">
        <v>0</v>
      </c>
      <c r="C562">
        <v>0</v>
      </c>
      <c r="D562">
        <v>-7.7777542169999998E-4</v>
      </c>
      <c r="E562">
        <v>-7.1892216799999999E-3</v>
      </c>
      <c r="F562">
        <v>0</v>
      </c>
      <c r="G562">
        <v>0</v>
      </c>
      <c r="H562">
        <v>-2.7336034769999999</v>
      </c>
      <c r="I562">
        <v>1.6220119</v>
      </c>
      <c r="J562">
        <v>0.15133816</v>
      </c>
      <c r="K562">
        <v>40.001213069999999</v>
      </c>
    </row>
    <row r="563" spans="1:11" x14ac:dyDescent="0.25">
      <c r="A563">
        <v>11.24</v>
      </c>
      <c r="B563">
        <v>0</v>
      </c>
      <c r="C563">
        <v>0</v>
      </c>
      <c r="D563">
        <v>-2.2126138210000002E-3</v>
      </c>
      <c r="E563">
        <v>-6.3513666390000003E-3</v>
      </c>
      <c r="F563">
        <v>0</v>
      </c>
      <c r="G563">
        <v>0</v>
      </c>
      <c r="H563">
        <v>-2.3871109490000002</v>
      </c>
      <c r="I563">
        <v>-3.8394544119999998</v>
      </c>
      <c r="J563">
        <v>0.15477637950000001</v>
      </c>
      <c r="K563">
        <v>40.000911709999997</v>
      </c>
    </row>
    <row r="564" spans="1:11" x14ac:dyDescent="0.25">
      <c r="A564">
        <v>11.26</v>
      </c>
      <c r="B564">
        <v>0</v>
      </c>
      <c r="C564">
        <v>0</v>
      </c>
      <c r="D564">
        <v>-2.456886694E-3</v>
      </c>
      <c r="E564">
        <v>-7.1043521170000004E-3</v>
      </c>
      <c r="F564">
        <v>0</v>
      </c>
      <c r="G564">
        <v>0</v>
      </c>
      <c r="H564">
        <v>-2.0466589929999999</v>
      </c>
      <c r="I564">
        <v>1.207808733</v>
      </c>
      <c r="J564">
        <v>0.1585478038</v>
      </c>
      <c r="K564">
        <v>40.001110079999997</v>
      </c>
    </row>
    <row r="565" spans="1:11" x14ac:dyDescent="0.25">
      <c r="A565">
        <v>11.28</v>
      </c>
      <c r="B565">
        <v>0</v>
      </c>
      <c r="C565">
        <v>0</v>
      </c>
      <c r="D565">
        <v>-6.9661624729999998E-4</v>
      </c>
      <c r="E565">
        <v>-8.4220841529999996E-3</v>
      </c>
      <c r="F565">
        <v>0</v>
      </c>
      <c r="G565">
        <v>0</v>
      </c>
      <c r="H565">
        <v>-3.7709619999999999</v>
      </c>
      <c r="I565">
        <v>2.5729086400000001</v>
      </c>
      <c r="J565">
        <v>0.16412295399999999</v>
      </c>
      <c r="K565">
        <v>40.00139618</v>
      </c>
    </row>
    <row r="566" spans="1:11" x14ac:dyDescent="0.25">
      <c r="A566">
        <v>11.3</v>
      </c>
      <c r="B566">
        <v>0</v>
      </c>
      <c r="C566">
        <v>0</v>
      </c>
      <c r="D566">
        <v>-1.4113690699999999E-3</v>
      </c>
      <c r="E566">
        <v>-4.5828372240000002E-3</v>
      </c>
      <c r="F566">
        <v>0</v>
      </c>
      <c r="G566">
        <v>0</v>
      </c>
      <c r="H566">
        <v>-4.3539390559999998</v>
      </c>
      <c r="I566">
        <v>2.8001470570000002</v>
      </c>
      <c r="J566">
        <v>0.1666158885</v>
      </c>
      <c r="K566">
        <v>40.000518800000002</v>
      </c>
    </row>
    <row r="567" spans="1:11" x14ac:dyDescent="0.25">
      <c r="A567">
        <v>11.32</v>
      </c>
      <c r="B567">
        <v>0</v>
      </c>
      <c r="C567">
        <v>0</v>
      </c>
      <c r="D567">
        <v>-4.4385921209999998E-3</v>
      </c>
      <c r="E567">
        <v>-3.3092796799999999E-3</v>
      </c>
      <c r="F567">
        <v>0</v>
      </c>
      <c r="G567">
        <v>0</v>
      </c>
      <c r="H567">
        <v>-3.196982384</v>
      </c>
      <c r="I567">
        <v>2.1896359919999999</v>
      </c>
      <c r="J567">
        <v>0.16777373849999999</v>
      </c>
      <c r="K567">
        <v>40.000705719999999</v>
      </c>
    </row>
    <row r="568" spans="1:11" x14ac:dyDescent="0.25">
      <c r="A568">
        <v>11.34</v>
      </c>
      <c r="B568">
        <v>0</v>
      </c>
      <c r="C568">
        <v>0</v>
      </c>
      <c r="D568">
        <v>-5.4537784309999999E-3</v>
      </c>
      <c r="E568">
        <v>-5.4489895699999999E-3</v>
      </c>
      <c r="F568">
        <v>0</v>
      </c>
      <c r="G568">
        <v>0</v>
      </c>
      <c r="H568">
        <v>-3.0612800120000001</v>
      </c>
      <c r="I568">
        <v>3.799985409</v>
      </c>
      <c r="J568">
        <v>0.1673186123</v>
      </c>
      <c r="K568">
        <v>40.001213069999999</v>
      </c>
    </row>
    <row r="569" spans="1:11" x14ac:dyDescent="0.25">
      <c r="A569">
        <v>11.36</v>
      </c>
      <c r="B569">
        <v>0</v>
      </c>
      <c r="C569">
        <v>0</v>
      </c>
      <c r="D569">
        <v>-4.0483009069999997E-3</v>
      </c>
      <c r="E569">
        <v>-7.5379237530000002E-3</v>
      </c>
      <c r="F569">
        <v>0</v>
      </c>
      <c r="G569">
        <v>0</v>
      </c>
      <c r="H569">
        <v>-5.0666375160000001</v>
      </c>
      <c r="I569">
        <v>2.7971696850000001</v>
      </c>
      <c r="J569">
        <v>0.16649124030000001</v>
      </c>
      <c r="K569">
        <v>40.001445769999997</v>
      </c>
    </row>
    <row r="570" spans="1:11" x14ac:dyDescent="0.25">
      <c r="A570">
        <v>11.38</v>
      </c>
      <c r="B570">
        <v>0</v>
      </c>
      <c r="C570">
        <v>0</v>
      </c>
      <c r="D570">
        <v>-3.1059216710000001E-3</v>
      </c>
      <c r="E570">
        <v>-5.8782696720000001E-3</v>
      </c>
      <c r="F570">
        <v>0</v>
      </c>
      <c r="G570">
        <v>0</v>
      </c>
      <c r="H570">
        <v>-5.9126601220000001</v>
      </c>
      <c r="I570">
        <v>4.3174138070000003</v>
      </c>
      <c r="J570">
        <v>0.1663134396</v>
      </c>
      <c r="K570">
        <v>40.000930789999998</v>
      </c>
    </row>
    <row r="571" spans="1:11" x14ac:dyDescent="0.25">
      <c r="A571">
        <v>11.4</v>
      </c>
      <c r="B571">
        <v>0</v>
      </c>
      <c r="C571">
        <v>0</v>
      </c>
      <c r="D571">
        <v>-6.004400551E-3</v>
      </c>
      <c r="E571">
        <v>-5.0018504260000004E-3</v>
      </c>
      <c r="F571">
        <v>0</v>
      </c>
      <c r="G571">
        <v>0</v>
      </c>
      <c r="H571">
        <v>-3.7919595240000001</v>
      </c>
      <c r="I571">
        <v>6.6938854749999999E-2</v>
      </c>
      <c r="J571">
        <v>0.1656120569</v>
      </c>
      <c r="K571">
        <v>40.001297000000001</v>
      </c>
    </row>
    <row r="572" spans="1:11" x14ac:dyDescent="0.25">
      <c r="A572">
        <v>11.42</v>
      </c>
      <c r="B572">
        <v>0</v>
      </c>
      <c r="C572">
        <v>0</v>
      </c>
      <c r="D572">
        <v>-8.9493375270000008E-3</v>
      </c>
      <c r="E572">
        <v>-6.7463293670000004E-3</v>
      </c>
      <c r="F572">
        <v>0</v>
      </c>
      <c r="G572">
        <v>0</v>
      </c>
      <c r="H572">
        <v>-4.7889223100000002</v>
      </c>
      <c r="I572">
        <v>0.30305469039999999</v>
      </c>
      <c r="J572">
        <v>0.1638374031</v>
      </c>
      <c r="K572">
        <v>40.002452849999997</v>
      </c>
    </row>
    <row r="573" spans="1:11" x14ac:dyDescent="0.25">
      <c r="A573">
        <v>11.44</v>
      </c>
      <c r="B573">
        <v>0</v>
      </c>
      <c r="C573">
        <v>0</v>
      </c>
      <c r="D573">
        <v>-1.1250687759999999E-2</v>
      </c>
      <c r="E573">
        <v>-6.4214318990000003E-3</v>
      </c>
      <c r="F573">
        <v>0</v>
      </c>
      <c r="G573">
        <v>0</v>
      </c>
      <c r="H573">
        <v>-4.5496830939999997</v>
      </c>
      <c r="I573">
        <v>-3.9401568470000002E-2</v>
      </c>
      <c r="J573">
        <v>0.15810723600000001</v>
      </c>
      <c r="K573">
        <v>40.003456120000003</v>
      </c>
    </row>
    <row r="574" spans="1:11" x14ac:dyDescent="0.25">
      <c r="A574">
        <v>11.46</v>
      </c>
      <c r="B574">
        <v>0</v>
      </c>
      <c r="C574">
        <v>0</v>
      </c>
      <c r="D574">
        <v>-1.1097924780000001E-2</v>
      </c>
      <c r="E574">
        <v>-6.5588578579999996E-3</v>
      </c>
      <c r="F574">
        <v>0</v>
      </c>
      <c r="G574">
        <v>0</v>
      </c>
      <c r="H574">
        <v>-5.8756303790000004</v>
      </c>
      <c r="I574">
        <v>-1.2186504600000001</v>
      </c>
      <c r="J574">
        <v>0.15199883280000001</v>
      </c>
      <c r="K574">
        <v>40.003379819999999</v>
      </c>
    </row>
    <row r="575" spans="1:11" x14ac:dyDescent="0.25">
      <c r="A575">
        <v>11.48</v>
      </c>
      <c r="B575">
        <v>0</v>
      </c>
      <c r="C575">
        <v>0</v>
      </c>
      <c r="D575">
        <v>-8.4171853960000008E-3</v>
      </c>
      <c r="E575">
        <v>-6.0199871660000003E-3</v>
      </c>
      <c r="F575">
        <v>0</v>
      </c>
      <c r="G575">
        <v>0</v>
      </c>
      <c r="H575">
        <v>-1.3062691689999999</v>
      </c>
      <c r="I575">
        <v>-0.64393866060000005</v>
      </c>
      <c r="J575">
        <v>0.13924741739999999</v>
      </c>
      <c r="K575">
        <v>40.001972199999997</v>
      </c>
    </row>
    <row r="576" spans="1:11" x14ac:dyDescent="0.25">
      <c r="A576">
        <v>11.5</v>
      </c>
      <c r="B576">
        <v>0</v>
      </c>
      <c r="C576">
        <v>0</v>
      </c>
      <c r="D576">
        <v>-7.7150892469999999E-3</v>
      </c>
      <c r="E576">
        <v>-7.4595883490000004E-3</v>
      </c>
      <c r="F576">
        <v>0</v>
      </c>
      <c r="G576">
        <v>0</v>
      </c>
      <c r="H576">
        <v>-2.9296398159999999</v>
      </c>
      <c r="I576">
        <v>-0.61958253379999995</v>
      </c>
      <c r="J576">
        <v>0.1285312623</v>
      </c>
      <c r="K576">
        <v>40.002231600000002</v>
      </c>
    </row>
    <row r="577" spans="1:11" x14ac:dyDescent="0.25">
      <c r="A577">
        <v>11.52</v>
      </c>
      <c r="B577">
        <v>0</v>
      </c>
      <c r="C577">
        <v>0</v>
      </c>
      <c r="D577">
        <v>-1.0893376539999999E-2</v>
      </c>
      <c r="E577">
        <v>-7.8633055089999994E-3</v>
      </c>
      <c r="F577">
        <v>0</v>
      </c>
      <c r="G577">
        <v>0</v>
      </c>
      <c r="H577">
        <v>-2.457947731</v>
      </c>
      <c r="I577">
        <v>-1.787184119</v>
      </c>
      <c r="J577">
        <v>0.1099073663</v>
      </c>
      <c r="K577">
        <v>40.003837590000003</v>
      </c>
    </row>
    <row r="578" spans="1:11" x14ac:dyDescent="0.25">
      <c r="A578">
        <v>11.54</v>
      </c>
      <c r="B578">
        <v>0</v>
      </c>
      <c r="C578">
        <v>0</v>
      </c>
      <c r="D578">
        <v>-1.3715783130000001E-2</v>
      </c>
      <c r="E578">
        <v>-6.0249641540000001E-3</v>
      </c>
      <c r="F578">
        <v>0</v>
      </c>
      <c r="G578">
        <v>0</v>
      </c>
      <c r="H578">
        <v>-2.4057257179999998</v>
      </c>
      <c r="I578">
        <v>1.4457235340000001</v>
      </c>
      <c r="J578">
        <v>9.6039026979999997E-2</v>
      </c>
      <c r="K578">
        <v>40.004554749999997</v>
      </c>
    </row>
    <row r="579" spans="1:11" x14ac:dyDescent="0.25">
      <c r="A579">
        <v>11.56</v>
      </c>
      <c r="B579">
        <v>0</v>
      </c>
      <c r="C579">
        <v>0</v>
      </c>
      <c r="D579">
        <v>-1.4915036039999999E-2</v>
      </c>
      <c r="E579">
        <v>-4.168435931E-3</v>
      </c>
      <c r="F579">
        <v>0</v>
      </c>
      <c r="G579">
        <v>0</v>
      </c>
      <c r="H579">
        <v>-1.8476464749999999</v>
      </c>
      <c r="I579">
        <v>1.599077463</v>
      </c>
      <c r="J579">
        <v>7.3198206720000006E-2</v>
      </c>
      <c r="K579">
        <v>40.004608150000003</v>
      </c>
    </row>
    <row r="580" spans="1:11" x14ac:dyDescent="0.25">
      <c r="A580">
        <v>11.58</v>
      </c>
      <c r="B580">
        <v>0</v>
      </c>
      <c r="C580">
        <v>0</v>
      </c>
      <c r="D580">
        <v>-1.1959293859999999E-2</v>
      </c>
      <c r="E580">
        <v>-5.4279044270000004E-3</v>
      </c>
      <c r="F580">
        <v>0</v>
      </c>
      <c r="G580">
        <v>0</v>
      </c>
      <c r="H580">
        <v>-2.5867834090000001</v>
      </c>
      <c r="I580">
        <v>3.7161655429999998</v>
      </c>
      <c r="J580">
        <v>5.7270124550000003E-2</v>
      </c>
      <c r="K580">
        <v>40.003536220000001</v>
      </c>
    </row>
    <row r="581" spans="1:11" x14ac:dyDescent="0.25">
      <c r="A581">
        <v>11.6</v>
      </c>
      <c r="B581">
        <v>0</v>
      </c>
      <c r="C581">
        <v>0</v>
      </c>
      <c r="D581">
        <v>-1.0885158549999999E-2</v>
      </c>
      <c r="E581">
        <v>-7.836394012E-3</v>
      </c>
      <c r="F581">
        <v>0</v>
      </c>
      <c r="G581">
        <v>0</v>
      </c>
      <c r="H581">
        <v>1.4583240749999999</v>
      </c>
      <c r="I581">
        <v>4.0961580279999996</v>
      </c>
      <c r="J581">
        <v>3.484714404E-2</v>
      </c>
      <c r="K581">
        <v>40.003665920000003</v>
      </c>
    </row>
    <row r="582" spans="1:11" x14ac:dyDescent="0.25">
      <c r="A582">
        <v>11.62</v>
      </c>
      <c r="B582">
        <v>0</v>
      </c>
      <c r="C582">
        <v>0</v>
      </c>
      <c r="D582">
        <v>-1.266841032E-2</v>
      </c>
      <c r="E582">
        <v>-4.7072842719999997E-3</v>
      </c>
      <c r="F582">
        <v>0</v>
      </c>
      <c r="G582">
        <v>0</v>
      </c>
      <c r="H582">
        <v>6.1829108739999999E-2</v>
      </c>
      <c r="I582">
        <v>1.608974457</v>
      </c>
      <c r="J582">
        <v>2.2533401849999999E-2</v>
      </c>
      <c r="K582">
        <v>40.003711699999997</v>
      </c>
    </row>
    <row r="583" spans="1:11" x14ac:dyDescent="0.25">
      <c r="A583">
        <v>11.64</v>
      </c>
      <c r="B583">
        <v>0</v>
      </c>
      <c r="C583">
        <v>0</v>
      </c>
      <c r="D583">
        <v>-1.3046765700000001E-2</v>
      </c>
      <c r="E583">
        <v>-4.2259469629999996E-3</v>
      </c>
      <c r="F583">
        <v>0</v>
      </c>
      <c r="G583">
        <v>0</v>
      </c>
      <c r="H583">
        <v>1.0469235180000001</v>
      </c>
      <c r="I583">
        <v>2.8992776870000001</v>
      </c>
      <c r="J583">
        <v>9.9367033690000005E-3</v>
      </c>
      <c r="K583">
        <v>40.003791810000003</v>
      </c>
    </row>
    <row r="584" spans="1:11" x14ac:dyDescent="0.25">
      <c r="A584">
        <v>11.66</v>
      </c>
      <c r="B584">
        <v>0</v>
      </c>
      <c r="C584">
        <v>0</v>
      </c>
      <c r="D584">
        <v>-1.3615770270000001E-2</v>
      </c>
      <c r="E584">
        <v>-5.0203129649999999E-3</v>
      </c>
      <c r="F584">
        <v>0</v>
      </c>
      <c r="G584">
        <v>0</v>
      </c>
      <c r="H584">
        <v>2.4571578500000002</v>
      </c>
      <c r="I584">
        <v>-0.1883179992</v>
      </c>
      <c r="J584">
        <v>5.7506258599999997E-3</v>
      </c>
      <c r="K584">
        <v>40.004211429999998</v>
      </c>
    </row>
    <row r="585" spans="1:11" x14ac:dyDescent="0.25">
      <c r="A585">
        <v>11.68</v>
      </c>
      <c r="B585">
        <v>0</v>
      </c>
      <c r="C585">
        <v>0</v>
      </c>
      <c r="D585">
        <v>-1.385829039E-2</v>
      </c>
      <c r="E585">
        <v>-8.6133703590000003E-3</v>
      </c>
      <c r="F585">
        <v>0</v>
      </c>
      <c r="G585">
        <v>0</v>
      </c>
      <c r="H585">
        <v>2.6166303160000002</v>
      </c>
      <c r="I585">
        <v>0.68696856500000003</v>
      </c>
      <c r="J585">
        <v>5.1732277500000003E-3</v>
      </c>
      <c r="K585">
        <v>40.005020139999999</v>
      </c>
    </row>
    <row r="586" spans="1:11" x14ac:dyDescent="0.25">
      <c r="A586">
        <v>11.7</v>
      </c>
      <c r="B586">
        <v>0</v>
      </c>
      <c r="C586">
        <v>0</v>
      </c>
      <c r="D586">
        <v>-1.442714967E-2</v>
      </c>
      <c r="E586">
        <v>-7.1663931010000001E-3</v>
      </c>
      <c r="F586">
        <v>0</v>
      </c>
      <c r="G586">
        <v>0</v>
      </c>
      <c r="H586">
        <v>8.3548307419999995E-2</v>
      </c>
      <c r="I586">
        <v>2.7657842640000001</v>
      </c>
      <c r="J586">
        <v>8.122380823E-3</v>
      </c>
      <c r="K586">
        <v>40.005191799999999</v>
      </c>
    </row>
    <row r="587" spans="1:11" x14ac:dyDescent="0.25">
      <c r="A587">
        <v>11.72</v>
      </c>
      <c r="B587">
        <v>0</v>
      </c>
      <c r="C587">
        <v>0</v>
      </c>
      <c r="D587">
        <v>-1.3115262609999999E-2</v>
      </c>
      <c r="E587">
        <v>-4.6438872810000004E-3</v>
      </c>
      <c r="F587">
        <v>0</v>
      </c>
      <c r="G587">
        <v>0</v>
      </c>
      <c r="H587">
        <v>2.3637702470000002</v>
      </c>
      <c r="I587">
        <v>-0.51473689079999996</v>
      </c>
      <c r="J587">
        <v>1.7674691980000001E-2</v>
      </c>
      <c r="K587">
        <v>40.003860469999999</v>
      </c>
    </row>
    <row r="588" spans="1:11" x14ac:dyDescent="0.25">
      <c r="A588">
        <v>11.74</v>
      </c>
      <c r="B588">
        <v>0</v>
      </c>
      <c r="C588">
        <v>0</v>
      </c>
      <c r="D588">
        <v>-1.350311004E-2</v>
      </c>
      <c r="E588">
        <v>-4.4885277749999999E-3</v>
      </c>
      <c r="F588">
        <v>0</v>
      </c>
      <c r="G588">
        <v>0</v>
      </c>
      <c r="H588">
        <v>1.335328579</v>
      </c>
      <c r="I588">
        <v>0.87879514690000005</v>
      </c>
      <c r="J588">
        <v>2.8294079010000001E-2</v>
      </c>
      <c r="K588">
        <v>40.00405121</v>
      </c>
    </row>
    <row r="589" spans="1:11" x14ac:dyDescent="0.25">
      <c r="A589">
        <v>11.76</v>
      </c>
      <c r="B589">
        <v>0</v>
      </c>
      <c r="C589">
        <v>0</v>
      </c>
      <c r="D589">
        <v>-1.1728512119999999E-2</v>
      </c>
      <c r="E589">
        <v>-6.7590698600000004E-3</v>
      </c>
      <c r="F589">
        <v>0</v>
      </c>
      <c r="G589">
        <v>0</v>
      </c>
      <c r="H589">
        <v>2.3148658279999998</v>
      </c>
      <c r="I589">
        <v>2.5724804400000001</v>
      </c>
      <c r="J589">
        <v>5.1814481619999998E-2</v>
      </c>
      <c r="K589">
        <v>40.003524779999999</v>
      </c>
    </row>
    <row r="590" spans="1:11" x14ac:dyDescent="0.25">
      <c r="A590">
        <v>11.78</v>
      </c>
      <c r="B590">
        <v>0</v>
      </c>
      <c r="C590">
        <v>0</v>
      </c>
      <c r="D590">
        <v>-1.0621855039999999E-2</v>
      </c>
      <c r="E590">
        <v>-6.1389133330000002E-3</v>
      </c>
      <c r="F590">
        <v>0</v>
      </c>
      <c r="G590">
        <v>0</v>
      </c>
      <c r="H590">
        <v>3.8490691180000001</v>
      </c>
      <c r="I590">
        <v>0.83870118859999998</v>
      </c>
      <c r="J590">
        <v>7.1606755260000002E-2</v>
      </c>
      <c r="K590">
        <v>40.003093720000003</v>
      </c>
    </row>
    <row r="591" spans="1:11" x14ac:dyDescent="0.25">
      <c r="A591">
        <v>11.8</v>
      </c>
      <c r="B591">
        <v>0</v>
      </c>
      <c r="C591">
        <v>0</v>
      </c>
      <c r="D591">
        <v>-1.1073259639999999E-2</v>
      </c>
      <c r="E591">
        <v>-4.0432214740000003E-3</v>
      </c>
      <c r="F591">
        <v>0</v>
      </c>
      <c r="G591">
        <v>0</v>
      </c>
      <c r="H591">
        <v>2.077994108</v>
      </c>
      <c r="I591">
        <v>0.66652810569999998</v>
      </c>
      <c r="J591">
        <v>0.1020803675</v>
      </c>
      <c r="K591">
        <v>40.002693180000001</v>
      </c>
    </row>
    <row r="592" spans="1:11" x14ac:dyDescent="0.25">
      <c r="A592">
        <v>11.82</v>
      </c>
      <c r="B592">
        <v>0</v>
      </c>
      <c r="C592">
        <v>0</v>
      </c>
      <c r="D592">
        <v>-1.1201689020000001E-2</v>
      </c>
      <c r="E592">
        <v>-5.9232413769999999E-3</v>
      </c>
      <c r="F592">
        <v>0</v>
      </c>
      <c r="G592">
        <v>0</v>
      </c>
      <c r="H592">
        <v>0.93166166539999995</v>
      </c>
      <c r="I592">
        <v>1.927976489</v>
      </c>
      <c r="J592">
        <v>0.1191076115</v>
      </c>
      <c r="K592">
        <v>40.003211980000003</v>
      </c>
    </row>
    <row r="593" spans="1:11" x14ac:dyDescent="0.25">
      <c r="A593">
        <v>11.84</v>
      </c>
      <c r="B593">
        <v>0</v>
      </c>
      <c r="C593">
        <v>0</v>
      </c>
      <c r="D593">
        <v>-1.114595868E-2</v>
      </c>
      <c r="E593">
        <v>-6.5610036249999998E-3</v>
      </c>
      <c r="F593">
        <v>0</v>
      </c>
      <c r="G593">
        <v>0</v>
      </c>
      <c r="H593">
        <v>2.4445219040000001</v>
      </c>
      <c r="I593">
        <v>4.3067631720000001</v>
      </c>
      <c r="J593">
        <v>0.1367525309</v>
      </c>
      <c r="K593">
        <v>40.003402710000003</v>
      </c>
    </row>
    <row r="594" spans="1:11" x14ac:dyDescent="0.25">
      <c r="A594">
        <v>11.86</v>
      </c>
      <c r="B594">
        <v>0</v>
      </c>
      <c r="C594">
        <v>0</v>
      </c>
      <c r="D594">
        <v>-9.4957631080000004E-3</v>
      </c>
      <c r="E594">
        <v>-7.2286203500000002E-3</v>
      </c>
      <c r="F594">
        <v>0</v>
      </c>
      <c r="G594">
        <v>0</v>
      </c>
      <c r="H594">
        <v>3.1592192649999999</v>
      </c>
      <c r="I594">
        <v>2.2593276499999999</v>
      </c>
      <c r="J594">
        <v>0.14500294629999999</v>
      </c>
      <c r="K594">
        <v>40.00272751</v>
      </c>
    </row>
    <row r="595" spans="1:11" x14ac:dyDescent="0.25">
      <c r="A595">
        <v>11.88</v>
      </c>
      <c r="B595">
        <v>0</v>
      </c>
      <c r="C595">
        <v>0</v>
      </c>
      <c r="D595">
        <v>-9.9698957059999992E-3</v>
      </c>
      <c r="E595">
        <v>-4.8123821619999998E-3</v>
      </c>
      <c r="F595">
        <v>0</v>
      </c>
      <c r="G595">
        <v>0</v>
      </c>
      <c r="H595">
        <v>1.351544023</v>
      </c>
      <c r="I595">
        <v>-0.59272283319999997</v>
      </c>
      <c r="J595">
        <v>0.1583066732</v>
      </c>
      <c r="K595">
        <v>40.002563479999999</v>
      </c>
    </row>
    <row r="596" spans="1:11" x14ac:dyDescent="0.25">
      <c r="A596">
        <v>11.9</v>
      </c>
      <c r="B596">
        <v>0</v>
      </c>
      <c r="C596">
        <v>0</v>
      </c>
      <c r="D596">
        <v>-1.0383764280000001E-2</v>
      </c>
      <c r="E596">
        <v>-5.6504830720000001E-3</v>
      </c>
      <c r="F596">
        <v>0</v>
      </c>
      <c r="G596">
        <v>0</v>
      </c>
      <c r="H596">
        <v>-0.38089352850000002</v>
      </c>
      <c r="I596">
        <v>4.2380051610000002</v>
      </c>
      <c r="J596">
        <v>0.16990470890000001</v>
      </c>
      <c r="K596">
        <v>40.002796170000003</v>
      </c>
    </row>
    <row r="597" spans="1:11" x14ac:dyDescent="0.25">
      <c r="A597">
        <v>11.92</v>
      </c>
      <c r="B597">
        <v>0</v>
      </c>
      <c r="C597">
        <v>0</v>
      </c>
      <c r="D597">
        <v>-8.8430773469999994E-3</v>
      </c>
      <c r="E597">
        <v>-6.0636922719999996E-3</v>
      </c>
      <c r="F597">
        <v>0</v>
      </c>
      <c r="G597">
        <v>0</v>
      </c>
      <c r="H597">
        <v>1.774071336</v>
      </c>
      <c r="I597">
        <v>2.5267975329999999</v>
      </c>
      <c r="J597">
        <v>0.188287124</v>
      </c>
      <c r="K597">
        <v>40.002380369999997</v>
      </c>
    </row>
    <row r="598" spans="1:11" x14ac:dyDescent="0.25">
      <c r="A598">
        <v>11.94</v>
      </c>
      <c r="B598">
        <v>0</v>
      </c>
      <c r="C598">
        <v>0</v>
      </c>
      <c r="D598">
        <v>-9.0406779200000002E-3</v>
      </c>
      <c r="E598">
        <v>-6.881661713E-3</v>
      </c>
      <c r="F598">
        <v>0</v>
      </c>
      <c r="G598">
        <v>0</v>
      </c>
      <c r="H598">
        <v>0.87879294159999999</v>
      </c>
      <c r="I598">
        <v>-1.7121005060000001</v>
      </c>
      <c r="J598">
        <v>0.19606353339999999</v>
      </c>
      <c r="K598">
        <v>40.00258255</v>
      </c>
    </row>
    <row r="599" spans="1:11" x14ac:dyDescent="0.25">
      <c r="A599">
        <v>11.96</v>
      </c>
      <c r="B599">
        <v>0</v>
      </c>
      <c r="C599">
        <v>0</v>
      </c>
      <c r="D599">
        <v>-6.6988077010000004E-3</v>
      </c>
      <c r="E599">
        <v>-6.6208168859999998E-3</v>
      </c>
      <c r="F599">
        <v>0</v>
      </c>
      <c r="G599">
        <v>0</v>
      </c>
      <c r="H599">
        <v>-0.54525101180000002</v>
      </c>
      <c r="I599">
        <v>1.894777656</v>
      </c>
      <c r="J599">
        <v>0.1917881072</v>
      </c>
      <c r="K599">
        <v>40.001983639999999</v>
      </c>
    </row>
    <row r="600" spans="1:11" x14ac:dyDescent="0.25">
      <c r="A600">
        <v>11.98</v>
      </c>
      <c r="B600">
        <v>0</v>
      </c>
      <c r="C600">
        <v>0</v>
      </c>
      <c r="D600">
        <v>-7.3997545990000003E-3</v>
      </c>
      <c r="E600">
        <v>-7.1922317149999996E-3</v>
      </c>
      <c r="F600">
        <v>0</v>
      </c>
      <c r="G600">
        <v>0</v>
      </c>
      <c r="H600">
        <v>0.93234521150000005</v>
      </c>
      <c r="I600">
        <v>-1.618080497</v>
      </c>
      <c r="J600">
        <v>0.1761823595</v>
      </c>
      <c r="K600">
        <v>40.002208709999998</v>
      </c>
    </row>
    <row r="601" spans="1:11" x14ac:dyDescent="0.25">
      <c r="A601">
        <v>12</v>
      </c>
      <c r="B601">
        <v>0</v>
      </c>
      <c r="C601">
        <v>0</v>
      </c>
      <c r="D601">
        <v>-7.9817604270000005E-3</v>
      </c>
      <c r="E601">
        <v>-8.7224319579999997E-3</v>
      </c>
      <c r="F601">
        <v>0</v>
      </c>
      <c r="G601">
        <v>0</v>
      </c>
      <c r="H601">
        <v>-0.20506429670000001</v>
      </c>
      <c r="I601">
        <v>1.378078938</v>
      </c>
      <c r="J601">
        <v>0.1387061477</v>
      </c>
      <c r="K601">
        <v>40.002468110000002</v>
      </c>
    </row>
    <row r="602" spans="1:11" x14ac:dyDescent="0.25">
      <c r="A602">
        <v>12.02</v>
      </c>
      <c r="B602">
        <v>0</v>
      </c>
      <c r="C602">
        <v>0</v>
      </c>
      <c r="D602">
        <v>-8.8883228600000006E-3</v>
      </c>
      <c r="E602">
        <v>-7.1402862670000003E-3</v>
      </c>
      <c r="F602">
        <v>0</v>
      </c>
      <c r="G602">
        <v>0</v>
      </c>
      <c r="H602">
        <v>-1.7468736170000001</v>
      </c>
      <c r="I602">
        <v>1.520536184</v>
      </c>
      <c r="J602">
        <v>0.1108411029</v>
      </c>
      <c r="K602">
        <v>40.002616879999998</v>
      </c>
    </row>
    <row r="603" spans="1:11" x14ac:dyDescent="0.25">
      <c r="A603">
        <v>12.04</v>
      </c>
      <c r="B603">
        <v>0</v>
      </c>
      <c r="C603">
        <v>0</v>
      </c>
      <c r="D603">
        <v>-1.0154718530000001E-2</v>
      </c>
      <c r="E603">
        <v>-3.8069561120000002E-3</v>
      </c>
      <c r="F603">
        <v>0</v>
      </c>
      <c r="G603">
        <v>0</v>
      </c>
      <c r="H603">
        <v>-2.5557918549999998</v>
      </c>
      <c r="I603">
        <v>1.5824090239999999</v>
      </c>
      <c r="J603">
        <v>7.4505075810000002E-2</v>
      </c>
      <c r="K603">
        <v>40.002342220000003</v>
      </c>
    </row>
    <row r="604" spans="1:11" x14ac:dyDescent="0.25">
      <c r="A604">
        <v>12.06</v>
      </c>
      <c r="B604">
        <v>0</v>
      </c>
      <c r="C604">
        <v>0</v>
      </c>
      <c r="D604">
        <v>-9.9119488150000001E-3</v>
      </c>
      <c r="E604">
        <v>-3.8980767130000001E-3</v>
      </c>
      <c r="F604">
        <v>0</v>
      </c>
      <c r="G604">
        <v>0</v>
      </c>
      <c r="H604">
        <v>-2.0185327530000001</v>
      </c>
      <c r="I604">
        <v>3.540055513</v>
      </c>
      <c r="J604">
        <v>5.560712516E-2</v>
      </c>
      <c r="K604">
        <v>40.002269740000003</v>
      </c>
    </row>
    <row r="605" spans="1:11" x14ac:dyDescent="0.25">
      <c r="A605">
        <v>12.08</v>
      </c>
      <c r="B605">
        <v>0</v>
      </c>
      <c r="C605">
        <v>0</v>
      </c>
      <c r="D605">
        <v>-1.0121209549999999E-2</v>
      </c>
      <c r="E605">
        <v>-5.767844617E-3</v>
      </c>
      <c r="F605">
        <v>0</v>
      </c>
      <c r="G605">
        <v>0</v>
      </c>
      <c r="H605">
        <v>-2.4529304500000002</v>
      </c>
      <c r="I605">
        <v>3.2374982829999999</v>
      </c>
      <c r="J605">
        <v>3.1499549750000001E-2</v>
      </c>
      <c r="K605">
        <v>40.002838130000001</v>
      </c>
    </row>
    <row r="606" spans="1:11" x14ac:dyDescent="0.25">
      <c r="A606">
        <v>12.1</v>
      </c>
      <c r="B606">
        <v>0</v>
      </c>
      <c r="C606">
        <v>0</v>
      </c>
      <c r="D606">
        <v>-1.038602926E-2</v>
      </c>
      <c r="E606">
        <v>-6.3919797540000003E-3</v>
      </c>
      <c r="F606">
        <v>0</v>
      </c>
      <c r="G606">
        <v>0</v>
      </c>
      <c r="H606">
        <v>-3.6384167669999998</v>
      </c>
      <c r="I606">
        <v>2.4410581589999998</v>
      </c>
      <c r="J606">
        <v>1.5196273099999999E-2</v>
      </c>
      <c r="K606">
        <v>40.002975460000002</v>
      </c>
    </row>
    <row r="607" spans="1:11" x14ac:dyDescent="0.25">
      <c r="A607">
        <v>12.12</v>
      </c>
      <c r="B607">
        <v>0</v>
      </c>
      <c r="C607">
        <v>0</v>
      </c>
      <c r="D607">
        <v>-1.1623578149999999E-2</v>
      </c>
      <c r="E607">
        <v>-5.820520222E-3</v>
      </c>
      <c r="F607">
        <v>0</v>
      </c>
      <c r="G607">
        <v>0</v>
      </c>
      <c r="H607">
        <v>-1.750414133</v>
      </c>
      <c r="I607">
        <v>2.3912408350000001</v>
      </c>
      <c r="J607">
        <v>-1.1317984200000001E-2</v>
      </c>
      <c r="K607">
        <v>40.00329971</v>
      </c>
    </row>
    <row r="608" spans="1:11" x14ac:dyDescent="0.25">
      <c r="A608">
        <v>12.14</v>
      </c>
      <c r="B608">
        <v>0</v>
      </c>
      <c r="C608">
        <v>0</v>
      </c>
      <c r="D608">
        <v>-1.099010743E-2</v>
      </c>
      <c r="E608">
        <v>-7.4138268829999996E-3</v>
      </c>
      <c r="F608">
        <v>0</v>
      </c>
      <c r="G608">
        <v>0</v>
      </c>
      <c r="H608">
        <v>-4.960316658</v>
      </c>
      <c r="I608">
        <v>0.75310438869999996</v>
      </c>
      <c r="J608">
        <v>-2.8721410780000001E-2</v>
      </c>
      <c r="K608">
        <v>40.003482820000002</v>
      </c>
    </row>
    <row r="609" spans="1:11" x14ac:dyDescent="0.25">
      <c r="A609">
        <v>12.16</v>
      </c>
      <c r="B609">
        <v>0</v>
      </c>
      <c r="C609">
        <v>0</v>
      </c>
      <c r="D609">
        <v>-1.16646383E-2</v>
      </c>
      <c r="E609">
        <v>-7.2020739320000004E-3</v>
      </c>
      <c r="F609">
        <v>0</v>
      </c>
      <c r="G609">
        <v>0</v>
      </c>
      <c r="H609">
        <v>-2.158420086</v>
      </c>
      <c r="I609">
        <v>-0.59144598250000002</v>
      </c>
      <c r="J609">
        <v>-4.906470701E-2</v>
      </c>
      <c r="K609">
        <v>40.00376129</v>
      </c>
    </row>
    <row r="610" spans="1:11" x14ac:dyDescent="0.25">
      <c r="A610">
        <v>12.18</v>
      </c>
      <c r="B610">
        <v>0</v>
      </c>
      <c r="C610">
        <v>0</v>
      </c>
      <c r="D610">
        <v>-1.371100731E-2</v>
      </c>
      <c r="E610">
        <v>-7.2939470409999997E-3</v>
      </c>
      <c r="F610">
        <v>0</v>
      </c>
      <c r="G610">
        <v>0</v>
      </c>
      <c r="H610">
        <v>-2.517537355</v>
      </c>
      <c r="I610">
        <v>-0.95887404679999999</v>
      </c>
      <c r="J610">
        <v>-5.5898763240000003E-2</v>
      </c>
      <c r="K610">
        <v>40.004825590000003</v>
      </c>
    </row>
    <row r="611" spans="1:11" x14ac:dyDescent="0.25">
      <c r="A611">
        <v>12.2</v>
      </c>
      <c r="B611">
        <v>0</v>
      </c>
      <c r="C611">
        <v>0</v>
      </c>
      <c r="D611">
        <v>-1.535581984E-2</v>
      </c>
      <c r="E611">
        <v>-4.9267932769999998E-3</v>
      </c>
      <c r="F611">
        <v>0</v>
      </c>
      <c r="G611">
        <v>0</v>
      </c>
      <c r="H611">
        <v>-0.3381784558</v>
      </c>
      <c r="I611">
        <v>1.0156913999999999</v>
      </c>
      <c r="J611">
        <v>-5.6432291869999998E-2</v>
      </c>
      <c r="K611">
        <v>40.005172729999998</v>
      </c>
    </row>
    <row r="612" spans="1:11" x14ac:dyDescent="0.25">
      <c r="A612">
        <v>12.22</v>
      </c>
      <c r="B612">
        <v>0</v>
      </c>
      <c r="C612">
        <v>0</v>
      </c>
      <c r="D612">
        <v>-1.395180635E-2</v>
      </c>
      <c r="E612">
        <v>-6.9221183659999999E-3</v>
      </c>
      <c r="F612">
        <v>0</v>
      </c>
      <c r="G612">
        <v>0</v>
      </c>
      <c r="H612">
        <v>0.1230480969</v>
      </c>
      <c r="I612">
        <v>-5.3084515040000002E-2</v>
      </c>
      <c r="J612">
        <v>-4.7649003570000001E-2</v>
      </c>
      <c r="K612">
        <v>40.004852290000002</v>
      </c>
    </row>
    <row r="613" spans="1:11" x14ac:dyDescent="0.25">
      <c r="A613">
        <v>12.24</v>
      </c>
      <c r="B613">
        <v>0</v>
      </c>
      <c r="C613">
        <v>0</v>
      </c>
      <c r="D613">
        <v>-1.391665079E-2</v>
      </c>
      <c r="E613">
        <v>-4.915416241E-3</v>
      </c>
      <c r="F613">
        <v>0</v>
      </c>
      <c r="G613">
        <v>0</v>
      </c>
      <c r="H613">
        <v>-2.4516065120000001</v>
      </c>
      <c r="I613">
        <v>1.5228838920000001</v>
      </c>
      <c r="J613">
        <v>-3.2841421660000002E-2</v>
      </c>
      <c r="K613">
        <v>40.004592899999999</v>
      </c>
    </row>
    <row r="614" spans="1:11" x14ac:dyDescent="0.25">
      <c r="A614">
        <v>12.26</v>
      </c>
      <c r="B614">
        <v>0</v>
      </c>
      <c r="C614">
        <v>0</v>
      </c>
      <c r="D614">
        <v>-1.4534970750000001E-2</v>
      </c>
      <c r="E614">
        <v>-3.672629595E-3</v>
      </c>
      <c r="F614">
        <v>0</v>
      </c>
      <c r="G614">
        <v>0</v>
      </c>
      <c r="H614">
        <v>0.15292155739999999</v>
      </c>
      <c r="I614">
        <v>2.4291410450000002</v>
      </c>
      <c r="J614">
        <v>-2.1688263860000001E-2</v>
      </c>
      <c r="K614">
        <v>40.004493709999998</v>
      </c>
    </row>
    <row r="615" spans="1:11" x14ac:dyDescent="0.25">
      <c r="A615">
        <v>12.28</v>
      </c>
      <c r="B615">
        <v>0</v>
      </c>
      <c r="C615">
        <v>0</v>
      </c>
      <c r="D615">
        <v>-1.3280274349999999E-2</v>
      </c>
      <c r="E615">
        <v>-4.3000057339999996E-3</v>
      </c>
      <c r="F615">
        <v>0</v>
      </c>
      <c r="G615">
        <v>0</v>
      </c>
      <c r="H615">
        <v>2.530744076</v>
      </c>
      <c r="I615">
        <v>0.99799329039999995</v>
      </c>
      <c r="J615">
        <v>-3.4067863600000001E-3</v>
      </c>
      <c r="K615">
        <v>40.00376129</v>
      </c>
    </row>
    <row r="616" spans="1:11" x14ac:dyDescent="0.25">
      <c r="A616">
        <v>12.3</v>
      </c>
      <c r="B616">
        <v>0</v>
      </c>
      <c r="C616">
        <v>0</v>
      </c>
      <c r="D616">
        <v>-1.4334307980000001E-2</v>
      </c>
      <c r="E616">
        <v>-6.1670616270000003E-3</v>
      </c>
      <c r="F616">
        <v>0</v>
      </c>
      <c r="G616">
        <v>0</v>
      </c>
      <c r="H616">
        <v>0.66346323490000003</v>
      </c>
      <c r="I616">
        <v>3.2434968949999998</v>
      </c>
      <c r="J616">
        <v>1.012720261E-2</v>
      </c>
      <c r="K616">
        <v>40.004859920000001</v>
      </c>
    </row>
    <row r="617" spans="1:11" x14ac:dyDescent="0.25">
      <c r="A617">
        <v>12.32</v>
      </c>
      <c r="B617">
        <v>0</v>
      </c>
      <c r="C617">
        <v>0</v>
      </c>
      <c r="D617">
        <v>-1.4228248969999999E-2</v>
      </c>
      <c r="E617">
        <v>-5.5852830410000002E-3</v>
      </c>
      <c r="F617">
        <v>0</v>
      </c>
      <c r="G617">
        <v>0</v>
      </c>
      <c r="H617">
        <v>2.870393038</v>
      </c>
      <c r="I617">
        <v>5.1643195149999999</v>
      </c>
      <c r="J617">
        <v>2.5029918179999999E-2</v>
      </c>
      <c r="K617">
        <v>40.004802699999999</v>
      </c>
    </row>
    <row r="618" spans="1:11" x14ac:dyDescent="0.25">
      <c r="A618">
        <v>12.34</v>
      </c>
      <c r="B618">
        <v>0</v>
      </c>
      <c r="C618">
        <v>0</v>
      </c>
      <c r="D618">
        <v>-1.626004092E-2</v>
      </c>
      <c r="E618">
        <v>-3.414019942E-3</v>
      </c>
      <c r="F618">
        <v>0</v>
      </c>
      <c r="G618">
        <v>0</v>
      </c>
      <c r="H618">
        <v>-1.3538956639999999</v>
      </c>
      <c r="I618">
        <v>1.1691762210000001</v>
      </c>
      <c r="J618">
        <v>5.0926681610000003E-2</v>
      </c>
      <c r="K618">
        <v>40.00563812</v>
      </c>
    </row>
    <row r="619" spans="1:11" x14ac:dyDescent="0.25">
      <c r="A619">
        <v>12.36</v>
      </c>
      <c r="B619">
        <v>0</v>
      </c>
      <c r="C619">
        <v>0</v>
      </c>
      <c r="D619">
        <v>-1.623727195E-2</v>
      </c>
      <c r="E619">
        <v>-3.8469284770000002E-3</v>
      </c>
      <c r="F619">
        <v>0</v>
      </c>
      <c r="G619">
        <v>0</v>
      </c>
      <c r="H619">
        <v>1.352047443</v>
      </c>
      <c r="I619">
        <v>-0.56068015100000002</v>
      </c>
      <c r="J619">
        <v>7.1112424140000005E-2</v>
      </c>
      <c r="K619">
        <v>40.005641939999997</v>
      </c>
    </row>
    <row r="620" spans="1:11" x14ac:dyDescent="0.25">
      <c r="A620">
        <v>12.38</v>
      </c>
      <c r="B620">
        <v>0</v>
      </c>
      <c r="C620">
        <v>0</v>
      </c>
      <c r="D620">
        <v>-1.4760872350000001E-2</v>
      </c>
      <c r="E620">
        <v>-7.0672109719999996E-3</v>
      </c>
      <c r="F620">
        <v>0</v>
      </c>
      <c r="G620">
        <v>0</v>
      </c>
      <c r="H620">
        <v>-0.41351929310000002</v>
      </c>
      <c r="I620">
        <v>0.1454202235</v>
      </c>
      <c r="J620">
        <v>0.10429740699999999</v>
      </c>
      <c r="K620">
        <v>40.005439760000002</v>
      </c>
    </row>
    <row r="621" spans="1:11" x14ac:dyDescent="0.25">
      <c r="A621">
        <v>12.4</v>
      </c>
      <c r="B621">
        <v>0</v>
      </c>
      <c r="C621">
        <v>0</v>
      </c>
      <c r="D621">
        <v>-1.4044294129999999E-2</v>
      </c>
      <c r="E621">
        <v>-7.3332414029999996E-3</v>
      </c>
      <c r="F621">
        <v>0</v>
      </c>
      <c r="G621">
        <v>0</v>
      </c>
      <c r="H621">
        <v>4.4294333459999997</v>
      </c>
      <c r="I621">
        <v>-0.5896885395</v>
      </c>
      <c r="J621">
        <v>0.1255402565</v>
      </c>
      <c r="K621">
        <v>40.005050660000002</v>
      </c>
    </row>
    <row r="622" spans="1:11" x14ac:dyDescent="0.25">
      <c r="A622">
        <v>12.42</v>
      </c>
      <c r="B622">
        <v>0</v>
      </c>
      <c r="C622">
        <v>0</v>
      </c>
      <c r="D622">
        <v>-1.3087300580000001E-2</v>
      </c>
      <c r="E622">
        <v>-5.161330104E-3</v>
      </c>
      <c r="F622">
        <v>0</v>
      </c>
      <c r="G622">
        <v>0</v>
      </c>
      <c r="H622">
        <v>5.2973070140000003</v>
      </c>
      <c r="I622">
        <v>-0.67591661209999998</v>
      </c>
      <c r="J622">
        <v>0.15012985470000001</v>
      </c>
      <c r="K622">
        <v>40.003898620000001</v>
      </c>
    </row>
    <row r="623" spans="1:11" x14ac:dyDescent="0.25">
      <c r="A623">
        <v>12.44</v>
      </c>
      <c r="B623">
        <v>0</v>
      </c>
      <c r="C623">
        <v>0</v>
      </c>
      <c r="D623">
        <v>-1.113062538E-2</v>
      </c>
      <c r="E623">
        <v>-4.7336071729999997E-3</v>
      </c>
      <c r="F623">
        <v>0</v>
      </c>
      <c r="G623">
        <v>0</v>
      </c>
      <c r="H623">
        <v>3.3105142120000002</v>
      </c>
      <c r="I623">
        <v>1.824935913</v>
      </c>
      <c r="J623">
        <v>0.15914876759999999</v>
      </c>
      <c r="K623">
        <v>40.002906799999998</v>
      </c>
    </row>
    <row r="624" spans="1:11" x14ac:dyDescent="0.25">
      <c r="A624">
        <v>12.46</v>
      </c>
      <c r="B624">
        <v>0</v>
      </c>
      <c r="C624">
        <v>0</v>
      </c>
      <c r="D624">
        <v>-1.100753434E-2</v>
      </c>
      <c r="E624">
        <v>-5.0753504040000003E-3</v>
      </c>
      <c r="F624">
        <v>0</v>
      </c>
      <c r="G624">
        <v>0</v>
      </c>
      <c r="H624">
        <v>4.9229311940000002</v>
      </c>
      <c r="I624">
        <v>1.366889596</v>
      </c>
      <c r="J624">
        <v>0.1604541689</v>
      </c>
      <c r="K624">
        <v>40.002925869999999</v>
      </c>
    </row>
    <row r="625" spans="1:11" x14ac:dyDescent="0.25">
      <c r="A625">
        <v>12.48</v>
      </c>
      <c r="B625">
        <v>0</v>
      </c>
      <c r="C625">
        <v>0</v>
      </c>
      <c r="D625">
        <v>-1.100134291E-2</v>
      </c>
      <c r="E625">
        <v>-4.7001615169999997E-3</v>
      </c>
      <c r="F625">
        <v>0</v>
      </c>
      <c r="G625">
        <v>0</v>
      </c>
      <c r="H625">
        <v>4.2744879720000002</v>
      </c>
      <c r="I625">
        <v>0.32862633470000002</v>
      </c>
      <c r="J625">
        <v>0.154571861</v>
      </c>
      <c r="K625">
        <v>40.002868650000003</v>
      </c>
    </row>
    <row r="626" spans="1:11" x14ac:dyDescent="0.25">
      <c r="A626">
        <v>12.5</v>
      </c>
      <c r="B626">
        <v>0</v>
      </c>
      <c r="C626">
        <v>0</v>
      </c>
      <c r="D626">
        <v>-1.055585779E-2</v>
      </c>
      <c r="E626">
        <v>-4.1302666070000002E-3</v>
      </c>
      <c r="F626">
        <v>0</v>
      </c>
      <c r="G626">
        <v>0</v>
      </c>
      <c r="H626">
        <v>5.5437188150000001</v>
      </c>
      <c r="I626">
        <v>2.5106797219999999</v>
      </c>
      <c r="J626">
        <v>0.1405827701</v>
      </c>
      <c r="K626">
        <v>40.002353669999998</v>
      </c>
    </row>
    <row r="627" spans="1:11" x14ac:dyDescent="0.25">
      <c r="A627">
        <v>12.52</v>
      </c>
      <c r="B627">
        <v>0</v>
      </c>
      <c r="C627">
        <v>0</v>
      </c>
      <c r="D627">
        <v>-1.1006081480000001E-2</v>
      </c>
      <c r="E627">
        <v>-3.6286786199999999E-3</v>
      </c>
      <c r="F627">
        <v>0</v>
      </c>
      <c r="G627">
        <v>0</v>
      </c>
      <c r="H627">
        <v>4.1164469720000003</v>
      </c>
      <c r="I627">
        <v>1.7252793310000001</v>
      </c>
      <c r="J627">
        <v>0.13063429300000001</v>
      </c>
      <c r="K627">
        <v>40.00272751</v>
      </c>
    </row>
    <row r="628" spans="1:11" x14ac:dyDescent="0.25">
      <c r="A628">
        <v>12.54</v>
      </c>
      <c r="B628">
        <v>0</v>
      </c>
      <c r="C628">
        <v>0</v>
      </c>
      <c r="D628">
        <v>-1.0590748860000001E-2</v>
      </c>
      <c r="E628">
        <v>-4.5740976930000003E-3</v>
      </c>
      <c r="F628">
        <v>0</v>
      </c>
      <c r="G628">
        <v>0</v>
      </c>
      <c r="H628">
        <v>1.4973721499999999</v>
      </c>
      <c r="I628">
        <v>2.2944519520000002</v>
      </c>
      <c r="J628">
        <v>0.11628799889999999</v>
      </c>
      <c r="K628">
        <v>40.002597809999997</v>
      </c>
    </row>
    <row r="629" spans="1:11" x14ac:dyDescent="0.25">
      <c r="A629">
        <v>12.56</v>
      </c>
      <c r="B629">
        <v>0</v>
      </c>
      <c r="C629">
        <v>0</v>
      </c>
      <c r="D629">
        <v>-8.7270420040000008E-3</v>
      </c>
      <c r="E629">
        <v>-4.8590376970000003E-3</v>
      </c>
      <c r="F629">
        <v>0</v>
      </c>
      <c r="G629">
        <v>0</v>
      </c>
      <c r="H629">
        <v>1.466483116</v>
      </c>
      <c r="I629">
        <v>3.0913915630000002</v>
      </c>
      <c r="J629">
        <v>0.1059682518</v>
      </c>
      <c r="K629">
        <v>40.001995090000001</v>
      </c>
    </row>
    <row r="630" spans="1:11" x14ac:dyDescent="0.25">
      <c r="A630">
        <v>12.58</v>
      </c>
      <c r="B630">
        <v>0</v>
      </c>
      <c r="C630">
        <v>0</v>
      </c>
      <c r="D630">
        <v>-7.7287293969999999E-3</v>
      </c>
      <c r="E630">
        <v>-7.2178170079999996E-3</v>
      </c>
      <c r="F630">
        <v>0</v>
      </c>
      <c r="G630">
        <v>0</v>
      </c>
      <c r="H630">
        <v>2.8246495720000002</v>
      </c>
      <c r="I630">
        <v>2.3806266780000001</v>
      </c>
      <c r="J630">
        <v>8.700377494E-2</v>
      </c>
      <c r="K630">
        <v>40.001850130000001</v>
      </c>
    </row>
    <row r="631" spans="1:11" x14ac:dyDescent="0.25">
      <c r="A631">
        <v>12.6</v>
      </c>
      <c r="B631">
        <v>0</v>
      </c>
      <c r="C631">
        <v>0</v>
      </c>
      <c r="D631">
        <v>-7.156567648E-3</v>
      </c>
      <c r="E631">
        <v>-7.4109658600000003E-3</v>
      </c>
      <c r="F631">
        <v>0</v>
      </c>
      <c r="G631">
        <v>0</v>
      </c>
      <c r="H631">
        <v>-0.35188236830000003</v>
      </c>
      <c r="I631">
        <v>2.1925354380000001E-2</v>
      </c>
      <c r="J631">
        <v>7.1932919319999997E-2</v>
      </c>
      <c r="K631">
        <v>40.00221252</v>
      </c>
    </row>
    <row r="632" spans="1:11" x14ac:dyDescent="0.25">
      <c r="A632">
        <v>12.62</v>
      </c>
      <c r="B632">
        <v>0</v>
      </c>
      <c r="C632">
        <v>0</v>
      </c>
      <c r="D632">
        <v>-6.3040796670000001E-3</v>
      </c>
      <c r="E632">
        <v>-5.3008049730000001E-3</v>
      </c>
      <c r="F632">
        <v>0</v>
      </c>
      <c r="G632">
        <v>0</v>
      </c>
      <c r="H632">
        <v>3.0916473870000001</v>
      </c>
      <c r="I632">
        <v>1.87607944</v>
      </c>
      <c r="J632">
        <v>4.809221625E-2</v>
      </c>
      <c r="K632">
        <v>40.001552580000002</v>
      </c>
    </row>
    <row r="633" spans="1:11" x14ac:dyDescent="0.25">
      <c r="A633">
        <v>12.64</v>
      </c>
      <c r="B633">
        <v>0</v>
      </c>
      <c r="C633">
        <v>0</v>
      </c>
      <c r="D633">
        <v>-3.556098789E-3</v>
      </c>
      <c r="E633">
        <v>-5.6560486560000003E-3</v>
      </c>
      <c r="F633">
        <v>0</v>
      </c>
      <c r="G633">
        <v>0</v>
      </c>
      <c r="H633">
        <v>2.580297947</v>
      </c>
      <c r="I633">
        <v>0.75533533100000005</v>
      </c>
      <c r="J633">
        <v>3.3949401230000002E-2</v>
      </c>
      <c r="K633">
        <v>40.000892640000004</v>
      </c>
    </row>
    <row r="634" spans="1:11" x14ac:dyDescent="0.25">
      <c r="A634">
        <v>12.66</v>
      </c>
      <c r="B634">
        <v>0</v>
      </c>
      <c r="C634">
        <v>0</v>
      </c>
      <c r="D634">
        <v>-3.474017605E-3</v>
      </c>
      <c r="E634">
        <v>-6.0037225479999999E-3</v>
      </c>
      <c r="F634">
        <v>0</v>
      </c>
      <c r="G634">
        <v>0</v>
      </c>
      <c r="H634">
        <v>4.2391843800000002</v>
      </c>
      <c r="I634">
        <v>0.91727602480000003</v>
      </c>
      <c r="J634">
        <v>2.0350247620000001E-2</v>
      </c>
      <c r="K634">
        <v>40.000957489999998</v>
      </c>
    </row>
    <row r="635" spans="1:11" x14ac:dyDescent="0.25">
      <c r="A635">
        <v>12.68</v>
      </c>
      <c r="B635">
        <v>0</v>
      </c>
      <c r="C635">
        <v>0</v>
      </c>
      <c r="D635">
        <v>-2.677926794E-3</v>
      </c>
      <c r="E635">
        <v>-6.4267590640000004E-3</v>
      </c>
      <c r="F635">
        <v>0</v>
      </c>
      <c r="G635">
        <v>0</v>
      </c>
      <c r="H635">
        <v>3.8225617409999999</v>
      </c>
      <c r="I635">
        <v>-0.43670132760000002</v>
      </c>
      <c r="J635">
        <v>1.8014118079999999E-2</v>
      </c>
      <c r="K635">
        <v>40.000953670000001</v>
      </c>
    </row>
    <row r="636" spans="1:11" x14ac:dyDescent="0.25">
      <c r="A636">
        <v>12.7</v>
      </c>
      <c r="B636">
        <v>0</v>
      </c>
      <c r="C636">
        <v>0</v>
      </c>
      <c r="D636">
        <v>-2.1210126579999998E-3</v>
      </c>
      <c r="E636">
        <v>-6.2890276309999996E-3</v>
      </c>
      <c r="F636">
        <v>0</v>
      </c>
      <c r="G636">
        <v>0</v>
      </c>
      <c r="H636">
        <v>1.7885776760000001</v>
      </c>
      <c r="I636">
        <v>-1.087737441</v>
      </c>
      <c r="J636">
        <v>2.2883810099999999E-2</v>
      </c>
      <c r="K636">
        <v>40.00084305</v>
      </c>
    </row>
    <row r="637" spans="1:11" x14ac:dyDescent="0.25">
      <c r="A637">
        <v>12.72</v>
      </c>
      <c r="B637">
        <v>0</v>
      </c>
      <c r="C637">
        <v>0</v>
      </c>
      <c r="D637" s="1">
        <v>-8.2993879910000002E-5</v>
      </c>
      <c r="E637">
        <v>-5.3578093649999997E-3</v>
      </c>
      <c r="F637">
        <v>0</v>
      </c>
      <c r="G637">
        <v>0</v>
      </c>
      <c r="H637">
        <v>2.0623626709999998</v>
      </c>
      <c r="I637">
        <v>0.47912856939999998</v>
      </c>
      <c r="J637">
        <v>2.875131182E-2</v>
      </c>
      <c r="K637">
        <v>40.000514979999998</v>
      </c>
    </row>
    <row r="638" spans="1:11" x14ac:dyDescent="0.25">
      <c r="A638">
        <v>12.74</v>
      </c>
      <c r="B638">
        <v>0</v>
      </c>
      <c r="C638">
        <v>0</v>
      </c>
      <c r="D638">
        <v>-1.3709794730000001E-3</v>
      </c>
      <c r="E638">
        <v>-4.5266970989999997E-3</v>
      </c>
      <c r="F638">
        <v>0</v>
      </c>
      <c r="G638">
        <v>0</v>
      </c>
      <c r="H638">
        <v>1.784287572</v>
      </c>
      <c r="I638">
        <v>3.6366646290000002</v>
      </c>
      <c r="J638">
        <v>3.7029083820000003E-2</v>
      </c>
      <c r="K638">
        <v>40.00040817</v>
      </c>
    </row>
    <row r="639" spans="1:11" x14ac:dyDescent="0.25">
      <c r="A639">
        <v>12.76</v>
      </c>
      <c r="B639">
        <v>0</v>
      </c>
      <c r="C639">
        <v>0</v>
      </c>
      <c r="D639">
        <v>-2.4908296759999999E-3</v>
      </c>
      <c r="E639">
        <v>-4.987947643E-3</v>
      </c>
      <c r="F639">
        <v>0</v>
      </c>
      <c r="G639">
        <v>0</v>
      </c>
      <c r="H639">
        <v>3.0815515520000001</v>
      </c>
      <c r="I639">
        <v>4.3245100980000002</v>
      </c>
      <c r="J639">
        <v>4.1568242009999999E-2</v>
      </c>
      <c r="K639">
        <v>40.00060654</v>
      </c>
    </row>
    <row r="640" spans="1:11" x14ac:dyDescent="0.25">
      <c r="A640">
        <v>12.78</v>
      </c>
      <c r="B640">
        <v>0</v>
      </c>
      <c r="C640">
        <v>0</v>
      </c>
      <c r="D640">
        <v>-2.1990574900000001E-3</v>
      </c>
      <c r="E640">
        <v>-3.8151964550000002E-3</v>
      </c>
      <c r="F640">
        <v>0</v>
      </c>
      <c r="G640">
        <v>0</v>
      </c>
      <c r="H640">
        <v>2.2905621530000002</v>
      </c>
      <c r="I640">
        <v>3.524405003</v>
      </c>
      <c r="J640">
        <v>4.8821568490000002E-2</v>
      </c>
      <c r="K640">
        <v>40.000358579999997</v>
      </c>
    </row>
    <row r="641" spans="1:11" x14ac:dyDescent="0.25">
      <c r="A641">
        <v>12.8</v>
      </c>
      <c r="B641">
        <v>0</v>
      </c>
      <c r="C641">
        <v>0</v>
      </c>
      <c r="D641">
        <v>-2.2073276339999999E-4</v>
      </c>
      <c r="E641">
        <v>-5.1150843500000001E-3</v>
      </c>
      <c r="F641">
        <v>0</v>
      </c>
      <c r="G641">
        <v>0</v>
      </c>
      <c r="H641">
        <v>0.70518755909999997</v>
      </c>
      <c r="I641">
        <v>0.62711381909999997</v>
      </c>
      <c r="J641">
        <v>5.5525198579999997E-2</v>
      </c>
      <c r="K641">
        <v>40.000499730000001</v>
      </c>
    </row>
    <row r="642" spans="1:11" x14ac:dyDescent="0.25">
      <c r="A642">
        <v>12.82</v>
      </c>
      <c r="B642">
        <v>0</v>
      </c>
      <c r="C642">
        <v>0</v>
      </c>
      <c r="D642">
        <v>1.830765978E-3</v>
      </c>
      <c r="E642">
        <v>-6.4231902360000004E-3</v>
      </c>
      <c r="F642">
        <v>0</v>
      </c>
      <c r="G642">
        <v>0</v>
      </c>
      <c r="H642">
        <v>0.98549443479999999</v>
      </c>
      <c r="I642">
        <v>0.38751724360000001</v>
      </c>
      <c r="J642">
        <v>6.9465413690000005E-2</v>
      </c>
      <c r="K642">
        <v>40.00077057</v>
      </c>
    </row>
    <row r="643" spans="1:11" x14ac:dyDescent="0.25">
      <c r="A643">
        <v>12.84</v>
      </c>
      <c r="B643">
        <v>0</v>
      </c>
      <c r="C643">
        <v>0</v>
      </c>
      <c r="D643">
        <v>1.6671810300000001E-3</v>
      </c>
      <c r="E643">
        <v>-7.8927278520000005E-3</v>
      </c>
      <c r="F643">
        <v>0</v>
      </c>
      <c r="G643">
        <v>0</v>
      </c>
      <c r="H643">
        <v>-1.3734548090000001</v>
      </c>
      <c r="I643">
        <v>1.0634727479999999</v>
      </c>
      <c r="J643">
        <v>8.0226756630000007E-2</v>
      </c>
      <c r="K643">
        <v>40.001228330000004</v>
      </c>
    </row>
    <row r="644" spans="1:11" x14ac:dyDescent="0.25">
      <c r="A644">
        <v>12.86</v>
      </c>
      <c r="B644">
        <v>0</v>
      </c>
      <c r="C644">
        <v>0</v>
      </c>
      <c r="D644">
        <v>-1.421989873E-3</v>
      </c>
      <c r="E644">
        <v>-5.9037134050000002E-3</v>
      </c>
      <c r="F644">
        <v>0</v>
      </c>
      <c r="G644">
        <v>0</v>
      </c>
      <c r="H644">
        <v>-0.14572669569999999</v>
      </c>
      <c r="I644">
        <v>-0.5911379457</v>
      </c>
      <c r="J644">
        <v>9.0028613810000005E-2</v>
      </c>
      <c r="K644">
        <v>40.000766749999997</v>
      </c>
    </row>
    <row r="645" spans="1:11" x14ac:dyDescent="0.25">
      <c r="A645">
        <v>12.88</v>
      </c>
      <c r="B645">
        <v>0</v>
      </c>
      <c r="C645">
        <v>0</v>
      </c>
      <c r="D645">
        <v>-1.528697088E-3</v>
      </c>
      <c r="E645">
        <v>-6.1924308539999997E-3</v>
      </c>
      <c r="F645">
        <v>0</v>
      </c>
      <c r="G645">
        <v>0</v>
      </c>
      <c r="H645">
        <v>-2.4096372129999999</v>
      </c>
      <c r="I645">
        <v>1.3672347069999999</v>
      </c>
      <c r="J645">
        <v>9.8886132239999994E-2</v>
      </c>
      <c r="K645">
        <v>40.000873570000003</v>
      </c>
    </row>
    <row r="646" spans="1:11" x14ac:dyDescent="0.25">
      <c r="A646">
        <v>12.9</v>
      </c>
      <c r="B646">
        <v>0</v>
      </c>
      <c r="C646">
        <v>0</v>
      </c>
      <c r="D646">
        <v>-6.73731789E-4</v>
      </c>
      <c r="E646">
        <v>-5.8176517490000001E-3</v>
      </c>
      <c r="F646">
        <v>0</v>
      </c>
      <c r="G646">
        <v>0</v>
      </c>
      <c r="H646">
        <v>-1.5621830219999999</v>
      </c>
      <c r="I646">
        <v>1.7461853030000001</v>
      </c>
      <c r="J646">
        <v>9.9971055980000001E-2</v>
      </c>
      <c r="K646">
        <v>40.000686649999999</v>
      </c>
    </row>
    <row r="647" spans="1:11" x14ac:dyDescent="0.25">
      <c r="A647">
        <v>12.92</v>
      </c>
      <c r="B647">
        <v>0</v>
      </c>
      <c r="C647">
        <v>0</v>
      </c>
      <c r="D647">
        <v>2.4045873430000001E-3</v>
      </c>
      <c r="E647">
        <v>-6.650067866E-3</v>
      </c>
      <c r="F647">
        <v>0</v>
      </c>
      <c r="G647">
        <v>0</v>
      </c>
      <c r="H647">
        <v>-1.8080205920000001</v>
      </c>
      <c r="I647">
        <v>-0.64862883090000001</v>
      </c>
      <c r="J647">
        <v>9.6597678960000002E-2</v>
      </c>
      <c r="K647">
        <v>40.001052860000001</v>
      </c>
    </row>
    <row r="648" spans="1:11" x14ac:dyDescent="0.25">
      <c r="A648">
        <v>12.94</v>
      </c>
      <c r="B648">
        <v>0</v>
      </c>
      <c r="C648">
        <v>0</v>
      </c>
      <c r="D648">
        <v>2.2684577850000001E-3</v>
      </c>
      <c r="E648">
        <v>-4.7362670299999996E-3</v>
      </c>
      <c r="F648">
        <v>0</v>
      </c>
      <c r="G648">
        <v>0</v>
      </c>
      <c r="H648">
        <v>-2.9969046119999998</v>
      </c>
      <c r="I648">
        <v>-3.4850612279999998E-2</v>
      </c>
      <c r="J648">
        <v>9.3123771250000001E-2</v>
      </c>
      <c r="K648">
        <v>40.000583650000003</v>
      </c>
    </row>
    <row r="649" spans="1:11" x14ac:dyDescent="0.25">
      <c r="A649">
        <v>12.96</v>
      </c>
      <c r="B649">
        <v>0</v>
      </c>
      <c r="C649">
        <v>0</v>
      </c>
      <c r="D649">
        <v>-3.7306882440000001E-3</v>
      </c>
      <c r="E649">
        <v>-4.5376494529999999E-3</v>
      </c>
      <c r="F649">
        <v>0</v>
      </c>
      <c r="G649">
        <v>0</v>
      </c>
      <c r="H649">
        <v>-3.4333748819999999</v>
      </c>
      <c r="I649">
        <v>4.2126650809999999</v>
      </c>
      <c r="J649">
        <v>8.8298439980000004E-2</v>
      </c>
      <c r="K649">
        <v>40.000701900000003</v>
      </c>
    </row>
    <row r="650" spans="1:11" x14ac:dyDescent="0.25">
      <c r="A650">
        <v>12.98</v>
      </c>
      <c r="B650">
        <v>0</v>
      </c>
      <c r="C650">
        <v>0</v>
      </c>
      <c r="D650">
        <v>-4.8198457809999996E-3</v>
      </c>
      <c r="E650">
        <v>-4.5233666899999999E-3</v>
      </c>
      <c r="F650">
        <v>0</v>
      </c>
      <c r="G650">
        <v>0</v>
      </c>
      <c r="H650">
        <v>-4.068724155</v>
      </c>
      <c r="I650">
        <v>2.7088594439999998</v>
      </c>
      <c r="J650">
        <v>8.5529804230000006E-2</v>
      </c>
      <c r="K650">
        <v>40.000858309999998</v>
      </c>
    </row>
    <row r="651" spans="1:11" x14ac:dyDescent="0.25">
      <c r="A651">
        <v>13</v>
      </c>
      <c r="B651">
        <v>0</v>
      </c>
      <c r="C651">
        <v>0</v>
      </c>
      <c r="D651">
        <v>-5.1792468880000001E-3</v>
      </c>
      <c r="E651">
        <v>-5.3453072909999998E-3</v>
      </c>
      <c r="F651">
        <v>0</v>
      </c>
      <c r="G651">
        <v>0</v>
      </c>
      <c r="H651">
        <v>-3.881023645</v>
      </c>
      <c r="I651">
        <v>3.256351709</v>
      </c>
      <c r="J651">
        <v>8.1811949610000004E-2</v>
      </c>
      <c r="K651">
        <v>40.001064300000003</v>
      </c>
    </row>
    <row r="652" spans="1:11" x14ac:dyDescent="0.25">
      <c r="A652">
        <v>13.02</v>
      </c>
      <c r="B652">
        <v>0</v>
      </c>
      <c r="C652">
        <v>0</v>
      </c>
      <c r="D652">
        <v>-4.3086148799999996E-3</v>
      </c>
      <c r="E652">
        <v>-4.315555096E-3</v>
      </c>
      <c r="F652">
        <v>0</v>
      </c>
      <c r="G652">
        <v>0</v>
      </c>
      <c r="H652">
        <v>-4.5781359669999997</v>
      </c>
      <c r="I652">
        <v>2.3361263280000002</v>
      </c>
      <c r="J652">
        <v>7.9609133299999996E-2</v>
      </c>
      <c r="K652">
        <v>40.0007515</v>
      </c>
    </row>
    <row r="653" spans="1:11" x14ac:dyDescent="0.25">
      <c r="A653">
        <v>13.04</v>
      </c>
      <c r="B653">
        <v>0</v>
      </c>
      <c r="C653">
        <v>0</v>
      </c>
      <c r="D653">
        <v>-3.463612869E-3</v>
      </c>
      <c r="E653">
        <v>-6.5848529340000002E-3</v>
      </c>
      <c r="F653">
        <v>0</v>
      </c>
      <c r="G653">
        <v>0</v>
      </c>
      <c r="H653">
        <v>-5.7706213000000002</v>
      </c>
      <c r="I653">
        <v>0.84207993749999999</v>
      </c>
      <c r="J653">
        <v>7.6660037040000004E-2</v>
      </c>
      <c r="K653">
        <v>40.001174929999998</v>
      </c>
    </row>
    <row r="654" spans="1:11" x14ac:dyDescent="0.25">
      <c r="A654">
        <v>13.06</v>
      </c>
      <c r="B654">
        <v>0</v>
      </c>
      <c r="C654">
        <v>0</v>
      </c>
      <c r="D654">
        <v>-6.6220685840000003E-3</v>
      </c>
      <c r="E654">
        <v>-7.642708719E-3</v>
      </c>
      <c r="F654">
        <v>0</v>
      </c>
      <c r="G654">
        <v>0</v>
      </c>
      <c r="H654">
        <v>-6.208291054</v>
      </c>
      <c r="I654">
        <v>-0.87806886429999997</v>
      </c>
      <c r="J654">
        <v>7.4793301519999994E-2</v>
      </c>
      <c r="K654">
        <v>40.002044679999997</v>
      </c>
    </row>
    <row r="655" spans="1:11" x14ac:dyDescent="0.25">
      <c r="A655">
        <v>13.08</v>
      </c>
      <c r="B655">
        <v>0</v>
      </c>
      <c r="C655">
        <v>0</v>
      </c>
      <c r="D655">
        <v>-9.477382526E-3</v>
      </c>
      <c r="E655">
        <v>-6.9796815509999997E-3</v>
      </c>
      <c r="F655">
        <v>0</v>
      </c>
      <c r="G655">
        <v>0</v>
      </c>
      <c r="H655">
        <v>-3.3745312690000002</v>
      </c>
      <c r="I655">
        <v>2.5711379050000001</v>
      </c>
      <c r="J655">
        <v>7.1553491060000002E-2</v>
      </c>
      <c r="K655">
        <v>40.00281906</v>
      </c>
    </row>
    <row r="656" spans="1:11" x14ac:dyDescent="0.25">
      <c r="A656">
        <v>13.1</v>
      </c>
      <c r="B656">
        <v>0</v>
      </c>
      <c r="C656">
        <v>0</v>
      </c>
      <c r="D656">
        <v>-8.5742231459999992E-3</v>
      </c>
      <c r="E656">
        <v>-5.4173544049999998E-3</v>
      </c>
      <c r="F656">
        <v>0</v>
      </c>
      <c r="G656">
        <v>0</v>
      </c>
      <c r="H656">
        <v>-4.6520166400000003</v>
      </c>
      <c r="I656">
        <v>-0.314906776</v>
      </c>
      <c r="J656">
        <v>6.8545669320000002E-2</v>
      </c>
      <c r="K656">
        <v>40.002056119999999</v>
      </c>
    </row>
    <row r="657" spans="1:11" x14ac:dyDescent="0.25">
      <c r="A657">
        <v>13.12</v>
      </c>
      <c r="B657">
        <v>0</v>
      </c>
      <c r="C657">
        <v>0</v>
      </c>
      <c r="D657">
        <v>-8.1026833500000006E-3</v>
      </c>
      <c r="E657">
        <v>-6.2580853700000003E-3</v>
      </c>
      <c r="F657">
        <v>0</v>
      </c>
      <c r="G657">
        <v>0</v>
      </c>
      <c r="H657">
        <v>-4.838731289</v>
      </c>
      <c r="I657">
        <v>0.59205299619999996</v>
      </c>
      <c r="J657">
        <v>6.219197437E-2</v>
      </c>
      <c r="K657">
        <v>40.001808169999997</v>
      </c>
    </row>
    <row r="658" spans="1:11" x14ac:dyDescent="0.25">
      <c r="A658">
        <v>13.14</v>
      </c>
      <c r="B658">
        <v>0</v>
      </c>
      <c r="C658">
        <v>0</v>
      </c>
      <c r="D658">
        <v>-9.7850449380000003E-3</v>
      </c>
      <c r="E658">
        <v>-7.8750029209999992E-3</v>
      </c>
      <c r="F658">
        <v>0</v>
      </c>
      <c r="G658">
        <v>0</v>
      </c>
      <c r="H658">
        <v>-3.2798566820000001</v>
      </c>
      <c r="I658">
        <v>-2.325460911</v>
      </c>
      <c r="J658">
        <v>5.708944052E-2</v>
      </c>
      <c r="K658">
        <v>40.00315475</v>
      </c>
    </row>
    <row r="659" spans="1:11" x14ac:dyDescent="0.25">
      <c r="A659">
        <v>13.16</v>
      </c>
      <c r="B659">
        <v>0</v>
      </c>
      <c r="C659">
        <v>0</v>
      </c>
      <c r="D659">
        <v>-1.087702997E-2</v>
      </c>
      <c r="E659">
        <v>-5.8123096819999998E-3</v>
      </c>
      <c r="F659">
        <v>0</v>
      </c>
      <c r="G659">
        <v>0</v>
      </c>
      <c r="H659">
        <v>-3.6976549630000002</v>
      </c>
      <c r="I659">
        <v>0.2227137387</v>
      </c>
      <c r="J659">
        <v>4.9741990860000002E-2</v>
      </c>
      <c r="K659">
        <v>40.002910610000001</v>
      </c>
    </row>
    <row r="660" spans="1:11" x14ac:dyDescent="0.25">
      <c r="A660">
        <v>13.18</v>
      </c>
      <c r="B660">
        <v>0</v>
      </c>
      <c r="C660">
        <v>0</v>
      </c>
      <c r="D660">
        <v>-1.10571105E-2</v>
      </c>
      <c r="E660">
        <v>-5.9013739229999999E-3</v>
      </c>
      <c r="F660">
        <v>0</v>
      </c>
      <c r="G660">
        <v>0</v>
      </c>
      <c r="H660">
        <v>-1.8674345020000001</v>
      </c>
      <c r="I660">
        <v>2.0949692729999998</v>
      </c>
      <c r="J660">
        <v>4.5802876350000001E-2</v>
      </c>
      <c r="K660">
        <v>40.003307339999999</v>
      </c>
    </row>
    <row r="661" spans="1:11" x14ac:dyDescent="0.25">
      <c r="A661">
        <v>13.2</v>
      </c>
      <c r="B661">
        <v>0</v>
      </c>
      <c r="C661">
        <v>0</v>
      </c>
      <c r="D661">
        <v>-1.359543018E-2</v>
      </c>
      <c r="E661">
        <v>-6.9169476630000001E-3</v>
      </c>
      <c r="F661">
        <v>0</v>
      </c>
      <c r="G661">
        <v>0</v>
      </c>
      <c r="H661">
        <v>-1.205619097</v>
      </c>
      <c r="I661">
        <v>3.0762689110000001</v>
      </c>
      <c r="J661">
        <v>4.1388135399999998E-2</v>
      </c>
      <c r="K661">
        <v>40.004348749999998</v>
      </c>
    </row>
    <row r="662" spans="1:11" x14ac:dyDescent="0.25">
      <c r="A662">
        <v>13.22</v>
      </c>
      <c r="B662">
        <v>0</v>
      </c>
      <c r="C662">
        <v>0</v>
      </c>
      <c r="D662">
        <v>-1.3588769360000001E-2</v>
      </c>
      <c r="E662">
        <v>-5.4366067050000003E-3</v>
      </c>
      <c r="F662">
        <v>0</v>
      </c>
      <c r="G662">
        <v>0</v>
      </c>
      <c r="H662">
        <v>-0.5870206952</v>
      </c>
      <c r="I662">
        <v>3.7798480990000001</v>
      </c>
      <c r="J662">
        <v>3.9438240229999998E-2</v>
      </c>
      <c r="K662">
        <v>40.004215240000001</v>
      </c>
    </row>
    <row r="663" spans="1:11" x14ac:dyDescent="0.25">
      <c r="A663">
        <v>13.24</v>
      </c>
      <c r="B663">
        <v>0</v>
      </c>
      <c r="C663">
        <v>0</v>
      </c>
      <c r="D663">
        <v>-1.375649311E-2</v>
      </c>
      <c r="E663">
        <v>-4.8180893059999999E-3</v>
      </c>
      <c r="F663">
        <v>0</v>
      </c>
      <c r="G663">
        <v>0</v>
      </c>
      <c r="H663">
        <v>0.57353681329999995</v>
      </c>
      <c r="I663">
        <v>2.1156494619999999</v>
      </c>
      <c r="J663">
        <v>3.9855517450000003E-2</v>
      </c>
      <c r="K663">
        <v>40.004272460000003</v>
      </c>
    </row>
    <row r="664" spans="1:11" x14ac:dyDescent="0.25">
      <c r="A664">
        <v>13.26</v>
      </c>
      <c r="B664">
        <v>0</v>
      </c>
      <c r="C664">
        <v>0</v>
      </c>
      <c r="D664">
        <v>-1.218852587E-2</v>
      </c>
      <c r="E664">
        <v>-5.2644237880000002E-3</v>
      </c>
      <c r="F664">
        <v>0</v>
      </c>
      <c r="G664">
        <v>0</v>
      </c>
      <c r="H664">
        <v>1.4654361010000001</v>
      </c>
      <c r="I664">
        <v>1.3121684790000001</v>
      </c>
      <c r="J664">
        <v>4.4178508220000003E-2</v>
      </c>
      <c r="K664">
        <v>40.003387449999998</v>
      </c>
    </row>
    <row r="665" spans="1:11" x14ac:dyDescent="0.25">
      <c r="A665">
        <v>13.28</v>
      </c>
      <c r="B665">
        <v>0</v>
      </c>
      <c r="C665">
        <v>0</v>
      </c>
      <c r="D665">
        <v>-1.0445395479999999E-2</v>
      </c>
      <c r="E665">
        <v>-5.7589635249999998E-3</v>
      </c>
      <c r="F665">
        <v>0</v>
      </c>
      <c r="G665">
        <v>0</v>
      </c>
      <c r="H665">
        <v>3.0468611719999998</v>
      </c>
      <c r="I665">
        <v>1.684271812</v>
      </c>
      <c r="J665">
        <v>5.803327262E-2</v>
      </c>
      <c r="K665">
        <v>40.002906799999998</v>
      </c>
    </row>
    <row r="666" spans="1:11" x14ac:dyDescent="0.25">
      <c r="A666">
        <v>13.3</v>
      </c>
      <c r="B666">
        <v>0</v>
      </c>
      <c r="C666">
        <v>0</v>
      </c>
      <c r="D666">
        <v>-1.2992607430000001E-2</v>
      </c>
      <c r="E666">
        <v>-5.3049623969999996E-3</v>
      </c>
      <c r="F666">
        <v>0</v>
      </c>
      <c r="G666">
        <v>0</v>
      </c>
      <c r="H666">
        <v>-0.94007718559999998</v>
      </c>
      <c r="I666">
        <v>0.43777298930000003</v>
      </c>
      <c r="J666">
        <v>7.0677489039999999E-2</v>
      </c>
      <c r="K666">
        <v>40.004127500000003</v>
      </c>
    </row>
    <row r="667" spans="1:11" x14ac:dyDescent="0.25">
      <c r="A667">
        <v>13.32</v>
      </c>
      <c r="B667">
        <v>0</v>
      </c>
      <c r="C667">
        <v>0</v>
      </c>
      <c r="D667">
        <v>-1.5675278380000001E-2</v>
      </c>
      <c r="E667">
        <v>-6.2763914469999996E-3</v>
      </c>
      <c r="F667">
        <v>0</v>
      </c>
      <c r="G667">
        <v>0</v>
      </c>
      <c r="H667">
        <v>1.228546023</v>
      </c>
      <c r="I667">
        <v>1.662440777</v>
      </c>
      <c r="J667">
        <v>8.9500248429999998E-2</v>
      </c>
      <c r="K667">
        <v>40.005584720000002</v>
      </c>
    </row>
    <row r="668" spans="1:11" x14ac:dyDescent="0.25">
      <c r="A668">
        <v>13.34</v>
      </c>
      <c r="B668">
        <v>0</v>
      </c>
      <c r="C668">
        <v>0</v>
      </c>
      <c r="D668">
        <v>-1.4954680580000001E-2</v>
      </c>
      <c r="E668">
        <v>-6.7942962049999996E-3</v>
      </c>
      <c r="F668">
        <v>0</v>
      </c>
      <c r="G668">
        <v>0</v>
      </c>
      <c r="H668">
        <v>1.9485049249999999</v>
      </c>
      <c r="I668">
        <v>0.96928000449999996</v>
      </c>
      <c r="J668">
        <v>9.9272862079999996E-2</v>
      </c>
      <c r="K668">
        <v>40.005294800000001</v>
      </c>
    </row>
    <row r="669" spans="1:11" x14ac:dyDescent="0.25">
      <c r="A669">
        <v>13.36</v>
      </c>
      <c r="B669">
        <v>0</v>
      </c>
      <c r="C669">
        <v>0</v>
      </c>
      <c r="D669">
        <v>-1.1925691739999999E-2</v>
      </c>
      <c r="E669">
        <v>-6.5089389680000002E-3</v>
      </c>
      <c r="F669">
        <v>0</v>
      </c>
      <c r="G669">
        <v>0</v>
      </c>
      <c r="H669">
        <v>0.1694906652</v>
      </c>
      <c r="I669">
        <v>-0.70768404009999997</v>
      </c>
      <c r="J669">
        <v>0.1087297723</v>
      </c>
      <c r="K669">
        <v>40.003883360000003</v>
      </c>
    </row>
    <row r="670" spans="1:11" x14ac:dyDescent="0.25">
      <c r="A670">
        <v>13.38</v>
      </c>
      <c r="B670">
        <v>0</v>
      </c>
      <c r="C670">
        <v>0</v>
      </c>
      <c r="D670">
        <v>-1.010322757E-2</v>
      </c>
      <c r="E670">
        <v>-6.115324795E-3</v>
      </c>
      <c r="F670">
        <v>0</v>
      </c>
      <c r="G670">
        <v>0</v>
      </c>
      <c r="H670">
        <v>2.5011823180000001</v>
      </c>
      <c r="I670">
        <v>3.3027701079999999E-2</v>
      </c>
      <c r="J670">
        <v>0.1129532754</v>
      </c>
      <c r="K670">
        <v>40.002838130000001</v>
      </c>
    </row>
    <row r="671" spans="1:11" x14ac:dyDescent="0.25">
      <c r="A671">
        <v>13.4</v>
      </c>
      <c r="B671">
        <v>0</v>
      </c>
      <c r="C671">
        <v>0</v>
      </c>
      <c r="D671">
        <v>-1.2481192130000001E-2</v>
      </c>
      <c r="E671">
        <v>-7.181219757E-3</v>
      </c>
      <c r="F671">
        <v>0</v>
      </c>
      <c r="G671">
        <v>0</v>
      </c>
      <c r="H671">
        <v>1.817896366</v>
      </c>
      <c r="I671">
        <v>0.96334975960000002</v>
      </c>
      <c r="J671">
        <v>0.1168493256</v>
      </c>
      <c r="K671">
        <v>40.003879550000001</v>
      </c>
    </row>
    <row r="672" spans="1:11" x14ac:dyDescent="0.25">
      <c r="A672">
        <v>13.42</v>
      </c>
      <c r="B672">
        <v>0</v>
      </c>
      <c r="C672">
        <v>0</v>
      </c>
      <c r="D672">
        <v>-1.384240575E-2</v>
      </c>
      <c r="E672">
        <v>-7.1976110340000003E-3</v>
      </c>
      <c r="F672">
        <v>0</v>
      </c>
      <c r="G672">
        <v>0</v>
      </c>
      <c r="H672">
        <v>0.80291479830000001</v>
      </c>
      <c r="I672">
        <v>-0.574888289</v>
      </c>
      <c r="J672">
        <v>0.1218009368</v>
      </c>
      <c r="K672">
        <v>40.004726410000004</v>
      </c>
    </row>
    <row r="673" spans="1:11" x14ac:dyDescent="0.25">
      <c r="A673">
        <v>13.44</v>
      </c>
      <c r="B673">
        <v>0</v>
      </c>
      <c r="C673">
        <v>0</v>
      </c>
      <c r="D673">
        <v>-1.3867123049999999E-2</v>
      </c>
      <c r="E673">
        <v>-7.4445977809999998E-3</v>
      </c>
      <c r="F673">
        <v>0</v>
      </c>
      <c r="G673">
        <v>0</v>
      </c>
      <c r="H673">
        <v>2.072661638</v>
      </c>
      <c r="I673">
        <v>-1.173398256</v>
      </c>
      <c r="J673">
        <v>0.1217736155</v>
      </c>
      <c r="K673">
        <v>40.004959110000001</v>
      </c>
    </row>
    <row r="674" spans="1:11" x14ac:dyDescent="0.25">
      <c r="A674">
        <v>13.46</v>
      </c>
      <c r="B674">
        <v>0</v>
      </c>
      <c r="C674">
        <v>0</v>
      </c>
      <c r="D674">
        <v>-1.1477286E-2</v>
      </c>
      <c r="E674">
        <v>-6.3722208139999998E-3</v>
      </c>
      <c r="F674">
        <v>0</v>
      </c>
      <c r="G674">
        <v>0</v>
      </c>
      <c r="H674">
        <v>1.8162925240000001</v>
      </c>
      <c r="I674">
        <v>-2.5274605750000001</v>
      </c>
      <c r="J674">
        <v>0.11003150790000001</v>
      </c>
      <c r="K674">
        <v>40.003555300000002</v>
      </c>
    </row>
    <row r="675" spans="1:11" x14ac:dyDescent="0.25">
      <c r="A675">
        <v>13.48</v>
      </c>
      <c r="B675">
        <v>0</v>
      </c>
      <c r="C675">
        <v>0</v>
      </c>
      <c r="D675">
        <v>-8.6057018490000008E-3</v>
      </c>
      <c r="E675">
        <v>-6.709568202E-3</v>
      </c>
      <c r="F675">
        <v>0</v>
      </c>
      <c r="G675">
        <v>0</v>
      </c>
      <c r="H675">
        <v>2.2386946679999999</v>
      </c>
      <c r="I675">
        <v>-0.27790209649999997</v>
      </c>
      <c r="J675">
        <v>9.3039512630000001E-2</v>
      </c>
      <c r="K675">
        <v>40.002281189999998</v>
      </c>
    </row>
    <row r="676" spans="1:11" x14ac:dyDescent="0.25">
      <c r="A676">
        <v>13.5</v>
      </c>
      <c r="B676">
        <v>0</v>
      </c>
      <c r="C676">
        <v>0</v>
      </c>
      <c r="D676">
        <v>-8.5815358910000007E-3</v>
      </c>
      <c r="E676">
        <v>-7.1259289979999996E-3</v>
      </c>
      <c r="F676">
        <v>0</v>
      </c>
      <c r="G676">
        <v>0</v>
      </c>
      <c r="H676">
        <v>2.125283241</v>
      </c>
      <c r="I676">
        <v>2.2795530040000001E-2</v>
      </c>
      <c r="J676">
        <v>6.0587991030000003E-2</v>
      </c>
      <c r="K676">
        <v>40.002590179999999</v>
      </c>
    </row>
    <row r="677" spans="1:11" x14ac:dyDescent="0.25">
      <c r="A677">
        <v>13.52</v>
      </c>
      <c r="B677">
        <v>0</v>
      </c>
      <c r="C677">
        <v>0</v>
      </c>
      <c r="D677">
        <v>-9.5979571339999993E-3</v>
      </c>
      <c r="E677">
        <v>-7.6606348159999997E-3</v>
      </c>
      <c r="F677">
        <v>0</v>
      </c>
      <c r="G677">
        <v>0</v>
      </c>
      <c r="H677">
        <v>3.5988416669999999</v>
      </c>
      <c r="I677">
        <v>3.675742149</v>
      </c>
      <c r="J677">
        <v>4.2007140819999997E-2</v>
      </c>
      <c r="K677">
        <v>40.002971649999999</v>
      </c>
    </row>
    <row r="678" spans="1:11" x14ac:dyDescent="0.25">
      <c r="A678">
        <v>13.54</v>
      </c>
      <c r="B678">
        <v>0</v>
      </c>
      <c r="C678">
        <v>0</v>
      </c>
      <c r="D678">
        <v>-9.7764078529999996E-3</v>
      </c>
      <c r="E678">
        <v>-6.0347542170000002E-3</v>
      </c>
      <c r="F678">
        <v>0</v>
      </c>
      <c r="G678">
        <v>0</v>
      </c>
      <c r="H678">
        <v>3.2549719810000002</v>
      </c>
      <c r="I678">
        <v>2.6248166560000001</v>
      </c>
      <c r="J678">
        <v>2.9729194939999998E-2</v>
      </c>
      <c r="K678">
        <v>40.002998349999999</v>
      </c>
    </row>
    <row r="679" spans="1:11" x14ac:dyDescent="0.25">
      <c r="A679">
        <v>13.56</v>
      </c>
      <c r="B679">
        <v>0</v>
      </c>
      <c r="C679">
        <v>0</v>
      </c>
      <c r="D679">
        <v>-6.8312119690000003E-3</v>
      </c>
      <c r="E679">
        <v>-5.309693515E-3</v>
      </c>
      <c r="F679">
        <v>0</v>
      </c>
      <c r="G679">
        <v>0</v>
      </c>
      <c r="H679">
        <v>3.9788372519999999</v>
      </c>
      <c r="I679">
        <v>2.0617508889999998</v>
      </c>
      <c r="J679">
        <v>3.3471878619999999E-2</v>
      </c>
      <c r="K679">
        <v>40.00149536</v>
      </c>
    </row>
    <row r="680" spans="1:11" x14ac:dyDescent="0.25">
      <c r="A680">
        <v>13.58</v>
      </c>
      <c r="B680">
        <v>0</v>
      </c>
      <c r="C680">
        <v>0</v>
      </c>
      <c r="D680">
        <v>-4.8167891800000003E-3</v>
      </c>
      <c r="E680">
        <v>-5.2234455940000004E-3</v>
      </c>
      <c r="F680">
        <v>0</v>
      </c>
      <c r="G680">
        <v>0</v>
      </c>
      <c r="H680">
        <v>3.666409254</v>
      </c>
      <c r="I680">
        <v>5.785684109</v>
      </c>
      <c r="J680">
        <v>5.0813846289999999E-2</v>
      </c>
      <c r="K680">
        <v>40.001075739999997</v>
      </c>
    </row>
    <row r="681" spans="1:11" x14ac:dyDescent="0.25">
      <c r="A681">
        <v>13.6</v>
      </c>
      <c r="B681">
        <v>0</v>
      </c>
      <c r="C681">
        <v>0</v>
      </c>
      <c r="D681">
        <v>-4.2889453469999997E-3</v>
      </c>
      <c r="E681">
        <v>-4.8476308580000004E-3</v>
      </c>
      <c r="F681">
        <v>0</v>
      </c>
      <c r="G681">
        <v>0</v>
      </c>
      <c r="H681">
        <v>4.6149730680000003</v>
      </c>
      <c r="I681">
        <v>5.3855419160000002</v>
      </c>
      <c r="J681">
        <v>6.4124703409999997E-2</v>
      </c>
      <c r="K681">
        <v>40.00084305</v>
      </c>
    </row>
    <row r="682" spans="1:11" x14ac:dyDescent="0.25">
      <c r="A682">
        <v>13.62</v>
      </c>
      <c r="B682">
        <v>0</v>
      </c>
      <c r="C682">
        <v>0</v>
      </c>
      <c r="D682">
        <v>-6.8337377160000001E-3</v>
      </c>
      <c r="E682">
        <v>-5.1907524470000002E-3</v>
      </c>
      <c r="F682">
        <v>0</v>
      </c>
      <c r="G682">
        <v>0</v>
      </c>
      <c r="H682">
        <v>4.6468644140000004</v>
      </c>
      <c r="I682">
        <v>5.045410156</v>
      </c>
      <c r="J682">
        <v>7.8793764109999997E-2</v>
      </c>
      <c r="K682">
        <v>40.001354220000003</v>
      </c>
    </row>
    <row r="683" spans="1:11" x14ac:dyDescent="0.25">
      <c r="A683">
        <v>13.64</v>
      </c>
      <c r="B683">
        <v>0</v>
      </c>
      <c r="C683">
        <v>0</v>
      </c>
      <c r="D683">
        <v>-6.3026752319999997E-3</v>
      </c>
      <c r="E683">
        <v>-5.0069764259999998E-3</v>
      </c>
      <c r="F683">
        <v>0</v>
      </c>
      <c r="G683">
        <v>0</v>
      </c>
      <c r="H683">
        <v>4.0638980870000001</v>
      </c>
      <c r="I683">
        <v>0.34232300519999997</v>
      </c>
      <c r="J683">
        <v>8.4457784889999998E-2</v>
      </c>
      <c r="K683">
        <v>40.00127792</v>
      </c>
    </row>
    <row r="684" spans="1:11" x14ac:dyDescent="0.25">
      <c r="A684">
        <v>13.66</v>
      </c>
      <c r="B684">
        <v>0</v>
      </c>
      <c r="C684">
        <v>0</v>
      </c>
      <c r="D684">
        <v>-4.6084504570000004E-3</v>
      </c>
      <c r="E684">
        <v>-6.512098014E-3</v>
      </c>
      <c r="F684">
        <v>0</v>
      </c>
      <c r="G684">
        <v>0</v>
      </c>
      <c r="H684">
        <v>3.3828375340000001</v>
      </c>
      <c r="I684">
        <v>2.1124203210000001</v>
      </c>
      <c r="J684">
        <v>9.1947048899999995E-2</v>
      </c>
      <c r="K684">
        <v>40.001239779999999</v>
      </c>
    </row>
    <row r="685" spans="1:11" x14ac:dyDescent="0.25">
      <c r="A685">
        <v>13.68</v>
      </c>
      <c r="B685">
        <v>0</v>
      </c>
      <c r="C685">
        <v>0</v>
      </c>
      <c r="D685">
        <v>-1.6523394729999999E-3</v>
      </c>
      <c r="E685">
        <v>-6.0969963670000002E-3</v>
      </c>
      <c r="F685">
        <v>0</v>
      </c>
      <c r="G685">
        <v>0</v>
      </c>
      <c r="H685">
        <v>3.9504971499999999</v>
      </c>
      <c r="I685">
        <v>1.967316866</v>
      </c>
      <c r="J685">
        <v>9.9300980570000003E-2</v>
      </c>
      <c r="K685">
        <v>40.000793459999997</v>
      </c>
    </row>
    <row r="686" spans="1:11" x14ac:dyDescent="0.25">
      <c r="A686">
        <v>13.7</v>
      </c>
      <c r="B686">
        <v>0</v>
      </c>
      <c r="C686">
        <v>0</v>
      </c>
      <c r="D686">
        <v>6.3313730059999995E-4</v>
      </c>
      <c r="E686">
        <v>-6.8172290919999998E-3</v>
      </c>
      <c r="F686">
        <v>0</v>
      </c>
      <c r="G686">
        <v>0</v>
      </c>
      <c r="H686">
        <v>2.0714440349999999</v>
      </c>
      <c r="I686">
        <v>0.44525346160000001</v>
      </c>
      <c r="J686">
        <v>0.11286447199999999</v>
      </c>
      <c r="K686">
        <v>40.000911709999997</v>
      </c>
    </row>
    <row r="687" spans="1:11" x14ac:dyDescent="0.25">
      <c r="A687">
        <v>13.72</v>
      </c>
      <c r="B687">
        <v>0</v>
      </c>
      <c r="C687">
        <v>0</v>
      </c>
      <c r="D687">
        <v>1.616807655E-3</v>
      </c>
      <c r="E687">
        <v>-7.633753121E-3</v>
      </c>
      <c r="F687">
        <v>0</v>
      </c>
      <c r="G687">
        <v>0</v>
      </c>
      <c r="H687">
        <v>2.752159357</v>
      </c>
      <c r="I687">
        <v>-0.37569019199999998</v>
      </c>
      <c r="J687">
        <v>0.1197245866</v>
      </c>
      <c r="K687">
        <v>40.001152040000001</v>
      </c>
    </row>
    <row r="688" spans="1:11" x14ac:dyDescent="0.25">
      <c r="A688">
        <v>13.74</v>
      </c>
      <c r="B688">
        <v>0</v>
      </c>
      <c r="C688">
        <v>0</v>
      </c>
      <c r="D688">
        <v>-5.4221041499999997E-4</v>
      </c>
      <c r="E688">
        <v>-7.3133707049999998E-3</v>
      </c>
      <c r="F688">
        <v>0</v>
      </c>
      <c r="G688">
        <v>0</v>
      </c>
      <c r="H688">
        <v>1.06564641</v>
      </c>
      <c r="I688">
        <v>-1.035757303</v>
      </c>
      <c r="J688">
        <v>0.12073524300000001</v>
      </c>
      <c r="K688">
        <v>40.001010890000003</v>
      </c>
    </row>
    <row r="689" spans="1:11" x14ac:dyDescent="0.25">
      <c r="A689">
        <v>13.76</v>
      </c>
      <c r="B689">
        <v>0</v>
      </c>
      <c r="C689">
        <v>0</v>
      </c>
      <c r="D689">
        <v>-3.1017083670000002E-3</v>
      </c>
      <c r="E689">
        <v>-5.1552280780000001E-3</v>
      </c>
      <c r="F689">
        <v>0</v>
      </c>
      <c r="G689">
        <v>0</v>
      </c>
      <c r="H689">
        <v>3.1471827029999999</v>
      </c>
      <c r="I689">
        <v>1.5700671669999999</v>
      </c>
      <c r="J689">
        <v>0.1144837514</v>
      </c>
      <c r="K689">
        <v>40.000717160000001</v>
      </c>
    </row>
    <row r="690" spans="1:11" x14ac:dyDescent="0.25">
      <c r="A690">
        <v>13.78</v>
      </c>
      <c r="B690">
        <v>0</v>
      </c>
      <c r="C690">
        <v>0</v>
      </c>
      <c r="D690">
        <v>-2.0738337189999999E-3</v>
      </c>
      <c r="E690">
        <v>-5.3548589349999998E-3</v>
      </c>
      <c r="F690">
        <v>0</v>
      </c>
      <c r="G690">
        <v>0</v>
      </c>
      <c r="H690">
        <v>2.5851233009999999</v>
      </c>
      <c r="I690">
        <v>-1.7234910729999999</v>
      </c>
      <c r="J690">
        <v>9.830003977E-2</v>
      </c>
      <c r="K690">
        <v>40.000648499999997</v>
      </c>
    </row>
    <row r="691" spans="1:11" x14ac:dyDescent="0.25">
      <c r="A691">
        <v>13.8</v>
      </c>
      <c r="B691">
        <v>0</v>
      </c>
      <c r="C691">
        <v>0</v>
      </c>
      <c r="D691">
        <v>1.046029851E-3</v>
      </c>
      <c r="E691">
        <v>-7.9386532310000008E-3</v>
      </c>
      <c r="F691">
        <v>0</v>
      </c>
      <c r="G691">
        <v>0</v>
      </c>
      <c r="H691">
        <v>-0.6413562894</v>
      </c>
      <c r="I691">
        <v>3.3798611159999998</v>
      </c>
      <c r="J691">
        <v>8.6944624779999993E-2</v>
      </c>
      <c r="K691">
        <v>40.0013237</v>
      </c>
    </row>
    <row r="692" spans="1:11" x14ac:dyDescent="0.25">
      <c r="A692">
        <v>13.82</v>
      </c>
      <c r="B692">
        <v>0</v>
      </c>
      <c r="C692">
        <v>0</v>
      </c>
      <c r="D692">
        <v>1.6281697899999999E-3</v>
      </c>
      <c r="E692">
        <v>-7.415242493E-3</v>
      </c>
      <c r="F692">
        <v>0</v>
      </c>
      <c r="G692">
        <v>0</v>
      </c>
      <c r="H692">
        <v>-2.0074837209999998</v>
      </c>
      <c r="I692">
        <v>1.4382778409999999</v>
      </c>
      <c r="J692">
        <v>7.6562702659999995E-2</v>
      </c>
      <c r="K692">
        <v>40.00127792</v>
      </c>
    </row>
    <row r="693" spans="1:11" x14ac:dyDescent="0.25">
      <c r="A693">
        <v>13.84</v>
      </c>
      <c r="B693">
        <v>0</v>
      </c>
      <c r="C693">
        <v>0</v>
      </c>
      <c r="D693">
        <v>-4.3645687399999997E-4</v>
      </c>
      <c r="E693">
        <v>-4.0834471579999998E-3</v>
      </c>
      <c r="F693">
        <v>0</v>
      </c>
      <c r="G693">
        <v>0</v>
      </c>
      <c r="H693">
        <v>-0.29042178390000001</v>
      </c>
      <c r="I693">
        <v>2.4023315909999998</v>
      </c>
      <c r="J693">
        <v>7.6659947630000003E-2</v>
      </c>
      <c r="K693">
        <v>40.000339510000003</v>
      </c>
    </row>
    <row r="694" spans="1:11" x14ac:dyDescent="0.25">
      <c r="A694">
        <v>13.86</v>
      </c>
      <c r="B694">
        <v>0</v>
      </c>
      <c r="C694">
        <v>0</v>
      </c>
      <c r="D694">
        <v>-3.346579149E-3</v>
      </c>
      <c r="E694">
        <v>-2.5464817880000001E-3</v>
      </c>
      <c r="F694">
        <v>0</v>
      </c>
      <c r="G694">
        <v>0</v>
      </c>
      <c r="H694">
        <v>-4.8388624189999998</v>
      </c>
      <c r="I694">
        <v>3.3244915009999998</v>
      </c>
      <c r="J694">
        <v>8.5638947780000002E-2</v>
      </c>
      <c r="K694">
        <v>40.000331879999997</v>
      </c>
    </row>
    <row r="695" spans="1:11" x14ac:dyDescent="0.25">
      <c r="A695">
        <v>13.88</v>
      </c>
      <c r="B695">
        <v>0</v>
      </c>
      <c r="C695">
        <v>0</v>
      </c>
      <c r="D695">
        <v>-3.17431055E-3</v>
      </c>
      <c r="E695">
        <v>-5.6374520060000002E-3</v>
      </c>
      <c r="F695">
        <v>0</v>
      </c>
      <c r="G695">
        <v>0</v>
      </c>
      <c r="H695">
        <v>-2.258235693</v>
      </c>
      <c r="I695">
        <v>4.808199406</v>
      </c>
      <c r="J695">
        <v>9.3754932279999995E-2</v>
      </c>
      <c r="K695">
        <v>40.000831599999998</v>
      </c>
    </row>
    <row r="696" spans="1:11" x14ac:dyDescent="0.25">
      <c r="A696">
        <v>13.9</v>
      </c>
      <c r="B696">
        <v>0</v>
      </c>
      <c r="C696">
        <v>0</v>
      </c>
      <c r="D696">
        <v>-9.3625299630000001E-4</v>
      </c>
      <c r="E696">
        <v>-7.6446309690000004E-3</v>
      </c>
      <c r="F696">
        <v>0</v>
      </c>
      <c r="G696">
        <v>0</v>
      </c>
      <c r="H696">
        <v>-5.3841094969999999</v>
      </c>
      <c r="I696">
        <v>3.0052466390000001</v>
      </c>
      <c r="J696">
        <v>0.10347732160000001</v>
      </c>
      <c r="K696">
        <v>40.001125340000002</v>
      </c>
    </row>
    <row r="697" spans="1:11" x14ac:dyDescent="0.25">
      <c r="A697">
        <v>13.92</v>
      </c>
      <c r="B697">
        <v>0</v>
      </c>
      <c r="C697">
        <v>0</v>
      </c>
      <c r="D697">
        <v>-1.3464875519999999E-4</v>
      </c>
      <c r="E697">
        <v>-5.2593126889999998E-3</v>
      </c>
      <c r="F697">
        <v>0</v>
      </c>
      <c r="G697">
        <v>0</v>
      </c>
      <c r="H697">
        <v>-3.9906945230000002</v>
      </c>
      <c r="I697">
        <v>3.3419487480000001</v>
      </c>
      <c r="J697">
        <v>0.1079104915</v>
      </c>
      <c r="K697">
        <v>40.000495909999998</v>
      </c>
    </row>
    <row r="698" spans="1:11" x14ac:dyDescent="0.25">
      <c r="A698">
        <v>13.94</v>
      </c>
      <c r="B698">
        <v>0</v>
      </c>
      <c r="C698">
        <v>0</v>
      </c>
      <c r="D698">
        <v>-3.175450489E-3</v>
      </c>
      <c r="E698">
        <v>-3.8736239079999999E-3</v>
      </c>
      <c r="F698">
        <v>0</v>
      </c>
      <c r="G698">
        <v>0</v>
      </c>
      <c r="H698">
        <v>-3.9924018380000001</v>
      </c>
      <c r="I698">
        <v>1.356054664</v>
      </c>
      <c r="J698">
        <v>0.1122750714</v>
      </c>
      <c r="K698">
        <v>40.000457760000003</v>
      </c>
    </row>
    <row r="699" spans="1:11" x14ac:dyDescent="0.25">
      <c r="A699">
        <v>13.96</v>
      </c>
      <c r="B699">
        <v>0</v>
      </c>
      <c r="C699">
        <v>0</v>
      </c>
      <c r="D699">
        <v>-6.9133248180000004E-3</v>
      </c>
      <c r="E699">
        <v>-5.4915472870000004E-3</v>
      </c>
      <c r="F699">
        <v>0</v>
      </c>
      <c r="G699">
        <v>0</v>
      </c>
      <c r="H699">
        <v>-4.075933933</v>
      </c>
      <c r="I699">
        <v>0.16598838569999999</v>
      </c>
      <c r="J699">
        <v>0.12222541119999999</v>
      </c>
      <c r="K699">
        <v>40.001579280000001</v>
      </c>
    </row>
    <row r="700" spans="1:11" x14ac:dyDescent="0.25">
      <c r="A700">
        <v>13.98</v>
      </c>
      <c r="B700">
        <v>0</v>
      </c>
      <c r="C700">
        <v>0</v>
      </c>
      <c r="D700">
        <v>-4.6407599000000003E-3</v>
      </c>
      <c r="E700">
        <v>-8.1570520999999993E-3</v>
      </c>
      <c r="F700">
        <v>0</v>
      </c>
      <c r="G700">
        <v>0</v>
      </c>
      <c r="H700">
        <v>-4.2111773489999997</v>
      </c>
      <c r="I700">
        <v>-1.224174976</v>
      </c>
      <c r="J700">
        <v>0.13165883719999999</v>
      </c>
      <c r="K700">
        <v>40.001750950000002</v>
      </c>
    </row>
    <row r="701" spans="1:11" x14ac:dyDescent="0.25">
      <c r="A701">
        <v>14</v>
      </c>
      <c r="B701">
        <v>0</v>
      </c>
      <c r="C701">
        <v>0</v>
      </c>
      <c r="D701">
        <v>-3.7340559069999999E-3</v>
      </c>
      <c r="E701">
        <v>-6.4821168780000004E-3</v>
      </c>
      <c r="F701">
        <v>0</v>
      </c>
      <c r="G701">
        <v>0</v>
      </c>
      <c r="H701">
        <v>-5.1627769470000002</v>
      </c>
      <c r="I701">
        <v>1.177550316</v>
      </c>
      <c r="J701">
        <v>0.14548558</v>
      </c>
      <c r="K701">
        <v>40.00106049</v>
      </c>
    </row>
    <row r="702" spans="1:11" x14ac:dyDescent="0.25">
      <c r="A702">
        <v>14.02</v>
      </c>
      <c r="B702">
        <v>0</v>
      </c>
      <c r="C702">
        <v>0</v>
      </c>
      <c r="D702">
        <v>-4.7314781700000001E-3</v>
      </c>
      <c r="E702">
        <v>-3.585368395E-3</v>
      </c>
      <c r="F702">
        <v>0</v>
      </c>
      <c r="G702">
        <v>0</v>
      </c>
      <c r="H702">
        <v>-3.632524729</v>
      </c>
      <c r="I702">
        <v>0.77154731750000005</v>
      </c>
      <c r="J702">
        <v>0.14935041960000001</v>
      </c>
      <c r="K702">
        <v>40.000690460000001</v>
      </c>
    </row>
    <row r="703" spans="1:11" x14ac:dyDescent="0.25">
      <c r="A703">
        <v>14.04</v>
      </c>
      <c r="B703">
        <v>0</v>
      </c>
      <c r="C703">
        <v>0</v>
      </c>
      <c r="D703">
        <v>-5.8492738749999999E-3</v>
      </c>
      <c r="E703">
        <v>-5.4958686229999998E-3</v>
      </c>
      <c r="F703">
        <v>0</v>
      </c>
      <c r="G703">
        <v>0</v>
      </c>
      <c r="H703">
        <v>-5.3480687140000001</v>
      </c>
      <c r="I703">
        <v>0.56869268419999996</v>
      </c>
      <c r="J703">
        <v>0.13931056859999999</v>
      </c>
      <c r="K703">
        <v>40.001384739999999</v>
      </c>
    </row>
    <row r="704" spans="1:11" x14ac:dyDescent="0.25">
      <c r="A704">
        <v>14.06</v>
      </c>
      <c r="B704">
        <v>0</v>
      </c>
      <c r="C704">
        <v>0</v>
      </c>
      <c r="D704">
        <v>-9.8932068789999994E-3</v>
      </c>
      <c r="E704">
        <v>-7.5199827549999997E-3</v>
      </c>
      <c r="F704">
        <v>0</v>
      </c>
      <c r="G704">
        <v>0</v>
      </c>
      <c r="H704">
        <v>-4.230474472</v>
      </c>
      <c r="I704">
        <v>1.7966189379999999</v>
      </c>
      <c r="J704">
        <v>0.1215861365</v>
      </c>
      <c r="K704">
        <v>40.002902980000002</v>
      </c>
    </row>
    <row r="705" spans="1:11" x14ac:dyDescent="0.25">
      <c r="A705">
        <v>14.08</v>
      </c>
      <c r="B705">
        <v>0</v>
      </c>
      <c r="C705">
        <v>0</v>
      </c>
      <c r="D705">
        <v>-1.187355258E-2</v>
      </c>
      <c r="E705">
        <v>-5.9991329909999998E-3</v>
      </c>
      <c r="F705">
        <v>0</v>
      </c>
      <c r="G705">
        <v>0</v>
      </c>
      <c r="H705">
        <v>-3.838816166</v>
      </c>
      <c r="I705">
        <v>0.34372207519999998</v>
      </c>
      <c r="J705">
        <v>8.7321564559999995E-2</v>
      </c>
      <c r="K705">
        <v>40.003555300000002</v>
      </c>
    </row>
    <row r="706" spans="1:11" x14ac:dyDescent="0.25">
      <c r="A706">
        <v>14.1</v>
      </c>
      <c r="B706">
        <v>0</v>
      </c>
      <c r="C706">
        <v>0</v>
      </c>
      <c r="D706">
        <v>-1.272703893E-2</v>
      </c>
      <c r="E706">
        <v>-2.9004737730000001E-3</v>
      </c>
      <c r="F706">
        <v>0</v>
      </c>
      <c r="G706">
        <v>0</v>
      </c>
      <c r="H706">
        <v>-4.4908475880000003</v>
      </c>
      <c r="I706">
        <v>-0.25173702840000001</v>
      </c>
      <c r="J706">
        <v>6.7636407910000002E-2</v>
      </c>
      <c r="K706">
        <v>40.003417970000001</v>
      </c>
    </row>
    <row r="707" spans="1:11" x14ac:dyDescent="0.25">
      <c r="A707">
        <v>14.12</v>
      </c>
      <c r="B707">
        <v>0</v>
      </c>
      <c r="C707">
        <v>0</v>
      </c>
      <c r="D707">
        <v>-1.0061116889999999E-2</v>
      </c>
      <c r="E707">
        <v>-5.461290479E-3</v>
      </c>
      <c r="F707">
        <v>0</v>
      </c>
      <c r="G707">
        <v>0</v>
      </c>
      <c r="H707">
        <v>-1.7887169119999999</v>
      </c>
      <c r="I707">
        <v>5.4927320479999997</v>
      </c>
      <c r="J707">
        <v>5.2323106680000002E-2</v>
      </c>
      <c r="K707">
        <v>40.002521510000001</v>
      </c>
    </row>
    <row r="708" spans="1:11" x14ac:dyDescent="0.25">
      <c r="A708">
        <v>14.14</v>
      </c>
      <c r="B708">
        <v>0</v>
      </c>
      <c r="C708">
        <v>0</v>
      </c>
      <c r="D708">
        <v>-9.1529693449999994E-3</v>
      </c>
      <c r="E708">
        <v>-6.5382272010000003E-3</v>
      </c>
      <c r="F708">
        <v>0</v>
      </c>
      <c r="G708">
        <v>0</v>
      </c>
      <c r="H708">
        <v>-1.2879263160000001</v>
      </c>
      <c r="I708">
        <v>3.7999267579999998</v>
      </c>
      <c r="J708">
        <v>5.0327550620000001E-2</v>
      </c>
      <c r="K708">
        <v>40.00252914</v>
      </c>
    </row>
    <row r="709" spans="1:11" x14ac:dyDescent="0.25">
      <c r="A709">
        <v>14.16</v>
      </c>
      <c r="B709">
        <v>0</v>
      </c>
      <c r="C709">
        <v>0</v>
      </c>
      <c r="D709">
        <v>-1.0826563460000001E-2</v>
      </c>
      <c r="E709">
        <v>-4.3049007650000004E-3</v>
      </c>
      <c r="F709">
        <v>0</v>
      </c>
      <c r="G709">
        <v>0</v>
      </c>
      <c r="H709">
        <v>-1.556351423</v>
      </c>
      <c r="I709">
        <v>0.94916021819999996</v>
      </c>
      <c r="J709">
        <v>4.8055686059999998E-2</v>
      </c>
      <c r="K709">
        <v>40.002670289999998</v>
      </c>
    </row>
    <row r="710" spans="1:11" x14ac:dyDescent="0.25">
      <c r="A710">
        <v>14.18</v>
      </c>
      <c r="B710">
        <v>0</v>
      </c>
      <c r="C710">
        <v>0</v>
      </c>
      <c r="D710">
        <v>-1.343392767E-2</v>
      </c>
      <c r="E710">
        <v>-4.1149035100000002E-3</v>
      </c>
      <c r="F710">
        <v>0</v>
      </c>
      <c r="G710">
        <v>0</v>
      </c>
      <c r="H710">
        <v>0.1312924027</v>
      </c>
      <c r="I710">
        <v>2.2966442109999998</v>
      </c>
      <c r="J710">
        <v>4.055202007E-2</v>
      </c>
      <c r="K710">
        <v>40.003948209999997</v>
      </c>
    </row>
    <row r="711" spans="1:11" x14ac:dyDescent="0.25">
      <c r="A711">
        <v>14.2</v>
      </c>
      <c r="B711">
        <v>0</v>
      </c>
      <c r="C711">
        <v>0</v>
      </c>
      <c r="D711">
        <v>-1.3853022830000001E-2</v>
      </c>
      <c r="E711">
        <v>-6.912253797E-3</v>
      </c>
      <c r="F711">
        <v>0</v>
      </c>
      <c r="G711">
        <v>0</v>
      </c>
      <c r="H711">
        <v>0.16027915479999999</v>
      </c>
      <c r="I711">
        <v>2.4217135910000001</v>
      </c>
      <c r="J711">
        <v>1.9209524620000001E-2</v>
      </c>
      <c r="K711">
        <v>40.005004880000001</v>
      </c>
    </row>
    <row r="712" spans="1:11" x14ac:dyDescent="0.25">
      <c r="A712">
        <v>14.22</v>
      </c>
      <c r="B712">
        <v>0</v>
      </c>
      <c r="C712">
        <v>0</v>
      </c>
      <c r="D712">
        <v>-1.149929501E-2</v>
      </c>
      <c r="E712">
        <v>-8.4034129979999993E-3</v>
      </c>
      <c r="F712">
        <v>0</v>
      </c>
      <c r="G712">
        <v>0</v>
      </c>
      <c r="H712">
        <v>-0.34410995239999997</v>
      </c>
      <c r="I712">
        <v>0.60724842550000002</v>
      </c>
      <c r="J712">
        <v>3.8293087849999999E-3</v>
      </c>
      <c r="K712">
        <v>40.004058839999999</v>
      </c>
    </row>
    <row r="713" spans="1:11" x14ac:dyDescent="0.25">
      <c r="A713">
        <v>14.24</v>
      </c>
      <c r="B713">
        <v>0</v>
      </c>
      <c r="C713">
        <v>0</v>
      </c>
      <c r="D713">
        <v>-1.042270847E-2</v>
      </c>
      <c r="E713">
        <v>-5.6020766500000001E-3</v>
      </c>
      <c r="F713">
        <v>0</v>
      </c>
      <c r="G713">
        <v>0</v>
      </c>
      <c r="H713">
        <v>4.4346079830000003</v>
      </c>
      <c r="I713">
        <v>-0.46458858250000001</v>
      </c>
      <c r="J713">
        <v>-8.3287023009999996E-3</v>
      </c>
      <c r="K713">
        <v>40.00248337</v>
      </c>
    </row>
    <row r="714" spans="1:11" x14ac:dyDescent="0.25">
      <c r="A714">
        <v>14.26</v>
      </c>
      <c r="B714">
        <v>0</v>
      </c>
      <c r="C714">
        <v>0</v>
      </c>
      <c r="D714">
        <v>-8.0591347069999993E-3</v>
      </c>
      <c r="E714">
        <v>-3.828011453E-3</v>
      </c>
      <c r="F714">
        <v>0</v>
      </c>
      <c r="G714">
        <v>0</v>
      </c>
      <c r="H714">
        <v>3.716387272</v>
      </c>
      <c r="I714">
        <v>0.36959037179999998</v>
      </c>
      <c r="J714">
        <v>-5.263433792E-3</v>
      </c>
      <c r="K714">
        <v>40.001605990000002</v>
      </c>
    </row>
    <row r="715" spans="1:11" x14ac:dyDescent="0.25">
      <c r="A715">
        <v>14.28</v>
      </c>
      <c r="B715">
        <v>0</v>
      </c>
      <c r="C715">
        <v>0</v>
      </c>
      <c r="D715">
        <v>-8.3571374419999997E-3</v>
      </c>
      <c r="E715">
        <v>-5.7729855180000001E-3</v>
      </c>
      <c r="F715">
        <v>0</v>
      </c>
      <c r="G715">
        <v>0</v>
      </c>
      <c r="H715">
        <v>4.7732310299999998</v>
      </c>
      <c r="I715">
        <v>-0.74018257860000003</v>
      </c>
      <c r="J715">
        <v>1.164726168E-2</v>
      </c>
      <c r="K715">
        <v>40.001949310000001</v>
      </c>
    </row>
    <row r="716" spans="1:11" x14ac:dyDescent="0.25">
      <c r="A716">
        <v>14.3</v>
      </c>
      <c r="B716">
        <v>0</v>
      </c>
      <c r="C716">
        <v>0</v>
      </c>
      <c r="D716">
        <v>-8.6878929289999993E-3</v>
      </c>
      <c r="E716">
        <v>-8.0489292739999996E-3</v>
      </c>
      <c r="F716">
        <v>0</v>
      </c>
      <c r="G716">
        <v>0</v>
      </c>
      <c r="H716">
        <v>7.4374089239999996</v>
      </c>
      <c r="I716">
        <v>3.2551534179999999</v>
      </c>
      <c r="J716">
        <v>2.365877852E-2</v>
      </c>
      <c r="K716">
        <v>40.002803800000002</v>
      </c>
    </row>
    <row r="717" spans="1:11" x14ac:dyDescent="0.25">
      <c r="A717">
        <v>14.32</v>
      </c>
      <c r="B717">
        <v>0</v>
      </c>
      <c r="C717">
        <v>0</v>
      </c>
      <c r="D717">
        <v>-8.1355962899999999E-3</v>
      </c>
      <c r="E717">
        <v>-4.6191439030000003E-3</v>
      </c>
      <c r="F717">
        <v>0</v>
      </c>
      <c r="G717">
        <v>0</v>
      </c>
      <c r="H717">
        <v>6.4455347060000001</v>
      </c>
      <c r="I717">
        <v>-0.50228935480000003</v>
      </c>
      <c r="J717">
        <v>3.1073158609999998E-2</v>
      </c>
      <c r="K717">
        <v>40.002052310000003</v>
      </c>
    </row>
    <row r="718" spans="1:11" x14ac:dyDescent="0.25">
      <c r="A718">
        <v>14.34</v>
      </c>
      <c r="B718">
        <v>0</v>
      </c>
      <c r="C718">
        <v>0</v>
      </c>
      <c r="D718">
        <v>-6.5432470289999997E-3</v>
      </c>
      <c r="E718">
        <v>-4.0237680079999996E-3</v>
      </c>
      <c r="F718">
        <v>0</v>
      </c>
      <c r="G718">
        <v>0</v>
      </c>
      <c r="H718">
        <v>31.996641159999999</v>
      </c>
      <c r="I718">
        <v>1.7996252779999999</v>
      </c>
      <c r="J718">
        <v>2.7775675060000001E-2</v>
      </c>
      <c r="K718">
        <v>40.00117874</v>
      </c>
    </row>
    <row r="719" spans="1:11" x14ac:dyDescent="0.25">
      <c r="A719">
        <v>14.36</v>
      </c>
      <c r="B719">
        <v>0</v>
      </c>
      <c r="C719">
        <v>0</v>
      </c>
      <c r="D719">
        <v>-4.9291197210000002E-3</v>
      </c>
      <c r="E719">
        <v>-5.78417629E-3</v>
      </c>
      <c r="F719">
        <v>0</v>
      </c>
      <c r="G719">
        <v>0</v>
      </c>
      <c r="H719">
        <v>7.6608839040000003</v>
      </c>
      <c r="I719">
        <v>1.2547523979999999</v>
      </c>
      <c r="J719">
        <v>1.9262852149999999E-2</v>
      </c>
      <c r="K719">
        <v>40.001148219999997</v>
      </c>
    </row>
    <row r="720" spans="1:11" x14ac:dyDescent="0.25">
      <c r="A720">
        <v>14.38</v>
      </c>
      <c r="B720">
        <v>0</v>
      </c>
      <c r="C720">
        <v>0</v>
      </c>
      <c r="D720">
        <v>-4.9701649699999996E-3</v>
      </c>
      <c r="E720">
        <v>-7.0644393559999999E-3</v>
      </c>
      <c r="F720">
        <v>0</v>
      </c>
      <c r="G720">
        <v>0</v>
      </c>
      <c r="H720">
        <v>6.2116765980000004</v>
      </c>
      <c r="I720">
        <v>0.98591440919999995</v>
      </c>
      <c r="J720">
        <v>1.7990779129999999E-2</v>
      </c>
      <c r="K720">
        <v>40.001461030000002</v>
      </c>
    </row>
    <row r="721" spans="1:11" x14ac:dyDescent="0.25">
      <c r="A721">
        <v>14.4</v>
      </c>
      <c r="B721">
        <v>0</v>
      </c>
      <c r="C721">
        <v>0</v>
      </c>
      <c r="D721">
        <v>-6.02851063E-3</v>
      </c>
      <c r="E721">
        <v>-5.0906687970000003E-3</v>
      </c>
      <c r="F721">
        <v>0</v>
      </c>
      <c r="G721">
        <v>0</v>
      </c>
      <c r="H721">
        <v>5.2355494499999997</v>
      </c>
      <c r="I721">
        <v>3.0933916570000002</v>
      </c>
      <c r="J721">
        <v>2.7379782870000001E-2</v>
      </c>
      <c r="K721">
        <v>40.00125122</v>
      </c>
    </row>
    <row r="722" spans="1:11" x14ac:dyDescent="0.25">
      <c r="A722">
        <v>14.42</v>
      </c>
      <c r="B722">
        <v>0</v>
      </c>
      <c r="C722">
        <v>0</v>
      </c>
      <c r="D722">
        <v>-7.0732533930000004E-3</v>
      </c>
      <c r="E722">
        <v>-4.8935338849999998E-3</v>
      </c>
      <c r="F722">
        <v>0</v>
      </c>
      <c r="G722">
        <v>0</v>
      </c>
      <c r="H722">
        <v>5.6690635680000003</v>
      </c>
      <c r="I722">
        <v>1.7646032570000001</v>
      </c>
      <c r="J722">
        <v>3.8723818960000003E-2</v>
      </c>
      <c r="K722">
        <v>40.001430509999999</v>
      </c>
    </row>
    <row r="723" spans="1:11" x14ac:dyDescent="0.25">
      <c r="A723">
        <v>14.44</v>
      </c>
      <c r="B723">
        <v>0</v>
      </c>
      <c r="C723">
        <v>0</v>
      </c>
      <c r="D723">
        <v>-2.9040090740000001E-3</v>
      </c>
      <c r="E723">
        <v>-6.8893432619999998E-3</v>
      </c>
      <c r="F723">
        <v>0</v>
      </c>
      <c r="G723">
        <v>0</v>
      </c>
      <c r="H723">
        <v>4.3735628130000004</v>
      </c>
      <c r="I723">
        <v>1.568054676</v>
      </c>
      <c r="J723">
        <v>5.570887402E-2</v>
      </c>
      <c r="K723">
        <v>40.001079560000001</v>
      </c>
    </row>
    <row r="724" spans="1:11" x14ac:dyDescent="0.25">
      <c r="A724">
        <v>14.46</v>
      </c>
      <c r="B724">
        <v>0</v>
      </c>
      <c r="C724">
        <v>0</v>
      </c>
      <c r="D724">
        <v>-1.168752089E-3</v>
      </c>
      <c r="E724">
        <v>-7.573746145E-3</v>
      </c>
      <c r="F724">
        <v>0</v>
      </c>
      <c r="G724">
        <v>0</v>
      </c>
      <c r="H724">
        <v>3.6699876790000001</v>
      </c>
      <c r="I724">
        <v>2.3466930389999998</v>
      </c>
      <c r="J724">
        <v>6.4321979880000005E-2</v>
      </c>
      <c r="K724">
        <v>40.001091000000002</v>
      </c>
    </row>
    <row r="725" spans="1:11" x14ac:dyDescent="0.25">
      <c r="A725">
        <v>14.48</v>
      </c>
      <c r="B725">
        <v>0</v>
      </c>
      <c r="C725">
        <v>0</v>
      </c>
      <c r="D725">
        <v>-1.0886732489999999E-3</v>
      </c>
      <c r="E725">
        <v>-4.994414747E-3</v>
      </c>
      <c r="F725">
        <v>0</v>
      </c>
      <c r="G725">
        <v>0</v>
      </c>
      <c r="H725">
        <v>2.138388634</v>
      </c>
      <c r="I725">
        <v>0.2246428728</v>
      </c>
      <c r="J725">
        <v>7.4949622150000006E-2</v>
      </c>
      <c r="K725">
        <v>40.000522609999997</v>
      </c>
    </row>
    <row r="726" spans="1:11" x14ac:dyDescent="0.25">
      <c r="A726">
        <v>14.5</v>
      </c>
      <c r="B726">
        <v>0</v>
      </c>
      <c r="C726">
        <v>0</v>
      </c>
      <c r="D726">
        <v>-4.9850903450000003E-4</v>
      </c>
      <c r="E726">
        <v>-6.1233714219999999E-3</v>
      </c>
      <c r="F726">
        <v>0</v>
      </c>
      <c r="G726">
        <v>0</v>
      </c>
      <c r="H726">
        <v>3.4671201709999999</v>
      </c>
      <c r="I726">
        <v>1.3703526260000001</v>
      </c>
      <c r="J726">
        <v>8.415029198E-2</v>
      </c>
      <c r="K726">
        <v>40.000919340000003</v>
      </c>
    </row>
    <row r="727" spans="1:11" x14ac:dyDescent="0.25">
      <c r="A727">
        <v>14.52</v>
      </c>
      <c r="B727">
        <v>0</v>
      </c>
      <c r="C727">
        <v>0</v>
      </c>
      <c r="D727">
        <v>5.5254064500000004E-4</v>
      </c>
      <c r="E727">
        <v>-7.5170025230000001E-3</v>
      </c>
      <c r="F727">
        <v>0</v>
      </c>
      <c r="G727">
        <v>0</v>
      </c>
      <c r="H727">
        <v>-1.920157485E-2</v>
      </c>
      <c r="I727">
        <v>-0.88561356069999997</v>
      </c>
      <c r="J727">
        <v>0.10598502310000001</v>
      </c>
      <c r="K727">
        <v>40.001117710000003</v>
      </c>
    </row>
    <row r="728" spans="1:11" x14ac:dyDescent="0.25">
      <c r="A728">
        <v>14.54</v>
      </c>
      <c r="B728">
        <v>0</v>
      </c>
      <c r="C728">
        <v>0</v>
      </c>
      <c r="D728">
        <v>2.0672958339999999E-3</v>
      </c>
      <c r="E728">
        <v>-6.726153195E-3</v>
      </c>
      <c r="F728">
        <v>0</v>
      </c>
      <c r="G728">
        <v>0</v>
      </c>
      <c r="H728">
        <v>-0.52275532479999998</v>
      </c>
      <c r="I728">
        <v>1.669853926</v>
      </c>
      <c r="J728">
        <v>0.1250866652</v>
      </c>
      <c r="K728">
        <v>40.001140589999999</v>
      </c>
    </row>
    <row r="729" spans="1:11" x14ac:dyDescent="0.25">
      <c r="A729">
        <v>14.56</v>
      </c>
      <c r="B729">
        <v>0</v>
      </c>
      <c r="C729">
        <v>0</v>
      </c>
      <c r="D729">
        <v>8.3336047829999998E-4</v>
      </c>
      <c r="E729">
        <v>-5.4601356390000001E-3</v>
      </c>
      <c r="F729">
        <v>0</v>
      </c>
      <c r="G729">
        <v>0</v>
      </c>
      <c r="H729">
        <v>-0.24305942650000001</v>
      </c>
      <c r="I729">
        <v>1.0661795140000001</v>
      </c>
      <c r="J729">
        <v>0.15299224850000001</v>
      </c>
      <c r="K729">
        <v>40.000610350000002</v>
      </c>
    </row>
    <row r="730" spans="1:11" x14ac:dyDescent="0.25">
      <c r="A730">
        <v>14.58</v>
      </c>
      <c r="B730">
        <v>0</v>
      </c>
      <c r="C730">
        <v>0</v>
      </c>
      <c r="D730">
        <v>-1.1512320490000001E-3</v>
      </c>
      <c r="E730">
        <v>-7.0905908939999998E-3</v>
      </c>
      <c r="F730">
        <v>0</v>
      </c>
      <c r="G730">
        <v>0</v>
      </c>
      <c r="H730">
        <v>-0.92845827339999998</v>
      </c>
      <c r="I730">
        <v>2.4201595779999998</v>
      </c>
      <c r="J730">
        <v>0.16600151360000001</v>
      </c>
      <c r="K730">
        <v>40.00108719</v>
      </c>
    </row>
    <row r="731" spans="1:11" x14ac:dyDescent="0.25">
      <c r="A731">
        <v>14.6</v>
      </c>
      <c r="B731">
        <v>0</v>
      </c>
      <c r="C731">
        <v>0</v>
      </c>
      <c r="D731">
        <v>-2.0142756399999999E-3</v>
      </c>
      <c r="E731">
        <v>-6.8698599929999998E-3</v>
      </c>
      <c r="F731">
        <v>0</v>
      </c>
      <c r="G731">
        <v>0</v>
      </c>
      <c r="H731">
        <v>-0.16655883190000001</v>
      </c>
      <c r="I731">
        <v>2.3836770060000001</v>
      </c>
      <c r="J731">
        <v>0.17272463439999999</v>
      </c>
      <c r="K731">
        <v>40.00108719</v>
      </c>
    </row>
    <row r="732" spans="1:11" x14ac:dyDescent="0.25">
      <c r="A732">
        <v>14.62</v>
      </c>
      <c r="B732">
        <v>0</v>
      </c>
      <c r="C732">
        <v>0</v>
      </c>
      <c r="D732" s="1">
        <v>9.3979760999999998E-5</v>
      </c>
      <c r="E732">
        <v>-4.3178871270000002E-3</v>
      </c>
      <c r="F732">
        <v>0</v>
      </c>
      <c r="G732">
        <v>0</v>
      </c>
      <c r="H732">
        <v>-1.9175927639999999</v>
      </c>
      <c r="I732">
        <v>3.5090553760000001</v>
      </c>
      <c r="J732">
        <v>0.16952884200000001</v>
      </c>
      <c r="K732">
        <v>40.00053406</v>
      </c>
    </row>
    <row r="733" spans="1:11" x14ac:dyDescent="0.25">
      <c r="A733">
        <v>14.64</v>
      </c>
      <c r="B733">
        <v>0</v>
      </c>
      <c r="C733">
        <v>0</v>
      </c>
      <c r="D733">
        <v>3.5605821759999998E-3</v>
      </c>
      <c r="E733">
        <v>-2.7761608359999999E-3</v>
      </c>
      <c r="F733">
        <v>0</v>
      </c>
      <c r="G733">
        <v>0</v>
      </c>
      <c r="H733">
        <v>-1.9698224070000001</v>
      </c>
      <c r="I733">
        <v>3.2781281469999999</v>
      </c>
      <c r="J733">
        <v>0.15882033109999999</v>
      </c>
      <c r="K733">
        <v>40.00040817</v>
      </c>
    </row>
    <row r="734" spans="1:11" x14ac:dyDescent="0.25">
      <c r="A734">
        <v>14.66</v>
      </c>
      <c r="B734">
        <v>0</v>
      </c>
      <c r="C734">
        <v>0</v>
      </c>
      <c r="D734">
        <v>2.6940535749999999E-3</v>
      </c>
      <c r="E734">
        <v>-5.3895413879999996E-3</v>
      </c>
      <c r="F734">
        <v>0</v>
      </c>
      <c r="G734">
        <v>0</v>
      </c>
      <c r="H734">
        <v>-3.1813514230000002</v>
      </c>
      <c r="I734">
        <v>3.3322129249999999</v>
      </c>
      <c r="J734">
        <v>0.15129944679999999</v>
      </c>
      <c r="K734">
        <v>40.0007515</v>
      </c>
    </row>
    <row r="735" spans="1:11" x14ac:dyDescent="0.25">
      <c r="A735">
        <v>14.68</v>
      </c>
      <c r="B735">
        <v>0</v>
      </c>
      <c r="C735">
        <v>0</v>
      </c>
      <c r="D735">
        <v>-2.2237040099999999E-3</v>
      </c>
      <c r="E735">
        <v>-7.2839483619999996E-3</v>
      </c>
      <c r="F735">
        <v>0</v>
      </c>
      <c r="G735">
        <v>0</v>
      </c>
      <c r="H735">
        <v>-2.3711338039999998</v>
      </c>
      <c r="I735">
        <v>0.24171775579999999</v>
      </c>
      <c r="J735">
        <v>0.14183029529999999</v>
      </c>
      <c r="K735">
        <v>40.001201629999997</v>
      </c>
    </row>
    <row r="736" spans="1:11" x14ac:dyDescent="0.25">
      <c r="A736">
        <v>14.7</v>
      </c>
      <c r="B736">
        <v>0</v>
      </c>
      <c r="C736">
        <v>0</v>
      </c>
      <c r="D736">
        <v>-6.0038194059999998E-3</v>
      </c>
      <c r="E736">
        <v>-6.8738311530000002E-3</v>
      </c>
      <c r="F736">
        <v>0</v>
      </c>
      <c r="G736">
        <v>0</v>
      </c>
      <c r="H736">
        <v>-3.2229599950000001</v>
      </c>
      <c r="I736">
        <v>-0.4112594128</v>
      </c>
      <c r="J736">
        <v>0.13533166050000001</v>
      </c>
      <c r="K736">
        <v>40.001682279999997</v>
      </c>
    </row>
    <row r="737" spans="1:11" x14ac:dyDescent="0.25">
      <c r="A737">
        <v>14.72</v>
      </c>
      <c r="B737">
        <v>0</v>
      </c>
      <c r="C737">
        <v>0</v>
      </c>
      <c r="D737">
        <v>-3.786440939E-3</v>
      </c>
      <c r="E737">
        <v>-6.045475602E-3</v>
      </c>
      <c r="F737">
        <v>0</v>
      </c>
      <c r="G737">
        <v>0</v>
      </c>
      <c r="H737">
        <v>-3.6195251939999999</v>
      </c>
      <c r="I737">
        <v>4.1989369390000002</v>
      </c>
      <c r="J737">
        <v>0.12678985300000001</v>
      </c>
      <c r="K737">
        <v>40.001018520000002</v>
      </c>
    </row>
    <row r="738" spans="1:11" x14ac:dyDescent="0.25">
      <c r="A738">
        <v>14.74</v>
      </c>
      <c r="B738">
        <v>0</v>
      </c>
      <c r="C738">
        <v>0</v>
      </c>
      <c r="D738">
        <v>1.5863403679999999E-3</v>
      </c>
      <c r="E738">
        <v>-6.6369920969999996E-3</v>
      </c>
      <c r="F738">
        <v>0</v>
      </c>
      <c r="G738">
        <v>0</v>
      </c>
      <c r="H738">
        <v>-2.9914274220000001</v>
      </c>
      <c r="I738">
        <v>-0.6075142026</v>
      </c>
      <c r="J738">
        <v>0.1089041978</v>
      </c>
      <c r="K738">
        <v>40.001224520000001</v>
      </c>
    </row>
    <row r="739" spans="1:11" x14ac:dyDescent="0.25">
      <c r="A739">
        <v>14.76</v>
      </c>
      <c r="B739">
        <v>0</v>
      </c>
      <c r="C739">
        <v>0</v>
      </c>
      <c r="D739">
        <v>1.580538228E-3</v>
      </c>
      <c r="E739">
        <v>-8.8756605980000007E-3</v>
      </c>
      <c r="F739">
        <v>0</v>
      </c>
      <c r="G739">
        <v>0</v>
      </c>
      <c r="H739">
        <v>-3.5080590250000001</v>
      </c>
      <c r="I739">
        <v>-0.52408707139999999</v>
      </c>
      <c r="J739">
        <v>8.8959038259999998E-2</v>
      </c>
      <c r="K739">
        <v>40.001663209999997</v>
      </c>
    </row>
    <row r="740" spans="1:11" x14ac:dyDescent="0.25">
      <c r="A740">
        <v>14.78</v>
      </c>
      <c r="B740">
        <v>0</v>
      </c>
      <c r="C740">
        <v>0</v>
      </c>
      <c r="D740">
        <v>-4.2891930790000003E-3</v>
      </c>
      <c r="E740">
        <v>-7.1380659940000002E-3</v>
      </c>
      <c r="F740">
        <v>0</v>
      </c>
      <c r="G740">
        <v>0</v>
      </c>
      <c r="H740">
        <v>-2.4165811540000002</v>
      </c>
      <c r="I740">
        <v>-0.25736054780000001</v>
      </c>
      <c r="J740">
        <v>7.8957051040000004E-2</v>
      </c>
      <c r="K740">
        <v>40.001281740000003</v>
      </c>
    </row>
    <row r="741" spans="1:11" x14ac:dyDescent="0.25">
      <c r="A741">
        <v>14.8</v>
      </c>
      <c r="B741">
        <v>0</v>
      </c>
      <c r="C741">
        <v>0</v>
      </c>
      <c r="D741">
        <v>-7.817884907E-3</v>
      </c>
      <c r="E741">
        <v>-5.2046999339999999E-3</v>
      </c>
      <c r="F741">
        <v>0</v>
      </c>
      <c r="G741">
        <v>0</v>
      </c>
      <c r="H741">
        <v>-1.071172953</v>
      </c>
      <c r="I741">
        <v>3.2329778669999998</v>
      </c>
      <c r="J741">
        <v>7.5525328520000004E-2</v>
      </c>
      <c r="K741">
        <v>40.001789090000003</v>
      </c>
    </row>
    <row r="742" spans="1:11" x14ac:dyDescent="0.25">
      <c r="A742">
        <v>14.82</v>
      </c>
      <c r="B742">
        <v>0</v>
      </c>
      <c r="C742">
        <v>0</v>
      </c>
      <c r="D742">
        <v>-6.5029319379999997E-3</v>
      </c>
      <c r="E742">
        <v>-4.8126205800000004E-3</v>
      </c>
      <c r="F742">
        <v>0</v>
      </c>
      <c r="G742">
        <v>0</v>
      </c>
      <c r="H742">
        <v>-1.251362324</v>
      </c>
      <c r="I742">
        <v>2.1993589400000002</v>
      </c>
      <c r="J742">
        <v>8.2799799739999999E-2</v>
      </c>
      <c r="K742">
        <v>40.00137711</v>
      </c>
    </row>
    <row r="743" spans="1:11" x14ac:dyDescent="0.25">
      <c r="A743">
        <v>14.84</v>
      </c>
      <c r="B743">
        <v>0</v>
      </c>
      <c r="C743">
        <v>0</v>
      </c>
      <c r="D743">
        <v>-1.7590802159999999E-3</v>
      </c>
      <c r="E743">
        <v>-6.3690766689999999E-3</v>
      </c>
      <c r="F743">
        <v>0</v>
      </c>
      <c r="G743">
        <v>0</v>
      </c>
      <c r="H743">
        <v>-0.50650197269999997</v>
      </c>
      <c r="I743">
        <v>1.5232167240000001</v>
      </c>
      <c r="J743">
        <v>0.1053952053</v>
      </c>
      <c r="K743">
        <v>40.000873570000003</v>
      </c>
    </row>
    <row r="744" spans="1:11" x14ac:dyDescent="0.25">
      <c r="A744">
        <v>14.86</v>
      </c>
      <c r="B744">
        <v>0</v>
      </c>
      <c r="C744">
        <v>0</v>
      </c>
      <c r="D744" s="1">
        <v>-6.351619959E-7</v>
      </c>
      <c r="E744">
        <v>-4.0584951639999998E-3</v>
      </c>
      <c r="F744">
        <v>0</v>
      </c>
      <c r="G744">
        <v>0</v>
      </c>
      <c r="H744">
        <v>-3.9872534279999998</v>
      </c>
      <c r="I744">
        <v>4.777738094</v>
      </c>
      <c r="J744">
        <v>0.1239677891</v>
      </c>
      <c r="K744">
        <v>40.000400540000001</v>
      </c>
    </row>
    <row r="745" spans="1:11" x14ac:dyDescent="0.25">
      <c r="A745">
        <v>14.88</v>
      </c>
      <c r="B745">
        <v>0</v>
      </c>
      <c r="C745">
        <v>0</v>
      </c>
      <c r="D745">
        <v>-4.90427576E-3</v>
      </c>
      <c r="E745">
        <v>-3.863357008E-3</v>
      </c>
      <c r="F745">
        <v>0</v>
      </c>
      <c r="G745">
        <v>0</v>
      </c>
      <c r="H745">
        <v>-1.799347281</v>
      </c>
      <c r="I745">
        <v>-0.90191656350000005</v>
      </c>
      <c r="J745">
        <v>0.14182643589999999</v>
      </c>
      <c r="K745">
        <v>40.000778199999999</v>
      </c>
    </row>
    <row r="746" spans="1:11" x14ac:dyDescent="0.25">
      <c r="A746">
        <v>14.9</v>
      </c>
      <c r="B746">
        <v>0</v>
      </c>
      <c r="C746">
        <v>0</v>
      </c>
      <c r="D746">
        <v>-9.8195970060000002E-3</v>
      </c>
      <c r="E746">
        <v>-5.1292181020000001E-3</v>
      </c>
      <c r="F746">
        <v>0</v>
      </c>
      <c r="G746">
        <v>0</v>
      </c>
      <c r="H746">
        <v>0.25536921620000003</v>
      </c>
      <c r="I746">
        <v>-0.30326518419999998</v>
      </c>
      <c r="J746">
        <v>0.16416029630000001</v>
      </c>
      <c r="K746">
        <v>40.002811430000001</v>
      </c>
    </row>
    <row r="747" spans="1:11" x14ac:dyDescent="0.25">
      <c r="A747">
        <v>14.92</v>
      </c>
      <c r="B747">
        <v>0</v>
      </c>
      <c r="C747">
        <v>0</v>
      </c>
      <c r="D747">
        <v>-8.5833799090000006E-3</v>
      </c>
      <c r="E747">
        <v>-8.7015852330000008E-3</v>
      </c>
      <c r="F747">
        <v>0</v>
      </c>
      <c r="G747">
        <v>0</v>
      </c>
      <c r="H747">
        <v>-1.6142369510000001</v>
      </c>
      <c r="I747">
        <v>0.15176498890000001</v>
      </c>
      <c r="J747">
        <v>0.1826453358</v>
      </c>
      <c r="K747">
        <v>40.002975460000002</v>
      </c>
    </row>
    <row r="748" spans="1:11" x14ac:dyDescent="0.25">
      <c r="A748">
        <v>14.94</v>
      </c>
      <c r="B748">
        <v>0</v>
      </c>
      <c r="C748">
        <v>0</v>
      </c>
      <c r="D748">
        <v>-4.9486514180000002E-3</v>
      </c>
      <c r="E748">
        <v>-7.0511773229999996E-3</v>
      </c>
      <c r="F748">
        <v>0</v>
      </c>
      <c r="G748">
        <v>0</v>
      </c>
      <c r="H748">
        <v>0.34175124759999997</v>
      </c>
      <c r="I748">
        <v>1.67910099</v>
      </c>
      <c r="J748">
        <v>0.1950947344</v>
      </c>
      <c r="K748">
        <v>40.001235960000002</v>
      </c>
    </row>
    <row r="749" spans="1:11" x14ac:dyDescent="0.25">
      <c r="A749">
        <v>14.96</v>
      </c>
      <c r="B749">
        <v>0</v>
      </c>
      <c r="C749">
        <v>0</v>
      </c>
      <c r="D749">
        <v>-2.7944464239999999E-3</v>
      </c>
      <c r="E749">
        <v>-4.2176470159999997E-3</v>
      </c>
      <c r="F749">
        <v>0</v>
      </c>
      <c r="G749">
        <v>0</v>
      </c>
      <c r="H749">
        <v>-2.3811073299999999</v>
      </c>
      <c r="I749">
        <v>2.5087673659999998</v>
      </c>
      <c r="J749">
        <v>0.21532645819999999</v>
      </c>
      <c r="K749">
        <v>40.000511170000003</v>
      </c>
    </row>
    <row r="750" spans="1:11" x14ac:dyDescent="0.25">
      <c r="A750">
        <v>14.98</v>
      </c>
      <c r="B750">
        <v>0</v>
      </c>
      <c r="C750">
        <v>0</v>
      </c>
      <c r="D750">
        <v>-4.7114510089999997E-3</v>
      </c>
      <c r="E750">
        <v>-5.5813714859999997E-3</v>
      </c>
      <c r="F750">
        <v>0</v>
      </c>
      <c r="G750">
        <v>0</v>
      </c>
      <c r="H750">
        <v>-0.53218621020000001</v>
      </c>
      <c r="I750">
        <v>1.03704679</v>
      </c>
      <c r="J750">
        <v>0.2284272611</v>
      </c>
      <c r="K750">
        <v>40.001167299999999</v>
      </c>
    </row>
    <row r="751" spans="1:11" x14ac:dyDescent="0.25">
      <c r="A751">
        <v>15</v>
      </c>
      <c r="B751">
        <v>0</v>
      </c>
      <c r="C751">
        <v>0</v>
      </c>
      <c r="D751">
        <v>-1.03888642E-2</v>
      </c>
      <c r="E751">
        <v>-6.7115649580000002E-3</v>
      </c>
      <c r="F751">
        <v>0</v>
      </c>
      <c r="G751">
        <v>0</v>
      </c>
      <c r="H751">
        <v>-0.34405726190000002</v>
      </c>
      <c r="I751">
        <v>0.55108016729999998</v>
      </c>
      <c r="J751">
        <v>0.24294245240000001</v>
      </c>
      <c r="K751">
        <v>40.002929690000002</v>
      </c>
    </row>
    <row r="752" spans="1:11" x14ac:dyDescent="0.25">
      <c r="A752">
        <v>15.02</v>
      </c>
      <c r="B752">
        <v>0</v>
      </c>
      <c r="C752">
        <v>0</v>
      </c>
      <c r="D752">
        <v>-1.114378311E-2</v>
      </c>
      <c r="E752">
        <v>-6.4417496320000002E-3</v>
      </c>
      <c r="F752">
        <v>0</v>
      </c>
      <c r="G752">
        <v>0</v>
      </c>
      <c r="H752">
        <v>0.16984346510000001</v>
      </c>
      <c r="I752">
        <v>-0.55842560529999996</v>
      </c>
      <c r="J752">
        <v>0.24693618710000001</v>
      </c>
      <c r="K752">
        <v>40.003105159999997</v>
      </c>
    </row>
    <row r="753" spans="1:11" x14ac:dyDescent="0.25">
      <c r="A753">
        <v>15.04</v>
      </c>
      <c r="B753">
        <v>0</v>
      </c>
      <c r="C753">
        <v>0</v>
      </c>
      <c r="D753">
        <v>-8.3446465429999998E-3</v>
      </c>
      <c r="E753">
        <v>-4.6639442439999996E-3</v>
      </c>
      <c r="F753">
        <v>0</v>
      </c>
      <c r="G753">
        <v>0</v>
      </c>
      <c r="H753">
        <v>-0.42376556990000003</v>
      </c>
      <c r="I753">
        <v>1.594419475E-3</v>
      </c>
      <c r="J753">
        <v>0.24325892330000001</v>
      </c>
      <c r="K753">
        <v>40.001827239999997</v>
      </c>
    </row>
    <row r="754" spans="1:11" x14ac:dyDescent="0.25">
      <c r="A754">
        <v>15.06</v>
      </c>
      <c r="B754">
        <v>0</v>
      </c>
      <c r="C754">
        <v>0</v>
      </c>
      <c r="D754">
        <v>-5.373580381E-3</v>
      </c>
      <c r="E754">
        <v>-6.0868486759999996E-3</v>
      </c>
      <c r="F754">
        <v>0</v>
      </c>
      <c r="G754">
        <v>0</v>
      </c>
      <c r="H754">
        <v>1.1594440939999999</v>
      </c>
      <c r="I754">
        <v>0.91204023359999997</v>
      </c>
      <c r="J754">
        <v>0.2356025726</v>
      </c>
      <c r="K754">
        <v>40.00139618</v>
      </c>
    </row>
    <row r="755" spans="1:11" x14ac:dyDescent="0.25">
      <c r="A755">
        <v>15.08</v>
      </c>
      <c r="B755">
        <v>0</v>
      </c>
      <c r="C755">
        <v>0</v>
      </c>
      <c r="D755">
        <v>-5.58068417E-3</v>
      </c>
      <c r="E755">
        <v>-6.1216875909999996E-3</v>
      </c>
      <c r="F755">
        <v>0</v>
      </c>
      <c r="G755">
        <v>0</v>
      </c>
      <c r="H755">
        <v>-3.3587982649999999</v>
      </c>
      <c r="I755">
        <v>1.6232342719999999</v>
      </c>
      <c r="J755">
        <v>0.22069022059999999</v>
      </c>
      <c r="K755">
        <v>40.00139618</v>
      </c>
    </row>
    <row r="756" spans="1:11" x14ac:dyDescent="0.25">
      <c r="A756">
        <v>15.1</v>
      </c>
      <c r="B756">
        <v>0</v>
      </c>
      <c r="C756">
        <v>0</v>
      </c>
      <c r="D756">
        <v>-1.091934554E-2</v>
      </c>
      <c r="E756">
        <v>-7.3953345420000004E-3</v>
      </c>
      <c r="F756">
        <v>0</v>
      </c>
      <c r="G756">
        <v>0</v>
      </c>
      <c r="H756">
        <v>-2.4971704479999999</v>
      </c>
      <c r="I756">
        <v>2.4243468420000001E-2</v>
      </c>
      <c r="J756">
        <v>0.21070112290000001</v>
      </c>
      <c r="K756">
        <v>40.00354385</v>
      </c>
    </row>
    <row r="757" spans="1:11" x14ac:dyDescent="0.25">
      <c r="A757">
        <v>15.12</v>
      </c>
      <c r="B757">
        <v>0</v>
      </c>
      <c r="C757">
        <v>0</v>
      </c>
      <c r="D757">
        <v>-1.300420798E-2</v>
      </c>
      <c r="E757">
        <v>-5.0429180260000003E-3</v>
      </c>
      <c r="F757">
        <v>0</v>
      </c>
      <c r="G757">
        <v>0</v>
      </c>
      <c r="H757">
        <v>-1.7039870020000001</v>
      </c>
      <c r="I757">
        <v>0.1922009885</v>
      </c>
      <c r="J757">
        <v>0.19604334239999999</v>
      </c>
      <c r="K757">
        <v>40.003910060000003</v>
      </c>
    </row>
    <row r="758" spans="1:11" x14ac:dyDescent="0.25">
      <c r="A758">
        <v>15.14</v>
      </c>
      <c r="B758">
        <v>0</v>
      </c>
      <c r="C758">
        <v>0</v>
      </c>
      <c r="D758">
        <v>-1.070126332E-2</v>
      </c>
      <c r="E758">
        <v>-6.917662919E-3</v>
      </c>
      <c r="F758">
        <v>0</v>
      </c>
      <c r="G758">
        <v>0</v>
      </c>
      <c r="H758">
        <v>0.29075759649999999</v>
      </c>
      <c r="I758">
        <v>0.27069550749999999</v>
      </c>
      <c r="J758">
        <v>0.18505832550000001</v>
      </c>
      <c r="K758">
        <v>40.003025049999998</v>
      </c>
    </row>
    <row r="759" spans="1:11" x14ac:dyDescent="0.25">
      <c r="A759">
        <v>15.16</v>
      </c>
      <c r="B759">
        <v>0</v>
      </c>
      <c r="C759">
        <v>0</v>
      </c>
      <c r="D759">
        <v>-5.162065849E-3</v>
      </c>
      <c r="E759">
        <v>-6.7351385949999997E-3</v>
      </c>
      <c r="F759">
        <v>0</v>
      </c>
      <c r="G759">
        <v>0</v>
      </c>
      <c r="H759">
        <v>0.18795940280000001</v>
      </c>
      <c r="I759">
        <v>0.97012007239999998</v>
      </c>
      <c r="J759">
        <v>0.165369451</v>
      </c>
      <c r="K759">
        <v>40.00149536</v>
      </c>
    </row>
    <row r="760" spans="1:11" x14ac:dyDescent="0.25">
      <c r="A760">
        <v>15.18</v>
      </c>
      <c r="B760">
        <v>0</v>
      </c>
      <c r="C760">
        <v>0</v>
      </c>
      <c r="D760">
        <v>-5.1276478919999998E-3</v>
      </c>
      <c r="E760">
        <v>-5.9463232759999997E-3</v>
      </c>
      <c r="F760">
        <v>0</v>
      </c>
      <c r="G760">
        <v>0</v>
      </c>
      <c r="H760">
        <v>-0.96594840289999995</v>
      </c>
      <c r="I760">
        <v>2.0818333629999999</v>
      </c>
      <c r="J760">
        <v>0.15144413709999999</v>
      </c>
      <c r="K760">
        <v>40.001365659999998</v>
      </c>
    </row>
    <row r="761" spans="1:11" x14ac:dyDescent="0.25">
      <c r="A761">
        <v>15.2</v>
      </c>
      <c r="B761">
        <v>0</v>
      </c>
      <c r="C761">
        <v>0</v>
      </c>
      <c r="D761">
        <v>-1.0254429650000001E-2</v>
      </c>
      <c r="E761">
        <v>-6.0272738339999998E-3</v>
      </c>
      <c r="F761">
        <v>0</v>
      </c>
      <c r="G761">
        <v>0</v>
      </c>
      <c r="H761">
        <v>-0.71790421010000005</v>
      </c>
      <c r="I761">
        <v>3.6995794769999999</v>
      </c>
      <c r="J761">
        <v>0.13390599189999999</v>
      </c>
      <c r="K761">
        <v>40.002830510000003</v>
      </c>
    </row>
    <row r="762" spans="1:11" x14ac:dyDescent="0.25">
      <c r="A762">
        <v>15.22</v>
      </c>
      <c r="B762">
        <v>0</v>
      </c>
      <c r="C762">
        <v>0</v>
      </c>
      <c r="D762">
        <v>-1.380609162E-2</v>
      </c>
      <c r="E762">
        <v>-4.6480372550000001E-3</v>
      </c>
      <c r="F762">
        <v>0</v>
      </c>
      <c r="G762">
        <v>0</v>
      </c>
      <c r="H762">
        <v>0.65512853859999998</v>
      </c>
      <c r="I762">
        <v>0.1829581857</v>
      </c>
      <c r="J762">
        <v>0.1263459921</v>
      </c>
      <c r="K762">
        <v>40.004077909999999</v>
      </c>
    </row>
    <row r="763" spans="1:11" x14ac:dyDescent="0.25">
      <c r="A763">
        <v>15.24</v>
      </c>
      <c r="B763">
        <v>0</v>
      </c>
      <c r="C763">
        <v>0</v>
      </c>
      <c r="D763">
        <v>-1.281947829E-2</v>
      </c>
      <c r="E763">
        <v>-5.7914331559999997E-3</v>
      </c>
      <c r="F763">
        <v>0</v>
      </c>
      <c r="G763">
        <v>0</v>
      </c>
      <c r="H763">
        <v>-2.590913773</v>
      </c>
      <c r="I763">
        <v>3.8644180299999999</v>
      </c>
      <c r="J763">
        <v>0.1220686436</v>
      </c>
      <c r="K763">
        <v>40.003849029999998</v>
      </c>
    </row>
    <row r="764" spans="1:11" x14ac:dyDescent="0.25">
      <c r="A764">
        <v>15.26</v>
      </c>
      <c r="B764">
        <v>0</v>
      </c>
      <c r="C764">
        <v>0</v>
      </c>
      <c r="D764">
        <v>-8.9138988410000005E-3</v>
      </c>
      <c r="E764">
        <v>-4.9216523770000001E-3</v>
      </c>
      <c r="F764">
        <v>0</v>
      </c>
      <c r="G764">
        <v>0</v>
      </c>
      <c r="H764">
        <v>0.54922831059999999</v>
      </c>
      <c r="I764">
        <v>3.568966627</v>
      </c>
      <c r="J764">
        <v>0.1186915711</v>
      </c>
      <c r="K764">
        <v>40.002254489999999</v>
      </c>
    </row>
    <row r="765" spans="1:11" x14ac:dyDescent="0.25">
      <c r="A765">
        <v>15.28</v>
      </c>
      <c r="B765">
        <v>0</v>
      </c>
      <c r="C765">
        <v>0</v>
      </c>
      <c r="D765">
        <v>-6.3576325770000001E-3</v>
      </c>
      <c r="E765">
        <v>-3.5198554400000001E-3</v>
      </c>
      <c r="F765">
        <v>0</v>
      </c>
      <c r="G765">
        <v>0</v>
      </c>
      <c r="H765">
        <v>-1.1761235000000001</v>
      </c>
      <c r="I765">
        <v>1.0686684849999999</v>
      </c>
      <c r="J765">
        <v>0.1155304536</v>
      </c>
      <c r="K765">
        <v>40.001056669999997</v>
      </c>
    </row>
    <row r="766" spans="1:11" x14ac:dyDescent="0.25">
      <c r="A766">
        <v>15.3</v>
      </c>
      <c r="B766">
        <v>0</v>
      </c>
      <c r="C766">
        <v>0</v>
      </c>
      <c r="D766">
        <v>-1.008783467E-2</v>
      </c>
      <c r="E766">
        <v>-4.4700950380000002E-3</v>
      </c>
      <c r="F766">
        <v>0</v>
      </c>
      <c r="G766">
        <v>0</v>
      </c>
      <c r="H766">
        <v>-1.8380661009999999</v>
      </c>
      <c r="I766">
        <v>-0.1357520223</v>
      </c>
      <c r="J766">
        <v>0.1060046479</v>
      </c>
      <c r="K766">
        <v>40.001979830000003</v>
      </c>
    </row>
    <row r="767" spans="1:11" x14ac:dyDescent="0.25">
      <c r="A767">
        <v>15.32</v>
      </c>
      <c r="B767">
        <v>0</v>
      </c>
      <c r="C767">
        <v>0</v>
      </c>
      <c r="D767">
        <v>-1.451415382E-2</v>
      </c>
      <c r="E767">
        <v>-6.1746314170000004E-3</v>
      </c>
      <c r="F767">
        <v>0</v>
      </c>
      <c r="G767">
        <v>0</v>
      </c>
      <c r="H767">
        <v>-1.9520891899999999</v>
      </c>
      <c r="I767">
        <v>0.56899803879999999</v>
      </c>
      <c r="J767">
        <v>9.7280777989999997E-2</v>
      </c>
      <c r="K767">
        <v>40.005046839999999</v>
      </c>
    </row>
    <row r="768" spans="1:11" x14ac:dyDescent="0.25">
      <c r="A768">
        <v>15.34</v>
      </c>
      <c r="B768">
        <v>0</v>
      </c>
      <c r="C768">
        <v>0</v>
      </c>
      <c r="D768">
        <v>-1.393267699E-2</v>
      </c>
      <c r="E768">
        <v>-6.9456323980000003E-3</v>
      </c>
      <c r="F768">
        <v>0</v>
      </c>
      <c r="G768">
        <v>0</v>
      </c>
      <c r="H768">
        <v>-1.213639855</v>
      </c>
      <c r="I768">
        <v>-0.83971971270000001</v>
      </c>
      <c r="J768">
        <v>8.6436495180000003E-2</v>
      </c>
      <c r="K768">
        <v>40.00501251</v>
      </c>
    </row>
    <row r="769" spans="1:11" x14ac:dyDescent="0.25">
      <c r="A769">
        <v>15.36</v>
      </c>
      <c r="B769">
        <v>0</v>
      </c>
      <c r="C769">
        <v>0</v>
      </c>
      <c r="D769">
        <v>-1.03069637E-2</v>
      </c>
      <c r="E769">
        <v>-4.9200132490000003E-3</v>
      </c>
      <c r="F769">
        <v>0</v>
      </c>
      <c r="G769">
        <v>0</v>
      </c>
      <c r="H769">
        <v>0.81527173519999996</v>
      </c>
      <c r="I769">
        <v>2.014181614</v>
      </c>
      <c r="J769">
        <v>8.3998747169999999E-2</v>
      </c>
      <c r="K769">
        <v>40.002506259999997</v>
      </c>
    </row>
    <row r="770" spans="1:11" x14ac:dyDescent="0.25">
      <c r="A770">
        <v>15.38</v>
      </c>
      <c r="B770">
        <v>0</v>
      </c>
      <c r="C770">
        <v>0</v>
      </c>
      <c r="D770">
        <v>-8.1824678929999992E-3</v>
      </c>
      <c r="E770">
        <v>-6.0695335270000003E-3</v>
      </c>
      <c r="F770">
        <v>0</v>
      </c>
      <c r="G770">
        <v>0</v>
      </c>
      <c r="H770">
        <v>-2.6623833179999998</v>
      </c>
      <c r="I770">
        <v>1.01745832</v>
      </c>
      <c r="J770">
        <v>8.8062547150000003E-2</v>
      </c>
      <c r="K770">
        <v>40.001998899999997</v>
      </c>
    </row>
    <row r="771" spans="1:11" x14ac:dyDescent="0.25">
      <c r="A771">
        <v>15.4</v>
      </c>
      <c r="B771">
        <v>0</v>
      </c>
      <c r="C771">
        <v>0</v>
      </c>
      <c r="D771">
        <v>-9.3674082309999993E-3</v>
      </c>
      <c r="E771">
        <v>-6.666719913E-3</v>
      </c>
      <c r="F771">
        <v>0</v>
      </c>
      <c r="G771">
        <v>0</v>
      </c>
      <c r="H771">
        <v>-2.51666832</v>
      </c>
      <c r="I771">
        <v>2.971527815</v>
      </c>
      <c r="J771">
        <v>9.3049585820000003E-2</v>
      </c>
      <c r="K771">
        <v>40.002696989999997</v>
      </c>
    </row>
    <row r="772" spans="1:11" x14ac:dyDescent="0.25">
      <c r="A772">
        <v>15.42</v>
      </c>
      <c r="B772">
        <v>0</v>
      </c>
      <c r="C772">
        <v>0</v>
      </c>
      <c r="D772">
        <v>-1.235592179E-2</v>
      </c>
      <c r="E772">
        <v>-4.3223053219999998E-3</v>
      </c>
      <c r="F772">
        <v>0</v>
      </c>
      <c r="G772">
        <v>0</v>
      </c>
      <c r="H772">
        <v>-0.76272928709999999</v>
      </c>
      <c r="I772">
        <v>0.57676577569999998</v>
      </c>
      <c r="J772">
        <v>9.7910754380000006E-2</v>
      </c>
      <c r="K772">
        <v>40.003360749999999</v>
      </c>
    </row>
    <row r="773" spans="1:11" x14ac:dyDescent="0.25">
      <c r="A773">
        <v>15.44</v>
      </c>
      <c r="B773">
        <v>0</v>
      </c>
      <c r="C773">
        <v>0</v>
      </c>
      <c r="D773">
        <v>-1.459128596E-2</v>
      </c>
      <c r="E773">
        <v>-3.2394379380000001E-3</v>
      </c>
      <c r="F773">
        <v>0</v>
      </c>
      <c r="G773">
        <v>0</v>
      </c>
      <c r="H773">
        <v>0.62615036960000003</v>
      </c>
      <c r="I773">
        <v>-0.1634383053</v>
      </c>
      <c r="J773">
        <v>9.7906097770000006E-2</v>
      </c>
      <c r="K773">
        <v>40.004478450000001</v>
      </c>
    </row>
    <row r="774" spans="1:11" x14ac:dyDescent="0.25">
      <c r="A774">
        <v>15.46</v>
      </c>
      <c r="B774">
        <v>0</v>
      </c>
      <c r="C774">
        <v>0</v>
      </c>
      <c r="D774">
        <v>-9.7436252980000002E-3</v>
      </c>
      <c r="E774">
        <v>-5.0790384409999997E-3</v>
      </c>
      <c r="F774">
        <v>0</v>
      </c>
      <c r="G774">
        <v>0</v>
      </c>
      <c r="H774">
        <v>-1.091920614</v>
      </c>
      <c r="I774">
        <v>1.380653739</v>
      </c>
      <c r="J774">
        <v>9.4786420460000007E-2</v>
      </c>
      <c r="K774">
        <v>40.002399439999998</v>
      </c>
    </row>
    <row r="775" spans="1:11" x14ac:dyDescent="0.25">
      <c r="A775">
        <v>15.48</v>
      </c>
      <c r="B775">
        <v>0</v>
      </c>
      <c r="C775">
        <v>0</v>
      </c>
      <c r="D775">
        <v>-6.0703735799999999E-3</v>
      </c>
      <c r="E775">
        <v>-7.6213404539999998E-3</v>
      </c>
      <c r="F775">
        <v>0</v>
      </c>
      <c r="G775">
        <v>0</v>
      </c>
      <c r="H775">
        <v>-0.98026609419999999</v>
      </c>
      <c r="I775">
        <v>2.276772738</v>
      </c>
      <c r="J775">
        <v>9.2413991690000002E-2</v>
      </c>
      <c r="K775">
        <v>40.001766199999999</v>
      </c>
    </row>
    <row r="776" spans="1:11" x14ac:dyDescent="0.25">
      <c r="A776">
        <v>15.5</v>
      </c>
      <c r="B776">
        <v>0</v>
      </c>
      <c r="C776">
        <v>0</v>
      </c>
      <c r="D776">
        <v>-6.6552404310000002E-3</v>
      </c>
      <c r="E776">
        <v>-5.1978752020000003E-3</v>
      </c>
      <c r="F776">
        <v>0</v>
      </c>
      <c r="G776">
        <v>0</v>
      </c>
      <c r="H776">
        <v>3.8281981950000001</v>
      </c>
      <c r="I776">
        <v>0.6932892799</v>
      </c>
      <c r="J776">
        <v>8.9480757709999997E-2</v>
      </c>
      <c r="K776">
        <v>40.001480100000002</v>
      </c>
    </row>
    <row r="777" spans="1:11" x14ac:dyDescent="0.25">
      <c r="A777">
        <v>15.52</v>
      </c>
      <c r="B777">
        <v>0</v>
      </c>
      <c r="C777">
        <v>0</v>
      </c>
      <c r="D777">
        <v>-9.2011243099999994E-3</v>
      </c>
      <c r="E777">
        <v>-5.8771297339999997E-3</v>
      </c>
      <c r="F777">
        <v>0</v>
      </c>
      <c r="G777">
        <v>0</v>
      </c>
      <c r="H777">
        <v>1.850661039</v>
      </c>
      <c r="I777">
        <v>-1.1151677369999999</v>
      </c>
      <c r="J777">
        <v>8.6865708230000005E-2</v>
      </c>
      <c r="K777">
        <v>40.002403260000001</v>
      </c>
    </row>
    <row r="778" spans="1:11" x14ac:dyDescent="0.25">
      <c r="A778">
        <v>15.54</v>
      </c>
      <c r="B778">
        <v>0</v>
      </c>
      <c r="C778">
        <v>0</v>
      </c>
      <c r="D778">
        <v>-1.0933799669999999E-2</v>
      </c>
      <c r="E778">
        <v>-6.8766102189999996E-3</v>
      </c>
      <c r="F778">
        <v>0</v>
      </c>
      <c r="G778">
        <v>0</v>
      </c>
      <c r="H778">
        <v>2.332885981</v>
      </c>
      <c r="I778">
        <v>3.0067627429999999</v>
      </c>
      <c r="J778">
        <v>7.8519664700000005E-2</v>
      </c>
      <c r="K778">
        <v>40.003318790000002</v>
      </c>
    </row>
    <row r="779" spans="1:11" x14ac:dyDescent="0.25">
      <c r="A779">
        <v>15.56</v>
      </c>
      <c r="B779">
        <v>0</v>
      </c>
      <c r="C779">
        <v>0</v>
      </c>
      <c r="D779">
        <v>-9.1327130789999999E-3</v>
      </c>
      <c r="E779">
        <v>-7.0112124089999998E-3</v>
      </c>
      <c r="F779">
        <v>0</v>
      </c>
      <c r="G779">
        <v>0</v>
      </c>
      <c r="H779">
        <v>4.1653885839999996</v>
      </c>
      <c r="I779">
        <v>0.79177945849999998</v>
      </c>
      <c r="J779">
        <v>6.8362653260000003E-2</v>
      </c>
      <c r="K779">
        <v>40.002635959999999</v>
      </c>
    </row>
    <row r="780" spans="1:11" x14ac:dyDescent="0.25">
      <c r="A780">
        <v>15.58</v>
      </c>
      <c r="B780">
        <v>0</v>
      </c>
      <c r="C780">
        <v>0</v>
      </c>
      <c r="D780">
        <v>-5.8032032099999999E-3</v>
      </c>
      <c r="E780">
        <v>-4.9433633689999999E-3</v>
      </c>
      <c r="F780">
        <v>0</v>
      </c>
      <c r="G780">
        <v>0</v>
      </c>
      <c r="H780">
        <v>1.9963575600000001</v>
      </c>
      <c r="I780">
        <v>7.853708267</v>
      </c>
      <c r="J780">
        <v>4.570478201E-2</v>
      </c>
      <c r="K780">
        <v>40.001335140000002</v>
      </c>
    </row>
    <row r="781" spans="1:11" x14ac:dyDescent="0.25">
      <c r="A781">
        <v>15.6</v>
      </c>
      <c r="B781">
        <v>0</v>
      </c>
      <c r="C781">
        <v>0</v>
      </c>
      <c r="D781">
        <v>-3.8056131450000001E-3</v>
      </c>
      <c r="E781">
        <v>-4.8710182309999999E-3</v>
      </c>
      <c r="F781">
        <v>0</v>
      </c>
      <c r="G781">
        <v>0</v>
      </c>
      <c r="H781">
        <v>1.4547522070000001</v>
      </c>
      <c r="I781">
        <v>2.0060477259999998</v>
      </c>
      <c r="J781">
        <v>2.6832219210000001E-2</v>
      </c>
      <c r="K781">
        <v>40.00084305</v>
      </c>
    </row>
    <row r="782" spans="1:11" x14ac:dyDescent="0.25">
      <c r="A782">
        <v>15.62</v>
      </c>
      <c r="B782">
        <v>0</v>
      </c>
      <c r="C782">
        <v>0</v>
      </c>
      <c r="D782">
        <v>-6.2426272780000003E-3</v>
      </c>
      <c r="E782">
        <v>-5.9868618849999999E-3</v>
      </c>
      <c r="F782">
        <v>0</v>
      </c>
      <c r="G782">
        <v>0</v>
      </c>
      <c r="H782">
        <v>2.900036573</v>
      </c>
      <c r="I782">
        <v>-0.67869383100000003</v>
      </c>
      <c r="J782">
        <v>-3.3028023320000001E-3</v>
      </c>
      <c r="K782">
        <v>40.001472470000003</v>
      </c>
    </row>
    <row r="783" spans="1:11" x14ac:dyDescent="0.25">
      <c r="A783">
        <v>15.64</v>
      </c>
      <c r="B783">
        <v>0</v>
      </c>
      <c r="C783">
        <v>0</v>
      </c>
      <c r="D783">
        <v>-9.6950475130000002E-3</v>
      </c>
      <c r="E783">
        <v>-6.3580498100000004E-3</v>
      </c>
      <c r="F783">
        <v>0</v>
      </c>
      <c r="G783">
        <v>0</v>
      </c>
      <c r="H783">
        <v>3.527146578</v>
      </c>
      <c r="I783">
        <v>1.384414077</v>
      </c>
      <c r="J783">
        <v>-2.204938792E-2</v>
      </c>
      <c r="K783">
        <v>40.00289154</v>
      </c>
    </row>
    <row r="784" spans="1:11" x14ac:dyDescent="0.25">
      <c r="A784">
        <v>15.66</v>
      </c>
      <c r="B784">
        <v>0</v>
      </c>
      <c r="C784">
        <v>0</v>
      </c>
      <c r="D784">
        <v>-9.5959361640000004E-3</v>
      </c>
      <c r="E784">
        <v>-4.8438385129999997E-3</v>
      </c>
      <c r="F784">
        <v>0</v>
      </c>
      <c r="G784">
        <v>0</v>
      </c>
      <c r="H784">
        <v>0.92787110809999995</v>
      </c>
      <c r="I784">
        <v>2.3830239770000001</v>
      </c>
      <c r="J784">
        <v>-4.442992061E-2</v>
      </c>
      <c r="K784">
        <v>40.002361299999997</v>
      </c>
    </row>
    <row r="785" spans="1:11" x14ac:dyDescent="0.25">
      <c r="A785">
        <v>15.68</v>
      </c>
      <c r="B785">
        <v>0</v>
      </c>
      <c r="C785">
        <v>0</v>
      </c>
      <c r="D785">
        <v>-6.2062311919999997E-3</v>
      </c>
      <c r="E785">
        <v>-4.7960281369999998E-3</v>
      </c>
      <c r="F785">
        <v>0</v>
      </c>
      <c r="G785">
        <v>0</v>
      </c>
      <c r="H785">
        <v>1.1441886429999999</v>
      </c>
      <c r="I785">
        <v>1.6959286929999999</v>
      </c>
      <c r="J785">
        <v>-5.3915590049999997E-2</v>
      </c>
      <c r="K785">
        <v>40.001083370000003</v>
      </c>
    </row>
    <row r="786" spans="1:11" x14ac:dyDescent="0.25">
      <c r="A786">
        <v>15.7</v>
      </c>
      <c r="B786">
        <v>0</v>
      </c>
      <c r="C786">
        <v>0</v>
      </c>
      <c r="D786">
        <v>-2.9791835700000002E-3</v>
      </c>
      <c r="E786">
        <v>-7.0271417500000002E-3</v>
      </c>
      <c r="F786">
        <v>0</v>
      </c>
      <c r="G786">
        <v>0</v>
      </c>
      <c r="H786">
        <v>0.31262245770000002</v>
      </c>
      <c r="I786">
        <v>0.56523549559999997</v>
      </c>
      <c r="J786">
        <v>-5.8323085310000002E-2</v>
      </c>
      <c r="K786">
        <v>40.001148219999997</v>
      </c>
    </row>
    <row r="787" spans="1:11" x14ac:dyDescent="0.25">
      <c r="A787">
        <v>15.72</v>
      </c>
      <c r="B787">
        <v>0</v>
      </c>
      <c r="C787">
        <v>0</v>
      </c>
      <c r="D787">
        <v>-5.8515164999999999E-3</v>
      </c>
      <c r="E787">
        <v>-6.0886964200000003E-3</v>
      </c>
      <c r="F787">
        <v>0</v>
      </c>
      <c r="G787">
        <v>0</v>
      </c>
      <c r="H787">
        <v>-1.6909337040000001</v>
      </c>
      <c r="I787">
        <v>-0.1829115748</v>
      </c>
      <c r="J787">
        <v>-5.4991699759999998E-2</v>
      </c>
      <c r="K787">
        <v>40.00146866</v>
      </c>
    </row>
    <row r="788" spans="1:11" x14ac:dyDescent="0.25">
      <c r="A788">
        <v>15.74</v>
      </c>
      <c r="B788">
        <v>0</v>
      </c>
      <c r="C788">
        <v>0</v>
      </c>
      <c r="D788">
        <v>-8.3868745709999998E-3</v>
      </c>
      <c r="E788">
        <v>-5.0131455059999998E-3</v>
      </c>
      <c r="F788">
        <v>0</v>
      </c>
      <c r="G788">
        <v>0</v>
      </c>
      <c r="H788">
        <v>0.95785135030000002</v>
      </c>
      <c r="I788">
        <v>1.0521666999999999</v>
      </c>
      <c r="J788">
        <v>-4.7385219479999997E-2</v>
      </c>
      <c r="K788">
        <v>40.001880649999997</v>
      </c>
    </row>
    <row r="789" spans="1:11" x14ac:dyDescent="0.25">
      <c r="A789">
        <v>15.76</v>
      </c>
      <c r="B789">
        <v>0</v>
      </c>
      <c r="C789">
        <v>0</v>
      </c>
      <c r="D789">
        <v>-6.6740456970000002E-3</v>
      </c>
      <c r="E789">
        <v>-6.9111511109999999E-3</v>
      </c>
      <c r="F789">
        <v>0</v>
      </c>
      <c r="G789">
        <v>0</v>
      </c>
      <c r="H789">
        <v>-1.336429715</v>
      </c>
      <c r="I789">
        <v>0.29372620579999997</v>
      </c>
      <c r="J789">
        <v>-4.1559979320000003E-2</v>
      </c>
      <c r="K789">
        <v>40.001827239999997</v>
      </c>
    </row>
    <row r="790" spans="1:11" x14ac:dyDescent="0.25">
      <c r="A790">
        <v>15.78</v>
      </c>
      <c r="B790">
        <v>0</v>
      </c>
      <c r="C790">
        <v>0</v>
      </c>
      <c r="D790">
        <v>-3.3999048169999998E-3</v>
      </c>
      <c r="E790">
        <v>-7.6568052169999996E-3</v>
      </c>
      <c r="F790">
        <v>0</v>
      </c>
      <c r="G790">
        <v>0</v>
      </c>
      <c r="H790">
        <v>-1.552371621</v>
      </c>
      <c r="I790">
        <v>1.495696664</v>
      </c>
      <c r="J790">
        <v>-3.0011380090000001E-2</v>
      </c>
      <c r="K790">
        <v>40.001407620000002</v>
      </c>
    </row>
    <row r="791" spans="1:11" x14ac:dyDescent="0.25">
      <c r="A791">
        <v>15.8</v>
      </c>
      <c r="B791">
        <v>0</v>
      </c>
      <c r="C791">
        <v>0</v>
      </c>
      <c r="D791">
        <v>-2.5826971980000002E-3</v>
      </c>
      <c r="E791">
        <v>-5.5262818930000004E-3</v>
      </c>
      <c r="F791">
        <v>0</v>
      </c>
      <c r="G791">
        <v>0</v>
      </c>
      <c r="H791">
        <v>-3.550269127</v>
      </c>
      <c r="I791">
        <v>-1.266679168</v>
      </c>
      <c r="J791">
        <v>-1.39815202E-2</v>
      </c>
      <c r="K791">
        <v>40.000759119999998</v>
      </c>
    </row>
    <row r="792" spans="1:11" x14ac:dyDescent="0.25">
      <c r="A792">
        <v>15.82</v>
      </c>
      <c r="B792">
        <v>0</v>
      </c>
      <c r="C792">
        <v>0</v>
      </c>
      <c r="D792">
        <v>-7.4533578009999997E-3</v>
      </c>
      <c r="E792">
        <v>-6.404958665E-3</v>
      </c>
      <c r="F792">
        <v>0</v>
      </c>
      <c r="G792">
        <v>0</v>
      </c>
      <c r="H792">
        <v>-2.7644646169999998</v>
      </c>
      <c r="I792">
        <v>1.4462113379999999</v>
      </c>
      <c r="J792">
        <v>7.6698604969999997E-4</v>
      </c>
      <c r="K792">
        <v>40.003070829999999</v>
      </c>
    </row>
    <row r="793" spans="1:11" x14ac:dyDescent="0.25">
      <c r="A793">
        <v>15.84</v>
      </c>
      <c r="B793">
        <v>0</v>
      </c>
      <c r="C793">
        <v>0</v>
      </c>
      <c r="D793">
        <v>-1.0518187660000001E-2</v>
      </c>
      <c r="E793">
        <v>-6.3153877850000003E-3</v>
      </c>
      <c r="F793">
        <v>0</v>
      </c>
      <c r="G793">
        <v>0</v>
      </c>
      <c r="H793">
        <v>-1.1808137889999999</v>
      </c>
      <c r="I793">
        <v>2.1546399589999998</v>
      </c>
      <c r="J793">
        <v>5.7308487590000002E-3</v>
      </c>
      <c r="K793">
        <v>40.00318146</v>
      </c>
    </row>
    <row r="794" spans="1:11" x14ac:dyDescent="0.25">
      <c r="A794">
        <v>15.86</v>
      </c>
      <c r="B794">
        <v>0</v>
      </c>
      <c r="C794">
        <v>0</v>
      </c>
      <c r="D794">
        <v>-7.5263138859999997E-3</v>
      </c>
      <c r="E794">
        <v>-5.1350593569999999E-3</v>
      </c>
      <c r="F794">
        <v>0</v>
      </c>
      <c r="G794">
        <v>0</v>
      </c>
      <c r="H794">
        <v>-4.3771371840000004</v>
      </c>
      <c r="I794">
        <v>3.7196471689999999</v>
      </c>
      <c r="J794">
        <v>2.5206878780000001E-3</v>
      </c>
      <c r="K794">
        <v>40.001464839999997</v>
      </c>
    </row>
    <row r="795" spans="1:11" x14ac:dyDescent="0.25">
      <c r="A795">
        <v>15.88</v>
      </c>
      <c r="B795">
        <v>0</v>
      </c>
      <c r="C795">
        <v>0</v>
      </c>
      <c r="D795">
        <v>-4.5617651189999997E-3</v>
      </c>
      <c r="E795">
        <v>-5.3151547909999998E-3</v>
      </c>
      <c r="F795">
        <v>0</v>
      </c>
      <c r="G795">
        <v>0</v>
      </c>
      <c r="H795">
        <v>-1.918594956</v>
      </c>
      <c r="I795">
        <v>2.4402289389999998</v>
      </c>
      <c r="J795">
        <v>-1.074921153E-2</v>
      </c>
      <c r="K795">
        <v>40.000968929999999</v>
      </c>
    </row>
    <row r="796" spans="1:11" x14ac:dyDescent="0.25">
      <c r="A796">
        <v>15.9</v>
      </c>
      <c r="B796">
        <v>0</v>
      </c>
      <c r="C796">
        <v>0</v>
      </c>
      <c r="D796">
        <v>-7.3870774359999997E-3</v>
      </c>
      <c r="E796">
        <v>-6.7542418840000002E-3</v>
      </c>
      <c r="F796">
        <v>0</v>
      </c>
      <c r="G796">
        <v>0</v>
      </c>
      <c r="H796">
        <v>-3.5435614590000002</v>
      </c>
      <c r="I796">
        <v>2.7166483399999999</v>
      </c>
      <c r="J796">
        <v>-1.484795008E-2</v>
      </c>
      <c r="K796">
        <v>40.002326969999999</v>
      </c>
    </row>
    <row r="797" spans="1:11" x14ac:dyDescent="0.25">
      <c r="A797">
        <v>15.92</v>
      </c>
      <c r="B797">
        <v>0</v>
      </c>
      <c r="C797">
        <v>0</v>
      </c>
      <c r="D797">
        <v>-1.1896530170000001E-2</v>
      </c>
      <c r="E797">
        <v>-6.3145235180000004E-3</v>
      </c>
      <c r="F797">
        <v>0</v>
      </c>
      <c r="G797">
        <v>0</v>
      </c>
      <c r="H797">
        <v>-4.9051189419999996</v>
      </c>
      <c r="I797">
        <v>1.5158004759999999</v>
      </c>
      <c r="J797">
        <v>-1.1877235030000001E-2</v>
      </c>
      <c r="K797">
        <v>40.003505709999999</v>
      </c>
    </row>
    <row r="798" spans="1:11" x14ac:dyDescent="0.25">
      <c r="A798">
        <v>15.94</v>
      </c>
      <c r="B798">
        <v>0</v>
      </c>
      <c r="C798">
        <v>0</v>
      </c>
      <c r="D798">
        <v>-1.4748217540000001E-2</v>
      </c>
      <c r="E798">
        <v>-5.4389908909999998E-3</v>
      </c>
      <c r="F798">
        <v>0</v>
      </c>
      <c r="G798">
        <v>0</v>
      </c>
      <c r="H798">
        <v>-3.7693722250000001</v>
      </c>
      <c r="I798">
        <v>1.040286064</v>
      </c>
      <c r="J798">
        <v>-4.2108222840000001E-3</v>
      </c>
      <c r="K798">
        <v>40.004928589999999</v>
      </c>
    </row>
    <row r="799" spans="1:11" x14ac:dyDescent="0.25">
      <c r="A799">
        <v>15.96</v>
      </c>
      <c r="B799">
        <v>0</v>
      </c>
      <c r="C799">
        <v>0</v>
      </c>
      <c r="D799">
        <v>-1.218879409E-2</v>
      </c>
      <c r="E799">
        <v>-5.9646889570000002E-3</v>
      </c>
      <c r="F799">
        <v>0</v>
      </c>
      <c r="G799">
        <v>0</v>
      </c>
      <c r="H799">
        <v>-3.4198157789999999</v>
      </c>
      <c r="I799">
        <v>-1.017292619</v>
      </c>
      <c r="J799">
        <v>9.9091827870000006E-3</v>
      </c>
      <c r="K799">
        <v>40.003711699999997</v>
      </c>
    </row>
    <row r="800" spans="1:11" x14ac:dyDescent="0.25">
      <c r="A800">
        <v>15.98</v>
      </c>
      <c r="B800">
        <v>0</v>
      </c>
      <c r="C800">
        <v>0</v>
      </c>
      <c r="D800">
        <v>-9.5108803359999997E-3</v>
      </c>
      <c r="E800">
        <v>-8.5398331279999996E-3</v>
      </c>
      <c r="F800">
        <v>0</v>
      </c>
      <c r="G800">
        <v>0</v>
      </c>
      <c r="H800">
        <v>-2.3233666419999999</v>
      </c>
      <c r="I800">
        <v>-1.7928128240000001</v>
      </c>
      <c r="J800">
        <v>2.0222328599999999E-2</v>
      </c>
      <c r="K800">
        <v>40.003112790000003</v>
      </c>
    </row>
    <row r="801" spans="1:11" x14ac:dyDescent="0.25">
      <c r="A801">
        <v>16</v>
      </c>
      <c r="B801">
        <v>0</v>
      </c>
      <c r="C801">
        <v>0</v>
      </c>
      <c r="D801">
        <v>-1.122335531E-2</v>
      </c>
      <c r="E801">
        <v>-7.5730830429999998E-3</v>
      </c>
      <c r="F801">
        <v>0</v>
      </c>
      <c r="G801">
        <v>0</v>
      </c>
      <c r="H801">
        <v>-1.633614779</v>
      </c>
      <c r="I801">
        <v>-0.2010777295</v>
      </c>
      <c r="J801">
        <v>2.4755489080000002E-2</v>
      </c>
      <c r="K801">
        <v>40.003742219999999</v>
      </c>
    </row>
    <row r="802" spans="1:11" x14ac:dyDescent="0.25">
      <c r="A802">
        <v>16.02</v>
      </c>
      <c r="B802">
        <v>0</v>
      </c>
      <c r="C802">
        <v>0</v>
      </c>
      <c r="D802">
        <v>-1.515784301E-2</v>
      </c>
      <c r="E802">
        <v>-5.4445341229999999E-3</v>
      </c>
      <c r="F802">
        <v>0</v>
      </c>
      <c r="G802">
        <v>0</v>
      </c>
      <c r="H802">
        <v>-2.7512390610000002</v>
      </c>
      <c r="I802">
        <v>0.17476430539999999</v>
      </c>
      <c r="J802">
        <v>3.2779008149999997E-2</v>
      </c>
      <c r="K802">
        <v>40.00503922</v>
      </c>
    </row>
    <row r="803" spans="1:11" x14ac:dyDescent="0.25">
      <c r="A803">
        <v>16.04</v>
      </c>
      <c r="B803">
        <v>0</v>
      </c>
      <c r="C803">
        <v>0</v>
      </c>
      <c r="D803">
        <v>-1.7034938560000001E-2</v>
      </c>
      <c r="E803">
        <v>-6.4952746030000003E-3</v>
      </c>
      <c r="F803">
        <v>0</v>
      </c>
      <c r="G803">
        <v>0</v>
      </c>
      <c r="H803">
        <v>-0.65116965770000002</v>
      </c>
      <c r="I803">
        <v>1.329172373</v>
      </c>
      <c r="J803">
        <v>4.1105113919999998E-2</v>
      </c>
      <c r="K803">
        <v>40.00682449</v>
      </c>
    </row>
    <row r="804" spans="1:11" x14ac:dyDescent="0.25">
      <c r="A804">
        <v>16.059999999999999</v>
      </c>
      <c r="B804">
        <v>0</v>
      </c>
      <c r="C804">
        <v>0</v>
      </c>
      <c r="D804">
        <v>-1.5265600759999999E-2</v>
      </c>
      <c r="E804">
        <v>-7.9826042060000008E-3</v>
      </c>
      <c r="F804">
        <v>0</v>
      </c>
      <c r="G804">
        <v>0</v>
      </c>
      <c r="H804">
        <v>-0.13136583569999999</v>
      </c>
      <c r="I804">
        <v>1.155428648</v>
      </c>
      <c r="J804">
        <v>5.712473765E-2</v>
      </c>
      <c r="K804">
        <v>40.006217960000001</v>
      </c>
    </row>
    <row r="805" spans="1:11" x14ac:dyDescent="0.25">
      <c r="A805">
        <v>16.079999999999998</v>
      </c>
      <c r="B805">
        <v>0</v>
      </c>
      <c r="C805">
        <v>0</v>
      </c>
      <c r="D805">
        <v>-1.1651264499999999E-2</v>
      </c>
      <c r="E805">
        <v>-6.1694681640000002E-3</v>
      </c>
      <c r="F805">
        <v>0</v>
      </c>
      <c r="G805">
        <v>0</v>
      </c>
      <c r="H805">
        <v>-1.557005763</v>
      </c>
      <c r="I805">
        <v>-1.500444055</v>
      </c>
      <c r="J805">
        <v>6.7589536310000004E-2</v>
      </c>
      <c r="K805">
        <v>40.00409698</v>
      </c>
    </row>
    <row r="806" spans="1:11" x14ac:dyDescent="0.25">
      <c r="A806">
        <v>16.100000000000001</v>
      </c>
      <c r="B806">
        <v>0</v>
      </c>
      <c r="C806">
        <v>0</v>
      </c>
      <c r="D806">
        <v>-1.1314773930000001E-2</v>
      </c>
      <c r="E806">
        <v>-5.404390395E-3</v>
      </c>
      <c r="F806">
        <v>0</v>
      </c>
      <c r="G806">
        <v>0</v>
      </c>
      <c r="H806">
        <v>-1.1418606039999999</v>
      </c>
      <c r="I806">
        <v>1.280125022</v>
      </c>
      <c r="J806">
        <v>7.8157246109999995E-2</v>
      </c>
      <c r="K806">
        <v>40.003143309999999</v>
      </c>
    </row>
    <row r="807" spans="1:11" x14ac:dyDescent="0.25">
      <c r="A807">
        <v>16.12</v>
      </c>
      <c r="B807">
        <v>0</v>
      </c>
      <c r="C807">
        <v>0</v>
      </c>
      <c r="D807">
        <v>-1.373456977E-2</v>
      </c>
      <c r="E807">
        <v>-4.7840028999999997E-3</v>
      </c>
      <c r="F807">
        <v>0</v>
      </c>
      <c r="G807">
        <v>0</v>
      </c>
      <c r="H807">
        <v>0.38139188289999998</v>
      </c>
      <c r="I807">
        <v>2.318461895</v>
      </c>
      <c r="J807">
        <v>8.0007046459999995E-2</v>
      </c>
      <c r="K807">
        <v>40.003944400000002</v>
      </c>
    </row>
    <row r="808" spans="1:11" x14ac:dyDescent="0.25">
      <c r="A808">
        <v>16.14</v>
      </c>
      <c r="B808">
        <v>0</v>
      </c>
      <c r="C808">
        <v>0</v>
      </c>
      <c r="D808">
        <v>-1.668363996E-2</v>
      </c>
      <c r="E808">
        <v>-7.8568235040000003E-3</v>
      </c>
      <c r="F808">
        <v>0</v>
      </c>
      <c r="G808">
        <v>0</v>
      </c>
      <c r="H808">
        <v>1.1542340520000001</v>
      </c>
      <c r="I808">
        <v>1.9167402979999999</v>
      </c>
      <c r="J808">
        <v>7.5373724099999997E-2</v>
      </c>
      <c r="K808">
        <v>40.007152560000002</v>
      </c>
    </row>
    <row r="809" spans="1:11" x14ac:dyDescent="0.25">
      <c r="A809">
        <v>16.16</v>
      </c>
      <c r="B809">
        <v>0</v>
      </c>
      <c r="C809">
        <v>0</v>
      </c>
      <c r="D809">
        <v>-1.364618726E-2</v>
      </c>
      <c r="E809">
        <v>-6.7095085979999997E-3</v>
      </c>
      <c r="F809">
        <v>0</v>
      </c>
      <c r="G809">
        <v>0</v>
      </c>
      <c r="H809">
        <v>1.054713249</v>
      </c>
      <c r="I809">
        <v>4.6642408370000004</v>
      </c>
      <c r="J809">
        <v>6.9936253130000001E-2</v>
      </c>
      <c r="K809">
        <v>40.004623410000001</v>
      </c>
    </row>
    <row r="810" spans="1:11" x14ac:dyDescent="0.25">
      <c r="A810">
        <v>16.18</v>
      </c>
      <c r="B810">
        <v>0</v>
      </c>
      <c r="C810">
        <v>0</v>
      </c>
      <c r="D810">
        <v>-1.104978658E-2</v>
      </c>
      <c r="E810">
        <v>-4.9072429539999997E-3</v>
      </c>
      <c r="F810">
        <v>0</v>
      </c>
      <c r="G810">
        <v>0</v>
      </c>
      <c r="H810">
        <v>2.8680605890000002</v>
      </c>
      <c r="I810">
        <v>-2.1903086450000001E-2</v>
      </c>
      <c r="J810">
        <v>6.4823806289999994E-2</v>
      </c>
      <c r="K810">
        <v>40.00315475</v>
      </c>
    </row>
    <row r="811" spans="1:11" x14ac:dyDescent="0.25">
      <c r="A811">
        <v>16.2</v>
      </c>
      <c r="B811">
        <v>0</v>
      </c>
      <c r="C811">
        <v>0</v>
      </c>
      <c r="D811">
        <v>-1.292983629E-2</v>
      </c>
      <c r="E811">
        <v>-6.7160502080000004E-3</v>
      </c>
      <c r="F811">
        <v>0</v>
      </c>
      <c r="G811">
        <v>0</v>
      </c>
      <c r="H811">
        <v>4.5501027110000001</v>
      </c>
      <c r="I811">
        <v>1.1861110930000001</v>
      </c>
      <c r="J811">
        <v>6.7626394330000006E-2</v>
      </c>
      <c r="K811">
        <v>40.004245760000003</v>
      </c>
    </row>
    <row r="812" spans="1:11" x14ac:dyDescent="0.25">
      <c r="A812">
        <v>16.22</v>
      </c>
      <c r="B812">
        <v>0</v>
      </c>
      <c r="C812">
        <v>0</v>
      </c>
      <c r="D812">
        <v>-1.3245025650000001E-2</v>
      </c>
      <c r="E812">
        <v>-9.2391297220000002E-3</v>
      </c>
      <c r="F812">
        <v>0</v>
      </c>
      <c r="G812">
        <v>0</v>
      </c>
      <c r="H812">
        <v>3.7746267320000002</v>
      </c>
      <c r="I812">
        <v>-0.91890448329999996</v>
      </c>
      <c r="J812">
        <v>7.3856316510000006E-2</v>
      </c>
      <c r="K812">
        <v>40.00537491</v>
      </c>
    </row>
    <row r="813" spans="1:11" x14ac:dyDescent="0.25">
      <c r="A813">
        <v>16.239999999999998</v>
      </c>
      <c r="B813">
        <v>0</v>
      </c>
      <c r="C813">
        <v>0</v>
      </c>
      <c r="D813">
        <v>-1.2018313629999999E-2</v>
      </c>
      <c r="E813">
        <v>-7.176890969E-3</v>
      </c>
      <c r="F813">
        <v>0</v>
      </c>
      <c r="G813">
        <v>0</v>
      </c>
      <c r="H813">
        <v>4.6389374730000004</v>
      </c>
      <c r="I813">
        <v>0.44181016090000003</v>
      </c>
      <c r="J813">
        <v>7.4710063640000005E-2</v>
      </c>
      <c r="K813">
        <v>40.003765110000003</v>
      </c>
    </row>
    <row r="814" spans="1:11" x14ac:dyDescent="0.25">
      <c r="A814">
        <v>16.260000000000002</v>
      </c>
      <c r="B814">
        <v>0</v>
      </c>
      <c r="C814">
        <v>0</v>
      </c>
      <c r="D814">
        <v>-7.7816024420000003E-3</v>
      </c>
      <c r="E814">
        <v>-5.1382705570000003E-3</v>
      </c>
      <c r="F814">
        <v>0</v>
      </c>
      <c r="G814">
        <v>0</v>
      </c>
      <c r="H814">
        <v>6.1987290379999997</v>
      </c>
      <c r="I814">
        <v>9.9939949809999998E-2</v>
      </c>
      <c r="J814">
        <v>6.5363459289999995E-2</v>
      </c>
      <c r="K814">
        <v>40.001888280000003</v>
      </c>
    </row>
    <row r="815" spans="1:11" x14ac:dyDescent="0.25">
      <c r="A815">
        <v>16.28</v>
      </c>
      <c r="B815">
        <v>0</v>
      </c>
      <c r="C815">
        <v>0</v>
      </c>
      <c r="D815">
        <v>-5.4204147310000002E-3</v>
      </c>
      <c r="E815">
        <v>-5.7119131089999999E-3</v>
      </c>
      <c r="F815">
        <v>0</v>
      </c>
      <c r="G815">
        <v>0</v>
      </c>
      <c r="H815">
        <v>4.7766947750000002</v>
      </c>
      <c r="I815">
        <v>3.2651584150000001</v>
      </c>
      <c r="J815">
        <v>5.2291475240000003E-2</v>
      </c>
      <c r="K815">
        <v>40.001335140000002</v>
      </c>
    </row>
    <row r="816" spans="1:11" x14ac:dyDescent="0.25">
      <c r="A816">
        <v>16.3</v>
      </c>
      <c r="B816">
        <v>0</v>
      </c>
      <c r="C816">
        <v>0</v>
      </c>
      <c r="D816">
        <v>-7.2829462589999996E-3</v>
      </c>
      <c r="E816">
        <v>-7.5815916059999997E-3</v>
      </c>
      <c r="F816">
        <v>0</v>
      </c>
      <c r="G816">
        <v>0</v>
      </c>
      <c r="H816">
        <v>7.0264983179999998</v>
      </c>
      <c r="I816">
        <v>0.62713772059999995</v>
      </c>
      <c r="J816">
        <v>2.9200099409999999E-2</v>
      </c>
      <c r="K816">
        <v>40.0020752</v>
      </c>
    </row>
    <row r="817" spans="1:11" x14ac:dyDescent="0.25">
      <c r="A817">
        <v>16.32</v>
      </c>
      <c r="B817">
        <v>0</v>
      </c>
      <c r="C817">
        <v>0</v>
      </c>
      <c r="D817">
        <v>-8.7213944640000002E-3</v>
      </c>
      <c r="E817">
        <v>-6.0396716000000001E-3</v>
      </c>
      <c r="F817">
        <v>0</v>
      </c>
      <c r="G817">
        <v>0</v>
      </c>
      <c r="H817">
        <v>5.7858972550000001</v>
      </c>
      <c r="I817">
        <v>1.681340694</v>
      </c>
      <c r="J817">
        <v>1.315473765E-2</v>
      </c>
      <c r="K817">
        <v>40.002170560000003</v>
      </c>
    </row>
    <row r="818" spans="1:11" x14ac:dyDescent="0.25">
      <c r="A818">
        <v>16.34</v>
      </c>
      <c r="B818">
        <v>0</v>
      </c>
      <c r="C818">
        <v>0</v>
      </c>
      <c r="D818">
        <v>-4.2561702430000004E-3</v>
      </c>
      <c r="E818">
        <v>-5.126021802E-3</v>
      </c>
      <c r="F818">
        <v>0</v>
      </c>
      <c r="G818">
        <v>0</v>
      </c>
      <c r="H818">
        <v>5.8248839380000001</v>
      </c>
      <c r="I818">
        <v>2.6970193390000001</v>
      </c>
      <c r="J818">
        <v>1.0890525769999999E-2</v>
      </c>
      <c r="K818">
        <v>40.000949859999999</v>
      </c>
    </row>
    <row r="819" spans="1:11" x14ac:dyDescent="0.25">
      <c r="A819">
        <v>16.36</v>
      </c>
      <c r="B819">
        <v>0</v>
      </c>
      <c r="C819">
        <v>0</v>
      </c>
      <c r="D819">
        <v>-9.8681636150000003E-4</v>
      </c>
      <c r="E819">
        <v>-5.7445988060000003E-3</v>
      </c>
      <c r="F819">
        <v>0</v>
      </c>
      <c r="G819">
        <v>0</v>
      </c>
      <c r="H819">
        <v>5.1818656919999997</v>
      </c>
      <c r="I819">
        <v>-0.15886908769999999</v>
      </c>
      <c r="J819">
        <v>1.5954777600000001E-2</v>
      </c>
      <c r="K819">
        <v>40.000682830000002</v>
      </c>
    </row>
    <row r="820" spans="1:11" x14ac:dyDescent="0.25">
      <c r="A820">
        <v>16.38</v>
      </c>
      <c r="B820">
        <v>0</v>
      </c>
      <c r="C820">
        <v>0</v>
      </c>
      <c r="D820">
        <v>1.6606412829999999E-4</v>
      </c>
      <c r="E820">
        <v>-6.9762244820000003E-3</v>
      </c>
      <c r="F820">
        <v>0</v>
      </c>
      <c r="G820">
        <v>0</v>
      </c>
      <c r="H820">
        <v>4.9026951790000002</v>
      </c>
      <c r="I820">
        <v>0.63977622990000005</v>
      </c>
      <c r="J820">
        <v>2.9993001370000001E-2</v>
      </c>
      <c r="K820">
        <v>40.000949859999999</v>
      </c>
    </row>
    <row r="821" spans="1:11" x14ac:dyDescent="0.25">
      <c r="A821">
        <v>16.399999999999999</v>
      </c>
      <c r="B821">
        <v>0</v>
      </c>
      <c r="C821">
        <v>0</v>
      </c>
      <c r="D821">
        <v>-1.5824902799999999E-3</v>
      </c>
      <c r="E821">
        <v>-7.9741477969999999E-3</v>
      </c>
      <c r="F821">
        <v>0</v>
      </c>
      <c r="G821">
        <v>0</v>
      </c>
      <c r="H821">
        <v>5.6541786189999996</v>
      </c>
      <c r="I821">
        <v>-0.2567575574</v>
      </c>
      <c r="J821">
        <v>4.3683622030000001E-2</v>
      </c>
      <c r="K821">
        <v>40.001247409999998</v>
      </c>
    </row>
    <row r="822" spans="1:11" x14ac:dyDescent="0.25">
      <c r="A822">
        <v>16.420000000000002</v>
      </c>
      <c r="B822">
        <v>0</v>
      </c>
      <c r="C822">
        <v>0</v>
      </c>
      <c r="D822">
        <v>-2.3694951090000001E-3</v>
      </c>
      <c r="E822">
        <v>-6.7386999729999999E-3</v>
      </c>
      <c r="F822">
        <v>0</v>
      </c>
      <c r="G822">
        <v>0</v>
      </c>
      <c r="H822">
        <v>4.2043538089999997</v>
      </c>
      <c r="I822">
        <v>1.590242028</v>
      </c>
      <c r="J822">
        <v>7.4559673670000007E-2</v>
      </c>
      <c r="K822">
        <v>40.001022339999999</v>
      </c>
    </row>
    <row r="823" spans="1:11" x14ac:dyDescent="0.25">
      <c r="A823">
        <v>16.440000000000001</v>
      </c>
      <c r="B823">
        <v>0</v>
      </c>
      <c r="C823">
        <v>0</v>
      </c>
      <c r="D823">
        <v>2.558141947E-3</v>
      </c>
      <c r="E823">
        <v>-8.7818428869999993E-3</v>
      </c>
      <c r="F823">
        <v>0</v>
      </c>
      <c r="G823">
        <v>0</v>
      </c>
      <c r="H823">
        <v>2.197187424</v>
      </c>
      <c r="I823">
        <v>1.6861785650000001</v>
      </c>
      <c r="J823">
        <v>0.1219206899</v>
      </c>
      <c r="K823">
        <v>40.001800539999998</v>
      </c>
    </row>
    <row r="824" spans="1:11" x14ac:dyDescent="0.25">
      <c r="A824">
        <v>16.46</v>
      </c>
      <c r="B824">
        <v>0</v>
      </c>
      <c r="C824">
        <v>0</v>
      </c>
      <c r="D824">
        <v>5.7766558600000004E-3</v>
      </c>
      <c r="E824">
        <v>-8.4709748630000005E-3</v>
      </c>
      <c r="F824">
        <v>0</v>
      </c>
      <c r="G824">
        <v>0</v>
      </c>
      <c r="H824">
        <v>3.0906152730000001</v>
      </c>
      <c r="I824">
        <v>-1.321558952</v>
      </c>
      <c r="J824">
        <v>0.18308968840000001</v>
      </c>
      <c r="K824">
        <v>40.001911159999999</v>
      </c>
    </row>
    <row r="825" spans="1:11" x14ac:dyDescent="0.25">
      <c r="A825">
        <v>16.48</v>
      </c>
      <c r="B825">
        <v>0</v>
      </c>
      <c r="C825">
        <v>0</v>
      </c>
      <c r="D825">
        <v>5.3068753329999999E-3</v>
      </c>
      <c r="E825">
        <v>-5.6734159590000003E-3</v>
      </c>
      <c r="F825">
        <v>0</v>
      </c>
      <c r="G825">
        <v>0</v>
      </c>
      <c r="H825">
        <v>1.1315826179999999</v>
      </c>
      <c r="I825">
        <v>1.7735934259999999</v>
      </c>
      <c r="J825">
        <v>0.22635920349999999</v>
      </c>
      <c r="K825">
        <v>40.001129149999997</v>
      </c>
    </row>
    <row r="826" spans="1:11" x14ac:dyDescent="0.25">
      <c r="A826">
        <v>16.5</v>
      </c>
      <c r="B826">
        <v>0</v>
      </c>
      <c r="C826">
        <v>0</v>
      </c>
      <c r="D826">
        <v>1.2308042499999999E-3</v>
      </c>
      <c r="E826">
        <v>-5.1071271299999998E-3</v>
      </c>
      <c r="F826">
        <v>0</v>
      </c>
      <c r="G826">
        <v>0</v>
      </c>
      <c r="H826">
        <v>-0.84255701299999997</v>
      </c>
      <c r="I826">
        <v>3.1440539360000002</v>
      </c>
      <c r="J826">
        <v>0.28540319199999997</v>
      </c>
      <c r="K826">
        <v>40.00053406</v>
      </c>
    </row>
    <row r="827" spans="1:11" x14ac:dyDescent="0.25">
      <c r="A827">
        <v>16.52</v>
      </c>
      <c r="B827">
        <v>0</v>
      </c>
      <c r="C827">
        <v>0</v>
      </c>
      <c r="D827">
        <v>-7.4282847340000004E-4</v>
      </c>
      <c r="E827">
        <v>-5.8682262900000004E-3</v>
      </c>
      <c r="F827">
        <v>0</v>
      </c>
      <c r="G827">
        <v>0</v>
      </c>
      <c r="H827">
        <v>-0.69100308420000001</v>
      </c>
      <c r="I827">
        <v>-0.55837994810000002</v>
      </c>
      <c r="J827">
        <v>0.31691330670000001</v>
      </c>
      <c r="K827">
        <v>40.000694269999997</v>
      </c>
    </row>
    <row r="828" spans="1:11" x14ac:dyDescent="0.25">
      <c r="A828">
        <v>16.54</v>
      </c>
      <c r="B828">
        <v>0</v>
      </c>
      <c r="C828">
        <v>0</v>
      </c>
      <c r="D828">
        <v>1.221193001E-3</v>
      </c>
      <c r="E828">
        <v>-5.879700184E-3</v>
      </c>
      <c r="F828">
        <v>0</v>
      </c>
      <c r="G828">
        <v>0</v>
      </c>
      <c r="H828">
        <v>1.8820267169999998E-2</v>
      </c>
      <c r="I828">
        <v>1.925462961</v>
      </c>
      <c r="J828">
        <v>0.35083946589999998</v>
      </c>
      <c r="K828">
        <v>40.000694269999997</v>
      </c>
    </row>
    <row r="829" spans="1:11" x14ac:dyDescent="0.25">
      <c r="A829">
        <v>16.559999999999999</v>
      </c>
      <c r="B829">
        <v>0</v>
      </c>
      <c r="C829">
        <v>0</v>
      </c>
      <c r="D829">
        <v>3.3690463749999999E-3</v>
      </c>
      <c r="E829">
        <v>-5.6139975789999998E-3</v>
      </c>
      <c r="F829">
        <v>0</v>
      </c>
      <c r="G829">
        <v>0</v>
      </c>
      <c r="H829">
        <v>-3.0824353690000001</v>
      </c>
      <c r="I829">
        <v>1.690854192</v>
      </c>
      <c r="J829">
        <v>0.36586475369999999</v>
      </c>
      <c r="K829">
        <v>40.000862120000001</v>
      </c>
    </row>
    <row r="830" spans="1:11" x14ac:dyDescent="0.25">
      <c r="A830">
        <v>16.579999999999998</v>
      </c>
      <c r="B830">
        <v>0</v>
      </c>
      <c r="C830">
        <v>0</v>
      </c>
      <c r="D830">
        <v>4.9997586759999999E-3</v>
      </c>
      <c r="E830">
        <v>-5.1240250470000002E-3</v>
      </c>
      <c r="F830">
        <v>0</v>
      </c>
      <c r="G830">
        <v>0</v>
      </c>
      <c r="H830">
        <v>-4.0920910839999998</v>
      </c>
      <c r="I830">
        <v>1.9457910060000001</v>
      </c>
      <c r="J830">
        <v>0.37935054299999998</v>
      </c>
      <c r="K830">
        <v>40.001041409999999</v>
      </c>
    </row>
    <row r="831" spans="1:11" x14ac:dyDescent="0.25">
      <c r="A831">
        <v>16.600000000000001</v>
      </c>
      <c r="B831">
        <v>0</v>
      </c>
      <c r="C831">
        <v>0</v>
      </c>
      <c r="D831">
        <v>1.0950397700000001E-3</v>
      </c>
      <c r="E831">
        <v>-7.4669346210000003E-3</v>
      </c>
      <c r="F831">
        <v>0</v>
      </c>
      <c r="G831">
        <v>0</v>
      </c>
      <c r="H831">
        <v>-4.8174333569999996</v>
      </c>
      <c r="I831">
        <v>1.7840762139999999</v>
      </c>
      <c r="J831">
        <v>0.38239407539999998</v>
      </c>
      <c r="K831">
        <v>40.001201629999997</v>
      </c>
    </row>
    <row r="832" spans="1:11" x14ac:dyDescent="0.25">
      <c r="A832">
        <v>16.62</v>
      </c>
      <c r="B832">
        <v>0</v>
      </c>
      <c r="C832">
        <v>0</v>
      </c>
      <c r="D832">
        <v>-3.1368229540000001E-3</v>
      </c>
      <c r="E832">
        <v>-7.9411938790000004E-3</v>
      </c>
      <c r="F832">
        <v>0</v>
      </c>
      <c r="G832">
        <v>0</v>
      </c>
      <c r="H832">
        <v>-5.7327699660000002</v>
      </c>
      <c r="I832">
        <v>2.4426095490000002</v>
      </c>
      <c r="J832">
        <v>0.3764753938</v>
      </c>
      <c r="K832">
        <v>40.001480100000002</v>
      </c>
    </row>
    <row r="833" spans="1:11" x14ac:dyDescent="0.25">
      <c r="A833">
        <v>16.64</v>
      </c>
      <c r="B833">
        <v>0</v>
      </c>
      <c r="C833">
        <v>0</v>
      </c>
      <c r="D833">
        <v>-3.6171171810000001E-3</v>
      </c>
      <c r="E833">
        <v>-6.0689374799999998E-3</v>
      </c>
      <c r="F833">
        <v>0</v>
      </c>
      <c r="G833">
        <v>0</v>
      </c>
      <c r="H833">
        <v>-5.1527471540000001</v>
      </c>
      <c r="I833">
        <v>1.0032957790000001</v>
      </c>
      <c r="J833">
        <v>0.36509627099999997</v>
      </c>
      <c r="K833">
        <v>40.000934600000001</v>
      </c>
    </row>
    <row r="834" spans="1:11" x14ac:dyDescent="0.25">
      <c r="A834">
        <v>16.66</v>
      </c>
      <c r="B834">
        <v>0</v>
      </c>
      <c r="C834">
        <v>0</v>
      </c>
      <c r="D834">
        <v>-1.346208155E-4</v>
      </c>
      <c r="E834">
        <v>-6.9775357840000003E-3</v>
      </c>
      <c r="F834">
        <v>0</v>
      </c>
      <c r="G834">
        <v>0</v>
      </c>
      <c r="H834">
        <v>-6.3601245879999997</v>
      </c>
      <c r="I834">
        <v>-1.0402711630000001</v>
      </c>
      <c r="J834">
        <v>0.33863431220000001</v>
      </c>
      <c r="K834">
        <v>40.00084305</v>
      </c>
    </row>
    <row r="835" spans="1:11" x14ac:dyDescent="0.25">
      <c r="A835">
        <v>16.68</v>
      </c>
      <c r="B835">
        <v>0</v>
      </c>
      <c r="C835">
        <v>0</v>
      </c>
      <c r="D835">
        <v>-4.817191511E-4</v>
      </c>
      <c r="E835">
        <v>-9.6462592479999998E-3</v>
      </c>
      <c r="F835">
        <v>0</v>
      </c>
      <c r="G835">
        <v>0</v>
      </c>
      <c r="H835">
        <v>-7.9815549849999998</v>
      </c>
      <c r="I835">
        <v>-0.36698752639999999</v>
      </c>
      <c r="J835">
        <v>0.3049557209</v>
      </c>
      <c r="K835">
        <v>40.001724240000001</v>
      </c>
    </row>
    <row r="836" spans="1:11" x14ac:dyDescent="0.25">
      <c r="A836">
        <v>16.7</v>
      </c>
      <c r="B836">
        <v>0</v>
      </c>
      <c r="C836">
        <v>0</v>
      </c>
      <c r="D836">
        <v>-4.9836579709999999E-3</v>
      </c>
      <c r="E836">
        <v>-7.0401504640000001E-3</v>
      </c>
      <c r="F836">
        <v>0</v>
      </c>
      <c r="G836">
        <v>0</v>
      </c>
      <c r="H836">
        <v>-6.2141728399999998</v>
      </c>
      <c r="I836">
        <v>-2.0002303119999998</v>
      </c>
      <c r="J836">
        <v>0.26900386809999999</v>
      </c>
      <c r="K836">
        <v>40.001487730000001</v>
      </c>
    </row>
    <row r="837" spans="1:11" x14ac:dyDescent="0.25">
      <c r="A837">
        <v>16.72</v>
      </c>
      <c r="B837">
        <v>0</v>
      </c>
      <c r="C837">
        <v>0</v>
      </c>
      <c r="D837">
        <v>-8.5819531230000006E-3</v>
      </c>
      <c r="E837">
        <v>-3.7314444779999998E-3</v>
      </c>
      <c r="F837">
        <v>0</v>
      </c>
      <c r="G837">
        <v>0</v>
      </c>
      <c r="H837">
        <v>-3.202424288</v>
      </c>
      <c r="I837">
        <v>2.2212340830000001</v>
      </c>
      <c r="J837">
        <v>0.2464620471</v>
      </c>
      <c r="K837">
        <v>40.0021019</v>
      </c>
    </row>
    <row r="838" spans="1:11" x14ac:dyDescent="0.25">
      <c r="A838">
        <v>16.739999999999998</v>
      </c>
      <c r="B838">
        <v>0</v>
      </c>
      <c r="C838">
        <v>0</v>
      </c>
      <c r="D838">
        <v>-8.1091728060000007E-3</v>
      </c>
      <c r="E838">
        <v>-4.8509761689999997E-3</v>
      </c>
      <c r="F838">
        <v>0</v>
      </c>
      <c r="G838">
        <v>0</v>
      </c>
      <c r="H838">
        <v>-3.0377657409999999</v>
      </c>
      <c r="I838">
        <v>3.1810007100000002</v>
      </c>
      <c r="J838">
        <v>0.21858057380000001</v>
      </c>
      <c r="K838">
        <v>40.00178528</v>
      </c>
    </row>
    <row r="839" spans="1:11" x14ac:dyDescent="0.25">
      <c r="A839">
        <v>16.760000000000002</v>
      </c>
      <c r="B839">
        <v>0</v>
      </c>
      <c r="C839">
        <v>0</v>
      </c>
      <c r="D839">
        <v>-3.7787612530000001E-3</v>
      </c>
      <c r="E839">
        <v>-5.4689869280000001E-3</v>
      </c>
      <c r="F839">
        <v>0</v>
      </c>
      <c r="G839">
        <v>0</v>
      </c>
      <c r="H839">
        <v>-5.1192626949999998</v>
      </c>
      <c r="I839">
        <v>3.073793888</v>
      </c>
      <c r="J839">
        <v>0.2051814049</v>
      </c>
      <c r="K839">
        <v>40.001102449999998</v>
      </c>
    </row>
    <row r="840" spans="1:11" x14ac:dyDescent="0.25">
      <c r="A840">
        <v>16.78</v>
      </c>
      <c r="B840">
        <v>0</v>
      </c>
      <c r="C840">
        <v>0</v>
      </c>
      <c r="D840">
        <v>-4.0779579430000002E-3</v>
      </c>
      <c r="E840">
        <v>-5.6413859129999999E-3</v>
      </c>
      <c r="F840">
        <v>0</v>
      </c>
      <c r="G840">
        <v>0</v>
      </c>
      <c r="H840">
        <v>-5.214026928</v>
      </c>
      <c r="I840">
        <v>4.0177097320000001</v>
      </c>
      <c r="J840">
        <v>0.19282904270000001</v>
      </c>
      <c r="K840">
        <v>40.001010890000003</v>
      </c>
    </row>
    <row r="841" spans="1:11" x14ac:dyDescent="0.25">
      <c r="A841">
        <v>16.8</v>
      </c>
      <c r="B841">
        <v>0</v>
      </c>
      <c r="C841">
        <v>0</v>
      </c>
      <c r="D841">
        <v>-8.4972921759999993E-3</v>
      </c>
      <c r="E841">
        <v>-4.3777823450000001E-3</v>
      </c>
      <c r="F841">
        <v>0</v>
      </c>
      <c r="G841">
        <v>0</v>
      </c>
      <c r="H841">
        <v>-3.445030451</v>
      </c>
      <c r="I841">
        <v>0.18128101529999999</v>
      </c>
      <c r="J841">
        <v>0.18903005119999999</v>
      </c>
      <c r="K841">
        <v>40.00165939</v>
      </c>
    </row>
    <row r="842" spans="1:11" x14ac:dyDescent="0.25">
      <c r="A842">
        <v>16.82</v>
      </c>
      <c r="B842">
        <v>0</v>
      </c>
      <c r="C842">
        <v>0</v>
      </c>
      <c r="D842">
        <v>-1.473922469E-2</v>
      </c>
      <c r="E842">
        <v>-6.0066953299999998E-3</v>
      </c>
      <c r="F842">
        <v>0</v>
      </c>
      <c r="G842">
        <v>0</v>
      </c>
      <c r="H842">
        <v>-0.4775884151</v>
      </c>
      <c r="I842">
        <v>4.1151828769999996</v>
      </c>
      <c r="J842">
        <v>0.1886374056</v>
      </c>
      <c r="K842">
        <v>40.005325319999997</v>
      </c>
    </row>
    <row r="843" spans="1:11" x14ac:dyDescent="0.25">
      <c r="A843">
        <v>16.84</v>
      </c>
      <c r="B843">
        <v>0</v>
      </c>
      <c r="C843">
        <v>0</v>
      </c>
      <c r="D843">
        <v>-1.5651168300000001E-2</v>
      </c>
      <c r="E843">
        <v>-7.5183734300000001E-3</v>
      </c>
      <c r="F843">
        <v>0</v>
      </c>
      <c r="G843">
        <v>0</v>
      </c>
      <c r="H843">
        <v>-1.23928678</v>
      </c>
      <c r="I843">
        <v>0.79889845849999996</v>
      </c>
      <c r="J843">
        <v>0.1931410432</v>
      </c>
      <c r="K843">
        <v>40.005279539999997</v>
      </c>
    </row>
    <row r="844" spans="1:11" x14ac:dyDescent="0.25">
      <c r="A844">
        <v>16.86</v>
      </c>
      <c r="B844">
        <v>0</v>
      </c>
      <c r="C844">
        <v>0</v>
      </c>
      <c r="D844">
        <v>-9.9836941809999993E-3</v>
      </c>
      <c r="E844">
        <v>-5.8965459469999997E-3</v>
      </c>
      <c r="F844">
        <v>0</v>
      </c>
      <c r="G844">
        <v>0</v>
      </c>
      <c r="H844">
        <v>-2.505874634</v>
      </c>
      <c r="I844">
        <v>1.637962699</v>
      </c>
      <c r="J844">
        <v>0.19834275539999999</v>
      </c>
      <c r="K844">
        <v>40.002796170000003</v>
      </c>
    </row>
    <row r="845" spans="1:11" x14ac:dyDescent="0.25">
      <c r="A845">
        <v>16.88</v>
      </c>
      <c r="B845">
        <v>0</v>
      </c>
      <c r="C845">
        <v>0</v>
      </c>
      <c r="D845">
        <v>-1.041547395E-2</v>
      </c>
      <c r="E845">
        <v>-6.5594166520000002E-3</v>
      </c>
      <c r="F845">
        <v>0</v>
      </c>
      <c r="G845">
        <v>0</v>
      </c>
      <c r="H845">
        <v>-3.3797385690000001</v>
      </c>
      <c r="I845">
        <v>-1.305070519</v>
      </c>
      <c r="J845">
        <v>0.2052725852</v>
      </c>
      <c r="K845">
        <v>40.003124239999998</v>
      </c>
    </row>
    <row r="846" spans="1:11" x14ac:dyDescent="0.25">
      <c r="A846">
        <v>16.899999999999999</v>
      </c>
      <c r="B846">
        <v>0</v>
      </c>
      <c r="C846">
        <v>0</v>
      </c>
      <c r="D846">
        <v>-1.3528184970000001E-2</v>
      </c>
      <c r="E846">
        <v>-7.8331977129999994E-3</v>
      </c>
      <c r="F846">
        <v>0</v>
      </c>
      <c r="G846">
        <v>0</v>
      </c>
      <c r="H846">
        <v>-2.1803340910000002</v>
      </c>
      <c r="I846">
        <v>1.7071659560000001</v>
      </c>
      <c r="J846">
        <v>0.2187049985</v>
      </c>
      <c r="K846">
        <v>40.004707340000003</v>
      </c>
    </row>
    <row r="847" spans="1:11" x14ac:dyDescent="0.25">
      <c r="A847">
        <v>16.920000000000002</v>
      </c>
      <c r="B847">
        <v>0</v>
      </c>
      <c r="C847">
        <v>0</v>
      </c>
      <c r="D847">
        <v>-1.571908034E-2</v>
      </c>
      <c r="E847">
        <v>-7.261253893E-3</v>
      </c>
      <c r="F847">
        <v>0</v>
      </c>
      <c r="G847">
        <v>0</v>
      </c>
      <c r="H847">
        <v>-0.82941758629999995</v>
      </c>
      <c r="I847">
        <v>0.36397552490000001</v>
      </c>
      <c r="J847">
        <v>0.22873751819999999</v>
      </c>
      <c r="K847">
        <v>40.006015779999998</v>
      </c>
    </row>
    <row r="848" spans="1:11" x14ac:dyDescent="0.25">
      <c r="A848">
        <v>16.940000000000001</v>
      </c>
      <c r="B848">
        <v>0</v>
      </c>
      <c r="C848">
        <v>0</v>
      </c>
      <c r="D848">
        <v>-1.591078378E-2</v>
      </c>
      <c r="E848">
        <v>-3.9260014890000004E-3</v>
      </c>
      <c r="F848">
        <v>0</v>
      </c>
      <c r="G848">
        <v>0</v>
      </c>
      <c r="H848">
        <v>-1.5129019020000001</v>
      </c>
      <c r="I848">
        <v>1.386594892</v>
      </c>
      <c r="J848">
        <v>0.2413108051</v>
      </c>
      <c r="K848">
        <v>40.005538940000001</v>
      </c>
    </row>
    <row r="849" spans="1:11" x14ac:dyDescent="0.25">
      <c r="A849">
        <v>16.96</v>
      </c>
      <c r="B849">
        <v>0</v>
      </c>
      <c r="C849">
        <v>0</v>
      </c>
      <c r="D849">
        <v>-1.330407523E-2</v>
      </c>
      <c r="E849">
        <v>-3.7714764480000001E-3</v>
      </c>
      <c r="F849">
        <v>0</v>
      </c>
      <c r="G849">
        <v>0</v>
      </c>
      <c r="H849">
        <v>-0.75769090650000004</v>
      </c>
      <c r="I849">
        <v>0.52540576459999999</v>
      </c>
      <c r="J849">
        <v>0.24469764529999999</v>
      </c>
      <c r="K849">
        <v>40.00390625</v>
      </c>
    </row>
    <row r="850" spans="1:11" x14ac:dyDescent="0.25">
      <c r="A850">
        <v>16.98</v>
      </c>
      <c r="B850">
        <v>0</v>
      </c>
      <c r="C850">
        <v>0</v>
      </c>
      <c r="D850">
        <v>-1.254670881E-2</v>
      </c>
      <c r="E850">
        <v>-6.6764503719999998E-3</v>
      </c>
      <c r="F850">
        <v>0</v>
      </c>
      <c r="G850">
        <v>0</v>
      </c>
      <c r="H850">
        <v>0.56639552120000003</v>
      </c>
      <c r="I850">
        <v>1.595549345</v>
      </c>
      <c r="J850">
        <v>0.23799683150000001</v>
      </c>
      <c r="K850">
        <v>40.004039759999998</v>
      </c>
    </row>
    <row r="851" spans="1:11" x14ac:dyDescent="0.25">
      <c r="A851">
        <v>17</v>
      </c>
      <c r="B851">
        <v>0</v>
      </c>
      <c r="C851">
        <v>0</v>
      </c>
      <c r="D851">
        <v>-1.3168482109999999E-2</v>
      </c>
      <c r="E851">
        <v>-7.8083649279999997E-3</v>
      </c>
      <c r="F851">
        <v>0</v>
      </c>
      <c r="G851">
        <v>0</v>
      </c>
      <c r="H851">
        <v>1.973491192</v>
      </c>
      <c r="I851">
        <v>0.60234159229999995</v>
      </c>
      <c r="J851">
        <v>0.2257674187</v>
      </c>
      <c r="K851">
        <v>40.004455569999998</v>
      </c>
    </row>
    <row r="852" spans="1:11" x14ac:dyDescent="0.25">
      <c r="A852">
        <v>17.02</v>
      </c>
      <c r="B852">
        <v>0</v>
      </c>
      <c r="C852">
        <v>0</v>
      </c>
      <c r="D852">
        <v>-1.600881107E-2</v>
      </c>
      <c r="E852">
        <v>-6.163500249E-3</v>
      </c>
      <c r="F852">
        <v>0</v>
      </c>
      <c r="G852">
        <v>0</v>
      </c>
      <c r="H852">
        <v>3.6263818739999998</v>
      </c>
      <c r="I852">
        <v>1.7873599529999999</v>
      </c>
      <c r="J852">
        <v>0.20032854380000001</v>
      </c>
      <c r="K852">
        <v>40.005886080000003</v>
      </c>
    </row>
    <row r="853" spans="1:11" x14ac:dyDescent="0.25">
      <c r="A853">
        <v>17.04</v>
      </c>
      <c r="B853">
        <v>0</v>
      </c>
      <c r="C853">
        <v>0</v>
      </c>
      <c r="D853">
        <v>-1.607321389E-2</v>
      </c>
      <c r="E853">
        <v>-4.502288997E-3</v>
      </c>
      <c r="F853">
        <v>0</v>
      </c>
      <c r="G853">
        <v>0</v>
      </c>
      <c r="H853">
        <v>2.2108652590000002</v>
      </c>
      <c r="I853">
        <v>0.13673342760000001</v>
      </c>
      <c r="J853">
        <v>0.1820209324</v>
      </c>
      <c r="K853">
        <v>40.00499344</v>
      </c>
    </row>
    <row r="854" spans="1:11" x14ac:dyDescent="0.25">
      <c r="A854">
        <v>17.059999999999999</v>
      </c>
      <c r="B854">
        <v>0</v>
      </c>
      <c r="C854">
        <v>0</v>
      </c>
      <c r="D854">
        <v>-1.1456659060000001E-2</v>
      </c>
      <c r="E854">
        <v>-6.756283343E-3</v>
      </c>
      <c r="F854">
        <v>0</v>
      </c>
      <c r="G854">
        <v>0</v>
      </c>
      <c r="H854">
        <v>3.822340488</v>
      </c>
      <c r="I854">
        <v>0.99942326550000005</v>
      </c>
      <c r="J854">
        <v>0.15616139770000001</v>
      </c>
      <c r="K854">
        <v>40.003692630000003</v>
      </c>
    </row>
    <row r="855" spans="1:11" x14ac:dyDescent="0.25">
      <c r="A855">
        <v>17.079999999999998</v>
      </c>
      <c r="B855">
        <v>0</v>
      </c>
      <c r="C855">
        <v>0</v>
      </c>
      <c r="D855">
        <v>-1.043598913E-2</v>
      </c>
      <c r="E855">
        <v>-7.4417665600000002E-3</v>
      </c>
      <c r="F855">
        <v>0</v>
      </c>
      <c r="G855">
        <v>0</v>
      </c>
      <c r="H855">
        <v>3.53971386</v>
      </c>
      <c r="I855">
        <v>1.2067861559999999</v>
      </c>
      <c r="J855">
        <v>0.14030504229999999</v>
      </c>
      <c r="K855">
        <v>40.0034256</v>
      </c>
    </row>
    <row r="856" spans="1:11" x14ac:dyDescent="0.25">
      <c r="A856">
        <v>17.100000000000001</v>
      </c>
      <c r="B856">
        <v>0</v>
      </c>
      <c r="C856">
        <v>0</v>
      </c>
      <c r="D856">
        <v>-1.219499297E-2</v>
      </c>
      <c r="E856">
        <v>-7.2748810049999999E-3</v>
      </c>
      <c r="F856">
        <v>0</v>
      </c>
      <c r="G856">
        <v>0</v>
      </c>
      <c r="H856">
        <v>4.8757524490000002</v>
      </c>
      <c r="I856">
        <v>0.95080304149999995</v>
      </c>
      <c r="J856">
        <v>0.1172707304</v>
      </c>
      <c r="K856">
        <v>40.00403214</v>
      </c>
    </row>
    <row r="857" spans="1:11" x14ac:dyDescent="0.25">
      <c r="A857">
        <v>17.12</v>
      </c>
      <c r="B857">
        <v>0</v>
      </c>
      <c r="C857">
        <v>0</v>
      </c>
      <c r="D857">
        <v>-1.265767403E-2</v>
      </c>
      <c r="E857">
        <v>-4.9830004569999999E-3</v>
      </c>
      <c r="F857">
        <v>0</v>
      </c>
      <c r="G857">
        <v>0</v>
      </c>
      <c r="H857">
        <v>6.1859765050000002</v>
      </c>
      <c r="I857">
        <v>1.9298598769999999</v>
      </c>
      <c r="J857">
        <v>0.1017903686</v>
      </c>
      <c r="K857">
        <v>40.003932949999999</v>
      </c>
    </row>
    <row r="858" spans="1:11" x14ac:dyDescent="0.25">
      <c r="A858">
        <v>17.14</v>
      </c>
      <c r="B858">
        <v>0</v>
      </c>
      <c r="C858">
        <v>0</v>
      </c>
      <c r="D858">
        <v>-1.04850363E-2</v>
      </c>
      <c r="E858">
        <v>-5.8042183520000002E-3</v>
      </c>
      <c r="F858">
        <v>0</v>
      </c>
      <c r="G858">
        <v>0</v>
      </c>
      <c r="H858">
        <v>5.5255904200000003</v>
      </c>
      <c r="I858">
        <v>1.2804205420000001</v>
      </c>
      <c r="J858">
        <v>7.9555496569999995E-2</v>
      </c>
      <c r="K858">
        <v>40.00272751</v>
      </c>
    </row>
    <row r="859" spans="1:11" x14ac:dyDescent="0.25">
      <c r="A859">
        <v>17.16</v>
      </c>
      <c r="B859">
        <v>0</v>
      </c>
      <c r="C859">
        <v>0</v>
      </c>
      <c r="D859">
        <v>-7.5276065620000004E-3</v>
      </c>
      <c r="E859">
        <v>-6.8900808690000002E-3</v>
      </c>
      <c r="F859">
        <v>0</v>
      </c>
      <c r="G859">
        <v>0</v>
      </c>
      <c r="H859">
        <v>5.8476405140000001</v>
      </c>
      <c r="I859">
        <v>2.6298565859999998</v>
      </c>
      <c r="J859">
        <v>6.7158229649999998E-2</v>
      </c>
      <c r="K859">
        <v>40.002128599999999</v>
      </c>
    </row>
    <row r="860" spans="1:11" x14ac:dyDescent="0.25">
      <c r="A860">
        <v>17.18</v>
      </c>
      <c r="B860">
        <v>0</v>
      </c>
      <c r="C860">
        <v>0</v>
      </c>
      <c r="D860">
        <v>-6.9278087469999998E-3</v>
      </c>
      <c r="E860">
        <v>-4.9424022440000001E-3</v>
      </c>
      <c r="F860">
        <v>0</v>
      </c>
      <c r="G860">
        <v>0</v>
      </c>
      <c r="H860">
        <v>6.6111989019999999</v>
      </c>
      <c r="I860">
        <v>1.783526301</v>
      </c>
      <c r="J860">
        <v>5.4259911180000002E-2</v>
      </c>
      <c r="K860">
        <v>40.001407620000002</v>
      </c>
    </row>
    <row r="861" spans="1:11" x14ac:dyDescent="0.25">
      <c r="A861">
        <v>17.2</v>
      </c>
      <c r="B861">
        <v>0</v>
      </c>
      <c r="C861">
        <v>0</v>
      </c>
      <c r="D861">
        <v>-7.6033174990000002E-3</v>
      </c>
      <c r="E861">
        <v>-3.6534592509999998E-3</v>
      </c>
      <c r="F861">
        <v>0</v>
      </c>
      <c r="G861">
        <v>0</v>
      </c>
      <c r="H861">
        <v>6.1160407069999998</v>
      </c>
      <c r="I861">
        <v>1.9757461549999999</v>
      </c>
      <c r="J861">
        <v>4.6711370350000003E-2</v>
      </c>
      <c r="K861">
        <v>40.001556399999998</v>
      </c>
    </row>
    <row r="862" spans="1:11" x14ac:dyDescent="0.25">
      <c r="A862">
        <v>17.22</v>
      </c>
      <c r="B862">
        <v>0</v>
      </c>
      <c r="C862">
        <v>0</v>
      </c>
      <c r="D862">
        <v>-5.6460071360000001E-3</v>
      </c>
      <c r="E862">
        <v>-8.392117918E-3</v>
      </c>
      <c r="F862">
        <v>0</v>
      </c>
      <c r="G862">
        <v>0</v>
      </c>
      <c r="H862">
        <v>4.0333104129999997</v>
      </c>
      <c r="I862">
        <v>1.985370517</v>
      </c>
      <c r="J862">
        <v>4.0341816840000003E-2</v>
      </c>
      <c r="K862">
        <v>40.002017969999997</v>
      </c>
    </row>
    <row r="863" spans="1:11" x14ac:dyDescent="0.25">
      <c r="A863">
        <v>17.239999999999998</v>
      </c>
      <c r="B863">
        <v>0</v>
      </c>
      <c r="C863">
        <v>0</v>
      </c>
      <c r="D863">
        <v>-2.7162041520000001E-3</v>
      </c>
      <c r="E863">
        <v>-8.5488483309999995E-3</v>
      </c>
      <c r="F863">
        <v>0</v>
      </c>
      <c r="G863">
        <v>0</v>
      </c>
      <c r="H863">
        <v>7.0046348570000001</v>
      </c>
      <c r="I863">
        <v>1.0543801779999999</v>
      </c>
      <c r="J863">
        <v>3.2953858379999999E-2</v>
      </c>
      <c r="K863">
        <v>40.001518249999997</v>
      </c>
    </row>
    <row r="864" spans="1:11" x14ac:dyDescent="0.25">
      <c r="A864">
        <v>17.260000000000002</v>
      </c>
      <c r="B864">
        <v>0</v>
      </c>
      <c r="C864">
        <v>0</v>
      </c>
      <c r="D864">
        <v>-2.429148182E-3</v>
      </c>
      <c r="E864">
        <v>-3.4527778630000002E-3</v>
      </c>
      <c r="F864">
        <v>0</v>
      </c>
      <c r="G864">
        <v>0</v>
      </c>
      <c r="H864">
        <v>4.7914509770000002</v>
      </c>
      <c r="I864">
        <v>1.7813742159999999</v>
      </c>
      <c r="J864">
        <v>2.8039347379999999E-2</v>
      </c>
      <c r="K864">
        <v>40.000396729999999</v>
      </c>
    </row>
    <row r="865" spans="1:11" x14ac:dyDescent="0.25">
      <c r="A865">
        <v>17.28</v>
      </c>
      <c r="B865">
        <v>0</v>
      </c>
      <c r="C865">
        <v>0</v>
      </c>
      <c r="D865">
        <v>-6.1071477830000002E-4</v>
      </c>
      <c r="E865">
        <v>-3.7965625519999998E-3</v>
      </c>
      <c r="F865">
        <v>0</v>
      </c>
      <c r="G865">
        <v>0</v>
      </c>
      <c r="H865">
        <v>3.8007242680000002</v>
      </c>
      <c r="I865">
        <v>0.32802215219999997</v>
      </c>
      <c r="J865">
        <v>2.393776551E-2</v>
      </c>
      <c r="K865">
        <v>40.000366210000003</v>
      </c>
    </row>
    <row r="866" spans="1:11" x14ac:dyDescent="0.25">
      <c r="A866">
        <v>17.3</v>
      </c>
      <c r="B866">
        <v>0</v>
      </c>
      <c r="C866">
        <v>0</v>
      </c>
      <c r="D866">
        <v>-1.315208152E-3</v>
      </c>
      <c r="E866">
        <v>-8.1871449949999994E-3</v>
      </c>
      <c r="F866">
        <v>0</v>
      </c>
      <c r="G866">
        <v>0</v>
      </c>
      <c r="H866">
        <v>1.811228514</v>
      </c>
      <c r="I866">
        <v>-1.32992065</v>
      </c>
      <c r="J866">
        <v>1.9747566429999999E-2</v>
      </c>
      <c r="K866">
        <v>40.00137711</v>
      </c>
    </row>
    <row r="867" spans="1:11" x14ac:dyDescent="0.25">
      <c r="A867">
        <v>17.32</v>
      </c>
      <c r="B867">
        <v>0</v>
      </c>
      <c r="C867">
        <v>0</v>
      </c>
      <c r="D867">
        <v>-9.0730190280000002E-4</v>
      </c>
      <c r="E867">
        <v>-9.9470838899999997E-3</v>
      </c>
      <c r="F867">
        <v>0</v>
      </c>
      <c r="G867">
        <v>0</v>
      </c>
      <c r="H867">
        <v>3.5773973460000001</v>
      </c>
      <c r="I867">
        <v>1.3379670379999999</v>
      </c>
      <c r="J867">
        <v>1.7441399400000002E-2</v>
      </c>
      <c r="K867">
        <v>40.001949310000001</v>
      </c>
    </row>
    <row r="868" spans="1:11" x14ac:dyDescent="0.25">
      <c r="A868">
        <v>17.34</v>
      </c>
      <c r="B868">
        <v>0</v>
      </c>
      <c r="C868">
        <v>0</v>
      </c>
      <c r="D868">
        <v>1.155734062E-4</v>
      </c>
      <c r="E868">
        <v>-5.01023978E-3</v>
      </c>
      <c r="F868">
        <v>0</v>
      </c>
      <c r="G868">
        <v>0</v>
      </c>
      <c r="H868">
        <v>2.5857164859999999</v>
      </c>
      <c r="I868">
        <v>1.2334883210000001</v>
      </c>
      <c r="J868">
        <v>1.2643156569999999E-2</v>
      </c>
      <c r="K868">
        <v>40.00053406</v>
      </c>
    </row>
    <row r="869" spans="1:11" x14ac:dyDescent="0.25">
      <c r="A869">
        <v>17.36</v>
      </c>
      <c r="B869">
        <v>0</v>
      </c>
      <c r="C869">
        <v>0</v>
      </c>
      <c r="D869">
        <v>6.2152184549999997E-4</v>
      </c>
      <c r="E869">
        <v>-4.4435635210000003E-3</v>
      </c>
      <c r="F869">
        <v>0</v>
      </c>
      <c r="G869">
        <v>0</v>
      </c>
      <c r="H869">
        <v>-1.148237824</v>
      </c>
      <c r="I869">
        <v>-0.74367040399999995</v>
      </c>
      <c r="J869">
        <v>8.6026852950000007E-3</v>
      </c>
      <c r="K869">
        <v>40.000385280000003</v>
      </c>
    </row>
    <row r="870" spans="1:11" x14ac:dyDescent="0.25">
      <c r="A870">
        <v>17.38</v>
      </c>
      <c r="B870">
        <v>0</v>
      </c>
      <c r="C870">
        <v>0</v>
      </c>
      <c r="D870">
        <v>1.818308607E-3</v>
      </c>
      <c r="E870">
        <v>-7.201038301E-3</v>
      </c>
      <c r="F870">
        <v>0</v>
      </c>
      <c r="G870">
        <v>0</v>
      </c>
      <c r="H870">
        <v>-0.39223372940000001</v>
      </c>
      <c r="I870">
        <v>1.974030256</v>
      </c>
      <c r="J870">
        <v>4.6624029060000002E-3</v>
      </c>
      <c r="K870">
        <v>40.001155850000004</v>
      </c>
    </row>
    <row r="871" spans="1:11" x14ac:dyDescent="0.25">
      <c r="A871">
        <v>17.399999999999999</v>
      </c>
      <c r="B871">
        <v>0</v>
      </c>
      <c r="C871">
        <v>0</v>
      </c>
      <c r="D871">
        <v>-6.3209421929999996E-4</v>
      </c>
      <c r="E871">
        <v>-6.1811730270000002E-3</v>
      </c>
      <c r="F871">
        <v>0</v>
      </c>
      <c r="G871">
        <v>0</v>
      </c>
      <c r="H871">
        <v>0.52343541380000003</v>
      </c>
      <c r="I871">
        <v>3.5713109969999999</v>
      </c>
      <c r="J871">
        <v>7.963430136E-3</v>
      </c>
      <c r="K871">
        <v>40.0007515</v>
      </c>
    </row>
    <row r="872" spans="1:11" x14ac:dyDescent="0.25">
      <c r="A872">
        <v>17.420000000000002</v>
      </c>
      <c r="B872">
        <v>0</v>
      </c>
      <c r="C872">
        <v>0</v>
      </c>
      <c r="D872">
        <v>-1.9926428790000002E-3</v>
      </c>
      <c r="E872">
        <v>-3.3381804819999999E-3</v>
      </c>
      <c r="F872">
        <v>0</v>
      </c>
      <c r="G872">
        <v>0</v>
      </c>
      <c r="H872">
        <v>-0.5982277989</v>
      </c>
      <c r="I872">
        <v>1.9431349040000001</v>
      </c>
      <c r="J872">
        <v>1.4897343699999999E-2</v>
      </c>
      <c r="K872">
        <v>40.000354770000001</v>
      </c>
    </row>
    <row r="873" spans="1:11" x14ac:dyDescent="0.25">
      <c r="A873">
        <v>17.440000000000001</v>
      </c>
      <c r="B873">
        <v>0</v>
      </c>
      <c r="C873">
        <v>0</v>
      </c>
      <c r="D873">
        <v>1.132246107E-4</v>
      </c>
      <c r="E873">
        <v>-5.031682551E-3</v>
      </c>
      <c r="F873">
        <v>0</v>
      </c>
      <c r="G873">
        <v>0</v>
      </c>
      <c r="H873">
        <v>-0.15087464449999999</v>
      </c>
      <c r="I873">
        <v>1.180436373</v>
      </c>
      <c r="J873">
        <v>2.9838319870000001E-2</v>
      </c>
      <c r="K873">
        <v>40.000572200000001</v>
      </c>
    </row>
    <row r="874" spans="1:11" x14ac:dyDescent="0.25">
      <c r="A874">
        <v>17.46</v>
      </c>
      <c r="B874">
        <v>0</v>
      </c>
      <c r="C874">
        <v>0</v>
      </c>
      <c r="D874">
        <v>3.8832370189999998E-3</v>
      </c>
      <c r="E874">
        <v>-8.8702663779999993E-3</v>
      </c>
      <c r="F874">
        <v>0</v>
      </c>
      <c r="G874">
        <v>0</v>
      </c>
      <c r="H874">
        <v>-4.5797204970000003</v>
      </c>
      <c r="I874">
        <v>1.904715538</v>
      </c>
      <c r="J874">
        <v>4.0866635739999997E-2</v>
      </c>
      <c r="K874">
        <v>40.001670840000003</v>
      </c>
    </row>
    <row r="875" spans="1:11" x14ac:dyDescent="0.25">
      <c r="A875">
        <v>17.48</v>
      </c>
      <c r="B875">
        <v>0</v>
      </c>
      <c r="C875">
        <v>0</v>
      </c>
      <c r="D875">
        <v>3.6786030979999999E-3</v>
      </c>
      <c r="E875">
        <v>-9.0337321160000005E-3</v>
      </c>
      <c r="F875">
        <v>0</v>
      </c>
      <c r="G875">
        <v>0</v>
      </c>
      <c r="H875">
        <v>0.41804412010000003</v>
      </c>
      <c r="I875">
        <v>2.0984156129999998</v>
      </c>
      <c r="J875">
        <v>5.8290578420000003E-2</v>
      </c>
      <c r="K875">
        <v>40.001796720000002</v>
      </c>
    </row>
    <row r="876" spans="1:11" x14ac:dyDescent="0.25">
      <c r="A876">
        <v>17.5</v>
      </c>
      <c r="B876">
        <v>0</v>
      </c>
      <c r="C876">
        <v>0</v>
      </c>
      <c r="D876">
        <v>-3.483425826E-4</v>
      </c>
      <c r="E876">
        <v>-4.5573413370000003E-3</v>
      </c>
      <c r="F876">
        <v>0</v>
      </c>
      <c r="G876">
        <v>0</v>
      </c>
      <c r="H876">
        <v>-0.2712892294</v>
      </c>
      <c r="I876">
        <v>1.8255515099999999</v>
      </c>
      <c r="J876">
        <v>7.229015976E-2</v>
      </c>
      <c r="K876">
        <v>40.000419620000002</v>
      </c>
    </row>
    <row r="877" spans="1:11" x14ac:dyDescent="0.25">
      <c r="A877">
        <v>17.52</v>
      </c>
      <c r="B877">
        <v>0</v>
      </c>
      <c r="C877">
        <v>0</v>
      </c>
      <c r="D877">
        <v>-7.0808641609999997E-4</v>
      </c>
      <c r="E877">
        <v>-4.4082254169999996E-3</v>
      </c>
      <c r="F877">
        <v>0</v>
      </c>
      <c r="G877">
        <v>0</v>
      </c>
      <c r="H877">
        <v>0.1249076054</v>
      </c>
      <c r="I877">
        <v>1.2354980710000001</v>
      </c>
      <c r="J877">
        <v>9.0272292490000003E-2</v>
      </c>
      <c r="K877">
        <v>40.000370029999999</v>
      </c>
    </row>
    <row r="878" spans="1:11" x14ac:dyDescent="0.25">
      <c r="A878">
        <v>17.54</v>
      </c>
      <c r="B878">
        <v>0</v>
      </c>
      <c r="C878">
        <v>0</v>
      </c>
      <c r="D878">
        <v>-9.8292715849999999E-4</v>
      </c>
      <c r="E878">
        <v>-7.9280808569999993E-3</v>
      </c>
      <c r="F878">
        <v>0</v>
      </c>
      <c r="G878">
        <v>0</v>
      </c>
      <c r="H878">
        <v>-3.8659093379999998</v>
      </c>
      <c r="I878">
        <v>-8.4943734110000002E-2</v>
      </c>
      <c r="J878">
        <v>0.1261617541</v>
      </c>
      <c r="K878">
        <v>40.001258849999999</v>
      </c>
    </row>
    <row r="879" spans="1:11" x14ac:dyDescent="0.25">
      <c r="A879">
        <v>17.559999999999999</v>
      </c>
      <c r="B879">
        <v>0</v>
      </c>
      <c r="C879">
        <v>0</v>
      </c>
      <c r="D879">
        <v>-1.547988504E-4</v>
      </c>
      <c r="E879">
        <v>-7.5113400819999997E-3</v>
      </c>
      <c r="F879">
        <v>0</v>
      </c>
      <c r="G879">
        <v>0</v>
      </c>
      <c r="H879">
        <v>-2.9857409000000001</v>
      </c>
      <c r="I879">
        <v>0.67501503230000004</v>
      </c>
      <c r="J879">
        <v>0.15420350429999999</v>
      </c>
      <c r="K879">
        <v>40.00113297</v>
      </c>
    </row>
    <row r="880" spans="1:11" x14ac:dyDescent="0.25">
      <c r="A880">
        <v>17.579999999999998</v>
      </c>
      <c r="B880">
        <v>0</v>
      </c>
      <c r="C880">
        <v>0</v>
      </c>
      <c r="D880">
        <v>-2.9203277080000001E-3</v>
      </c>
      <c r="E880">
        <v>-3.5781785849999998E-3</v>
      </c>
      <c r="F880">
        <v>0</v>
      </c>
      <c r="G880">
        <v>0</v>
      </c>
      <c r="H880">
        <v>-4.9450588230000001</v>
      </c>
      <c r="I880">
        <v>3.4006958009999999</v>
      </c>
      <c r="J880">
        <v>0.19543448090000001</v>
      </c>
      <c r="K880">
        <v>40.000427250000001</v>
      </c>
    </row>
    <row r="881" spans="1:11" x14ac:dyDescent="0.25">
      <c r="A881">
        <v>17.600000000000001</v>
      </c>
      <c r="B881">
        <v>0</v>
      </c>
      <c r="C881">
        <v>0</v>
      </c>
      <c r="D881">
        <v>-3.0385237190000002E-3</v>
      </c>
      <c r="E881">
        <v>-4.16957587E-3</v>
      </c>
      <c r="F881">
        <v>0</v>
      </c>
      <c r="G881">
        <v>0</v>
      </c>
      <c r="H881">
        <v>-4.2820277210000004</v>
      </c>
      <c r="I881">
        <v>4.4408168789999998</v>
      </c>
      <c r="J881">
        <v>0.2182226032</v>
      </c>
      <c r="K881">
        <v>40.000411990000003</v>
      </c>
    </row>
    <row r="882" spans="1:11" x14ac:dyDescent="0.25">
      <c r="A882">
        <v>17.62</v>
      </c>
      <c r="B882">
        <v>0</v>
      </c>
      <c r="C882">
        <v>0</v>
      </c>
      <c r="D882">
        <v>-6.0998592530000003E-3</v>
      </c>
      <c r="E882">
        <v>-6.7099407319999999E-3</v>
      </c>
      <c r="F882">
        <v>0</v>
      </c>
      <c r="G882">
        <v>0</v>
      </c>
      <c r="H882">
        <v>-4.2783546450000003</v>
      </c>
      <c r="I882">
        <v>2.635159969</v>
      </c>
      <c r="J882">
        <v>0.241670683</v>
      </c>
      <c r="K882">
        <v>40.001644130000003</v>
      </c>
    </row>
    <row r="883" spans="1:11" x14ac:dyDescent="0.25">
      <c r="A883">
        <v>17.64</v>
      </c>
      <c r="B883">
        <v>0</v>
      </c>
      <c r="C883">
        <v>0</v>
      </c>
      <c r="D883">
        <v>-6.7971590909999997E-3</v>
      </c>
      <c r="E883">
        <v>-5.9183165429999999E-3</v>
      </c>
      <c r="F883">
        <v>0</v>
      </c>
      <c r="G883">
        <v>0</v>
      </c>
      <c r="H883">
        <v>-7.762867451</v>
      </c>
      <c r="I883">
        <v>3.6820917130000002</v>
      </c>
      <c r="J883">
        <v>0.25047269459999999</v>
      </c>
      <c r="K883">
        <v>40.001674649999998</v>
      </c>
    </row>
    <row r="884" spans="1:11" x14ac:dyDescent="0.25">
      <c r="A884">
        <v>17.66</v>
      </c>
      <c r="B884">
        <v>0</v>
      </c>
      <c r="C884">
        <v>0</v>
      </c>
      <c r="D884">
        <v>-7.4789468200000004E-3</v>
      </c>
      <c r="E884">
        <v>-4.859127104E-3</v>
      </c>
      <c r="F884">
        <v>0</v>
      </c>
      <c r="G884">
        <v>0</v>
      </c>
      <c r="H884">
        <v>-5.8563990590000001</v>
      </c>
      <c r="I884">
        <v>-1.768681288</v>
      </c>
      <c r="J884">
        <v>0.25619396570000003</v>
      </c>
      <c r="K884">
        <v>40.001617430000003</v>
      </c>
    </row>
    <row r="885" spans="1:11" x14ac:dyDescent="0.25">
      <c r="A885">
        <v>17.68</v>
      </c>
      <c r="B885">
        <v>0</v>
      </c>
      <c r="C885">
        <v>0</v>
      </c>
      <c r="D885">
        <v>-8.7988171730000002E-3</v>
      </c>
      <c r="E885">
        <v>-5.1128789779999999E-3</v>
      </c>
      <c r="F885">
        <v>0</v>
      </c>
      <c r="G885">
        <v>0</v>
      </c>
      <c r="H885">
        <v>-5.4900751110000003</v>
      </c>
      <c r="I885">
        <v>1.531630874</v>
      </c>
      <c r="J885">
        <v>0.25606086849999998</v>
      </c>
      <c r="K885">
        <v>40.001968380000001</v>
      </c>
    </row>
    <row r="886" spans="1:11" x14ac:dyDescent="0.25">
      <c r="A886">
        <v>17.7</v>
      </c>
      <c r="B886">
        <v>0</v>
      </c>
      <c r="C886">
        <v>0</v>
      </c>
      <c r="D886">
        <v>-9.5863230529999992E-3</v>
      </c>
      <c r="E886">
        <v>-7.4410364030000004E-3</v>
      </c>
      <c r="F886">
        <v>0</v>
      </c>
      <c r="G886">
        <v>0</v>
      </c>
      <c r="H886">
        <v>-7.0755681990000001</v>
      </c>
      <c r="I886">
        <v>0.70622026920000003</v>
      </c>
      <c r="J886">
        <v>0.2485589832</v>
      </c>
      <c r="K886">
        <v>40.0030365</v>
      </c>
    </row>
    <row r="887" spans="1:11" x14ac:dyDescent="0.25">
      <c r="A887">
        <v>17.72</v>
      </c>
      <c r="B887">
        <v>0</v>
      </c>
      <c r="C887">
        <v>0</v>
      </c>
      <c r="D887">
        <v>-1.131907664E-2</v>
      </c>
      <c r="E887">
        <v>-6.7764967680000003E-3</v>
      </c>
      <c r="F887">
        <v>0</v>
      </c>
      <c r="G887">
        <v>0</v>
      </c>
      <c r="H887">
        <v>-5.2957606320000004</v>
      </c>
      <c r="I887">
        <v>2.0897915359999999</v>
      </c>
      <c r="J887">
        <v>0.23681004350000001</v>
      </c>
      <c r="K887">
        <v>40.003456120000003</v>
      </c>
    </row>
    <row r="888" spans="1:11" x14ac:dyDescent="0.25">
      <c r="A888">
        <v>17.739999999999998</v>
      </c>
      <c r="B888">
        <v>0</v>
      </c>
      <c r="C888">
        <v>0</v>
      </c>
      <c r="D888">
        <v>-1.5207955610000001E-2</v>
      </c>
      <c r="E888">
        <v>-5.2733346820000001E-3</v>
      </c>
      <c r="F888">
        <v>0</v>
      </c>
      <c r="G888">
        <v>0</v>
      </c>
      <c r="H888">
        <v>-7.0201592450000003</v>
      </c>
      <c r="I888">
        <v>-5.1698766649999998E-2</v>
      </c>
      <c r="J888">
        <v>0.2083632201</v>
      </c>
      <c r="K888">
        <v>40.005317689999998</v>
      </c>
    </row>
    <row r="889" spans="1:11" x14ac:dyDescent="0.25">
      <c r="A889">
        <v>17.760000000000002</v>
      </c>
      <c r="B889">
        <v>0</v>
      </c>
      <c r="C889">
        <v>0</v>
      </c>
      <c r="D889">
        <v>-1.764667965E-2</v>
      </c>
      <c r="E889">
        <v>-5.6542083620000003E-3</v>
      </c>
      <c r="F889">
        <v>0</v>
      </c>
      <c r="G889">
        <v>0</v>
      </c>
      <c r="H889">
        <v>-6.584478378</v>
      </c>
      <c r="I889">
        <v>0.1194526851</v>
      </c>
      <c r="J889">
        <v>0.184789747</v>
      </c>
      <c r="K889">
        <v>40.006763460000002</v>
      </c>
    </row>
    <row r="890" spans="1:11" x14ac:dyDescent="0.25">
      <c r="A890">
        <v>17.78</v>
      </c>
      <c r="B890">
        <v>0</v>
      </c>
      <c r="C890">
        <v>0</v>
      </c>
      <c r="D890">
        <v>-1.5114834529999999E-2</v>
      </c>
      <c r="E890">
        <v>-7.4303150179999998E-3</v>
      </c>
      <c r="F890">
        <v>0</v>
      </c>
      <c r="G890">
        <v>0</v>
      </c>
      <c r="H890">
        <v>-4.0218262669999998</v>
      </c>
      <c r="I890">
        <v>0.33573624489999998</v>
      </c>
      <c r="J890">
        <v>0.15083514149999999</v>
      </c>
      <c r="K890">
        <v>40.005203250000001</v>
      </c>
    </row>
    <row r="891" spans="1:11" x14ac:dyDescent="0.25">
      <c r="A891">
        <v>17.8</v>
      </c>
      <c r="B891">
        <v>0</v>
      </c>
      <c r="C891">
        <v>0</v>
      </c>
      <c r="D891">
        <v>-1.185608841E-2</v>
      </c>
      <c r="E891">
        <v>-7.0797875520000001E-3</v>
      </c>
      <c r="F891">
        <v>0</v>
      </c>
      <c r="G891">
        <v>0</v>
      </c>
      <c r="H891">
        <v>-2.0116648669999999</v>
      </c>
      <c r="I891">
        <v>0.85869997740000004</v>
      </c>
      <c r="J891">
        <v>0.13406822090000001</v>
      </c>
      <c r="K891">
        <v>40.0038147</v>
      </c>
    </row>
    <row r="892" spans="1:11" x14ac:dyDescent="0.25">
      <c r="A892">
        <v>17.82</v>
      </c>
      <c r="B892">
        <v>0</v>
      </c>
      <c r="C892">
        <v>0</v>
      </c>
      <c r="D892">
        <v>-1.2447597459999999E-2</v>
      </c>
      <c r="E892">
        <v>-4.4995620849999996E-3</v>
      </c>
      <c r="F892">
        <v>0</v>
      </c>
      <c r="G892">
        <v>0</v>
      </c>
      <c r="H892">
        <v>-2.7456872460000001</v>
      </c>
      <c r="I892">
        <v>1.105161786</v>
      </c>
      <c r="J892">
        <v>0.1224765778</v>
      </c>
      <c r="K892">
        <v>40.003486629999998</v>
      </c>
    </row>
    <row r="893" spans="1:11" x14ac:dyDescent="0.25">
      <c r="A893">
        <v>17.84</v>
      </c>
      <c r="B893">
        <v>0</v>
      </c>
      <c r="C893">
        <v>0</v>
      </c>
      <c r="D893">
        <v>-1.6852913420000001E-2</v>
      </c>
      <c r="E893">
        <v>-5.5299475790000002E-3</v>
      </c>
      <c r="F893">
        <v>0</v>
      </c>
      <c r="G893">
        <v>0</v>
      </c>
      <c r="H893">
        <v>0.54279983040000002</v>
      </c>
      <c r="I893">
        <v>2.7050609589999999</v>
      </c>
      <c r="J893">
        <v>0.1235455349</v>
      </c>
      <c r="K893">
        <v>40.006473540000002</v>
      </c>
    </row>
    <row r="894" spans="1:11" x14ac:dyDescent="0.25">
      <c r="A894">
        <v>17.86</v>
      </c>
      <c r="B894">
        <v>0</v>
      </c>
      <c r="C894">
        <v>0</v>
      </c>
      <c r="D894">
        <v>-1.8443116919999999E-2</v>
      </c>
      <c r="E894">
        <v>-4.7875121240000002E-3</v>
      </c>
      <c r="F894">
        <v>0</v>
      </c>
      <c r="G894">
        <v>0</v>
      </c>
      <c r="H894">
        <v>0.48547217250000002</v>
      </c>
      <c r="I894">
        <v>3.5109386439999999</v>
      </c>
      <c r="J894">
        <v>0.1299999952</v>
      </c>
      <c r="K894">
        <v>40.006900790000003</v>
      </c>
    </row>
    <row r="895" spans="1:11" x14ac:dyDescent="0.25">
      <c r="A895">
        <v>17.88</v>
      </c>
      <c r="B895">
        <v>0</v>
      </c>
      <c r="C895">
        <v>0</v>
      </c>
      <c r="D895">
        <v>-1.76648628E-2</v>
      </c>
      <c r="E895">
        <v>-5.4153874519999997E-3</v>
      </c>
      <c r="F895">
        <v>0</v>
      </c>
      <c r="G895">
        <v>0</v>
      </c>
      <c r="H895">
        <v>1.3145025969999999</v>
      </c>
      <c r="I895">
        <v>3.6433227060000002</v>
      </c>
      <c r="J895">
        <v>0.1464011073</v>
      </c>
      <c r="K895">
        <v>40.006523129999998</v>
      </c>
    </row>
    <row r="896" spans="1:11" x14ac:dyDescent="0.25">
      <c r="A896">
        <v>17.899999999999999</v>
      </c>
      <c r="B896">
        <v>0</v>
      </c>
      <c r="C896">
        <v>0</v>
      </c>
      <c r="D896">
        <v>-1.3991804789999999E-2</v>
      </c>
      <c r="E896">
        <v>-5.2042901519999997E-3</v>
      </c>
      <c r="F896">
        <v>0</v>
      </c>
      <c r="G896">
        <v>0</v>
      </c>
      <c r="H896">
        <v>1.9992859359999999</v>
      </c>
      <c r="I896">
        <v>2.2588977809999999</v>
      </c>
      <c r="J896">
        <v>0.16037108</v>
      </c>
      <c r="K896">
        <v>40.004627229999997</v>
      </c>
    </row>
    <row r="897" spans="1:11" x14ac:dyDescent="0.25">
      <c r="A897">
        <v>17.920000000000002</v>
      </c>
      <c r="B897">
        <v>0</v>
      </c>
      <c r="C897">
        <v>0</v>
      </c>
      <c r="D897">
        <v>-1.1861840259999999E-2</v>
      </c>
      <c r="E897">
        <v>-4.6951994299999997E-3</v>
      </c>
      <c r="F897">
        <v>0</v>
      </c>
      <c r="G897">
        <v>0</v>
      </c>
      <c r="H897">
        <v>4.4381022449999996</v>
      </c>
      <c r="I897">
        <v>2.5289030079999999</v>
      </c>
      <c r="J897">
        <v>0.18440978229999999</v>
      </c>
      <c r="K897">
        <v>40.003051759999998</v>
      </c>
    </row>
    <row r="898" spans="1:11" x14ac:dyDescent="0.25">
      <c r="A898">
        <v>17.940000000000001</v>
      </c>
      <c r="B898">
        <v>0</v>
      </c>
      <c r="C898">
        <v>0</v>
      </c>
      <c r="D898">
        <v>-1.330493204E-2</v>
      </c>
      <c r="E898">
        <v>-4.7145411369999999E-3</v>
      </c>
      <c r="F898">
        <v>0</v>
      </c>
      <c r="G898">
        <v>0</v>
      </c>
      <c r="H898">
        <v>4.1411023140000003</v>
      </c>
      <c r="I898">
        <v>2.036328793</v>
      </c>
      <c r="J898">
        <v>0.2014570534</v>
      </c>
      <c r="K898">
        <v>40.003841399999999</v>
      </c>
    </row>
    <row r="899" spans="1:11" x14ac:dyDescent="0.25">
      <c r="A899">
        <v>17.96</v>
      </c>
      <c r="B899">
        <v>0</v>
      </c>
      <c r="C899">
        <v>0</v>
      </c>
      <c r="D899">
        <v>-1.4213452119999999E-2</v>
      </c>
      <c r="E899">
        <v>-7.3508247729999997E-3</v>
      </c>
      <c r="F899">
        <v>0</v>
      </c>
      <c r="G899">
        <v>0</v>
      </c>
      <c r="H899">
        <v>8.0360488889999999</v>
      </c>
      <c r="I899">
        <v>1.052110195</v>
      </c>
      <c r="J899">
        <v>0.2259504795</v>
      </c>
      <c r="K899">
        <v>40.005268100000002</v>
      </c>
    </row>
    <row r="900" spans="1:11" x14ac:dyDescent="0.25">
      <c r="A900">
        <v>17.98</v>
      </c>
      <c r="B900">
        <v>0</v>
      </c>
      <c r="C900">
        <v>0</v>
      </c>
      <c r="D900">
        <v>-1.487406529E-2</v>
      </c>
      <c r="E900">
        <v>-7.4566379189999997E-3</v>
      </c>
      <c r="F900">
        <v>0</v>
      </c>
      <c r="G900">
        <v>0</v>
      </c>
      <c r="H900">
        <v>6.4404540060000004</v>
      </c>
      <c r="I900">
        <v>-1.2411130669999999</v>
      </c>
      <c r="J900">
        <v>0.23973537980000001</v>
      </c>
      <c r="K900">
        <v>40.005523680000003</v>
      </c>
    </row>
    <row r="901" spans="1:11" x14ac:dyDescent="0.25">
      <c r="A901">
        <v>18</v>
      </c>
      <c r="B901">
        <v>0</v>
      </c>
      <c r="C901">
        <v>0</v>
      </c>
      <c r="D901">
        <v>-1.2433489779999999E-2</v>
      </c>
      <c r="E901">
        <v>-7.0478245619999998E-3</v>
      </c>
      <c r="F901">
        <v>0</v>
      </c>
      <c r="G901">
        <v>0</v>
      </c>
      <c r="H901">
        <v>7.4440312390000001</v>
      </c>
      <c r="I901">
        <v>-0.78986519580000003</v>
      </c>
      <c r="J901">
        <v>0.25398302080000001</v>
      </c>
      <c r="K901">
        <v>40.003730769999997</v>
      </c>
    </row>
    <row r="902" spans="1:11" x14ac:dyDescent="0.25">
      <c r="A902">
        <v>18.02</v>
      </c>
      <c r="B902">
        <v>0</v>
      </c>
      <c r="C902">
        <v>0</v>
      </c>
      <c r="D902">
        <v>-9.2366281900000003E-3</v>
      </c>
      <c r="E902">
        <v>-6.4888074990000003E-3</v>
      </c>
      <c r="F902">
        <v>0</v>
      </c>
      <c r="G902">
        <v>0</v>
      </c>
      <c r="H902">
        <v>7.8960027689999999</v>
      </c>
      <c r="I902">
        <v>-0.60003387929999996</v>
      </c>
      <c r="J902">
        <v>0.25896450879999999</v>
      </c>
      <c r="K902">
        <v>40.002548220000001</v>
      </c>
    </row>
    <row r="903" spans="1:11" x14ac:dyDescent="0.25">
      <c r="A903">
        <v>18.04</v>
      </c>
      <c r="B903">
        <v>0</v>
      </c>
      <c r="C903">
        <v>0</v>
      </c>
      <c r="D903">
        <v>-7.9797711220000005E-3</v>
      </c>
      <c r="E903">
        <v>-7.1888342499999997E-3</v>
      </c>
      <c r="F903">
        <v>0</v>
      </c>
      <c r="G903">
        <v>0</v>
      </c>
      <c r="H903">
        <v>6.2476377489999999</v>
      </c>
      <c r="I903">
        <v>0.41156676409999998</v>
      </c>
      <c r="J903">
        <v>0.26157081129999998</v>
      </c>
      <c r="K903">
        <v>40.002239230000001</v>
      </c>
    </row>
    <row r="904" spans="1:11" x14ac:dyDescent="0.25">
      <c r="A904">
        <v>18.059999999999999</v>
      </c>
      <c r="B904">
        <v>0</v>
      </c>
      <c r="C904">
        <v>0</v>
      </c>
      <c r="D904">
        <v>-6.9388244299999997E-3</v>
      </c>
      <c r="E904">
        <v>-6.2788948420000002E-3</v>
      </c>
      <c r="F904">
        <v>0</v>
      </c>
      <c r="G904">
        <v>0</v>
      </c>
      <c r="H904">
        <v>7.0664801600000002</v>
      </c>
      <c r="I904">
        <v>0.71737426520000003</v>
      </c>
      <c r="J904">
        <v>0.2650747001</v>
      </c>
      <c r="K904">
        <v>40.001686100000001</v>
      </c>
    </row>
    <row r="905" spans="1:11" x14ac:dyDescent="0.25">
      <c r="A905">
        <v>18.079999999999998</v>
      </c>
      <c r="B905">
        <v>0</v>
      </c>
      <c r="C905">
        <v>0</v>
      </c>
      <c r="D905">
        <v>-5.6370701640000003E-3</v>
      </c>
      <c r="E905">
        <v>-5.6970342990000002E-3</v>
      </c>
      <c r="F905">
        <v>0</v>
      </c>
      <c r="G905">
        <v>0</v>
      </c>
      <c r="H905">
        <v>6.1902785299999996</v>
      </c>
      <c r="I905">
        <v>3.284072638</v>
      </c>
      <c r="J905">
        <v>0.26921242480000002</v>
      </c>
      <c r="K905">
        <v>40.001274109999997</v>
      </c>
    </row>
    <row r="906" spans="1:11" x14ac:dyDescent="0.25">
      <c r="A906">
        <v>18.100000000000001</v>
      </c>
      <c r="B906">
        <v>0</v>
      </c>
      <c r="C906">
        <v>0</v>
      </c>
      <c r="D906">
        <v>-6.0194302349999996E-3</v>
      </c>
      <c r="E906">
        <v>-4.6479627490000003E-3</v>
      </c>
      <c r="F906">
        <v>0</v>
      </c>
      <c r="G906">
        <v>0</v>
      </c>
      <c r="H906">
        <v>6.8839282989999999</v>
      </c>
      <c r="I906">
        <v>3.8928937910000001</v>
      </c>
      <c r="J906">
        <v>0.27884650230000002</v>
      </c>
      <c r="K906">
        <v>40.001186369999999</v>
      </c>
    </row>
    <row r="907" spans="1:11" x14ac:dyDescent="0.25">
      <c r="A907">
        <v>18.12</v>
      </c>
      <c r="B907">
        <v>0</v>
      </c>
      <c r="C907">
        <v>0</v>
      </c>
      <c r="D907">
        <v>-6.0528721660000001E-3</v>
      </c>
      <c r="E907">
        <v>-6.2729492779999996E-3</v>
      </c>
      <c r="F907">
        <v>0</v>
      </c>
      <c r="G907">
        <v>0</v>
      </c>
      <c r="H907">
        <v>7.028335094</v>
      </c>
      <c r="I907">
        <v>1.840869308</v>
      </c>
      <c r="J907">
        <v>0.28678694370000002</v>
      </c>
      <c r="K907">
        <v>40.001430509999999</v>
      </c>
    </row>
    <row r="908" spans="1:11" x14ac:dyDescent="0.25">
      <c r="A908">
        <v>18.14</v>
      </c>
      <c r="B908">
        <v>0</v>
      </c>
      <c r="C908">
        <v>0</v>
      </c>
      <c r="D908">
        <v>-3.772618249E-3</v>
      </c>
      <c r="E908">
        <v>-6.9247856740000001E-3</v>
      </c>
      <c r="F908">
        <v>0</v>
      </c>
      <c r="G908">
        <v>0</v>
      </c>
      <c r="H908">
        <v>5.064718246</v>
      </c>
      <c r="I908">
        <v>6.4549863339999999E-2</v>
      </c>
      <c r="J908">
        <v>0.29935848710000001</v>
      </c>
      <c r="K908">
        <v>40.001193999999998</v>
      </c>
    </row>
    <row r="909" spans="1:11" x14ac:dyDescent="0.25">
      <c r="A909">
        <v>18.16</v>
      </c>
      <c r="B909">
        <v>0</v>
      </c>
      <c r="C909">
        <v>0</v>
      </c>
      <c r="D909">
        <v>1.4271028339999999E-4</v>
      </c>
      <c r="E909">
        <v>-6.9409683349999996E-3</v>
      </c>
      <c r="F909">
        <v>0</v>
      </c>
      <c r="G909">
        <v>0</v>
      </c>
      <c r="H909">
        <v>7.3308234209999998</v>
      </c>
      <c r="I909">
        <v>2.6004767420000001</v>
      </c>
      <c r="J909">
        <v>0.30733826759999999</v>
      </c>
      <c r="K909">
        <v>40.00094223</v>
      </c>
    </row>
    <row r="910" spans="1:11" x14ac:dyDescent="0.25">
      <c r="A910">
        <v>18.18</v>
      </c>
      <c r="B910">
        <v>0</v>
      </c>
      <c r="C910">
        <v>0</v>
      </c>
      <c r="D910">
        <v>2.9673743990000002E-3</v>
      </c>
      <c r="E910">
        <v>-6.8821385499999999E-3</v>
      </c>
      <c r="F910">
        <v>0</v>
      </c>
      <c r="G910">
        <v>0</v>
      </c>
      <c r="H910">
        <v>6.660867691</v>
      </c>
      <c r="I910">
        <v>-0.1226659566</v>
      </c>
      <c r="J910">
        <v>0.31719782949999997</v>
      </c>
      <c r="K910">
        <v>40.001110079999997</v>
      </c>
    </row>
    <row r="911" spans="1:11" x14ac:dyDescent="0.25">
      <c r="A911">
        <v>18.2</v>
      </c>
      <c r="B911">
        <v>0</v>
      </c>
      <c r="C911">
        <v>0</v>
      </c>
      <c r="D911">
        <v>4.4799838220000001E-3</v>
      </c>
      <c r="E911">
        <v>-7.273383439E-3</v>
      </c>
      <c r="F911">
        <v>0</v>
      </c>
      <c r="G911">
        <v>0</v>
      </c>
      <c r="H911">
        <v>4.4573059080000004</v>
      </c>
      <c r="I911">
        <v>1.1416936290000001E-2</v>
      </c>
      <c r="J911">
        <v>0.32128778099999999</v>
      </c>
      <c r="K911">
        <v>40.001449579999999</v>
      </c>
    </row>
    <row r="912" spans="1:11" x14ac:dyDescent="0.25">
      <c r="A912">
        <v>18.22</v>
      </c>
      <c r="B912">
        <v>0</v>
      </c>
      <c r="C912">
        <v>0</v>
      </c>
      <c r="D912">
        <v>3.5881437359999999E-3</v>
      </c>
      <c r="E912">
        <v>-8.4187090399999998E-3</v>
      </c>
      <c r="F912">
        <v>0</v>
      </c>
      <c r="G912">
        <v>0</v>
      </c>
      <c r="H912">
        <v>2.6620831489999999</v>
      </c>
      <c r="I912">
        <v>2.4558081629999999</v>
      </c>
      <c r="J912">
        <v>0.32141894100000001</v>
      </c>
      <c r="K912">
        <v>40.001735689999997</v>
      </c>
    </row>
    <row r="913" spans="1:11" x14ac:dyDescent="0.25">
      <c r="A913">
        <v>18.239999999999998</v>
      </c>
      <c r="B913">
        <v>0</v>
      </c>
      <c r="C913">
        <v>0</v>
      </c>
      <c r="D913">
        <v>1.4605764299999999E-3</v>
      </c>
      <c r="E913">
        <v>-8.1561431289999993E-3</v>
      </c>
      <c r="F913">
        <v>0</v>
      </c>
      <c r="G913">
        <v>0</v>
      </c>
      <c r="H913">
        <v>3.0110492710000001</v>
      </c>
      <c r="I913">
        <v>-0.1629239321</v>
      </c>
      <c r="J913">
        <v>0.31609547139999999</v>
      </c>
      <c r="K913">
        <v>40.001407620000002</v>
      </c>
    </row>
    <row r="914" spans="1:11" x14ac:dyDescent="0.25">
      <c r="A914">
        <v>18.260000000000002</v>
      </c>
      <c r="B914">
        <v>0</v>
      </c>
      <c r="C914">
        <v>0</v>
      </c>
      <c r="D914">
        <v>2.0494703199999999E-3</v>
      </c>
      <c r="E914">
        <v>-6.9420561190000002E-3</v>
      </c>
      <c r="F914">
        <v>0</v>
      </c>
      <c r="G914">
        <v>0</v>
      </c>
      <c r="H914">
        <v>1.3796365260000001</v>
      </c>
      <c r="I914">
        <v>0.91469854120000005</v>
      </c>
      <c r="J914">
        <v>0.29823607210000003</v>
      </c>
      <c r="K914">
        <v>40.000980380000001</v>
      </c>
    </row>
    <row r="915" spans="1:11" x14ac:dyDescent="0.25">
      <c r="A915">
        <v>18.28</v>
      </c>
      <c r="B915">
        <v>0</v>
      </c>
      <c r="C915">
        <v>0</v>
      </c>
      <c r="D915">
        <v>5.0823576750000004E-3</v>
      </c>
      <c r="E915">
        <v>-5.485549569E-3</v>
      </c>
      <c r="F915">
        <v>0</v>
      </c>
      <c r="G915">
        <v>0</v>
      </c>
      <c r="H915">
        <v>-1.966931939</v>
      </c>
      <c r="I915">
        <v>1.7381587030000001</v>
      </c>
      <c r="J915">
        <v>0.27957186099999998</v>
      </c>
      <c r="K915">
        <v>40.001117710000003</v>
      </c>
    </row>
    <row r="916" spans="1:11" x14ac:dyDescent="0.25">
      <c r="A916">
        <v>18.3</v>
      </c>
      <c r="B916">
        <v>0</v>
      </c>
      <c r="C916">
        <v>0</v>
      </c>
      <c r="D916">
        <v>5.5727753790000001E-3</v>
      </c>
      <c r="E916">
        <v>-6.1768367889999997E-3</v>
      </c>
      <c r="F916">
        <v>0</v>
      </c>
      <c r="G916">
        <v>0</v>
      </c>
      <c r="H916">
        <v>-2.696685553</v>
      </c>
      <c r="I916">
        <v>3.0366411210000002</v>
      </c>
      <c r="J916">
        <v>0.2434373796</v>
      </c>
      <c r="K916">
        <v>40.001441960000001</v>
      </c>
    </row>
    <row r="917" spans="1:11" x14ac:dyDescent="0.25">
      <c r="A917">
        <v>18.32</v>
      </c>
      <c r="B917">
        <v>0</v>
      </c>
      <c r="C917">
        <v>0</v>
      </c>
      <c r="D917">
        <v>2.2308547050000002E-3</v>
      </c>
      <c r="E917">
        <v>-6.1878636480000001E-3</v>
      </c>
      <c r="F917">
        <v>0</v>
      </c>
      <c r="G917">
        <v>0</v>
      </c>
      <c r="H917">
        <v>-2.9639217850000001</v>
      </c>
      <c r="I917">
        <v>3.366332769</v>
      </c>
      <c r="J917">
        <v>0.2168635726</v>
      </c>
      <c r="K917">
        <v>40.000865939999997</v>
      </c>
    </row>
    <row r="918" spans="1:11" x14ac:dyDescent="0.25">
      <c r="A918">
        <v>18.34</v>
      </c>
      <c r="B918">
        <v>0</v>
      </c>
      <c r="C918">
        <v>0</v>
      </c>
      <c r="D918">
        <v>2.9594823720000002E-4</v>
      </c>
      <c r="E918">
        <v>-5.4503977299999997E-3</v>
      </c>
      <c r="F918">
        <v>0</v>
      </c>
      <c r="G918">
        <v>0</v>
      </c>
      <c r="H918">
        <v>-2.9083521370000001</v>
      </c>
      <c r="I918">
        <v>3.5239431859999999</v>
      </c>
      <c r="J918">
        <v>0.18091277780000001</v>
      </c>
      <c r="K918">
        <v>40.000400540000001</v>
      </c>
    </row>
    <row r="919" spans="1:11" x14ac:dyDescent="0.25">
      <c r="A919">
        <v>18.36</v>
      </c>
      <c r="B919">
        <v>0</v>
      </c>
      <c r="C919">
        <v>0</v>
      </c>
      <c r="D919">
        <v>1.0131634769999999E-3</v>
      </c>
      <c r="E919">
        <v>-4.3711364269999999E-3</v>
      </c>
      <c r="F919">
        <v>0</v>
      </c>
      <c r="G919">
        <v>0</v>
      </c>
      <c r="H919">
        <v>-6.4598541259999998</v>
      </c>
      <c r="I919">
        <v>1.6052273509999999</v>
      </c>
      <c r="J919">
        <v>0.163860172</v>
      </c>
      <c r="K919">
        <v>40.000423429999998</v>
      </c>
    </row>
    <row r="920" spans="1:11" x14ac:dyDescent="0.25">
      <c r="A920">
        <v>18.38</v>
      </c>
      <c r="B920">
        <v>0</v>
      </c>
      <c r="C920">
        <v>0</v>
      </c>
      <c r="D920">
        <v>3.0197370799999999E-3</v>
      </c>
      <c r="E920">
        <v>-6.8927556279999996E-3</v>
      </c>
      <c r="F920">
        <v>0</v>
      </c>
      <c r="G920">
        <v>0</v>
      </c>
      <c r="H920">
        <v>-4.3893918989999996</v>
      </c>
      <c r="I920">
        <v>2.6809203620000002</v>
      </c>
      <c r="J920">
        <v>0.15151976049999999</v>
      </c>
      <c r="K920">
        <v>40.000911709999997</v>
      </c>
    </row>
    <row r="921" spans="1:11" x14ac:dyDescent="0.25">
      <c r="A921">
        <v>18.399999999999999</v>
      </c>
      <c r="B921">
        <v>0</v>
      </c>
      <c r="C921">
        <v>0</v>
      </c>
      <c r="D921">
        <v>1.057734713E-3</v>
      </c>
      <c r="E921">
        <v>-8.3705559370000002E-3</v>
      </c>
      <c r="F921">
        <v>0</v>
      </c>
      <c r="G921">
        <v>0</v>
      </c>
      <c r="H921">
        <v>-7.5723223690000001</v>
      </c>
      <c r="I921">
        <v>2.1261348720000002</v>
      </c>
      <c r="J921">
        <v>0.15012840929999999</v>
      </c>
      <c r="K921">
        <v>40.00142288</v>
      </c>
    </row>
    <row r="922" spans="1:11" x14ac:dyDescent="0.25">
      <c r="A922">
        <v>18.420000000000002</v>
      </c>
      <c r="B922">
        <v>0</v>
      </c>
      <c r="C922">
        <v>0</v>
      </c>
      <c r="D922">
        <v>-3.5026818510000002E-3</v>
      </c>
      <c r="E922">
        <v>-6.6678300500000003E-3</v>
      </c>
      <c r="F922">
        <v>0</v>
      </c>
      <c r="G922">
        <v>0</v>
      </c>
      <c r="H922">
        <v>-7.2824177739999998</v>
      </c>
      <c r="I922">
        <v>1.332583785</v>
      </c>
      <c r="J922">
        <v>0.15095174310000001</v>
      </c>
      <c r="K922">
        <v>40.001152040000001</v>
      </c>
    </row>
    <row r="923" spans="1:11" x14ac:dyDescent="0.25">
      <c r="A923">
        <v>18.440000000000001</v>
      </c>
      <c r="B923">
        <v>0</v>
      </c>
      <c r="C923">
        <v>0</v>
      </c>
      <c r="D923">
        <v>-7.6649021359999998E-3</v>
      </c>
      <c r="E923">
        <v>-7.0741549130000003E-3</v>
      </c>
      <c r="F923">
        <v>0</v>
      </c>
      <c r="G923">
        <v>0</v>
      </c>
      <c r="H923">
        <v>-7.2268657679999997</v>
      </c>
      <c r="I923">
        <v>-0.56895124909999995</v>
      </c>
      <c r="J923">
        <v>0.151263535</v>
      </c>
      <c r="K923">
        <v>40.002132420000002</v>
      </c>
    </row>
    <row r="924" spans="1:11" x14ac:dyDescent="0.25">
      <c r="A924">
        <v>18.46</v>
      </c>
      <c r="B924">
        <v>0</v>
      </c>
      <c r="C924">
        <v>0</v>
      </c>
      <c r="D924">
        <v>-6.0432329769999999E-3</v>
      </c>
      <c r="E924">
        <v>-7.7383741740000003E-3</v>
      </c>
      <c r="F924">
        <v>0</v>
      </c>
      <c r="G924">
        <v>0</v>
      </c>
      <c r="H924">
        <v>-7.4835720060000002</v>
      </c>
      <c r="I924">
        <v>2.0134785179999999</v>
      </c>
      <c r="J924">
        <v>0.14981396499999999</v>
      </c>
      <c r="K924">
        <v>40.002071379999997</v>
      </c>
    </row>
    <row r="925" spans="1:11" x14ac:dyDescent="0.25">
      <c r="A925">
        <v>18.48</v>
      </c>
      <c r="B925">
        <v>0</v>
      </c>
      <c r="C925">
        <v>0</v>
      </c>
      <c r="D925">
        <v>-2.9273703690000001E-3</v>
      </c>
      <c r="E925">
        <v>-7.7045485379999999E-3</v>
      </c>
      <c r="F925">
        <v>0</v>
      </c>
      <c r="G925">
        <v>0</v>
      </c>
      <c r="H925">
        <v>-8.87064743</v>
      </c>
      <c r="I925">
        <v>3.4943772480000002E-3</v>
      </c>
      <c r="J925">
        <v>0.1505409181</v>
      </c>
      <c r="K925">
        <v>40.001358029999999</v>
      </c>
    </row>
    <row r="926" spans="1:11" x14ac:dyDescent="0.25">
      <c r="A926">
        <v>18.5</v>
      </c>
      <c r="B926">
        <v>0</v>
      </c>
      <c r="C926">
        <v>0</v>
      </c>
      <c r="D926">
        <v>-4.3941792099999998E-3</v>
      </c>
      <c r="E926">
        <v>-5.3353980179999998E-3</v>
      </c>
      <c r="F926">
        <v>0</v>
      </c>
      <c r="G926">
        <v>0</v>
      </c>
      <c r="H926">
        <v>-8.6436147689999991</v>
      </c>
      <c r="I926">
        <v>1.1543409819999999</v>
      </c>
      <c r="J926">
        <v>0.15790218110000001</v>
      </c>
      <c r="K926">
        <v>40.00115967</v>
      </c>
    </row>
    <row r="927" spans="1:11" x14ac:dyDescent="0.25">
      <c r="A927">
        <v>18.52</v>
      </c>
      <c r="B927">
        <v>0</v>
      </c>
      <c r="C927">
        <v>0</v>
      </c>
      <c r="D927">
        <v>-9.8651591689999998E-3</v>
      </c>
      <c r="E927">
        <v>-4.5327842239999997E-3</v>
      </c>
      <c r="F927">
        <v>0</v>
      </c>
      <c r="G927">
        <v>0</v>
      </c>
      <c r="H927">
        <v>-8.9472970959999998</v>
      </c>
      <c r="I927">
        <v>3.477590561</v>
      </c>
      <c r="J927">
        <v>0.16655234990000001</v>
      </c>
      <c r="K927">
        <v>40.002540590000002</v>
      </c>
    </row>
    <row r="928" spans="1:11" x14ac:dyDescent="0.25">
      <c r="A928">
        <v>18.54</v>
      </c>
      <c r="B928">
        <v>0</v>
      </c>
      <c r="C928">
        <v>0</v>
      </c>
      <c r="D928">
        <v>-1.5664348379999998E-2</v>
      </c>
      <c r="E928">
        <v>-5.6842863559999996E-3</v>
      </c>
      <c r="F928">
        <v>0</v>
      </c>
      <c r="G928">
        <v>0</v>
      </c>
      <c r="H928">
        <v>-8.1031951899999992</v>
      </c>
      <c r="I928">
        <v>2.6368386749999999</v>
      </c>
      <c r="J928">
        <v>0.17594368760000001</v>
      </c>
      <c r="K928">
        <v>40.004989620000003</v>
      </c>
    </row>
    <row r="929" spans="1:11" x14ac:dyDescent="0.25">
      <c r="A929">
        <v>18.559999999999999</v>
      </c>
      <c r="B929">
        <v>0</v>
      </c>
      <c r="C929">
        <v>0</v>
      </c>
      <c r="D929">
        <v>-1.599685289E-2</v>
      </c>
      <c r="E929">
        <v>-6.0268416999999996E-3</v>
      </c>
      <c r="F929">
        <v>0</v>
      </c>
      <c r="G929">
        <v>0</v>
      </c>
      <c r="H929">
        <v>-8.9578237529999996</v>
      </c>
      <c r="I929">
        <v>3.07404089</v>
      </c>
      <c r="J929">
        <v>0.18635085230000001</v>
      </c>
      <c r="K929">
        <v>40.005603790000002</v>
      </c>
    </row>
    <row r="930" spans="1:11" x14ac:dyDescent="0.25">
      <c r="A930">
        <v>18.579999999999998</v>
      </c>
      <c r="B930">
        <v>0</v>
      </c>
      <c r="C930">
        <v>0</v>
      </c>
      <c r="D930">
        <v>-1.3549843799999999E-2</v>
      </c>
      <c r="E930">
        <v>-5.1505267620000003E-3</v>
      </c>
      <c r="F930">
        <v>0</v>
      </c>
      <c r="G930">
        <v>0</v>
      </c>
      <c r="H930">
        <v>-7.1213822359999996</v>
      </c>
      <c r="I930">
        <v>2.4700198169999998</v>
      </c>
      <c r="J930">
        <v>0.1890490353</v>
      </c>
      <c r="K930">
        <v>40.004280090000002</v>
      </c>
    </row>
    <row r="931" spans="1:11" x14ac:dyDescent="0.25">
      <c r="A931">
        <v>18.600000000000001</v>
      </c>
      <c r="B931">
        <v>0</v>
      </c>
      <c r="C931">
        <v>0</v>
      </c>
      <c r="D931">
        <v>-1.431283541E-2</v>
      </c>
      <c r="E931">
        <v>-5.4568871859999998E-3</v>
      </c>
      <c r="F931">
        <v>0</v>
      </c>
      <c r="G931">
        <v>0</v>
      </c>
      <c r="H931">
        <v>-6.814169884</v>
      </c>
      <c r="I931">
        <v>1.519635439</v>
      </c>
      <c r="J931">
        <v>0.18830648059999999</v>
      </c>
      <c r="K931">
        <v>40.004810329999998</v>
      </c>
    </row>
    <row r="932" spans="1:11" x14ac:dyDescent="0.25">
      <c r="A932">
        <v>18.62</v>
      </c>
      <c r="B932">
        <v>0</v>
      </c>
      <c r="C932">
        <v>0</v>
      </c>
      <c r="D932">
        <v>-1.7882751299999999E-2</v>
      </c>
      <c r="E932">
        <v>-7.0411935450000003E-3</v>
      </c>
      <c r="F932">
        <v>0</v>
      </c>
      <c r="G932">
        <v>0</v>
      </c>
      <c r="H932">
        <v>-6.412124157</v>
      </c>
      <c r="I932">
        <v>1.7931195499999999</v>
      </c>
      <c r="J932">
        <v>0.18707521260000001</v>
      </c>
      <c r="K932">
        <v>40.006927490000002</v>
      </c>
    </row>
    <row r="933" spans="1:11" x14ac:dyDescent="0.25">
      <c r="A933">
        <v>18.64</v>
      </c>
      <c r="B933">
        <v>0</v>
      </c>
      <c r="C933">
        <v>0</v>
      </c>
      <c r="D933">
        <v>-2.2180909289999998E-2</v>
      </c>
      <c r="E933">
        <v>-7.4809864160000003E-3</v>
      </c>
      <c r="F933">
        <v>0</v>
      </c>
      <c r="G933">
        <v>0</v>
      </c>
      <c r="H933">
        <v>-5.102653503</v>
      </c>
      <c r="I933">
        <v>0.73624610899999998</v>
      </c>
      <c r="J933">
        <v>0.18673558530000001</v>
      </c>
      <c r="K933">
        <v>40.011440280000002</v>
      </c>
    </row>
    <row r="934" spans="1:11" x14ac:dyDescent="0.25">
      <c r="A934">
        <v>18.66</v>
      </c>
      <c r="B934">
        <v>0</v>
      </c>
      <c r="C934">
        <v>0</v>
      </c>
      <c r="D934">
        <v>-2.43933741E-2</v>
      </c>
      <c r="E934">
        <v>-4.6931281690000002E-3</v>
      </c>
      <c r="F934">
        <v>0</v>
      </c>
      <c r="G934">
        <v>0</v>
      </c>
      <c r="H934">
        <v>-3.8138723369999998</v>
      </c>
      <c r="I934">
        <v>-0.51247215270000002</v>
      </c>
      <c r="J934">
        <v>0.18684524299999999</v>
      </c>
      <c r="K934">
        <v>40.012428280000002</v>
      </c>
    </row>
    <row r="935" spans="1:11" x14ac:dyDescent="0.25">
      <c r="A935">
        <v>18.68</v>
      </c>
      <c r="B935">
        <v>0</v>
      </c>
      <c r="C935">
        <v>0</v>
      </c>
      <c r="D935">
        <v>-2.2466259079999999E-2</v>
      </c>
      <c r="E935">
        <v>-6.8013742570000001E-3</v>
      </c>
      <c r="F935">
        <v>0</v>
      </c>
      <c r="G935">
        <v>0</v>
      </c>
      <c r="H935">
        <v>-1.529536247</v>
      </c>
      <c r="I935">
        <v>0.62959259749999996</v>
      </c>
      <c r="J935">
        <v>0.18398001789999999</v>
      </c>
      <c r="K935">
        <v>40.01102066</v>
      </c>
    </row>
    <row r="936" spans="1:11" x14ac:dyDescent="0.25">
      <c r="A936">
        <v>18.7</v>
      </c>
      <c r="B936">
        <v>0</v>
      </c>
      <c r="C936">
        <v>0</v>
      </c>
      <c r="D936">
        <v>-1.9951252270000001E-2</v>
      </c>
      <c r="E936">
        <v>-7.177144289E-3</v>
      </c>
      <c r="F936">
        <v>0</v>
      </c>
      <c r="G936">
        <v>0</v>
      </c>
      <c r="H936">
        <v>-1.514423847</v>
      </c>
      <c r="I936">
        <v>-0.71811836959999997</v>
      </c>
      <c r="J936">
        <v>0.1785566509</v>
      </c>
      <c r="K936">
        <v>40.00930786</v>
      </c>
    </row>
    <row r="937" spans="1:11" x14ac:dyDescent="0.25">
      <c r="A937">
        <v>18.72</v>
      </c>
      <c r="B937">
        <v>0</v>
      </c>
      <c r="C937">
        <v>0</v>
      </c>
      <c r="D937">
        <v>-2.0762475209999999E-2</v>
      </c>
      <c r="E937">
        <v>-5.2171573039999997E-3</v>
      </c>
      <c r="F937">
        <v>0</v>
      </c>
      <c r="G937">
        <v>0</v>
      </c>
      <c r="H937">
        <v>-0.47079208490000002</v>
      </c>
      <c r="I937">
        <v>3.5604898930000002</v>
      </c>
      <c r="J937">
        <v>0.16611711679999999</v>
      </c>
      <c r="K937">
        <v>40.009304049999997</v>
      </c>
    </row>
    <row r="938" spans="1:11" x14ac:dyDescent="0.25">
      <c r="A938">
        <v>18.739999999999998</v>
      </c>
      <c r="B938">
        <v>0</v>
      </c>
      <c r="C938">
        <v>0</v>
      </c>
      <c r="D938">
        <v>-2.4058165029999998E-2</v>
      </c>
      <c r="E938">
        <v>-2.9257535929999999E-3</v>
      </c>
      <c r="F938">
        <v>0</v>
      </c>
      <c r="G938">
        <v>0</v>
      </c>
      <c r="H938">
        <v>1.380977511</v>
      </c>
      <c r="I938">
        <v>2.238238811</v>
      </c>
      <c r="J938">
        <v>0.15711528059999999</v>
      </c>
      <c r="K938">
        <v>40.011508939999999</v>
      </c>
    </row>
    <row r="939" spans="1:11" x14ac:dyDescent="0.25">
      <c r="A939">
        <v>18.760000000000002</v>
      </c>
      <c r="B939">
        <v>0</v>
      </c>
      <c r="C939">
        <v>0</v>
      </c>
      <c r="D939">
        <v>-2.5552349169999999E-2</v>
      </c>
      <c r="E939">
        <v>-4.9240887170000002E-3</v>
      </c>
      <c r="F939">
        <v>0</v>
      </c>
      <c r="G939">
        <v>0</v>
      </c>
      <c r="H939">
        <v>1.5266244410000001</v>
      </c>
      <c r="I939">
        <v>2.6596496109999999</v>
      </c>
      <c r="J939">
        <v>0.14567194880000001</v>
      </c>
      <c r="K939">
        <v>40.013217930000003</v>
      </c>
    </row>
    <row r="940" spans="1:11" x14ac:dyDescent="0.25">
      <c r="A940">
        <v>18.78</v>
      </c>
      <c r="B940">
        <v>0</v>
      </c>
      <c r="C940">
        <v>0</v>
      </c>
      <c r="D940">
        <v>-2.2966554390000001E-2</v>
      </c>
      <c r="E940">
        <v>-6.899364293E-3</v>
      </c>
      <c r="F940">
        <v>0</v>
      </c>
      <c r="G940">
        <v>0</v>
      </c>
      <c r="H940">
        <v>4.0422310829999999</v>
      </c>
      <c r="I940">
        <v>-0.19143342969999999</v>
      </c>
      <c r="J940">
        <v>0.1395910829</v>
      </c>
      <c r="K940">
        <v>40.011466980000002</v>
      </c>
    </row>
    <row r="941" spans="1:11" x14ac:dyDescent="0.25">
      <c r="A941">
        <v>18.8</v>
      </c>
      <c r="B941">
        <v>0</v>
      </c>
      <c r="C941">
        <v>0</v>
      </c>
      <c r="D941">
        <v>-1.9763382150000001E-2</v>
      </c>
      <c r="E941">
        <v>-7.2315558790000001E-3</v>
      </c>
      <c r="F941">
        <v>0</v>
      </c>
      <c r="G941">
        <v>0</v>
      </c>
      <c r="H941">
        <v>2.8285522460000001</v>
      </c>
      <c r="I941">
        <v>2.611035824</v>
      </c>
      <c r="J941">
        <v>0.13115291300000001</v>
      </c>
      <c r="K941">
        <v>40.008949280000003</v>
      </c>
    </row>
    <row r="942" spans="1:11" x14ac:dyDescent="0.25">
      <c r="A942">
        <v>18.82</v>
      </c>
      <c r="B942">
        <v>0</v>
      </c>
      <c r="C942">
        <v>0</v>
      </c>
      <c r="D942">
        <v>-2.018016018E-2</v>
      </c>
      <c r="E942">
        <v>-6.824992597E-3</v>
      </c>
      <c r="F942">
        <v>0</v>
      </c>
      <c r="G942">
        <v>0</v>
      </c>
      <c r="H942">
        <v>5.1447682380000002</v>
      </c>
      <c r="I942">
        <v>0.57160162930000002</v>
      </c>
      <c r="J942">
        <v>0.12567795809999999</v>
      </c>
      <c r="K942">
        <v>40.008930210000003</v>
      </c>
    </row>
    <row r="943" spans="1:11" x14ac:dyDescent="0.25">
      <c r="A943">
        <v>18.84</v>
      </c>
      <c r="B943">
        <v>0</v>
      </c>
      <c r="C943">
        <v>0</v>
      </c>
      <c r="D943">
        <v>-2.097282E-2</v>
      </c>
      <c r="E943">
        <v>-7.1211680769999999E-3</v>
      </c>
      <c r="F943">
        <v>0</v>
      </c>
      <c r="G943">
        <v>0</v>
      </c>
      <c r="H943">
        <v>5.3893427850000002</v>
      </c>
      <c r="I943">
        <v>-4.9055434760000002E-2</v>
      </c>
      <c r="J943">
        <v>0.1200380623</v>
      </c>
      <c r="K943">
        <v>40.009563450000002</v>
      </c>
    </row>
    <row r="944" spans="1:11" x14ac:dyDescent="0.25">
      <c r="A944">
        <v>18.86</v>
      </c>
      <c r="B944">
        <v>0</v>
      </c>
      <c r="C944">
        <v>0</v>
      </c>
      <c r="D944">
        <v>-2.0091423760000001E-2</v>
      </c>
      <c r="E944">
        <v>-7.9683810469999995E-3</v>
      </c>
      <c r="F944">
        <v>0</v>
      </c>
      <c r="G944">
        <v>0</v>
      </c>
      <c r="H944">
        <v>5.8615550990000003</v>
      </c>
      <c r="I944">
        <v>1.380202293</v>
      </c>
      <c r="J944">
        <v>0.12010944630000001</v>
      </c>
      <c r="K944">
        <v>40.00954437</v>
      </c>
    </row>
    <row r="945" spans="1:11" x14ac:dyDescent="0.25">
      <c r="A945">
        <v>18.88</v>
      </c>
      <c r="B945">
        <v>0</v>
      </c>
      <c r="C945">
        <v>0</v>
      </c>
      <c r="D945">
        <v>-1.939629205E-2</v>
      </c>
      <c r="E945">
        <v>-6.6311284899999998E-3</v>
      </c>
      <c r="F945">
        <v>0</v>
      </c>
      <c r="G945">
        <v>0</v>
      </c>
      <c r="H945">
        <v>7.0098805430000004</v>
      </c>
      <c r="I945">
        <v>1.2452743049999999</v>
      </c>
      <c r="J945">
        <v>0.1278928369</v>
      </c>
      <c r="K945">
        <v>40.00841904</v>
      </c>
    </row>
    <row r="946" spans="1:11" x14ac:dyDescent="0.25">
      <c r="A946">
        <v>18.899999999999999</v>
      </c>
      <c r="B946">
        <v>0</v>
      </c>
      <c r="C946">
        <v>0</v>
      </c>
      <c r="D946">
        <v>-1.7723748460000001E-2</v>
      </c>
      <c r="E946">
        <v>-6.3904449340000001E-3</v>
      </c>
      <c r="F946">
        <v>0</v>
      </c>
      <c r="G946">
        <v>0</v>
      </c>
      <c r="H946">
        <v>7.5661549570000002</v>
      </c>
      <c r="I946">
        <v>2.3362579349999999</v>
      </c>
      <c r="J946">
        <v>0.1373719722</v>
      </c>
      <c r="K946">
        <v>40.007068629999999</v>
      </c>
    </row>
    <row r="947" spans="1:11" x14ac:dyDescent="0.25">
      <c r="A947">
        <v>18.920000000000002</v>
      </c>
      <c r="B947">
        <v>0</v>
      </c>
      <c r="C947">
        <v>0</v>
      </c>
      <c r="D947">
        <v>-1.5505211430000001E-2</v>
      </c>
      <c r="E947">
        <v>-6.501153111E-3</v>
      </c>
      <c r="F947">
        <v>0</v>
      </c>
      <c r="G947">
        <v>0</v>
      </c>
      <c r="H947">
        <v>6.349389553</v>
      </c>
      <c r="I947">
        <v>-0.60049635170000004</v>
      </c>
      <c r="J947">
        <v>0.15275232490000001</v>
      </c>
      <c r="K947">
        <v>40.005245209999998</v>
      </c>
    </row>
    <row r="948" spans="1:11" x14ac:dyDescent="0.25">
      <c r="A948">
        <v>18.940000000000001</v>
      </c>
      <c r="B948">
        <v>0</v>
      </c>
      <c r="C948">
        <v>0</v>
      </c>
      <c r="D948">
        <v>-1.3589808720000001E-2</v>
      </c>
      <c r="E948">
        <v>-7.0193260910000003E-3</v>
      </c>
      <c r="F948">
        <v>0</v>
      </c>
      <c r="G948">
        <v>0</v>
      </c>
      <c r="H948">
        <v>6.2252020840000002</v>
      </c>
      <c r="I948">
        <v>0.65311998130000004</v>
      </c>
      <c r="J948">
        <v>0.1595858932</v>
      </c>
      <c r="K948">
        <v>40.004573819999997</v>
      </c>
    </row>
    <row r="949" spans="1:11" x14ac:dyDescent="0.25">
      <c r="A949">
        <v>18.96</v>
      </c>
      <c r="B949">
        <v>0</v>
      </c>
      <c r="C949">
        <v>0</v>
      </c>
      <c r="D949">
        <v>-1.450819708E-2</v>
      </c>
      <c r="E949">
        <v>-7.1169212459999999E-3</v>
      </c>
      <c r="F949">
        <v>0</v>
      </c>
      <c r="G949">
        <v>0</v>
      </c>
      <c r="H949">
        <v>6.8371715550000003</v>
      </c>
      <c r="I949">
        <v>1.6709549429999999</v>
      </c>
      <c r="J949">
        <v>0.1606607139</v>
      </c>
      <c r="K949">
        <v>40.0051384</v>
      </c>
    </row>
    <row r="950" spans="1:11" x14ac:dyDescent="0.25">
      <c r="A950">
        <v>18.98</v>
      </c>
      <c r="B950">
        <v>0</v>
      </c>
      <c r="C950">
        <v>0</v>
      </c>
      <c r="D950">
        <v>-1.4188373460000001E-2</v>
      </c>
      <c r="E950">
        <v>-5.0083920360000003E-3</v>
      </c>
      <c r="F950">
        <v>0</v>
      </c>
      <c r="G950">
        <v>0</v>
      </c>
      <c r="H950">
        <v>6.2854475980000002</v>
      </c>
      <c r="I950">
        <v>3.6698906419999999</v>
      </c>
      <c r="J950">
        <v>0.1569790989</v>
      </c>
      <c r="K950">
        <v>40.004623410000001</v>
      </c>
    </row>
    <row r="951" spans="1:11" x14ac:dyDescent="0.25">
      <c r="A951">
        <v>19</v>
      </c>
      <c r="B951">
        <v>0</v>
      </c>
      <c r="C951">
        <v>0</v>
      </c>
      <c r="D951">
        <v>-1.173275895E-2</v>
      </c>
      <c r="E951">
        <v>-7.1889683599999999E-3</v>
      </c>
      <c r="F951">
        <v>0</v>
      </c>
      <c r="G951">
        <v>0</v>
      </c>
      <c r="H951">
        <v>5.5069541930000003</v>
      </c>
      <c r="I951">
        <v>2.1547203060000002</v>
      </c>
      <c r="J951">
        <v>0.1526897103</v>
      </c>
      <c r="K951">
        <v>40.003669739999999</v>
      </c>
    </row>
    <row r="952" spans="1:11" x14ac:dyDescent="0.25">
      <c r="A952">
        <v>19.02</v>
      </c>
      <c r="B952">
        <v>0</v>
      </c>
      <c r="C952">
        <v>0</v>
      </c>
      <c r="D952">
        <v>-8.9992154389999992E-3</v>
      </c>
      <c r="E952">
        <v>-5.4794773460000003E-3</v>
      </c>
      <c r="F952">
        <v>0</v>
      </c>
      <c r="G952">
        <v>0</v>
      </c>
      <c r="H952">
        <v>8.0721712110000006</v>
      </c>
      <c r="I952">
        <v>1.448569655</v>
      </c>
      <c r="J952">
        <v>0.15420314669999999</v>
      </c>
      <c r="K952">
        <v>40.002357480000001</v>
      </c>
    </row>
    <row r="953" spans="1:11" x14ac:dyDescent="0.25">
      <c r="A953">
        <v>19.04</v>
      </c>
      <c r="B953">
        <v>0</v>
      </c>
      <c r="C953">
        <v>0</v>
      </c>
      <c r="D953">
        <v>-7.1229431779999998E-3</v>
      </c>
      <c r="E953">
        <v>-5.609191954E-3</v>
      </c>
      <c r="F953">
        <v>0</v>
      </c>
      <c r="G953">
        <v>0</v>
      </c>
      <c r="H953">
        <v>6.0752305980000001</v>
      </c>
      <c r="I953">
        <v>1.7830610280000001</v>
      </c>
      <c r="J953">
        <v>0.16219754519999999</v>
      </c>
      <c r="K953">
        <v>40.001613620000001</v>
      </c>
    </row>
    <row r="954" spans="1:11" x14ac:dyDescent="0.25">
      <c r="A954">
        <v>19.059999999999999</v>
      </c>
      <c r="B954">
        <v>0</v>
      </c>
      <c r="C954">
        <v>0</v>
      </c>
      <c r="D954">
        <v>-6.330231205E-3</v>
      </c>
      <c r="E954">
        <v>-4.3497309089999998E-3</v>
      </c>
      <c r="F954">
        <v>0</v>
      </c>
      <c r="G954">
        <v>0</v>
      </c>
      <c r="H954">
        <v>6.7572741509999998</v>
      </c>
      <c r="I954">
        <v>1.0579292769999999</v>
      </c>
      <c r="J954">
        <v>0.1674909741</v>
      </c>
      <c r="K954">
        <v>40.00117874</v>
      </c>
    </row>
    <row r="955" spans="1:11" x14ac:dyDescent="0.25">
      <c r="A955">
        <v>19.079999999999998</v>
      </c>
      <c r="B955">
        <v>0</v>
      </c>
      <c r="C955">
        <v>0</v>
      </c>
      <c r="D955">
        <v>-5.4618474099999998E-3</v>
      </c>
      <c r="E955">
        <v>-6.951935589E-3</v>
      </c>
      <c r="F955">
        <v>0</v>
      </c>
      <c r="G955">
        <v>0</v>
      </c>
      <c r="H955">
        <v>3.1295228000000002</v>
      </c>
      <c r="I955">
        <v>0.54776453970000005</v>
      </c>
      <c r="J955">
        <v>0.168087557</v>
      </c>
      <c r="K955">
        <v>40.001590729999997</v>
      </c>
    </row>
    <row r="956" spans="1:11" x14ac:dyDescent="0.25">
      <c r="A956">
        <v>19.100000000000001</v>
      </c>
      <c r="B956">
        <v>0</v>
      </c>
      <c r="C956">
        <v>0</v>
      </c>
      <c r="D956">
        <v>-6.9237612190000001E-3</v>
      </c>
      <c r="E956">
        <v>-6.9588944320000002E-3</v>
      </c>
      <c r="F956">
        <v>0</v>
      </c>
      <c r="G956">
        <v>0</v>
      </c>
      <c r="H956">
        <v>3.3818264010000001</v>
      </c>
      <c r="I956">
        <v>2.333472252</v>
      </c>
      <c r="J956">
        <v>0.1615535021</v>
      </c>
      <c r="K956">
        <v>40.001998899999997</v>
      </c>
    </row>
    <row r="957" spans="1:11" x14ac:dyDescent="0.25">
      <c r="A957">
        <v>19.12</v>
      </c>
      <c r="B957">
        <v>0</v>
      </c>
      <c r="C957">
        <v>0</v>
      </c>
      <c r="D957">
        <v>-6.4937304709999999E-3</v>
      </c>
      <c r="E957">
        <v>-5.7301893829999999E-3</v>
      </c>
      <c r="F957">
        <v>0</v>
      </c>
      <c r="G957">
        <v>0</v>
      </c>
      <c r="H957">
        <v>-0.61709439749999995</v>
      </c>
      <c r="I957">
        <v>-0.38504850860000001</v>
      </c>
      <c r="J957">
        <v>0.14430372420000001</v>
      </c>
      <c r="K957">
        <v>40.001464839999997</v>
      </c>
    </row>
    <row r="958" spans="1:11" x14ac:dyDescent="0.25">
      <c r="A958">
        <v>19.14</v>
      </c>
      <c r="B958">
        <v>0</v>
      </c>
      <c r="C958">
        <v>0</v>
      </c>
      <c r="D958">
        <v>-3.9395634080000002E-3</v>
      </c>
      <c r="E958">
        <v>-6.1653554439999999E-3</v>
      </c>
      <c r="F958">
        <v>0</v>
      </c>
      <c r="G958">
        <v>0</v>
      </c>
      <c r="H958">
        <v>1.138712645</v>
      </c>
      <c r="I958">
        <v>3.1421072479999999</v>
      </c>
      <c r="J958">
        <v>0.13227069380000001</v>
      </c>
      <c r="K958">
        <v>40.001022339999999</v>
      </c>
    </row>
    <row r="959" spans="1:11" x14ac:dyDescent="0.25">
      <c r="A959">
        <v>19.16</v>
      </c>
      <c r="B959">
        <v>0</v>
      </c>
      <c r="C959">
        <v>0</v>
      </c>
      <c r="D959">
        <v>-2.1519232539999999E-3</v>
      </c>
      <c r="E959">
        <v>-7.8048333529999996E-3</v>
      </c>
      <c r="F959">
        <v>0</v>
      </c>
      <c r="G959">
        <v>0</v>
      </c>
      <c r="H959">
        <v>4.110620022</v>
      </c>
      <c r="I959">
        <v>0.63256460430000006</v>
      </c>
      <c r="J959">
        <v>0.11975403129999999</v>
      </c>
      <c r="K959">
        <v>40.001297000000001</v>
      </c>
    </row>
    <row r="960" spans="1:11" x14ac:dyDescent="0.25">
      <c r="A960">
        <v>19.18</v>
      </c>
      <c r="B960">
        <v>0</v>
      </c>
      <c r="C960">
        <v>0</v>
      </c>
      <c r="D960">
        <v>-1.8764790150000001E-3</v>
      </c>
      <c r="E960">
        <v>-7.6142325999999996E-3</v>
      </c>
      <c r="F960">
        <v>0</v>
      </c>
      <c r="G960">
        <v>0</v>
      </c>
      <c r="H960">
        <v>2.0775308610000001</v>
      </c>
      <c r="I960">
        <v>0.1634858847</v>
      </c>
      <c r="J960">
        <v>0.11557121569999999</v>
      </c>
      <c r="K960">
        <v>40.0013237</v>
      </c>
    </row>
    <row r="961" spans="1:11" x14ac:dyDescent="0.25">
      <c r="A961">
        <v>19.2</v>
      </c>
      <c r="B961">
        <v>0</v>
      </c>
      <c r="C961">
        <v>0</v>
      </c>
      <c r="D961">
        <v>-4.0807817129999997E-3</v>
      </c>
      <c r="E961">
        <v>-4.7469958660000004E-3</v>
      </c>
      <c r="F961">
        <v>0</v>
      </c>
      <c r="G961">
        <v>0</v>
      </c>
      <c r="H961">
        <v>1.2978504900000001</v>
      </c>
      <c r="I961">
        <v>-0.30624577400000003</v>
      </c>
      <c r="J961">
        <v>0.11204264310000001</v>
      </c>
      <c r="K961">
        <v>40.000793459999997</v>
      </c>
    </row>
    <row r="962" spans="1:11" x14ac:dyDescent="0.25">
      <c r="A962">
        <v>19.22</v>
      </c>
      <c r="B962">
        <v>0</v>
      </c>
      <c r="C962">
        <v>0</v>
      </c>
      <c r="D962">
        <v>-5.4507534950000002E-3</v>
      </c>
      <c r="E962">
        <v>-5.5782496929999998E-3</v>
      </c>
      <c r="F962">
        <v>0</v>
      </c>
      <c r="G962">
        <v>0</v>
      </c>
      <c r="H962">
        <v>-2.1131742</v>
      </c>
      <c r="I962">
        <v>3.0402965549999998</v>
      </c>
      <c r="J962">
        <v>0.10936005410000001</v>
      </c>
      <c r="K962">
        <v>40.001167299999999</v>
      </c>
    </row>
    <row r="963" spans="1:11" x14ac:dyDescent="0.25">
      <c r="A963">
        <v>19.239999999999998</v>
      </c>
      <c r="B963">
        <v>0</v>
      </c>
      <c r="C963">
        <v>0</v>
      </c>
      <c r="D963">
        <v>-4.2323041709999999E-3</v>
      </c>
      <c r="E963">
        <v>-7.7647939319999996E-3</v>
      </c>
      <c r="F963">
        <v>0</v>
      </c>
      <c r="G963">
        <v>0</v>
      </c>
      <c r="H963">
        <v>-0.67286419870000003</v>
      </c>
      <c r="I963">
        <v>1.8428729770000001</v>
      </c>
      <c r="J963">
        <v>0.10367929939999999</v>
      </c>
      <c r="K963">
        <v>40.001533510000002</v>
      </c>
    </row>
    <row r="964" spans="1:11" x14ac:dyDescent="0.25">
      <c r="A964">
        <v>19.260000000000002</v>
      </c>
      <c r="B964">
        <v>0</v>
      </c>
      <c r="C964">
        <v>0</v>
      </c>
      <c r="D964">
        <v>-2.561928704E-3</v>
      </c>
      <c r="E964">
        <v>-6.5944939849999998E-3</v>
      </c>
      <c r="F964">
        <v>0</v>
      </c>
      <c r="G964">
        <v>0</v>
      </c>
      <c r="H964">
        <v>-3.4508237839999998</v>
      </c>
      <c r="I964">
        <v>0.45541012289999999</v>
      </c>
      <c r="J964">
        <v>9.9432379010000002E-2</v>
      </c>
      <c r="K964">
        <v>40.000999450000002</v>
      </c>
    </row>
    <row r="965" spans="1:11" x14ac:dyDescent="0.25">
      <c r="A965">
        <v>19.28</v>
      </c>
      <c r="B965">
        <v>0</v>
      </c>
      <c r="C965">
        <v>0</v>
      </c>
      <c r="D965">
        <v>-3.02872248E-3</v>
      </c>
      <c r="E965">
        <v>-3.0148848890000001E-3</v>
      </c>
      <c r="F965">
        <v>0</v>
      </c>
      <c r="G965">
        <v>0</v>
      </c>
      <c r="H965">
        <v>-3.3772439959999998</v>
      </c>
      <c r="I965">
        <v>2.4958052639999999</v>
      </c>
      <c r="J965">
        <v>9.4707995650000001E-2</v>
      </c>
      <c r="K965">
        <v>40.000377659999998</v>
      </c>
    </row>
    <row r="966" spans="1:11" x14ac:dyDescent="0.25">
      <c r="A966">
        <v>19.3</v>
      </c>
      <c r="B966">
        <v>0</v>
      </c>
      <c r="C966">
        <v>0</v>
      </c>
      <c r="D966">
        <v>-7.2191283110000001E-3</v>
      </c>
      <c r="E966">
        <v>-5.138151348E-3</v>
      </c>
      <c r="F966">
        <v>0</v>
      </c>
      <c r="G966">
        <v>0</v>
      </c>
      <c r="H966">
        <v>-3.7574639319999998</v>
      </c>
      <c r="I966">
        <v>3.2948322299999999</v>
      </c>
      <c r="J966">
        <v>9.4131305809999996E-2</v>
      </c>
      <c r="K966">
        <v>40.001346589999997</v>
      </c>
    </row>
    <row r="967" spans="1:11" x14ac:dyDescent="0.25">
      <c r="A967">
        <v>19.32</v>
      </c>
      <c r="B967">
        <v>0</v>
      </c>
      <c r="C967">
        <v>0</v>
      </c>
      <c r="D967">
        <v>-1.028424315E-2</v>
      </c>
      <c r="E967">
        <v>-8.018039167E-3</v>
      </c>
      <c r="F967">
        <v>0</v>
      </c>
      <c r="G967">
        <v>0</v>
      </c>
      <c r="H967">
        <v>-3.009353876</v>
      </c>
      <c r="I967">
        <v>2.5003986359999999</v>
      </c>
      <c r="J967">
        <v>9.8189726470000002E-2</v>
      </c>
      <c r="K967">
        <v>40.00337219</v>
      </c>
    </row>
    <row r="968" spans="1:11" x14ac:dyDescent="0.25">
      <c r="A968">
        <v>19.34</v>
      </c>
      <c r="B968">
        <v>0</v>
      </c>
      <c r="C968">
        <v>0</v>
      </c>
      <c r="D968">
        <v>-7.2552654889999997E-3</v>
      </c>
      <c r="E968">
        <v>-6.4334943890000003E-3</v>
      </c>
      <c r="F968">
        <v>0</v>
      </c>
      <c r="G968">
        <v>0</v>
      </c>
      <c r="H968">
        <v>-4.154233456</v>
      </c>
      <c r="I968">
        <v>0.91070985790000003</v>
      </c>
      <c r="J968">
        <v>0.1034023315</v>
      </c>
      <c r="K968">
        <v>40.002059940000002</v>
      </c>
    </row>
    <row r="969" spans="1:11" x14ac:dyDescent="0.25">
      <c r="A969">
        <v>19.36</v>
      </c>
      <c r="B969">
        <v>0</v>
      </c>
      <c r="C969">
        <v>0</v>
      </c>
      <c r="D969">
        <v>-7.365582511E-3</v>
      </c>
      <c r="E969">
        <v>-5.4023489360000001E-3</v>
      </c>
      <c r="F969">
        <v>0</v>
      </c>
      <c r="G969">
        <v>0</v>
      </c>
      <c r="H969">
        <v>-5.5653834340000001</v>
      </c>
      <c r="I969">
        <v>2.1027317050000001</v>
      </c>
      <c r="J969">
        <v>0.1117728204</v>
      </c>
      <c r="K969">
        <v>40.001632690000001</v>
      </c>
    </row>
    <row r="970" spans="1:11" x14ac:dyDescent="0.25">
      <c r="A970">
        <v>19.38</v>
      </c>
      <c r="B970">
        <v>0</v>
      </c>
      <c r="C970">
        <v>0</v>
      </c>
      <c r="D970">
        <v>-8.7418910119999998E-3</v>
      </c>
      <c r="E970">
        <v>-6.531536579E-3</v>
      </c>
      <c r="F970">
        <v>0</v>
      </c>
      <c r="G970">
        <v>0</v>
      </c>
      <c r="H970">
        <v>-4.7130179410000004</v>
      </c>
      <c r="I970">
        <v>-0.2286325246</v>
      </c>
      <c r="J970">
        <v>0.1152541861</v>
      </c>
      <c r="K970">
        <v>40.002204900000002</v>
      </c>
    </row>
    <row r="971" spans="1:11" x14ac:dyDescent="0.25">
      <c r="A971">
        <v>19.399999999999999</v>
      </c>
      <c r="B971">
        <v>0</v>
      </c>
      <c r="C971">
        <v>0</v>
      </c>
      <c r="D971">
        <v>-9.9328216169999994E-3</v>
      </c>
      <c r="E971">
        <v>-7.8584477309999994E-3</v>
      </c>
      <c r="F971">
        <v>0</v>
      </c>
      <c r="G971">
        <v>0</v>
      </c>
      <c r="H971">
        <v>-3.900146484</v>
      </c>
      <c r="I971">
        <v>2.3428554529999999</v>
      </c>
      <c r="J971">
        <v>0.1129454449</v>
      </c>
      <c r="K971">
        <v>40.003173830000001</v>
      </c>
    </row>
    <row r="972" spans="1:11" x14ac:dyDescent="0.25">
      <c r="A972">
        <v>19.420000000000002</v>
      </c>
      <c r="B972">
        <v>0</v>
      </c>
      <c r="C972">
        <v>0</v>
      </c>
      <c r="D972">
        <v>-1.126049273E-2</v>
      </c>
      <c r="E972">
        <v>-6.0817822810000002E-3</v>
      </c>
      <c r="F972">
        <v>0</v>
      </c>
      <c r="G972">
        <v>0</v>
      </c>
      <c r="H972">
        <v>-4.4137663839999997</v>
      </c>
      <c r="I972">
        <v>1.675850987</v>
      </c>
      <c r="J972">
        <v>0.105057925</v>
      </c>
      <c r="K972">
        <v>40.003314969999998</v>
      </c>
    </row>
    <row r="973" spans="1:11" x14ac:dyDescent="0.25">
      <c r="A973">
        <v>19.440000000000001</v>
      </c>
      <c r="B973">
        <v>0</v>
      </c>
      <c r="C973">
        <v>0</v>
      </c>
      <c r="D973">
        <v>-1.271300949E-2</v>
      </c>
      <c r="E973">
        <v>-4.8115924000000001E-3</v>
      </c>
      <c r="F973">
        <v>0</v>
      </c>
      <c r="G973">
        <v>0</v>
      </c>
      <c r="H973">
        <v>-5.2067451480000004</v>
      </c>
      <c r="I973">
        <v>1.5984125140000001</v>
      </c>
      <c r="J973">
        <v>8.6871691050000005E-2</v>
      </c>
      <c r="K973">
        <v>40.003910060000003</v>
      </c>
    </row>
    <row r="974" spans="1:11" x14ac:dyDescent="0.25">
      <c r="A974">
        <v>19.46</v>
      </c>
      <c r="B974">
        <v>0</v>
      </c>
      <c r="C974">
        <v>0</v>
      </c>
      <c r="D974">
        <v>-1.327062584E-2</v>
      </c>
      <c r="E974">
        <v>-5.0334408880000001E-3</v>
      </c>
      <c r="F974">
        <v>0</v>
      </c>
      <c r="G974">
        <v>0</v>
      </c>
      <c r="H974">
        <v>-3.8911406990000001</v>
      </c>
      <c r="I974">
        <v>1.0236428980000001</v>
      </c>
      <c r="J974">
        <v>7.5710333879999994E-2</v>
      </c>
      <c r="K974">
        <v>40.00392532</v>
      </c>
    </row>
    <row r="975" spans="1:11" x14ac:dyDescent="0.25">
      <c r="A975">
        <v>19.48</v>
      </c>
      <c r="B975">
        <v>0</v>
      </c>
      <c r="C975">
        <v>0</v>
      </c>
      <c r="D975">
        <v>-1.5134276820000001E-2</v>
      </c>
      <c r="E975">
        <v>-6.4912065859999996E-3</v>
      </c>
      <c r="F975">
        <v>0</v>
      </c>
      <c r="G975">
        <v>0</v>
      </c>
      <c r="H975">
        <v>-2.7495410439999999</v>
      </c>
      <c r="I975">
        <v>2.1276931760000002</v>
      </c>
      <c r="J975">
        <v>6.9557577369999998E-2</v>
      </c>
      <c r="K975">
        <v>40.005889889999999</v>
      </c>
    </row>
    <row r="976" spans="1:11" x14ac:dyDescent="0.25">
      <c r="A976">
        <v>19.5</v>
      </c>
      <c r="B976">
        <v>0</v>
      </c>
      <c r="C976">
        <v>0</v>
      </c>
      <c r="D976">
        <v>-1.806191914E-2</v>
      </c>
      <c r="E976">
        <v>-6.0631781819999999E-3</v>
      </c>
      <c r="F976">
        <v>0</v>
      </c>
      <c r="G976">
        <v>0</v>
      </c>
      <c r="H976">
        <v>-3.8202457430000001</v>
      </c>
      <c r="I976">
        <v>-1.858209491</v>
      </c>
      <c r="J976">
        <v>7.394917309E-2</v>
      </c>
      <c r="K976">
        <v>40.007305150000001</v>
      </c>
    </row>
    <row r="977" spans="1:11" x14ac:dyDescent="0.25">
      <c r="A977">
        <v>19.52</v>
      </c>
      <c r="B977">
        <v>0</v>
      </c>
      <c r="C977">
        <v>0</v>
      </c>
      <c r="D977">
        <v>-1.841549017E-2</v>
      </c>
      <c r="E977">
        <v>-4.4256746770000004E-3</v>
      </c>
      <c r="F977">
        <v>0</v>
      </c>
      <c r="G977">
        <v>0</v>
      </c>
      <c r="H977">
        <v>-3.6050102709999998</v>
      </c>
      <c r="I977">
        <v>1.453221798</v>
      </c>
      <c r="J977">
        <v>8.7002426389999998E-2</v>
      </c>
      <c r="K977">
        <v>40.007347109999998</v>
      </c>
    </row>
    <row r="978" spans="1:11" x14ac:dyDescent="0.25">
      <c r="A978">
        <v>19.54</v>
      </c>
      <c r="B978">
        <v>0</v>
      </c>
      <c r="C978">
        <v>0</v>
      </c>
      <c r="D978">
        <v>-1.74118448E-2</v>
      </c>
      <c r="E978">
        <v>-4.0776506070000001E-3</v>
      </c>
      <c r="F978">
        <v>0</v>
      </c>
      <c r="G978">
        <v>0</v>
      </c>
      <c r="H978">
        <v>-3.3690569400000001</v>
      </c>
      <c r="I978">
        <v>0.66193580630000004</v>
      </c>
      <c r="J978">
        <v>9.4396300609999997E-2</v>
      </c>
      <c r="K978">
        <v>40.006397249999999</v>
      </c>
    </row>
    <row r="979" spans="1:11" x14ac:dyDescent="0.25">
      <c r="A979">
        <v>19.559999999999999</v>
      </c>
      <c r="B979">
        <v>0</v>
      </c>
      <c r="C979">
        <v>0</v>
      </c>
      <c r="D979">
        <v>-1.7055345699999998E-2</v>
      </c>
      <c r="E979">
        <v>-6.7192092540000001E-3</v>
      </c>
      <c r="F979">
        <v>0</v>
      </c>
      <c r="G979">
        <v>0</v>
      </c>
      <c r="H979">
        <v>-2.3085403439999999</v>
      </c>
      <c r="I979">
        <v>-8.6592525239999996E-2</v>
      </c>
      <c r="J979">
        <v>9.8612368110000001E-2</v>
      </c>
      <c r="K979">
        <v>40.006755830000003</v>
      </c>
    </row>
    <row r="980" spans="1:11" x14ac:dyDescent="0.25">
      <c r="A980">
        <v>19.579999999999998</v>
      </c>
      <c r="B980">
        <v>0</v>
      </c>
      <c r="C980">
        <v>0</v>
      </c>
      <c r="D980">
        <v>-1.9608082249999999E-2</v>
      </c>
      <c r="E980">
        <v>-6.44338876E-3</v>
      </c>
      <c r="F980">
        <v>0</v>
      </c>
      <c r="G980">
        <v>0</v>
      </c>
      <c r="H980">
        <v>0.54422467949999997</v>
      </c>
      <c r="I980">
        <v>-0.70311266179999998</v>
      </c>
      <c r="J980">
        <v>9.8621599379999994E-2</v>
      </c>
      <c r="K980">
        <v>40.008312230000001</v>
      </c>
    </row>
    <row r="981" spans="1:11" x14ac:dyDescent="0.25">
      <c r="A981">
        <v>19.600000000000001</v>
      </c>
      <c r="B981">
        <v>0</v>
      </c>
      <c r="C981">
        <v>0</v>
      </c>
      <c r="D981">
        <v>-2.1866315979999999E-2</v>
      </c>
      <c r="E981">
        <v>-6.6820383069999996E-3</v>
      </c>
      <c r="F981">
        <v>0</v>
      </c>
      <c r="G981">
        <v>0</v>
      </c>
      <c r="H981">
        <v>0.16244624560000001</v>
      </c>
      <c r="I981">
        <v>0.92703729869999996</v>
      </c>
      <c r="J981">
        <v>0.10200507189999999</v>
      </c>
      <c r="K981">
        <v>40.010181430000003</v>
      </c>
    </row>
    <row r="982" spans="1:11" x14ac:dyDescent="0.25">
      <c r="A982">
        <v>19.62</v>
      </c>
      <c r="B982">
        <v>0</v>
      </c>
      <c r="C982">
        <v>0</v>
      </c>
      <c r="D982">
        <v>-2.0037757230000001E-2</v>
      </c>
      <c r="E982">
        <v>-6.739296019E-3</v>
      </c>
      <c r="F982">
        <v>0</v>
      </c>
      <c r="G982">
        <v>0</v>
      </c>
      <c r="H982">
        <v>1.862321138</v>
      </c>
      <c r="I982">
        <v>-0.3308391571</v>
      </c>
      <c r="J982">
        <v>0.1095307469</v>
      </c>
      <c r="K982">
        <v>40.008930210000003</v>
      </c>
    </row>
    <row r="983" spans="1:11" x14ac:dyDescent="0.25">
      <c r="A983">
        <v>19.64</v>
      </c>
      <c r="B983">
        <v>0</v>
      </c>
      <c r="C983">
        <v>0</v>
      </c>
      <c r="D983">
        <v>-1.8225768579999999E-2</v>
      </c>
      <c r="E983">
        <v>-8.5716322059999992E-3</v>
      </c>
      <c r="F983">
        <v>0</v>
      </c>
      <c r="G983">
        <v>0</v>
      </c>
      <c r="H983">
        <v>-1.478405714</v>
      </c>
      <c r="I983">
        <v>-0.943100512</v>
      </c>
      <c r="J983">
        <v>0.120334655</v>
      </c>
      <c r="K983">
        <v>40.008033750000003</v>
      </c>
    </row>
    <row r="984" spans="1:11" x14ac:dyDescent="0.25">
      <c r="A984">
        <v>19.66</v>
      </c>
      <c r="B984">
        <v>0</v>
      </c>
      <c r="C984">
        <v>0</v>
      </c>
      <c r="D984">
        <v>-1.9139261920000001E-2</v>
      </c>
      <c r="E984">
        <v>-7.9063996670000001E-3</v>
      </c>
      <c r="F984">
        <v>0</v>
      </c>
      <c r="G984">
        <v>0</v>
      </c>
      <c r="H984">
        <v>1.0068718189999999</v>
      </c>
      <c r="I984">
        <v>1.177557588</v>
      </c>
      <c r="J984">
        <v>0.13421279189999999</v>
      </c>
      <c r="K984">
        <v>40.008579249999997</v>
      </c>
    </row>
    <row r="985" spans="1:11" x14ac:dyDescent="0.25">
      <c r="A985">
        <v>19.68</v>
      </c>
      <c r="B985">
        <v>0</v>
      </c>
      <c r="C985">
        <v>0</v>
      </c>
      <c r="D985">
        <v>-1.9539238890000001E-2</v>
      </c>
      <c r="E985">
        <v>-5.7329833510000004E-3</v>
      </c>
      <c r="F985">
        <v>0</v>
      </c>
      <c r="G985">
        <v>0</v>
      </c>
      <c r="H985">
        <v>3.353054523</v>
      </c>
      <c r="I985">
        <v>-1.2578877209999999</v>
      </c>
      <c r="J985">
        <v>0.13574266430000001</v>
      </c>
      <c r="K985">
        <v>40.00814819</v>
      </c>
    </row>
    <row r="986" spans="1:11" x14ac:dyDescent="0.25">
      <c r="A986">
        <v>19.7</v>
      </c>
      <c r="B986">
        <v>0</v>
      </c>
      <c r="C986">
        <v>0</v>
      </c>
      <c r="D986">
        <v>-1.910794713E-2</v>
      </c>
      <c r="E986">
        <v>-5.778811872E-3</v>
      </c>
      <c r="F986">
        <v>0</v>
      </c>
      <c r="G986">
        <v>0</v>
      </c>
      <c r="H986">
        <v>7.3738951679999998</v>
      </c>
      <c r="I986">
        <v>-0.32294577359999999</v>
      </c>
      <c r="J986">
        <v>0.12325462700000001</v>
      </c>
      <c r="K986">
        <v>40.007732390000001</v>
      </c>
    </row>
    <row r="987" spans="1:11" x14ac:dyDescent="0.25">
      <c r="A987">
        <v>19.72</v>
      </c>
      <c r="B987">
        <v>0</v>
      </c>
      <c r="C987">
        <v>0</v>
      </c>
      <c r="D987">
        <v>-1.803151704E-2</v>
      </c>
      <c r="E987">
        <v>-6.2804296610000001E-3</v>
      </c>
      <c r="F987">
        <v>0</v>
      </c>
      <c r="G987">
        <v>0</v>
      </c>
      <c r="H987">
        <v>5.1774244310000004</v>
      </c>
      <c r="I987">
        <v>0.82008683680000005</v>
      </c>
      <c r="J987">
        <v>0.10173996539999999</v>
      </c>
      <c r="K987">
        <v>40.0074501</v>
      </c>
    </row>
    <row r="988" spans="1:11" x14ac:dyDescent="0.25">
      <c r="A988">
        <v>19.739999999999998</v>
      </c>
      <c r="B988">
        <v>0</v>
      </c>
      <c r="C988">
        <v>0</v>
      </c>
      <c r="D988">
        <v>-1.400073059E-2</v>
      </c>
      <c r="E988">
        <v>-6.6907852889999996E-3</v>
      </c>
      <c r="F988">
        <v>0</v>
      </c>
      <c r="G988">
        <v>0</v>
      </c>
      <c r="H988">
        <v>4.249520779</v>
      </c>
      <c r="I988">
        <v>1.696217179</v>
      </c>
      <c r="J988">
        <v>8.9874878529999994E-2</v>
      </c>
      <c r="K988">
        <v>40.004661560000002</v>
      </c>
    </row>
    <row r="989" spans="1:11" x14ac:dyDescent="0.25">
      <c r="A989">
        <v>19.760000000000002</v>
      </c>
      <c r="B989">
        <v>0</v>
      </c>
      <c r="C989">
        <v>0</v>
      </c>
      <c r="D989">
        <v>-1.303648017E-2</v>
      </c>
      <c r="E989">
        <v>-5.7799145580000001E-3</v>
      </c>
      <c r="F989">
        <v>0</v>
      </c>
      <c r="G989">
        <v>0</v>
      </c>
      <c r="H989">
        <v>5.5409197810000004</v>
      </c>
      <c r="I989">
        <v>2.7212696080000001</v>
      </c>
      <c r="J989">
        <v>8.2478351889999996E-2</v>
      </c>
      <c r="K989">
        <v>40.004135130000002</v>
      </c>
    </row>
    <row r="990" spans="1:11" x14ac:dyDescent="0.25">
      <c r="A990">
        <v>19.78</v>
      </c>
      <c r="B990">
        <v>0</v>
      </c>
      <c r="C990">
        <v>0</v>
      </c>
      <c r="D990">
        <v>-1.5912914649999998E-2</v>
      </c>
      <c r="E990">
        <v>-5.3216740490000004E-3</v>
      </c>
      <c r="F990">
        <v>0</v>
      </c>
      <c r="G990">
        <v>0</v>
      </c>
      <c r="H990">
        <v>6.5436177249999998</v>
      </c>
      <c r="I990">
        <v>3.9278161530000002</v>
      </c>
      <c r="J990">
        <v>7.8226193789999995E-2</v>
      </c>
      <c r="K990">
        <v>40.006046300000001</v>
      </c>
    </row>
    <row r="991" spans="1:11" x14ac:dyDescent="0.25">
      <c r="A991">
        <v>19.8</v>
      </c>
      <c r="B991">
        <v>0</v>
      </c>
      <c r="C991">
        <v>0</v>
      </c>
      <c r="D991">
        <v>-1.850016229E-2</v>
      </c>
      <c r="E991">
        <v>-5.6749582290000003E-3</v>
      </c>
      <c r="F991">
        <v>0</v>
      </c>
      <c r="G991">
        <v>0</v>
      </c>
      <c r="H991">
        <v>6.5362467769999997</v>
      </c>
      <c r="I991">
        <v>1.8769714829999999</v>
      </c>
      <c r="J991">
        <v>7.5992323459999997E-2</v>
      </c>
      <c r="K991">
        <v>40.007602689999999</v>
      </c>
    </row>
    <row r="992" spans="1:11" x14ac:dyDescent="0.25">
      <c r="A992">
        <v>19.82</v>
      </c>
      <c r="B992">
        <v>0</v>
      </c>
      <c r="C992">
        <v>0</v>
      </c>
      <c r="D992">
        <v>-1.6367034990000001E-2</v>
      </c>
      <c r="E992">
        <v>-5.7738497850000001E-3</v>
      </c>
      <c r="F992">
        <v>0</v>
      </c>
      <c r="G992">
        <v>0</v>
      </c>
      <c r="H992">
        <v>6.6731848720000002</v>
      </c>
      <c r="I992">
        <v>4.2950258259999998</v>
      </c>
      <c r="J992">
        <v>6.7482672630000004E-2</v>
      </c>
      <c r="K992">
        <v>40.006023409999997</v>
      </c>
    </row>
    <row r="993" spans="1:11" x14ac:dyDescent="0.25">
      <c r="A993">
        <v>19.84</v>
      </c>
      <c r="B993">
        <v>0</v>
      </c>
      <c r="C993">
        <v>0</v>
      </c>
      <c r="D993">
        <v>-9.2489961530000005E-3</v>
      </c>
      <c r="E993">
        <v>-6.0853660110000004E-3</v>
      </c>
      <c r="F993">
        <v>0</v>
      </c>
      <c r="G993">
        <v>0</v>
      </c>
      <c r="H993">
        <v>4.9978713990000001</v>
      </c>
      <c r="I993">
        <v>3.4956405159999999</v>
      </c>
      <c r="J993">
        <v>5.7913351799999999E-2</v>
      </c>
      <c r="K993">
        <v>40.002651210000003</v>
      </c>
    </row>
    <row r="994" spans="1:11" x14ac:dyDescent="0.25">
      <c r="A994">
        <v>19.86</v>
      </c>
      <c r="B994">
        <v>0</v>
      </c>
      <c r="C994">
        <v>0</v>
      </c>
      <c r="D994">
        <v>-5.6390035900000003E-3</v>
      </c>
      <c r="E994">
        <v>-6.5529271960000001E-3</v>
      </c>
      <c r="F994">
        <v>0</v>
      </c>
      <c r="G994">
        <v>0</v>
      </c>
      <c r="H994">
        <v>3.997051001</v>
      </c>
      <c r="I994">
        <v>2.0541265009999998</v>
      </c>
      <c r="J994">
        <v>4.2587868869999997E-2</v>
      </c>
      <c r="K994">
        <v>40.001461030000002</v>
      </c>
    </row>
    <row r="995" spans="1:11" x14ac:dyDescent="0.25">
      <c r="A995">
        <v>19.88</v>
      </c>
      <c r="B995">
        <v>0</v>
      </c>
      <c r="C995">
        <v>0</v>
      </c>
      <c r="D995">
        <v>-6.972825155E-3</v>
      </c>
      <c r="E995">
        <v>-6.3098967080000004E-3</v>
      </c>
      <c r="F995">
        <v>0</v>
      </c>
      <c r="G995">
        <v>0</v>
      </c>
      <c r="H995">
        <v>4.5109868049999999</v>
      </c>
      <c r="I995">
        <v>-2.0578315260000002</v>
      </c>
      <c r="J995">
        <v>3.5723343489999997E-2</v>
      </c>
      <c r="K995">
        <v>40.00173187</v>
      </c>
    </row>
    <row r="996" spans="1:11" x14ac:dyDescent="0.25">
      <c r="A996">
        <v>19.899999999999999</v>
      </c>
      <c r="B996">
        <v>0</v>
      </c>
      <c r="C996">
        <v>0</v>
      </c>
      <c r="D996">
        <v>-1.118942536E-2</v>
      </c>
      <c r="E996">
        <v>-7.41969794E-3</v>
      </c>
      <c r="F996">
        <v>0</v>
      </c>
      <c r="G996">
        <v>0</v>
      </c>
      <c r="H996">
        <v>5.1962103839999996</v>
      </c>
      <c r="I996">
        <v>0.20768733319999999</v>
      </c>
      <c r="J996">
        <v>3.4398838879999998E-2</v>
      </c>
      <c r="K996">
        <v>40.003803249999997</v>
      </c>
    </row>
    <row r="997" spans="1:11" x14ac:dyDescent="0.25">
      <c r="A997">
        <v>19.920000000000002</v>
      </c>
      <c r="B997">
        <v>0</v>
      </c>
      <c r="C997">
        <v>0</v>
      </c>
      <c r="D997">
        <v>-1.216861419E-2</v>
      </c>
      <c r="E997">
        <v>-7.9982951280000002E-3</v>
      </c>
      <c r="F997">
        <v>0</v>
      </c>
      <c r="G997">
        <v>0</v>
      </c>
      <c r="H997">
        <v>3.6916625500000002</v>
      </c>
      <c r="I997">
        <v>-7.6618596910000003E-2</v>
      </c>
      <c r="J997">
        <v>3.9482556279999997E-2</v>
      </c>
      <c r="K997">
        <v>40.004302979999999</v>
      </c>
    </row>
    <row r="998" spans="1:11" x14ac:dyDescent="0.25">
      <c r="A998">
        <v>19.940000000000001</v>
      </c>
      <c r="B998">
        <v>0</v>
      </c>
      <c r="C998">
        <v>0</v>
      </c>
      <c r="D998">
        <v>-7.7267941090000004E-3</v>
      </c>
      <c r="E998">
        <v>-7.7888444070000002E-3</v>
      </c>
      <c r="F998">
        <v>0</v>
      </c>
      <c r="G998">
        <v>0</v>
      </c>
      <c r="H998">
        <v>2.2531545159999999</v>
      </c>
      <c r="I998">
        <v>2.1597979070000002</v>
      </c>
      <c r="J998">
        <v>5.4251924159999999E-2</v>
      </c>
      <c r="K998">
        <v>40.002170560000003</v>
      </c>
    </row>
    <row r="999" spans="1:11" x14ac:dyDescent="0.25">
      <c r="A999">
        <v>19.96</v>
      </c>
      <c r="B999">
        <v>0</v>
      </c>
      <c r="C999">
        <v>0</v>
      </c>
      <c r="D999">
        <v>-2.7083102610000001E-3</v>
      </c>
      <c r="E999">
        <v>-5.3926333789999998E-3</v>
      </c>
      <c r="F999">
        <v>0</v>
      </c>
      <c r="G999">
        <v>0</v>
      </c>
      <c r="H999">
        <v>-4.7841263000000002E-3</v>
      </c>
      <c r="I999">
        <v>0.81354820729999999</v>
      </c>
      <c r="J999">
        <v>6.7582212389999993E-2</v>
      </c>
      <c r="K999">
        <v>40.000728610000003</v>
      </c>
    </row>
    <row r="1000" spans="1:11" x14ac:dyDescent="0.25">
      <c r="A1000">
        <v>19.98</v>
      </c>
      <c r="B1000">
        <v>0</v>
      </c>
      <c r="C1000">
        <v>0</v>
      </c>
      <c r="D1000">
        <v>-2.7259495110000002E-3</v>
      </c>
      <c r="E1000">
        <v>-5.0830617549999998E-3</v>
      </c>
      <c r="F1000">
        <v>0</v>
      </c>
      <c r="G1000">
        <v>0</v>
      </c>
      <c r="H1000">
        <v>0.19988502559999999</v>
      </c>
      <c r="I1000">
        <v>1.2999647860000001</v>
      </c>
      <c r="J1000">
        <v>9.1001927849999997E-2</v>
      </c>
      <c r="K1000">
        <v>40.000728610000003</v>
      </c>
    </row>
    <row r="1001" spans="1:11" x14ac:dyDescent="0.25">
      <c r="A1001">
        <v>20</v>
      </c>
      <c r="B1001">
        <v>0</v>
      </c>
      <c r="C1001">
        <v>0</v>
      </c>
      <c r="D1001">
        <v>-7.6895374799999996E-3</v>
      </c>
      <c r="E1001">
        <v>-6.5057352189999999E-3</v>
      </c>
      <c r="F1001">
        <v>0</v>
      </c>
      <c r="G1001">
        <v>0</v>
      </c>
      <c r="H1001">
        <v>-0.31290432810000002</v>
      </c>
      <c r="I1001">
        <v>2.2719745640000002</v>
      </c>
      <c r="J1001">
        <v>0.10878430309999999</v>
      </c>
      <c r="K1001">
        <v>40.001937869999999</v>
      </c>
    </row>
    <row r="1002" spans="1:11" x14ac:dyDescent="0.25">
      <c r="A1002">
        <v>20.02</v>
      </c>
      <c r="B1002">
        <v>0</v>
      </c>
      <c r="C1002">
        <v>0</v>
      </c>
      <c r="D1002">
        <v>-9.0492609889999999E-3</v>
      </c>
      <c r="E1002">
        <v>-7.4832513930000004E-3</v>
      </c>
      <c r="F1002">
        <v>0</v>
      </c>
      <c r="G1002">
        <v>0</v>
      </c>
      <c r="H1002">
        <v>-0.28717100620000002</v>
      </c>
      <c r="I1002">
        <v>3.3814487459999998</v>
      </c>
      <c r="J1002">
        <v>0.1396001577</v>
      </c>
      <c r="K1002">
        <v>40.002681729999999</v>
      </c>
    </row>
    <row r="1003" spans="1:11" x14ac:dyDescent="0.25">
      <c r="A1003">
        <v>20.04</v>
      </c>
      <c r="B1003">
        <v>0</v>
      </c>
      <c r="C1003">
        <v>0</v>
      </c>
      <c r="D1003">
        <v>-6.4465254550000002E-3</v>
      </c>
      <c r="E1003">
        <v>-7.1618631480000004E-3</v>
      </c>
      <c r="F1003">
        <v>0</v>
      </c>
      <c r="G1003">
        <v>0</v>
      </c>
      <c r="H1003">
        <v>0.59920018909999995</v>
      </c>
      <c r="I1003">
        <v>0.27086701990000001</v>
      </c>
      <c r="J1003">
        <v>0.16232967379999999</v>
      </c>
      <c r="K1003">
        <v>40.001823430000002</v>
      </c>
    </row>
    <row r="1004" spans="1:11" x14ac:dyDescent="0.25">
      <c r="A1004">
        <v>20.059999999999999</v>
      </c>
      <c r="B1004">
        <v>0</v>
      </c>
      <c r="C1004">
        <v>0</v>
      </c>
      <c r="D1004">
        <v>-3.326874226E-3</v>
      </c>
      <c r="E1004">
        <v>-7.958687842E-3</v>
      </c>
      <c r="F1004">
        <v>0</v>
      </c>
      <c r="G1004">
        <v>0</v>
      </c>
      <c r="H1004">
        <v>-0.9440153241</v>
      </c>
      <c r="I1004">
        <v>2.2961950299999998</v>
      </c>
      <c r="J1004">
        <v>0.19455559550000001</v>
      </c>
      <c r="K1004">
        <v>40.001384739999999</v>
      </c>
    </row>
    <row r="1005" spans="1:11" x14ac:dyDescent="0.25">
      <c r="A1005">
        <v>20.079999999999998</v>
      </c>
      <c r="B1005">
        <v>0</v>
      </c>
      <c r="C1005">
        <v>0</v>
      </c>
      <c r="D1005">
        <v>-1.3553109020000001E-3</v>
      </c>
      <c r="E1005">
        <v>-7.7182278039999996E-3</v>
      </c>
      <c r="F1005">
        <v>0</v>
      </c>
      <c r="G1005">
        <v>0</v>
      </c>
      <c r="H1005">
        <v>-0.54364222289999997</v>
      </c>
      <c r="I1005">
        <v>2.2756960390000001</v>
      </c>
      <c r="J1005">
        <v>0.2103505433</v>
      </c>
      <c r="K1005">
        <v>40.00125122</v>
      </c>
    </row>
    <row r="1006" spans="1:11" x14ac:dyDescent="0.25">
      <c r="A1006">
        <v>20.100000000000001</v>
      </c>
      <c r="B1006">
        <v>0</v>
      </c>
      <c r="C1006">
        <v>0</v>
      </c>
      <c r="D1006">
        <v>-4.6593863520000001E-3</v>
      </c>
      <c r="E1006">
        <v>-7.166281343E-3</v>
      </c>
      <c r="F1006">
        <v>0</v>
      </c>
      <c r="G1006">
        <v>0</v>
      </c>
      <c r="H1006">
        <v>-0.51008486750000004</v>
      </c>
      <c r="I1006">
        <v>0.3391213119</v>
      </c>
      <c r="J1006">
        <v>0.22018317879999999</v>
      </c>
      <c r="K1006">
        <v>40.001502989999999</v>
      </c>
    </row>
    <row r="1007" spans="1:11" x14ac:dyDescent="0.25">
      <c r="A1007">
        <v>20.12</v>
      </c>
      <c r="B1007">
        <v>0</v>
      </c>
      <c r="C1007">
        <v>0</v>
      </c>
      <c r="D1007">
        <v>-6.9274660200000001E-3</v>
      </c>
      <c r="E1007">
        <v>-6.6696181890000001E-3</v>
      </c>
      <c r="F1007">
        <v>0</v>
      </c>
      <c r="G1007">
        <v>0</v>
      </c>
      <c r="H1007">
        <v>-2.440164566</v>
      </c>
      <c r="I1007">
        <v>1.2946066860000001</v>
      </c>
      <c r="J1007">
        <v>0.21736159920000001</v>
      </c>
      <c r="K1007">
        <v>40.001811979999999</v>
      </c>
    </row>
    <row r="1008" spans="1:11" x14ac:dyDescent="0.25">
      <c r="A1008">
        <v>20.14</v>
      </c>
      <c r="B1008">
        <v>0</v>
      </c>
      <c r="C1008">
        <v>0</v>
      </c>
      <c r="D1008">
        <v>-4.1114240880000003E-3</v>
      </c>
      <c r="E1008">
        <v>-7.0509985090000003E-3</v>
      </c>
      <c r="F1008">
        <v>0</v>
      </c>
      <c r="G1008">
        <v>0</v>
      </c>
      <c r="H1008">
        <v>-2.3429284099999999</v>
      </c>
      <c r="I1008">
        <v>1.6942808629999999</v>
      </c>
      <c r="J1008">
        <v>0.20313981179999999</v>
      </c>
      <c r="K1008">
        <v>40.001186369999999</v>
      </c>
    </row>
    <row r="1009" spans="1:11" x14ac:dyDescent="0.25">
      <c r="A1009">
        <v>20.16</v>
      </c>
      <c r="B1009">
        <v>0</v>
      </c>
      <c r="C1009">
        <v>0</v>
      </c>
      <c r="D1009">
        <v>-1.477440819E-3</v>
      </c>
      <c r="E1009">
        <v>-5.8750584719999997E-3</v>
      </c>
      <c r="F1009">
        <v>0</v>
      </c>
      <c r="G1009">
        <v>0</v>
      </c>
      <c r="H1009">
        <v>-1.443242908</v>
      </c>
      <c r="I1009">
        <v>3.21805048</v>
      </c>
      <c r="J1009">
        <v>0.1905950904</v>
      </c>
      <c r="K1009">
        <v>40.000782010000002</v>
      </c>
    </row>
    <row r="1010" spans="1:11" x14ac:dyDescent="0.25">
      <c r="A1010">
        <v>20.18</v>
      </c>
      <c r="B1010">
        <v>0</v>
      </c>
      <c r="C1010">
        <v>0</v>
      </c>
      <c r="D1010">
        <v>-2.433625981E-3</v>
      </c>
      <c r="E1010">
        <v>-6.2623098490000003E-3</v>
      </c>
      <c r="F1010">
        <v>0</v>
      </c>
      <c r="G1010">
        <v>0</v>
      </c>
      <c r="H1010">
        <v>-1.703931689</v>
      </c>
      <c r="I1010">
        <v>2.6499483590000001</v>
      </c>
      <c r="J1010">
        <v>0.17240712050000001</v>
      </c>
      <c r="K1010">
        <v>40.001029969999998</v>
      </c>
    </row>
    <row r="1011" spans="1:11" x14ac:dyDescent="0.25">
      <c r="A1011">
        <v>20.2</v>
      </c>
      <c r="B1011">
        <v>0</v>
      </c>
      <c r="C1011">
        <v>0</v>
      </c>
      <c r="D1011">
        <v>-5.7860333470000002E-3</v>
      </c>
      <c r="E1011">
        <v>-6.1803236599999997E-3</v>
      </c>
      <c r="F1011">
        <v>0</v>
      </c>
      <c r="G1011">
        <v>0</v>
      </c>
      <c r="H1011">
        <v>-0.3865687847</v>
      </c>
      <c r="I1011">
        <v>2.7786247730000002</v>
      </c>
      <c r="J1011">
        <v>0.1617099494</v>
      </c>
      <c r="K1011">
        <v>40.001449579999999</v>
      </c>
    </row>
    <row r="1012" spans="1:11" x14ac:dyDescent="0.25">
      <c r="A1012">
        <v>20.22</v>
      </c>
      <c r="B1012">
        <v>0</v>
      </c>
      <c r="C1012">
        <v>0</v>
      </c>
      <c r="D1012">
        <v>-7.2599854320000001E-3</v>
      </c>
      <c r="E1012">
        <v>-6.3774511219999996E-3</v>
      </c>
      <c r="F1012">
        <v>0</v>
      </c>
      <c r="G1012">
        <v>0</v>
      </c>
      <c r="H1012">
        <v>-1.042798281</v>
      </c>
      <c r="I1012">
        <v>5.0225439070000002</v>
      </c>
      <c r="J1012">
        <v>0.1468467265</v>
      </c>
      <c r="K1012">
        <v>40.001922610000001</v>
      </c>
    </row>
    <row r="1013" spans="1:11" x14ac:dyDescent="0.25">
      <c r="A1013">
        <v>20.239999999999998</v>
      </c>
      <c r="B1013">
        <v>0</v>
      </c>
      <c r="C1013">
        <v>0</v>
      </c>
      <c r="D1013">
        <v>-5.7472940530000002E-3</v>
      </c>
      <c r="E1013">
        <v>-6.2106326219999999E-3</v>
      </c>
      <c r="F1013">
        <v>0</v>
      </c>
      <c r="G1013">
        <v>0</v>
      </c>
      <c r="H1013">
        <v>-1.159095526</v>
      </c>
      <c r="I1013">
        <v>-0.18249443169999999</v>
      </c>
      <c r="J1013">
        <v>0.13783386349999999</v>
      </c>
      <c r="K1013">
        <v>40.001430509999999</v>
      </c>
    </row>
    <row r="1014" spans="1:11" x14ac:dyDescent="0.25">
      <c r="A1014">
        <v>20.260000000000002</v>
      </c>
      <c r="B1014">
        <v>0</v>
      </c>
      <c r="C1014">
        <v>0</v>
      </c>
      <c r="D1014">
        <v>-2.1757725630000002E-3</v>
      </c>
      <c r="E1014">
        <v>-6.1058849099999996E-3</v>
      </c>
      <c r="F1014">
        <v>0</v>
      </c>
      <c r="G1014">
        <v>0</v>
      </c>
      <c r="H1014">
        <v>-1.11850965</v>
      </c>
      <c r="I1014">
        <v>2.2260286809999998</v>
      </c>
      <c r="J1014">
        <v>0.12942096589999999</v>
      </c>
      <c r="K1014">
        <v>40.000957489999998</v>
      </c>
    </row>
    <row r="1015" spans="1:11" x14ac:dyDescent="0.25">
      <c r="A1015">
        <v>20.28</v>
      </c>
      <c r="B1015">
        <v>0</v>
      </c>
      <c r="C1015">
        <v>0</v>
      </c>
      <c r="D1015">
        <v>-3.14800255E-3</v>
      </c>
      <c r="E1015">
        <v>-7.2501301770000002E-3</v>
      </c>
      <c r="F1015">
        <v>0</v>
      </c>
      <c r="G1015">
        <v>0</v>
      </c>
      <c r="H1015">
        <v>0.56051915880000003</v>
      </c>
      <c r="I1015">
        <v>4.1562166210000004</v>
      </c>
      <c r="J1015">
        <v>0.13019831479999999</v>
      </c>
      <c r="K1015">
        <v>40.001239779999999</v>
      </c>
    </row>
    <row r="1016" spans="1:11" x14ac:dyDescent="0.25">
      <c r="A1016">
        <v>20.3</v>
      </c>
      <c r="B1016">
        <v>0</v>
      </c>
      <c r="C1016">
        <v>0</v>
      </c>
      <c r="D1016">
        <v>-6.059413776E-3</v>
      </c>
      <c r="E1016">
        <v>-6.0473456979999998E-3</v>
      </c>
      <c r="F1016">
        <v>0</v>
      </c>
      <c r="G1016">
        <v>0</v>
      </c>
      <c r="H1016">
        <v>-3.4919515249999998E-2</v>
      </c>
      <c r="I1016">
        <v>4.4532375340000003</v>
      </c>
      <c r="J1016">
        <v>0.1419619322</v>
      </c>
      <c r="K1016">
        <v>40.001670840000003</v>
      </c>
    </row>
    <row r="1017" spans="1:11" x14ac:dyDescent="0.25">
      <c r="A1017">
        <v>20.32</v>
      </c>
      <c r="B1017">
        <v>0</v>
      </c>
      <c r="C1017">
        <v>0</v>
      </c>
      <c r="D1017">
        <v>-8.4386076780000006E-3</v>
      </c>
      <c r="E1017">
        <v>-6.1800703410000001E-3</v>
      </c>
      <c r="F1017">
        <v>0</v>
      </c>
      <c r="G1017">
        <v>0</v>
      </c>
      <c r="H1017">
        <v>-0.86390244959999996</v>
      </c>
      <c r="I1017">
        <v>2.5815758710000001</v>
      </c>
      <c r="J1017">
        <v>0.1529496461</v>
      </c>
      <c r="K1017">
        <v>40.002189639999997</v>
      </c>
    </row>
    <row r="1018" spans="1:11" x14ac:dyDescent="0.25">
      <c r="A1018">
        <v>20.34</v>
      </c>
      <c r="B1018">
        <v>0</v>
      </c>
      <c r="C1018">
        <v>0</v>
      </c>
      <c r="D1018">
        <v>-7.8912545000000001E-3</v>
      </c>
      <c r="E1018">
        <v>-6.4329206939999998E-3</v>
      </c>
      <c r="F1018">
        <v>0</v>
      </c>
      <c r="G1018">
        <v>0</v>
      </c>
      <c r="H1018">
        <v>-0.58471161130000004</v>
      </c>
      <c r="I1018">
        <v>0.89452987910000004</v>
      </c>
      <c r="J1018">
        <v>0.16161686180000001</v>
      </c>
      <c r="K1018">
        <v>40.002021790000001</v>
      </c>
    </row>
    <row r="1019" spans="1:11" x14ac:dyDescent="0.25">
      <c r="A1019">
        <v>20.36</v>
      </c>
      <c r="B1019">
        <v>0</v>
      </c>
      <c r="C1019">
        <v>0</v>
      </c>
      <c r="D1019">
        <v>-4.9680341040000001E-3</v>
      </c>
      <c r="E1019">
        <v>-7.1835517880000001E-3</v>
      </c>
      <c r="F1019">
        <v>0</v>
      </c>
      <c r="G1019">
        <v>0</v>
      </c>
      <c r="H1019">
        <v>-0.82624787089999996</v>
      </c>
      <c r="I1019">
        <v>1.159019947</v>
      </c>
      <c r="J1019">
        <v>0.15546134110000001</v>
      </c>
      <c r="K1019">
        <v>40.001548769999999</v>
      </c>
    </row>
    <row r="1020" spans="1:11" x14ac:dyDescent="0.25">
      <c r="A1020">
        <v>20.38</v>
      </c>
      <c r="B1020">
        <v>0</v>
      </c>
      <c r="C1020">
        <v>0</v>
      </c>
      <c r="D1020">
        <v>-3.294579685E-3</v>
      </c>
      <c r="E1020">
        <v>-7.1733072400000002E-3</v>
      </c>
      <c r="F1020">
        <v>0</v>
      </c>
      <c r="G1020">
        <v>0</v>
      </c>
      <c r="H1020">
        <v>-0.76512604949999996</v>
      </c>
      <c r="I1020">
        <v>0.66969466209999995</v>
      </c>
      <c r="J1020">
        <v>0.1252949834</v>
      </c>
      <c r="K1020">
        <v>40.001258849999999</v>
      </c>
    </row>
    <row r="1021" spans="1:11" x14ac:dyDescent="0.25">
      <c r="A1021">
        <v>20.399999999999999</v>
      </c>
      <c r="B1021">
        <v>0</v>
      </c>
      <c r="C1021">
        <v>0</v>
      </c>
      <c r="D1021">
        <v>-4.9018356949999996E-3</v>
      </c>
      <c r="E1021">
        <v>-6.8060532209999998E-3</v>
      </c>
      <c r="F1021">
        <v>0</v>
      </c>
      <c r="G1021">
        <v>0</v>
      </c>
      <c r="H1021">
        <v>-1.1374192240000001</v>
      </c>
      <c r="I1021">
        <v>-0.92045426370000005</v>
      </c>
      <c r="J1021">
        <v>9.5339305700000002E-2</v>
      </c>
      <c r="K1021">
        <v>40.001407620000002</v>
      </c>
    </row>
    <row r="1022" spans="1:11" x14ac:dyDescent="0.25">
      <c r="A1022">
        <v>20.420000000000002</v>
      </c>
      <c r="B1022">
        <v>0</v>
      </c>
      <c r="C1022">
        <v>0</v>
      </c>
      <c r="D1022">
        <v>-7.3666255920000001E-3</v>
      </c>
      <c r="E1022">
        <v>-7.6520368460000002E-3</v>
      </c>
      <c r="F1022">
        <v>0</v>
      </c>
      <c r="G1022">
        <v>0</v>
      </c>
      <c r="H1022">
        <v>-7.6751872900000004E-2</v>
      </c>
      <c r="I1022">
        <v>2.2752468590000001</v>
      </c>
      <c r="J1022">
        <v>6.3060015440000006E-2</v>
      </c>
      <c r="K1022">
        <v>40.002040860000001</v>
      </c>
    </row>
    <row r="1023" spans="1:11" x14ac:dyDescent="0.25">
      <c r="A1023">
        <v>20.440000000000001</v>
      </c>
      <c r="B1023">
        <v>0</v>
      </c>
      <c r="C1023">
        <v>0</v>
      </c>
      <c r="D1023">
        <v>-8.4437448530000001E-3</v>
      </c>
      <c r="E1023">
        <v>-6.8626776340000003E-3</v>
      </c>
      <c r="F1023">
        <v>0</v>
      </c>
      <c r="G1023">
        <v>0</v>
      </c>
      <c r="H1023">
        <v>-0.1871298254</v>
      </c>
      <c r="I1023">
        <v>1.6289987560000001</v>
      </c>
      <c r="J1023">
        <v>1.89360287E-2</v>
      </c>
      <c r="K1023">
        <v>40.002368930000003</v>
      </c>
    </row>
    <row r="1024" spans="1:11" x14ac:dyDescent="0.25">
      <c r="A1024">
        <v>20.46</v>
      </c>
      <c r="B1024">
        <v>0</v>
      </c>
      <c r="C1024">
        <v>0</v>
      </c>
      <c r="D1024">
        <v>-8.6596887559999992E-3</v>
      </c>
      <c r="E1024">
        <v>-6.9334134460000002E-3</v>
      </c>
      <c r="F1024">
        <v>0</v>
      </c>
      <c r="G1024">
        <v>0</v>
      </c>
      <c r="H1024">
        <v>-0.97686660290000005</v>
      </c>
      <c r="I1024">
        <v>0.89647161959999999</v>
      </c>
      <c r="J1024">
        <v>-5.3190328179999998E-3</v>
      </c>
      <c r="K1024">
        <v>40.002487180000003</v>
      </c>
    </row>
    <row r="1025" spans="1:11" x14ac:dyDescent="0.25">
      <c r="A1025">
        <v>20.48</v>
      </c>
      <c r="B1025">
        <v>0</v>
      </c>
      <c r="C1025">
        <v>0</v>
      </c>
      <c r="D1025">
        <v>-8.7407529350000002E-3</v>
      </c>
      <c r="E1025">
        <v>-5.6535229089999996E-3</v>
      </c>
      <c r="F1025">
        <v>0</v>
      </c>
      <c r="G1025">
        <v>0</v>
      </c>
      <c r="H1025">
        <v>-1.657866359</v>
      </c>
      <c r="I1025">
        <v>2.054458618</v>
      </c>
      <c r="J1025">
        <v>-3.5744160410000003E-2</v>
      </c>
      <c r="K1025">
        <v>40.002166750000001</v>
      </c>
    </row>
    <row r="1026" spans="1:11" x14ac:dyDescent="0.25">
      <c r="A1026">
        <v>20.5</v>
      </c>
      <c r="B1026">
        <v>0</v>
      </c>
      <c r="C1026">
        <v>0</v>
      </c>
      <c r="D1026">
        <v>-7.8971330080000006E-3</v>
      </c>
      <c r="E1026">
        <v>-6.7037492990000003E-3</v>
      </c>
      <c r="F1026">
        <v>0</v>
      </c>
      <c r="G1026">
        <v>0</v>
      </c>
      <c r="H1026">
        <v>-3.5107572079999998</v>
      </c>
      <c r="I1026">
        <v>2.153442144</v>
      </c>
      <c r="J1026">
        <v>-5.4027140139999999E-2</v>
      </c>
      <c r="K1026">
        <v>40.00219345</v>
      </c>
    </row>
    <row r="1027" spans="1:11" x14ac:dyDescent="0.25">
      <c r="A1027">
        <v>20.52</v>
      </c>
      <c r="B1027">
        <v>0</v>
      </c>
      <c r="C1027">
        <v>0</v>
      </c>
      <c r="D1027">
        <v>-8.4964055570000002E-3</v>
      </c>
      <c r="E1027">
        <v>-6.1690881850000002E-3</v>
      </c>
      <c r="F1027">
        <v>0</v>
      </c>
      <c r="G1027">
        <v>0</v>
      </c>
      <c r="H1027">
        <v>-2.460869551</v>
      </c>
      <c r="I1027">
        <v>5.0558891299999997</v>
      </c>
      <c r="J1027">
        <v>-7.8945234419999996E-2</v>
      </c>
      <c r="K1027">
        <v>40.002216339999997</v>
      </c>
    </row>
    <row r="1028" spans="1:11" x14ac:dyDescent="0.25">
      <c r="A1028">
        <v>20.54</v>
      </c>
      <c r="B1028">
        <v>0</v>
      </c>
      <c r="C1028">
        <v>0</v>
      </c>
      <c r="D1028">
        <v>-1.0882215569999999E-2</v>
      </c>
      <c r="E1028">
        <v>-5.8557912710000002E-3</v>
      </c>
      <c r="F1028">
        <v>0</v>
      </c>
      <c r="G1028">
        <v>0</v>
      </c>
      <c r="H1028">
        <v>-2.8409295079999999</v>
      </c>
      <c r="I1028">
        <v>4.795654774</v>
      </c>
      <c r="J1028">
        <v>-9.1829620299999998E-2</v>
      </c>
      <c r="K1028">
        <v>40.002941130000004</v>
      </c>
    </row>
    <row r="1029" spans="1:11" x14ac:dyDescent="0.25">
      <c r="A1029">
        <v>20.56</v>
      </c>
      <c r="B1029">
        <v>0</v>
      </c>
      <c r="C1029">
        <v>0</v>
      </c>
      <c r="D1029">
        <v>-1.2225957589999999E-2</v>
      </c>
      <c r="E1029">
        <v>-5.2149295809999999E-3</v>
      </c>
      <c r="F1029">
        <v>0</v>
      </c>
      <c r="G1029">
        <v>0</v>
      </c>
      <c r="H1029">
        <v>-2.7853450780000002</v>
      </c>
      <c r="I1029">
        <v>4.0411567689999996</v>
      </c>
      <c r="J1029">
        <v>-0.1002319455</v>
      </c>
      <c r="K1029">
        <v>40.003452299999999</v>
      </c>
    </row>
    <row r="1030" spans="1:11" x14ac:dyDescent="0.25">
      <c r="A1030">
        <v>20.58</v>
      </c>
      <c r="B1030">
        <v>0</v>
      </c>
      <c r="C1030">
        <v>0</v>
      </c>
      <c r="D1030">
        <v>-1.0608008130000001E-2</v>
      </c>
      <c r="E1030">
        <v>-5.7254582639999999E-3</v>
      </c>
      <c r="F1030">
        <v>0</v>
      </c>
      <c r="G1030">
        <v>0</v>
      </c>
      <c r="H1030">
        <v>-4.2325596809999997</v>
      </c>
      <c r="I1030">
        <v>0.79558181760000002</v>
      </c>
      <c r="J1030">
        <v>-9.6386574210000006E-2</v>
      </c>
      <c r="K1030">
        <v>40.00289154</v>
      </c>
    </row>
    <row r="1031" spans="1:11" x14ac:dyDescent="0.25">
      <c r="A1031">
        <v>20.6</v>
      </c>
      <c r="B1031">
        <v>0</v>
      </c>
      <c r="C1031">
        <v>0</v>
      </c>
      <c r="D1031">
        <v>-9.7433123739999999E-3</v>
      </c>
      <c r="E1031">
        <v>-6.7505836489999997E-3</v>
      </c>
      <c r="F1031">
        <v>0</v>
      </c>
      <c r="G1031">
        <v>0</v>
      </c>
      <c r="H1031">
        <v>-1.95345974</v>
      </c>
      <c r="I1031">
        <v>3.8082721230000001</v>
      </c>
      <c r="J1031">
        <v>-7.6818242669999995E-2</v>
      </c>
      <c r="K1031">
        <v>40.002765660000001</v>
      </c>
    </row>
    <row r="1032" spans="1:11" x14ac:dyDescent="0.25">
      <c r="A1032">
        <v>20.62</v>
      </c>
      <c r="B1032">
        <v>0</v>
      </c>
      <c r="C1032">
        <v>0</v>
      </c>
      <c r="D1032">
        <v>-9.5338821410000003E-3</v>
      </c>
      <c r="E1032">
        <v>-6.1350315809999998E-3</v>
      </c>
      <c r="F1032">
        <v>0</v>
      </c>
      <c r="G1032">
        <v>0</v>
      </c>
      <c r="H1032">
        <v>-2.7722039220000001</v>
      </c>
      <c r="I1032">
        <v>2.2120113369999999</v>
      </c>
      <c r="J1032">
        <v>-5.7090196760000003E-2</v>
      </c>
      <c r="K1032">
        <v>40.002532960000003</v>
      </c>
    </row>
    <row r="1033" spans="1:11" x14ac:dyDescent="0.25">
      <c r="A1033">
        <v>20.64</v>
      </c>
      <c r="B1033">
        <v>0</v>
      </c>
      <c r="C1033">
        <v>0</v>
      </c>
      <c r="D1033">
        <v>-1.254505478E-2</v>
      </c>
      <c r="E1033">
        <v>-5.9985741970000001E-3</v>
      </c>
      <c r="F1033">
        <v>0</v>
      </c>
      <c r="G1033">
        <v>0</v>
      </c>
      <c r="H1033">
        <v>-2.9033210280000001</v>
      </c>
      <c r="I1033">
        <v>0.62090730670000005</v>
      </c>
      <c r="J1033">
        <v>-2.307505533E-2</v>
      </c>
      <c r="K1033">
        <v>40.00403214</v>
      </c>
    </row>
    <row r="1034" spans="1:11" x14ac:dyDescent="0.25">
      <c r="A1034">
        <v>20.66</v>
      </c>
      <c r="B1034">
        <v>0</v>
      </c>
      <c r="C1034">
        <v>0</v>
      </c>
      <c r="D1034">
        <v>-1.674850844E-2</v>
      </c>
      <c r="E1034">
        <v>-6.4420849079999997E-3</v>
      </c>
      <c r="F1034">
        <v>0</v>
      </c>
      <c r="G1034">
        <v>0</v>
      </c>
      <c r="H1034">
        <v>-2.0913107399999999</v>
      </c>
      <c r="I1034">
        <v>-0.94144004579999996</v>
      </c>
      <c r="J1034">
        <v>-1.7404556269999999E-4</v>
      </c>
      <c r="K1034">
        <v>40.006290440000001</v>
      </c>
    </row>
    <row r="1035" spans="1:11" x14ac:dyDescent="0.25">
      <c r="A1035">
        <v>20.68</v>
      </c>
      <c r="B1035">
        <v>0</v>
      </c>
      <c r="C1035">
        <v>0</v>
      </c>
      <c r="D1035">
        <v>-1.8540034069999999E-2</v>
      </c>
      <c r="E1035">
        <v>-8.3944573999999994E-3</v>
      </c>
      <c r="F1035">
        <v>0</v>
      </c>
      <c r="G1035">
        <v>0</v>
      </c>
      <c r="H1035">
        <v>-4.3077969549999997</v>
      </c>
      <c r="I1035">
        <v>-1.2867721320000001</v>
      </c>
      <c r="J1035">
        <v>3.081502765E-2</v>
      </c>
      <c r="K1035">
        <v>40.008354189999999</v>
      </c>
    </row>
    <row r="1036" spans="1:11" x14ac:dyDescent="0.25">
      <c r="A1036">
        <v>20.7</v>
      </c>
      <c r="B1036">
        <v>0</v>
      </c>
      <c r="C1036">
        <v>0</v>
      </c>
      <c r="D1036">
        <v>-1.5832195059999998E-2</v>
      </c>
      <c r="E1036">
        <v>-8.2703903319999994E-3</v>
      </c>
      <c r="F1036">
        <v>0</v>
      </c>
      <c r="G1036">
        <v>0</v>
      </c>
      <c r="H1036">
        <v>3.4783154730000002E-2</v>
      </c>
      <c r="I1036">
        <v>2.291827917</v>
      </c>
      <c r="J1036">
        <v>4.7659382219999998E-2</v>
      </c>
      <c r="K1036">
        <v>40.006683350000003</v>
      </c>
    </row>
    <row r="1037" spans="1:11" x14ac:dyDescent="0.25">
      <c r="A1037">
        <v>20.72</v>
      </c>
      <c r="B1037">
        <v>0</v>
      </c>
      <c r="C1037">
        <v>0</v>
      </c>
      <c r="D1037">
        <v>-1.173643209E-2</v>
      </c>
      <c r="E1037">
        <v>-5.4073184729999998E-3</v>
      </c>
      <c r="F1037">
        <v>0</v>
      </c>
      <c r="G1037">
        <v>0</v>
      </c>
      <c r="H1037">
        <v>-1.179921985</v>
      </c>
      <c r="I1037">
        <v>-0.87095403670000004</v>
      </c>
      <c r="J1037">
        <v>6.7025355989999993E-2</v>
      </c>
      <c r="K1037">
        <v>40.003040310000003</v>
      </c>
    </row>
    <row r="1038" spans="1:11" x14ac:dyDescent="0.25">
      <c r="A1038">
        <v>20.74</v>
      </c>
      <c r="B1038">
        <v>0</v>
      </c>
      <c r="C1038">
        <v>0</v>
      </c>
      <c r="D1038">
        <v>-1.058772765E-2</v>
      </c>
      <c r="E1038">
        <v>-5.3465887899999997E-3</v>
      </c>
      <c r="F1038">
        <v>0</v>
      </c>
      <c r="G1038">
        <v>0</v>
      </c>
      <c r="H1038">
        <v>-0.32550141220000001</v>
      </c>
      <c r="I1038">
        <v>-0.99235993619999996</v>
      </c>
      <c r="J1038">
        <v>7.7708825470000006E-2</v>
      </c>
      <c r="K1038">
        <v>40.002830510000003</v>
      </c>
    </row>
    <row r="1039" spans="1:11" x14ac:dyDescent="0.25">
      <c r="A1039">
        <v>20.76</v>
      </c>
      <c r="B1039">
        <v>0</v>
      </c>
      <c r="C1039">
        <v>0</v>
      </c>
      <c r="D1039">
        <v>-1.426523365E-2</v>
      </c>
      <c r="E1039">
        <v>-4.2391866450000003E-3</v>
      </c>
      <c r="F1039">
        <v>0</v>
      </c>
      <c r="G1039">
        <v>0</v>
      </c>
      <c r="H1039">
        <v>0.42054855819999998</v>
      </c>
      <c r="I1039">
        <v>2.2033071519999998</v>
      </c>
      <c r="J1039">
        <v>9.3408763409999998E-2</v>
      </c>
      <c r="K1039">
        <v>40.00489426</v>
      </c>
    </row>
    <row r="1040" spans="1:11" x14ac:dyDescent="0.25">
      <c r="A1040">
        <v>20.78</v>
      </c>
      <c r="B1040">
        <v>0</v>
      </c>
      <c r="C1040">
        <v>0</v>
      </c>
      <c r="D1040">
        <v>-1.7698435110000001E-2</v>
      </c>
      <c r="E1040">
        <v>-5.9653818610000001E-3</v>
      </c>
      <c r="F1040">
        <v>0</v>
      </c>
      <c r="G1040">
        <v>0</v>
      </c>
      <c r="H1040">
        <v>1.9756202700000001</v>
      </c>
      <c r="I1040">
        <v>2.8587203030000001</v>
      </c>
      <c r="J1040">
        <v>0.1032611281</v>
      </c>
      <c r="K1040">
        <v>40.006916050000001</v>
      </c>
    </row>
    <row r="1041" spans="1:11" x14ac:dyDescent="0.25">
      <c r="A1041">
        <v>20.8</v>
      </c>
      <c r="B1041">
        <v>0</v>
      </c>
      <c r="C1041">
        <v>0</v>
      </c>
      <c r="D1041">
        <v>-1.6994098199999998E-2</v>
      </c>
      <c r="E1041">
        <v>-5.1454231140000001E-3</v>
      </c>
      <c r="F1041">
        <v>0</v>
      </c>
      <c r="G1041">
        <v>0</v>
      </c>
      <c r="H1041">
        <v>2.317218542</v>
      </c>
      <c r="I1041">
        <v>2.315389395</v>
      </c>
      <c r="J1041">
        <v>0.1123211756</v>
      </c>
      <c r="K1041">
        <v>40.005661009999997</v>
      </c>
    </row>
    <row r="1042" spans="1:11" x14ac:dyDescent="0.25">
      <c r="A1042">
        <v>20.82</v>
      </c>
      <c r="B1042">
        <v>0</v>
      </c>
      <c r="C1042">
        <v>0</v>
      </c>
      <c r="D1042">
        <v>-1.118955575E-2</v>
      </c>
      <c r="E1042">
        <v>-5.793325603E-3</v>
      </c>
      <c r="F1042">
        <v>0</v>
      </c>
      <c r="G1042">
        <v>0</v>
      </c>
      <c r="H1042">
        <v>3.8694677350000002</v>
      </c>
      <c r="I1042">
        <v>1.7879705429999999</v>
      </c>
      <c r="J1042">
        <v>0.1116746366</v>
      </c>
      <c r="K1042">
        <v>40.003429410000003</v>
      </c>
    </row>
    <row r="1043" spans="1:11" x14ac:dyDescent="0.25">
      <c r="A1043">
        <v>20.84</v>
      </c>
      <c r="B1043">
        <v>0</v>
      </c>
      <c r="C1043">
        <v>0</v>
      </c>
      <c r="D1043">
        <v>-6.3155535609999997E-3</v>
      </c>
      <c r="E1043">
        <v>-5.1560476419999996E-3</v>
      </c>
      <c r="F1043">
        <v>0</v>
      </c>
      <c r="G1043">
        <v>0</v>
      </c>
      <c r="H1043">
        <v>4.8605647090000001</v>
      </c>
      <c r="I1043">
        <v>1.925494432</v>
      </c>
      <c r="J1043">
        <v>0.1005551368</v>
      </c>
      <c r="K1043">
        <v>40.001308440000003</v>
      </c>
    </row>
    <row r="1044" spans="1:11" x14ac:dyDescent="0.25">
      <c r="A1044">
        <v>20.86</v>
      </c>
      <c r="B1044">
        <v>0</v>
      </c>
      <c r="C1044">
        <v>0</v>
      </c>
      <c r="D1044">
        <v>-8.8719371710000005E-3</v>
      </c>
      <c r="E1044">
        <v>-7.2527751330000003E-3</v>
      </c>
      <c r="F1044">
        <v>0</v>
      </c>
      <c r="G1044">
        <v>0</v>
      </c>
      <c r="H1044">
        <v>6.6767439839999998</v>
      </c>
      <c r="I1044">
        <v>2.1307611469999999</v>
      </c>
      <c r="J1044">
        <v>8.9859157800000006E-2</v>
      </c>
      <c r="K1044">
        <v>40.002418519999999</v>
      </c>
    </row>
    <row r="1045" spans="1:11" x14ac:dyDescent="0.25">
      <c r="A1045">
        <v>20.88</v>
      </c>
      <c r="B1045">
        <v>0</v>
      </c>
      <c r="C1045">
        <v>0</v>
      </c>
      <c r="D1045">
        <v>-1.2964846570000001E-2</v>
      </c>
      <c r="E1045">
        <v>-7.0045515890000002E-3</v>
      </c>
      <c r="F1045">
        <v>0</v>
      </c>
      <c r="G1045">
        <v>0</v>
      </c>
      <c r="H1045">
        <v>6.4623999599999999</v>
      </c>
      <c r="I1045">
        <v>-0.8328303695</v>
      </c>
      <c r="J1045">
        <v>7.8084051609999997E-2</v>
      </c>
      <c r="K1045">
        <v>40.004451750000001</v>
      </c>
    </row>
    <row r="1046" spans="1:11" x14ac:dyDescent="0.25">
      <c r="A1046">
        <v>20.9</v>
      </c>
      <c r="B1046">
        <v>0</v>
      </c>
      <c r="C1046">
        <v>0</v>
      </c>
      <c r="D1046">
        <v>-1.3041725380000001E-2</v>
      </c>
      <c r="E1046">
        <v>-6.2240436669999998E-3</v>
      </c>
      <c r="F1046">
        <v>0</v>
      </c>
      <c r="G1046">
        <v>0</v>
      </c>
      <c r="H1046">
        <v>7.5700087549999999</v>
      </c>
      <c r="I1046">
        <v>1.0331758259999999</v>
      </c>
      <c r="J1046">
        <v>7.7480696139999999E-2</v>
      </c>
      <c r="K1046">
        <v>40.00424194</v>
      </c>
    </row>
    <row r="1047" spans="1:11" x14ac:dyDescent="0.25">
      <c r="A1047">
        <v>20.92</v>
      </c>
      <c r="B1047">
        <v>0</v>
      </c>
      <c r="C1047">
        <v>0</v>
      </c>
      <c r="D1047">
        <v>-7.4810702349999997E-3</v>
      </c>
      <c r="E1047">
        <v>-7.931835949E-3</v>
      </c>
      <c r="F1047">
        <v>0</v>
      </c>
      <c r="G1047">
        <v>0</v>
      </c>
      <c r="H1047">
        <v>7.158296108</v>
      </c>
      <c r="I1047">
        <v>-0.1291045696</v>
      </c>
      <c r="J1047">
        <v>8.9423663910000006E-2</v>
      </c>
      <c r="K1047">
        <v>40.002235409999997</v>
      </c>
    </row>
    <row r="1048" spans="1:11" x14ac:dyDescent="0.25">
      <c r="A1048">
        <v>20.94</v>
      </c>
      <c r="B1048">
        <v>0</v>
      </c>
      <c r="C1048">
        <v>0</v>
      </c>
      <c r="D1048">
        <v>-2.8309803459999998E-3</v>
      </c>
      <c r="E1048">
        <v>-7.3196068409999999E-3</v>
      </c>
      <c r="F1048">
        <v>0</v>
      </c>
      <c r="G1048">
        <v>0</v>
      </c>
      <c r="H1048">
        <v>5.3723754880000003</v>
      </c>
      <c r="I1048">
        <v>-2.8296575549999998</v>
      </c>
      <c r="J1048">
        <v>0.1039280891</v>
      </c>
      <c r="K1048">
        <v>40.001270290000001</v>
      </c>
    </row>
    <row r="1049" spans="1:11" x14ac:dyDescent="0.25">
      <c r="A1049">
        <v>20.96</v>
      </c>
      <c r="B1049">
        <v>0</v>
      </c>
      <c r="C1049">
        <v>0</v>
      </c>
      <c r="D1049">
        <v>-3.5165045410000002E-3</v>
      </c>
      <c r="E1049">
        <v>-8.253514767E-3</v>
      </c>
      <c r="F1049">
        <v>0</v>
      </c>
      <c r="G1049">
        <v>0</v>
      </c>
      <c r="H1049">
        <v>4.3391780850000004</v>
      </c>
      <c r="I1049">
        <v>-0.29797598720000001</v>
      </c>
      <c r="J1049">
        <v>0.13013461230000001</v>
      </c>
      <c r="K1049">
        <v>40.001686100000001</v>
      </c>
    </row>
    <row r="1050" spans="1:11" x14ac:dyDescent="0.25">
      <c r="A1050">
        <v>20.98</v>
      </c>
      <c r="B1050">
        <v>0</v>
      </c>
      <c r="C1050">
        <v>0</v>
      </c>
      <c r="D1050">
        <v>-6.4557641740000003E-3</v>
      </c>
      <c r="E1050">
        <v>-7.412791252E-3</v>
      </c>
      <c r="F1050">
        <v>0</v>
      </c>
      <c r="G1050">
        <v>0</v>
      </c>
      <c r="H1050">
        <v>5.4852290149999998</v>
      </c>
      <c r="I1050">
        <v>-0.1081709862</v>
      </c>
      <c r="J1050">
        <v>0.14834691580000001</v>
      </c>
      <c r="K1050">
        <v>40.001945499999998</v>
      </c>
    </row>
    <row r="1051" spans="1:11" x14ac:dyDescent="0.25">
      <c r="A1051">
        <v>21</v>
      </c>
      <c r="B1051">
        <v>0</v>
      </c>
      <c r="C1051">
        <v>0</v>
      </c>
      <c r="D1051">
        <v>-8.7892394510000003E-3</v>
      </c>
      <c r="E1051">
        <v>-8.5465386509999998E-3</v>
      </c>
      <c r="F1051">
        <v>0</v>
      </c>
      <c r="G1051">
        <v>0</v>
      </c>
      <c r="H1051">
        <v>2.06526494</v>
      </c>
      <c r="I1051">
        <v>-0.48167300219999998</v>
      </c>
      <c r="J1051">
        <v>0.17557734250000001</v>
      </c>
      <c r="K1051">
        <v>40.002895359999997</v>
      </c>
    </row>
    <row r="1052" spans="1:11" x14ac:dyDescent="0.25">
      <c r="A1052">
        <v>21.02</v>
      </c>
      <c r="B1052">
        <v>0</v>
      </c>
      <c r="C1052">
        <v>0</v>
      </c>
      <c r="D1052">
        <v>-4.284033552E-3</v>
      </c>
      <c r="E1052">
        <v>-6.9083273409999996E-3</v>
      </c>
      <c r="F1052">
        <v>0</v>
      </c>
      <c r="G1052">
        <v>0</v>
      </c>
      <c r="H1052">
        <v>3.405308008</v>
      </c>
      <c r="I1052">
        <v>2.6158208850000002</v>
      </c>
      <c r="J1052">
        <v>0.19345359500000001</v>
      </c>
      <c r="K1052">
        <v>40.001434330000002</v>
      </c>
    </row>
    <row r="1053" spans="1:11" x14ac:dyDescent="0.25">
      <c r="A1053">
        <v>21.04</v>
      </c>
      <c r="B1053">
        <v>0</v>
      </c>
      <c r="C1053">
        <v>0</v>
      </c>
      <c r="D1053">
        <v>1.009685919E-3</v>
      </c>
      <c r="E1053">
        <v>-6.7487433549999996E-3</v>
      </c>
      <c r="F1053">
        <v>0</v>
      </c>
      <c r="G1053">
        <v>0</v>
      </c>
      <c r="H1053">
        <v>1.376276493</v>
      </c>
      <c r="I1053">
        <v>1.383706927</v>
      </c>
      <c r="J1053">
        <v>0.2175504714</v>
      </c>
      <c r="K1053">
        <v>40.000877379999999</v>
      </c>
    </row>
    <row r="1054" spans="1:11" x14ac:dyDescent="0.25">
      <c r="A1054">
        <v>21.06</v>
      </c>
      <c r="B1054">
        <v>0</v>
      </c>
      <c r="C1054">
        <v>0</v>
      </c>
      <c r="D1054">
        <v>1.3143755499999999E-4</v>
      </c>
      <c r="E1054">
        <v>-6.0502216219999998E-3</v>
      </c>
      <c r="F1054">
        <v>0</v>
      </c>
      <c r="G1054">
        <v>0</v>
      </c>
      <c r="H1054">
        <v>0.45059418680000002</v>
      </c>
      <c r="I1054">
        <v>4.8465704919999997</v>
      </c>
      <c r="J1054">
        <v>0.22900852560000001</v>
      </c>
      <c r="K1054">
        <v>40.000766749999997</v>
      </c>
    </row>
    <row r="1055" spans="1:11" x14ac:dyDescent="0.25">
      <c r="A1055">
        <v>21.08</v>
      </c>
      <c r="B1055">
        <v>0</v>
      </c>
      <c r="C1055">
        <v>0</v>
      </c>
      <c r="D1055">
        <v>-4.3211057779999999E-3</v>
      </c>
      <c r="E1055">
        <v>-6.203092635E-3</v>
      </c>
      <c r="F1055">
        <v>0</v>
      </c>
      <c r="G1055">
        <v>0</v>
      </c>
      <c r="H1055">
        <v>0.24221970139999999</v>
      </c>
      <c r="I1055">
        <v>2.0032930370000002</v>
      </c>
      <c r="J1055">
        <v>0.2342788875</v>
      </c>
      <c r="K1055">
        <v>40.001224520000001</v>
      </c>
    </row>
    <row r="1056" spans="1:11" x14ac:dyDescent="0.25">
      <c r="A1056">
        <v>21.1</v>
      </c>
      <c r="B1056">
        <v>0</v>
      </c>
      <c r="C1056">
        <v>0</v>
      </c>
      <c r="D1056">
        <v>-6.0161855070000004E-3</v>
      </c>
      <c r="E1056">
        <v>-6.5149664880000003E-3</v>
      </c>
      <c r="F1056">
        <v>0</v>
      </c>
      <c r="G1056">
        <v>0</v>
      </c>
      <c r="H1056">
        <v>7.0596791800000003E-2</v>
      </c>
      <c r="I1056">
        <v>2.495816708</v>
      </c>
      <c r="J1056">
        <v>0.22865809500000001</v>
      </c>
      <c r="K1056">
        <v>40.001625060000002</v>
      </c>
    </row>
    <row r="1057" spans="1:11" x14ac:dyDescent="0.25">
      <c r="A1057">
        <v>21.12</v>
      </c>
      <c r="B1057">
        <v>0</v>
      </c>
      <c r="C1057">
        <v>0</v>
      </c>
      <c r="D1057">
        <v>-2.7751978490000002E-3</v>
      </c>
      <c r="E1057">
        <v>-6.1498060820000004E-3</v>
      </c>
      <c r="F1057">
        <v>0</v>
      </c>
      <c r="G1057">
        <v>0</v>
      </c>
      <c r="H1057">
        <v>-3.9057500360000001</v>
      </c>
      <c r="I1057">
        <v>2.3029949670000001</v>
      </c>
      <c r="J1057">
        <v>0.20914639530000001</v>
      </c>
      <c r="K1057">
        <v>40.000827790000002</v>
      </c>
    </row>
    <row r="1058" spans="1:11" x14ac:dyDescent="0.25">
      <c r="A1058">
        <v>21.14</v>
      </c>
      <c r="B1058">
        <v>0</v>
      </c>
      <c r="C1058">
        <v>0</v>
      </c>
      <c r="D1058">
        <v>-3.1576491889999999E-4</v>
      </c>
      <c r="E1058">
        <v>-6.6343992950000001E-3</v>
      </c>
      <c r="F1058">
        <v>0</v>
      </c>
      <c r="G1058">
        <v>0</v>
      </c>
      <c r="H1058">
        <v>-4.2544641490000004</v>
      </c>
      <c r="I1058">
        <v>0.90701317790000002</v>
      </c>
      <c r="J1058">
        <v>0.19248510899999999</v>
      </c>
      <c r="K1058">
        <v>40.000877379999999</v>
      </c>
    </row>
    <row r="1059" spans="1:11" x14ac:dyDescent="0.25">
      <c r="A1059">
        <v>21.16</v>
      </c>
      <c r="B1059">
        <v>0</v>
      </c>
      <c r="C1059">
        <v>0</v>
      </c>
      <c r="D1059">
        <v>-2.7666687970000002E-3</v>
      </c>
      <c r="E1059">
        <v>-8.3558484910000001E-3</v>
      </c>
      <c r="F1059">
        <v>0</v>
      </c>
      <c r="G1059">
        <v>0</v>
      </c>
      <c r="H1059">
        <v>-3.2177879809999999</v>
      </c>
      <c r="I1059">
        <v>2.0681705469999998</v>
      </c>
      <c r="J1059">
        <v>0.16922199730000001</v>
      </c>
      <c r="K1059">
        <v>40.001544950000003</v>
      </c>
    </row>
    <row r="1060" spans="1:11" x14ac:dyDescent="0.25">
      <c r="A1060">
        <v>21.18</v>
      </c>
      <c r="B1060">
        <v>0</v>
      </c>
      <c r="C1060">
        <v>0</v>
      </c>
      <c r="D1060">
        <v>-4.2898487300000003E-3</v>
      </c>
      <c r="E1060">
        <v>-7.73396343E-3</v>
      </c>
      <c r="F1060">
        <v>0</v>
      </c>
      <c r="G1060">
        <v>0</v>
      </c>
      <c r="H1060">
        <v>-2.7979602809999999</v>
      </c>
      <c r="I1060">
        <v>2.0064525600000001</v>
      </c>
      <c r="J1060">
        <v>0.1575330049</v>
      </c>
      <c r="K1060">
        <v>40.001556399999998</v>
      </c>
    </row>
    <row r="1061" spans="1:11" x14ac:dyDescent="0.25">
      <c r="A1061">
        <v>21.2</v>
      </c>
      <c r="B1061">
        <v>0</v>
      </c>
      <c r="C1061">
        <v>0</v>
      </c>
      <c r="D1061">
        <v>-4.5721400529999999E-3</v>
      </c>
      <c r="E1061">
        <v>-7.5953528290000002E-3</v>
      </c>
      <c r="F1061">
        <v>0</v>
      </c>
      <c r="G1061">
        <v>0</v>
      </c>
      <c r="H1061">
        <v>-2.2269582749999999</v>
      </c>
      <c r="I1061">
        <v>-0.70877909660000005</v>
      </c>
      <c r="J1061">
        <v>0.14616438749999999</v>
      </c>
      <c r="K1061">
        <v>40.001609799999997</v>
      </c>
    </row>
    <row r="1062" spans="1:11" x14ac:dyDescent="0.25">
      <c r="A1062">
        <v>21.22</v>
      </c>
      <c r="B1062">
        <v>0</v>
      </c>
      <c r="C1062">
        <v>0</v>
      </c>
      <c r="D1062">
        <v>-3.2630618659999998E-3</v>
      </c>
      <c r="E1062">
        <v>-8.0173462630000001E-3</v>
      </c>
      <c r="F1062">
        <v>0</v>
      </c>
      <c r="G1062">
        <v>0</v>
      </c>
      <c r="H1062">
        <v>-2.8075132370000002</v>
      </c>
      <c r="I1062">
        <v>1.7969203</v>
      </c>
      <c r="J1062">
        <v>0.14158815150000001</v>
      </c>
      <c r="K1062">
        <v>40.001338959999998</v>
      </c>
    </row>
    <row r="1063" spans="1:11" x14ac:dyDescent="0.25">
      <c r="A1063">
        <v>21.24</v>
      </c>
      <c r="B1063">
        <v>0</v>
      </c>
      <c r="C1063">
        <v>0</v>
      </c>
      <c r="D1063">
        <v>-2.5921910999999998E-3</v>
      </c>
      <c r="E1063">
        <v>-8.1119090320000004E-3</v>
      </c>
      <c r="F1063">
        <v>0</v>
      </c>
      <c r="G1063">
        <v>0</v>
      </c>
      <c r="H1063">
        <v>-2.2072684759999999</v>
      </c>
      <c r="I1063">
        <v>1.57005477</v>
      </c>
      <c r="J1063">
        <v>0.13788825269999999</v>
      </c>
      <c r="K1063">
        <v>40.001441960000001</v>
      </c>
    </row>
    <row r="1064" spans="1:11" x14ac:dyDescent="0.25">
      <c r="A1064">
        <v>21.26</v>
      </c>
      <c r="B1064">
        <v>0</v>
      </c>
      <c r="C1064">
        <v>0</v>
      </c>
      <c r="D1064">
        <v>-5.5950786919999997E-3</v>
      </c>
      <c r="E1064">
        <v>-7.1141272780000002E-3</v>
      </c>
      <c r="F1064">
        <v>0</v>
      </c>
      <c r="G1064">
        <v>0</v>
      </c>
      <c r="H1064">
        <v>-4.1566023830000001</v>
      </c>
      <c r="I1064">
        <v>1.1176580190000001</v>
      </c>
      <c r="J1064">
        <v>0.1377526671</v>
      </c>
      <c r="K1064">
        <v>40.001647949999999</v>
      </c>
    </row>
    <row r="1065" spans="1:11" x14ac:dyDescent="0.25">
      <c r="A1065">
        <v>21.28</v>
      </c>
      <c r="B1065">
        <v>0</v>
      </c>
      <c r="C1065">
        <v>0</v>
      </c>
      <c r="D1065">
        <v>-7.3447991160000003E-3</v>
      </c>
      <c r="E1065">
        <v>-7.0481449370000003E-3</v>
      </c>
      <c r="F1065">
        <v>0</v>
      </c>
      <c r="G1065">
        <v>0</v>
      </c>
      <c r="H1065">
        <v>-2.7082152370000001</v>
      </c>
      <c r="I1065">
        <v>0.46362122890000002</v>
      </c>
      <c r="J1065">
        <v>0.14279837910000001</v>
      </c>
      <c r="K1065">
        <v>40.0020752</v>
      </c>
    </row>
    <row r="1066" spans="1:11" x14ac:dyDescent="0.25">
      <c r="A1066">
        <v>21.3</v>
      </c>
      <c r="B1066">
        <v>0</v>
      </c>
      <c r="C1066">
        <v>0</v>
      </c>
      <c r="D1066">
        <v>-6.6596847030000001E-3</v>
      </c>
      <c r="E1066">
        <v>-5.4384693499999999E-3</v>
      </c>
      <c r="F1066">
        <v>0</v>
      </c>
      <c r="G1066">
        <v>0</v>
      </c>
      <c r="H1066">
        <v>-2.8771524429999999</v>
      </c>
      <c r="I1066">
        <v>0.67358559370000004</v>
      </c>
      <c r="J1066">
        <v>0.15041536089999999</v>
      </c>
      <c r="K1066">
        <v>40.001480100000002</v>
      </c>
    </row>
    <row r="1067" spans="1:11" x14ac:dyDescent="0.25">
      <c r="A1067">
        <v>21.32</v>
      </c>
      <c r="B1067">
        <v>0</v>
      </c>
      <c r="C1067">
        <v>0</v>
      </c>
      <c r="D1067">
        <v>-5.8980192990000001E-3</v>
      </c>
      <c r="E1067">
        <v>-4.9520507449999996E-3</v>
      </c>
      <c r="F1067">
        <v>0</v>
      </c>
      <c r="G1067">
        <v>0</v>
      </c>
      <c r="H1067">
        <v>-1.0433020589999999</v>
      </c>
      <c r="I1067">
        <v>5.0835137369999996</v>
      </c>
      <c r="J1067">
        <v>0.16691786049999999</v>
      </c>
      <c r="K1067">
        <v>40.001274109999997</v>
      </c>
    </row>
    <row r="1068" spans="1:11" x14ac:dyDescent="0.25">
      <c r="A1068">
        <v>21.34</v>
      </c>
      <c r="B1068">
        <v>0</v>
      </c>
      <c r="C1068">
        <v>0</v>
      </c>
      <c r="D1068">
        <v>-5.6989770379999999E-3</v>
      </c>
      <c r="E1068">
        <v>-6.0500502589999998E-3</v>
      </c>
      <c r="F1068">
        <v>0</v>
      </c>
      <c r="G1068">
        <v>0</v>
      </c>
      <c r="H1068">
        <v>-2.0414113999999999</v>
      </c>
      <c r="I1068">
        <v>3.144398689</v>
      </c>
      <c r="J1068">
        <v>0.1788166165</v>
      </c>
      <c r="K1068">
        <v>40.001403809999999</v>
      </c>
    </row>
    <row r="1069" spans="1:11" x14ac:dyDescent="0.25">
      <c r="A1069">
        <v>21.36</v>
      </c>
      <c r="B1069">
        <v>0</v>
      </c>
      <c r="C1069">
        <v>0</v>
      </c>
      <c r="D1069">
        <v>-6.4413081850000003E-3</v>
      </c>
      <c r="E1069">
        <v>-6.2510669229999998E-3</v>
      </c>
      <c r="F1069">
        <v>0</v>
      </c>
      <c r="G1069">
        <v>0</v>
      </c>
      <c r="H1069">
        <v>0.13699345290000001</v>
      </c>
      <c r="I1069">
        <v>2.3581528660000002</v>
      </c>
      <c r="J1069">
        <v>0.19289408620000001</v>
      </c>
      <c r="K1069">
        <v>40.001705170000001</v>
      </c>
    </row>
    <row r="1070" spans="1:11" x14ac:dyDescent="0.25">
      <c r="A1070">
        <v>21.38</v>
      </c>
      <c r="B1070">
        <v>0</v>
      </c>
      <c r="C1070">
        <v>0</v>
      </c>
      <c r="D1070">
        <v>-7.8934784979999995E-3</v>
      </c>
      <c r="E1070">
        <v>-5.9663578869999997E-3</v>
      </c>
      <c r="F1070">
        <v>0</v>
      </c>
      <c r="G1070">
        <v>0</v>
      </c>
      <c r="H1070">
        <v>-3.0069809409999999E-2</v>
      </c>
      <c r="I1070">
        <v>2.31711936</v>
      </c>
      <c r="J1070">
        <v>0.19799241419999999</v>
      </c>
      <c r="K1070">
        <v>40.001956939999999</v>
      </c>
    </row>
    <row r="1071" spans="1:11" x14ac:dyDescent="0.25">
      <c r="A1071">
        <v>21.4</v>
      </c>
      <c r="B1071">
        <v>0</v>
      </c>
      <c r="C1071">
        <v>0</v>
      </c>
      <c r="D1071">
        <v>-6.7358724769999998E-3</v>
      </c>
      <c r="E1071">
        <v>-6.6305920480000001E-3</v>
      </c>
      <c r="F1071">
        <v>0</v>
      </c>
      <c r="G1071">
        <v>0</v>
      </c>
      <c r="H1071">
        <v>-0.2773610353</v>
      </c>
      <c r="I1071">
        <v>1.9306339029999999</v>
      </c>
      <c r="J1071">
        <v>0.19991961120000001</v>
      </c>
      <c r="K1071">
        <v>40.001564029999997</v>
      </c>
    </row>
    <row r="1072" spans="1:11" x14ac:dyDescent="0.25">
      <c r="A1072">
        <v>21.42</v>
      </c>
      <c r="B1072">
        <v>0</v>
      </c>
      <c r="C1072">
        <v>0</v>
      </c>
      <c r="D1072">
        <v>-4.1652899239999997E-3</v>
      </c>
      <c r="E1072">
        <v>-7.4215084309999999E-3</v>
      </c>
      <c r="F1072">
        <v>0</v>
      </c>
      <c r="G1072">
        <v>0</v>
      </c>
      <c r="H1072">
        <v>0.57887655500000001</v>
      </c>
      <c r="I1072">
        <v>0.36489826440000001</v>
      </c>
      <c r="J1072">
        <v>0.19937217239999999</v>
      </c>
      <c r="K1072">
        <v>40.001449579999999</v>
      </c>
    </row>
    <row r="1073" spans="1:11" x14ac:dyDescent="0.25">
      <c r="A1073">
        <v>21.44</v>
      </c>
      <c r="B1073">
        <v>0</v>
      </c>
      <c r="C1073">
        <v>0</v>
      </c>
      <c r="D1073">
        <v>-5.6575853380000001E-3</v>
      </c>
      <c r="E1073">
        <v>-8.3905830980000005E-3</v>
      </c>
      <c r="F1073">
        <v>0</v>
      </c>
      <c r="G1073">
        <v>0</v>
      </c>
      <c r="H1073">
        <v>1.378840804</v>
      </c>
      <c r="I1073">
        <v>0.65694886450000001</v>
      </c>
      <c r="J1073">
        <v>0.19895076749999999</v>
      </c>
      <c r="K1073">
        <v>40.001956939999999</v>
      </c>
    </row>
    <row r="1074" spans="1:11" x14ac:dyDescent="0.25">
      <c r="A1074">
        <v>21.46</v>
      </c>
      <c r="B1074">
        <v>0</v>
      </c>
      <c r="C1074">
        <v>0</v>
      </c>
      <c r="D1074">
        <v>-6.4699780200000003E-3</v>
      </c>
      <c r="E1074">
        <v>-6.9297775629999997E-3</v>
      </c>
      <c r="F1074">
        <v>0</v>
      </c>
      <c r="G1074">
        <v>0</v>
      </c>
      <c r="H1074">
        <v>2.2899761199999999</v>
      </c>
      <c r="I1074">
        <v>-2.3751876350000001</v>
      </c>
      <c r="J1074">
        <v>0.19949473440000001</v>
      </c>
      <c r="K1074">
        <v>40.001796720000002</v>
      </c>
    </row>
    <row r="1075" spans="1:11" x14ac:dyDescent="0.25">
      <c r="A1075">
        <v>21.48</v>
      </c>
      <c r="B1075">
        <v>0</v>
      </c>
      <c r="C1075">
        <v>0</v>
      </c>
      <c r="D1075">
        <v>-6.8063158540000003E-3</v>
      </c>
      <c r="E1075">
        <v>-7.574550807E-3</v>
      </c>
      <c r="F1075">
        <v>0</v>
      </c>
      <c r="G1075">
        <v>0</v>
      </c>
      <c r="H1075">
        <v>1.6823507550000001</v>
      </c>
      <c r="I1075">
        <v>-1.538061619</v>
      </c>
      <c r="J1075">
        <v>0.19998800750000001</v>
      </c>
      <c r="K1075">
        <v>40.002025600000003</v>
      </c>
    </row>
    <row r="1076" spans="1:11" x14ac:dyDescent="0.25">
      <c r="A1076">
        <v>21.5</v>
      </c>
      <c r="B1076">
        <v>0</v>
      </c>
      <c r="C1076">
        <v>0</v>
      </c>
      <c r="D1076">
        <v>-4.9913246180000002E-3</v>
      </c>
      <c r="E1076">
        <v>-8.7680891159999993E-3</v>
      </c>
      <c r="F1076">
        <v>0</v>
      </c>
      <c r="G1076">
        <v>0</v>
      </c>
      <c r="H1076">
        <v>2.4784035680000001</v>
      </c>
      <c r="I1076">
        <v>2.4872193340000002</v>
      </c>
      <c r="J1076">
        <v>0.19952847060000001</v>
      </c>
      <c r="K1076">
        <v>40.002037049999998</v>
      </c>
    </row>
    <row r="1077" spans="1:11" x14ac:dyDescent="0.25">
      <c r="A1077">
        <v>21.52</v>
      </c>
      <c r="B1077">
        <v>0</v>
      </c>
      <c r="C1077">
        <v>0</v>
      </c>
      <c r="D1077">
        <v>-2.994321287E-3</v>
      </c>
      <c r="E1077">
        <v>-6.923176348E-3</v>
      </c>
      <c r="F1077">
        <v>0</v>
      </c>
      <c r="G1077">
        <v>0</v>
      </c>
      <c r="H1077">
        <v>2.9930472369999999</v>
      </c>
      <c r="I1077">
        <v>2.4903271199999999</v>
      </c>
      <c r="J1077">
        <v>0.19689674679999999</v>
      </c>
      <c r="K1077">
        <v>40.001380920000003</v>
      </c>
    </row>
    <row r="1078" spans="1:11" x14ac:dyDescent="0.25">
      <c r="A1078">
        <v>21.54</v>
      </c>
      <c r="B1078">
        <v>0</v>
      </c>
      <c r="C1078">
        <v>0</v>
      </c>
      <c r="D1078">
        <v>-2.8709378089999999E-3</v>
      </c>
      <c r="E1078">
        <v>-3.8958415390000002E-3</v>
      </c>
      <c r="F1078">
        <v>0</v>
      </c>
      <c r="G1078">
        <v>0</v>
      </c>
      <c r="H1078">
        <v>2.5939073559999999</v>
      </c>
      <c r="I1078">
        <v>2.619939327</v>
      </c>
      <c r="J1078">
        <v>0.19305668770000001</v>
      </c>
      <c r="K1078">
        <v>40.000469209999999</v>
      </c>
    </row>
    <row r="1079" spans="1:11" x14ac:dyDescent="0.25">
      <c r="A1079">
        <v>21.56</v>
      </c>
      <c r="B1079">
        <v>0</v>
      </c>
      <c r="C1079">
        <v>0</v>
      </c>
      <c r="D1079">
        <v>-5.5352989579999998E-3</v>
      </c>
      <c r="E1079">
        <v>-4.5595392580000003E-3</v>
      </c>
      <c r="F1079">
        <v>0</v>
      </c>
      <c r="G1079">
        <v>0</v>
      </c>
      <c r="H1079">
        <v>1.490831137</v>
      </c>
      <c r="I1079">
        <v>1.515415907</v>
      </c>
      <c r="J1079">
        <v>0.18645010889999999</v>
      </c>
      <c r="K1079">
        <v>40.000911709999997</v>
      </c>
    </row>
    <row r="1080" spans="1:11" x14ac:dyDescent="0.25">
      <c r="A1080">
        <v>21.58</v>
      </c>
      <c r="B1080">
        <v>0</v>
      </c>
      <c r="C1080">
        <v>0</v>
      </c>
      <c r="D1080">
        <v>-7.6652448619999999E-3</v>
      </c>
      <c r="E1080">
        <v>-7.7160596850000002E-3</v>
      </c>
      <c r="F1080">
        <v>0</v>
      </c>
      <c r="G1080">
        <v>0</v>
      </c>
      <c r="H1080">
        <v>0.59973299499999999</v>
      </c>
      <c r="I1080">
        <v>4.2513813970000003</v>
      </c>
      <c r="J1080">
        <v>0.17071753740000001</v>
      </c>
      <c r="K1080">
        <v>40.002429960000001</v>
      </c>
    </row>
    <row r="1081" spans="1:11" x14ac:dyDescent="0.25">
      <c r="A1081">
        <v>21.6</v>
      </c>
      <c r="B1081">
        <v>0</v>
      </c>
      <c r="C1081">
        <v>0</v>
      </c>
      <c r="D1081">
        <v>-7.0499815049999996E-3</v>
      </c>
      <c r="E1081">
        <v>-7.6047703619999997E-3</v>
      </c>
      <c r="F1081">
        <v>0</v>
      </c>
      <c r="G1081">
        <v>0</v>
      </c>
      <c r="H1081">
        <v>-0.41250148419999999</v>
      </c>
      <c r="I1081">
        <v>1.80056262</v>
      </c>
      <c r="J1081">
        <v>0.15775319930000001</v>
      </c>
      <c r="K1081">
        <v>40.002346039999999</v>
      </c>
    </row>
    <row r="1082" spans="1:11" x14ac:dyDescent="0.25">
      <c r="A1082">
        <v>21.62</v>
      </c>
      <c r="B1082">
        <v>0</v>
      </c>
      <c r="C1082">
        <v>0</v>
      </c>
      <c r="D1082">
        <v>-5.1934104410000003E-3</v>
      </c>
      <c r="E1082">
        <v>-5.396299064E-3</v>
      </c>
      <c r="F1082">
        <v>0</v>
      </c>
      <c r="G1082">
        <v>0</v>
      </c>
      <c r="H1082">
        <v>-1.3081806899999999</v>
      </c>
      <c r="I1082">
        <v>3.3171157839999998</v>
      </c>
      <c r="J1082">
        <v>0.13875679669999999</v>
      </c>
      <c r="K1082">
        <v>40.001045230000003</v>
      </c>
    </row>
    <row r="1083" spans="1:11" x14ac:dyDescent="0.25">
      <c r="A1083">
        <v>21.64</v>
      </c>
      <c r="B1083">
        <v>0</v>
      </c>
      <c r="C1083">
        <v>0</v>
      </c>
      <c r="D1083">
        <v>-3.8452111179999998E-3</v>
      </c>
      <c r="E1083">
        <v>-5.8714970949999999E-3</v>
      </c>
      <c r="F1083">
        <v>0</v>
      </c>
      <c r="G1083">
        <v>0</v>
      </c>
      <c r="H1083">
        <v>-2.806521654</v>
      </c>
      <c r="I1083">
        <v>0.89284080269999999</v>
      </c>
      <c r="J1083">
        <v>0.1281494349</v>
      </c>
      <c r="K1083">
        <v>40.000934600000001</v>
      </c>
    </row>
    <row r="1084" spans="1:11" x14ac:dyDescent="0.25">
      <c r="A1084">
        <v>21.66</v>
      </c>
      <c r="B1084">
        <v>0</v>
      </c>
      <c r="C1084">
        <v>0</v>
      </c>
      <c r="D1084">
        <v>-6.4514819530000003E-3</v>
      </c>
      <c r="E1084">
        <v>-7.8291222450000003E-3</v>
      </c>
      <c r="F1084">
        <v>0</v>
      </c>
      <c r="G1084">
        <v>0</v>
      </c>
      <c r="H1084">
        <v>-2.4268515110000002</v>
      </c>
      <c r="I1084">
        <v>1.4492563009999999</v>
      </c>
      <c r="J1084">
        <v>0.116833359</v>
      </c>
      <c r="K1084">
        <v>40.002243040000003</v>
      </c>
    </row>
    <row r="1085" spans="1:11" x14ac:dyDescent="0.25">
      <c r="A1085">
        <v>21.68</v>
      </c>
      <c r="B1085">
        <v>0</v>
      </c>
      <c r="C1085">
        <v>0</v>
      </c>
      <c r="D1085">
        <v>-7.9969018699999998E-3</v>
      </c>
      <c r="E1085">
        <v>-7.432229817E-3</v>
      </c>
      <c r="F1085">
        <v>0</v>
      </c>
      <c r="G1085">
        <v>0</v>
      </c>
      <c r="H1085">
        <v>-2.3548555370000002</v>
      </c>
      <c r="I1085">
        <v>2.0007715230000001</v>
      </c>
      <c r="J1085">
        <v>0.1128254086</v>
      </c>
      <c r="K1085">
        <v>40.002399439999998</v>
      </c>
    </row>
    <row r="1086" spans="1:11" x14ac:dyDescent="0.25">
      <c r="A1086">
        <v>21.7</v>
      </c>
      <c r="B1086">
        <v>0</v>
      </c>
      <c r="C1086">
        <v>0</v>
      </c>
      <c r="D1086">
        <v>-8.3881150929999999E-3</v>
      </c>
      <c r="E1086">
        <v>-4.266239703E-3</v>
      </c>
      <c r="F1086">
        <v>0</v>
      </c>
      <c r="G1086">
        <v>0</v>
      </c>
      <c r="H1086">
        <v>-2.74102354</v>
      </c>
      <c r="I1086">
        <v>1.6293200249999999</v>
      </c>
      <c r="J1086">
        <v>0.1114579141</v>
      </c>
      <c r="K1086">
        <v>40.001770020000002</v>
      </c>
    </row>
    <row r="1087" spans="1:11" x14ac:dyDescent="0.25">
      <c r="A1087">
        <v>21.72</v>
      </c>
      <c r="B1087">
        <v>0</v>
      </c>
      <c r="C1087">
        <v>0</v>
      </c>
      <c r="D1087">
        <v>-7.5842682270000003E-3</v>
      </c>
      <c r="E1087">
        <v>-5.5689886210000001E-3</v>
      </c>
      <c r="F1087">
        <v>0</v>
      </c>
      <c r="G1087">
        <v>0</v>
      </c>
      <c r="H1087">
        <v>-3.7955408099999999</v>
      </c>
      <c r="I1087">
        <v>1.4124021529999999</v>
      </c>
      <c r="J1087">
        <v>0.1124767289</v>
      </c>
      <c r="K1087">
        <v>40.001708979999997</v>
      </c>
    </row>
    <row r="1088" spans="1:11" x14ac:dyDescent="0.25">
      <c r="A1088">
        <v>21.74</v>
      </c>
      <c r="B1088">
        <v>0</v>
      </c>
      <c r="C1088">
        <v>0</v>
      </c>
      <c r="D1088">
        <v>-5.6297685950000001E-3</v>
      </c>
      <c r="E1088">
        <v>-7.6291337609999997E-3</v>
      </c>
      <c r="F1088">
        <v>0</v>
      </c>
      <c r="G1088">
        <v>0</v>
      </c>
      <c r="H1088">
        <v>-5.2134857180000003</v>
      </c>
      <c r="I1088">
        <v>4.2641491890000003</v>
      </c>
      <c r="J1088">
        <v>0.11630970979999999</v>
      </c>
      <c r="K1088">
        <v>40.001895900000001</v>
      </c>
    </row>
    <row r="1089" spans="1:11" x14ac:dyDescent="0.25">
      <c r="A1089">
        <v>21.76</v>
      </c>
      <c r="B1089">
        <v>0</v>
      </c>
      <c r="C1089">
        <v>0</v>
      </c>
      <c r="D1089">
        <v>-8.5106380280000008E-3</v>
      </c>
      <c r="E1089">
        <v>-7.3254108429999997E-3</v>
      </c>
      <c r="F1089">
        <v>0</v>
      </c>
      <c r="G1089">
        <v>0</v>
      </c>
      <c r="H1089">
        <v>-4.0507545470000004</v>
      </c>
      <c r="I1089">
        <v>2.6113443369999998</v>
      </c>
      <c r="J1089">
        <v>0.1214169487</v>
      </c>
      <c r="K1089">
        <v>40.002449040000002</v>
      </c>
    </row>
    <row r="1090" spans="1:11" x14ac:dyDescent="0.25">
      <c r="A1090">
        <v>21.78</v>
      </c>
      <c r="B1090">
        <v>0</v>
      </c>
      <c r="C1090">
        <v>0</v>
      </c>
      <c r="D1090">
        <v>-1.165312715E-2</v>
      </c>
      <c r="E1090">
        <v>-4.9361363049999999E-3</v>
      </c>
      <c r="F1090">
        <v>0</v>
      </c>
      <c r="G1090">
        <v>0</v>
      </c>
      <c r="H1090">
        <v>-3.244840145</v>
      </c>
      <c r="I1090">
        <v>3.8043398860000002</v>
      </c>
      <c r="J1090">
        <v>0.13383525609999999</v>
      </c>
      <c r="K1090">
        <v>40.003494259999997</v>
      </c>
    </row>
    <row r="1091" spans="1:11" x14ac:dyDescent="0.25">
      <c r="A1091">
        <v>21.8</v>
      </c>
      <c r="B1091">
        <v>0</v>
      </c>
      <c r="C1091">
        <v>0</v>
      </c>
      <c r="D1091">
        <v>-1.249671169E-2</v>
      </c>
      <c r="E1091">
        <v>-4.3451115490000004E-3</v>
      </c>
      <c r="F1091">
        <v>0</v>
      </c>
      <c r="G1091">
        <v>0</v>
      </c>
      <c r="H1091">
        <v>-3.5346252919999999</v>
      </c>
      <c r="I1091">
        <v>1.6052267549999999</v>
      </c>
      <c r="J1091">
        <v>0.1437226385</v>
      </c>
      <c r="K1091">
        <v>40.003608700000001</v>
      </c>
    </row>
    <row r="1092" spans="1:11" x14ac:dyDescent="0.25">
      <c r="A1092">
        <v>21.82</v>
      </c>
      <c r="B1092">
        <v>0</v>
      </c>
      <c r="C1092">
        <v>0</v>
      </c>
      <c r="D1092">
        <v>-9.5546357329999998E-3</v>
      </c>
      <c r="E1092">
        <v>-5.6594684719999998E-3</v>
      </c>
      <c r="F1092">
        <v>0</v>
      </c>
      <c r="G1092">
        <v>0</v>
      </c>
      <c r="H1092">
        <v>-4.7652354240000001</v>
      </c>
      <c r="I1092">
        <v>0.90020841360000003</v>
      </c>
      <c r="J1092">
        <v>0.15594139700000001</v>
      </c>
      <c r="K1092">
        <v>40.002395630000002</v>
      </c>
    </row>
    <row r="1093" spans="1:11" x14ac:dyDescent="0.25">
      <c r="A1093">
        <v>21.84</v>
      </c>
      <c r="B1093">
        <v>0</v>
      </c>
      <c r="C1093">
        <v>0</v>
      </c>
      <c r="D1093">
        <v>-8.8017676029999992E-3</v>
      </c>
      <c r="E1093">
        <v>-7.1145966650000003E-3</v>
      </c>
      <c r="F1093">
        <v>0</v>
      </c>
      <c r="G1093">
        <v>0</v>
      </c>
      <c r="H1093">
        <v>-2.9211683270000002</v>
      </c>
      <c r="I1093">
        <v>3.7269678119999998</v>
      </c>
      <c r="J1093">
        <v>0.16009223459999999</v>
      </c>
      <c r="K1093">
        <v>40.002563479999999</v>
      </c>
    </row>
    <row r="1094" spans="1:11" x14ac:dyDescent="0.25">
      <c r="A1094">
        <v>21.86</v>
      </c>
      <c r="B1094">
        <v>0</v>
      </c>
      <c r="C1094">
        <v>0</v>
      </c>
      <c r="D1094">
        <v>-1.190079935E-2</v>
      </c>
      <c r="E1094">
        <v>-5.5561289189999998E-3</v>
      </c>
      <c r="F1094">
        <v>0</v>
      </c>
      <c r="G1094">
        <v>0</v>
      </c>
      <c r="H1094">
        <v>-1.852503061</v>
      </c>
      <c r="I1094">
        <v>0.59532433750000002</v>
      </c>
      <c r="J1094">
        <v>0.15937376019999999</v>
      </c>
      <c r="K1094">
        <v>40.003719330000003</v>
      </c>
    </row>
    <row r="1095" spans="1:11" x14ac:dyDescent="0.25">
      <c r="A1095">
        <v>21.88</v>
      </c>
      <c r="B1095">
        <v>0</v>
      </c>
      <c r="C1095">
        <v>0</v>
      </c>
      <c r="D1095">
        <v>-1.4523180199999999E-2</v>
      </c>
      <c r="E1095">
        <v>-5.2825286979999997E-3</v>
      </c>
      <c r="F1095">
        <v>0</v>
      </c>
      <c r="G1095">
        <v>0</v>
      </c>
      <c r="H1095">
        <v>-2.0857820509999998</v>
      </c>
      <c r="I1095">
        <v>0.27666771410000002</v>
      </c>
      <c r="J1095">
        <v>0.15488490460000001</v>
      </c>
      <c r="K1095">
        <v>40.0047493</v>
      </c>
    </row>
    <row r="1096" spans="1:11" x14ac:dyDescent="0.25">
      <c r="A1096">
        <v>21.9</v>
      </c>
      <c r="B1096">
        <v>0</v>
      </c>
      <c r="C1096">
        <v>0</v>
      </c>
      <c r="D1096">
        <v>-1.6183802859999999E-2</v>
      </c>
      <c r="E1096">
        <v>-6.4679682249999997E-3</v>
      </c>
      <c r="F1096">
        <v>0</v>
      </c>
      <c r="G1096">
        <v>0</v>
      </c>
      <c r="H1096">
        <v>-1.4494022129999999</v>
      </c>
      <c r="I1096">
        <v>-0.97374624009999999</v>
      </c>
      <c r="J1096">
        <v>0.14390304679999999</v>
      </c>
      <c r="K1096">
        <v>40.005905149999997</v>
      </c>
    </row>
    <row r="1097" spans="1:11" x14ac:dyDescent="0.25">
      <c r="A1097">
        <v>21.92</v>
      </c>
      <c r="B1097">
        <v>0</v>
      </c>
      <c r="C1097">
        <v>0</v>
      </c>
      <c r="D1097">
        <v>-1.3919377700000001E-2</v>
      </c>
      <c r="E1097">
        <v>-5.7344809170000004E-3</v>
      </c>
      <c r="F1097">
        <v>0</v>
      </c>
      <c r="G1097">
        <v>0</v>
      </c>
      <c r="H1097">
        <v>-0.13031920790000001</v>
      </c>
      <c r="I1097">
        <v>-0.58685934539999995</v>
      </c>
      <c r="J1097">
        <v>0.1346883029</v>
      </c>
      <c r="K1097">
        <v>40.004756929999999</v>
      </c>
    </row>
    <row r="1098" spans="1:11" x14ac:dyDescent="0.25">
      <c r="A1098">
        <v>21.94</v>
      </c>
      <c r="B1098">
        <v>0</v>
      </c>
      <c r="C1098">
        <v>0</v>
      </c>
      <c r="D1098">
        <v>-1.031904109E-2</v>
      </c>
      <c r="E1098">
        <v>-4.5432373879999996E-3</v>
      </c>
      <c r="F1098">
        <v>0</v>
      </c>
      <c r="G1098">
        <v>0</v>
      </c>
      <c r="H1098">
        <v>-0.41498377920000001</v>
      </c>
      <c r="I1098">
        <v>-2.2852606770000001</v>
      </c>
      <c r="J1098">
        <v>0.11893861</v>
      </c>
      <c r="K1098">
        <v>40.002506259999997</v>
      </c>
    </row>
    <row r="1099" spans="1:11" x14ac:dyDescent="0.25">
      <c r="A1099">
        <v>21.96</v>
      </c>
      <c r="B1099">
        <v>0</v>
      </c>
      <c r="C1099">
        <v>0</v>
      </c>
      <c r="D1099">
        <v>-1.141690649E-2</v>
      </c>
      <c r="E1099">
        <v>-5.2698180079999999E-3</v>
      </c>
      <c r="F1099">
        <v>0</v>
      </c>
      <c r="G1099">
        <v>0</v>
      </c>
      <c r="H1099">
        <v>0.51441001890000004</v>
      </c>
      <c r="I1099">
        <v>1.734622836</v>
      </c>
      <c r="J1099">
        <v>0.1073189527</v>
      </c>
      <c r="K1099">
        <v>40.003128050000001</v>
      </c>
    </row>
    <row r="1100" spans="1:11" x14ac:dyDescent="0.25">
      <c r="A1100">
        <v>21.98</v>
      </c>
      <c r="B1100">
        <v>0</v>
      </c>
      <c r="C1100">
        <v>0</v>
      </c>
      <c r="D1100">
        <v>-1.478937455E-2</v>
      </c>
      <c r="E1100">
        <v>-6.102606654E-3</v>
      </c>
      <c r="F1100">
        <v>0</v>
      </c>
      <c r="G1100">
        <v>0</v>
      </c>
      <c r="H1100">
        <v>3.3237221240000001</v>
      </c>
      <c r="I1100">
        <v>-0.96176564689999999</v>
      </c>
      <c r="J1100">
        <v>9.4757825140000002E-2</v>
      </c>
      <c r="K1100">
        <v>40.00496674</v>
      </c>
    </row>
    <row r="1101" spans="1:11" x14ac:dyDescent="0.25">
      <c r="A1101">
        <v>22</v>
      </c>
      <c r="B1101">
        <v>0</v>
      </c>
      <c r="C1101">
        <v>0</v>
      </c>
      <c r="D1101">
        <v>-1.676709019E-2</v>
      </c>
      <c r="E1101">
        <v>-6.2577500939999999E-3</v>
      </c>
      <c r="F1101">
        <v>0</v>
      </c>
      <c r="G1101">
        <v>0</v>
      </c>
      <c r="H1101">
        <v>1.7207574839999999</v>
      </c>
      <c r="I1101">
        <v>1.2852004770000001</v>
      </c>
      <c r="J1101">
        <v>7.4136570099999993E-2</v>
      </c>
      <c r="K1101">
        <v>40.006446840000002</v>
      </c>
    </row>
    <row r="1102" spans="1:11" x14ac:dyDescent="0.25">
      <c r="A1102">
        <v>22.02</v>
      </c>
      <c r="B1102">
        <v>0</v>
      </c>
      <c r="C1102">
        <v>0</v>
      </c>
      <c r="D1102">
        <v>-1.440530829E-2</v>
      </c>
      <c r="E1102">
        <v>-4.5452788470000003E-3</v>
      </c>
      <c r="F1102">
        <v>0</v>
      </c>
      <c r="G1102">
        <v>0</v>
      </c>
      <c r="H1102">
        <v>2.9157519340000002</v>
      </c>
      <c r="I1102">
        <v>0.6833913922</v>
      </c>
      <c r="J1102">
        <v>5.9941858049999998E-2</v>
      </c>
      <c r="K1102">
        <v>40.004798890000004</v>
      </c>
    </row>
    <row r="1103" spans="1:11" x14ac:dyDescent="0.25">
      <c r="A1103">
        <v>22.04</v>
      </c>
      <c r="B1103">
        <v>0</v>
      </c>
      <c r="C1103">
        <v>0</v>
      </c>
      <c r="D1103">
        <v>-1.1090340089999999E-2</v>
      </c>
      <c r="E1103">
        <v>-3.802783787E-3</v>
      </c>
      <c r="F1103">
        <v>0</v>
      </c>
      <c r="G1103">
        <v>0</v>
      </c>
      <c r="H1103">
        <v>2.4138345719999998</v>
      </c>
      <c r="I1103">
        <v>0.91984254119999997</v>
      </c>
      <c r="J1103">
        <v>4.1619770229999999E-2</v>
      </c>
      <c r="K1103">
        <v>40.00270081</v>
      </c>
    </row>
    <row r="1104" spans="1:11" x14ac:dyDescent="0.25">
      <c r="A1104">
        <v>22.06</v>
      </c>
      <c r="B1104">
        <v>0</v>
      </c>
      <c r="C1104">
        <v>0</v>
      </c>
      <c r="D1104">
        <v>-1.232934929E-2</v>
      </c>
      <c r="E1104">
        <v>-6.4013823870000004E-3</v>
      </c>
      <c r="F1104">
        <v>0</v>
      </c>
      <c r="G1104">
        <v>0</v>
      </c>
      <c r="H1104">
        <v>0.43471267819999998</v>
      </c>
      <c r="I1104">
        <v>2.444195509</v>
      </c>
      <c r="J1104">
        <v>3.2337088139999998E-2</v>
      </c>
      <c r="K1104">
        <v>40.003593440000003</v>
      </c>
    </row>
    <row r="1105" spans="1:11" x14ac:dyDescent="0.25">
      <c r="A1105">
        <v>22.08</v>
      </c>
      <c r="B1105">
        <v>0</v>
      </c>
      <c r="C1105">
        <v>0</v>
      </c>
      <c r="D1105">
        <v>-1.227431186E-2</v>
      </c>
      <c r="E1105">
        <v>-5.6362822649999996E-3</v>
      </c>
      <c r="F1105">
        <v>0</v>
      </c>
      <c r="G1105">
        <v>0</v>
      </c>
      <c r="H1105">
        <v>3.6909482480000002</v>
      </c>
      <c r="I1105">
        <v>4.1445569989999997</v>
      </c>
      <c r="J1105">
        <v>3.2459948209999999E-2</v>
      </c>
      <c r="K1105">
        <v>40.003707890000001</v>
      </c>
    </row>
    <row r="1106" spans="1:11" x14ac:dyDescent="0.25">
      <c r="A1106">
        <v>22.1</v>
      </c>
      <c r="B1106">
        <v>0</v>
      </c>
      <c r="C1106">
        <v>0</v>
      </c>
      <c r="D1106">
        <v>-1.3282077390000001E-2</v>
      </c>
      <c r="E1106">
        <v>-5.2456185220000002E-3</v>
      </c>
      <c r="F1106">
        <v>0</v>
      </c>
      <c r="G1106">
        <v>0</v>
      </c>
      <c r="H1106">
        <v>3.8043014999999998</v>
      </c>
      <c r="I1106">
        <v>0.40690547230000002</v>
      </c>
      <c r="J1106">
        <v>3.6656804379999998E-2</v>
      </c>
      <c r="K1106">
        <v>40.004035950000002</v>
      </c>
    </row>
    <row r="1107" spans="1:11" x14ac:dyDescent="0.25">
      <c r="A1107">
        <v>22.12</v>
      </c>
      <c r="B1107">
        <v>0</v>
      </c>
      <c r="C1107">
        <v>0</v>
      </c>
      <c r="D1107">
        <v>-1.2542115519999999E-2</v>
      </c>
      <c r="E1107">
        <v>-5.488060415E-3</v>
      </c>
      <c r="F1107">
        <v>0</v>
      </c>
      <c r="G1107">
        <v>0</v>
      </c>
      <c r="H1107">
        <v>4.2531895640000004</v>
      </c>
      <c r="I1107">
        <v>-0.52299898860000005</v>
      </c>
      <c r="J1107">
        <v>4.7581177199999998E-2</v>
      </c>
      <c r="K1107">
        <v>40.003654480000002</v>
      </c>
    </row>
    <row r="1108" spans="1:11" x14ac:dyDescent="0.25">
      <c r="A1108">
        <v>22.14</v>
      </c>
      <c r="B1108">
        <v>0</v>
      </c>
      <c r="C1108">
        <v>0</v>
      </c>
      <c r="D1108">
        <v>-9.6929091960000005E-3</v>
      </c>
      <c r="E1108">
        <v>-7.5042471290000003E-3</v>
      </c>
      <c r="F1108">
        <v>0</v>
      </c>
      <c r="G1108">
        <v>0</v>
      </c>
      <c r="H1108">
        <v>1.5050784349999999</v>
      </c>
      <c r="I1108">
        <v>-1.515183926</v>
      </c>
      <c r="J1108">
        <v>5.6762468070000002E-2</v>
      </c>
      <c r="K1108">
        <v>40.003086089999996</v>
      </c>
    </row>
    <row r="1109" spans="1:11" x14ac:dyDescent="0.25">
      <c r="A1109">
        <v>22.16</v>
      </c>
      <c r="B1109">
        <v>0</v>
      </c>
      <c r="C1109">
        <v>0</v>
      </c>
      <c r="D1109">
        <v>-6.4792837949999996E-3</v>
      </c>
      <c r="E1109">
        <v>-7.3322728280000001E-3</v>
      </c>
      <c r="F1109">
        <v>0</v>
      </c>
      <c r="G1109">
        <v>0</v>
      </c>
      <c r="H1109">
        <v>2.2073209290000002</v>
      </c>
      <c r="I1109">
        <v>-0.72676473860000002</v>
      </c>
      <c r="J1109">
        <v>7.2842776779999993E-2</v>
      </c>
      <c r="K1109">
        <v>40.001926419999997</v>
      </c>
    </row>
    <row r="1110" spans="1:11" x14ac:dyDescent="0.25">
      <c r="A1110">
        <v>22.18</v>
      </c>
      <c r="B1110">
        <v>0</v>
      </c>
      <c r="C1110">
        <v>0</v>
      </c>
      <c r="D1110">
        <v>-9.0343486520000002E-3</v>
      </c>
      <c r="E1110">
        <v>-6.3531324269999996E-3</v>
      </c>
      <c r="F1110">
        <v>0</v>
      </c>
      <c r="G1110">
        <v>0</v>
      </c>
      <c r="H1110">
        <v>1.806031704</v>
      </c>
      <c r="I1110">
        <v>0.2443034798</v>
      </c>
      <c r="J1110">
        <v>8.5170954470000004E-2</v>
      </c>
      <c r="K1110">
        <v>40.002258300000001</v>
      </c>
    </row>
    <row r="1111" spans="1:11" x14ac:dyDescent="0.25">
      <c r="A1111">
        <v>22.2</v>
      </c>
      <c r="B1111">
        <v>0</v>
      </c>
      <c r="C1111">
        <v>0</v>
      </c>
      <c r="D1111">
        <v>-1.216580532E-2</v>
      </c>
      <c r="E1111">
        <v>-5.4424032569999996E-3</v>
      </c>
      <c r="F1111">
        <v>0</v>
      </c>
      <c r="G1111">
        <v>0</v>
      </c>
      <c r="H1111">
        <v>3.825442314</v>
      </c>
      <c r="I1111">
        <v>0.92940086129999999</v>
      </c>
      <c r="J1111">
        <v>0.10717649009999999</v>
      </c>
      <c r="K1111">
        <v>40.003612519999997</v>
      </c>
    </row>
    <row r="1112" spans="1:11" x14ac:dyDescent="0.25">
      <c r="A1112">
        <v>22.22</v>
      </c>
      <c r="B1112">
        <v>0</v>
      </c>
      <c r="C1112">
        <v>0</v>
      </c>
      <c r="D1112">
        <v>-9.9751073870000002E-3</v>
      </c>
      <c r="E1112">
        <v>-6.554506719E-3</v>
      </c>
      <c r="F1112">
        <v>0</v>
      </c>
      <c r="G1112">
        <v>0</v>
      </c>
      <c r="H1112">
        <v>3.4493148329999999</v>
      </c>
      <c r="I1112">
        <v>-0.47541320320000002</v>
      </c>
      <c r="J1112">
        <v>0.1251369417</v>
      </c>
      <c r="K1112">
        <v>40.002929690000002</v>
      </c>
    </row>
    <row r="1113" spans="1:11" x14ac:dyDescent="0.25">
      <c r="A1113">
        <v>22.24</v>
      </c>
      <c r="B1113">
        <v>0</v>
      </c>
      <c r="C1113">
        <v>0</v>
      </c>
      <c r="D1113">
        <v>-6.4495932310000004E-3</v>
      </c>
      <c r="E1113">
        <v>-7.8450292350000003E-3</v>
      </c>
      <c r="F1113">
        <v>0</v>
      </c>
      <c r="G1113">
        <v>0</v>
      </c>
      <c r="H1113">
        <v>0.84034538270000003</v>
      </c>
      <c r="I1113">
        <v>4.7733159069999997</v>
      </c>
      <c r="J1113">
        <v>0.15644811089999999</v>
      </c>
      <c r="K1113">
        <v>40.002056119999999</v>
      </c>
    </row>
    <row r="1114" spans="1:11" x14ac:dyDescent="0.25">
      <c r="A1114">
        <v>22.26</v>
      </c>
      <c r="B1114">
        <v>0</v>
      </c>
      <c r="C1114">
        <v>0</v>
      </c>
      <c r="D1114">
        <v>-7.088571787E-3</v>
      </c>
      <c r="E1114">
        <v>-4.5368894929999999E-3</v>
      </c>
      <c r="F1114">
        <v>0</v>
      </c>
      <c r="G1114">
        <v>0</v>
      </c>
      <c r="H1114">
        <v>0.83147519830000005</v>
      </c>
      <c r="I1114">
        <v>0.71808868650000002</v>
      </c>
      <c r="J1114">
        <v>0.1774447113</v>
      </c>
      <c r="K1114">
        <v>40.00142288</v>
      </c>
    </row>
    <row r="1115" spans="1:11" x14ac:dyDescent="0.25">
      <c r="A1115">
        <v>22.28</v>
      </c>
      <c r="B1115">
        <v>0</v>
      </c>
      <c r="C1115">
        <v>0</v>
      </c>
      <c r="D1115">
        <v>-6.28038682E-3</v>
      </c>
      <c r="E1115">
        <v>-4.0903165940000003E-3</v>
      </c>
      <c r="F1115">
        <v>0</v>
      </c>
      <c r="G1115">
        <v>0</v>
      </c>
      <c r="H1115">
        <v>1.2578551769999999</v>
      </c>
      <c r="I1115">
        <v>2.463041306</v>
      </c>
      <c r="J1115">
        <v>0.2020920813</v>
      </c>
      <c r="K1115">
        <v>40.001018520000002</v>
      </c>
    </row>
    <row r="1116" spans="1:11" x14ac:dyDescent="0.25">
      <c r="A1116">
        <v>22.3</v>
      </c>
      <c r="B1116">
        <v>0</v>
      </c>
      <c r="C1116">
        <v>0</v>
      </c>
      <c r="D1116">
        <v>-7.727632299E-3</v>
      </c>
      <c r="E1116">
        <v>-4.5756921170000001E-3</v>
      </c>
      <c r="F1116">
        <v>0</v>
      </c>
      <c r="G1116">
        <v>0</v>
      </c>
      <c r="H1116">
        <v>0.83487564329999997</v>
      </c>
      <c r="I1116">
        <v>5.620280266</v>
      </c>
      <c r="J1116">
        <v>0.211179167</v>
      </c>
      <c r="K1116">
        <v>40.00151443</v>
      </c>
    </row>
    <row r="1117" spans="1:11" x14ac:dyDescent="0.25">
      <c r="A1117">
        <v>22.32</v>
      </c>
      <c r="B1117">
        <v>0</v>
      </c>
      <c r="C1117">
        <v>0</v>
      </c>
      <c r="D1117">
        <v>-9.9608805029999994E-3</v>
      </c>
      <c r="E1117">
        <v>-5.5582150819999997E-3</v>
      </c>
      <c r="F1117">
        <v>0</v>
      </c>
      <c r="G1117">
        <v>0</v>
      </c>
      <c r="H1117">
        <v>1.0846878289999999</v>
      </c>
      <c r="I1117">
        <v>3.4676513670000002</v>
      </c>
      <c r="J1117">
        <v>0.21447288989999999</v>
      </c>
      <c r="K1117">
        <v>40.002593990000001</v>
      </c>
    </row>
    <row r="1118" spans="1:11" x14ac:dyDescent="0.25">
      <c r="A1118">
        <v>22.34</v>
      </c>
      <c r="B1118">
        <v>0</v>
      </c>
      <c r="C1118">
        <v>0</v>
      </c>
      <c r="D1118">
        <v>-7.4408724900000001E-3</v>
      </c>
      <c r="E1118">
        <v>-3.657311201E-3</v>
      </c>
      <c r="F1118">
        <v>0</v>
      </c>
      <c r="G1118">
        <v>0</v>
      </c>
      <c r="H1118">
        <v>1.3528771399999999</v>
      </c>
      <c r="I1118">
        <v>5.7508630749999998</v>
      </c>
      <c r="J1118">
        <v>0.21286377309999999</v>
      </c>
      <c r="K1118">
        <v>40.001373289999997</v>
      </c>
    </row>
    <row r="1119" spans="1:11" x14ac:dyDescent="0.25">
      <c r="A1119">
        <v>22.36</v>
      </c>
      <c r="B1119">
        <v>0</v>
      </c>
      <c r="C1119">
        <v>0</v>
      </c>
      <c r="D1119">
        <v>-4.7821942719999998E-3</v>
      </c>
      <c r="E1119">
        <v>-2.4217739699999999E-3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B75D2-7D84-4AB2-8151-E53EE086D12D}">
  <dimension ref="A1:K5950"/>
  <sheetViews>
    <sheetView workbookViewId="0">
      <selection activeCell="J1" activeCellId="1" sqref="A1:A1048576 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-7.9706292600000006E-3</v>
      </c>
      <c r="E1">
        <v>-2.089530975E-2</v>
      </c>
      <c r="F1">
        <v>0</v>
      </c>
      <c r="G1">
        <v>0</v>
      </c>
      <c r="H1">
        <v>0.136677146</v>
      </c>
      <c r="I1">
        <v>1.684602618</v>
      </c>
      <c r="J1">
        <v>-1.689872937E-3</v>
      </c>
      <c r="K1">
        <v>0.20004953440000001</v>
      </c>
    </row>
    <row r="2" spans="1:11" x14ac:dyDescent="0.25">
      <c r="A2">
        <v>0.02</v>
      </c>
      <c r="B2">
        <v>0</v>
      </c>
      <c r="C2">
        <v>0</v>
      </c>
      <c r="D2">
        <v>-8.0083776269999993E-3</v>
      </c>
      <c r="E2">
        <v>-2.0851589739999999E-2</v>
      </c>
      <c r="F2">
        <v>0</v>
      </c>
      <c r="G2">
        <v>0</v>
      </c>
      <c r="H2">
        <v>0.2538781464</v>
      </c>
      <c r="I2">
        <v>0.79955220220000001</v>
      </c>
      <c r="J2">
        <v>-3.8813184950000001E-3</v>
      </c>
      <c r="K2">
        <v>0.2000497282</v>
      </c>
    </row>
    <row r="3" spans="1:11" x14ac:dyDescent="0.25">
      <c r="A3">
        <v>0.04</v>
      </c>
      <c r="B3">
        <v>0</v>
      </c>
      <c r="C3">
        <v>0</v>
      </c>
      <c r="D3">
        <v>-8.3429664370000007E-3</v>
      </c>
      <c r="E3">
        <v>-2.095747739E-2</v>
      </c>
      <c r="F3">
        <v>0</v>
      </c>
      <c r="G3">
        <v>0</v>
      </c>
      <c r="H3">
        <v>-4.5406557620000003E-2</v>
      </c>
      <c r="I3">
        <v>3.3531322480000001</v>
      </c>
      <c r="J3">
        <v>-5.0729317590000001E-3</v>
      </c>
      <c r="K3">
        <v>0.2000508755</v>
      </c>
    </row>
    <row r="4" spans="1:11" x14ac:dyDescent="0.25">
      <c r="A4">
        <v>0.06</v>
      </c>
      <c r="B4">
        <v>0</v>
      </c>
      <c r="C4">
        <v>0</v>
      </c>
      <c r="D4">
        <v>-8.4205213930000009E-3</v>
      </c>
      <c r="E4">
        <v>-2.102776617E-2</v>
      </c>
      <c r="F4">
        <v>0</v>
      </c>
      <c r="G4">
        <v>0</v>
      </c>
      <c r="H4">
        <v>-1.326024439E-2</v>
      </c>
      <c r="I4">
        <v>0.91220974919999998</v>
      </c>
      <c r="J4">
        <v>-4.2979037389999997E-3</v>
      </c>
      <c r="K4">
        <v>0.2000512481</v>
      </c>
    </row>
    <row r="5" spans="1:11" x14ac:dyDescent="0.25">
      <c r="A5">
        <v>0.08</v>
      </c>
      <c r="B5">
        <v>0</v>
      </c>
      <c r="C5">
        <v>0</v>
      </c>
      <c r="D5">
        <v>-8.4664914759999994E-3</v>
      </c>
      <c r="E5">
        <v>-2.1247304979999999E-2</v>
      </c>
      <c r="F5">
        <v>0</v>
      </c>
      <c r="G5">
        <v>0</v>
      </c>
      <c r="H5">
        <v>0.43729537730000001</v>
      </c>
      <c r="I5">
        <v>3.0351922509999998</v>
      </c>
      <c r="J5">
        <v>-1.813875744E-3</v>
      </c>
      <c r="K5">
        <v>0.20005249980000001</v>
      </c>
    </row>
    <row r="6" spans="1:11" x14ac:dyDescent="0.25">
      <c r="A6">
        <v>0.1</v>
      </c>
      <c r="B6">
        <v>0</v>
      </c>
      <c r="C6">
        <v>0</v>
      </c>
      <c r="D6">
        <v>-8.1891808659999999E-3</v>
      </c>
      <c r="E6">
        <v>-2.1197795870000001E-2</v>
      </c>
      <c r="F6">
        <v>0</v>
      </c>
      <c r="G6">
        <v>0</v>
      </c>
      <c r="H6">
        <v>-8.0597594379999998E-2</v>
      </c>
      <c r="I6">
        <v>0.86063981060000005</v>
      </c>
      <c r="J6">
        <v>-4.7340325550000002E-4</v>
      </c>
      <c r="K6">
        <v>0.2000516504</v>
      </c>
    </row>
    <row r="7" spans="1:11" x14ac:dyDescent="0.25">
      <c r="A7">
        <v>0.12</v>
      </c>
      <c r="B7">
        <v>0</v>
      </c>
      <c r="C7">
        <v>0</v>
      </c>
      <c r="D7">
        <v>-8.2267280670000002E-3</v>
      </c>
      <c r="E7">
        <v>-2.1372839809999999E-2</v>
      </c>
      <c r="F7">
        <v>0</v>
      </c>
      <c r="G7">
        <v>0</v>
      </c>
      <c r="H7">
        <v>0.51331120730000002</v>
      </c>
      <c r="I7">
        <v>0.97281026839999996</v>
      </c>
      <c r="J7">
        <v>-3.8491666779999999E-4</v>
      </c>
      <c r="K7">
        <v>0.2000526041</v>
      </c>
    </row>
    <row r="8" spans="1:11" x14ac:dyDescent="0.25">
      <c r="A8">
        <v>0.14000000000000001</v>
      </c>
      <c r="B8">
        <v>0</v>
      </c>
      <c r="C8">
        <v>0</v>
      </c>
      <c r="D8">
        <v>-7.9126283530000004E-3</v>
      </c>
      <c r="E8">
        <v>-2.1531723440000001E-2</v>
      </c>
      <c r="F8">
        <v>0</v>
      </c>
      <c r="G8">
        <v>0</v>
      </c>
      <c r="H8">
        <v>7.0497728879999999E-2</v>
      </c>
      <c r="I8">
        <v>0.85738503929999998</v>
      </c>
      <c r="J8">
        <v>-2.9468084689999998E-3</v>
      </c>
      <c r="K8">
        <v>0.20005276799999999</v>
      </c>
    </row>
    <row r="9" spans="1:11" x14ac:dyDescent="0.25">
      <c r="A9">
        <v>0.16</v>
      </c>
      <c r="B9">
        <v>0</v>
      </c>
      <c r="C9">
        <v>0</v>
      </c>
      <c r="D9">
        <v>-7.5285937639999996E-3</v>
      </c>
      <c r="E9">
        <v>-2.2160954770000001E-2</v>
      </c>
      <c r="F9">
        <v>0</v>
      </c>
      <c r="G9">
        <v>0</v>
      </c>
      <c r="H9">
        <v>0.41374260190000001</v>
      </c>
      <c r="I9">
        <v>0.46819874639999998</v>
      </c>
      <c r="J9">
        <v>-5.7997358960000002E-3</v>
      </c>
      <c r="K9">
        <v>0.2000548691</v>
      </c>
    </row>
    <row r="10" spans="1:11" x14ac:dyDescent="0.25">
      <c r="A10">
        <v>0.18</v>
      </c>
      <c r="B10">
        <v>0</v>
      </c>
      <c r="C10">
        <v>0</v>
      </c>
      <c r="D10">
        <v>-8.0245453860000003E-3</v>
      </c>
      <c r="E10">
        <v>-2.2030681369999999E-2</v>
      </c>
      <c r="F10">
        <v>0</v>
      </c>
      <c r="G10">
        <v>0</v>
      </c>
      <c r="H10">
        <v>0.42257732149999999</v>
      </c>
      <c r="I10">
        <v>2.6855204110000002</v>
      </c>
      <c r="J10">
        <v>-5.7216463610000002E-3</v>
      </c>
      <c r="K10">
        <v>0.20005519690000001</v>
      </c>
    </row>
    <row r="11" spans="1:11" x14ac:dyDescent="0.25">
      <c r="A11">
        <v>0.2</v>
      </c>
      <c r="B11">
        <v>0</v>
      </c>
      <c r="C11">
        <v>0</v>
      </c>
      <c r="D11">
        <v>-8.0849472430000006E-3</v>
      </c>
      <c r="E11">
        <v>-2.126338333E-2</v>
      </c>
      <c r="F11">
        <v>0</v>
      </c>
      <c r="G11">
        <v>0</v>
      </c>
      <c r="H11">
        <v>-0.25081545109999998</v>
      </c>
      <c r="I11">
        <v>1.985741019</v>
      </c>
      <c r="J11">
        <v>-2.1913605740000001E-3</v>
      </c>
      <c r="K11">
        <v>0.20005163549999999</v>
      </c>
    </row>
    <row r="12" spans="1:11" x14ac:dyDescent="0.25">
      <c r="A12">
        <v>0.22</v>
      </c>
      <c r="B12">
        <v>0</v>
      </c>
      <c r="C12">
        <v>0</v>
      </c>
      <c r="D12">
        <v>-7.7944789080000004E-3</v>
      </c>
      <c r="E12">
        <v>-2.1202728149999999E-2</v>
      </c>
      <c r="F12">
        <v>0</v>
      </c>
      <c r="G12">
        <v>0</v>
      </c>
      <c r="H12">
        <v>-1.6525249929999999E-2</v>
      </c>
      <c r="I12">
        <v>2.0677530769999999</v>
      </c>
      <c r="J12">
        <v>1.004821155E-3</v>
      </c>
      <c r="K12">
        <v>0.200050965</v>
      </c>
    </row>
    <row r="13" spans="1:11" x14ac:dyDescent="0.25">
      <c r="A13">
        <v>0.24</v>
      </c>
      <c r="B13">
        <v>0</v>
      </c>
      <c r="C13">
        <v>0</v>
      </c>
      <c r="D13">
        <v>-7.8172031790000006E-3</v>
      </c>
      <c r="E13">
        <v>-2.1169997749999999E-2</v>
      </c>
      <c r="F13">
        <v>0</v>
      </c>
      <c r="G13">
        <v>0</v>
      </c>
      <c r="H13">
        <v>0.31032273170000002</v>
      </c>
      <c r="I13">
        <v>0.89033043379999999</v>
      </c>
      <c r="J13">
        <v>4.4563394040000003E-3</v>
      </c>
      <c r="K13">
        <v>0.200050965</v>
      </c>
    </row>
    <row r="14" spans="1:11" x14ac:dyDescent="0.25">
      <c r="A14">
        <v>0.26</v>
      </c>
      <c r="B14">
        <v>0</v>
      </c>
      <c r="C14">
        <v>0</v>
      </c>
      <c r="D14">
        <v>-7.9279672349999997E-3</v>
      </c>
      <c r="E14">
        <v>-2.074801922E-2</v>
      </c>
      <c r="F14">
        <v>0</v>
      </c>
      <c r="G14">
        <v>0</v>
      </c>
      <c r="H14">
        <v>-0.1728420407</v>
      </c>
      <c r="I14">
        <v>2.3751153949999999</v>
      </c>
      <c r="J14">
        <v>3.999125678E-3</v>
      </c>
      <c r="K14">
        <v>0.20004943010000001</v>
      </c>
    </row>
    <row r="15" spans="1:11" x14ac:dyDescent="0.25">
      <c r="A15">
        <v>0.28000000000000003</v>
      </c>
      <c r="B15">
        <v>0</v>
      </c>
      <c r="C15">
        <v>0</v>
      </c>
      <c r="D15">
        <v>-7.5432881710000002E-3</v>
      </c>
      <c r="E15">
        <v>-2.0626194779999999E-2</v>
      </c>
      <c r="F15">
        <v>0</v>
      </c>
      <c r="G15">
        <v>0</v>
      </c>
      <c r="H15">
        <v>0.10557629910000001</v>
      </c>
      <c r="I15">
        <v>1.686929584</v>
      </c>
      <c r="J15">
        <v>1.8302416430000001E-3</v>
      </c>
      <c r="K15">
        <v>0.20004813369999999</v>
      </c>
    </row>
    <row r="16" spans="1:11" x14ac:dyDescent="0.25">
      <c r="A16">
        <v>0.3</v>
      </c>
      <c r="B16">
        <v>0</v>
      </c>
      <c r="C16">
        <v>0</v>
      </c>
      <c r="D16">
        <v>-7.6956450939999997E-3</v>
      </c>
      <c r="E16">
        <v>-2.073217183E-2</v>
      </c>
      <c r="F16">
        <v>0</v>
      </c>
      <c r="G16">
        <v>0</v>
      </c>
      <c r="H16">
        <v>-0.145212546</v>
      </c>
      <c r="I16">
        <v>3.0052042010000002</v>
      </c>
      <c r="J16">
        <v>7.9711945729999995E-4</v>
      </c>
      <c r="K16">
        <v>0.2000489235</v>
      </c>
    </row>
    <row r="17" spans="1:11" x14ac:dyDescent="0.25">
      <c r="A17">
        <v>0.32</v>
      </c>
      <c r="B17">
        <v>0</v>
      </c>
      <c r="C17">
        <v>0</v>
      </c>
      <c r="D17">
        <v>-7.9510826619999999E-3</v>
      </c>
      <c r="E17">
        <v>-2.082080394E-2</v>
      </c>
      <c r="F17">
        <v>0</v>
      </c>
      <c r="G17">
        <v>0</v>
      </c>
      <c r="H17">
        <v>0.34942567349999998</v>
      </c>
      <c r="I17">
        <v>0.3425737619</v>
      </c>
      <c r="J17">
        <v>1.948615303E-3</v>
      </c>
      <c r="K17">
        <v>0.20004953440000001</v>
      </c>
    </row>
    <row r="18" spans="1:11" x14ac:dyDescent="0.25">
      <c r="A18">
        <v>0.34</v>
      </c>
      <c r="B18">
        <v>0</v>
      </c>
      <c r="C18">
        <v>0</v>
      </c>
      <c r="D18">
        <v>-7.8409481789999992E-3</v>
      </c>
      <c r="E18">
        <v>-2.1097265180000001E-2</v>
      </c>
      <c r="F18">
        <v>0</v>
      </c>
      <c r="G18">
        <v>0</v>
      </c>
      <c r="H18">
        <v>-0.31078398229999998</v>
      </c>
      <c r="I18">
        <v>1.3255772589999999</v>
      </c>
      <c r="J18">
        <v>5.5417446420000004E-3</v>
      </c>
      <c r="K18">
        <v>0.200050652</v>
      </c>
    </row>
    <row r="19" spans="1:11" x14ac:dyDescent="0.25">
      <c r="A19">
        <v>0.36</v>
      </c>
      <c r="B19">
        <v>0</v>
      </c>
      <c r="C19">
        <v>0</v>
      </c>
      <c r="D19">
        <v>-7.6342243699999996E-3</v>
      </c>
      <c r="E19">
        <v>-2.1375060080000001E-2</v>
      </c>
      <c r="F19">
        <v>0</v>
      </c>
      <c r="G19">
        <v>0</v>
      </c>
      <c r="H19">
        <v>-0.37961533669999997</v>
      </c>
      <c r="I19">
        <v>1.657776833</v>
      </c>
      <c r="J19">
        <v>7.2635957040000001E-3</v>
      </c>
      <c r="K19">
        <v>0.20005153119999999</v>
      </c>
    </row>
    <row r="20" spans="1:11" x14ac:dyDescent="0.25">
      <c r="A20">
        <v>0.38</v>
      </c>
      <c r="B20">
        <v>0</v>
      </c>
      <c r="C20">
        <v>0</v>
      </c>
      <c r="D20">
        <v>-7.9565942290000004E-3</v>
      </c>
      <c r="E20">
        <v>-2.1681271490000001E-2</v>
      </c>
      <c r="F20">
        <v>0</v>
      </c>
      <c r="G20">
        <v>0</v>
      </c>
      <c r="H20">
        <v>0.25837227699999998</v>
      </c>
      <c r="I20">
        <v>0.98752593990000004</v>
      </c>
      <c r="J20">
        <v>6.5872604029999999E-3</v>
      </c>
      <c r="K20">
        <v>0.20005320009999999</v>
      </c>
    </row>
    <row r="21" spans="1:11" x14ac:dyDescent="0.25">
      <c r="A21">
        <v>0.4</v>
      </c>
      <c r="B21">
        <v>0</v>
      </c>
      <c r="C21">
        <v>0</v>
      </c>
      <c r="D21">
        <v>-8.0334283409999995E-3</v>
      </c>
      <c r="E21">
        <v>-2.1171279250000001E-2</v>
      </c>
      <c r="F21">
        <v>0</v>
      </c>
      <c r="G21">
        <v>0</v>
      </c>
      <c r="H21">
        <v>0.23980091510000001</v>
      </c>
      <c r="I21">
        <v>0.64517331119999999</v>
      </c>
      <c r="J21">
        <v>2.767251572E-3</v>
      </c>
      <c r="K21">
        <v>0.2000512183</v>
      </c>
    </row>
    <row r="22" spans="1:11" x14ac:dyDescent="0.25">
      <c r="A22">
        <v>0.42</v>
      </c>
      <c r="B22">
        <v>0</v>
      </c>
      <c r="C22">
        <v>0</v>
      </c>
      <c r="D22">
        <v>-8.3036776629999993E-3</v>
      </c>
      <c r="E22">
        <v>-2.123846859E-2</v>
      </c>
      <c r="F22">
        <v>0</v>
      </c>
      <c r="G22">
        <v>0</v>
      </c>
      <c r="H22">
        <v>-0.5414345264</v>
      </c>
      <c r="I22">
        <v>1.5145242210000001</v>
      </c>
      <c r="J22">
        <v>-1.281538163E-3</v>
      </c>
      <c r="K22">
        <v>0.20005181429999999</v>
      </c>
    </row>
    <row r="23" spans="1:11" x14ac:dyDescent="0.25">
      <c r="A23">
        <v>0.44</v>
      </c>
      <c r="B23">
        <v>0</v>
      </c>
      <c r="C23">
        <v>0</v>
      </c>
      <c r="D23">
        <v>-8.2168541850000006E-3</v>
      </c>
      <c r="E23">
        <v>-2.1027095619999998E-2</v>
      </c>
      <c r="F23">
        <v>0</v>
      </c>
      <c r="G23">
        <v>0</v>
      </c>
      <c r="H23">
        <v>-0.51964318750000005</v>
      </c>
      <c r="I23">
        <v>0.18153083319999999</v>
      </c>
      <c r="J23">
        <v>-3.0717283949999999E-3</v>
      </c>
      <c r="K23">
        <v>0.20005097990000001</v>
      </c>
    </row>
    <row r="24" spans="1:11" x14ac:dyDescent="0.25">
      <c r="A24">
        <v>0.46</v>
      </c>
      <c r="B24">
        <v>0</v>
      </c>
      <c r="C24">
        <v>0</v>
      </c>
      <c r="D24">
        <v>-8.0573763699999992E-3</v>
      </c>
      <c r="E24">
        <v>-2.0788274709999999E-2</v>
      </c>
      <c r="F24">
        <v>0</v>
      </c>
      <c r="G24">
        <v>0</v>
      </c>
      <c r="H24">
        <v>-0.55633962150000005</v>
      </c>
      <c r="I24">
        <v>0.73394727709999996</v>
      </c>
      <c r="J24">
        <v>-4.4955220069999996E-3</v>
      </c>
      <c r="K24">
        <v>0.20004999640000001</v>
      </c>
    </row>
    <row r="25" spans="1:11" x14ac:dyDescent="0.25">
      <c r="A25">
        <v>0.48</v>
      </c>
      <c r="B25">
        <v>0</v>
      </c>
      <c r="C25">
        <v>0</v>
      </c>
      <c r="D25">
        <v>-8.0989561979999992E-3</v>
      </c>
      <c r="E25">
        <v>-2.0605199040000001E-2</v>
      </c>
      <c r="F25">
        <v>0</v>
      </c>
      <c r="G25">
        <v>0</v>
      </c>
      <c r="H25">
        <v>0.50406950709999998</v>
      </c>
      <c r="I25">
        <v>1.1488837000000001</v>
      </c>
      <c r="J25">
        <v>-5.1433751359999998E-3</v>
      </c>
      <c r="K25">
        <v>0.20004899800000001</v>
      </c>
    </row>
    <row r="26" spans="1:11" x14ac:dyDescent="0.25">
      <c r="A26">
        <v>0.5</v>
      </c>
      <c r="B26">
        <v>0</v>
      </c>
      <c r="C26">
        <v>0</v>
      </c>
      <c r="D26">
        <v>-7.6762959360000002E-3</v>
      </c>
      <c r="E26">
        <v>-2.06264928E-2</v>
      </c>
      <c r="F26">
        <v>0</v>
      </c>
      <c r="G26">
        <v>0</v>
      </c>
      <c r="H26">
        <v>-0.34529346230000002</v>
      </c>
      <c r="I26">
        <v>1.6369174719999999</v>
      </c>
      <c r="J26">
        <v>-6.2279957350000002E-3</v>
      </c>
      <c r="K26">
        <v>0.2000485957</v>
      </c>
    </row>
    <row r="27" spans="1:11" x14ac:dyDescent="0.25">
      <c r="A27">
        <v>0.52</v>
      </c>
      <c r="B27">
        <v>0</v>
      </c>
      <c r="C27">
        <v>0</v>
      </c>
      <c r="D27">
        <v>-7.9910401249999995E-3</v>
      </c>
      <c r="E27">
        <v>-2.106051892E-2</v>
      </c>
      <c r="F27">
        <v>0</v>
      </c>
      <c r="G27">
        <v>0</v>
      </c>
      <c r="H27">
        <v>5.9089202430000001E-2</v>
      </c>
      <c r="I27">
        <v>0.46406972410000003</v>
      </c>
      <c r="J27">
        <v>-6.1628315600000001E-3</v>
      </c>
      <c r="K27">
        <v>0.2000505179</v>
      </c>
    </row>
    <row r="28" spans="1:11" x14ac:dyDescent="0.25">
      <c r="A28">
        <v>0.54</v>
      </c>
      <c r="B28">
        <v>0</v>
      </c>
      <c r="C28">
        <v>0</v>
      </c>
      <c r="D28">
        <v>-7.9444479200000001E-3</v>
      </c>
      <c r="E28">
        <v>-2.150886506E-2</v>
      </c>
      <c r="F28">
        <v>0</v>
      </c>
      <c r="G28">
        <v>0</v>
      </c>
      <c r="H28">
        <v>0.34220597149999998</v>
      </c>
      <c r="I28">
        <v>0.52299535269999997</v>
      </c>
      <c r="J28">
        <v>-4.6973144640000001E-3</v>
      </c>
      <c r="K28">
        <v>0.20005251469999999</v>
      </c>
    </row>
    <row r="29" spans="1:11" x14ac:dyDescent="0.25">
      <c r="A29">
        <v>0.56000000000000005</v>
      </c>
      <c r="B29">
        <v>0</v>
      </c>
      <c r="C29">
        <v>0</v>
      </c>
      <c r="D29">
        <v>-7.887849584E-3</v>
      </c>
      <c r="E29">
        <v>-2.1191604440000001E-2</v>
      </c>
      <c r="F29">
        <v>0</v>
      </c>
      <c r="G29">
        <v>0</v>
      </c>
      <c r="H29">
        <v>0.1166239679</v>
      </c>
      <c r="I29">
        <v>0.85183298590000001</v>
      </c>
      <c r="J29">
        <v>-3.10232467E-3</v>
      </c>
      <c r="K29">
        <v>0.2000512928</v>
      </c>
    </row>
    <row r="30" spans="1:11" x14ac:dyDescent="0.25">
      <c r="A30">
        <v>0.57999999999999996</v>
      </c>
      <c r="B30">
        <v>0</v>
      </c>
      <c r="C30">
        <v>0</v>
      </c>
      <c r="D30">
        <v>-7.9016536470000003E-3</v>
      </c>
      <c r="E30">
        <v>-2.095910162E-2</v>
      </c>
      <c r="F30">
        <v>0</v>
      </c>
      <c r="G30">
        <v>0</v>
      </c>
      <c r="H30">
        <v>-0.2134567648</v>
      </c>
      <c r="I30">
        <v>1.9305911060000001</v>
      </c>
      <c r="J30">
        <v>-8.9202332310000002E-4</v>
      </c>
      <c r="K30">
        <v>0.200050056</v>
      </c>
    </row>
    <row r="31" spans="1:11" x14ac:dyDescent="0.25">
      <c r="A31">
        <v>0.6</v>
      </c>
      <c r="B31">
        <v>0</v>
      </c>
      <c r="C31">
        <v>0</v>
      </c>
      <c r="D31">
        <v>-7.6809301970000004E-3</v>
      </c>
      <c r="E31">
        <v>-2.109567821E-2</v>
      </c>
      <c r="F31">
        <v>0</v>
      </c>
      <c r="G31">
        <v>0</v>
      </c>
      <c r="H31">
        <v>0.30519530179999999</v>
      </c>
      <c r="I31">
        <v>0.73210531469999995</v>
      </c>
      <c r="J31" s="1">
        <v>-4.6504777859999998E-5</v>
      </c>
      <c r="K31">
        <v>0.2000504136</v>
      </c>
    </row>
    <row r="32" spans="1:11" x14ac:dyDescent="0.25">
      <c r="A32">
        <v>0.62</v>
      </c>
      <c r="B32">
        <v>0</v>
      </c>
      <c r="C32">
        <v>0</v>
      </c>
      <c r="D32">
        <v>-7.783049718E-3</v>
      </c>
      <c r="E32">
        <v>-2.1243833010000001E-2</v>
      </c>
      <c r="F32">
        <v>0</v>
      </c>
      <c r="G32">
        <v>0</v>
      </c>
      <c r="H32">
        <v>0.5447771549</v>
      </c>
      <c r="I32">
        <v>-0.27141347529999998</v>
      </c>
      <c r="J32">
        <v>1.466490066E-4</v>
      </c>
      <c r="K32">
        <v>0.20005148649999999</v>
      </c>
    </row>
    <row r="33" spans="1:11" x14ac:dyDescent="0.25">
      <c r="A33">
        <v>0.64</v>
      </c>
      <c r="B33">
        <v>0</v>
      </c>
      <c r="C33">
        <v>0</v>
      </c>
      <c r="D33">
        <v>-7.8425500539999991E-3</v>
      </c>
      <c r="E33">
        <v>-2.1461464459999999E-2</v>
      </c>
      <c r="F33">
        <v>0</v>
      </c>
      <c r="G33">
        <v>0</v>
      </c>
      <c r="H33">
        <v>-0.38396900890000002</v>
      </c>
      <c r="I33">
        <v>1.031295657</v>
      </c>
      <c r="J33" s="1">
        <v>-8.2652040870000005E-5</v>
      </c>
      <c r="K33">
        <v>0.2000522166</v>
      </c>
    </row>
    <row r="34" spans="1:11" x14ac:dyDescent="0.25">
      <c r="A34">
        <v>0.66</v>
      </c>
      <c r="B34">
        <v>0</v>
      </c>
      <c r="C34">
        <v>0</v>
      </c>
      <c r="D34">
        <v>-7.8821275379999996E-3</v>
      </c>
      <c r="E34">
        <v>-2.120121568E-2</v>
      </c>
      <c r="F34">
        <v>0</v>
      </c>
      <c r="G34">
        <v>0</v>
      </c>
      <c r="H34">
        <v>0.36217653750000001</v>
      </c>
      <c r="I34">
        <v>1.4451020960000001</v>
      </c>
      <c r="J34">
        <v>1.117129577E-4</v>
      </c>
      <c r="K34">
        <v>0.2000516802</v>
      </c>
    </row>
    <row r="35" spans="1:11" x14ac:dyDescent="0.25">
      <c r="A35">
        <v>0.68</v>
      </c>
      <c r="B35">
        <v>0</v>
      </c>
      <c r="C35">
        <v>0</v>
      </c>
      <c r="D35">
        <v>-7.4192322789999997E-3</v>
      </c>
      <c r="E35">
        <v>-2.1086238319999999E-2</v>
      </c>
      <c r="F35">
        <v>0</v>
      </c>
      <c r="G35">
        <v>0</v>
      </c>
      <c r="H35">
        <v>0.58588218690000005</v>
      </c>
      <c r="I35">
        <v>2.11593008</v>
      </c>
      <c r="J35">
        <v>9.8742230330000009E-4</v>
      </c>
      <c r="K35">
        <v>0.20004995170000001</v>
      </c>
    </row>
    <row r="36" spans="1:11" x14ac:dyDescent="0.25">
      <c r="A36">
        <v>0.7</v>
      </c>
      <c r="B36">
        <v>0</v>
      </c>
      <c r="C36">
        <v>0</v>
      </c>
      <c r="D36">
        <v>-7.5869336719999996E-3</v>
      </c>
      <c r="E36">
        <v>-2.0466752349999999E-2</v>
      </c>
      <c r="F36">
        <v>0</v>
      </c>
      <c r="G36">
        <v>0</v>
      </c>
      <c r="H36">
        <v>-0.41985839609999998</v>
      </c>
      <c r="I36">
        <v>2.361730814</v>
      </c>
      <c r="J36">
        <v>2.834522631E-3</v>
      </c>
      <c r="K36">
        <v>0.20004776120000001</v>
      </c>
    </row>
    <row r="37" spans="1:11" x14ac:dyDescent="0.25">
      <c r="A37">
        <v>0.72</v>
      </c>
      <c r="B37">
        <v>0</v>
      </c>
      <c r="C37">
        <v>0</v>
      </c>
      <c r="D37">
        <v>-8.2125794140000003E-3</v>
      </c>
      <c r="E37">
        <v>-2.033895254E-2</v>
      </c>
      <c r="F37">
        <v>0</v>
      </c>
      <c r="G37">
        <v>0</v>
      </c>
      <c r="H37">
        <v>-7.8921481969999999E-2</v>
      </c>
      <c r="I37">
        <v>2.2068502900000002</v>
      </c>
      <c r="J37">
        <v>3.8907192650000002E-3</v>
      </c>
      <c r="K37">
        <v>0.20004811880000001</v>
      </c>
    </row>
    <row r="38" spans="1:11" x14ac:dyDescent="0.25">
      <c r="A38">
        <v>0.74</v>
      </c>
      <c r="B38">
        <v>0</v>
      </c>
      <c r="C38">
        <v>0</v>
      </c>
      <c r="D38">
        <v>-7.9318229109999992E-3</v>
      </c>
      <c r="E38">
        <v>-2.0367287099999999E-2</v>
      </c>
      <c r="F38">
        <v>0</v>
      </c>
      <c r="G38">
        <v>0</v>
      </c>
      <c r="H38">
        <v>-0.21570770440000001</v>
      </c>
      <c r="I38">
        <v>2.422619343</v>
      </c>
      <c r="J38">
        <v>3.8270386869999999E-3</v>
      </c>
      <c r="K38">
        <v>0.20004776120000001</v>
      </c>
    </row>
    <row r="39" spans="1:11" x14ac:dyDescent="0.25">
      <c r="A39">
        <v>0.76</v>
      </c>
      <c r="B39">
        <v>0</v>
      </c>
      <c r="C39">
        <v>0</v>
      </c>
      <c r="D39">
        <v>-8.0482233320000006E-3</v>
      </c>
      <c r="E39">
        <v>-2.0544588570000001E-2</v>
      </c>
      <c r="F39">
        <v>0</v>
      </c>
      <c r="G39">
        <v>0</v>
      </c>
      <c r="H39">
        <v>0.61607027049999996</v>
      </c>
      <c r="I39">
        <v>2.233452797</v>
      </c>
      <c r="J39">
        <v>2.9917764480000002E-3</v>
      </c>
      <c r="K39">
        <v>0.2000485957</v>
      </c>
    </row>
    <row r="40" spans="1:11" x14ac:dyDescent="0.25">
      <c r="A40">
        <v>0.78</v>
      </c>
      <c r="B40">
        <v>0</v>
      </c>
      <c r="C40">
        <v>0</v>
      </c>
      <c r="D40">
        <v>-7.9128202050000006E-3</v>
      </c>
      <c r="E40">
        <v>-2.096044272E-2</v>
      </c>
      <c r="F40">
        <v>0</v>
      </c>
      <c r="G40">
        <v>0</v>
      </c>
      <c r="H40">
        <v>-0.39864766600000001</v>
      </c>
      <c r="I40">
        <v>0.80692869420000002</v>
      </c>
      <c r="J40">
        <v>2.2451989350000001E-3</v>
      </c>
      <c r="K40">
        <v>0.200049907</v>
      </c>
    </row>
    <row r="41" spans="1:11" x14ac:dyDescent="0.25">
      <c r="A41">
        <v>0.8</v>
      </c>
      <c r="B41">
        <v>0</v>
      </c>
      <c r="C41">
        <v>0</v>
      </c>
      <c r="D41">
        <v>-7.9072695230000007E-3</v>
      </c>
      <c r="E41">
        <v>-2.103972435E-2</v>
      </c>
      <c r="F41">
        <v>0</v>
      </c>
      <c r="G41">
        <v>0</v>
      </c>
      <c r="H41">
        <v>-2.443338372E-2</v>
      </c>
      <c r="I41">
        <v>1.1177668569999999</v>
      </c>
      <c r="J41">
        <v>1.246560831E-3</v>
      </c>
      <c r="K41">
        <v>0.20005050299999999</v>
      </c>
    </row>
    <row r="42" spans="1:11" x14ac:dyDescent="0.25">
      <c r="A42">
        <v>0.82</v>
      </c>
      <c r="B42">
        <v>0</v>
      </c>
      <c r="C42">
        <v>0</v>
      </c>
      <c r="D42">
        <v>-7.6341684910000004E-3</v>
      </c>
      <c r="E42">
        <v>-2.1689735349999999E-2</v>
      </c>
      <c r="F42">
        <v>0</v>
      </c>
      <c r="G42">
        <v>0</v>
      </c>
      <c r="H42">
        <v>-0.13657785950000001</v>
      </c>
      <c r="I42">
        <v>1.478661537</v>
      </c>
      <c r="J42">
        <v>1.0227002200000001E-3</v>
      </c>
      <c r="K42">
        <v>0.2000528872</v>
      </c>
    </row>
    <row r="43" spans="1:11" x14ac:dyDescent="0.25">
      <c r="A43">
        <v>0.84</v>
      </c>
      <c r="B43">
        <v>0</v>
      </c>
      <c r="C43">
        <v>0</v>
      </c>
      <c r="D43">
        <v>-8.0382470040000001E-3</v>
      </c>
      <c r="E43">
        <v>-2.2302515799999999E-2</v>
      </c>
      <c r="F43">
        <v>0</v>
      </c>
      <c r="G43">
        <v>0</v>
      </c>
      <c r="H43">
        <v>-0.38732367750000002</v>
      </c>
      <c r="I43">
        <v>0.27007275819999998</v>
      </c>
      <c r="J43">
        <v>1.8939839209999999E-3</v>
      </c>
      <c r="K43">
        <v>0.2000562102</v>
      </c>
    </row>
    <row r="44" spans="1:11" x14ac:dyDescent="0.25">
      <c r="A44">
        <v>0.86</v>
      </c>
      <c r="B44">
        <v>0</v>
      </c>
      <c r="C44">
        <v>0</v>
      </c>
      <c r="D44">
        <v>-8.2940068100000007E-3</v>
      </c>
      <c r="E44">
        <v>-2.1817661820000001E-2</v>
      </c>
      <c r="F44">
        <v>0</v>
      </c>
      <c r="G44">
        <v>0</v>
      </c>
      <c r="H44">
        <v>4.8622928560000001E-2</v>
      </c>
      <c r="I44">
        <v>-0.1321774721</v>
      </c>
      <c r="J44">
        <v>3.8758590819999998E-3</v>
      </c>
      <c r="K44">
        <v>0.2000549734</v>
      </c>
    </row>
    <row r="45" spans="1:11" x14ac:dyDescent="0.25">
      <c r="A45">
        <v>0.88</v>
      </c>
      <c r="B45">
        <v>0</v>
      </c>
      <c r="C45">
        <v>0</v>
      </c>
      <c r="D45">
        <v>-7.9324822869999995E-3</v>
      </c>
      <c r="E45">
        <v>-2.1739669140000001E-2</v>
      </c>
      <c r="F45">
        <v>0</v>
      </c>
      <c r="G45">
        <v>0</v>
      </c>
      <c r="H45">
        <v>0.5522773862</v>
      </c>
      <c r="I45">
        <v>1.560930967</v>
      </c>
      <c r="J45">
        <v>5.102770869E-3</v>
      </c>
      <c r="K45">
        <v>0.20005357269999999</v>
      </c>
    </row>
    <row r="46" spans="1:11" x14ac:dyDescent="0.25">
      <c r="A46">
        <v>0.9</v>
      </c>
      <c r="B46">
        <v>0</v>
      </c>
      <c r="C46">
        <v>0</v>
      </c>
      <c r="D46">
        <v>-7.6595935969999999E-3</v>
      </c>
      <c r="E46">
        <v>-2.1369352939999999E-2</v>
      </c>
      <c r="F46">
        <v>0</v>
      </c>
      <c r="G46">
        <v>0</v>
      </c>
      <c r="H46">
        <v>-0.6396250725</v>
      </c>
      <c r="I46">
        <v>-4.732894897E-2</v>
      </c>
      <c r="J46">
        <v>5.6872260759999998E-3</v>
      </c>
      <c r="K46">
        <v>0.20005135239999999</v>
      </c>
    </row>
    <row r="47" spans="1:11" x14ac:dyDescent="0.25">
      <c r="A47">
        <v>0.92</v>
      </c>
      <c r="B47">
        <v>0</v>
      </c>
      <c r="C47">
        <v>0</v>
      </c>
      <c r="D47">
        <v>-7.7397022400000001E-3</v>
      </c>
      <c r="E47">
        <v>-2.1110184489999999E-2</v>
      </c>
      <c r="F47">
        <v>0</v>
      </c>
      <c r="G47">
        <v>0</v>
      </c>
      <c r="H47">
        <v>0.55893498659999996</v>
      </c>
      <c r="I47">
        <v>2.4825310709999999</v>
      </c>
      <c r="J47">
        <v>4.3526384980000004E-3</v>
      </c>
      <c r="K47">
        <v>0.20004996659999999</v>
      </c>
    </row>
    <row r="48" spans="1:11" x14ac:dyDescent="0.25">
      <c r="A48">
        <v>0.94</v>
      </c>
      <c r="B48">
        <v>0</v>
      </c>
      <c r="C48">
        <v>0</v>
      </c>
      <c r="D48">
        <v>-7.581928745E-3</v>
      </c>
      <c r="E48">
        <v>-2.0727641880000001E-2</v>
      </c>
      <c r="F48">
        <v>0</v>
      </c>
      <c r="G48">
        <v>0</v>
      </c>
      <c r="H48">
        <v>0.21612897519999999</v>
      </c>
      <c r="I48">
        <v>1.1318374870000001</v>
      </c>
      <c r="J48">
        <v>2.1174876020000001E-3</v>
      </c>
      <c r="K48">
        <v>0.20004883409999999</v>
      </c>
    </row>
    <row r="49" spans="1:11" x14ac:dyDescent="0.25">
      <c r="A49">
        <v>0.96</v>
      </c>
      <c r="B49">
        <v>0</v>
      </c>
      <c r="C49">
        <v>0</v>
      </c>
      <c r="D49">
        <v>-7.6743494720000003E-3</v>
      </c>
      <c r="E49">
        <v>-2.1315507590000001E-2</v>
      </c>
      <c r="F49">
        <v>0</v>
      </c>
      <c r="G49">
        <v>0</v>
      </c>
      <c r="H49">
        <v>0.37847393750000002</v>
      </c>
      <c r="I49">
        <v>2.5949194430000002</v>
      </c>
      <c r="J49">
        <v>9.0231496139999996E-4</v>
      </c>
      <c r="K49">
        <v>0.20005112890000001</v>
      </c>
    </row>
    <row r="50" spans="1:11" x14ac:dyDescent="0.25">
      <c r="A50">
        <v>0.98</v>
      </c>
      <c r="B50">
        <v>0</v>
      </c>
      <c r="C50">
        <v>0</v>
      </c>
      <c r="D50">
        <v>-7.609607652E-3</v>
      </c>
      <c r="E50">
        <v>-2.1206103269999999E-2</v>
      </c>
      <c r="F50">
        <v>0</v>
      </c>
      <c r="G50">
        <v>0</v>
      </c>
      <c r="H50">
        <v>0.30692765119999998</v>
      </c>
      <c r="I50">
        <v>1.8728621009999999</v>
      </c>
      <c r="J50">
        <v>-1.7899367960000001E-4</v>
      </c>
      <c r="K50">
        <v>0.20005089039999999</v>
      </c>
    </row>
    <row r="51" spans="1:11" x14ac:dyDescent="0.25">
      <c r="A51">
        <v>1</v>
      </c>
      <c r="B51">
        <v>0</v>
      </c>
      <c r="C51">
        <v>0</v>
      </c>
      <c r="D51">
        <v>-8.0532878639999993E-3</v>
      </c>
      <c r="E51">
        <v>-2.0956374699999999E-2</v>
      </c>
      <c r="F51">
        <v>0</v>
      </c>
      <c r="G51">
        <v>0</v>
      </c>
      <c r="H51">
        <v>0.65752118829999995</v>
      </c>
      <c r="I51">
        <v>0.59890657660000002</v>
      </c>
      <c r="J51">
        <v>-1.169462106E-3</v>
      </c>
      <c r="K51">
        <v>0.20005029439999999</v>
      </c>
    </row>
    <row r="52" spans="1:11" x14ac:dyDescent="0.25">
      <c r="A52">
        <v>1.02</v>
      </c>
      <c r="B52">
        <v>0</v>
      </c>
      <c r="C52">
        <v>0</v>
      </c>
      <c r="D52">
        <v>-8.1058908249999999E-3</v>
      </c>
      <c r="E52">
        <v>-2.08959952E-2</v>
      </c>
      <c r="F52">
        <v>0</v>
      </c>
      <c r="G52">
        <v>0</v>
      </c>
      <c r="H52">
        <v>-0.42809394000000001</v>
      </c>
      <c r="I52">
        <v>2.1205632689999998</v>
      </c>
      <c r="J52">
        <v>-2.6477477509999998E-3</v>
      </c>
      <c r="K52">
        <v>0.2000503391</v>
      </c>
    </row>
    <row r="53" spans="1:11" x14ac:dyDescent="0.25">
      <c r="A53">
        <v>1.04</v>
      </c>
      <c r="B53">
        <v>0</v>
      </c>
      <c r="C53">
        <v>0</v>
      </c>
      <c r="D53">
        <v>-7.9425033179999997E-3</v>
      </c>
      <c r="E53">
        <v>-2.0916208620000001E-2</v>
      </c>
      <c r="F53">
        <v>0</v>
      </c>
      <c r="G53">
        <v>0</v>
      </c>
      <c r="H53">
        <v>0.46109884979999999</v>
      </c>
      <c r="I53">
        <v>1.313518524</v>
      </c>
      <c r="J53">
        <v>-3.7163912780000001E-3</v>
      </c>
      <c r="K53">
        <v>0.20005011559999999</v>
      </c>
    </row>
    <row r="54" spans="1:11" x14ac:dyDescent="0.25">
      <c r="A54">
        <v>1.06</v>
      </c>
      <c r="B54">
        <v>0</v>
      </c>
      <c r="C54">
        <v>0</v>
      </c>
      <c r="D54">
        <v>-8.126027882E-3</v>
      </c>
      <c r="E54">
        <v>-2.061723918E-2</v>
      </c>
      <c r="F54">
        <v>0</v>
      </c>
      <c r="G54">
        <v>0</v>
      </c>
      <c r="H54">
        <v>0.20019292829999999</v>
      </c>
      <c r="I54">
        <v>1.7283331159999999</v>
      </c>
      <c r="J54">
        <v>-4.8095681700000004E-3</v>
      </c>
      <c r="K54">
        <v>0.20004875959999999</v>
      </c>
    </row>
    <row r="55" spans="1:11" x14ac:dyDescent="0.25">
      <c r="A55">
        <v>1.08</v>
      </c>
      <c r="B55">
        <v>0</v>
      </c>
      <c r="C55">
        <v>0</v>
      </c>
      <c r="D55">
        <v>-8.2622021439999992E-3</v>
      </c>
      <c r="E55">
        <v>-2.0421378309999998E-2</v>
      </c>
      <c r="F55">
        <v>0</v>
      </c>
      <c r="G55">
        <v>0</v>
      </c>
      <c r="H55">
        <v>0.30188316110000002</v>
      </c>
      <c r="I55">
        <v>1.2528910639999999</v>
      </c>
      <c r="J55">
        <v>-4.815312102E-3</v>
      </c>
      <c r="K55">
        <v>0.20004853610000001</v>
      </c>
    </row>
    <row r="56" spans="1:11" x14ac:dyDescent="0.25">
      <c r="A56">
        <v>1.1000000000000001</v>
      </c>
      <c r="B56">
        <v>0</v>
      </c>
      <c r="C56">
        <v>0</v>
      </c>
      <c r="D56">
        <v>-8.1400144849999995E-3</v>
      </c>
      <c r="E56">
        <v>-2.0969092849999999E-2</v>
      </c>
      <c r="F56">
        <v>0</v>
      </c>
      <c r="G56">
        <v>0</v>
      </c>
      <c r="H56">
        <v>-0.45168200139999998</v>
      </c>
      <c r="I56">
        <v>1.9812701939999999</v>
      </c>
      <c r="J56">
        <v>-3.4675654019999998E-3</v>
      </c>
      <c r="K56">
        <v>0.20005060729999999</v>
      </c>
    </row>
    <row r="57" spans="1:11" x14ac:dyDescent="0.25">
      <c r="A57">
        <v>1.1200000000000001</v>
      </c>
      <c r="B57">
        <v>0</v>
      </c>
      <c r="C57">
        <v>0</v>
      </c>
      <c r="D57">
        <v>-7.8283399340000007E-3</v>
      </c>
      <c r="E57">
        <v>-2.0723275839999999E-2</v>
      </c>
      <c r="F57">
        <v>0</v>
      </c>
      <c r="G57">
        <v>0</v>
      </c>
      <c r="H57">
        <v>-0.2191227674</v>
      </c>
      <c r="I57">
        <v>1.5664426090000001</v>
      </c>
      <c r="J57">
        <v>-1.5327925789999999E-3</v>
      </c>
      <c r="K57">
        <v>0.20004978779999999</v>
      </c>
    </row>
    <row r="58" spans="1:11" x14ac:dyDescent="0.25">
      <c r="A58">
        <v>1.1399999999999999</v>
      </c>
      <c r="B58">
        <v>0</v>
      </c>
      <c r="C58">
        <v>0</v>
      </c>
      <c r="D58">
        <v>-7.6032411310000001E-3</v>
      </c>
      <c r="E58">
        <v>-2.0503990350000001E-2</v>
      </c>
      <c r="F58">
        <v>0</v>
      </c>
      <c r="G58">
        <v>0</v>
      </c>
      <c r="H58">
        <v>-0.59589606520000005</v>
      </c>
      <c r="I58">
        <v>1.2083389760000001</v>
      </c>
      <c r="J58">
        <v>-7.6769769660000003E-4</v>
      </c>
      <c r="K58">
        <v>0.20004783570000001</v>
      </c>
    </row>
    <row r="59" spans="1:11" x14ac:dyDescent="0.25">
      <c r="A59">
        <v>1.1599999999999999</v>
      </c>
      <c r="B59">
        <v>0</v>
      </c>
      <c r="C59">
        <v>0</v>
      </c>
      <c r="D59">
        <v>-7.5857546180000002E-3</v>
      </c>
      <c r="E59">
        <v>-2.1062485870000001E-2</v>
      </c>
      <c r="F59">
        <v>0</v>
      </c>
      <c r="G59">
        <v>0</v>
      </c>
      <c r="H59">
        <v>6.8524390460000001E-2</v>
      </c>
      <c r="I59">
        <v>1.4546672110000001</v>
      </c>
      <c r="J59">
        <v>-5.325357197E-4</v>
      </c>
      <c r="K59">
        <v>0.2000493854</v>
      </c>
    </row>
    <row r="60" spans="1:11" x14ac:dyDescent="0.25">
      <c r="A60">
        <v>1.18</v>
      </c>
      <c r="B60">
        <v>0</v>
      </c>
      <c r="C60">
        <v>0</v>
      </c>
      <c r="D60">
        <v>-8.0723334100000002E-3</v>
      </c>
      <c r="E60">
        <v>-2.1298415960000001E-2</v>
      </c>
      <c r="F60">
        <v>0</v>
      </c>
      <c r="G60">
        <v>0</v>
      </c>
      <c r="H60">
        <v>0.3067674339</v>
      </c>
      <c r="I60">
        <v>1.589080453</v>
      </c>
      <c r="J60">
        <v>-1.4070631E-4</v>
      </c>
      <c r="K60">
        <v>0.20005215700000001</v>
      </c>
    </row>
    <row r="61" spans="1:11" x14ac:dyDescent="0.25">
      <c r="A61">
        <v>1.2</v>
      </c>
      <c r="B61">
        <v>0</v>
      </c>
      <c r="C61">
        <v>0</v>
      </c>
      <c r="D61">
        <v>-8.1410408019999998E-3</v>
      </c>
      <c r="E61">
        <v>-2.1066121760000001E-2</v>
      </c>
      <c r="F61">
        <v>0</v>
      </c>
      <c r="G61">
        <v>0</v>
      </c>
      <c r="H61">
        <v>0.29145279530000001</v>
      </c>
      <c r="I61">
        <v>1.4538937810000001</v>
      </c>
      <c r="J61">
        <v>1.1389018039999999E-3</v>
      </c>
      <c r="K61">
        <v>0.20005127789999999</v>
      </c>
    </row>
    <row r="62" spans="1:11" x14ac:dyDescent="0.25">
      <c r="A62">
        <v>1.22</v>
      </c>
      <c r="B62">
        <v>0</v>
      </c>
      <c r="C62">
        <v>0</v>
      </c>
      <c r="D62">
        <v>-7.8355539589999995E-3</v>
      </c>
      <c r="E62">
        <v>-2.173946798E-2</v>
      </c>
      <c r="F62">
        <v>0</v>
      </c>
      <c r="G62">
        <v>0</v>
      </c>
      <c r="H62">
        <v>0.53654992580000005</v>
      </c>
      <c r="I62">
        <v>1.103664279</v>
      </c>
      <c r="J62">
        <v>2.1534045229999999E-3</v>
      </c>
      <c r="K62">
        <v>0.20005302129999999</v>
      </c>
    </row>
    <row r="63" spans="1:11" x14ac:dyDescent="0.25">
      <c r="A63">
        <v>1.24</v>
      </c>
      <c r="B63">
        <v>0</v>
      </c>
      <c r="C63">
        <v>0</v>
      </c>
      <c r="D63">
        <v>-7.631728426E-3</v>
      </c>
      <c r="E63">
        <v>-2.2167660299999999E-2</v>
      </c>
      <c r="F63">
        <v>0</v>
      </c>
      <c r="G63">
        <v>0</v>
      </c>
      <c r="H63">
        <v>-0.72011351589999995</v>
      </c>
      <c r="I63">
        <v>1.5179164409999999</v>
      </c>
      <c r="J63">
        <v>3.1143375669999999E-3</v>
      </c>
      <c r="K63">
        <v>0.2000549287</v>
      </c>
    </row>
    <row r="64" spans="1:11" x14ac:dyDescent="0.25">
      <c r="A64">
        <v>1.26</v>
      </c>
      <c r="B64">
        <v>0</v>
      </c>
      <c r="C64">
        <v>0</v>
      </c>
      <c r="D64">
        <v>-7.8458283100000005E-3</v>
      </c>
      <c r="E64">
        <v>-2.177297324E-2</v>
      </c>
      <c r="F64">
        <v>0</v>
      </c>
      <c r="G64">
        <v>0</v>
      </c>
      <c r="H64">
        <v>-0.1548574418</v>
      </c>
      <c r="I64">
        <v>0.73458391430000003</v>
      </c>
      <c r="J64">
        <v>3.0949576760000001E-3</v>
      </c>
      <c r="K64">
        <v>0.2000537664</v>
      </c>
    </row>
    <row r="65" spans="1:11" x14ac:dyDescent="0.25">
      <c r="A65">
        <v>1.28</v>
      </c>
      <c r="B65">
        <v>0</v>
      </c>
      <c r="C65">
        <v>0</v>
      </c>
      <c r="D65">
        <v>-7.9860631380000002E-3</v>
      </c>
      <c r="E65">
        <v>-2.114468068E-2</v>
      </c>
      <c r="F65">
        <v>0</v>
      </c>
      <c r="G65">
        <v>0</v>
      </c>
      <c r="H65">
        <v>9.102159739E-2</v>
      </c>
      <c r="I65">
        <v>2.3543181419999999</v>
      </c>
      <c r="J65">
        <v>1.641735551E-3</v>
      </c>
      <c r="K65">
        <v>0.2000504136</v>
      </c>
    </row>
    <row r="66" spans="1:11" x14ac:dyDescent="0.25">
      <c r="A66">
        <v>1.3</v>
      </c>
      <c r="B66">
        <v>0</v>
      </c>
      <c r="C66">
        <v>0</v>
      </c>
      <c r="D66">
        <v>-8.0347098409999998E-3</v>
      </c>
      <c r="E66">
        <v>-2.0483814180000001E-2</v>
      </c>
      <c r="F66">
        <v>0</v>
      </c>
      <c r="G66">
        <v>0</v>
      </c>
      <c r="H66">
        <v>0.46997505429999997</v>
      </c>
      <c r="I66">
        <v>1.7773364780000001</v>
      </c>
      <c r="J66">
        <v>8.7374437130000005E-4</v>
      </c>
      <c r="K66">
        <v>0.20004864040000001</v>
      </c>
    </row>
    <row r="67" spans="1:11" x14ac:dyDescent="0.25">
      <c r="A67">
        <v>1.32</v>
      </c>
      <c r="B67">
        <v>0</v>
      </c>
      <c r="C67">
        <v>0</v>
      </c>
      <c r="D67">
        <v>-8.1601012499999993E-3</v>
      </c>
      <c r="E67">
        <v>-2.048961073E-2</v>
      </c>
      <c r="F67">
        <v>0</v>
      </c>
      <c r="G67">
        <v>0</v>
      </c>
      <c r="H67">
        <v>0.90842837099999996</v>
      </c>
      <c r="I67">
        <v>1.9501246210000001</v>
      </c>
      <c r="J67">
        <v>7.8828516419999996E-4</v>
      </c>
      <c r="K67">
        <v>0.20004871490000001</v>
      </c>
    </row>
    <row r="68" spans="1:11" x14ac:dyDescent="0.25">
      <c r="A68">
        <v>1.34</v>
      </c>
      <c r="B68">
        <v>0</v>
      </c>
      <c r="C68">
        <v>0</v>
      </c>
      <c r="D68">
        <v>-8.0579370260000002E-3</v>
      </c>
      <c r="E68">
        <v>-2.03371644E-2</v>
      </c>
      <c r="F68">
        <v>0</v>
      </c>
      <c r="G68">
        <v>0</v>
      </c>
      <c r="H68">
        <v>0.1985928565</v>
      </c>
      <c r="I68">
        <v>0.39900738000000002</v>
      </c>
      <c r="J68">
        <v>1.5826036690000001E-3</v>
      </c>
      <c r="K68">
        <v>0.2000481039</v>
      </c>
    </row>
    <row r="69" spans="1:11" x14ac:dyDescent="0.25">
      <c r="A69">
        <v>1.36</v>
      </c>
      <c r="B69">
        <v>0</v>
      </c>
      <c r="C69">
        <v>0</v>
      </c>
      <c r="D69">
        <v>-7.8160688280000008E-3</v>
      </c>
      <c r="E69">
        <v>-2.0628981290000001E-2</v>
      </c>
      <c r="F69">
        <v>0</v>
      </c>
      <c r="G69">
        <v>0</v>
      </c>
      <c r="H69">
        <v>5.3513102229999998E-2</v>
      </c>
      <c r="I69">
        <v>3.488917351</v>
      </c>
      <c r="J69">
        <v>3.2807607199999999E-3</v>
      </c>
      <c r="K69">
        <v>0.2000488788</v>
      </c>
    </row>
    <row r="70" spans="1:11" x14ac:dyDescent="0.25">
      <c r="A70">
        <v>1.38</v>
      </c>
      <c r="B70">
        <v>0</v>
      </c>
      <c r="C70">
        <v>0</v>
      </c>
      <c r="D70">
        <v>-7.8096408399999998E-3</v>
      </c>
      <c r="E70">
        <v>-2.09434852E-2</v>
      </c>
      <c r="F70">
        <v>0</v>
      </c>
      <c r="G70">
        <v>0</v>
      </c>
      <c r="H70">
        <v>0.15146903689999999</v>
      </c>
      <c r="I70">
        <v>1.122182488</v>
      </c>
      <c r="J70">
        <v>3.9247553799999996E-3</v>
      </c>
      <c r="K70">
        <v>0.200049907</v>
      </c>
    </row>
    <row r="71" spans="1:11" x14ac:dyDescent="0.25">
      <c r="A71">
        <v>1.4</v>
      </c>
      <c r="B71">
        <v>0</v>
      </c>
      <c r="C71">
        <v>0</v>
      </c>
      <c r="D71">
        <v>-7.75263086E-3</v>
      </c>
      <c r="E71">
        <v>-2.111124247E-2</v>
      </c>
      <c r="F71">
        <v>0</v>
      </c>
      <c r="G71">
        <v>0</v>
      </c>
      <c r="H71">
        <v>0.252233237</v>
      </c>
      <c r="I71">
        <v>2.194821358</v>
      </c>
      <c r="J71">
        <v>2.996677998E-3</v>
      </c>
      <c r="K71">
        <v>0.2000504732</v>
      </c>
    </row>
    <row r="72" spans="1:11" x14ac:dyDescent="0.25">
      <c r="A72">
        <v>1.42</v>
      </c>
      <c r="B72">
        <v>0</v>
      </c>
      <c r="C72">
        <v>0</v>
      </c>
      <c r="D72">
        <v>-7.4527189140000004E-3</v>
      </c>
      <c r="E72">
        <v>-2.0909070969999999E-2</v>
      </c>
      <c r="F72">
        <v>0</v>
      </c>
      <c r="G72">
        <v>0</v>
      </c>
      <c r="H72">
        <v>0.2625391185</v>
      </c>
      <c r="I72">
        <v>0.49279326200000001</v>
      </c>
      <c r="J72">
        <v>1.1717906450000001E-3</v>
      </c>
      <c r="K72">
        <v>0.20004940030000001</v>
      </c>
    </row>
    <row r="73" spans="1:11" x14ac:dyDescent="0.25">
      <c r="A73">
        <v>1.44</v>
      </c>
      <c r="B73">
        <v>0</v>
      </c>
      <c r="C73">
        <v>0</v>
      </c>
      <c r="D73">
        <v>-7.5918566440000002E-3</v>
      </c>
      <c r="E73">
        <v>-2.0774550740000002E-2</v>
      </c>
      <c r="F73">
        <v>0</v>
      </c>
      <c r="G73">
        <v>0</v>
      </c>
      <c r="H73">
        <v>0.27405843140000002</v>
      </c>
      <c r="I73">
        <v>1.8414005040000001</v>
      </c>
      <c r="J73">
        <v>-1.9826958889999999E-3</v>
      </c>
      <c r="K73">
        <v>0.200048849</v>
      </c>
    </row>
    <row r="74" spans="1:11" x14ac:dyDescent="0.25">
      <c r="A74">
        <v>1.46</v>
      </c>
      <c r="B74">
        <v>0</v>
      </c>
      <c r="C74">
        <v>0</v>
      </c>
      <c r="D74">
        <v>-8.0186277630000004E-3</v>
      </c>
      <c r="E74">
        <v>-2.0694054659999999E-2</v>
      </c>
      <c r="F74">
        <v>0</v>
      </c>
      <c r="G74">
        <v>0</v>
      </c>
      <c r="H74">
        <v>0.12993052599999999</v>
      </c>
      <c r="I74">
        <v>1.0041009190000001</v>
      </c>
      <c r="J74">
        <v>-3.523086198E-3</v>
      </c>
      <c r="K74">
        <v>0.20004934069999999</v>
      </c>
    </row>
    <row r="75" spans="1:11" x14ac:dyDescent="0.25">
      <c r="A75">
        <v>1.48</v>
      </c>
      <c r="B75">
        <v>0</v>
      </c>
      <c r="C75">
        <v>0</v>
      </c>
      <c r="D75">
        <v>-8.1205200400000007E-3</v>
      </c>
      <c r="E75">
        <v>-2.0812317729999998E-2</v>
      </c>
      <c r="F75">
        <v>0</v>
      </c>
      <c r="G75">
        <v>0</v>
      </c>
      <c r="H75">
        <v>0.3042216599</v>
      </c>
      <c r="I75">
        <v>0.4757556617</v>
      </c>
      <c r="J75">
        <v>-4.7506690030000003E-3</v>
      </c>
      <c r="K75">
        <v>0.20004954929999999</v>
      </c>
    </row>
    <row r="76" spans="1:11" x14ac:dyDescent="0.25">
      <c r="A76">
        <v>1.5</v>
      </c>
      <c r="B76">
        <v>0</v>
      </c>
      <c r="C76">
        <v>0</v>
      </c>
      <c r="D76">
        <v>-8.1592313949999992E-3</v>
      </c>
      <c r="E76">
        <v>-2.096717805E-2</v>
      </c>
      <c r="F76">
        <v>0</v>
      </c>
      <c r="G76">
        <v>0</v>
      </c>
      <c r="H76">
        <v>0.70020371680000004</v>
      </c>
      <c r="I76">
        <v>1.2625330690000001</v>
      </c>
      <c r="J76">
        <v>-5.4116984829999997E-3</v>
      </c>
      <c r="K76">
        <v>0.20005063710000001</v>
      </c>
    </row>
    <row r="77" spans="1:11" x14ac:dyDescent="0.25">
      <c r="A77">
        <v>1.52</v>
      </c>
      <c r="B77">
        <v>0</v>
      </c>
      <c r="C77">
        <v>0</v>
      </c>
      <c r="D77">
        <v>-8.0924741919999998E-3</v>
      </c>
      <c r="E77">
        <v>-2.0585529509999999E-2</v>
      </c>
      <c r="F77">
        <v>0</v>
      </c>
      <c r="G77">
        <v>0</v>
      </c>
      <c r="H77">
        <v>6.0558017339999999E-2</v>
      </c>
      <c r="I77">
        <v>1.9599460360000001</v>
      </c>
      <c r="J77">
        <v>-7.3571437969999999E-3</v>
      </c>
      <c r="K77">
        <v>0.20004932580000001</v>
      </c>
    </row>
    <row r="78" spans="1:11" x14ac:dyDescent="0.25">
      <c r="A78">
        <v>1.54</v>
      </c>
      <c r="B78">
        <v>0</v>
      </c>
      <c r="C78">
        <v>0</v>
      </c>
      <c r="D78">
        <v>-7.6251234859999999E-3</v>
      </c>
      <c r="E78">
        <v>-2.0741395650000001E-2</v>
      </c>
      <c r="F78">
        <v>0</v>
      </c>
      <c r="G78">
        <v>0</v>
      </c>
      <c r="H78">
        <v>7.1038074790000003E-2</v>
      </c>
      <c r="I78">
        <v>1.4027905460000001</v>
      </c>
      <c r="J78">
        <v>-9.4873812049999992E-3</v>
      </c>
      <c r="K78">
        <v>0.200048849</v>
      </c>
    </row>
    <row r="79" spans="1:11" x14ac:dyDescent="0.25">
      <c r="A79">
        <v>1.56</v>
      </c>
      <c r="B79">
        <v>0</v>
      </c>
      <c r="C79">
        <v>0</v>
      </c>
      <c r="D79">
        <v>-7.9166200009999996E-3</v>
      </c>
      <c r="E79">
        <v>-2.080728859E-2</v>
      </c>
      <c r="F79">
        <v>0</v>
      </c>
      <c r="G79">
        <v>0</v>
      </c>
      <c r="H79">
        <v>7.3308907450000002E-2</v>
      </c>
      <c r="I79">
        <v>0.80776196720000004</v>
      </c>
      <c r="J79">
        <v>-1.2988985519999999E-2</v>
      </c>
      <c r="K79">
        <v>0.20004957910000001</v>
      </c>
    </row>
    <row r="80" spans="1:11" x14ac:dyDescent="0.25">
      <c r="A80">
        <v>1.58</v>
      </c>
      <c r="B80">
        <v>0</v>
      </c>
      <c r="C80">
        <v>0</v>
      </c>
      <c r="D80">
        <v>-7.7967271209999998E-3</v>
      </c>
      <c r="E80">
        <v>-2.0680688320000001E-2</v>
      </c>
      <c r="F80">
        <v>0</v>
      </c>
      <c r="G80">
        <v>0</v>
      </c>
      <c r="H80">
        <v>0.1234433055</v>
      </c>
      <c r="I80">
        <v>1.7478390930000001</v>
      </c>
      <c r="J80">
        <v>-1.444509439E-2</v>
      </c>
      <c r="K80">
        <v>0.20004886390000001</v>
      </c>
    </row>
    <row r="81" spans="1:11" x14ac:dyDescent="0.25">
      <c r="A81">
        <v>1.6</v>
      </c>
      <c r="B81">
        <v>0</v>
      </c>
      <c r="C81">
        <v>0</v>
      </c>
      <c r="D81">
        <v>-7.4593890460000001E-3</v>
      </c>
      <c r="E81">
        <v>-2.067754418E-2</v>
      </c>
      <c r="F81">
        <v>0</v>
      </c>
      <c r="G81">
        <v>0</v>
      </c>
      <c r="H81">
        <v>0.33865207429999999</v>
      </c>
      <c r="I81">
        <v>2.3567430969999998</v>
      </c>
      <c r="J81">
        <v>-1.373344567E-2</v>
      </c>
      <c r="K81">
        <v>0.20004819330000001</v>
      </c>
    </row>
    <row r="82" spans="1:11" x14ac:dyDescent="0.25">
      <c r="A82">
        <v>1.62</v>
      </c>
      <c r="B82">
        <v>0</v>
      </c>
      <c r="C82">
        <v>0</v>
      </c>
      <c r="D82">
        <v>-7.4436534199999998E-3</v>
      </c>
      <c r="E82">
        <v>-2.0764701069999999E-2</v>
      </c>
      <c r="F82">
        <v>0</v>
      </c>
      <c r="G82">
        <v>0</v>
      </c>
      <c r="H82">
        <v>7.1903213859999995E-2</v>
      </c>
      <c r="I82">
        <v>1.6556185480000001</v>
      </c>
      <c r="J82">
        <v>-1.130141877E-2</v>
      </c>
      <c r="K82">
        <v>0.2000486702</v>
      </c>
    </row>
    <row r="83" spans="1:11" x14ac:dyDescent="0.25">
      <c r="A83">
        <v>1.64</v>
      </c>
      <c r="B83">
        <v>0</v>
      </c>
      <c r="C83">
        <v>0</v>
      </c>
      <c r="D83">
        <v>-7.4642058459999999E-3</v>
      </c>
      <c r="E83">
        <v>-2.0612992350000001E-2</v>
      </c>
      <c r="F83">
        <v>0</v>
      </c>
      <c r="G83">
        <v>0</v>
      </c>
      <c r="H83">
        <v>-0.63922065500000003</v>
      </c>
      <c r="I83">
        <v>1.157399654</v>
      </c>
      <c r="J83">
        <v>-8.0130323770000005E-3</v>
      </c>
      <c r="K83">
        <v>0.20004820819999999</v>
      </c>
    </row>
    <row r="84" spans="1:11" x14ac:dyDescent="0.25">
      <c r="A84">
        <v>1.66</v>
      </c>
      <c r="B84">
        <v>0</v>
      </c>
      <c r="C84">
        <v>0</v>
      </c>
      <c r="D84">
        <v>-7.6818391680000004E-3</v>
      </c>
      <c r="E84">
        <v>-2.0311512050000001E-2</v>
      </c>
      <c r="F84">
        <v>0</v>
      </c>
      <c r="G84">
        <v>0</v>
      </c>
      <c r="H84">
        <v>-0.16611993310000001</v>
      </c>
      <c r="I84">
        <v>1.5739948749999999</v>
      </c>
      <c r="J84">
        <v>-3.207536647E-3</v>
      </c>
      <c r="K84">
        <v>0.20004723969999999</v>
      </c>
    </row>
    <row r="85" spans="1:11" x14ac:dyDescent="0.25">
      <c r="A85">
        <v>1.68</v>
      </c>
      <c r="B85">
        <v>0</v>
      </c>
      <c r="C85">
        <v>0</v>
      </c>
      <c r="D85">
        <v>-7.7310204510000003E-3</v>
      </c>
      <c r="E85">
        <v>-2.098594606E-2</v>
      </c>
      <c r="F85">
        <v>0</v>
      </c>
      <c r="G85">
        <v>0</v>
      </c>
      <c r="H85">
        <v>-8.3953309800000007E-3</v>
      </c>
      <c r="I85">
        <v>1.8606402870000001</v>
      </c>
      <c r="J85">
        <v>2.2411486129999999E-4</v>
      </c>
      <c r="K85">
        <v>0.20005004109999999</v>
      </c>
    </row>
    <row r="86" spans="1:11" x14ac:dyDescent="0.25">
      <c r="A86">
        <v>1.7</v>
      </c>
      <c r="B86">
        <v>0</v>
      </c>
      <c r="C86">
        <v>0</v>
      </c>
      <c r="D86">
        <v>-8.0654863270000002E-3</v>
      </c>
      <c r="E86">
        <v>-2.1062068640000001E-2</v>
      </c>
      <c r="F86">
        <v>0</v>
      </c>
      <c r="G86">
        <v>0</v>
      </c>
      <c r="H86">
        <v>-5.338051915E-2</v>
      </c>
      <c r="I86">
        <v>1.025282383</v>
      </c>
      <c r="J86">
        <v>2.784028882E-3</v>
      </c>
      <c r="K86">
        <v>0.20005089039999999</v>
      </c>
    </row>
    <row r="87" spans="1:11" x14ac:dyDescent="0.25">
      <c r="A87">
        <v>1.72</v>
      </c>
      <c r="B87">
        <v>0</v>
      </c>
      <c r="C87">
        <v>0</v>
      </c>
      <c r="D87">
        <v>-7.717618719E-3</v>
      </c>
      <c r="E87">
        <v>-2.098815888E-2</v>
      </c>
      <c r="F87">
        <v>0</v>
      </c>
      <c r="G87">
        <v>0</v>
      </c>
      <c r="H87">
        <v>0.15622760359999999</v>
      </c>
      <c r="I87">
        <v>-1.445375681</v>
      </c>
      <c r="J87">
        <v>4.6919886949999996E-3</v>
      </c>
      <c r="K87">
        <v>0.20004999640000001</v>
      </c>
    </row>
    <row r="88" spans="1:11" x14ac:dyDescent="0.25">
      <c r="A88">
        <v>1.74</v>
      </c>
      <c r="B88">
        <v>0</v>
      </c>
      <c r="C88">
        <v>0</v>
      </c>
      <c r="D88">
        <v>-7.5553692879999999E-3</v>
      </c>
      <c r="E88">
        <v>-2.110064775E-2</v>
      </c>
      <c r="F88">
        <v>0</v>
      </c>
      <c r="G88">
        <v>0</v>
      </c>
      <c r="H88">
        <v>-0.20666749779999999</v>
      </c>
      <c r="I88">
        <v>1.614100933</v>
      </c>
      <c r="J88">
        <v>8.3719268440000001E-3</v>
      </c>
      <c r="K88">
        <v>0.20005042849999999</v>
      </c>
    </row>
    <row r="89" spans="1:11" x14ac:dyDescent="0.25">
      <c r="A89">
        <v>1.76</v>
      </c>
      <c r="B89">
        <v>0</v>
      </c>
      <c r="C89">
        <v>0</v>
      </c>
      <c r="D89">
        <v>-7.8139957039999996E-3</v>
      </c>
      <c r="E89">
        <v>-2.109967917E-2</v>
      </c>
      <c r="F89">
        <v>0</v>
      </c>
      <c r="G89">
        <v>0</v>
      </c>
      <c r="H89">
        <v>-0.15133945639999999</v>
      </c>
      <c r="I89">
        <v>-0.26353928450000003</v>
      </c>
      <c r="J89">
        <v>1.107681915E-2</v>
      </c>
      <c r="K89">
        <v>0.20005063710000001</v>
      </c>
    </row>
    <row r="90" spans="1:11" x14ac:dyDescent="0.25">
      <c r="A90">
        <v>1.78</v>
      </c>
      <c r="B90">
        <v>0</v>
      </c>
      <c r="C90">
        <v>0</v>
      </c>
      <c r="D90">
        <v>-7.709505036E-3</v>
      </c>
      <c r="E90">
        <v>-2.113267034E-2</v>
      </c>
      <c r="F90">
        <v>0</v>
      </c>
      <c r="G90">
        <v>0</v>
      </c>
      <c r="H90">
        <v>-0.27130791539999999</v>
      </c>
      <c r="I90">
        <v>1.1739661690000001</v>
      </c>
      <c r="J90">
        <v>1.4475485309999999E-2</v>
      </c>
      <c r="K90">
        <v>0.2000509053</v>
      </c>
    </row>
    <row r="91" spans="1:11" x14ac:dyDescent="0.25">
      <c r="A91">
        <v>1.8</v>
      </c>
      <c r="B91">
        <v>0</v>
      </c>
      <c r="C91">
        <v>0</v>
      </c>
      <c r="D91">
        <v>-7.7221337709999999E-3</v>
      </c>
      <c r="E91">
        <v>-2.078399807E-2</v>
      </c>
      <c r="F91">
        <v>0</v>
      </c>
      <c r="G91">
        <v>0</v>
      </c>
      <c r="H91">
        <v>-0.13803197440000001</v>
      </c>
      <c r="I91">
        <v>0.69609361889999999</v>
      </c>
      <c r="J91">
        <v>1.571301743E-2</v>
      </c>
      <c r="K91">
        <v>0.20004917680000001</v>
      </c>
    </row>
    <row r="92" spans="1:11" x14ac:dyDescent="0.25">
      <c r="A92">
        <v>1.82</v>
      </c>
      <c r="B92">
        <v>0</v>
      </c>
      <c r="C92">
        <v>0</v>
      </c>
      <c r="D92">
        <v>-7.77409412E-3</v>
      </c>
      <c r="E92">
        <v>-2.0841680469999999E-2</v>
      </c>
      <c r="F92">
        <v>0</v>
      </c>
      <c r="G92">
        <v>0</v>
      </c>
      <c r="H92">
        <v>0.19587096570000001</v>
      </c>
      <c r="I92">
        <v>0.81091314550000004</v>
      </c>
      <c r="J92">
        <v>1.584888995E-2</v>
      </c>
      <c r="K92">
        <v>0.20004935560000001</v>
      </c>
    </row>
    <row r="93" spans="1:11" x14ac:dyDescent="0.25">
      <c r="A93">
        <v>1.84</v>
      </c>
      <c r="B93">
        <v>0</v>
      </c>
      <c r="C93">
        <v>0</v>
      </c>
      <c r="D93">
        <v>-7.8837443139999994E-3</v>
      </c>
      <c r="E93">
        <v>-2.0674310620000001E-2</v>
      </c>
      <c r="F93">
        <v>0</v>
      </c>
      <c r="G93">
        <v>0</v>
      </c>
      <c r="H93">
        <v>-0.37813094260000002</v>
      </c>
      <c r="I93">
        <v>2.5616364479999998</v>
      </c>
      <c r="J93">
        <v>1.111429743E-2</v>
      </c>
      <c r="K93">
        <v>0.20004937049999999</v>
      </c>
    </row>
    <row r="94" spans="1:11" x14ac:dyDescent="0.25">
      <c r="A94">
        <v>1.86</v>
      </c>
      <c r="B94">
        <v>0</v>
      </c>
      <c r="C94">
        <v>0</v>
      </c>
      <c r="D94">
        <v>-7.8643485900000004E-3</v>
      </c>
      <c r="E94">
        <v>-2.0768724379999999E-2</v>
      </c>
      <c r="F94">
        <v>0</v>
      </c>
      <c r="G94">
        <v>0</v>
      </c>
      <c r="H94">
        <v>0.14841596779999999</v>
      </c>
      <c r="I94">
        <v>2.124757051</v>
      </c>
      <c r="J94">
        <v>8.9462976900000005E-3</v>
      </c>
      <c r="K94">
        <v>0.20004929599999999</v>
      </c>
    </row>
    <row r="95" spans="1:11" x14ac:dyDescent="0.25">
      <c r="A95">
        <v>1.88</v>
      </c>
      <c r="B95">
        <v>0</v>
      </c>
      <c r="C95">
        <v>0</v>
      </c>
      <c r="D95">
        <v>-7.8801941130000001E-3</v>
      </c>
      <c r="E95">
        <v>-2.1197155119999998E-2</v>
      </c>
      <c r="F95">
        <v>0</v>
      </c>
      <c r="G95">
        <v>0</v>
      </c>
      <c r="H95">
        <v>1.3922119510000001E-2</v>
      </c>
      <c r="I95">
        <v>1.3935585020000001</v>
      </c>
      <c r="J95">
        <v>6.0305912049999997E-3</v>
      </c>
      <c r="K95">
        <v>0.20005133750000001</v>
      </c>
    </row>
    <row r="96" spans="1:11" x14ac:dyDescent="0.25">
      <c r="A96">
        <v>1.9</v>
      </c>
      <c r="B96">
        <v>0</v>
      </c>
      <c r="C96">
        <v>0</v>
      </c>
      <c r="D96">
        <v>-7.9284906390000003E-3</v>
      </c>
      <c r="E96">
        <v>-2.1462060509999999E-2</v>
      </c>
      <c r="F96">
        <v>0</v>
      </c>
      <c r="G96">
        <v>0</v>
      </c>
      <c r="H96">
        <v>0.2194510251</v>
      </c>
      <c r="I96">
        <v>0.24015456439999999</v>
      </c>
      <c r="J96">
        <v>4.5677651650000003E-3</v>
      </c>
      <c r="K96">
        <v>0.20005236570000001</v>
      </c>
    </row>
    <row r="97" spans="1:11" x14ac:dyDescent="0.25">
      <c r="A97">
        <v>1.92</v>
      </c>
      <c r="B97">
        <v>0</v>
      </c>
      <c r="C97">
        <v>0</v>
      </c>
      <c r="D97">
        <v>-7.7328328039999996E-3</v>
      </c>
      <c r="E97">
        <v>-2.1118484440000002E-2</v>
      </c>
      <c r="F97">
        <v>0</v>
      </c>
      <c r="G97">
        <v>0</v>
      </c>
      <c r="H97">
        <v>0.60902351139999999</v>
      </c>
      <c r="I97">
        <v>1.7665654420000001</v>
      </c>
      <c r="J97">
        <v>3.2349098469999999E-3</v>
      </c>
      <c r="K97">
        <v>0.2000505179</v>
      </c>
    </row>
    <row r="98" spans="1:11" x14ac:dyDescent="0.25">
      <c r="A98">
        <v>1.94</v>
      </c>
      <c r="B98">
        <v>0</v>
      </c>
      <c r="C98">
        <v>0</v>
      </c>
      <c r="D98">
        <v>-7.8179258850000002E-3</v>
      </c>
      <c r="E98">
        <v>-2.1424405279999999E-2</v>
      </c>
      <c r="F98">
        <v>0</v>
      </c>
      <c r="G98">
        <v>0</v>
      </c>
      <c r="H98">
        <v>8.0694667989999996E-2</v>
      </c>
      <c r="I98">
        <v>-0.30486768479999998</v>
      </c>
      <c r="J98">
        <v>2.7318806389999999E-3</v>
      </c>
      <c r="K98">
        <v>0.20005176960000001</v>
      </c>
    </row>
    <row r="99" spans="1:11" x14ac:dyDescent="0.25">
      <c r="A99">
        <v>1.96</v>
      </c>
      <c r="B99">
        <v>0</v>
      </c>
      <c r="C99">
        <v>0</v>
      </c>
      <c r="D99">
        <v>-7.8698415309999999E-3</v>
      </c>
      <c r="E99">
        <v>-2.186004817E-2</v>
      </c>
      <c r="F99">
        <v>0</v>
      </c>
      <c r="G99">
        <v>0</v>
      </c>
      <c r="H99">
        <v>0.1211476922</v>
      </c>
      <c r="I99">
        <v>0.82199049000000002</v>
      </c>
      <c r="J99">
        <v>1.9960931970000001E-3</v>
      </c>
      <c r="K99">
        <v>0.20005400479999999</v>
      </c>
    </row>
    <row r="100" spans="1:11" x14ac:dyDescent="0.25">
      <c r="A100">
        <v>1.98</v>
      </c>
      <c r="B100">
        <v>0</v>
      </c>
      <c r="C100">
        <v>0</v>
      </c>
      <c r="D100">
        <v>-7.7845826750000003E-3</v>
      </c>
      <c r="E100">
        <v>-2.1788306529999999E-2</v>
      </c>
      <c r="F100">
        <v>0</v>
      </c>
      <c r="G100">
        <v>0</v>
      </c>
      <c r="H100">
        <v>-0.28437763449999998</v>
      </c>
      <c r="I100">
        <v>1.6932950019999999</v>
      </c>
      <c r="J100">
        <v>1.4135143720000001E-3</v>
      </c>
      <c r="K100">
        <v>0.20005354289999999</v>
      </c>
    </row>
    <row r="101" spans="1:11" x14ac:dyDescent="0.25">
      <c r="A101">
        <v>2</v>
      </c>
      <c r="B101">
        <v>0</v>
      </c>
      <c r="C101">
        <v>0</v>
      </c>
      <c r="D101">
        <v>-7.9942792649999993E-3</v>
      </c>
      <c r="E101">
        <v>-2.1201483909999999E-2</v>
      </c>
      <c r="F101">
        <v>0</v>
      </c>
      <c r="G101">
        <v>0</v>
      </c>
      <c r="H101">
        <v>-1.2414455410000001E-3</v>
      </c>
      <c r="I101">
        <v>1.6999915839999999</v>
      </c>
      <c r="J101">
        <v>7.4435991700000002E-4</v>
      </c>
      <c r="K101">
        <v>0.2000516504</v>
      </c>
    </row>
    <row r="102" spans="1:11" x14ac:dyDescent="0.25">
      <c r="A102">
        <v>2.02</v>
      </c>
      <c r="B102">
        <v>0</v>
      </c>
      <c r="C102">
        <v>0</v>
      </c>
      <c r="D102">
        <v>-8.0210287120000001E-3</v>
      </c>
      <c r="E102">
        <v>-2.0767278970000001E-2</v>
      </c>
      <c r="F102">
        <v>0</v>
      </c>
      <c r="G102">
        <v>0</v>
      </c>
      <c r="H102">
        <v>-0.44231209160000001</v>
      </c>
      <c r="I102">
        <v>0.64150404930000005</v>
      </c>
      <c r="J102">
        <v>6.4800423569999998E-4</v>
      </c>
      <c r="K102">
        <v>0.2000496387</v>
      </c>
    </row>
    <row r="103" spans="1:11" x14ac:dyDescent="0.25">
      <c r="A103">
        <v>2.04</v>
      </c>
      <c r="B103">
        <v>0</v>
      </c>
      <c r="C103">
        <v>0</v>
      </c>
      <c r="D103">
        <v>-8.1376824530000006E-3</v>
      </c>
      <c r="E103">
        <v>-2.0985312759999999E-2</v>
      </c>
      <c r="F103">
        <v>0</v>
      </c>
      <c r="G103">
        <v>0</v>
      </c>
      <c r="H103">
        <v>-3.0632242560000002E-2</v>
      </c>
      <c r="I103">
        <v>2.6577215189999999</v>
      </c>
      <c r="J103">
        <v>8.4552308540000005E-4</v>
      </c>
      <c r="K103">
        <v>0.20005066690000001</v>
      </c>
    </row>
    <row r="104" spans="1:11" x14ac:dyDescent="0.25">
      <c r="A104">
        <v>2.06</v>
      </c>
      <c r="B104">
        <v>0</v>
      </c>
      <c r="C104">
        <v>0</v>
      </c>
      <c r="D104">
        <v>-7.8958850349999995E-3</v>
      </c>
      <c r="E104">
        <v>-2.1279163659999999E-2</v>
      </c>
      <c r="F104">
        <v>0</v>
      </c>
      <c r="G104">
        <v>0</v>
      </c>
      <c r="H104">
        <v>0.78572732209999996</v>
      </c>
      <c r="I104">
        <v>1.6163417099999999</v>
      </c>
      <c r="J104">
        <v>1.72698102E-3</v>
      </c>
      <c r="K104">
        <v>0.20005162060000001</v>
      </c>
    </row>
    <row r="105" spans="1:11" x14ac:dyDescent="0.25">
      <c r="A105">
        <v>2.08</v>
      </c>
      <c r="B105">
        <v>0</v>
      </c>
      <c r="C105">
        <v>0</v>
      </c>
      <c r="D105">
        <v>-7.7225193380000001E-3</v>
      </c>
      <c r="E105">
        <v>-2.1086879070000002E-2</v>
      </c>
      <c r="F105">
        <v>0</v>
      </c>
      <c r="G105">
        <v>0</v>
      </c>
      <c r="H105">
        <v>0.46955037119999998</v>
      </c>
      <c r="I105">
        <v>0.1303046793</v>
      </c>
      <c r="J105">
        <v>2.7405433360000002E-3</v>
      </c>
      <c r="K105">
        <v>0.20005057749999999</v>
      </c>
    </row>
    <row r="106" spans="1:11" x14ac:dyDescent="0.25">
      <c r="A106">
        <v>2.1</v>
      </c>
      <c r="B106">
        <v>0</v>
      </c>
      <c r="C106">
        <v>0</v>
      </c>
      <c r="D106">
        <v>-8.0137234179999996E-3</v>
      </c>
      <c r="E106">
        <v>-2.1245867009999999E-2</v>
      </c>
      <c r="F106">
        <v>0</v>
      </c>
      <c r="G106">
        <v>0</v>
      </c>
      <c r="H106">
        <v>0.59568965439999999</v>
      </c>
      <c r="I106">
        <v>1.466208696</v>
      </c>
      <c r="J106">
        <v>4.3100789190000004E-3</v>
      </c>
      <c r="K106">
        <v>0.2000516504</v>
      </c>
    </row>
    <row r="107" spans="1:11" x14ac:dyDescent="0.25">
      <c r="A107">
        <v>2.12</v>
      </c>
      <c r="B107">
        <v>0</v>
      </c>
      <c r="C107">
        <v>0</v>
      </c>
      <c r="D107">
        <v>-7.8219231220000001E-3</v>
      </c>
      <c r="E107">
        <v>-2.130623907E-2</v>
      </c>
      <c r="F107">
        <v>0</v>
      </c>
      <c r="G107">
        <v>0</v>
      </c>
      <c r="H107">
        <v>0.14565613869999999</v>
      </c>
      <c r="I107">
        <v>1.353913784</v>
      </c>
      <c r="J107">
        <v>4.6767457389999996E-3</v>
      </c>
      <c r="K107">
        <v>0.20005159080000001</v>
      </c>
    </row>
    <row r="108" spans="1:11" x14ac:dyDescent="0.25">
      <c r="A108">
        <v>2.14</v>
      </c>
      <c r="B108">
        <v>0</v>
      </c>
      <c r="C108">
        <v>0</v>
      </c>
      <c r="D108">
        <v>-7.6954327519999999E-3</v>
      </c>
      <c r="E108">
        <v>-2.131066471E-2</v>
      </c>
      <c r="F108">
        <v>0</v>
      </c>
      <c r="G108">
        <v>0</v>
      </c>
      <c r="H108">
        <v>0.20727890730000001</v>
      </c>
      <c r="I108">
        <v>0.62255454060000004</v>
      </c>
      <c r="J108">
        <v>3.507370129E-3</v>
      </c>
      <c r="K108">
        <v>0.2000513971</v>
      </c>
    </row>
    <row r="109" spans="1:11" x14ac:dyDescent="0.25">
      <c r="A109">
        <v>2.16</v>
      </c>
      <c r="B109">
        <v>0</v>
      </c>
      <c r="C109">
        <v>0</v>
      </c>
      <c r="D109">
        <v>-7.8915599729999994E-3</v>
      </c>
      <c r="E109">
        <v>-2.0859576760000002E-2</v>
      </c>
      <c r="F109">
        <v>0</v>
      </c>
      <c r="G109">
        <v>0</v>
      </c>
      <c r="H109">
        <v>-0.49142253400000002</v>
      </c>
      <c r="I109">
        <v>3.17249918</v>
      </c>
      <c r="J109">
        <v>1.7324599899999999E-3</v>
      </c>
      <c r="K109">
        <v>0.20005004109999999</v>
      </c>
    </row>
    <row r="110" spans="1:11" x14ac:dyDescent="0.25">
      <c r="A110">
        <v>2.1800000000000002</v>
      </c>
      <c r="B110">
        <v>0</v>
      </c>
      <c r="C110">
        <v>0</v>
      </c>
      <c r="D110">
        <v>-8.2134995610000008E-3</v>
      </c>
      <c r="E110">
        <v>-2.0519904790000001E-2</v>
      </c>
      <c r="F110">
        <v>0</v>
      </c>
      <c r="G110">
        <v>0</v>
      </c>
      <c r="H110">
        <v>0.49175783989999999</v>
      </c>
      <c r="I110">
        <v>-0.20042248069999999</v>
      </c>
      <c r="J110">
        <v>-1.9353332459999999E-3</v>
      </c>
      <c r="K110">
        <v>0.20004904270000001</v>
      </c>
    </row>
    <row r="111" spans="1:11" x14ac:dyDescent="0.25">
      <c r="A111">
        <v>2.2000000000000002</v>
      </c>
      <c r="B111">
        <v>0</v>
      </c>
      <c r="C111">
        <v>0</v>
      </c>
      <c r="D111">
        <v>-7.8880172220000006E-3</v>
      </c>
      <c r="E111">
        <v>-2.0716898139999999E-2</v>
      </c>
      <c r="F111">
        <v>0</v>
      </c>
      <c r="G111">
        <v>0</v>
      </c>
      <c r="H111">
        <v>-0.3177467585</v>
      </c>
      <c r="I111">
        <v>2.096331835</v>
      </c>
      <c r="J111">
        <v>-4.8400065860000003E-3</v>
      </c>
      <c r="K111">
        <v>0.20004914700000001</v>
      </c>
    </row>
    <row r="112" spans="1:11" x14ac:dyDescent="0.25">
      <c r="A112">
        <v>2.2200000000000002</v>
      </c>
      <c r="B112">
        <v>0</v>
      </c>
      <c r="C112">
        <v>0</v>
      </c>
      <c r="D112">
        <v>-8.0456677820000006E-3</v>
      </c>
      <c r="E112">
        <v>-2.0563162860000001E-2</v>
      </c>
      <c r="F112">
        <v>0</v>
      </c>
      <c r="G112">
        <v>0</v>
      </c>
      <c r="H112">
        <v>0.24812559779999999</v>
      </c>
      <c r="I112">
        <v>1.081292868</v>
      </c>
      <c r="J112">
        <v>-7.7798487620000002E-3</v>
      </c>
      <c r="K112">
        <v>0.2000487</v>
      </c>
    </row>
    <row r="113" spans="1:11" x14ac:dyDescent="0.25">
      <c r="A113">
        <v>2.2400000000000002</v>
      </c>
      <c r="B113">
        <v>0</v>
      </c>
      <c r="C113">
        <v>0</v>
      </c>
      <c r="D113">
        <v>-7.7242571860000001E-3</v>
      </c>
      <c r="E113">
        <v>-2.0681463180000002E-2</v>
      </c>
      <c r="F113">
        <v>0</v>
      </c>
      <c r="G113">
        <v>0</v>
      </c>
      <c r="H113">
        <v>-0.2830358744</v>
      </c>
      <c r="I113">
        <v>1.9837112429999999</v>
      </c>
      <c r="J113">
        <v>-1.1114732360000001E-2</v>
      </c>
      <c r="K113">
        <v>0.2000487</v>
      </c>
    </row>
    <row r="114" spans="1:11" x14ac:dyDescent="0.25">
      <c r="A114">
        <v>2.2599999999999998</v>
      </c>
      <c r="B114">
        <v>0</v>
      </c>
      <c r="C114">
        <v>0</v>
      </c>
      <c r="D114">
        <v>-7.5829345730000003E-3</v>
      </c>
      <c r="E114">
        <v>-2.078383416E-2</v>
      </c>
      <c r="F114">
        <v>0</v>
      </c>
      <c r="G114">
        <v>0</v>
      </c>
      <c r="H114">
        <v>0.54349386690000001</v>
      </c>
      <c r="I114">
        <v>0.35667732359999998</v>
      </c>
      <c r="J114">
        <v>-1.221237518E-2</v>
      </c>
      <c r="K114">
        <v>0.20004880429999999</v>
      </c>
    </row>
    <row r="115" spans="1:11" x14ac:dyDescent="0.25">
      <c r="A115">
        <v>2.2799999999999998</v>
      </c>
      <c r="B115">
        <v>0</v>
      </c>
      <c r="C115">
        <v>0</v>
      </c>
      <c r="D115">
        <v>-7.3190536350000003E-3</v>
      </c>
      <c r="E115">
        <v>-2.1076992150000001E-2</v>
      </c>
      <c r="F115">
        <v>0</v>
      </c>
      <c r="G115">
        <v>0</v>
      </c>
      <c r="H115">
        <v>0.49326443669999998</v>
      </c>
      <c r="I115">
        <v>2.663706779</v>
      </c>
      <c r="J115">
        <v>-1.1941175910000001E-2</v>
      </c>
      <c r="K115">
        <v>0.20004971329999999</v>
      </c>
    </row>
    <row r="116" spans="1:11" x14ac:dyDescent="0.25">
      <c r="A116">
        <v>2.2999999999999998</v>
      </c>
      <c r="B116">
        <v>0</v>
      </c>
      <c r="C116">
        <v>0</v>
      </c>
      <c r="D116">
        <v>-7.4226222930000004E-3</v>
      </c>
      <c r="E116">
        <v>-2.0919717849999998E-2</v>
      </c>
      <c r="F116">
        <v>0</v>
      </c>
      <c r="G116">
        <v>0</v>
      </c>
      <c r="H116">
        <v>-0.2827962041</v>
      </c>
      <c r="I116">
        <v>2.4683256149999999</v>
      </c>
      <c r="J116">
        <v>-1.1319004000000001E-2</v>
      </c>
      <c r="K116">
        <v>0.2000491023</v>
      </c>
    </row>
    <row r="117" spans="1:11" x14ac:dyDescent="0.25">
      <c r="A117">
        <v>2.3199999999999998</v>
      </c>
      <c r="B117">
        <v>0</v>
      </c>
      <c r="C117">
        <v>0</v>
      </c>
      <c r="D117">
        <v>-7.5035691260000002E-3</v>
      </c>
      <c r="E117">
        <v>-2.0924679929999999E-2</v>
      </c>
      <c r="F117">
        <v>0</v>
      </c>
      <c r="G117">
        <v>0</v>
      </c>
      <c r="H117">
        <v>0.1579772532</v>
      </c>
      <c r="I117">
        <v>0.64731240270000001</v>
      </c>
      <c r="J117">
        <v>-1.047020406E-2</v>
      </c>
      <c r="K117">
        <v>0.2000494152</v>
      </c>
    </row>
    <row r="118" spans="1:11" x14ac:dyDescent="0.25">
      <c r="A118">
        <v>2.34</v>
      </c>
      <c r="B118">
        <v>0</v>
      </c>
      <c r="C118">
        <v>0</v>
      </c>
      <c r="D118">
        <v>-7.5651090589999997E-3</v>
      </c>
      <c r="E118">
        <v>-2.1017551419999999E-2</v>
      </c>
      <c r="F118">
        <v>0</v>
      </c>
      <c r="G118">
        <v>0</v>
      </c>
      <c r="H118">
        <v>3.7299157120000001E-3</v>
      </c>
      <c r="I118">
        <v>1.6812907459999999</v>
      </c>
      <c r="J118">
        <v>-1.032992546E-2</v>
      </c>
      <c r="K118">
        <v>0.20004978779999999</v>
      </c>
    </row>
    <row r="119" spans="1:11" x14ac:dyDescent="0.25">
      <c r="A119">
        <v>2.36</v>
      </c>
      <c r="B119">
        <v>0</v>
      </c>
      <c r="C119">
        <v>0</v>
      </c>
      <c r="D119">
        <v>-7.4842814359999997E-3</v>
      </c>
      <c r="E119">
        <v>-2.1303094920000001E-2</v>
      </c>
      <c r="F119">
        <v>0</v>
      </c>
      <c r="G119">
        <v>0</v>
      </c>
      <c r="H119">
        <v>0.56359899040000005</v>
      </c>
      <c r="I119">
        <v>0.90972542759999997</v>
      </c>
      <c r="J119">
        <v>-1.085487567E-2</v>
      </c>
      <c r="K119">
        <v>0.2000508755</v>
      </c>
    </row>
    <row r="120" spans="1:11" x14ac:dyDescent="0.25">
      <c r="A120">
        <v>2.38</v>
      </c>
      <c r="B120">
        <v>0</v>
      </c>
      <c r="C120">
        <v>0</v>
      </c>
      <c r="D120">
        <v>-7.4179228399999996E-3</v>
      </c>
      <c r="E120">
        <v>-2.1297790109999999E-2</v>
      </c>
      <c r="F120">
        <v>0</v>
      </c>
      <c r="G120">
        <v>0</v>
      </c>
      <c r="H120">
        <v>0.29102620480000002</v>
      </c>
      <c r="I120">
        <v>0.73368322850000001</v>
      </c>
      <c r="J120">
        <v>-1.1240020389999999E-2</v>
      </c>
      <c r="K120">
        <v>0.2000508755</v>
      </c>
    </row>
    <row r="121" spans="1:11" x14ac:dyDescent="0.25">
      <c r="A121">
        <v>2.4</v>
      </c>
      <c r="B121">
        <v>0</v>
      </c>
      <c r="C121">
        <v>0</v>
      </c>
      <c r="D121">
        <v>-8.1722792240000001E-3</v>
      </c>
      <c r="E121">
        <v>-2.1262712780000002E-2</v>
      </c>
      <c r="F121">
        <v>0</v>
      </c>
      <c r="G121">
        <v>0</v>
      </c>
      <c r="H121">
        <v>-0.70744156840000005</v>
      </c>
      <c r="I121">
        <v>1.2137380840000001</v>
      </c>
      <c r="J121">
        <v>-1.0546136649999999E-2</v>
      </c>
      <c r="K121">
        <v>0.20005184409999999</v>
      </c>
    </row>
    <row r="122" spans="1:11" x14ac:dyDescent="0.25">
      <c r="A122">
        <v>2.42</v>
      </c>
      <c r="B122">
        <v>0</v>
      </c>
      <c r="C122">
        <v>0</v>
      </c>
      <c r="D122">
        <v>-8.3884689960000008E-3</v>
      </c>
      <c r="E122">
        <v>-2.1089941260000002E-2</v>
      </c>
      <c r="F122">
        <v>0</v>
      </c>
      <c r="G122">
        <v>0</v>
      </c>
      <c r="H122">
        <v>-0.58767336609999998</v>
      </c>
      <c r="I122">
        <v>1.4169415240000001</v>
      </c>
      <c r="J122">
        <v>-8.7779983880000006E-3</v>
      </c>
      <c r="K122">
        <v>0.2000515014</v>
      </c>
    </row>
    <row r="123" spans="1:11" x14ac:dyDescent="0.25">
      <c r="A123">
        <v>2.44</v>
      </c>
      <c r="B123">
        <v>0</v>
      </c>
      <c r="C123">
        <v>0</v>
      </c>
      <c r="D123">
        <v>-7.8495647760000002E-3</v>
      </c>
      <c r="E123">
        <v>-2.0983479919999999E-2</v>
      </c>
      <c r="F123">
        <v>0</v>
      </c>
      <c r="G123">
        <v>0</v>
      </c>
      <c r="H123">
        <v>0.36524513359999999</v>
      </c>
      <c r="I123">
        <v>0.72477036709999998</v>
      </c>
      <c r="J123">
        <v>-4.654631484E-3</v>
      </c>
      <c r="K123">
        <v>0.2000503689</v>
      </c>
    </row>
    <row r="124" spans="1:11" x14ac:dyDescent="0.25">
      <c r="A124">
        <v>2.46</v>
      </c>
      <c r="B124">
        <v>0</v>
      </c>
      <c r="C124">
        <v>0</v>
      </c>
      <c r="D124">
        <v>-8.0145131800000002E-3</v>
      </c>
      <c r="E124">
        <v>-2.0856231449999998E-2</v>
      </c>
      <c r="F124">
        <v>0</v>
      </c>
      <c r="G124">
        <v>0</v>
      </c>
      <c r="H124">
        <v>0.20762260260000001</v>
      </c>
      <c r="I124">
        <v>2.6666486260000002</v>
      </c>
      <c r="J124">
        <v>-1.596865826E-3</v>
      </c>
      <c r="K124">
        <v>0.20004977290000001</v>
      </c>
    </row>
    <row r="125" spans="1:11" x14ac:dyDescent="0.25">
      <c r="A125">
        <v>2.48</v>
      </c>
      <c r="B125">
        <v>0</v>
      </c>
      <c r="C125">
        <v>0</v>
      </c>
      <c r="D125">
        <v>-8.2254856819999993E-3</v>
      </c>
      <c r="E125">
        <v>-2.0025007429999998E-2</v>
      </c>
      <c r="F125">
        <v>0</v>
      </c>
      <c r="G125">
        <v>0</v>
      </c>
      <c r="H125">
        <v>0.3366868496</v>
      </c>
      <c r="I125">
        <v>1.9322794679999999</v>
      </c>
      <c r="J125">
        <v>1.1570949570000001E-3</v>
      </c>
      <c r="K125">
        <v>0.20004720989999999</v>
      </c>
    </row>
    <row r="126" spans="1:11" x14ac:dyDescent="0.25">
      <c r="A126">
        <v>2.5</v>
      </c>
      <c r="B126">
        <v>0</v>
      </c>
      <c r="C126">
        <v>0</v>
      </c>
      <c r="D126">
        <v>-7.7773183580000004E-3</v>
      </c>
      <c r="E126">
        <v>-2.0183317360000001E-2</v>
      </c>
      <c r="F126">
        <v>0</v>
      </c>
      <c r="G126">
        <v>0</v>
      </c>
      <c r="H126">
        <v>0.3466499448</v>
      </c>
      <c r="I126">
        <v>1.9465897080000001</v>
      </c>
      <c r="J126">
        <v>3.7966540550000002E-3</v>
      </c>
      <c r="K126">
        <v>0.2000467926</v>
      </c>
    </row>
    <row r="127" spans="1:11" x14ac:dyDescent="0.25">
      <c r="A127">
        <v>2.52</v>
      </c>
      <c r="B127">
        <v>0</v>
      </c>
      <c r="C127">
        <v>0</v>
      </c>
      <c r="D127">
        <v>-7.4312556540000003E-3</v>
      </c>
      <c r="E127">
        <v>-2.078553289E-2</v>
      </c>
      <c r="F127">
        <v>0</v>
      </c>
      <c r="G127">
        <v>0</v>
      </c>
      <c r="H127">
        <v>0.105055511</v>
      </c>
      <c r="I127">
        <v>2.4007489679999998</v>
      </c>
      <c r="J127">
        <v>4.1582467969999998E-3</v>
      </c>
      <c r="K127">
        <v>0.20004881920000001</v>
      </c>
    </row>
    <row r="128" spans="1:11" x14ac:dyDescent="0.25">
      <c r="A128">
        <v>2.54</v>
      </c>
      <c r="B128">
        <v>0</v>
      </c>
      <c r="C128">
        <v>0</v>
      </c>
      <c r="D128">
        <v>-7.3301214720000001E-3</v>
      </c>
      <c r="E128">
        <v>-2.094327658E-2</v>
      </c>
      <c r="F128">
        <v>0</v>
      </c>
      <c r="G128">
        <v>0</v>
      </c>
      <c r="H128">
        <v>-2.0263805990000001E-2</v>
      </c>
      <c r="I128">
        <v>1.709967375</v>
      </c>
      <c r="J128">
        <v>3.6631133409999999E-3</v>
      </c>
      <c r="K128">
        <v>0.20004925130000001</v>
      </c>
    </row>
    <row r="129" spans="1:11" x14ac:dyDescent="0.25">
      <c r="A129">
        <v>2.56</v>
      </c>
      <c r="B129">
        <v>0</v>
      </c>
      <c r="C129">
        <v>0</v>
      </c>
      <c r="D129">
        <v>-7.2671938690000003E-3</v>
      </c>
      <c r="E129">
        <v>-2.1101154390000001E-2</v>
      </c>
      <c r="F129">
        <v>0</v>
      </c>
      <c r="G129">
        <v>0</v>
      </c>
      <c r="H129">
        <v>-0.36985823509999999</v>
      </c>
      <c r="I129">
        <v>2.8667616840000001</v>
      </c>
      <c r="J129">
        <v>3.3513377419999999E-3</v>
      </c>
      <c r="K129">
        <v>0.20004965359999999</v>
      </c>
    </row>
    <row r="130" spans="1:11" x14ac:dyDescent="0.25">
      <c r="A130">
        <v>2.58</v>
      </c>
      <c r="B130">
        <v>0</v>
      </c>
      <c r="C130">
        <v>0</v>
      </c>
      <c r="D130">
        <v>-7.5280312449999996E-3</v>
      </c>
      <c r="E130">
        <v>-2.106676251E-2</v>
      </c>
      <c r="F130">
        <v>0</v>
      </c>
      <c r="G130">
        <v>0</v>
      </c>
      <c r="H130">
        <v>-0.40832850339999999</v>
      </c>
      <c r="I130">
        <v>0.89210999010000003</v>
      </c>
      <c r="J130">
        <v>3.9051172789999998E-3</v>
      </c>
      <c r="K130">
        <v>0.2000500858</v>
      </c>
    </row>
    <row r="131" spans="1:11" x14ac:dyDescent="0.25">
      <c r="A131">
        <v>2.6</v>
      </c>
      <c r="B131">
        <v>0</v>
      </c>
      <c r="C131">
        <v>0</v>
      </c>
      <c r="D131">
        <v>-7.7164117250000004E-3</v>
      </c>
      <c r="E131">
        <v>-2.123437077E-2</v>
      </c>
      <c r="F131">
        <v>0</v>
      </c>
      <c r="G131">
        <v>0</v>
      </c>
      <c r="H131">
        <v>4.6384688469999998E-2</v>
      </c>
      <c r="I131">
        <v>-3.2006941740000003E-2</v>
      </c>
      <c r="J131">
        <v>5.1557547410000003E-3</v>
      </c>
      <c r="K131">
        <v>0.2000515014</v>
      </c>
    </row>
    <row r="132" spans="1:11" x14ac:dyDescent="0.25">
      <c r="A132">
        <v>2.62</v>
      </c>
      <c r="B132">
        <v>0</v>
      </c>
      <c r="C132">
        <v>0</v>
      </c>
      <c r="D132">
        <v>-7.9357232900000001E-3</v>
      </c>
      <c r="E132">
        <v>-2.121127397E-2</v>
      </c>
      <c r="F132">
        <v>0</v>
      </c>
      <c r="G132">
        <v>0</v>
      </c>
      <c r="H132">
        <v>8.9424096049999999E-2</v>
      </c>
      <c r="I132">
        <v>-8.7615191940000003E-2</v>
      </c>
      <c r="J132">
        <v>5.2629457789999997E-3</v>
      </c>
      <c r="K132">
        <v>0.2000513226</v>
      </c>
    </row>
    <row r="133" spans="1:11" x14ac:dyDescent="0.25">
      <c r="A133">
        <v>2.64</v>
      </c>
      <c r="B133">
        <v>0</v>
      </c>
      <c r="C133">
        <v>0</v>
      </c>
      <c r="D133">
        <v>-7.9639498140000008E-3</v>
      </c>
      <c r="E133">
        <v>-2.12155357E-2</v>
      </c>
      <c r="F133">
        <v>0</v>
      </c>
      <c r="G133">
        <v>0</v>
      </c>
      <c r="H133">
        <v>-3.7088584149999999E-2</v>
      </c>
      <c r="I133">
        <v>1.2755615709999999</v>
      </c>
      <c r="J133">
        <v>3.0039169359999999E-3</v>
      </c>
      <c r="K133">
        <v>0.2000516057</v>
      </c>
    </row>
    <row r="134" spans="1:11" x14ac:dyDescent="0.25">
      <c r="A134">
        <v>2.66</v>
      </c>
      <c r="B134">
        <v>0</v>
      </c>
      <c r="C134">
        <v>0</v>
      </c>
      <c r="D134">
        <v>-7.7062863859999999E-3</v>
      </c>
      <c r="E134">
        <v>-2.1077930929999999E-2</v>
      </c>
      <c r="F134">
        <v>0</v>
      </c>
      <c r="G134">
        <v>0</v>
      </c>
      <c r="H134">
        <v>8.3875477310000002E-2</v>
      </c>
      <c r="I134">
        <v>1.599761486</v>
      </c>
      <c r="J134" s="1">
        <v>2.7553178369999999E-5</v>
      </c>
      <c r="K134">
        <v>0.20005038380000001</v>
      </c>
    </row>
    <row r="135" spans="1:11" x14ac:dyDescent="0.25">
      <c r="A135">
        <v>2.68</v>
      </c>
      <c r="B135">
        <v>0</v>
      </c>
      <c r="C135">
        <v>0</v>
      </c>
      <c r="D135">
        <v>-7.4655059729999999E-3</v>
      </c>
      <c r="E135">
        <v>-2.1239019929999998E-2</v>
      </c>
      <c r="F135">
        <v>0</v>
      </c>
      <c r="G135">
        <v>0</v>
      </c>
      <c r="H135">
        <v>-2.1242178979999998E-2</v>
      </c>
      <c r="I135">
        <v>2.0018548969999999</v>
      </c>
      <c r="J135">
        <v>-4.5656319709999997E-3</v>
      </c>
      <c r="K135">
        <v>0.2000507712</v>
      </c>
    </row>
    <row r="136" spans="1:11" x14ac:dyDescent="0.25">
      <c r="A136">
        <v>2.7</v>
      </c>
      <c r="B136">
        <v>0</v>
      </c>
      <c r="C136">
        <v>0</v>
      </c>
      <c r="D136">
        <v>-7.4197836220000002E-3</v>
      </c>
      <c r="E136">
        <v>-2.0720690489999999E-2</v>
      </c>
      <c r="F136">
        <v>0</v>
      </c>
      <c r="G136">
        <v>0</v>
      </c>
      <c r="H136">
        <v>0.49196681380000001</v>
      </c>
      <c r="I136">
        <v>1.971781969</v>
      </c>
      <c r="J136">
        <v>-6.1702975070000001E-3</v>
      </c>
      <c r="K136">
        <v>0.2000483871</v>
      </c>
    </row>
    <row r="137" spans="1:11" x14ac:dyDescent="0.25">
      <c r="A137">
        <v>2.72</v>
      </c>
      <c r="B137">
        <v>0</v>
      </c>
      <c r="C137">
        <v>0</v>
      </c>
      <c r="D137">
        <v>-7.4286293240000004E-3</v>
      </c>
      <c r="E137">
        <v>-2.0976394410000002E-2</v>
      </c>
      <c r="F137">
        <v>0</v>
      </c>
      <c r="G137">
        <v>0</v>
      </c>
      <c r="H137">
        <v>6.1618994920000003E-2</v>
      </c>
      <c r="I137">
        <v>2.0025932790000001</v>
      </c>
      <c r="J137">
        <v>-5.8425590399999996E-3</v>
      </c>
      <c r="K137">
        <v>0.20004934069999999</v>
      </c>
    </row>
    <row r="138" spans="1:11" x14ac:dyDescent="0.25">
      <c r="A138">
        <v>2.74</v>
      </c>
      <c r="B138">
        <v>0</v>
      </c>
      <c r="C138">
        <v>0</v>
      </c>
      <c r="D138">
        <v>-7.6020117850000004E-3</v>
      </c>
      <c r="E138">
        <v>-2.0809911189999999E-2</v>
      </c>
      <c r="F138">
        <v>0</v>
      </c>
      <c r="G138">
        <v>0</v>
      </c>
      <c r="H138">
        <v>6.7364566030000003E-2</v>
      </c>
      <c r="I138">
        <v>2.423390865</v>
      </c>
      <c r="J138">
        <v>-2.1991322279999999E-3</v>
      </c>
      <c r="K138">
        <v>0.20004904270000001</v>
      </c>
    </row>
    <row r="139" spans="1:11" x14ac:dyDescent="0.25">
      <c r="A139">
        <v>2.76</v>
      </c>
      <c r="B139">
        <v>0</v>
      </c>
      <c r="C139">
        <v>0</v>
      </c>
      <c r="D139">
        <v>-7.586060092E-3</v>
      </c>
      <c r="E139">
        <v>-2.0570538940000001E-2</v>
      </c>
      <c r="F139">
        <v>0</v>
      </c>
      <c r="G139">
        <v>0</v>
      </c>
      <c r="H139">
        <v>5.58359623E-2</v>
      </c>
      <c r="I139">
        <v>1.0241241459999999</v>
      </c>
      <c r="J139">
        <v>1.135191647E-3</v>
      </c>
      <c r="K139">
        <v>0.20004805919999999</v>
      </c>
    </row>
    <row r="140" spans="1:11" x14ac:dyDescent="0.25">
      <c r="A140">
        <v>2.78</v>
      </c>
      <c r="B140">
        <v>0</v>
      </c>
      <c r="C140">
        <v>0</v>
      </c>
      <c r="D140">
        <v>-7.4046347290000003E-3</v>
      </c>
      <c r="E140">
        <v>-2.049569041E-2</v>
      </c>
      <c r="F140">
        <v>0</v>
      </c>
      <c r="G140">
        <v>0</v>
      </c>
      <c r="H140">
        <v>0.33751574159999997</v>
      </c>
      <c r="I140">
        <v>1.8914153579999999</v>
      </c>
      <c r="J140">
        <v>5.3497804329999997E-3</v>
      </c>
      <c r="K140">
        <v>0.20004747810000001</v>
      </c>
    </row>
    <row r="141" spans="1:11" x14ac:dyDescent="0.25">
      <c r="A141">
        <v>2.8</v>
      </c>
      <c r="B141">
        <v>0</v>
      </c>
      <c r="C141">
        <v>0</v>
      </c>
      <c r="D141">
        <v>-8.0600325020000006E-3</v>
      </c>
      <c r="E141">
        <v>-2.0605579020000001E-2</v>
      </c>
      <c r="F141">
        <v>0</v>
      </c>
      <c r="G141">
        <v>0</v>
      </c>
      <c r="H141">
        <v>-0.18019336459999999</v>
      </c>
      <c r="I141">
        <v>1.7909905909999999</v>
      </c>
      <c r="J141">
        <v>7.1265893059999997E-3</v>
      </c>
      <c r="K141">
        <v>0.20004871490000001</v>
      </c>
    </row>
    <row r="142" spans="1:11" x14ac:dyDescent="0.25">
      <c r="A142">
        <v>2.82</v>
      </c>
      <c r="B142">
        <v>0</v>
      </c>
      <c r="C142">
        <v>0</v>
      </c>
      <c r="D142">
        <v>-8.128734306E-3</v>
      </c>
      <c r="E142">
        <v>-2.0867519080000001E-2</v>
      </c>
      <c r="F142">
        <v>0</v>
      </c>
      <c r="G142">
        <v>0</v>
      </c>
      <c r="H142">
        <v>0.66942054029999998</v>
      </c>
      <c r="I142">
        <v>0.243963927</v>
      </c>
      <c r="J142">
        <v>8.5726566609999992E-3</v>
      </c>
      <c r="K142">
        <v>0.20005030930000001</v>
      </c>
    </row>
    <row r="143" spans="1:11" x14ac:dyDescent="0.25">
      <c r="A143">
        <v>2.84</v>
      </c>
      <c r="B143">
        <v>0</v>
      </c>
      <c r="C143">
        <v>0</v>
      </c>
      <c r="D143">
        <v>-8.1019941720000006E-3</v>
      </c>
      <c r="E143">
        <v>-2.1008618180000001E-2</v>
      </c>
      <c r="F143">
        <v>0</v>
      </c>
      <c r="G143">
        <v>0</v>
      </c>
      <c r="H143">
        <v>3.8860209290000003E-2</v>
      </c>
      <c r="I143">
        <v>2.6913790029999999E-2</v>
      </c>
      <c r="J143">
        <v>9.1159278529999999E-3</v>
      </c>
      <c r="K143">
        <v>0.20005081590000001</v>
      </c>
    </row>
    <row r="144" spans="1:11" x14ac:dyDescent="0.25">
      <c r="A144">
        <v>2.86</v>
      </c>
      <c r="B144">
        <v>0</v>
      </c>
      <c r="C144">
        <v>0</v>
      </c>
      <c r="D144">
        <v>-8.5819233209999991E-3</v>
      </c>
      <c r="E144">
        <v>-2.1203301850000002E-2</v>
      </c>
      <c r="F144">
        <v>0</v>
      </c>
      <c r="G144">
        <v>0</v>
      </c>
      <c r="H144">
        <v>0.32737967369999998</v>
      </c>
      <c r="I144">
        <v>1.9359775779999999</v>
      </c>
      <c r="J144">
        <v>9.5128901299999999E-3</v>
      </c>
      <c r="K144">
        <v>0.2000524551</v>
      </c>
    </row>
    <row r="145" spans="1:11" x14ac:dyDescent="0.25">
      <c r="A145">
        <v>2.88</v>
      </c>
      <c r="B145">
        <v>0</v>
      </c>
      <c r="C145">
        <v>0</v>
      </c>
      <c r="D145">
        <v>-8.3123985679999998E-3</v>
      </c>
      <c r="E145">
        <v>-2.0795367660000001E-2</v>
      </c>
      <c r="F145">
        <v>0</v>
      </c>
      <c r="G145">
        <v>0</v>
      </c>
      <c r="H145">
        <v>0.1235734969</v>
      </c>
      <c r="I145">
        <v>1.085452914</v>
      </c>
      <c r="J145">
        <v>9.2224664989999997E-3</v>
      </c>
      <c r="K145">
        <v>0.2000504434</v>
      </c>
    </row>
    <row r="146" spans="1:11" x14ac:dyDescent="0.25">
      <c r="A146">
        <v>2.9</v>
      </c>
      <c r="B146">
        <v>0</v>
      </c>
      <c r="C146">
        <v>0</v>
      </c>
      <c r="D146">
        <v>-8.1651508809999999E-3</v>
      </c>
      <c r="E146">
        <v>-2.035500854E-2</v>
      </c>
      <c r="F146">
        <v>0</v>
      </c>
      <c r="G146">
        <v>0</v>
      </c>
      <c r="H146">
        <v>0.76238387819999998</v>
      </c>
      <c r="I146">
        <v>2.9533579350000001</v>
      </c>
      <c r="J146">
        <v>7.2855157779999997E-3</v>
      </c>
      <c r="K146">
        <v>0.20004786550000001</v>
      </c>
    </row>
    <row r="147" spans="1:11" x14ac:dyDescent="0.25">
      <c r="A147">
        <v>2.92</v>
      </c>
      <c r="B147">
        <v>0</v>
      </c>
      <c r="C147">
        <v>0</v>
      </c>
      <c r="D147">
        <v>-8.5263084620000006E-3</v>
      </c>
      <c r="E147">
        <v>-1.999073476E-2</v>
      </c>
      <c r="F147">
        <v>0</v>
      </c>
      <c r="G147">
        <v>0</v>
      </c>
      <c r="H147">
        <v>-4.331673682E-2</v>
      </c>
      <c r="I147">
        <v>1.3101449009999999</v>
      </c>
      <c r="J147">
        <v>4.8513477669999997E-3</v>
      </c>
      <c r="K147">
        <v>0.20004723969999999</v>
      </c>
    </row>
    <row r="148" spans="1:11" x14ac:dyDescent="0.25">
      <c r="A148">
        <v>2.94</v>
      </c>
      <c r="B148">
        <v>0</v>
      </c>
      <c r="C148">
        <v>0</v>
      </c>
      <c r="D148">
        <v>-8.426988497E-3</v>
      </c>
      <c r="E148">
        <v>-2.0063005389999999E-2</v>
      </c>
      <c r="F148">
        <v>0</v>
      </c>
      <c r="G148">
        <v>0</v>
      </c>
      <c r="H148">
        <v>0.72052407259999995</v>
      </c>
      <c r="I148">
        <v>1.0335068700000001</v>
      </c>
      <c r="J148" s="1">
        <v>-1.108297147E-5</v>
      </c>
      <c r="K148">
        <v>0.20004731419999999</v>
      </c>
    </row>
    <row r="149" spans="1:11" x14ac:dyDescent="0.25">
      <c r="A149">
        <v>2.96</v>
      </c>
      <c r="B149">
        <v>0</v>
      </c>
      <c r="C149">
        <v>0</v>
      </c>
      <c r="D149">
        <v>-8.1467386340000007E-3</v>
      </c>
      <c r="E149">
        <v>-2.0519904790000001E-2</v>
      </c>
      <c r="F149">
        <v>0</v>
      </c>
      <c r="G149">
        <v>0</v>
      </c>
      <c r="H149">
        <v>0.26123166079999999</v>
      </c>
      <c r="I149">
        <v>1.721094012</v>
      </c>
      <c r="J149">
        <v>-3.5203844310000001E-3</v>
      </c>
      <c r="K149">
        <v>0.2000485957</v>
      </c>
    </row>
    <row r="150" spans="1:11" x14ac:dyDescent="0.25">
      <c r="A150">
        <v>2.98</v>
      </c>
      <c r="B150">
        <v>0</v>
      </c>
      <c r="C150">
        <v>0</v>
      </c>
      <c r="D150">
        <v>-8.0375727269999999E-3</v>
      </c>
      <c r="E150">
        <v>-2.0833767949999998E-2</v>
      </c>
      <c r="F150">
        <v>0</v>
      </c>
      <c r="G150">
        <v>0</v>
      </c>
      <c r="H150">
        <v>0.31819671389999998</v>
      </c>
      <c r="I150">
        <v>0.53231924770000005</v>
      </c>
      <c r="J150">
        <v>-8.0271521579999994E-3</v>
      </c>
      <c r="K150">
        <v>0.2000498325</v>
      </c>
    </row>
    <row r="151" spans="1:11" x14ac:dyDescent="0.25">
      <c r="A151">
        <v>3</v>
      </c>
      <c r="B151">
        <v>0</v>
      </c>
      <c r="C151">
        <v>0</v>
      </c>
      <c r="D151">
        <v>-7.8876111659999994E-3</v>
      </c>
      <c r="E151">
        <v>-2.1076984699999999E-2</v>
      </c>
      <c r="F151">
        <v>0</v>
      </c>
      <c r="G151">
        <v>0</v>
      </c>
      <c r="H151">
        <v>-0.1165727526</v>
      </c>
      <c r="I151">
        <v>2.107209444</v>
      </c>
      <c r="J151">
        <v>-9.7709707920000007E-3</v>
      </c>
      <c r="K151">
        <v>0.2000505924</v>
      </c>
    </row>
    <row r="152" spans="1:11" x14ac:dyDescent="0.25">
      <c r="A152">
        <v>3.02</v>
      </c>
      <c r="B152">
        <v>0</v>
      </c>
      <c r="C152">
        <v>0</v>
      </c>
      <c r="D152">
        <v>-7.4610952289999996E-3</v>
      </c>
      <c r="E152">
        <v>-2.099501342E-2</v>
      </c>
      <c r="F152">
        <v>0</v>
      </c>
      <c r="G152">
        <v>0</v>
      </c>
      <c r="H152">
        <v>-0.14786787330000001</v>
      </c>
      <c r="I152">
        <v>1.533635139</v>
      </c>
      <c r="J152">
        <v>-9.6158795059999996E-3</v>
      </c>
      <c r="K152">
        <v>0.20004975799999999</v>
      </c>
    </row>
    <row r="153" spans="1:11" x14ac:dyDescent="0.25">
      <c r="A153">
        <v>3.04</v>
      </c>
      <c r="B153">
        <v>0</v>
      </c>
      <c r="C153">
        <v>0</v>
      </c>
      <c r="D153">
        <v>-7.6121855529999996E-3</v>
      </c>
      <c r="E153">
        <v>-2.113829553E-2</v>
      </c>
      <c r="F153">
        <v>0</v>
      </c>
      <c r="G153">
        <v>0</v>
      </c>
      <c r="H153">
        <v>-0.1303755939</v>
      </c>
      <c r="I153">
        <v>0.48550856110000001</v>
      </c>
      <c r="J153">
        <v>-7.8769214450000007E-3</v>
      </c>
      <c r="K153">
        <v>0.2000503689</v>
      </c>
    </row>
    <row r="154" spans="1:11" x14ac:dyDescent="0.25">
      <c r="A154">
        <v>3.06</v>
      </c>
      <c r="B154">
        <v>0</v>
      </c>
      <c r="C154">
        <v>0</v>
      </c>
      <c r="D154">
        <v>-7.9774186020000002E-3</v>
      </c>
      <c r="E154">
        <v>-2.1721817550000001E-2</v>
      </c>
      <c r="F154">
        <v>0</v>
      </c>
      <c r="G154">
        <v>0</v>
      </c>
      <c r="H154">
        <v>0.1606937349</v>
      </c>
      <c r="I154">
        <v>0.20714358990000001</v>
      </c>
      <c r="J154">
        <v>-4.4885911050000001E-3</v>
      </c>
      <c r="K154">
        <v>0.20005348319999999</v>
      </c>
    </row>
    <row r="155" spans="1:11" x14ac:dyDescent="0.25">
      <c r="A155">
        <v>3.08</v>
      </c>
      <c r="B155">
        <v>0</v>
      </c>
      <c r="C155">
        <v>0</v>
      </c>
      <c r="D155">
        <v>-8.0913547430000003E-3</v>
      </c>
      <c r="E155">
        <v>-2.1715171639999999E-2</v>
      </c>
      <c r="F155">
        <v>0</v>
      </c>
      <c r="G155">
        <v>0</v>
      </c>
      <c r="H155">
        <v>0.75714129210000003</v>
      </c>
      <c r="I155">
        <v>0.45856246350000002</v>
      </c>
      <c r="J155">
        <v>-2.7940673750000001E-3</v>
      </c>
      <c r="K155">
        <v>0.20005372169999999</v>
      </c>
    </row>
    <row r="156" spans="1:11" x14ac:dyDescent="0.25">
      <c r="A156">
        <v>3.1</v>
      </c>
      <c r="B156">
        <v>0</v>
      </c>
      <c r="C156">
        <v>0</v>
      </c>
      <c r="D156">
        <v>-7.8171622010000004E-3</v>
      </c>
      <c r="E156">
        <v>-2.1467357869999999E-2</v>
      </c>
      <c r="F156">
        <v>0</v>
      </c>
      <c r="G156">
        <v>0</v>
      </c>
      <c r="H156">
        <v>0.1182741746</v>
      </c>
      <c r="I156">
        <v>3.1753368380000002</v>
      </c>
      <c r="J156">
        <v>-1.6832232940000001E-3</v>
      </c>
      <c r="K156">
        <v>0.20005266369999999</v>
      </c>
    </row>
    <row r="157" spans="1:11" x14ac:dyDescent="0.25">
      <c r="A157">
        <v>3.12</v>
      </c>
      <c r="B157">
        <v>0</v>
      </c>
      <c r="C157">
        <v>0</v>
      </c>
      <c r="D157">
        <v>-7.6113063840000002E-3</v>
      </c>
      <c r="E157">
        <v>-2.1075911820000001E-2</v>
      </c>
      <c r="F157">
        <v>0</v>
      </c>
      <c r="G157">
        <v>0</v>
      </c>
      <c r="H157">
        <v>0.33401179310000001</v>
      </c>
      <c r="I157">
        <v>1.7777324910000001</v>
      </c>
      <c r="J157">
        <v>-1.3011465780000001E-3</v>
      </c>
      <c r="K157">
        <v>0.20005021989999999</v>
      </c>
    </row>
    <row r="158" spans="1:11" x14ac:dyDescent="0.25">
      <c r="A158">
        <v>3.14</v>
      </c>
      <c r="B158">
        <v>0</v>
      </c>
      <c r="C158">
        <v>0</v>
      </c>
      <c r="D158">
        <v>-7.6799299570000003E-3</v>
      </c>
      <c r="E158">
        <v>-2.1005876359999998E-2</v>
      </c>
      <c r="F158">
        <v>0</v>
      </c>
      <c r="G158">
        <v>0</v>
      </c>
      <c r="H158">
        <v>0.41141903400000002</v>
      </c>
      <c r="I158">
        <v>1.5315721040000001</v>
      </c>
      <c r="J158" s="1">
        <v>9.557278827E-5</v>
      </c>
      <c r="K158">
        <v>0.20004962379999999</v>
      </c>
    </row>
    <row r="159" spans="1:11" x14ac:dyDescent="0.25">
      <c r="A159">
        <v>3.16</v>
      </c>
      <c r="B159">
        <v>0</v>
      </c>
      <c r="C159">
        <v>0</v>
      </c>
      <c r="D159">
        <v>-7.4758697300000001E-3</v>
      </c>
      <c r="E159">
        <v>-2.0361922679999998E-2</v>
      </c>
      <c r="F159">
        <v>0</v>
      </c>
      <c r="G159">
        <v>0</v>
      </c>
      <c r="H159">
        <v>-0.29224205019999999</v>
      </c>
      <c r="I159">
        <v>1.2688117029999999</v>
      </c>
      <c r="J159">
        <v>1.7751022239999999E-3</v>
      </c>
      <c r="K159">
        <v>0.20004700119999999</v>
      </c>
    </row>
    <row r="160" spans="1:11" x14ac:dyDescent="0.25">
      <c r="A160">
        <v>3.18</v>
      </c>
      <c r="B160">
        <v>0</v>
      </c>
      <c r="C160">
        <v>0</v>
      </c>
      <c r="D160">
        <v>-7.5945165010000001E-3</v>
      </c>
      <c r="E160">
        <v>-2.0243354139999999E-2</v>
      </c>
      <c r="F160">
        <v>0</v>
      </c>
      <c r="G160">
        <v>0</v>
      </c>
      <c r="H160">
        <v>7.6039791110000005E-2</v>
      </c>
      <c r="I160">
        <v>2.7717685699999999</v>
      </c>
      <c r="J160">
        <v>4.3886532080000002E-3</v>
      </c>
      <c r="K160">
        <v>0.20004661379999999</v>
      </c>
    </row>
    <row r="161" spans="1:11" x14ac:dyDescent="0.25">
      <c r="A161">
        <v>3.2</v>
      </c>
      <c r="B161">
        <v>0</v>
      </c>
      <c r="C161">
        <v>0</v>
      </c>
      <c r="D161">
        <v>-7.6287146659999999E-3</v>
      </c>
      <c r="E161">
        <v>-2.046035975E-2</v>
      </c>
      <c r="F161">
        <v>0</v>
      </c>
      <c r="G161">
        <v>0</v>
      </c>
      <c r="H161">
        <v>-0.61763507129999995</v>
      </c>
      <c r="I161">
        <v>0.42717778680000001</v>
      </c>
      <c r="J161">
        <v>5.3221327250000004E-3</v>
      </c>
      <c r="K161">
        <v>0.20004770159999999</v>
      </c>
    </row>
    <row r="162" spans="1:11" x14ac:dyDescent="0.25">
      <c r="A162">
        <v>3.22</v>
      </c>
      <c r="B162">
        <v>0</v>
      </c>
      <c r="C162">
        <v>0</v>
      </c>
      <c r="D162">
        <v>-7.7088531109999999E-3</v>
      </c>
      <c r="E162">
        <v>-2.0545743410000001E-2</v>
      </c>
      <c r="F162">
        <v>0</v>
      </c>
      <c r="G162">
        <v>0</v>
      </c>
      <c r="H162">
        <v>0.51531058549999997</v>
      </c>
      <c r="I162">
        <v>-0.68868196010000005</v>
      </c>
      <c r="J162">
        <v>5.2738208320000004E-3</v>
      </c>
      <c r="K162">
        <v>0.2000481784</v>
      </c>
    </row>
    <row r="163" spans="1:11" x14ac:dyDescent="0.25">
      <c r="A163">
        <v>3.24</v>
      </c>
      <c r="B163">
        <v>0</v>
      </c>
      <c r="C163">
        <v>0</v>
      </c>
      <c r="D163">
        <v>-7.7843666080000002E-3</v>
      </c>
      <c r="E163">
        <v>-2.0630888640000001E-2</v>
      </c>
      <c r="F163">
        <v>0</v>
      </c>
      <c r="G163">
        <v>0</v>
      </c>
      <c r="H163">
        <v>0.15481890740000001</v>
      </c>
      <c r="I163">
        <v>1.314505816</v>
      </c>
      <c r="J163">
        <v>3.855171148E-3</v>
      </c>
      <c r="K163">
        <v>0.2000486702</v>
      </c>
    </row>
    <row r="164" spans="1:11" x14ac:dyDescent="0.25">
      <c r="A164">
        <v>3.26</v>
      </c>
      <c r="B164">
        <v>0</v>
      </c>
      <c r="C164">
        <v>0</v>
      </c>
      <c r="D164">
        <v>-7.8747551890000003E-3</v>
      </c>
      <c r="E164">
        <v>-2.0738802850000002E-2</v>
      </c>
      <c r="F164">
        <v>0</v>
      </c>
      <c r="G164">
        <v>0</v>
      </c>
      <c r="H164">
        <v>0.68460756540000001</v>
      </c>
      <c r="I164">
        <v>1.300304055</v>
      </c>
      <c r="J164">
        <v>2.613929566E-3</v>
      </c>
      <c r="K164">
        <v>0.2000491321</v>
      </c>
    </row>
    <row r="165" spans="1:11" x14ac:dyDescent="0.25">
      <c r="A165">
        <v>3.28</v>
      </c>
      <c r="B165">
        <v>0</v>
      </c>
      <c r="C165">
        <v>0</v>
      </c>
      <c r="D165">
        <v>-7.5466260310000002E-3</v>
      </c>
      <c r="E165">
        <v>-2.1284840999999999E-2</v>
      </c>
      <c r="F165">
        <v>0</v>
      </c>
      <c r="G165">
        <v>0</v>
      </c>
      <c r="H165">
        <v>0.97437512869999998</v>
      </c>
      <c r="I165">
        <v>0.55928480629999999</v>
      </c>
      <c r="J165">
        <v>1.032778993E-3</v>
      </c>
      <c r="K165">
        <v>0.20005133750000001</v>
      </c>
    </row>
    <row r="166" spans="1:11" x14ac:dyDescent="0.25">
      <c r="A166">
        <v>3.3</v>
      </c>
      <c r="B166">
        <v>0</v>
      </c>
      <c r="C166">
        <v>0</v>
      </c>
      <c r="D166">
        <v>-7.7870469540000002E-3</v>
      </c>
      <c r="E166">
        <v>-2.161984891E-2</v>
      </c>
      <c r="F166">
        <v>0</v>
      </c>
      <c r="G166">
        <v>0</v>
      </c>
      <c r="H166">
        <v>-0.5292535424</v>
      </c>
      <c r="I166">
        <v>0.92315727469999997</v>
      </c>
      <c r="J166">
        <v>2.367514826E-4</v>
      </c>
      <c r="K166">
        <v>0.20005294679999999</v>
      </c>
    </row>
    <row r="167" spans="1:11" x14ac:dyDescent="0.25">
      <c r="A167">
        <v>3.32</v>
      </c>
      <c r="B167">
        <v>0</v>
      </c>
      <c r="C167">
        <v>0</v>
      </c>
      <c r="D167">
        <v>-7.9767759890000001E-3</v>
      </c>
      <c r="E167">
        <v>-2.111729234E-2</v>
      </c>
      <c r="F167">
        <v>0</v>
      </c>
      <c r="G167">
        <v>0</v>
      </c>
      <c r="H167">
        <v>2.985967137E-2</v>
      </c>
      <c r="I167">
        <v>3.307041526E-2</v>
      </c>
      <c r="J167">
        <v>-8.6007721259999999E-4</v>
      </c>
      <c r="K167">
        <v>0.20005108420000001</v>
      </c>
    </row>
    <row r="168" spans="1:11" x14ac:dyDescent="0.25">
      <c r="A168">
        <v>3.34</v>
      </c>
      <c r="B168">
        <v>0</v>
      </c>
      <c r="C168">
        <v>0</v>
      </c>
      <c r="D168">
        <v>-8.1614237279999998E-3</v>
      </c>
      <c r="E168">
        <v>-2.1315164859999999E-2</v>
      </c>
      <c r="F168">
        <v>0</v>
      </c>
      <c r="G168">
        <v>0</v>
      </c>
      <c r="H168">
        <v>0.3705576062</v>
      </c>
      <c r="I168">
        <v>-0.2386122346</v>
      </c>
      <c r="J168">
        <v>-1.6158262730000001E-3</v>
      </c>
      <c r="K168">
        <v>0.2000519335</v>
      </c>
    </row>
    <row r="169" spans="1:11" x14ac:dyDescent="0.25">
      <c r="A169">
        <v>3.36</v>
      </c>
      <c r="B169">
        <v>0</v>
      </c>
      <c r="C169">
        <v>0</v>
      </c>
      <c r="D169">
        <v>-8.197659627E-3</v>
      </c>
      <c r="E169">
        <v>-2.1718971430000001E-2</v>
      </c>
      <c r="F169">
        <v>0</v>
      </c>
      <c r="G169">
        <v>0</v>
      </c>
      <c r="H169">
        <v>0.3165914118</v>
      </c>
      <c r="I169">
        <v>1.554394126</v>
      </c>
      <c r="J169">
        <v>-2.2527826949999999E-3</v>
      </c>
      <c r="K169">
        <v>0.2000539154</v>
      </c>
    </row>
    <row r="170" spans="1:11" x14ac:dyDescent="0.25">
      <c r="A170">
        <v>3.38</v>
      </c>
      <c r="B170">
        <v>0</v>
      </c>
      <c r="C170">
        <v>0</v>
      </c>
      <c r="D170">
        <v>-8.1906709819999993E-3</v>
      </c>
      <c r="E170">
        <v>-2.1418586369999999E-2</v>
      </c>
      <c r="F170">
        <v>0</v>
      </c>
      <c r="G170">
        <v>0</v>
      </c>
      <c r="H170">
        <v>0.42761439089999997</v>
      </c>
      <c r="I170">
        <v>1.824912906</v>
      </c>
      <c r="J170">
        <v>-1.9028601240000001E-3</v>
      </c>
      <c r="K170">
        <v>0.20005305109999999</v>
      </c>
    </row>
    <row r="171" spans="1:11" x14ac:dyDescent="0.25">
      <c r="A171">
        <v>3.4</v>
      </c>
      <c r="B171">
        <v>0</v>
      </c>
      <c r="C171">
        <v>0</v>
      </c>
      <c r="D171">
        <v>-8.1223230810000008E-3</v>
      </c>
      <c r="E171">
        <v>-2.0706407730000001E-2</v>
      </c>
      <c r="F171">
        <v>0</v>
      </c>
      <c r="G171">
        <v>0</v>
      </c>
      <c r="H171">
        <v>-5.6560698899999998E-2</v>
      </c>
      <c r="I171">
        <v>2.7822601800000002</v>
      </c>
      <c r="J171">
        <v>-2.9423588420000001E-4</v>
      </c>
      <c r="K171">
        <v>0.20004929599999999</v>
      </c>
    </row>
    <row r="172" spans="1:11" x14ac:dyDescent="0.25">
      <c r="A172">
        <v>3.42</v>
      </c>
      <c r="B172">
        <v>0</v>
      </c>
      <c r="C172">
        <v>0</v>
      </c>
      <c r="D172">
        <v>-7.9665351660000005E-3</v>
      </c>
      <c r="E172">
        <v>-2.0518347619999999E-2</v>
      </c>
      <c r="F172">
        <v>0</v>
      </c>
      <c r="G172">
        <v>0</v>
      </c>
      <c r="H172">
        <v>1.2747177849999999E-2</v>
      </c>
      <c r="I172">
        <v>2.2605447769999998</v>
      </c>
      <c r="J172">
        <v>8.3075789730000004E-4</v>
      </c>
      <c r="K172">
        <v>0.20004844669999999</v>
      </c>
    </row>
    <row r="173" spans="1:11" x14ac:dyDescent="0.25">
      <c r="A173">
        <v>3.44</v>
      </c>
      <c r="B173">
        <v>0</v>
      </c>
      <c r="C173">
        <v>0</v>
      </c>
      <c r="D173">
        <v>-7.4199419470000003E-3</v>
      </c>
      <c r="E173">
        <v>-2.079676837E-2</v>
      </c>
      <c r="F173">
        <v>0</v>
      </c>
      <c r="G173">
        <v>0</v>
      </c>
      <c r="H173">
        <v>0.1356428117</v>
      </c>
      <c r="I173">
        <v>2.00862813</v>
      </c>
      <c r="J173">
        <v>1.424338669E-3</v>
      </c>
      <c r="K173">
        <v>0.20004880429999999</v>
      </c>
    </row>
    <row r="174" spans="1:11" x14ac:dyDescent="0.25">
      <c r="A174">
        <v>3.46</v>
      </c>
      <c r="B174">
        <v>0</v>
      </c>
      <c r="C174">
        <v>0</v>
      </c>
      <c r="D174">
        <v>-7.7934358270000002E-3</v>
      </c>
      <c r="E174">
        <v>-2.0821921529999999E-2</v>
      </c>
      <c r="F174">
        <v>0</v>
      </c>
      <c r="G174">
        <v>0</v>
      </c>
      <c r="H174">
        <v>0.33793598409999998</v>
      </c>
      <c r="I174">
        <v>1.475552559</v>
      </c>
      <c r="J174">
        <v>1.097184257E-3</v>
      </c>
      <c r="K174">
        <v>0.20004935560000001</v>
      </c>
    </row>
    <row r="175" spans="1:11" x14ac:dyDescent="0.25">
      <c r="A175">
        <v>3.48</v>
      </c>
      <c r="B175">
        <v>0</v>
      </c>
      <c r="C175">
        <v>0</v>
      </c>
      <c r="D175">
        <v>-8.0042872580000004E-3</v>
      </c>
      <c r="E175">
        <v>-2.066869289E-2</v>
      </c>
      <c r="F175">
        <v>0</v>
      </c>
      <c r="G175">
        <v>0</v>
      </c>
      <c r="H175">
        <v>-1.8021237110000001E-2</v>
      </c>
      <c r="I175">
        <v>0.3314109147</v>
      </c>
      <c r="J175">
        <v>6.7403796130000005E-4</v>
      </c>
      <c r="K175">
        <v>0.20004932580000001</v>
      </c>
    </row>
    <row r="176" spans="1:11" x14ac:dyDescent="0.25">
      <c r="A176">
        <v>3.5</v>
      </c>
      <c r="B176">
        <v>0</v>
      </c>
      <c r="C176">
        <v>0</v>
      </c>
      <c r="D176">
        <v>-8.0812294040000007E-3</v>
      </c>
      <c r="E176">
        <v>-2.111063153E-2</v>
      </c>
      <c r="F176">
        <v>0</v>
      </c>
      <c r="G176">
        <v>0</v>
      </c>
      <c r="H176">
        <v>0.1811134368</v>
      </c>
      <c r="I176">
        <v>1.0117622610000001</v>
      </c>
      <c r="J176">
        <v>1.0808130029999999E-3</v>
      </c>
      <c r="K176">
        <v>0.20005097990000001</v>
      </c>
    </row>
    <row r="177" spans="1:11" x14ac:dyDescent="0.25">
      <c r="A177">
        <v>3.52</v>
      </c>
      <c r="B177">
        <v>0</v>
      </c>
      <c r="C177">
        <v>0</v>
      </c>
      <c r="D177">
        <v>-7.9503934829999994E-3</v>
      </c>
      <c r="E177">
        <v>-2.1556071940000001E-2</v>
      </c>
      <c r="F177">
        <v>0</v>
      </c>
      <c r="G177">
        <v>0</v>
      </c>
      <c r="H177">
        <v>0.14271590109999999</v>
      </c>
      <c r="I177">
        <v>1.269803762</v>
      </c>
      <c r="J177">
        <v>2.6196797840000001E-3</v>
      </c>
      <c r="K177">
        <v>0.20005305109999999</v>
      </c>
    </row>
    <row r="178" spans="1:11" x14ac:dyDescent="0.25">
      <c r="A178">
        <v>3.54</v>
      </c>
      <c r="B178">
        <v>0</v>
      </c>
      <c r="C178">
        <v>0</v>
      </c>
      <c r="D178">
        <v>-8.1609543410000006E-3</v>
      </c>
      <c r="E178">
        <v>-2.140396088E-2</v>
      </c>
      <c r="F178">
        <v>0</v>
      </c>
      <c r="G178">
        <v>0</v>
      </c>
      <c r="H178">
        <v>-0.88343411679999995</v>
      </c>
      <c r="I178">
        <v>0.72122883800000004</v>
      </c>
      <c r="J178">
        <v>3.557662014E-3</v>
      </c>
      <c r="K178">
        <v>0.2000527084</v>
      </c>
    </row>
    <row r="179" spans="1:11" x14ac:dyDescent="0.25">
      <c r="A179">
        <v>3.56</v>
      </c>
      <c r="B179">
        <v>0</v>
      </c>
      <c r="C179">
        <v>0</v>
      </c>
      <c r="D179">
        <v>-8.2624275240000006E-3</v>
      </c>
      <c r="E179">
        <v>-2.1051295099999999E-2</v>
      </c>
      <c r="F179">
        <v>0</v>
      </c>
      <c r="G179">
        <v>0</v>
      </c>
      <c r="H179">
        <v>-9.7790278489999993E-2</v>
      </c>
      <c r="I179">
        <v>1.0057909490000001</v>
      </c>
      <c r="J179">
        <v>3.6745537069999999E-3</v>
      </c>
      <c r="K179">
        <v>0.2000512183</v>
      </c>
    </row>
    <row r="180" spans="1:11" x14ac:dyDescent="0.25">
      <c r="A180">
        <v>3.58</v>
      </c>
      <c r="B180">
        <v>0</v>
      </c>
      <c r="C180">
        <v>0</v>
      </c>
      <c r="D180">
        <v>-8.18659924E-3</v>
      </c>
      <c r="E180">
        <v>-2.145484835E-2</v>
      </c>
      <c r="F180">
        <v>0</v>
      </c>
      <c r="G180">
        <v>0</v>
      </c>
      <c r="H180">
        <v>0.12405525890000001</v>
      </c>
      <c r="I180">
        <v>1.161264777</v>
      </c>
      <c r="J180">
        <v>2.8437688019999998E-3</v>
      </c>
      <c r="K180">
        <v>0.20005275310000001</v>
      </c>
    </row>
    <row r="181" spans="1:11" x14ac:dyDescent="0.25">
      <c r="A181">
        <v>3.6</v>
      </c>
      <c r="B181">
        <v>0</v>
      </c>
      <c r="C181">
        <v>0</v>
      </c>
      <c r="D181">
        <v>-7.9764369879999995E-3</v>
      </c>
      <c r="E181">
        <v>-2.1235980089999999E-2</v>
      </c>
      <c r="F181">
        <v>0</v>
      </c>
      <c r="G181">
        <v>0</v>
      </c>
      <c r="H181">
        <v>0.24732442199999999</v>
      </c>
      <c r="I181">
        <v>2.2612097260000001</v>
      </c>
      <c r="J181">
        <v>1.0867215459999999E-3</v>
      </c>
      <c r="K181">
        <v>0.20005226139999999</v>
      </c>
    </row>
    <row r="182" spans="1:11" x14ac:dyDescent="0.25">
      <c r="A182">
        <v>3.62</v>
      </c>
      <c r="B182">
        <v>0</v>
      </c>
      <c r="C182">
        <v>0</v>
      </c>
      <c r="D182">
        <v>-8.2633625719999992E-3</v>
      </c>
      <c r="E182">
        <v>-2.0781628789999999E-2</v>
      </c>
      <c r="F182">
        <v>0</v>
      </c>
      <c r="G182">
        <v>0</v>
      </c>
      <c r="H182">
        <v>-0.25896632670000003</v>
      </c>
      <c r="I182">
        <v>0.97973370550000005</v>
      </c>
      <c r="J182" s="1">
        <v>-1.0317307900000001E-5</v>
      </c>
      <c r="K182">
        <v>0.20005002620000001</v>
      </c>
    </row>
    <row r="183" spans="1:11" x14ac:dyDescent="0.25">
      <c r="A183">
        <v>3.64</v>
      </c>
      <c r="B183">
        <v>0</v>
      </c>
      <c r="C183">
        <v>0</v>
      </c>
      <c r="D183">
        <v>-8.1601943820000002E-3</v>
      </c>
      <c r="E183">
        <v>-2.0890899000000001E-2</v>
      </c>
      <c r="F183">
        <v>0</v>
      </c>
      <c r="G183">
        <v>0</v>
      </c>
      <c r="H183">
        <v>0.1177763641</v>
      </c>
      <c r="I183">
        <v>1.1675075290000001</v>
      </c>
      <c r="J183">
        <v>-1.5740722880000001E-3</v>
      </c>
      <c r="K183">
        <v>0.20005032419999999</v>
      </c>
    </row>
    <row r="184" spans="1:11" x14ac:dyDescent="0.25">
      <c r="A184">
        <v>3.66</v>
      </c>
      <c r="B184">
        <v>0</v>
      </c>
      <c r="C184">
        <v>0</v>
      </c>
      <c r="D184">
        <v>-8.0960169430000003E-3</v>
      </c>
      <c r="E184">
        <v>-2.086312324E-2</v>
      </c>
      <c r="F184">
        <v>0</v>
      </c>
      <c r="G184">
        <v>0</v>
      </c>
      <c r="H184">
        <v>-0.17981384689999999</v>
      </c>
      <c r="I184">
        <v>0.94457191230000004</v>
      </c>
      <c r="J184">
        <v>-2.7726816479999999E-3</v>
      </c>
      <c r="K184">
        <v>0.20005014539999999</v>
      </c>
    </row>
    <row r="185" spans="1:11" x14ac:dyDescent="0.25">
      <c r="A185">
        <v>3.68</v>
      </c>
      <c r="B185">
        <v>0</v>
      </c>
      <c r="C185">
        <v>0</v>
      </c>
      <c r="D185">
        <v>-8.4810201080000001E-3</v>
      </c>
      <c r="E185">
        <v>-2.0553253590000001E-2</v>
      </c>
      <c r="F185">
        <v>0</v>
      </c>
      <c r="G185">
        <v>0</v>
      </c>
      <c r="H185">
        <v>0.56478703019999998</v>
      </c>
      <c r="I185">
        <v>2.2785844800000001</v>
      </c>
      <c r="J185">
        <v>-4.5952764339999997E-3</v>
      </c>
      <c r="K185">
        <v>0.20004999640000001</v>
      </c>
    </row>
    <row r="186" spans="1:11" x14ac:dyDescent="0.25">
      <c r="A186">
        <v>3.7</v>
      </c>
      <c r="B186">
        <v>0</v>
      </c>
      <c r="C186">
        <v>0</v>
      </c>
      <c r="D186">
        <v>-8.1851035360000005E-3</v>
      </c>
      <c r="E186">
        <v>-2.043846995E-2</v>
      </c>
      <c r="F186">
        <v>0</v>
      </c>
      <c r="G186">
        <v>0</v>
      </c>
      <c r="H186">
        <v>0.41430732609999998</v>
      </c>
      <c r="I186">
        <v>2.8524477479999999</v>
      </c>
      <c r="J186">
        <v>-5.3502800869999999E-3</v>
      </c>
      <c r="K186">
        <v>0.2000484169</v>
      </c>
    </row>
    <row r="187" spans="1:11" x14ac:dyDescent="0.25">
      <c r="A187">
        <v>3.72</v>
      </c>
      <c r="B187">
        <v>0</v>
      </c>
      <c r="C187">
        <v>0</v>
      </c>
      <c r="D187">
        <v>-7.592851296E-3</v>
      </c>
      <c r="E187">
        <v>-2.0373180510000002E-2</v>
      </c>
      <c r="F187">
        <v>0</v>
      </c>
      <c r="G187">
        <v>0</v>
      </c>
      <c r="H187">
        <v>0.15353904660000001</v>
      </c>
      <c r="I187">
        <v>1.2645319699999999</v>
      </c>
      <c r="J187">
        <v>-5.3509990680000001E-3</v>
      </c>
      <c r="K187">
        <v>0.20004726950000001</v>
      </c>
    </row>
    <row r="188" spans="1:11" x14ac:dyDescent="0.25">
      <c r="A188">
        <v>3.74</v>
      </c>
      <c r="B188">
        <v>0</v>
      </c>
      <c r="C188">
        <v>0</v>
      </c>
      <c r="D188">
        <v>-7.2655472900000004E-3</v>
      </c>
      <c r="E188">
        <v>-2.071778476E-2</v>
      </c>
      <c r="F188">
        <v>0</v>
      </c>
      <c r="G188">
        <v>0</v>
      </c>
      <c r="H188">
        <v>0.49296334390000002</v>
      </c>
      <c r="I188">
        <v>0.47532403470000001</v>
      </c>
      <c r="J188">
        <v>-3.9240582850000004E-3</v>
      </c>
      <c r="K188">
        <v>0.2000482529</v>
      </c>
    </row>
    <row r="189" spans="1:11" x14ac:dyDescent="0.25">
      <c r="A189">
        <v>3.76</v>
      </c>
      <c r="B189">
        <v>0</v>
      </c>
      <c r="C189">
        <v>0</v>
      </c>
      <c r="D189">
        <v>-7.3493402449999997E-3</v>
      </c>
      <c r="E189">
        <v>-2.093393356E-2</v>
      </c>
      <c r="F189">
        <v>0</v>
      </c>
      <c r="G189">
        <v>0</v>
      </c>
      <c r="H189">
        <v>0.1947731972</v>
      </c>
      <c r="I189">
        <v>0.80244040490000001</v>
      </c>
      <c r="J189">
        <v>-2.560767811E-3</v>
      </c>
      <c r="K189">
        <v>0.20004908739999999</v>
      </c>
    </row>
    <row r="190" spans="1:11" x14ac:dyDescent="0.25">
      <c r="A190">
        <v>3.78</v>
      </c>
      <c r="B190">
        <v>0</v>
      </c>
      <c r="C190">
        <v>0</v>
      </c>
      <c r="D190">
        <v>-7.8386832029999996E-3</v>
      </c>
      <c r="E190">
        <v>-2.063789219E-2</v>
      </c>
      <c r="F190">
        <v>0</v>
      </c>
      <c r="G190">
        <v>0</v>
      </c>
      <c r="H190">
        <v>0.38323324920000001</v>
      </c>
      <c r="I190">
        <v>1.242435575</v>
      </c>
      <c r="J190">
        <v>-1.2687218839999999E-3</v>
      </c>
      <c r="K190">
        <v>0.20004878940000001</v>
      </c>
    </row>
    <row r="191" spans="1:11" x14ac:dyDescent="0.25">
      <c r="A191">
        <v>3.8</v>
      </c>
      <c r="B191">
        <v>0</v>
      </c>
      <c r="C191">
        <v>0</v>
      </c>
      <c r="D191">
        <v>-8.1078726799999994E-3</v>
      </c>
      <c r="E191">
        <v>-2.059667557E-2</v>
      </c>
      <c r="F191">
        <v>0</v>
      </c>
      <c r="G191">
        <v>0</v>
      </c>
      <c r="H191">
        <v>9.7233772280000005E-2</v>
      </c>
      <c r="I191">
        <v>2.4353749750000002</v>
      </c>
      <c r="J191">
        <v>-1.3345871119999999E-3</v>
      </c>
      <c r="K191">
        <v>0.20004893839999999</v>
      </c>
    </row>
    <row r="192" spans="1:11" x14ac:dyDescent="0.25">
      <c r="A192">
        <v>3.82</v>
      </c>
      <c r="B192">
        <v>0</v>
      </c>
      <c r="C192">
        <v>0</v>
      </c>
      <c r="D192">
        <v>-8.1192571670000001E-3</v>
      </c>
      <c r="E192">
        <v>-2.0729996260000001E-2</v>
      </c>
      <c r="F192">
        <v>0</v>
      </c>
      <c r="G192">
        <v>0</v>
      </c>
      <c r="H192">
        <v>-0.35166490080000001</v>
      </c>
      <c r="I192">
        <v>1.9240933659999999</v>
      </c>
      <c r="J192">
        <v>-2.3517911320000001E-3</v>
      </c>
      <c r="K192">
        <v>0.20004954929999999</v>
      </c>
    </row>
    <row r="193" spans="1:11" x14ac:dyDescent="0.25">
      <c r="A193">
        <v>3.84</v>
      </c>
      <c r="B193">
        <v>0</v>
      </c>
      <c r="C193">
        <v>0</v>
      </c>
      <c r="D193">
        <v>-7.6972227539999997E-3</v>
      </c>
      <c r="E193">
        <v>-2.0593352620000002E-2</v>
      </c>
      <c r="F193">
        <v>0</v>
      </c>
      <c r="G193">
        <v>0</v>
      </c>
      <c r="H193">
        <v>-2.34541744E-2</v>
      </c>
      <c r="I193">
        <v>1.043699503</v>
      </c>
      <c r="J193">
        <v>-2.9141774869999998E-3</v>
      </c>
      <c r="K193">
        <v>0.20004847649999999</v>
      </c>
    </row>
    <row r="194" spans="1:11" x14ac:dyDescent="0.25">
      <c r="A194">
        <v>3.86</v>
      </c>
      <c r="B194">
        <v>0</v>
      </c>
      <c r="C194">
        <v>0</v>
      </c>
      <c r="D194">
        <v>-7.630817592E-3</v>
      </c>
      <c r="E194">
        <v>-2.0636714989999999E-2</v>
      </c>
      <c r="F194">
        <v>0</v>
      </c>
      <c r="G194">
        <v>0</v>
      </c>
      <c r="H194">
        <v>0.20560681820000001</v>
      </c>
      <c r="I194">
        <v>2.1801841259999999</v>
      </c>
      <c r="J194">
        <v>-2.6014386680000001E-3</v>
      </c>
      <c r="K194">
        <v>0.20004858079999999</v>
      </c>
    </row>
    <row r="195" spans="1:11" x14ac:dyDescent="0.25">
      <c r="A195">
        <v>3.88</v>
      </c>
      <c r="B195">
        <v>0</v>
      </c>
      <c r="C195">
        <v>0</v>
      </c>
      <c r="D195">
        <v>-7.9956371340000002E-3</v>
      </c>
      <c r="E195">
        <v>-2.0757712420000001E-2</v>
      </c>
      <c r="F195">
        <v>0</v>
      </c>
      <c r="G195">
        <v>0</v>
      </c>
      <c r="H195">
        <v>0.34838068490000001</v>
      </c>
      <c r="I195">
        <v>2.4262743000000002</v>
      </c>
      <c r="J195">
        <v>-1.6645812429999999E-3</v>
      </c>
      <c r="K195">
        <v>0.20004947479999999</v>
      </c>
    </row>
    <row r="196" spans="1:11" x14ac:dyDescent="0.25">
      <c r="A196">
        <v>3.9</v>
      </c>
      <c r="B196">
        <v>0</v>
      </c>
      <c r="C196">
        <v>0</v>
      </c>
      <c r="D196">
        <v>-7.7243484559999997E-3</v>
      </c>
      <c r="E196">
        <v>-2.0510345700000002E-2</v>
      </c>
      <c r="F196">
        <v>0</v>
      </c>
      <c r="G196">
        <v>0</v>
      </c>
      <c r="H196">
        <v>0.99453210830000005</v>
      </c>
      <c r="I196">
        <v>2.6619434360000001</v>
      </c>
      <c r="J196">
        <v>-3.5769343959999998E-4</v>
      </c>
      <c r="K196">
        <v>0.20004786550000001</v>
      </c>
    </row>
    <row r="197" spans="1:11" x14ac:dyDescent="0.25">
      <c r="A197">
        <v>3.92</v>
      </c>
      <c r="B197">
        <v>0</v>
      </c>
      <c r="C197">
        <v>0</v>
      </c>
      <c r="D197">
        <v>-7.3829609900000004E-3</v>
      </c>
      <c r="E197">
        <v>-2.0363986489999999E-2</v>
      </c>
      <c r="F197">
        <v>0</v>
      </c>
      <c r="G197">
        <v>0</v>
      </c>
      <c r="H197">
        <v>-0.2179154754</v>
      </c>
      <c r="I197">
        <v>2.3501915929999999</v>
      </c>
      <c r="J197">
        <v>-2.417018695E-4</v>
      </c>
      <c r="K197">
        <v>0.2000470161</v>
      </c>
    </row>
    <row r="198" spans="1:11" x14ac:dyDescent="0.25">
      <c r="A198">
        <v>3.94</v>
      </c>
      <c r="B198">
        <v>0</v>
      </c>
      <c r="C198">
        <v>0</v>
      </c>
      <c r="D198">
        <v>-7.5287502259999998E-3</v>
      </c>
      <c r="E198">
        <v>-2.0314946770000002E-2</v>
      </c>
      <c r="F198">
        <v>0</v>
      </c>
      <c r="G198">
        <v>0</v>
      </c>
      <c r="H198">
        <v>0.25993490219999998</v>
      </c>
      <c r="I198">
        <v>1.986557364</v>
      </c>
      <c r="J198">
        <v>-1.302336226E-3</v>
      </c>
      <c r="K198">
        <v>0.20004698630000001</v>
      </c>
    </row>
    <row r="199" spans="1:11" x14ac:dyDescent="0.25">
      <c r="A199">
        <v>3.96</v>
      </c>
      <c r="B199">
        <v>0</v>
      </c>
      <c r="C199">
        <v>0</v>
      </c>
      <c r="D199">
        <v>-7.648693398E-3</v>
      </c>
      <c r="E199">
        <v>-2.060522884E-2</v>
      </c>
      <c r="F199">
        <v>0</v>
      </c>
      <c r="G199">
        <v>0</v>
      </c>
      <c r="H199">
        <v>-6.454981118E-2</v>
      </c>
      <c r="I199">
        <v>-0.45100677010000001</v>
      </c>
      <c r="J199">
        <v>-2.2384291509999999E-3</v>
      </c>
      <c r="K199">
        <v>0.2000479251</v>
      </c>
    </row>
    <row r="200" spans="1:11" x14ac:dyDescent="0.25">
      <c r="A200">
        <v>3.98</v>
      </c>
      <c r="B200">
        <v>0</v>
      </c>
      <c r="C200">
        <v>0</v>
      </c>
      <c r="D200">
        <v>-7.8185256569999993E-3</v>
      </c>
      <c r="E200">
        <v>-2.147401124E-2</v>
      </c>
      <c r="F200">
        <v>0</v>
      </c>
      <c r="G200">
        <v>0</v>
      </c>
      <c r="H200">
        <v>-0.35699078439999998</v>
      </c>
      <c r="I200">
        <v>2.2065660949999999</v>
      </c>
      <c r="J200">
        <v>-2.8394109099999999E-3</v>
      </c>
      <c r="K200">
        <v>0.20005269349999999</v>
      </c>
    </row>
    <row r="201" spans="1:11" x14ac:dyDescent="0.25">
      <c r="A201">
        <v>4</v>
      </c>
      <c r="B201">
        <v>0</v>
      </c>
      <c r="C201">
        <v>0</v>
      </c>
      <c r="D201">
        <v>-8.224833757E-3</v>
      </c>
      <c r="E201">
        <v>-2.1326623860000001E-2</v>
      </c>
      <c r="F201">
        <v>0</v>
      </c>
      <c r="G201">
        <v>0</v>
      </c>
      <c r="H201">
        <v>-0.1919662654</v>
      </c>
      <c r="I201">
        <v>1.3456826209999999</v>
      </c>
      <c r="J201">
        <v>-2.5359578429999998E-3</v>
      </c>
      <c r="K201">
        <v>0.20005226139999999</v>
      </c>
    </row>
    <row r="202" spans="1:11" x14ac:dyDescent="0.25">
      <c r="A202">
        <v>4.0199999999999996</v>
      </c>
      <c r="B202">
        <v>0</v>
      </c>
      <c r="C202">
        <v>0</v>
      </c>
      <c r="D202">
        <v>-7.9206228259999997E-3</v>
      </c>
      <c r="E202">
        <v>-2.107380331E-2</v>
      </c>
      <c r="F202">
        <v>0</v>
      </c>
      <c r="G202">
        <v>0</v>
      </c>
      <c r="H202">
        <v>-0.11809217180000001</v>
      </c>
      <c r="I202">
        <v>2.563282251</v>
      </c>
      <c r="J202">
        <v>-1.69130438E-3</v>
      </c>
      <c r="K202">
        <v>0.20005057749999999</v>
      </c>
    </row>
    <row r="203" spans="1:11" x14ac:dyDescent="0.25">
      <c r="A203">
        <v>4.04</v>
      </c>
      <c r="B203">
        <v>0</v>
      </c>
      <c r="C203">
        <v>0</v>
      </c>
      <c r="D203">
        <v>-8.0574285239999998E-3</v>
      </c>
      <c r="E203">
        <v>-2.1288968620000001E-2</v>
      </c>
      <c r="F203">
        <v>0</v>
      </c>
      <c r="G203">
        <v>0</v>
      </c>
      <c r="H203">
        <v>0.17813479900000001</v>
      </c>
      <c r="I203">
        <v>2.730182171</v>
      </c>
      <c r="J203">
        <v>-1.269500935E-3</v>
      </c>
      <c r="K203">
        <v>0.2000518292</v>
      </c>
    </row>
    <row r="204" spans="1:11" x14ac:dyDescent="0.25">
      <c r="A204">
        <v>4.0599999999999996</v>
      </c>
      <c r="B204">
        <v>0</v>
      </c>
      <c r="C204">
        <v>0</v>
      </c>
      <c r="D204">
        <v>-8.2582365719999998E-3</v>
      </c>
      <c r="E204">
        <v>-2.0820885899999999E-2</v>
      </c>
      <c r="F204">
        <v>0</v>
      </c>
      <c r="G204">
        <v>0</v>
      </c>
      <c r="H204">
        <v>1.7671303820000001E-2</v>
      </c>
      <c r="I204">
        <v>0.64802408219999996</v>
      </c>
      <c r="J204">
        <v>-7.4388331269999999E-4</v>
      </c>
      <c r="K204">
        <v>0.20005010070000001</v>
      </c>
    </row>
    <row r="205" spans="1:11" x14ac:dyDescent="0.25">
      <c r="A205">
        <v>4.08</v>
      </c>
      <c r="B205">
        <v>0</v>
      </c>
      <c r="C205">
        <v>0</v>
      </c>
      <c r="D205">
        <v>-7.9714152959999996E-3</v>
      </c>
      <c r="E205">
        <v>-2.069593221E-2</v>
      </c>
      <c r="F205">
        <v>0</v>
      </c>
      <c r="G205">
        <v>0</v>
      </c>
      <c r="H205">
        <v>-5.9867225590000003E-2</v>
      </c>
      <c r="I205">
        <v>1.5520963670000001</v>
      </c>
      <c r="J205">
        <v>-1.9351614170000001E-4</v>
      </c>
      <c r="K205">
        <v>0.20004926619999999</v>
      </c>
    </row>
    <row r="206" spans="1:11" x14ac:dyDescent="0.25">
      <c r="A206">
        <v>4.0999999999999996</v>
      </c>
      <c r="B206">
        <v>0</v>
      </c>
      <c r="C206">
        <v>0</v>
      </c>
      <c r="D206">
        <v>-7.9704467210000001E-3</v>
      </c>
      <c r="E206">
        <v>-2.0884439349999999E-2</v>
      </c>
      <c r="F206">
        <v>0</v>
      </c>
      <c r="G206">
        <v>0</v>
      </c>
      <c r="H206">
        <v>-1.8355572600000002E-2</v>
      </c>
      <c r="I206">
        <v>1.480638385</v>
      </c>
      <c r="J206">
        <v>1.0664709840000001E-3</v>
      </c>
      <c r="K206">
        <v>0.20005024969999999</v>
      </c>
    </row>
    <row r="207" spans="1:11" x14ac:dyDescent="0.25">
      <c r="A207">
        <v>4.12</v>
      </c>
      <c r="B207">
        <v>0</v>
      </c>
      <c r="C207">
        <v>0</v>
      </c>
      <c r="D207">
        <v>-7.8666117039999997E-3</v>
      </c>
      <c r="E207">
        <v>-2.0707555119999999E-2</v>
      </c>
      <c r="F207">
        <v>0</v>
      </c>
      <c r="G207">
        <v>0</v>
      </c>
      <c r="H207">
        <v>-0.1238960773</v>
      </c>
      <c r="I207">
        <v>1.2881786820000001</v>
      </c>
      <c r="J207">
        <v>2.0532268099999998E-3</v>
      </c>
      <c r="K207">
        <v>0.2000491321</v>
      </c>
    </row>
    <row r="208" spans="1:11" x14ac:dyDescent="0.25">
      <c r="A208">
        <v>4.1399999999999997</v>
      </c>
      <c r="B208">
        <v>0</v>
      </c>
      <c r="C208">
        <v>0</v>
      </c>
      <c r="D208">
        <v>-7.7922809870000003E-3</v>
      </c>
      <c r="E208">
        <v>-2.103786916E-2</v>
      </c>
      <c r="F208">
        <v>0</v>
      </c>
      <c r="G208">
        <v>0</v>
      </c>
      <c r="H208">
        <v>-0.1720297039</v>
      </c>
      <c r="I208">
        <v>1.866536617</v>
      </c>
      <c r="J208">
        <v>3.5620734560000001E-3</v>
      </c>
      <c r="K208">
        <v>0.2000507265</v>
      </c>
    </row>
    <row r="209" spans="1:11" x14ac:dyDescent="0.25">
      <c r="A209">
        <v>4.16</v>
      </c>
      <c r="B209">
        <v>0</v>
      </c>
      <c r="C209">
        <v>0</v>
      </c>
      <c r="D209">
        <v>-7.8553538769999993E-3</v>
      </c>
      <c r="E209">
        <v>-2.1512798959999999E-2</v>
      </c>
      <c r="F209">
        <v>0</v>
      </c>
      <c r="G209">
        <v>0</v>
      </c>
      <c r="H209">
        <v>0.10716473310000001</v>
      </c>
      <c r="I209">
        <v>0.88936632869999999</v>
      </c>
      <c r="J209">
        <v>4.4425409290000002E-3</v>
      </c>
      <c r="K209">
        <v>0.20005247000000001</v>
      </c>
    </row>
    <row r="210" spans="1:11" x14ac:dyDescent="0.25">
      <c r="A210">
        <v>4.18</v>
      </c>
      <c r="B210">
        <v>0</v>
      </c>
      <c r="C210">
        <v>0</v>
      </c>
      <c r="D210">
        <v>-7.9490412029999992E-3</v>
      </c>
      <c r="E210">
        <v>-2.1730132400000001E-2</v>
      </c>
      <c r="F210">
        <v>0</v>
      </c>
      <c r="G210">
        <v>0</v>
      </c>
      <c r="H210">
        <v>0.43149566649999999</v>
      </c>
      <c r="I210">
        <v>1.4231709239999999</v>
      </c>
      <c r="J210">
        <v>4.9348408360000004E-3</v>
      </c>
      <c r="K210">
        <v>0.20005318520000001</v>
      </c>
    </row>
    <row r="211" spans="1:11" x14ac:dyDescent="0.25">
      <c r="A211">
        <v>4.2</v>
      </c>
      <c r="B211">
        <v>0</v>
      </c>
      <c r="C211">
        <v>0</v>
      </c>
      <c r="D211">
        <v>-7.5662042950000001E-3</v>
      </c>
      <c r="E211">
        <v>-2.2255711260000002E-2</v>
      </c>
      <c r="F211">
        <v>0</v>
      </c>
      <c r="G211">
        <v>0</v>
      </c>
      <c r="H211">
        <v>1.9770560789999999E-2</v>
      </c>
      <c r="I211">
        <v>2.6583828930000002</v>
      </c>
      <c r="J211">
        <v>4.2280643250000001E-3</v>
      </c>
      <c r="K211">
        <v>0.20005519690000001</v>
      </c>
    </row>
    <row r="212" spans="1:11" x14ac:dyDescent="0.25">
      <c r="A212">
        <v>4.22</v>
      </c>
      <c r="B212">
        <v>0</v>
      </c>
      <c r="C212">
        <v>0</v>
      </c>
      <c r="D212">
        <v>-7.190035656E-3</v>
      </c>
      <c r="E212">
        <v>-2.1844632919999999E-2</v>
      </c>
      <c r="F212">
        <v>0</v>
      </c>
      <c r="G212">
        <v>0</v>
      </c>
      <c r="H212">
        <v>-0.4466296434</v>
      </c>
      <c r="I212">
        <v>0.92316567900000002</v>
      </c>
      <c r="J212">
        <v>1.5751863830000001E-3</v>
      </c>
      <c r="K212">
        <v>0.2000527829</v>
      </c>
    </row>
    <row r="213" spans="1:11" x14ac:dyDescent="0.25">
      <c r="A213">
        <v>4.24</v>
      </c>
      <c r="B213">
        <v>0</v>
      </c>
      <c r="C213">
        <v>0</v>
      </c>
      <c r="D213">
        <v>-7.6896473769999998E-3</v>
      </c>
      <c r="E213">
        <v>-2.16056928E-2</v>
      </c>
      <c r="F213">
        <v>0</v>
      </c>
      <c r="G213">
        <v>0</v>
      </c>
      <c r="H213">
        <v>-5.0456307829999998E-2</v>
      </c>
      <c r="I213">
        <v>1.125637054</v>
      </c>
      <c r="J213">
        <v>-8.0838217400000002E-4</v>
      </c>
      <c r="K213">
        <v>0.2000526041</v>
      </c>
    </row>
    <row r="214" spans="1:11" x14ac:dyDescent="0.25">
      <c r="A214">
        <v>4.26</v>
      </c>
      <c r="B214">
        <v>0</v>
      </c>
      <c r="C214">
        <v>0</v>
      </c>
      <c r="D214">
        <v>-7.9383254050000001E-3</v>
      </c>
      <c r="E214">
        <v>-2.1402582529999999E-2</v>
      </c>
      <c r="F214">
        <v>0</v>
      </c>
      <c r="G214">
        <v>0</v>
      </c>
      <c r="H214">
        <v>0.17676180599999999</v>
      </c>
      <c r="I214">
        <v>-2.2812462410000001E-3</v>
      </c>
      <c r="J214">
        <v>-4.2356769549999999E-3</v>
      </c>
      <c r="K214">
        <v>0.2000520378</v>
      </c>
    </row>
    <row r="215" spans="1:11" x14ac:dyDescent="0.25">
      <c r="A215">
        <v>4.28</v>
      </c>
      <c r="B215">
        <v>0</v>
      </c>
      <c r="C215">
        <v>0</v>
      </c>
      <c r="D215">
        <v>-7.9194754360000005E-3</v>
      </c>
      <c r="E215">
        <v>-2.1474942560000002E-2</v>
      </c>
      <c r="F215">
        <v>0</v>
      </c>
      <c r="G215">
        <v>0</v>
      </c>
      <c r="H215">
        <v>-7.9209052030000004E-2</v>
      </c>
      <c r="I215">
        <v>0.1923333555</v>
      </c>
      <c r="J215">
        <v>-5.8624371890000004E-3</v>
      </c>
      <c r="K215">
        <v>0.20005239550000001</v>
      </c>
    </row>
    <row r="216" spans="1:11" x14ac:dyDescent="0.25">
      <c r="A216">
        <v>4.3</v>
      </c>
      <c r="B216">
        <v>0</v>
      </c>
      <c r="C216">
        <v>0</v>
      </c>
      <c r="D216">
        <v>-7.8010205180000002E-3</v>
      </c>
      <c r="E216">
        <v>-2.1063990889999998E-2</v>
      </c>
      <c r="F216">
        <v>0</v>
      </c>
      <c r="G216">
        <v>0</v>
      </c>
      <c r="H216">
        <v>0.82595205309999997</v>
      </c>
      <c r="I216">
        <v>0.75594311950000004</v>
      </c>
      <c r="J216">
        <v>-6.6465982240000001E-3</v>
      </c>
      <c r="K216">
        <v>0.2000512481</v>
      </c>
    </row>
    <row r="217" spans="1:11" x14ac:dyDescent="0.25">
      <c r="A217">
        <v>4.32</v>
      </c>
      <c r="B217">
        <v>0</v>
      </c>
      <c r="C217">
        <v>0</v>
      </c>
      <c r="D217">
        <v>-7.5221564620000002E-3</v>
      </c>
      <c r="E217">
        <v>-2.063927799E-2</v>
      </c>
      <c r="F217">
        <v>0</v>
      </c>
      <c r="G217">
        <v>0</v>
      </c>
      <c r="H217">
        <v>-0.1550950408</v>
      </c>
      <c r="I217">
        <v>1.031075478</v>
      </c>
      <c r="J217">
        <v>-6.2492857690000002E-3</v>
      </c>
      <c r="K217">
        <v>0.20004826780000001</v>
      </c>
    </row>
    <row r="218" spans="1:11" x14ac:dyDescent="0.25">
      <c r="A218">
        <v>4.34</v>
      </c>
      <c r="B218">
        <v>0</v>
      </c>
      <c r="C218">
        <v>0</v>
      </c>
      <c r="D218">
        <v>-8.0056749280000006E-3</v>
      </c>
      <c r="E218">
        <v>-2.0465068520000001E-2</v>
      </c>
      <c r="F218">
        <v>0</v>
      </c>
      <c r="G218">
        <v>0</v>
      </c>
      <c r="H218">
        <v>4.269962385E-2</v>
      </c>
      <c r="I218">
        <v>1.3336519</v>
      </c>
      <c r="J218">
        <v>-5.4306457750000004E-3</v>
      </c>
      <c r="K218">
        <v>0.2000483274</v>
      </c>
    </row>
    <row r="219" spans="1:11" x14ac:dyDescent="0.25">
      <c r="A219">
        <v>4.3600000000000003</v>
      </c>
      <c r="B219">
        <v>0</v>
      </c>
      <c r="C219">
        <v>0</v>
      </c>
      <c r="D219">
        <v>-8.0676991489999992E-3</v>
      </c>
      <c r="E219">
        <v>-2.0635955040000001E-2</v>
      </c>
      <c r="F219">
        <v>0</v>
      </c>
      <c r="G219">
        <v>0</v>
      </c>
      <c r="H219">
        <v>0.41764450069999998</v>
      </c>
      <c r="I219">
        <v>0.63459074500000001</v>
      </c>
      <c r="J219">
        <v>-4.5150774529999996E-3</v>
      </c>
      <c r="K219">
        <v>0.20004908739999999</v>
      </c>
    </row>
    <row r="220" spans="1:11" x14ac:dyDescent="0.25">
      <c r="A220">
        <v>4.38</v>
      </c>
      <c r="B220">
        <v>0</v>
      </c>
      <c r="C220">
        <v>0</v>
      </c>
      <c r="D220">
        <v>-7.757049054E-3</v>
      </c>
      <c r="E220">
        <v>-2.111952752E-2</v>
      </c>
      <c r="F220">
        <v>0</v>
      </c>
      <c r="G220">
        <v>0</v>
      </c>
      <c r="H220">
        <v>0.38463252780000001</v>
      </c>
      <c r="I220">
        <v>1.1273723840000001</v>
      </c>
      <c r="J220">
        <v>-4.360832274E-3</v>
      </c>
      <c r="K220">
        <v>0.2000509053</v>
      </c>
    </row>
    <row r="221" spans="1:11" x14ac:dyDescent="0.25">
      <c r="A221">
        <v>4.4000000000000004</v>
      </c>
      <c r="B221">
        <v>0</v>
      </c>
      <c r="C221">
        <v>0</v>
      </c>
      <c r="D221">
        <v>-7.4199307709999999E-3</v>
      </c>
      <c r="E221">
        <v>-2.1299868820000002E-2</v>
      </c>
      <c r="F221">
        <v>0</v>
      </c>
      <c r="G221">
        <v>0</v>
      </c>
      <c r="H221">
        <v>-0.33046612139999998</v>
      </c>
      <c r="I221">
        <v>2.5939736369999999</v>
      </c>
      <c r="J221">
        <v>-4.3242452670000002E-3</v>
      </c>
      <c r="K221">
        <v>0.20005089039999999</v>
      </c>
    </row>
    <row r="222" spans="1:11" x14ac:dyDescent="0.25">
      <c r="A222">
        <v>4.42</v>
      </c>
      <c r="B222">
        <v>0</v>
      </c>
      <c r="C222">
        <v>0</v>
      </c>
      <c r="D222">
        <v>-7.6351258900000003E-3</v>
      </c>
      <c r="E222">
        <v>-2.1250657740000001E-2</v>
      </c>
      <c r="F222">
        <v>0</v>
      </c>
      <c r="G222">
        <v>0</v>
      </c>
      <c r="H222">
        <v>0.50003731250000005</v>
      </c>
      <c r="I222">
        <v>1.688288569</v>
      </c>
      <c r="J222">
        <v>-3.489252646E-3</v>
      </c>
      <c r="K222">
        <v>0.20005075629999999</v>
      </c>
    </row>
    <row r="223" spans="1:11" x14ac:dyDescent="0.25">
      <c r="A223">
        <v>4.4400000000000004</v>
      </c>
      <c r="B223">
        <v>0</v>
      </c>
      <c r="C223">
        <v>0</v>
      </c>
      <c r="D223">
        <v>-7.5751990080000003E-3</v>
      </c>
      <c r="E223">
        <v>-2.1666839720000001E-2</v>
      </c>
      <c r="F223">
        <v>0</v>
      </c>
      <c r="G223">
        <v>0</v>
      </c>
      <c r="H223">
        <v>0.61085295679999996</v>
      </c>
      <c r="I223">
        <v>2.98003149</v>
      </c>
      <c r="J223">
        <v>-1.9979842469999998E-3</v>
      </c>
      <c r="K223">
        <v>0.20005269349999999</v>
      </c>
    </row>
    <row r="224" spans="1:11" x14ac:dyDescent="0.25">
      <c r="A224">
        <v>4.46</v>
      </c>
      <c r="B224">
        <v>0</v>
      </c>
      <c r="C224">
        <v>0</v>
      </c>
      <c r="D224">
        <v>-7.6483674350000001E-3</v>
      </c>
      <c r="E224">
        <v>-2.157323807E-2</v>
      </c>
      <c r="F224">
        <v>0</v>
      </c>
      <c r="G224">
        <v>0</v>
      </c>
      <c r="H224">
        <v>-0.31478282810000002</v>
      </c>
      <c r="I224">
        <v>1.469233274</v>
      </c>
      <c r="J224">
        <v>3.3222930510000003E-4</v>
      </c>
      <c r="K224">
        <v>0.2000521123</v>
      </c>
    </row>
    <row r="225" spans="1:11" x14ac:dyDescent="0.25">
      <c r="A225">
        <v>4.4800000000000004</v>
      </c>
      <c r="B225">
        <v>0</v>
      </c>
      <c r="C225">
        <v>0</v>
      </c>
      <c r="D225">
        <v>-7.9425703730000002E-3</v>
      </c>
      <c r="E225">
        <v>-2.1294318140000001E-2</v>
      </c>
      <c r="F225">
        <v>0</v>
      </c>
      <c r="G225">
        <v>0</v>
      </c>
      <c r="H225">
        <v>0.23622486000000001</v>
      </c>
      <c r="I225">
        <v>0.123853378</v>
      </c>
      <c r="J225">
        <v>6.2380600719999998E-3</v>
      </c>
      <c r="K225">
        <v>0.20005095010000001</v>
      </c>
    </row>
    <row r="226" spans="1:11" x14ac:dyDescent="0.25">
      <c r="A226">
        <v>4.5</v>
      </c>
      <c r="B226">
        <v>0</v>
      </c>
      <c r="C226">
        <v>0</v>
      </c>
      <c r="D226">
        <v>-7.7852066609999998E-3</v>
      </c>
      <c r="E226">
        <v>-2.1188966930000001E-2</v>
      </c>
      <c r="F226">
        <v>0</v>
      </c>
      <c r="G226">
        <v>0</v>
      </c>
      <c r="H226">
        <v>0.30439993739999999</v>
      </c>
      <c r="I226">
        <v>-0.12390246990000001</v>
      </c>
      <c r="J226">
        <v>8.612846956E-3</v>
      </c>
      <c r="K226">
        <v>0.20005105440000001</v>
      </c>
    </row>
    <row r="227" spans="1:11" x14ac:dyDescent="0.25">
      <c r="A227">
        <v>4.5199999999999996</v>
      </c>
      <c r="B227">
        <v>0</v>
      </c>
      <c r="C227">
        <v>0</v>
      </c>
      <c r="D227">
        <v>-7.5334571299999998E-3</v>
      </c>
      <c r="E227">
        <v>-2.1007202570000001E-2</v>
      </c>
      <c r="F227">
        <v>0</v>
      </c>
      <c r="G227">
        <v>0</v>
      </c>
      <c r="H227">
        <v>-0.52544856070000001</v>
      </c>
      <c r="I227">
        <v>1.974770546</v>
      </c>
      <c r="J227">
        <v>9.9576450880000007E-3</v>
      </c>
      <c r="K227">
        <v>0.2000498325</v>
      </c>
    </row>
    <row r="228" spans="1:11" x14ac:dyDescent="0.25">
      <c r="A228">
        <v>4.54</v>
      </c>
      <c r="B228">
        <v>0</v>
      </c>
      <c r="C228">
        <v>0</v>
      </c>
      <c r="D228">
        <v>-7.9356357459999995E-3</v>
      </c>
      <c r="E228">
        <v>-2.066748589E-2</v>
      </c>
      <c r="F228">
        <v>0</v>
      </c>
      <c r="G228">
        <v>0</v>
      </c>
      <c r="H228">
        <v>0.80204802750000004</v>
      </c>
      <c r="I228">
        <v>-0.2598737478</v>
      </c>
      <c r="J228">
        <v>7.3906742039999999E-3</v>
      </c>
      <c r="K228">
        <v>0.20004883409999999</v>
      </c>
    </row>
    <row r="229" spans="1:11" x14ac:dyDescent="0.25">
      <c r="A229">
        <v>4.5599999999999996</v>
      </c>
      <c r="B229">
        <v>0</v>
      </c>
      <c r="C229">
        <v>0</v>
      </c>
      <c r="D229">
        <v>-8.0968048420000001E-3</v>
      </c>
      <c r="E229">
        <v>-2.109016478E-2</v>
      </c>
      <c r="F229">
        <v>0</v>
      </c>
      <c r="G229">
        <v>0</v>
      </c>
      <c r="H229">
        <v>0.1579521596</v>
      </c>
      <c r="I229">
        <v>-0.11811654269999999</v>
      </c>
      <c r="J229">
        <v>5.1088035110000004E-3</v>
      </c>
      <c r="K229">
        <v>0.20005105440000001</v>
      </c>
    </row>
    <row r="230" spans="1:11" x14ac:dyDescent="0.25">
      <c r="A230">
        <v>4.58</v>
      </c>
      <c r="B230">
        <v>0</v>
      </c>
      <c r="C230">
        <v>0</v>
      </c>
      <c r="D230">
        <v>-8.2473699000000008E-3</v>
      </c>
      <c r="E230">
        <v>-2.134633809E-2</v>
      </c>
      <c r="F230">
        <v>0</v>
      </c>
      <c r="G230">
        <v>0</v>
      </c>
      <c r="H230">
        <v>0.25993320349999999</v>
      </c>
      <c r="I230">
        <v>2.9644930359999999</v>
      </c>
      <c r="J230">
        <v>2.2914016149999999E-3</v>
      </c>
      <c r="K230">
        <v>0.20005249980000001</v>
      </c>
    </row>
    <row r="231" spans="1:11" x14ac:dyDescent="0.25">
      <c r="A231">
        <v>4.5999999999999996</v>
      </c>
      <c r="B231">
        <v>0</v>
      </c>
      <c r="C231">
        <v>0</v>
      </c>
      <c r="D231">
        <v>-8.1885326649999996E-3</v>
      </c>
      <c r="E231">
        <v>-2.126241475E-2</v>
      </c>
      <c r="F231">
        <v>0</v>
      </c>
      <c r="G231">
        <v>0</v>
      </c>
      <c r="H231">
        <v>0.11192137000000001</v>
      </c>
      <c r="I231">
        <v>2.3455462460000001</v>
      </c>
      <c r="J231">
        <v>1.448593801E-3</v>
      </c>
      <c r="K231">
        <v>0.20005202289999999</v>
      </c>
    </row>
    <row r="232" spans="1:11" x14ac:dyDescent="0.25">
      <c r="A232">
        <v>4.62</v>
      </c>
      <c r="B232">
        <v>0</v>
      </c>
      <c r="C232">
        <v>0</v>
      </c>
      <c r="D232">
        <v>-8.3637479689999995E-3</v>
      </c>
      <c r="E232">
        <v>-2.0922735330000001E-2</v>
      </c>
      <c r="F232">
        <v>0</v>
      </c>
      <c r="G232">
        <v>0</v>
      </c>
      <c r="H232">
        <v>8.4553144869999999E-2</v>
      </c>
      <c r="I232">
        <v>-0.30603700880000001</v>
      </c>
      <c r="J232">
        <v>1.1926894079999999E-3</v>
      </c>
      <c r="K232">
        <v>0.20005102459999999</v>
      </c>
    </row>
    <row r="233" spans="1:11" x14ac:dyDescent="0.25">
      <c r="A233">
        <v>4.6399999999999997</v>
      </c>
      <c r="B233">
        <v>0</v>
      </c>
      <c r="C233">
        <v>0</v>
      </c>
      <c r="D233">
        <v>-8.0928485840000008E-3</v>
      </c>
      <c r="E233">
        <v>-2.1120019260000001E-2</v>
      </c>
      <c r="F233">
        <v>0</v>
      </c>
      <c r="G233">
        <v>0</v>
      </c>
      <c r="H233">
        <v>-3.7574376909999999E-2</v>
      </c>
      <c r="I233">
        <v>0.27677491310000002</v>
      </c>
      <c r="J233">
        <v>5.5694102779999997E-4</v>
      </c>
      <c r="K233">
        <v>0.20005117359999999</v>
      </c>
    </row>
    <row r="234" spans="1:11" x14ac:dyDescent="0.25">
      <c r="A234">
        <v>4.66</v>
      </c>
      <c r="B234">
        <v>0</v>
      </c>
      <c r="C234">
        <v>0</v>
      </c>
      <c r="D234">
        <v>-7.9455468799999995E-3</v>
      </c>
      <c r="E234">
        <v>-2.1301500500000001E-2</v>
      </c>
      <c r="F234">
        <v>0</v>
      </c>
      <c r="G234">
        <v>0</v>
      </c>
      <c r="H234">
        <v>0.51114934680000002</v>
      </c>
      <c r="I234">
        <v>1.440947771</v>
      </c>
      <c r="J234">
        <v>-1.269377302E-3</v>
      </c>
      <c r="K234">
        <v>0.20005144180000001</v>
      </c>
    </row>
    <row r="235" spans="1:11" x14ac:dyDescent="0.25">
      <c r="A235">
        <v>4.68</v>
      </c>
      <c r="B235">
        <v>0</v>
      </c>
      <c r="C235">
        <v>0</v>
      </c>
      <c r="D235">
        <v>-7.5996164229999996E-3</v>
      </c>
      <c r="E235">
        <v>-2.1451987329999998E-2</v>
      </c>
      <c r="F235">
        <v>0</v>
      </c>
      <c r="G235">
        <v>0</v>
      </c>
      <c r="H235">
        <v>-0.18884003160000001</v>
      </c>
      <c r="I235">
        <v>2.3078753949999999</v>
      </c>
      <c r="J235">
        <v>-6.2461271879999999E-3</v>
      </c>
      <c r="K235">
        <v>0.2000518292</v>
      </c>
    </row>
    <row r="236" spans="1:11" x14ac:dyDescent="0.25">
      <c r="A236">
        <v>4.7</v>
      </c>
      <c r="B236">
        <v>0</v>
      </c>
      <c r="C236">
        <v>0</v>
      </c>
      <c r="D236">
        <v>-7.6517928389999998E-3</v>
      </c>
      <c r="E236">
        <v>-2.1063253279999999E-2</v>
      </c>
      <c r="F236">
        <v>0</v>
      </c>
      <c r="G236">
        <v>0</v>
      </c>
      <c r="H236">
        <v>0.3114631772</v>
      </c>
      <c r="I236">
        <v>2.6556441780000002</v>
      </c>
      <c r="J236">
        <v>-9.9749676880000002E-3</v>
      </c>
      <c r="K236">
        <v>0.20005063710000001</v>
      </c>
    </row>
    <row r="237" spans="1:11" x14ac:dyDescent="0.25">
      <c r="A237">
        <v>4.72</v>
      </c>
      <c r="B237">
        <v>0</v>
      </c>
      <c r="C237">
        <v>0</v>
      </c>
      <c r="D237">
        <v>-7.7939406040000003E-3</v>
      </c>
      <c r="E237">
        <v>-2.0906902849999999E-2</v>
      </c>
      <c r="F237">
        <v>0</v>
      </c>
      <c r="G237">
        <v>0</v>
      </c>
      <c r="H237">
        <v>0.68478256459999998</v>
      </c>
      <c r="I237">
        <v>1.2656053300000001</v>
      </c>
      <c r="J237">
        <v>-1.351255551E-2</v>
      </c>
      <c r="K237">
        <v>0.2000498772</v>
      </c>
    </row>
    <row r="238" spans="1:11" x14ac:dyDescent="0.25">
      <c r="A238">
        <v>4.74</v>
      </c>
      <c r="B238">
        <v>0</v>
      </c>
      <c r="C238">
        <v>0</v>
      </c>
      <c r="D238">
        <v>-7.959170267E-3</v>
      </c>
      <c r="E238">
        <v>-2.1108567710000001E-2</v>
      </c>
      <c r="F238">
        <v>0</v>
      </c>
      <c r="G238">
        <v>0</v>
      </c>
      <c r="H238">
        <v>0.33861556650000002</v>
      </c>
      <c r="I238">
        <v>1.0494694710000001</v>
      </c>
      <c r="J238">
        <v>-1.2545732780000001E-2</v>
      </c>
      <c r="K238">
        <v>0.2000510097</v>
      </c>
    </row>
    <row r="239" spans="1:11" x14ac:dyDescent="0.25">
      <c r="A239">
        <v>4.76</v>
      </c>
      <c r="B239">
        <v>0</v>
      </c>
      <c r="C239">
        <v>0</v>
      </c>
      <c r="D239">
        <v>-7.8054070469999997E-3</v>
      </c>
      <c r="E239">
        <v>-2.1154619749999999E-2</v>
      </c>
      <c r="F239">
        <v>0</v>
      </c>
      <c r="G239">
        <v>0</v>
      </c>
      <c r="H239">
        <v>0.33656704430000001</v>
      </c>
      <c r="I239">
        <v>1.8555595869999999</v>
      </c>
      <c r="J239">
        <v>-9.7081884740000002E-3</v>
      </c>
      <c r="K239">
        <v>0.20005068179999999</v>
      </c>
    </row>
    <row r="240" spans="1:11" x14ac:dyDescent="0.25">
      <c r="A240">
        <v>4.78</v>
      </c>
      <c r="B240">
        <v>0</v>
      </c>
      <c r="C240">
        <v>0</v>
      </c>
      <c r="D240">
        <v>-7.6946839689999999E-3</v>
      </c>
      <c r="E240">
        <v>-2.0885385570000001E-2</v>
      </c>
      <c r="F240">
        <v>0</v>
      </c>
      <c r="G240">
        <v>0</v>
      </c>
      <c r="H240">
        <v>-0.3076258898</v>
      </c>
      <c r="I240">
        <v>2.370717049</v>
      </c>
      <c r="J240">
        <v>-4.8742340880000004E-3</v>
      </c>
      <c r="K240">
        <v>0.20004934069999999</v>
      </c>
    </row>
    <row r="241" spans="1:11" x14ac:dyDescent="0.25">
      <c r="A241">
        <v>4.8</v>
      </c>
      <c r="B241">
        <v>0</v>
      </c>
      <c r="C241">
        <v>0</v>
      </c>
      <c r="D241">
        <v>-8.0032106489999998E-3</v>
      </c>
      <c r="E241">
        <v>-2.0581193269999999E-2</v>
      </c>
      <c r="F241">
        <v>0</v>
      </c>
      <c r="G241">
        <v>0</v>
      </c>
      <c r="H241">
        <v>0.2789052427</v>
      </c>
      <c r="I241">
        <v>1.603846908</v>
      </c>
      <c r="J241">
        <v>-2.9371608980000002E-3</v>
      </c>
      <c r="K241">
        <v>0.2000485957</v>
      </c>
    </row>
    <row r="242" spans="1:11" x14ac:dyDescent="0.25">
      <c r="A242">
        <v>4.82</v>
      </c>
      <c r="B242">
        <v>0</v>
      </c>
      <c r="C242">
        <v>0</v>
      </c>
      <c r="D242">
        <v>-7.7040810139999997E-3</v>
      </c>
      <c r="E242">
        <v>-2.1120347080000001E-2</v>
      </c>
      <c r="F242">
        <v>0</v>
      </c>
      <c r="G242">
        <v>0</v>
      </c>
      <c r="H242">
        <v>0.83434289689999996</v>
      </c>
      <c r="I242">
        <v>1.649727583</v>
      </c>
      <c r="J242">
        <v>-2.713613911E-3</v>
      </c>
      <c r="K242">
        <v>0.2000506222</v>
      </c>
    </row>
    <row r="243" spans="1:11" x14ac:dyDescent="0.25">
      <c r="A243">
        <v>4.84</v>
      </c>
      <c r="B243">
        <v>0</v>
      </c>
      <c r="C243">
        <v>0</v>
      </c>
      <c r="D243">
        <v>-7.595231757E-3</v>
      </c>
      <c r="E243">
        <v>-2.135043591E-2</v>
      </c>
      <c r="F243">
        <v>0</v>
      </c>
      <c r="G243">
        <v>0</v>
      </c>
      <c r="H243">
        <v>0.76765340569999996</v>
      </c>
      <c r="I243">
        <v>1.5881867409999999</v>
      </c>
      <c r="J243">
        <v>-3.4375477120000002E-3</v>
      </c>
      <c r="K243">
        <v>0.20005138219999999</v>
      </c>
    </row>
    <row r="244" spans="1:11" x14ac:dyDescent="0.25">
      <c r="A244">
        <v>4.8600000000000003</v>
      </c>
      <c r="B244">
        <v>0</v>
      </c>
      <c r="C244">
        <v>0</v>
      </c>
      <c r="D244">
        <v>-7.650831714E-3</v>
      </c>
      <c r="E244">
        <v>-2.1125406029999998E-2</v>
      </c>
      <c r="F244">
        <v>0</v>
      </c>
      <c r="G244">
        <v>0</v>
      </c>
      <c r="H244">
        <v>9.4200812280000004E-2</v>
      </c>
      <c r="I244">
        <v>0.58102554080000002</v>
      </c>
      <c r="J244">
        <v>-3.6141201849999999E-3</v>
      </c>
      <c r="K244">
        <v>0.2000508308</v>
      </c>
    </row>
    <row r="245" spans="1:11" x14ac:dyDescent="0.25">
      <c r="A245">
        <v>4.88</v>
      </c>
      <c r="B245">
        <v>0</v>
      </c>
      <c r="C245">
        <v>0</v>
      </c>
      <c r="D245">
        <v>-7.8564677390000007E-3</v>
      </c>
      <c r="E245">
        <v>-2.1553225820000001E-2</v>
      </c>
      <c r="F245">
        <v>0</v>
      </c>
      <c r="G245">
        <v>0</v>
      </c>
      <c r="H245">
        <v>0.29880106449999999</v>
      </c>
      <c r="I245">
        <v>1.3339743610000001</v>
      </c>
      <c r="J245">
        <v>-2.3536251390000001E-3</v>
      </c>
      <c r="K245">
        <v>0.2000526041</v>
      </c>
    </row>
    <row r="246" spans="1:11" x14ac:dyDescent="0.25">
      <c r="A246">
        <v>4.9000000000000004</v>
      </c>
      <c r="B246">
        <v>0</v>
      </c>
      <c r="C246">
        <v>0</v>
      </c>
      <c r="D246">
        <v>-7.7241193500000001E-3</v>
      </c>
      <c r="E246">
        <v>-2.1394111220000001E-2</v>
      </c>
      <c r="F246">
        <v>0</v>
      </c>
      <c r="G246">
        <v>0</v>
      </c>
      <c r="H246">
        <v>0.14711031320000001</v>
      </c>
      <c r="I246">
        <v>1.0727075340000001</v>
      </c>
      <c r="J246">
        <v>1.2393638030000001E-3</v>
      </c>
      <c r="K246">
        <v>0.200052008</v>
      </c>
    </row>
    <row r="247" spans="1:11" x14ac:dyDescent="0.25">
      <c r="A247">
        <v>4.92</v>
      </c>
      <c r="B247">
        <v>0</v>
      </c>
      <c r="C247">
        <v>0</v>
      </c>
      <c r="D247">
        <v>-7.80733116E-3</v>
      </c>
      <c r="E247">
        <v>-2.1281145509999998E-2</v>
      </c>
      <c r="F247">
        <v>0</v>
      </c>
      <c r="G247">
        <v>0</v>
      </c>
      <c r="H247">
        <v>-0.40633267159999997</v>
      </c>
      <c r="I247">
        <v>0.64965909720000004</v>
      </c>
      <c r="J247">
        <v>3.7246793510000002E-3</v>
      </c>
      <c r="K247">
        <v>0.2000512928</v>
      </c>
    </row>
    <row r="248" spans="1:11" x14ac:dyDescent="0.25">
      <c r="A248">
        <v>4.9400000000000004</v>
      </c>
      <c r="B248">
        <v>0</v>
      </c>
      <c r="C248">
        <v>0</v>
      </c>
      <c r="D248">
        <v>-7.6487343760000001E-3</v>
      </c>
      <c r="E248">
        <v>-2.166359872E-2</v>
      </c>
      <c r="F248">
        <v>0</v>
      </c>
      <c r="G248">
        <v>0</v>
      </c>
      <c r="H248">
        <v>0.38759577270000001</v>
      </c>
      <c r="I248">
        <v>1.503125906</v>
      </c>
      <c r="J248">
        <v>5.7629542430000001E-3</v>
      </c>
      <c r="K248">
        <v>0.20005290210000001</v>
      </c>
    </row>
    <row r="249" spans="1:11" x14ac:dyDescent="0.25">
      <c r="A249">
        <v>4.96</v>
      </c>
      <c r="B249">
        <v>0</v>
      </c>
      <c r="C249">
        <v>0</v>
      </c>
      <c r="D249">
        <v>-7.8602340070000002E-3</v>
      </c>
      <c r="E249">
        <v>-2.1316491069999999E-2</v>
      </c>
      <c r="F249">
        <v>0</v>
      </c>
      <c r="G249">
        <v>0</v>
      </c>
      <c r="H249">
        <v>0.20800270139999999</v>
      </c>
      <c r="I249">
        <v>2.1814756389999999</v>
      </c>
      <c r="J249">
        <v>5.6653534989999999E-3</v>
      </c>
      <c r="K249">
        <v>0.20005191859999999</v>
      </c>
    </row>
    <row r="250" spans="1:11" x14ac:dyDescent="0.25">
      <c r="A250">
        <v>4.9800000000000004</v>
      </c>
      <c r="B250">
        <v>0</v>
      </c>
      <c r="C250">
        <v>0</v>
      </c>
      <c r="D250">
        <v>-7.744574919E-3</v>
      </c>
      <c r="E250">
        <v>-2.0993299779999999E-2</v>
      </c>
      <c r="F250">
        <v>0</v>
      </c>
      <c r="G250">
        <v>0</v>
      </c>
      <c r="H250">
        <v>5.2880287169999998E-2</v>
      </c>
      <c r="I250">
        <v>1.524939775</v>
      </c>
      <c r="J250">
        <v>4.2130276560000002E-3</v>
      </c>
      <c r="K250">
        <v>0.2000499815</v>
      </c>
    </row>
    <row r="251" spans="1:11" x14ac:dyDescent="0.25">
      <c r="A251">
        <v>5</v>
      </c>
      <c r="B251">
        <v>0</v>
      </c>
      <c r="C251">
        <v>0</v>
      </c>
      <c r="D251">
        <v>-7.5226407500000002E-3</v>
      </c>
      <c r="E251">
        <v>-2.1167702970000001E-2</v>
      </c>
      <c r="F251">
        <v>0</v>
      </c>
      <c r="G251">
        <v>0</v>
      </c>
      <c r="H251">
        <v>0.29058867690000001</v>
      </c>
      <c r="I251">
        <v>2.4961814879999999</v>
      </c>
      <c r="J251">
        <v>3.1796735709999999E-3</v>
      </c>
      <c r="K251">
        <v>0.20005039869999999</v>
      </c>
    </row>
    <row r="252" spans="1:11" x14ac:dyDescent="0.25">
      <c r="A252">
        <v>5.0199999999999996</v>
      </c>
      <c r="B252">
        <v>0</v>
      </c>
      <c r="C252">
        <v>0</v>
      </c>
      <c r="D252">
        <v>-7.5009930879999997E-3</v>
      </c>
      <c r="E252">
        <v>-2.108439803E-2</v>
      </c>
      <c r="F252">
        <v>0</v>
      </c>
      <c r="G252">
        <v>0</v>
      </c>
      <c r="H252">
        <v>-0.30284777280000003</v>
      </c>
      <c r="I252">
        <v>0.94215804339999998</v>
      </c>
      <c r="J252">
        <v>2.3710518140000001E-3</v>
      </c>
      <c r="K252">
        <v>0.20005002620000001</v>
      </c>
    </row>
    <row r="253" spans="1:11" x14ac:dyDescent="0.25">
      <c r="A253">
        <v>5.04</v>
      </c>
      <c r="B253">
        <v>0</v>
      </c>
      <c r="C253">
        <v>0</v>
      </c>
      <c r="D253">
        <v>-7.8872274610000005E-3</v>
      </c>
      <c r="E253">
        <v>-2.0916230979999999E-2</v>
      </c>
      <c r="F253">
        <v>0</v>
      </c>
      <c r="G253">
        <v>0</v>
      </c>
      <c r="H253">
        <v>-1.1808349750000001E-2</v>
      </c>
      <c r="I253">
        <v>1.0326896910000001</v>
      </c>
      <c r="J253">
        <v>2.4409713220000001E-3</v>
      </c>
      <c r="K253">
        <v>0.2000499815</v>
      </c>
    </row>
    <row r="254" spans="1:11" x14ac:dyDescent="0.25">
      <c r="A254">
        <v>5.0599999999999996</v>
      </c>
      <c r="B254">
        <v>0</v>
      </c>
      <c r="C254">
        <v>0</v>
      </c>
      <c r="D254">
        <v>-7.5425673279999996E-3</v>
      </c>
      <c r="E254">
        <v>-2.1001964809999999E-2</v>
      </c>
      <c r="F254">
        <v>0</v>
      </c>
      <c r="G254">
        <v>0</v>
      </c>
      <c r="H254">
        <v>0.39531502130000001</v>
      </c>
      <c r="I254">
        <v>2.2585122590000002</v>
      </c>
      <c r="J254">
        <v>3.2125271390000001E-3</v>
      </c>
      <c r="K254">
        <v>0.20004993679999999</v>
      </c>
    </row>
    <row r="255" spans="1:11" x14ac:dyDescent="0.25">
      <c r="A255">
        <v>5.08</v>
      </c>
      <c r="B255">
        <v>0</v>
      </c>
      <c r="C255">
        <v>0</v>
      </c>
      <c r="D255">
        <v>-7.6934304089999999E-3</v>
      </c>
      <c r="E255">
        <v>-2.0976908499999999E-2</v>
      </c>
      <c r="F255">
        <v>0</v>
      </c>
      <c r="G255">
        <v>0</v>
      </c>
      <c r="H255">
        <v>-3.1880408530000001E-2</v>
      </c>
      <c r="I255">
        <v>0.37444055079999999</v>
      </c>
      <c r="J255">
        <v>3.6645676009999999E-3</v>
      </c>
      <c r="K255">
        <v>0.20004993679999999</v>
      </c>
    </row>
    <row r="256" spans="1:11" x14ac:dyDescent="0.25">
      <c r="A256">
        <v>5.0999999999999996</v>
      </c>
      <c r="B256">
        <v>0</v>
      </c>
      <c r="C256">
        <v>0</v>
      </c>
      <c r="D256">
        <v>-8.124094456E-3</v>
      </c>
      <c r="E256">
        <v>-2.1378390489999999E-2</v>
      </c>
      <c r="F256">
        <v>0</v>
      </c>
      <c r="G256">
        <v>0</v>
      </c>
      <c r="H256">
        <v>-0.1158377007</v>
      </c>
      <c r="I256">
        <v>0.30360835790000001</v>
      </c>
      <c r="J256">
        <v>3.1632226890000001E-3</v>
      </c>
      <c r="K256">
        <v>0.20005217189999999</v>
      </c>
    </row>
    <row r="257" spans="1:11" x14ac:dyDescent="0.25">
      <c r="A257">
        <v>5.12</v>
      </c>
      <c r="B257">
        <v>0</v>
      </c>
      <c r="C257">
        <v>0</v>
      </c>
      <c r="D257">
        <v>-7.8149642799999995E-3</v>
      </c>
      <c r="E257">
        <v>-2.1729893980000001E-2</v>
      </c>
      <c r="F257">
        <v>0</v>
      </c>
      <c r="G257">
        <v>0</v>
      </c>
      <c r="H257">
        <v>-0.1174702644</v>
      </c>
      <c r="I257">
        <v>0.41402134299999999</v>
      </c>
      <c r="J257">
        <v>1.1551660719999999E-3</v>
      </c>
      <c r="K257">
        <v>0.20005333419999999</v>
      </c>
    </row>
    <row r="258" spans="1:11" x14ac:dyDescent="0.25">
      <c r="A258">
        <v>5.14</v>
      </c>
      <c r="B258">
        <v>0</v>
      </c>
      <c r="C258">
        <v>0</v>
      </c>
      <c r="D258">
        <v>-8.0007147039999997E-3</v>
      </c>
      <c r="E258">
        <v>-2.17288658E-2</v>
      </c>
      <c r="F258">
        <v>0</v>
      </c>
      <c r="G258">
        <v>0</v>
      </c>
      <c r="H258">
        <v>-6.5282560880000007E-2</v>
      </c>
      <c r="I258">
        <v>1.1607928279999999</v>
      </c>
      <c r="J258">
        <v>-3.229624126E-4</v>
      </c>
      <c r="K258">
        <v>0.2000537366</v>
      </c>
    </row>
    <row r="259" spans="1:11" x14ac:dyDescent="0.25">
      <c r="A259">
        <v>5.16</v>
      </c>
      <c r="B259">
        <v>0</v>
      </c>
      <c r="C259">
        <v>0</v>
      </c>
      <c r="D259">
        <v>-8.1988144669999999E-3</v>
      </c>
      <c r="E259">
        <v>-2.1450437610000001E-2</v>
      </c>
      <c r="F259">
        <v>0</v>
      </c>
      <c r="G259">
        <v>0</v>
      </c>
      <c r="H259">
        <v>0.27008718250000002</v>
      </c>
      <c r="I259">
        <v>1.9215040210000001</v>
      </c>
      <c r="J259">
        <v>-1.3706802859999999E-3</v>
      </c>
      <c r="K259">
        <v>0.20005266369999999</v>
      </c>
    </row>
    <row r="260" spans="1:11" x14ac:dyDescent="0.25">
      <c r="A260">
        <v>5.18</v>
      </c>
      <c r="B260">
        <v>0</v>
      </c>
      <c r="C260">
        <v>0</v>
      </c>
      <c r="D260">
        <v>-7.910603657E-3</v>
      </c>
      <c r="E260">
        <v>-2.1231390539999999E-2</v>
      </c>
      <c r="F260">
        <v>0</v>
      </c>
      <c r="G260">
        <v>0</v>
      </c>
      <c r="H260">
        <v>-0.45104730129999998</v>
      </c>
      <c r="I260">
        <v>2.5177445409999999</v>
      </c>
      <c r="J260">
        <v>-7.7371561199999995E-4</v>
      </c>
      <c r="K260">
        <v>0.20005159080000001</v>
      </c>
    </row>
    <row r="261" spans="1:11" x14ac:dyDescent="0.25">
      <c r="A261">
        <v>5.2</v>
      </c>
      <c r="B261">
        <v>0</v>
      </c>
      <c r="C261">
        <v>0</v>
      </c>
      <c r="D261">
        <v>-7.9224836080000003E-3</v>
      </c>
      <c r="E261">
        <v>-2.0620621740000001E-2</v>
      </c>
      <c r="F261">
        <v>0</v>
      </c>
      <c r="G261">
        <v>0</v>
      </c>
      <c r="H261">
        <v>0.26224285359999999</v>
      </c>
      <c r="I261">
        <v>0.320971638</v>
      </c>
      <c r="J261">
        <v>2.042141743E-3</v>
      </c>
      <c r="K261">
        <v>0.20004883409999999</v>
      </c>
    </row>
    <row r="262" spans="1:11" x14ac:dyDescent="0.25">
      <c r="A262">
        <v>5.22</v>
      </c>
      <c r="B262">
        <v>0</v>
      </c>
      <c r="C262">
        <v>0</v>
      </c>
      <c r="D262">
        <v>-7.56044127E-3</v>
      </c>
      <c r="E262">
        <v>-2.0708821709999999E-2</v>
      </c>
      <c r="F262">
        <v>0</v>
      </c>
      <c r="G262">
        <v>0</v>
      </c>
      <c r="H262">
        <v>-0.1187216192</v>
      </c>
      <c r="I262">
        <v>2.2088227269999998</v>
      </c>
      <c r="J262">
        <v>4.5493566429999997E-3</v>
      </c>
      <c r="K262">
        <v>0.20004871490000001</v>
      </c>
    </row>
    <row r="263" spans="1:11" x14ac:dyDescent="0.25">
      <c r="A263">
        <v>5.24</v>
      </c>
      <c r="B263">
        <v>0</v>
      </c>
      <c r="C263">
        <v>0</v>
      </c>
      <c r="D263">
        <v>-7.8880507500000002E-3</v>
      </c>
      <c r="E263">
        <v>-2.0532526079999999E-2</v>
      </c>
      <c r="F263">
        <v>0</v>
      </c>
      <c r="G263">
        <v>0</v>
      </c>
      <c r="H263">
        <v>0.17978654799999999</v>
      </c>
      <c r="I263">
        <v>1.5669413809999999</v>
      </c>
      <c r="J263">
        <v>7.2994232180000002E-3</v>
      </c>
      <c r="K263">
        <v>0.2000483572</v>
      </c>
    </row>
    <row r="264" spans="1:11" x14ac:dyDescent="0.25">
      <c r="A264">
        <v>5.26</v>
      </c>
      <c r="B264">
        <v>0</v>
      </c>
      <c r="C264">
        <v>0</v>
      </c>
      <c r="D264">
        <v>-8.0395285040000004E-3</v>
      </c>
      <c r="E264">
        <v>-2.1019197999999999E-2</v>
      </c>
      <c r="F264">
        <v>0</v>
      </c>
      <c r="G264">
        <v>0</v>
      </c>
      <c r="H264">
        <v>0.85739463569999996</v>
      </c>
      <c r="I264">
        <v>2.0227782730000001</v>
      </c>
      <c r="J264">
        <v>6.9532198829999996E-3</v>
      </c>
      <c r="K264">
        <v>0.20005097990000001</v>
      </c>
    </row>
    <row r="265" spans="1:11" x14ac:dyDescent="0.25">
      <c r="A265">
        <v>5.28</v>
      </c>
      <c r="B265">
        <v>0</v>
      </c>
      <c r="C265">
        <v>0</v>
      </c>
      <c r="D265">
        <v>-7.704177871E-3</v>
      </c>
      <c r="E265">
        <v>-2.1156720819999999E-2</v>
      </c>
      <c r="F265">
        <v>0</v>
      </c>
      <c r="G265">
        <v>0</v>
      </c>
      <c r="H265">
        <v>0.30873382090000001</v>
      </c>
      <c r="I265">
        <v>2.7737016680000002</v>
      </c>
      <c r="J265">
        <v>3.8618172980000001E-3</v>
      </c>
      <c r="K265">
        <v>0.20005068179999999</v>
      </c>
    </row>
    <row r="266" spans="1:11" x14ac:dyDescent="0.25">
      <c r="A266">
        <v>5.3</v>
      </c>
      <c r="B266">
        <v>0</v>
      </c>
      <c r="C266">
        <v>0</v>
      </c>
      <c r="D266">
        <v>-7.7992100270000003E-3</v>
      </c>
      <c r="E266">
        <v>-2.1101072429999999E-2</v>
      </c>
      <c r="F266">
        <v>0</v>
      </c>
      <c r="G266">
        <v>0</v>
      </c>
      <c r="H266">
        <v>3.5953301940000001E-2</v>
      </c>
      <c r="I266">
        <v>0.83656066659999995</v>
      </c>
      <c r="J266">
        <v>5.5607018290000003E-4</v>
      </c>
      <c r="K266">
        <v>0.20005053280000001</v>
      </c>
    </row>
    <row r="267" spans="1:11" x14ac:dyDescent="0.25">
      <c r="A267">
        <v>5.32</v>
      </c>
      <c r="B267">
        <v>0</v>
      </c>
      <c r="C267">
        <v>0</v>
      </c>
      <c r="D267">
        <v>-7.5655858960000004E-3</v>
      </c>
      <c r="E267">
        <v>-2.144714445E-2</v>
      </c>
      <c r="F267">
        <v>0</v>
      </c>
      <c r="G267">
        <v>0</v>
      </c>
      <c r="H267">
        <v>-0.14148911829999999</v>
      </c>
      <c r="I267">
        <v>0.97458535430000004</v>
      </c>
      <c r="J267">
        <v>-7.1818951979999996E-4</v>
      </c>
      <c r="K267">
        <v>0.20005162060000001</v>
      </c>
    </row>
    <row r="268" spans="1:11" x14ac:dyDescent="0.25">
      <c r="A268">
        <v>5.34</v>
      </c>
      <c r="B268">
        <v>0</v>
      </c>
      <c r="C268">
        <v>0</v>
      </c>
      <c r="D268">
        <v>-7.4159335349999996E-3</v>
      </c>
      <c r="E268">
        <v>-2.1509416399999998E-2</v>
      </c>
      <c r="F268">
        <v>0</v>
      </c>
      <c r="G268">
        <v>0</v>
      </c>
      <c r="H268">
        <v>0.17257153989999999</v>
      </c>
      <c r="I268">
        <v>0.1081054285</v>
      </c>
      <c r="J268">
        <v>-1.2932866809999999E-3</v>
      </c>
      <c r="K268">
        <v>0.20005181429999999</v>
      </c>
    </row>
    <row r="269" spans="1:11" x14ac:dyDescent="0.25">
      <c r="A269">
        <v>5.36</v>
      </c>
      <c r="B269">
        <v>0</v>
      </c>
      <c r="C269">
        <v>0</v>
      </c>
      <c r="D269">
        <v>-7.4298121039999996E-3</v>
      </c>
      <c r="E269">
        <v>-2.181001753E-2</v>
      </c>
      <c r="F269">
        <v>0</v>
      </c>
      <c r="G269">
        <v>0</v>
      </c>
      <c r="H269">
        <v>-0.1819180101</v>
      </c>
      <c r="I269">
        <v>-1.158773433E-2</v>
      </c>
      <c r="J269">
        <v>-1.4948300089999999E-3</v>
      </c>
      <c r="K269">
        <v>0.2000530958</v>
      </c>
    </row>
    <row r="270" spans="1:11" x14ac:dyDescent="0.25">
      <c r="A270">
        <v>5.38</v>
      </c>
      <c r="B270">
        <v>0</v>
      </c>
      <c r="C270">
        <v>0</v>
      </c>
      <c r="D270">
        <v>-7.5555425139999998E-3</v>
      </c>
      <c r="E270">
        <v>-2.1597385409999999E-2</v>
      </c>
      <c r="F270">
        <v>0</v>
      </c>
      <c r="G270">
        <v>0</v>
      </c>
      <c r="H270">
        <v>0.55623620750000002</v>
      </c>
      <c r="I270">
        <v>0.2063631564</v>
      </c>
      <c r="J270">
        <v>-2.537816763E-3</v>
      </c>
      <c r="K270">
        <v>0.20005275310000001</v>
      </c>
    </row>
    <row r="271" spans="1:11" x14ac:dyDescent="0.25">
      <c r="A271">
        <v>5.4</v>
      </c>
      <c r="B271">
        <v>0</v>
      </c>
      <c r="C271">
        <v>0</v>
      </c>
      <c r="D271">
        <v>-7.6442193240000003E-3</v>
      </c>
      <c r="E271">
        <v>-2.151357383E-2</v>
      </c>
      <c r="F271">
        <v>0</v>
      </c>
      <c r="G271">
        <v>0</v>
      </c>
      <c r="H271">
        <v>0.2460913807</v>
      </c>
      <c r="I271">
        <v>0.58889985079999996</v>
      </c>
      <c r="J271">
        <v>-3.7329583430000001E-3</v>
      </c>
      <c r="K271">
        <v>0.2000521421</v>
      </c>
    </row>
    <row r="272" spans="1:11" x14ac:dyDescent="0.25">
      <c r="A272">
        <v>5.42</v>
      </c>
      <c r="B272">
        <v>0</v>
      </c>
      <c r="C272">
        <v>0</v>
      </c>
      <c r="D272">
        <v>-7.9853106290000003E-3</v>
      </c>
      <c r="E272">
        <v>-2.134852856E-2</v>
      </c>
      <c r="F272">
        <v>0</v>
      </c>
      <c r="G272">
        <v>0</v>
      </c>
      <c r="H272">
        <v>-0.41045218709999998</v>
      </c>
      <c r="I272">
        <v>0.53754323719999997</v>
      </c>
      <c r="J272">
        <v>-5.5223191159999999E-3</v>
      </c>
      <c r="K272">
        <v>0.2000516504</v>
      </c>
    </row>
    <row r="273" spans="1:11" x14ac:dyDescent="0.25">
      <c r="A273">
        <v>5.44</v>
      </c>
      <c r="B273">
        <v>0</v>
      </c>
      <c r="C273">
        <v>0</v>
      </c>
      <c r="D273">
        <v>-8.1779677419999992E-3</v>
      </c>
      <c r="E273">
        <v>-2.1281108260000001E-2</v>
      </c>
      <c r="F273">
        <v>0</v>
      </c>
      <c r="G273">
        <v>0</v>
      </c>
      <c r="H273">
        <v>0.33335524799999999</v>
      </c>
      <c r="I273">
        <v>2.5488302709999999</v>
      </c>
      <c r="J273">
        <v>-6.1171790580000001E-3</v>
      </c>
      <c r="K273">
        <v>0.20005197820000001</v>
      </c>
    </row>
    <row r="274" spans="1:11" x14ac:dyDescent="0.25">
      <c r="A274">
        <v>5.46</v>
      </c>
      <c r="B274">
        <v>0</v>
      </c>
      <c r="C274">
        <v>0</v>
      </c>
      <c r="D274">
        <v>-7.1863420310000004E-3</v>
      </c>
      <c r="E274">
        <v>-2.0804710689999999E-2</v>
      </c>
      <c r="F274">
        <v>0</v>
      </c>
      <c r="G274">
        <v>0</v>
      </c>
      <c r="H274">
        <v>0.16974253950000001</v>
      </c>
      <c r="I274">
        <v>2.67895627</v>
      </c>
      <c r="J274">
        <v>-4.925522953E-3</v>
      </c>
      <c r="K274">
        <v>0.20004875959999999</v>
      </c>
    </row>
    <row r="275" spans="1:11" x14ac:dyDescent="0.25">
      <c r="A275">
        <v>5.48</v>
      </c>
      <c r="B275">
        <v>0</v>
      </c>
      <c r="C275">
        <v>0</v>
      </c>
      <c r="D275">
        <v>-7.2176177050000002E-3</v>
      </c>
      <c r="E275">
        <v>-2.096738666E-2</v>
      </c>
      <c r="F275">
        <v>0</v>
      </c>
      <c r="G275">
        <v>0</v>
      </c>
      <c r="H275">
        <v>-0.28920865060000001</v>
      </c>
      <c r="I275">
        <v>1.6675629620000001</v>
      </c>
      <c r="J275">
        <v>-3.50957131E-3</v>
      </c>
      <c r="K275">
        <v>0.20004919169999999</v>
      </c>
    </row>
    <row r="276" spans="1:11" x14ac:dyDescent="0.25">
      <c r="A276">
        <v>5.5</v>
      </c>
      <c r="B276">
        <v>0</v>
      </c>
      <c r="C276">
        <v>0</v>
      </c>
      <c r="D276">
        <v>-7.6321437949999999E-3</v>
      </c>
      <c r="E276">
        <v>-2.1122671660000002E-2</v>
      </c>
      <c r="F276">
        <v>0</v>
      </c>
      <c r="G276">
        <v>0</v>
      </c>
      <c r="H276">
        <v>0.81901502609999999</v>
      </c>
      <c r="I276">
        <v>2.026499271</v>
      </c>
      <c r="J276">
        <v>-2.145487582E-3</v>
      </c>
      <c r="K276">
        <v>0.20005030930000001</v>
      </c>
    </row>
    <row r="277" spans="1:11" x14ac:dyDescent="0.25">
      <c r="A277">
        <v>5.52</v>
      </c>
      <c r="B277">
        <v>0</v>
      </c>
      <c r="C277">
        <v>0</v>
      </c>
      <c r="D277">
        <v>-7.9715512689999997E-3</v>
      </c>
      <c r="E277">
        <v>-2.091190964E-2</v>
      </c>
      <c r="F277">
        <v>0</v>
      </c>
      <c r="G277">
        <v>0</v>
      </c>
      <c r="H277">
        <v>0.3255445361</v>
      </c>
      <c r="I277">
        <v>2.5690696239999999</v>
      </c>
      <c r="J277">
        <v>-9.7801699300000011E-4</v>
      </c>
      <c r="K277">
        <v>0.20005010070000001</v>
      </c>
    </row>
    <row r="278" spans="1:11" x14ac:dyDescent="0.25">
      <c r="A278">
        <v>5.54</v>
      </c>
      <c r="B278">
        <v>0</v>
      </c>
      <c r="C278">
        <v>0</v>
      </c>
      <c r="D278">
        <v>-7.796479389E-3</v>
      </c>
      <c r="E278">
        <v>-2.0441986620000002E-2</v>
      </c>
      <c r="F278">
        <v>0</v>
      </c>
      <c r="G278">
        <v>0</v>
      </c>
      <c r="H278">
        <v>0.13102471830000001</v>
      </c>
      <c r="I278">
        <v>1.5829403399999999</v>
      </c>
      <c r="J278">
        <v>-8.038681699E-4</v>
      </c>
      <c r="K278">
        <v>0.20004804430000001</v>
      </c>
    </row>
    <row r="279" spans="1:11" x14ac:dyDescent="0.25">
      <c r="A279">
        <v>5.56</v>
      </c>
      <c r="B279">
        <v>0</v>
      </c>
      <c r="C279">
        <v>0</v>
      </c>
      <c r="D279">
        <v>-7.9013090579999994E-3</v>
      </c>
      <c r="E279">
        <v>-2.0723827180000001E-2</v>
      </c>
      <c r="F279">
        <v>0</v>
      </c>
      <c r="G279">
        <v>0</v>
      </c>
      <c r="H279">
        <v>-0.32603538040000002</v>
      </c>
      <c r="I279">
        <v>1.404583573</v>
      </c>
      <c r="J279">
        <v>-6.7047559419999999E-4</v>
      </c>
      <c r="K279">
        <v>0.20004925130000001</v>
      </c>
    </row>
    <row r="280" spans="1:11" x14ac:dyDescent="0.25">
      <c r="A280">
        <v>5.58</v>
      </c>
      <c r="B280">
        <v>0</v>
      </c>
      <c r="C280">
        <v>0</v>
      </c>
      <c r="D280">
        <v>-7.76877813E-3</v>
      </c>
      <c r="E280">
        <v>-2.1164111789999999E-2</v>
      </c>
      <c r="F280">
        <v>0</v>
      </c>
      <c r="G280">
        <v>0</v>
      </c>
      <c r="H280">
        <v>-6.910648942E-2</v>
      </c>
      <c r="I280">
        <v>1.6098535060000001</v>
      </c>
      <c r="J280">
        <v>-2.039079263E-4</v>
      </c>
      <c r="K280">
        <v>0.20005071159999999</v>
      </c>
    </row>
    <row r="281" spans="1:11" x14ac:dyDescent="0.25">
      <c r="A281">
        <v>5.6</v>
      </c>
      <c r="B281">
        <v>0</v>
      </c>
      <c r="C281">
        <v>0</v>
      </c>
      <c r="D281">
        <v>-7.6975543049999998E-3</v>
      </c>
      <c r="E281">
        <v>-2.1202586589999999E-2</v>
      </c>
      <c r="F281">
        <v>0</v>
      </c>
      <c r="G281">
        <v>0</v>
      </c>
      <c r="H281">
        <v>-0.5723929405</v>
      </c>
      <c r="I281">
        <v>1.1320730450000001</v>
      </c>
      <c r="J281">
        <v>1.3930575219999999E-3</v>
      </c>
      <c r="K281">
        <v>0.20005099479999999</v>
      </c>
    </row>
    <row r="282" spans="1:11" x14ac:dyDescent="0.25">
      <c r="A282">
        <v>5.62</v>
      </c>
      <c r="B282">
        <v>0</v>
      </c>
      <c r="C282">
        <v>0</v>
      </c>
      <c r="D282">
        <v>-7.7247973530000002E-3</v>
      </c>
      <c r="E282">
        <v>-2.142534405E-2</v>
      </c>
      <c r="F282">
        <v>0</v>
      </c>
      <c r="G282">
        <v>0</v>
      </c>
      <c r="H282">
        <v>0.32242751120000002</v>
      </c>
      <c r="I282">
        <v>2.758159161</v>
      </c>
      <c r="J282">
        <v>3.1068869870000001E-3</v>
      </c>
      <c r="K282">
        <v>0.20005179940000001</v>
      </c>
    </row>
    <row r="283" spans="1:11" x14ac:dyDescent="0.25">
      <c r="A283">
        <v>5.64</v>
      </c>
      <c r="B283">
        <v>0</v>
      </c>
      <c r="C283">
        <v>0</v>
      </c>
      <c r="D283">
        <v>-7.5665321200000003E-3</v>
      </c>
      <c r="E283">
        <v>-2.0930133760000001E-2</v>
      </c>
      <c r="F283">
        <v>0</v>
      </c>
      <c r="G283">
        <v>0</v>
      </c>
      <c r="H283">
        <v>0.2820489109</v>
      </c>
      <c r="I283">
        <v>1.3767932650000001</v>
      </c>
      <c r="J283">
        <v>6.4150886609999997E-3</v>
      </c>
      <c r="K283">
        <v>0.20004981760000001</v>
      </c>
    </row>
    <row r="284" spans="1:11" x14ac:dyDescent="0.25">
      <c r="A284">
        <v>5.66</v>
      </c>
      <c r="B284">
        <v>0</v>
      </c>
      <c r="C284">
        <v>0</v>
      </c>
      <c r="D284">
        <v>-7.2809960689999998E-3</v>
      </c>
      <c r="E284">
        <v>-2.085094899E-2</v>
      </c>
      <c r="F284">
        <v>0</v>
      </c>
      <c r="G284">
        <v>0</v>
      </c>
      <c r="H284">
        <v>0.272785157</v>
      </c>
      <c r="I284">
        <v>3.0409588809999999</v>
      </c>
      <c r="J284">
        <v>9.4504700970000008E-3</v>
      </c>
      <c r="K284">
        <v>0.20004865529999999</v>
      </c>
    </row>
    <row r="285" spans="1:11" x14ac:dyDescent="0.25">
      <c r="A285">
        <v>5.68</v>
      </c>
      <c r="B285">
        <v>0</v>
      </c>
      <c r="C285">
        <v>0</v>
      </c>
      <c r="D285">
        <v>-7.183784619E-3</v>
      </c>
      <c r="E285">
        <v>-2.0751014349999999E-2</v>
      </c>
      <c r="F285">
        <v>0</v>
      </c>
      <c r="G285">
        <v>0</v>
      </c>
      <c r="H285">
        <v>0.3645914495</v>
      </c>
      <c r="I285">
        <v>2.2110528949999999</v>
      </c>
      <c r="J285">
        <v>1.034143381E-2</v>
      </c>
      <c r="K285">
        <v>0.2000479698</v>
      </c>
    </row>
    <row r="286" spans="1:11" x14ac:dyDescent="0.25">
      <c r="A286">
        <v>5.7</v>
      </c>
      <c r="B286">
        <v>0</v>
      </c>
      <c r="C286">
        <v>0</v>
      </c>
      <c r="D286">
        <v>-7.5246971099999999E-3</v>
      </c>
      <c r="E286">
        <v>-2.1022744480000001E-2</v>
      </c>
      <c r="F286">
        <v>0</v>
      </c>
      <c r="G286">
        <v>0</v>
      </c>
      <c r="H286">
        <v>0.35606804489999999</v>
      </c>
      <c r="I286">
        <v>1.216614485</v>
      </c>
      <c r="J286">
        <v>8.9662987740000005E-3</v>
      </c>
      <c r="K286">
        <v>0.20004992190000001</v>
      </c>
    </row>
    <row r="287" spans="1:11" x14ac:dyDescent="0.25">
      <c r="A287">
        <v>5.72</v>
      </c>
      <c r="B287">
        <v>0</v>
      </c>
      <c r="C287">
        <v>0</v>
      </c>
      <c r="D287">
        <v>-7.653480396E-3</v>
      </c>
      <c r="E287">
        <v>-2.087924629E-2</v>
      </c>
      <c r="F287">
        <v>0</v>
      </c>
      <c r="G287">
        <v>0</v>
      </c>
      <c r="H287">
        <v>0.6713889837</v>
      </c>
      <c r="I287">
        <v>2.4268007279999999</v>
      </c>
      <c r="J287">
        <v>6.3826600089999996E-3</v>
      </c>
      <c r="K287">
        <v>0.20004962379999999</v>
      </c>
    </row>
    <row r="288" spans="1:11" x14ac:dyDescent="0.25">
      <c r="A288">
        <v>5.74</v>
      </c>
      <c r="B288">
        <v>0</v>
      </c>
      <c r="C288">
        <v>0</v>
      </c>
      <c r="D288">
        <v>-7.3944963510000003E-3</v>
      </c>
      <c r="E288">
        <v>-2.0784884690000002E-2</v>
      </c>
      <c r="F288">
        <v>0</v>
      </c>
      <c r="G288">
        <v>0</v>
      </c>
      <c r="H288">
        <v>0.80495071409999996</v>
      </c>
      <c r="I288">
        <v>1.0251197809999999</v>
      </c>
      <c r="J288">
        <v>1.497469144E-3</v>
      </c>
      <c r="K288">
        <v>0.2000487745</v>
      </c>
    </row>
    <row r="289" spans="1:11" x14ac:dyDescent="0.25">
      <c r="A289">
        <v>5.76</v>
      </c>
      <c r="B289">
        <v>0</v>
      </c>
      <c r="C289">
        <v>0</v>
      </c>
      <c r="D289">
        <v>-7.6801851389999998E-3</v>
      </c>
      <c r="E289">
        <v>-2.089309692E-2</v>
      </c>
      <c r="F289">
        <v>0</v>
      </c>
      <c r="G289">
        <v>0</v>
      </c>
      <c r="H289">
        <v>-0.43588578700000002</v>
      </c>
      <c r="I289">
        <v>-8.5047028960000007E-2</v>
      </c>
      <c r="J289">
        <v>-1.2496995040000001E-3</v>
      </c>
      <c r="K289">
        <v>0.2000495642</v>
      </c>
    </row>
    <row r="290" spans="1:11" x14ac:dyDescent="0.25">
      <c r="A290">
        <v>5.78</v>
      </c>
      <c r="B290">
        <v>0</v>
      </c>
      <c r="C290">
        <v>0</v>
      </c>
      <c r="D290">
        <v>-7.9868063329999999E-3</v>
      </c>
      <c r="E290">
        <v>-2.1148763599999999E-2</v>
      </c>
      <c r="F290">
        <v>0</v>
      </c>
      <c r="G290">
        <v>0</v>
      </c>
      <c r="H290">
        <v>0.33426293730000001</v>
      </c>
      <c r="I290">
        <v>2.8956017489999999</v>
      </c>
      <c r="J290">
        <v>-3.2821972849999999E-3</v>
      </c>
      <c r="K290">
        <v>0.2000509053</v>
      </c>
    </row>
    <row r="291" spans="1:11" x14ac:dyDescent="0.25">
      <c r="A291">
        <v>5.8</v>
      </c>
      <c r="B291">
        <v>0</v>
      </c>
      <c r="C291">
        <v>0</v>
      </c>
      <c r="D291">
        <v>-7.9149454830000007E-3</v>
      </c>
      <c r="E291">
        <v>-2.098719776E-2</v>
      </c>
      <c r="F291">
        <v>0</v>
      </c>
      <c r="G291">
        <v>0</v>
      </c>
      <c r="H291">
        <v>2.535474859E-2</v>
      </c>
      <c r="I291">
        <v>1.378888965</v>
      </c>
      <c r="J291">
        <v>-3.4183997200000001E-3</v>
      </c>
      <c r="K291">
        <v>0.20005032419999999</v>
      </c>
    </row>
    <row r="292" spans="1:11" x14ac:dyDescent="0.25">
      <c r="A292">
        <v>5.82</v>
      </c>
      <c r="B292">
        <v>0</v>
      </c>
      <c r="C292">
        <v>0</v>
      </c>
      <c r="D292">
        <v>-8.0204624680000006E-3</v>
      </c>
      <c r="E292">
        <v>-2.1162651479999999E-2</v>
      </c>
      <c r="F292">
        <v>0</v>
      </c>
      <c r="G292">
        <v>0</v>
      </c>
      <c r="H292">
        <v>-0.9479773641</v>
      </c>
      <c r="I292">
        <v>1.4812948699999999</v>
      </c>
      <c r="J292">
        <v>-3.4329216E-3</v>
      </c>
      <c r="K292">
        <v>0.2000512183</v>
      </c>
    </row>
    <row r="293" spans="1:11" x14ac:dyDescent="0.25">
      <c r="A293">
        <v>5.84</v>
      </c>
      <c r="B293">
        <v>0</v>
      </c>
      <c r="C293">
        <v>0</v>
      </c>
      <c r="D293">
        <v>-8.0824401230000006E-3</v>
      </c>
      <c r="E293">
        <v>-2.114772052E-2</v>
      </c>
      <c r="F293">
        <v>0</v>
      </c>
      <c r="G293">
        <v>0</v>
      </c>
      <c r="H293">
        <v>-0.19810745120000001</v>
      </c>
      <c r="I293">
        <v>2.3768668169999998</v>
      </c>
      <c r="J293">
        <v>-4.8189498480000004E-3</v>
      </c>
      <c r="K293">
        <v>0.2000512183</v>
      </c>
    </row>
    <row r="294" spans="1:11" x14ac:dyDescent="0.25">
      <c r="A294">
        <v>5.86</v>
      </c>
      <c r="B294">
        <v>0</v>
      </c>
      <c r="C294">
        <v>0</v>
      </c>
      <c r="D294">
        <v>-7.8418198970000002E-3</v>
      </c>
      <c r="E294">
        <v>-2.1249584849999999E-2</v>
      </c>
      <c r="F294">
        <v>0</v>
      </c>
      <c r="G294">
        <v>0</v>
      </c>
      <c r="H294">
        <v>-0.15346540510000001</v>
      </c>
      <c r="I294">
        <v>1.0322062970000001</v>
      </c>
      <c r="J294">
        <v>-6.3352906150000001E-3</v>
      </c>
      <c r="K294">
        <v>0.2000512481</v>
      </c>
    </row>
    <row r="295" spans="1:11" x14ac:dyDescent="0.25">
      <c r="A295">
        <v>5.88</v>
      </c>
      <c r="B295">
        <v>0</v>
      </c>
      <c r="C295">
        <v>0</v>
      </c>
      <c r="D295">
        <v>-7.9087410120000003E-3</v>
      </c>
      <c r="E295">
        <v>-2.1514929830000001E-2</v>
      </c>
      <c r="F295">
        <v>0</v>
      </c>
      <c r="G295">
        <v>0</v>
      </c>
      <c r="H295">
        <v>0.1591867656</v>
      </c>
      <c r="I295">
        <v>2.5702333450000001</v>
      </c>
      <c r="J295">
        <v>-7.8829769050000002E-3</v>
      </c>
      <c r="K295">
        <v>0.2000525296</v>
      </c>
    </row>
    <row r="296" spans="1:11" x14ac:dyDescent="0.25">
      <c r="A296">
        <v>5.9</v>
      </c>
      <c r="B296">
        <v>0</v>
      </c>
      <c r="C296">
        <v>0</v>
      </c>
      <c r="D296">
        <v>-8.2088615750000003E-3</v>
      </c>
      <c r="E296">
        <v>-2.1033547820000002E-2</v>
      </c>
      <c r="F296">
        <v>0</v>
      </c>
      <c r="G296">
        <v>0</v>
      </c>
      <c r="H296">
        <v>-2.5080654769999999E-2</v>
      </c>
      <c r="I296">
        <v>1.884648323</v>
      </c>
      <c r="J296">
        <v>-7.6882690189999997E-3</v>
      </c>
      <c r="K296">
        <v>0.20005099479999999</v>
      </c>
    </row>
    <row r="297" spans="1:11" x14ac:dyDescent="0.25">
      <c r="A297">
        <v>5.92</v>
      </c>
      <c r="B297">
        <v>0</v>
      </c>
      <c r="C297">
        <v>0</v>
      </c>
      <c r="D297">
        <v>-8.1318523730000009E-3</v>
      </c>
      <c r="E297">
        <v>-2.1026290949999998E-2</v>
      </c>
      <c r="F297">
        <v>0</v>
      </c>
      <c r="G297">
        <v>0</v>
      </c>
      <c r="H297">
        <v>-0.13084669409999999</v>
      </c>
      <c r="I297">
        <v>1.742505789</v>
      </c>
      <c r="J297">
        <v>-5.6899776679999996E-3</v>
      </c>
      <c r="K297">
        <v>0.20005071159999999</v>
      </c>
    </row>
    <row r="298" spans="1:11" x14ac:dyDescent="0.25">
      <c r="A298">
        <v>5.94</v>
      </c>
      <c r="B298">
        <v>0</v>
      </c>
      <c r="C298">
        <v>0</v>
      </c>
      <c r="D298">
        <v>-7.7462345359999999E-3</v>
      </c>
      <c r="E298">
        <v>-2.075058967E-2</v>
      </c>
      <c r="F298">
        <v>0</v>
      </c>
      <c r="G298">
        <v>0</v>
      </c>
      <c r="H298">
        <v>-0.17389269169999999</v>
      </c>
      <c r="I298">
        <v>0.36618125439999999</v>
      </c>
      <c r="J298">
        <v>-3.9990474469999999E-3</v>
      </c>
      <c r="K298">
        <v>0.20004901289999999</v>
      </c>
    </row>
    <row r="299" spans="1:11" x14ac:dyDescent="0.25">
      <c r="A299">
        <v>5.96</v>
      </c>
      <c r="B299">
        <v>0</v>
      </c>
      <c r="C299">
        <v>0</v>
      </c>
      <c r="D299">
        <v>-7.4714478109999998E-3</v>
      </c>
      <c r="E299">
        <v>-2.0840942859999999E-2</v>
      </c>
      <c r="F299">
        <v>0</v>
      </c>
      <c r="G299">
        <v>0</v>
      </c>
      <c r="H299">
        <v>0.31288194660000002</v>
      </c>
      <c r="I299">
        <v>1.7432557339999999</v>
      </c>
      <c r="J299">
        <v>-2.4525262419999999E-3</v>
      </c>
      <c r="K299">
        <v>0.20004904270000001</v>
      </c>
    </row>
    <row r="300" spans="1:11" x14ac:dyDescent="0.25">
      <c r="A300">
        <v>5.98</v>
      </c>
      <c r="B300">
        <v>0</v>
      </c>
      <c r="C300">
        <v>0</v>
      </c>
      <c r="D300">
        <v>-7.6080914590000003E-3</v>
      </c>
      <c r="E300">
        <v>-2.0925037560000002E-2</v>
      </c>
      <c r="F300">
        <v>0</v>
      </c>
      <c r="G300">
        <v>0</v>
      </c>
      <c r="H300">
        <v>1.9778242330000001E-2</v>
      </c>
      <c r="I300">
        <v>7.6570048929999995E-2</v>
      </c>
      <c r="J300">
        <v>-2.4998669979999998E-3</v>
      </c>
      <c r="K300">
        <v>0.2000504136</v>
      </c>
    </row>
    <row r="301" spans="1:11" x14ac:dyDescent="0.25">
      <c r="A301">
        <v>6</v>
      </c>
      <c r="B301">
        <v>0</v>
      </c>
      <c r="C301">
        <v>0</v>
      </c>
      <c r="D301">
        <v>-7.4003878980000003E-3</v>
      </c>
      <c r="E301">
        <v>-2.1348677579999999E-2</v>
      </c>
      <c r="F301">
        <v>0</v>
      </c>
      <c r="G301">
        <v>0</v>
      </c>
      <c r="H301">
        <v>-1.810204424E-2</v>
      </c>
      <c r="I301">
        <v>0.49878838660000002</v>
      </c>
      <c r="J301">
        <v>-3.701695241E-3</v>
      </c>
      <c r="K301">
        <v>0.20005126300000001</v>
      </c>
    </row>
    <row r="302" spans="1:11" x14ac:dyDescent="0.25">
      <c r="A302">
        <v>6.02</v>
      </c>
      <c r="B302">
        <v>0</v>
      </c>
      <c r="C302">
        <v>0</v>
      </c>
      <c r="D302">
        <v>-7.271794602E-3</v>
      </c>
      <c r="E302">
        <v>-2.1171182390000001E-2</v>
      </c>
      <c r="F302">
        <v>0</v>
      </c>
      <c r="G302">
        <v>0</v>
      </c>
      <c r="H302">
        <v>0.46794211860000001</v>
      </c>
      <c r="I302">
        <v>0.70344704390000001</v>
      </c>
      <c r="J302">
        <v>-4.8802183009999996E-3</v>
      </c>
      <c r="K302">
        <v>0.2000500858</v>
      </c>
    </row>
    <row r="303" spans="1:11" x14ac:dyDescent="0.25">
      <c r="A303">
        <v>6.04</v>
      </c>
      <c r="B303">
        <v>0</v>
      </c>
      <c r="C303">
        <v>0</v>
      </c>
      <c r="D303">
        <v>-7.2008091959999999E-3</v>
      </c>
      <c r="E303">
        <v>-2.107973397E-2</v>
      </c>
      <c r="F303">
        <v>0</v>
      </c>
      <c r="G303">
        <v>0</v>
      </c>
      <c r="H303">
        <v>0.17015409470000001</v>
      </c>
      <c r="I303">
        <v>1.514738798</v>
      </c>
      <c r="J303">
        <v>-4.9916058779999996E-3</v>
      </c>
      <c r="K303">
        <v>0.2000496387</v>
      </c>
    </row>
    <row r="304" spans="1:11" x14ac:dyDescent="0.25">
      <c r="A304">
        <v>6.06</v>
      </c>
      <c r="B304">
        <v>0</v>
      </c>
      <c r="C304">
        <v>0</v>
      </c>
      <c r="D304">
        <v>-7.2894226760000002E-3</v>
      </c>
      <c r="E304">
        <v>-2.1053388709999999E-2</v>
      </c>
      <c r="F304">
        <v>0</v>
      </c>
      <c r="G304">
        <v>0</v>
      </c>
      <c r="H304">
        <v>0.76186257599999996</v>
      </c>
      <c r="I304">
        <v>2.2417402270000002</v>
      </c>
      <c r="J304">
        <v>-3.7635671909999999E-3</v>
      </c>
      <c r="K304">
        <v>0.20004953440000001</v>
      </c>
    </row>
    <row r="305" spans="1:11" x14ac:dyDescent="0.25">
      <c r="A305">
        <v>6.08</v>
      </c>
      <c r="B305">
        <v>0</v>
      </c>
      <c r="C305">
        <v>0</v>
      </c>
      <c r="D305">
        <v>-7.4580367650000003E-3</v>
      </c>
      <c r="E305">
        <v>-2.0715706050000001E-2</v>
      </c>
      <c r="F305">
        <v>0</v>
      </c>
      <c r="G305">
        <v>0</v>
      </c>
      <c r="H305">
        <v>-5.6032419200000003E-2</v>
      </c>
      <c r="I305">
        <v>0.80597704650000002</v>
      </c>
      <c r="J305">
        <v>-2.1710062869999998E-3</v>
      </c>
      <c r="K305">
        <v>0.2000484914</v>
      </c>
    </row>
    <row r="306" spans="1:11" x14ac:dyDescent="0.25">
      <c r="A306">
        <v>6.1</v>
      </c>
      <c r="B306">
        <v>0</v>
      </c>
      <c r="C306">
        <v>0</v>
      </c>
      <c r="D306">
        <v>-7.6748188590000004E-3</v>
      </c>
      <c r="E306">
        <v>-2.091085166E-2</v>
      </c>
      <c r="F306">
        <v>0</v>
      </c>
      <c r="G306">
        <v>0</v>
      </c>
      <c r="H306">
        <v>-5.1422692839999999E-2</v>
      </c>
      <c r="I306">
        <v>1.4389395709999999</v>
      </c>
      <c r="J306">
        <v>7.2524207640000001E-4</v>
      </c>
      <c r="K306">
        <v>0.20004947479999999</v>
      </c>
    </row>
    <row r="307" spans="1:11" x14ac:dyDescent="0.25">
      <c r="A307">
        <v>6.12</v>
      </c>
      <c r="B307">
        <v>0</v>
      </c>
      <c r="C307">
        <v>0</v>
      </c>
      <c r="D307">
        <v>-7.6277609909999999E-3</v>
      </c>
      <c r="E307">
        <v>-2.0899794999999999E-2</v>
      </c>
      <c r="F307">
        <v>0</v>
      </c>
      <c r="G307">
        <v>0</v>
      </c>
      <c r="H307">
        <v>0.30294236540000002</v>
      </c>
      <c r="I307">
        <v>0.60490334030000004</v>
      </c>
      <c r="J307">
        <v>2.536792541E-3</v>
      </c>
      <c r="K307">
        <v>0.20004935560000001</v>
      </c>
    </row>
    <row r="308" spans="1:11" x14ac:dyDescent="0.25">
      <c r="A308">
        <v>6.14</v>
      </c>
      <c r="B308">
        <v>0</v>
      </c>
      <c r="C308">
        <v>0</v>
      </c>
      <c r="D308">
        <v>-7.617652416E-3</v>
      </c>
      <c r="E308">
        <v>-2.109809965E-2</v>
      </c>
      <c r="F308">
        <v>0</v>
      </c>
      <c r="G308">
        <v>0</v>
      </c>
      <c r="H308">
        <v>0.66478055719999996</v>
      </c>
      <c r="I308">
        <v>1.4935165640000001</v>
      </c>
      <c r="J308">
        <v>4.5805117120000004E-3</v>
      </c>
      <c r="K308">
        <v>0.20005027950000001</v>
      </c>
    </row>
    <row r="309" spans="1:11" x14ac:dyDescent="0.25">
      <c r="A309">
        <v>6.16</v>
      </c>
      <c r="B309">
        <v>0</v>
      </c>
      <c r="C309">
        <v>0</v>
      </c>
      <c r="D309">
        <v>-7.4470099059999999E-3</v>
      </c>
      <c r="E309">
        <v>-2.1157883110000001E-2</v>
      </c>
      <c r="F309">
        <v>0</v>
      </c>
      <c r="G309">
        <v>0</v>
      </c>
      <c r="H309">
        <v>-0.38733914489999999</v>
      </c>
      <c r="I309">
        <v>1.952021837</v>
      </c>
      <c r="J309">
        <v>5.2193412559999996E-3</v>
      </c>
      <c r="K309">
        <v>0.20005032419999999</v>
      </c>
    </row>
    <row r="310" spans="1:11" x14ac:dyDescent="0.25">
      <c r="A310">
        <v>6.18</v>
      </c>
      <c r="B310">
        <v>0</v>
      </c>
      <c r="C310">
        <v>0</v>
      </c>
      <c r="D310">
        <v>-7.5314585120000001E-3</v>
      </c>
      <c r="E310">
        <v>-2.1169856189999999E-2</v>
      </c>
      <c r="F310">
        <v>0</v>
      </c>
      <c r="G310">
        <v>0</v>
      </c>
      <c r="H310">
        <v>-0.29438737030000001</v>
      </c>
      <c r="I310">
        <v>1.518308878</v>
      </c>
      <c r="J310">
        <v>3.9331512529999996E-3</v>
      </c>
      <c r="K310">
        <v>0.2000504434</v>
      </c>
    </row>
    <row r="311" spans="1:11" x14ac:dyDescent="0.25">
      <c r="A311">
        <v>6.2</v>
      </c>
      <c r="B311">
        <v>0</v>
      </c>
      <c r="C311">
        <v>0</v>
      </c>
      <c r="D311">
        <v>-7.4403062459999997E-3</v>
      </c>
      <c r="E311">
        <v>-2.113363892E-2</v>
      </c>
      <c r="F311">
        <v>0</v>
      </c>
      <c r="G311">
        <v>0</v>
      </c>
      <c r="H311">
        <v>0.5846500993</v>
      </c>
      <c r="I311">
        <v>3.1590051649999999</v>
      </c>
      <c r="J311">
        <v>2.2729930930000001E-3</v>
      </c>
      <c r="K311">
        <v>0.20005020500000001</v>
      </c>
    </row>
    <row r="312" spans="1:11" x14ac:dyDescent="0.25">
      <c r="A312">
        <v>6.22</v>
      </c>
      <c r="B312">
        <v>0</v>
      </c>
      <c r="C312">
        <v>0</v>
      </c>
      <c r="D312">
        <v>-7.5743589549999999E-3</v>
      </c>
      <c r="E312">
        <v>-2.1241046489999998E-2</v>
      </c>
      <c r="F312">
        <v>0</v>
      </c>
      <c r="G312">
        <v>0</v>
      </c>
      <c r="H312">
        <v>-0.1151760668</v>
      </c>
      <c r="I312">
        <v>0.31132704020000002</v>
      </c>
      <c r="J312">
        <v>-2.002397086E-4</v>
      </c>
      <c r="K312">
        <v>0.2000507265</v>
      </c>
    </row>
    <row r="313" spans="1:11" x14ac:dyDescent="0.25">
      <c r="A313">
        <v>6.24</v>
      </c>
      <c r="B313">
        <v>0</v>
      </c>
      <c r="C313">
        <v>0</v>
      </c>
      <c r="D313">
        <v>-7.7186394480000002E-3</v>
      </c>
      <c r="E313">
        <v>-2.1601356570000001E-2</v>
      </c>
      <c r="F313">
        <v>0</v>
      </c>
      <c r="G313">
        <v>0</v>
      </c>
      <c r="H313">
        <v>-0.57154649499999999</v>
      </c>
      <c r="I313">
        <v>1.554349661</v>
      </c>
      <c r="J313">
        <v>-1.126686228E-3</v>
      </c>
      <c r="K313">
        <v>0.2000526339</v>
      </c>
    </row>
    <row r="314" spans="1:11" x14ac:dyDescent="0.25">
      <c r="A314">
        <v>6.26</v>
      </c>
      <c r="B314">
        <v>0</v>
      </c>
      <c r="C314">
        <v>0</v>
      </c>
      <c r="D314">
        <v>-7.655171677E-3</v>
      </c>
      <c r="E314">
        <v>-2.1435342730000001E-2</v>
      </c>
      <c r="F314">
        <v>0</v>
      </c>
      <c r="G314">
        <v>0</v>
      </c>
      <c r="H314">
        <v>0.4690932035</v>
      </c>
      <c r="I314">
        <v>1.2337956430000001</v>
      </c>
      <c r="J314">
        <v>-9.3948264839999998E-4</v>
      </c>
      <c r="K314">
        <v>0.2000521123</v>
      </c>
    </row>
    <row r="315" spans="1:11" x14ac:dyDescent="0.25">
      <c r="A315">
        <v>6.28</v>
      </c>
      <c r="B315">
        <v>0</v>
      </c>
      <c r="C315">
        <v>0</v>
      </c>
      <c r="D315">
        <v>-7.7305119480000004E-3</v>
      </c>
      <c r="E315">
        <v>-2.0922593770000001E-2</v>
      </c>
      <c r="F315">
        <v>0</v>
      </c>
      <c r="G315">
        <v>0</v>
      </c>
      <c r="H315">
        <v>0.34381848570000001</v>
      </c>
      <c r="I315">
        <v>0.4815653265</v>
      </c>
      <c r="J315">
        <v>-1.2859416889999999E-4</v>
      </c>
      <c r="K315">
        <v>0.20004975799999999</v>
      </c>
    </row>
    <row r="316" spans="1:11" x14ac:dyDescent="0.25">
      <c r="A316">
        <v>6.3</v>
      </c>
      <c r="B316">
        <v>0</v>
      </c>
      <c r="C316">
        <v>0</v>
      </c>
      <c r="D316">
        <v>-7.4887257070000001E-3</v>
      </c>
      <c r="E316">
        <v>-2.1115072070000001E-2</v>
      </c>
      <c r="F316">
        <v>0</v>
      </c>
      <c r="G316">
        <v>0</v>
      </c>
      <c r="H316">
        <v>-0.272406131</v>
      </c>
      <c r="I316">
        <v>1.3229644300000001</v>
      </c>
      <c r="J316">
        <v>5.6141626560000002E-4</v>
      </c>
      <c r="K316">
        <v>0.200050056</v>
      </c>
    </row>
    <row r="317" spans="1:11" x14ac:dyDescent="0.25">
      <c r="A317">
        <v>6.32</v>
      </c>
      <c r="B317">
        <v>0</v>
      </c>
      <c r="C317">
        <v>0</v>
      </c>
      <c r="D317">
        <v>-7.5157452370000002E-3</v>
      </c>
      <c r="E317">
        <v>-2.0964451129999999E-2</v>
      </c>
      <c r="F317">
        <v>0</v>
      </c>
      <c r="G317">
        <v>0</v>
      </c>
      <c r="H317">
        <v>-7.2496511040000003E-2</v>
      </c>
      <c r="I317">
        <v>1.9016555550000001</v>
      </c>
      <c r="J317">
        <v>-2.6609876659999999E-4</v>
      </c>
      <c r="K317">
        <v>0.200049594</v>
      </c>
    </row>
    <row r="318" spans="1:11" x14ac:dyDescent="0.25">
      <c r="A318">
        <v>6.34</v>
      </c>
      <c r="B318">
        <v>0</v>
      </c>
      <c r="C318">
        <v>0</v>
      </c>
      <c r="D318">
        <v>-7.3050204659999996E-3</v>
      </c>
      <c r="E318">
        <v>-2.1169491110000001E-2</v>
      </c>
      <c r="F318">
        <v>0</v>
      </c>
      <c r="G318">
        <v>0</v>
      </c>
      <c r="H318">
        <v>-0.1589192301</v>
      </c>
      <c r="I318">
        <v>1.242858171</v>
      </c>
      <c r="J318">
        <v>-3.1024841590000002E-3</v>
      </c>
      <c r="K318">
        <v>0.20005024969999999</v>
      </c>
    </row>
    <row r="319" spans="1:11" x14ac:dyDescent="0.25">
      <c r="A319">
        <v>6.36</v>
      </c>
      <c r="B319">
        <v>0</v>
      </c>
      <c r="C319">
        <v>0</v>
      </c>
      <c r="D319">
        <v>-7.6136123389999996E-3</v>
      </c>
      <c r="E319">
        <v>-2.1005757149999998E-2</v>
      </c>
      <c r="F319">
        <v>0</v>
      </c>
      <c r="G319">
        <v>0</v>
      </c>
      <c r="H319">
        <v>-0.26872828599999998</v>
      </c>
      <c r="I319">
        <v>1.6309772730000001</v>
      </c>
      <c r="J319">
        <v>-3.644858953E-3</v>
      </c>
      <c r="K319">
        <v>0.2000499815</v>
      </c>
    </row>
    <row r="320" spans="1:11" x14ac:dyDescent="0.25">
      <c r="A320">
        <v>6.38</v>
      </c>
      <c r="B320">
        <v>0</v>
      </c>
      <c r="C320">
        <v>0</v>
      </c>
      <c r="D320">
        <v>-7.5499173249999997E-3</v>
      </c>
      <c r="E320">
        <v>-2.0918868479999998E-2</v>
      </c>
      <c r="F320">
        <v>0</v>
      </c>
      <c r="G320">
        <v>0</v>
      </c>
      <c r="H320">
        <v>0.14539375900000001</v>
      </c>
      <c r="I320">
        <v>1.5329397920000001</v>
      </c>
      <c r="J320">
        <v>-1.804766478E-3</v>
      </c>
      <c r="K320">
        <v>0.20004960890000001</v>
      </c>
    </row>
    <row r="321" spans="1:11" x14ac:dyDescent="0.25">
      <c r="A321">
        <v>6.4</v>
      </c>
      <c r="B321">
        <v>0</v>
      </c>
      <c r="C321">
        <v>0</v>
      </c>
      <c r="D321">
        <v>-7.4577387419999999E-3</v>
      </c>
      <c r="E321">
        <v>-2.0870037380000001E-2</v>
      </c>
      <c r="F321">
        <v>0</v>
      </c>
      <c r="G321">
        <v>0</v>
      </c>
      <c r="H321">
        <v>0.4047384262</v>
      </c>
      <c r="I321">
        <v>3.2865941520000002</v>
      </c>
      <c r="J321">
        <v>9.4941258430000005E-4</v>
      </c>
      <c r="K321">
        <v>0.2000491321</v>
      </c>
    </row>
    <row r="322" spans="1:11" x14ac:dyDescent="0.25">
      <c r="A322">
        <v>6.42</v>
      </c>
      <c r="B322">
        <v>0</v>
      </c>
      <c r="C322">
        <v>0</v>
      </c>
      <c r="D322">
        <v>-7.425187156E-3</v>
      </c>
      <c r="E322">
        <v>-2.0708851520000002E-2</v>
      </c>
      <c r="F322">
        <v>0</v>
      </c>
      <c r="G322">
        <v>0</v>
      </c>
      <c r="H322">
        <v>0.42771765589999999</v>
      </c>
      <c r="I322">
        <v>-0.182819441</v>
      </c>
      <c r="J322">
        <v>5.1070656630000004E-3</v>
      </c>
      <c r="K322">
        <v>0.20004840199999999</v>
      </c>
    </row>
    <row r="323" spans="1:11" x14ac:dyDescent="0.25">
      <c r="A323">
        <v>6.44</v>
      </c>
      <c r="B323">
        <v>0</v>
      </c>
      <c r="C323">
        <v>0</v>
      </c>
      <c r="D323">
        <v>-8.0914963040000006E-3</v>
      </c>
      <c r="E323">
        <v>-2.12129429E-2</v>
      </c>
      <c r="F323">
        <v>0</v>
      </c>
      <c r="G323">
        <v>0</v>
      </c>
      <c r="H323">
        <v>0.37088930609999998</v>
      </c>
      <c r="I323">
        <v>1.0224871639999999</v>
      </c>
      <c r="J323">
        <v>6.2603680420000004E-3</v>
      </c>
      <c r="K323">
        <v>0.20005156099999999</v>
      </c>
    </row>
    <row r="324" spans="1:11" x14ac:dyDescent="0.25">
      <c r="A324">
        <v>6.46</v>
      </c>
      <c r="B324">
        <v>0</v>
      </c>
      <c r="C324">
        <v>0</v>
      </c>
      <c r="D324">
        <v>-7.9591739919999994E-3</v>
      </c>
      <c r="E324">
        <v>-2.1325938400000001E-2</v>
      </c>
      <c r="F324">
        <v>0</v>
      </c>
      <c r="G324">
        <v>0</v>
      </c>
      <c r="H324">
        <v>0.1937566698</v>
      </c>
      <c r="I324">
        <v>3.164809197E-2</v>
      </c>
      <c r="J324">
        <v>4.6287844889999997E-3</v>
      </c>
      <c r="K324">
        <v>0.2000517845</v>
      </c>
    </row>
    <row r="325" spans="1:11" x14ac:dyDescent="0.25">
      <c r="A325">
        <v>6.48</v>
      </c>
      <c r="B325">
        <v>0</v>
      </c>
      <c r="C325">
        <v>0</v>
      </c>
      <c r="D325">
        <v>-7.6590180399999999E-3</v>
      </c>
      <c r="E325">
        <v>-2.1130405370000001E-2</v>
      </c>
      <c r="F325">
        <v>0</v>
      </c>
      <c r="G325">
        <v>0</v>
      </c>
      <c r="H325">
        <v>0.39402183889999998</v>
      </c>
      <c r="I325">
        <v>0.55566751960000005</v>
      </c>
      <c r="J325">
        <v>1.3175420459999999E-3</v>
      </c>
      <c r="K325">
        <v>0.20005095010000001</v>
      </c>
    </row>
    <row r="326" spans="1:11" x14ac:dyDescent="0.25">
      <c r="A326">
        <v>6.5</v>
      </c>
      <c r="B326">
        <v>0</v>
      </c>
      <c r="C326">
        <v>0</v>
      </c>
      <c r="D326">
        <v>-7.5107756999999997E-3</v>
      </c>
      <c r="E326">
        <v>-2.1258570250000001E-2</v>
      </c>
      <c r="F326">
        <v>0</v>
      </c>
      <c r="G326">
        <v>0</v>
      </c>
      <c r="H326">
        <v>-0.8695268035</v>
      </c>
      <c r="I326">
        <v>1.494991422</v>
      </c>
      <c r="J326">
        <v>6.3252579419999996E-3</v>
      </c>
      <c r="K326">
        <v>0.20005045830000001</v>
      </c>
    </row>
    <row r="327" spans="1:11" x14ac:dyDescent="0.25">
      <c r="A327">
        <v>6.52</v>
      </c>
      <c r="B327">
        <v>0</v>
      </c>
      <c r="C327">
        <v>0</v>
      </c>
      <c r="D327">
        <v>-7.5513739139999999E-3</v>
      </c>
      <c r="E327">
        <v>-2.058660239E-2</v>
      </c>
      <c r="F327">
        <v>0</v>
      </c>
      <c r="G327">
        <v>0</v>
      </c>
      <c r="H327">
        <v>0.19093254209999999</v>
      </c>
      <c r="I327">
        <v>-0.50667643549999997</v>
      </c>
      <c r="J327">
        <v>1.023316942E-2</v>
      </c>
      <c r="K327">
        <v>0.20004808900000001</v>
      </c>
    </row>
    <row r="328" spans="1:11" x14ac:dyDescent="0.25">
      <c r="A328">
        <v>6.54</v>
      </c>
      <c r="B328">
        <v>0</v>
      </c>
      <c r="C328">
        <v>0</v>
      </c>
      <c r="D328">
        <v>-7.6594855640000001E-3</v>
      </c>
      <c r="E328">
        <v>-2.092436701E-2</v>
      </c>
      <c r="F328">
        <v>0</v>
      </c>
      <c r="G328">
        <v>0</v>
      </c>
      <c r="H328">
        <v>-3.4153632820000002E-2</v>
      </c>
      <c r="I328">
        <v>1.084009051</v>
      </c>
      <c r="J328">
        <v>1.370797679E-2</v>
      </c>
      <c r="K328">
        <v>0.20005004109999999</v>
      </c>
    </row>
    <row r="329" spans="1:11" x14ac:dyDescent="0.25">
      <c r="A329">
        <v>6.56</v>
      </c>
      <c r="B329">
        <v>0</v>
      </c>
      <c r="C329">
        <v>0</v>
      </c>
      <c r="D329">
        <v>-7.8177545220000002E-3</v>
      </c>
      <c r="E329">
        <v>-2.1042495969999998E-2</v>
      </c>
      <c r="F329">
        <v>0</v>
      </c>
      <c r="G329">
        <v>0</v>
      </c>
      <c r="H329">
        <v>-5.7687673719999999E-2</v>
      </c>
      <c r="I329">
        <v>-0.52454298730000004</v>
      </c>
      <c r="J329">
        <v>1.1512570079999999E-2</v>
      </c>
      <c r="K329">
        <v>0.20005039869999999</v>
      </c>
    </row>
    <row r="330" spans="1:11" x14ac:dyDescent="0.25">
      <c r="A330">
        <v>6.58</v>
      </c>
      <c r="B330">
        <v>0</v>
      </c>
      <c r="C330">
        <v>0</v>
      </c>
      <c r="D330">
        <v>-7.5578484679999997E-3</v>
      </c>
      <c r="E330">
        <v>-2.1545238790000001E-2</v>
      </c>
      <c r="F330">
        <v>0</v>
      </c>
      <c r="G330">
        <v>0</v>
      </c>
      <c r="H330">
        <v>5.4348786359999998E-3</v>
      </c>
      <c r="I330">
        <v>1.5237301590000001</v>
      </c>
      <c r="J330">
        <v>4.606630653E-3</v>
      </c>
      <c r="K330">
        <v>0.2000520378</v>
      </c>
    </row>
    <row r="331" spans="1:11" x14ac:dyDescent="0.25">
      <c r="A331">
        <v>6.6</v>
      </c>
      <c r="B331">
        <v>0</v>
      </c>
      <c r="C331">
        <v>0</v>
      </c>
      <c r="D331">
        <v>-7.3179248719999999E-3</v>
      </c>
      <c r="E331">
        <v>-2.1406993270000001E-2</v>
      </c>
      <c r="F331">
        <v>0</v>
      </c>
      <c r="G331">
        <v>0</v>
      </c>
      <c r="H331">
        <v>0.1712409258</v>
      </c>
      <c r="I331">
        <v>1.928616047</v>
      </c>
      <c r="J331">
        <v>-3.1600124200000001E-4</v>
      </c>
      <c r="K331">
        <v>0.20005123320000001</v>
      </c>
    </row>
    <row r="332" spans="1:11" x14ac:dyDescent="0.25">
      <c r="A332">
        <v>6.62</v>
      </c>
      <c r="B332">
        <v>0</v>
      </c>
      <c r="C332">
        <v>0</v>
      </c>
      <c r="D332">
        <v>-7.5605176389999997E-3</v>
      </c>
      <c r="E332">
        <v>-2.108377963E-2</v>
      </c>
      <c r="F332">
        <v>0</v>
      </c>
      <c r="G332">
        <v>0</v>
      </c>
      <c r="H332">
        <v>2.6934623719999998E-2</v>
      </c>
      <c r="I332">
        <v>1.7228082419999999</v>
      </c>
      <c r="J332">
        <v>-3.9897793899999999E-3</v>
      </c>
      <c r="K332">
        <v>0.2000504732</v>
      </c>
    </row>
    <row r="333" spans="1:11" x14ac:dyDescent="0.25">
      <c r="A333">
        <v>6.64</v>
      </c>
      <c r="B333">
        <v>0</v>
      </c>
      <c r="C333">
        <v>0</v>
      </c>
      <c r="D333">
        <v>-7.5894277539999997E-3</v>
      </c>
      <c r="E333">
        <v>-2.0748317240000001E-2</v>
      </c>
      <c r="F333">
        <v>0</v>
      </c>
      <c r="G333">
        <v>0</v>
      </c>
      <c r="H333">
        <v>6.0568138959999997E-2</v>
      </c>
      <c r="I333">
        <v>0.72372817990000005</v>
      </c>
      <c r="J333">
        <v>-6.3968589530000002E-3</v>
      </c>
      <c r="K333">
        <v>0.200048849</v>
      </c>
    </row>
    <row r="334" spans="1:11" x14ac:dyDescent="0.25">
      <c r="A334">
        <v>6.66</v>
      </c>
      <c r="B334">
        <v>0</v>
      </c>
      <c r="C334">
        <v>0</v>
      </c>
      <c r="D334">
        <v>-8.1133972850000007E-3</v>
      </c>
      <c r="E334">
        <v>-2.0602345469999998E-2</v>
      </c>
      <c r="F334">
        <v>0</v>
      </c>
      <c r="G334">
        <v>0</v>
      </c>
      <c r="H334">
        <v>0.4068597853</v>
      </c>
      <c r="I334">
        <v>1.3213397259999999</v>
      </c>
      <c r="J334">
        <v>-6.556382403E-3</v>
      </c>
      <c r="K334">
        <v>0.20004911719999999</v>
      </c>
    </row>
    <row r="335" spans="1:11" x14ac:dyDescent="0.25">
      <c r="A335">
        <v>6.68</v>
      </c>
      <c r="B335">
        <v>0</v>
      </c>
      <c r="C335">
        <v>0</v>
      </c>
      <c r="D335">
        <v>-8.0070029939999995E-3</v>
      </c>
      <c r="E335">
        <v>-2.0843587819999999E-2</v>
      </c>
      <c r="F335">
        <v>0</v>
      </c>
      <c r="G335">
        <v>0</v>
      </c>
      <c r="H335">
        <v>-4.1991706939999998E-2</v>
      </c>
      <c r="I335">
        <v>1.4931336639999999</v>
      </c>
      <c r="J335">
        <v>-6.1810985210000004E-3</v>
      </c>
      <c r="K335">
        <v>0.20004996659999999</v>
      </c>
    </row>
    <row r="336" spans="1:11" x14ac:dyDescent="0.25">
      <c r="A336">
        <v>6.7</v>
      </c>
      <c r="B336">
        <v>0</v>
      </c>
      <c r="C336">
        <v>0</v>
      </c>
      <c r="D336">
        <v>-8.0047156660000007E-3</v>
      </c>
      <c r="E336">
        <v>-2.1119333800000001E-2</v>
      </c>
      <c r="F336">
        <v>0</v>
      </c>
      <c r="G336">
        <v>0</v>
      </c>
      <c r="H336">
        <v>0.49332791570000001</v>
      </c>
      <c r="I336">
        <v>2.166342974</v>
      </c>
      <c r="J336">
        <v>-5.9299813580000003E-3</v>
      </c>
      <c r="K336">
        <v>0.20005092020000001</v>
      </c>
    </row>
    <row r="337" spans="1:11" x14ac:dyDescent="0.25">
      <c r="A337">
        <v>6.72</v>
      </c>
      <c r="B337">
        <v>0</v>
      </c>
      <c r="C337">
        <v>0</v>
      </c>
      <c r="D337">
        <v>-7.6450463380000003E-3</v>
      </c>
      <c r="E337">
        <v>-2.0899191500000001E-2</v>
      </c>
      <c r="F337">
        <v>0</v>
      </c>
      <c r="G337">
        <v>0</v>
      </c>
      <c r="H337">
        <v>0.76770555969999998</v>
      </c>
      <c r="I337">
        <v>1.344238281</v>
      </c>
      <c r="J337">
        <v>-5.2877790289999997E-3</v>
      </c>
      <c r="K337">
        <v>0.2000493854</v>
      </c>
    </row>
    <row r="338" spans="1:11" x14ac:dyDescent="0.25">
      <c r="A338">
        <v>6.74</v>
      </c>
      <c r="B338">
        <v>0</v>
      </c>
      <c r="C338">
        <v>0</v>
      </c>
      <c r="D338">
        <v>-7.6727923010000004E-3</v>
      </c>
      <c r="E338">
        <v>-2.084138244E-2</v>
      </c>
      <c r="F338">
        <v>0</v>
      </c>
      <c r="G338">
        <v>0</v>
      </c>
      <c r="H338">
        <v>2.7385763819999999E-2</v>
      </c>
      <c r="I338">
        <v>-1.6437045340000001</v>
      </c>
      <c r="J338">
        <v>-4.4709383509999997E-3</v>
      </c>
      <c r="K338">
        <v>0.20004934069999999</v>
      </c>
    </row>
    <row r="339" spans="1:11" x14ac:dyDescent="0.25">
      <c r="A339">
        <v>6.76</v>
      </c>
      <c r="B339">
        <v>0</v>
      </c>
      <c r="C339">
        <v>0</v>
      </c>
      <c r="D339">
        <v>-7.6795797800000001E-3</v>
      </c>
      <c r="E339">
        <v>-2.0812764760000001E-2</v>
      </c>
      <c r="F339">
        <v>0</v>
      </c>
      <c r="G339">
        <v>0</v>
      </c>
      <c r="H339">
        <v>0.46714356540000002</v>
      </c>
      <c r="I339">
        <v>1.5504800080000001</v>
      </c>
      <c r="J339">
        <v>-2.8606315610000001E-3</v>
      </c>
      <c r="K339">
        <v>0.2000491321</v>
      </c>
    </row>
    <row r="340" spans="1:11" x14ac:dyDescent="0.25">
      <c r="A340">
        <v>6.78</v>
      </c>
      <c r="B340">
        <v>0</v>
      </c>
      <c r="C340">
        <v>0</v>
      </c>
      <c r="D340">
        <v>-7.6185446230000002E-3</v>
      </c>
      <c r="E340">
        <v>-2.0641542969999999E-2</v>
      </c>
      <c r="F340">
        <v>0</v>
      </c>
      <c r="G340">
        <v>0</v>
      </c>
      <c r="H340">
        <v>-0.36224803329999999</v>
      </c>
      <c r="I340">
        <v>3.0040471549999999</v>
      </c>
      <c r="J340">
        <v>-1.863552723E-3</v>
      </c>
      <c r="K340">
        <v>0.20004844669999999</v>
      </c>
    </row>
    <row r="341" spans="1:11" x14ac:dyDescent="0.25">
      <c r="A341">
        <v>6.8</v>
      </c>
      <c r="B341">
        <v>0</v>
      </c>
      <c r="C341">
        <v>0</v>
      </c>
      <c r="D341">
        <v>-7.7744685109999998E-3</v>
      </c>
      <c r="E341">
        <v>-2.0507633689999999E-2</v>
      </c>
      <c r="F341">
        <v>0</v>
      </c>
      <c r="G341">
        <v>0</v>
      </c>
      <c r="H341">
        <v>-0.27518191930000002</v>
      </c>
      <c r="I341">
        <v>3.1384308339999998</v>
      </c>
      <c r="J341">
        <v>-1.199051505E-3</v>
      </c>
      <c r="K341">
        <v>0.2000479996</v>
      </c>
    </row>
    <row r="342" spans="1:11" x14ac:dyDescent="0.25">
      <c r="A342">
        <v>6.82</v>
      </c>
      <c r="B342">
        <v>0</v>
      </c>
      <c r="C342">
        <v>0</v>
      </c>
      <c r="D342">
        <v>-7.3223318900000004E-3</v>
      </c>
      <c r="E342">
        <v>-2.0693287250000001E-2</v>
      </c>
      <c r="F342">
        <v>0</v>
      </c>
      <c r="G342">
        <v>0</v>
      </c>
      <c r="H342">
        <v>-1.023294806</v>
      </c>
      <c r="I342">
        <v>0.87568163870000004</v>
      </c>
      <c r="J342">
        <v>-9.9742982999999992E-4</v>
      </c>
      <c r="K342">
        <v>0.20004823799999999</v>
      </c>
    </row>
    <row r="343" spans="1:11" x14ac:dyDescent="0.25">
      <c r="A343">
        <v>6.84</v>
      </c>
      <c r="B343">
        <v>0</v>
      </c>
      <c r="C343">
        <v>0</v>
      </c>
      <c r="D343">
        <v>-7.3342826220000002E-3</v>
      </c>
      <c r="E343">
        <v>-2.0890213550000002E-2</v>
      </c>
      <c r="F343">
        <v>0</v>
      </c>
      <c r="G343">
        <v>0</v>
      </c>
      <c r="H343">
        <v>-9.6856087450000003E-2</v>
      </c>
      <c r="I343">
        <v>1.5687747000000001</v>
      </c>
      <c r="J343">
        <v>-1.1628397039999999E-3</v>
      </c>
      <c r="K343">
        <v>0.20004880429999999</v>
      </c>
    </row>
    <row r="344" spans="1:11" x14ac:dyDescent="0.25">
      <c r="A344">
        <v>6.86</v>
      </c>
      <c r="B344">
        <v>0</v>
      </c>
      <c r="C344">
        <v>0</v>
      </c>
      <c r="D344">
        <v>-7.5948964800000001E-3</v>
      </c>
      <c r="E344">
        <v>-2.1025680009999999E-2</v>
      </c>
      <c r="F344">
        <v>0</v>
      </c>
      <c r="G344">
        <v>0</v>
      </c>
      <c r="H344">
        <v>0.30530640479999999</v>
      </c>
      <c r="I344">
        <v>2.6237800120000001</v>
      </c>
      <c r="J344">
        <v>-1.399193308E-3</v>
      </c>
      <c r="K344">
        <v>0.20005002620000001</v>
      </c>
    </row>
    <row r="345" spans="1:11" x14ac:dyDescent="0.25">
      <c r="A345">
        <v>6.88</v>
      </c>
      <c r="B345">
        <v>0</v>
      </c>
      <c r="C345">
        <v>0</v>
      </c>
      <c r="D345">
        <v>-7.9611670229999994E-3</v>
      </c>
      <c r="E345">
        <v>-2.09216401E-2</v>
      </c>
      <c r="F345">
        <v>0</v>
      </c>
      <c r="G345">
        <v>0</v>
      </c>
      <c r="H345">
        <v>0.51968312260000005</v>
      </c>
      <c r="I345">
        <v>0.4259975553</v>
      </c>
      <c r="J345">
        <v>-1.838688273E-3</v>
      </c>
      <c r="K345">
        <v>0.20004986229999999</v>
      </c>
    </row>
    <row r="346" spans="1:11" x14ac:dyDescent="0.25">
      <c r="A346">
        <v>6.9</v>
      </c>
      <c r="B346">
        <v>0</v>
      </c>
      <c r="C346">
        <v>0</v>
      </c>
      <c r="D346">
        <v>-8.0099701879999992E-3</v>
      </c>
      <c r="E346">
        <v>-2.0881041879999999E-2</v>
      </c>
      <c r="F346">
        <v>0</v>
      </c>
      <c r="G346">
        <v>0</v>
      </c>
      <c r="H346">
        <v>-8.2200124860000001E-2</v>
      </c>
      <c r="I346">
        <v>1.397257805</v>
      </c>
      <c r="J346">
        <v>-3.8339011370000001E-3</v>
      </c>
      <c r="K346">
        <v>0.20004981760000001</v>
      </c>
    </row>
    <row r="347" spans="1:11" x14ac:dyDescent="0.25">
      <c r="A347">
        <v>6.92</v>
      </c>
      <c r="B347">
        <v>0</v>
      </c>
      <c r="C347">
        <v>0</v>
      </c>
      <c r="D347">
        <v>-7.5862165540000002E-3</v>
      </c>
      <c r="E347">
        <v>-2.0538844170000001E-2</v>
      </c>
      <c r="F347">
        <v>0</v>
      </c>
      <c r="G347">
        <v>0</v>
      </c>
      <c r="H347">
        <v>-6.1319693920000001E-2</v>
      </c>
      <c r="I347">
        <v>0.35782623289999999</v>
      </c>
      <c r="J347">
        <v>-5.9244465079999996E-3</v>
      </c>
      <c r="K347">
        <v>0.20004786550000001</v>
      </c>
    </row>
    <row r="348" spans="1:11" x14ac:dyDescent="0.25">
      <c r="A348">
        <v>6.94</v>
      </c>
      <c r="B348">
        <v>0</v>
      </c>
      <c r="C348">
        <v>0</v>
      </c>
      <c r="D348">
        <v>-7.8249331560000003E-3</v>
      </c>
      <c r="E348">
        <v>-2.0834952590000001E-2</v>
      </c>
      <c r="F348">
        <v>0</v>
      </c>
      <c r="G348">
        <v>0</v>
      </c>
      <c r="H348">
        <v>0.20690722759999999</v>
      </c>
      <c r="I348">
        <v>1.059477687</v>
      </c>
      <c r="J348">
        <v>-7.8426525E-3</v>
      </c>
      <c r="K348">
        <v>0.20004951949999999</v>
      </c>
    </row>
    <row r="349" spans="1:11" x14ac:dyDescent="0.25">
      <c r="A349">
        <v>6.96</v>
      </c>
      <c r="B349">
        <v>0</v>
      </c>
      <c r="C349">
        <v>0</v>
      </c>
      <c r="D349">
        <v>-7.9484712329999999E-3</v>
      </c>
      <c r="E349">
        <v>-2.087343484E-2</v>
      </c>
      <c r="F349">
        <v>0</v>
      </c>
      <c r="G349">
        <v>0</v>
      </c>
      <c r="H349">
        <v>0.1010828391</v>
      </c>
      <c r="I349">
        <v>-0.50727719069999999</v>
      </c>
      <c r="J349">
        <v>-8.8474499059999993E-3</v>
      </c>
      <c r="K349">
        <v>0.200049907</v>
      </c>
    </row>
    <row r="350" spans="1:11" x14ac:dyDescent="0.25">
      <c r="A350">
        <v>6.98</v>
      </c>
      <c r="B350">
        <v>0</v>
      </c>
      <c r="C350">
        <v>0</v>
      </c>
      <c r="D350">
        <v>-7.9083647580000006E-3</v>
      </c>
      <c r="E350">
        <v>-2.113356441E-2</v>
      </c>
      <c r="F350">
        <v>0</v>
      </c>
      <c r="G350">
        <v>0</v>
      </c>
      <c r="H350">
        <v>6.5659955140000004E-2</v>
      </c>
      <c r="I350">
        <v>0.50969696040000001</v>
      </c>
      <c r="J350">
        <v>-8.0272648479999993E-3</v>
      </c>
      <c r="K350">
        <v>0.20005097990000001</v>
      </c>
    </row>
    <row r="351" spans="1:11" x14ac:dyDescent="0.25">
      <c r="A351">
        <v>7</v>
      </c>
      <c r="B351">
        <v>0</v>
      </c>
      <c r="C351">
        <v>0</v>
      </c>
      <c r="D351">
        <v>-7.8440271319999994E-3</v>
      </c>
      <c r="E351">
        <v>-2.1068684760000001E-2</v>
      </c>
      <c r="F351">
        <v>0</v>
      </c>
      <c r="G351">
        <v>0</v>
      </c>
      <c r="H351">
        <v>6.8721987309999996E-2</v>
      </c>
      <c r="I351">
        <v>1.2645131350000001</v>
      </c>
      <c r="J351">
        <v>-5.4191905070000001E-3</v>
      </c>
      <c r="K351">
        <v>0.2000504434</v>
      </c>
    </row>
    <row r="352" spans="1:11" x14ac:dyDescent="0.25">
      <c r="A352">
        <v>7.02</v>
      </c>
      <c r="B352">
        <v>0</v>
      </c>
      <c r="C352">
        <v>0</v>
      </c>
      <c r="D352">
        <v>-7.8495424239999993E-3</v>
      </c>
      <c r="E352">
        <v>-2.077189833E-2</v>
      </c>
      <c r="F352">
        <v>0</v>
      </c>
      <c r="G352">
        <v>0</v>
      </c>
      <c r="H352">
        <v>0.15778476</v>
      </c>
      <c r="I352">
        <v>0.97224837539999998</v>
      </c>
      <c r="J352">
        <v>-3.353136126E-3</v>
      </c>
      <c r="K352">
        <v>0.20004947479999999</v>
      </c>
    </row>
    <row r="353" spans="1:11" x14ac:dyDescent="0.25">
      <c r="A353">
        <v>7.04</v>
      </c>
      <c r="B353">
        <v>0</v>
      </c>
      <c r="C353">
        <v>0</v>
      </c>
      <c r="D353">
        <v>-7.8291166570000001E-3</v>
      </c>
      <c r="E353">
        <v>-2.070879191E-2</v>
      </c>
      <c r="F353">
        <v>0</v>
      </c>
      <c r="G353">
        <v>0</v>
      </c>
      <c r="H353">
        <v>-0.117012769</v>
      </c>
      <c r="I353">
        <v>0.94911348819999997</v>
      </c>
      <c r="J353">
        <v>-3.437664127E-4</v>
      </c>
      <c r="K353">
        <v>0.20004925130000001</v>
      </c>
    </row>
    <row r="354" spans="1:11" x14ac:dyDescent="0.25">
      <c r="A354">
        <v>7.06</v>
      </c>
      <c r="B354">
        <v>0</v>
      </c>
      <c r="C354">
        <v>0</v>
      </c>
      <c r="D354">
        <v>-8.0192293969999998E-3</v>
      </c>
      <c r="E354">
        <v>-2.0819410680000001E-2</v>
      </c>
      <c r="F354">
        <v>0</v>
      </c>
      <c r="G354">
        <v>0</v>
      </c>
      <c r="H354">
        <v>0.26296311620000001</v>
      </c>
      <c r="I354">
        <v>1.982467532</v>
      </c>
      <c r="J354">
        <v>1.492839307E-3</v>
      </c>
      <c r="K354">
        <v>0.2000500113</v>
      </c>
    </row>
    <row r="355" spans="1:11" x14ac:dyDescent="0.25">
      <c r="A355">
        <v>7.08</v>
      </c>
      <c r="B355">
        <v>0</v>
      </c>
      <c r="C355">
        <v>0</v>
      </c>
      <c r="D355">
        <v>-7.5898636130000002E-3</v>
      </c>
      <c r="E355">
        <v>-2.0706988870000002E-2</v>
      </c>
      <c r="F355">
        <v>0</v>
      </c>
      <c r="G355">
        <v>0</v>
      </c>
      <c r="H355">
        <v>0.1020053849</v>
      </c>
      <c r="I355">
        <v>7.9758968350000004</v>
      </c>
      <c r="J355">
        <v>4.0434282270000003E-3</v>
      </c>
      <c r="K355">
        <v>0.20004890859999999</v>
      </c>
    </row>
    <row r="356" spans="1:11" x14ac:dyDescent="0.25">
      <c r="A356">
        <v>7.1</v>
      </c>
      <c r="B356">
        <v>0</v>
      </c>
      <c r="C356">
        <v>0</v>
      </c>
      <c r="D356">
        <v>-7.8022480009999999E-3</v>
      </c>
      <c r="E356">
        <v>-2.0874477919999999E-2</v>
      </c>
      <c r="F356">
        <v>0</v>
      </c>
      <c r="G356">
        <v>0</v>
      </c>
      <c r="H356">
        <v>-0.30949020389999998</v>
      </c>
      <c r="I356">
        <v>1.691534162</v>
      </c>
      <c r="J356">
        <v>5.5555305439999999E-3</v>
      </c>
      <c r="K356">
        <v>0.20004966860000001</v>
      </c>
    </row>
    <row r="357" spans="1:11" x14ac:dyDescent="0.25">
      <c r="A357">
        <v>7.12</v>
      </c>
      <c r="B357">
        <v>0</v>
      </c>
      <c r="C357">
        <v>0</v>
      </c>
      <c r="D357">
        <v>-7.7600274240000001E-3</v>
      </c>
      <c r="E357">
        <v>-2.1094113590000001E-2</v>
      </c>
      <c r="F357">
        <v>0</v>
      </c>
      <c r="G357">
        <v>0</v>
      </c>
      <c r="H357">
        <v>0.23509843650000001</v>
      </c>
      <c r="I357">
        <v>0.38084983830000002</v>
      </c>
      <c r="J357">
        <v>6.6135469820000001E-3</v>
      </c>
      <c r="K357">
        <v>0.2000504136</v>
      </c>
    </row>
    <row r="358" spans="1:11" x14ac:dyDescent="0.25">
      <c r="A358">
        <v>7.14</v>
      </c>
      <c r="B358">
        <v>0</v>
      </c>
      <c r="C358">
        <v>0</v>
      </c>
      <c r="D358">
        <v>-7.547067478E-3</v>
      </c>
      <c r="E358">
        <v>-2.1130256350000001E-2</v>
      </c>
      <c r="F358">
        <v>0</v>
      </c>
      <c r="G358">
        <v>0</v>
      </c>
      <c r="H358">
        <v>-0.47857621309999998</v>
      </c>
      <c r="I358">
        <v>1.1396915910000001</v>
      </c>
      <c r="J358">
        <v>6.5244976430000002E-3</v>
      </c>
      <c r="K358">
        <v>0.2000503689</v>
      </c>
    </row>
    <row r="359" spans="1:11" x14ac:dyDescent="0.25">
      <c r="A359">
        <v>7.16</v>
      </c>
      <c r="B359">
        <v>0</v>
      </c>
      <c r="C359">
        <v>0</v>
      </c>
      <c r="D359">
        <v>-7.6811090109999997E-3</v>
      </c>
      <c r="E359">
        <v>-2.0897470410000001E-2</v>
      </c>
      <c r="F359">
        <v>0</v>
      </c>
      <c r="G359">
        <v>0</v>
      </c>
      <c r="H359">
        <v>0.11406734590000001</v>
      </c>
      <c r="I359">
        <v>1.6047885420000001</v>
      </c>
      <c r="J359">
        <v>5.1255850120000002E-3</v>
      </c>
      <c r="K359">
        <v>0.2000498027</v>
      </c>
    </row>
    <row r="360" spans="1:11" x14ac:dyDescent="0.25">
      <c r="A360">
        <v>7.18</v>
      </c>
      <c r="B360">
        <v>0</v>
      </c>
      <c r="C360">
        <v>0</v>
      </c>
      <c r="D360">
        <v>-7.4581317600000002E-3</v>
      </c>
      <c r="E360">
        <v>-2.0436622200000001E-2</v>
      </c>
      <c r="F360">
        <v>0</v>
      </c>
      <c r="G360">
        <v>0</v>
      </c>
      <c r="H360">
        <v>-0.13119412959999999</v>
      </c>
      <c r="I360">
        <v>1.6951065059999999</v>
      </c>
      <c r="J360">
        <v>2.1199351179999998E-3</v>
      </c>
      <c r="K360">
        <v>0.20004723969999999</v>
      </c>
    </row>
    <row r="361" spans="1:11" x14ac:dyDescent="0.25">
      <c r="A361">
        <v>7.2</v>
      </c>
      <c r="B361">
        <v>0</v>
      </c>
      <c r="C361">
        <v>0</v>
      </c>
      <c r="D361">
        <v>-7.4643027039999997E-3</v>
      </c>
      <c r="E361">
        <v>-2.0415522160000001E-2</v>
      </c>
      <c r="F361">
        <v>0</v>
      </c>
      <c r="G361">
        <v>0</v>
      </c>
      <c r="H361">
        <v>0.2451335788</v>
      </c>
      <c r="I361">
        <v>1.902805686</v>
      </c>
      <c r="J361">
        <v>6.0548301550000002E-4</v>
      </c>
      <c r="K361">
        <v>0.20004726950000001</v>
      </c>
    </row>
    <row r="362" spans="1:11" x14ac:dyDescent="0.25">
      <c r="A362">
        <v>7.22</v>
      </c>
      <c r="B362">
        <v>0</v>
      </c>
      <c r="C362">
        <v>0</v>
      </c>
      <c r="D362">
        <v>-8.0049801620000003E-3</v>
      </c>
      <c r="E362">
        <v>-2.0456604659999999E-2</v>
      </c>
      <c r="F362">
        <v>0</v>
      </c>
      <c r="G362">
        <v>0</v>
      </c>
      <c r="H362">
        <v>0.46991670130000002</v>
      </c>
      <c r="I362">
        <v>1.108362436</v>
      </c>
      <c r="J362" s="1">
        <v>1.7024343829999999E-5</v>
      </c>
      <c r="K362">
        <v>0.2000483572</v>
      </c>
    </row>
    <row r="363" spans="1:11" x14ac:dyDescent="0.25">
      <c r="A363">
        <v>7.24</v>
      </c>
      <c r="B363">
        <v>0</v>
      </c>
      <c r="C363">
        <v>0</v>
      </c>
      <c r="D363">
        <v>-7.9745799299999996E-3</v>
      </c>
      <c r="E363">
        <v>-2.0543687049999999E-2</v>
      </c>
      <c r="F363">
        <v>0</v>
      </c>
      <c r="G363">
        <v>0</v>
      </c>
      <c r="H363">
        <v>-8.296339959E-2</v>
      </c>
      <c r="I363">
        <v>0.51659655569999996</v>
      </c>
      <c r="J363">
        <v>2.5943652139999999E-4</v>
      </c>
      <c r="K363">
        <v>0.20004864040000001</v>
      </c>
    </row>
    <row r="364" spans="1:11" x14ac:dyDescent="0.25">
      <c r="A364">
        <v>7.26</v>
      </c>
      <c r="B364">
        <v>0</v>
      </c>
      <c r="C364">
        <v>0</v>
      </c>
      <c r="D364">
        <v>-7.9066436739999996E-3</v>
      </c>
      <c r="E364">
        <v>-2.0438022909999999E-2</v>
      </c>
      <c r="F364">
        <v>0</v>
      </c>
      <c r="G364">
        <v>0</v>
      </c>
      <c r="H364">
        <v>-0.137218222</v>
      </c>
      <c r="I364">
        <v>0.90241903069999996</v>
      </c>
      <c r="J364" s="1">
        <v>-9.5854280520000004E-5</v>
      </c>
      <c r="K364">
        <v>0.2000480741</v>
      </c>
    </row>
    <row r="365" spans="1:11" x14ac:dyDescent="0.25">
      <c r="A365">
        <v>7.28</v>
      </c>
      <c r="B365">
        <v>0</v>
      </c>
      <c r="C365">
        <v>0</v>
      </c>
      <c r="D365">
        <v>-7.9055260870000005E-3</v>
      </c>
      <c r="E365">
        <v>-2.059898525E-2</v>
      </c>
      <c r="F365">
        <v>0</v>
      </c>
      <c r="G365">
        <v>0</v>
      </c>
      <c r="H365">
        <v>0.53739720580000006</v>
      </c>
      <c r="I365">
        <v>2.0465829370000002</v>
      </c>
      <c r="J365">
        <v>-1.3683140279999999E-3</v>
      </c>
      <c r="K365">
        <v>0.2000487</v>
      </c>
    </row>
    <row r="366" spans="1:11" x14ac:dyDescent="0.25">
      <c r="A366">
        <v>7.3</v>
      </c>
      <c r="B366">
        <v>0</v>
      </c>
      <c r="C366">
        <v>0</v>
      </c>
      <c r="D366">
        <v>-7.709898055E-3</v>
      </c>
      <c r="E366">
        <v>-2.0538270470000002E-2</v>
      </c>
      <c r="F366">
        <v>0</v>
      </c>
      <c r="G366">
        <v>0</v>
      </c>
      <c r="H366">
        <v>-0.11877265569999999</v>
      </c>
      <c r="I366">
        <v>-8.3833090959999995E-2</v>
      </c>
      <c r="J366">
        <v>-4.2197266589999996E-3</v>
      </c>
      <c r="K366">
        <v>0.20004801450000001</v>
      </c>
    </row>
    <row r="367" spans="1:11" x14ac:dyDescent="0.25">
      <c r="A367">
        <v>7.32</v>
      </c>
      <c r="B367">
        <v>0</v>
      </c>
      <c r="C367">
        <v>0</v>
      </c>
      <c r="D367">
        <v>-7.6707694679999999E-3</v>
      </c>
      <c r="E367">
        <v>-2.108505368E-2</v>
      </c>
      <c r="F367">
        <v>0</v>
      </c>
      <c r="G367">
        <v>0</v>
      </c>
      <c r="H367">
        <v>4.789750651E-2</v>
      </c>
      <c r="I367">
        <v>-1.1454371210000001</v>
      </c>
      <c r="J367">
        <v>-5.897436291E-3</v>
      </c>
      <c r="K367">
        <v>0.20005021989999999</v>
      </c>
    </row>
    <row r="368" spans="1:11" x14ac:dyDescent="0.25">
      <c r="A368">
        <v>7.34</v>
      </c>
      <c r="B368">
        <v>0</v>
      </c>
      <c r="C368">
        <v>0</v>
      </c>
      <c r="D368">
        <v>-7.7384579929999997E-3</v>
      </c>
      <c r="E368">
        <v>-2.1288923920000001E-2</v>
      </c>
      <c r="F368">
        <v>0</v>
      </c>
      <c r="G368">
        <v>0</v>
      </c>
      <c r="H368">
        <v>4.8938430849999999E-2</v>
      </c>
      <c r="I368">
        <v>1.3339908119999999</v>
      </c>
      <c r="J368">
        <v>-6.7532146350000001E-3</v>
      </c>
      <c r="K368">
        <v>0.2000513971</v>
      </c>
    </row>
    <row r="369" spans="1:11" x14ac:dyDescent="0.25">
      <c r="A369">
        <v>7.36</v>
      </c>
      <c r="B369">
        <v>0</v>
      </c>
      <c r="C369">
        <v>0</v>
      </c>
      <c r="D369">
        <v>-7.7824462209999997E-3</v>
      </c>
      <c r="E369">
        <v>-2.092114091E-2</v>
      </c>
      <c r="F369">
        <v>0</v>
      </c>
      <c r="G369">
        <v>0</v>
      </c>
      <c r="H369" s="1">
        <v>-1.8639564590000002E-5</v>
      </c>
      <c r="I369">
        <v>1.2084709410000001</v>
      </c>
      <c r="J369">
        <v>-5.8246925470000002E-3</v>
      </c>
      <c r="K369">
        <v>0.2000498325</v>
      </c>
    </row>
    <row r="370" spans="1:11" x14ac:dyDescent="0.25">
      <c r="A370">
        <v>7.38</v>
      </c>
      <c r="B370">
        <v>0</v>
      </c>
      <c r="C370">
        <v>0</v>
      </c>
      <c r="D370">
        <v>-7.8633073720000002E-3</v>
      </c>
      <c r="E370">
        <v>-2.0551331339999999E-2</v>
      </c>
      <c r="F370">
        <v>0</v>
      </c>
      <c r="G370">
        <v>0</v>
      </c>
      <c r="H370">
        <v>0.67823362350000005</v>
      </c>
      <c r="I370">
        <v>0.51781582829999995</v>
      </c>
      <c r="J370">
        <v>-2.8251691260000001E-3</v>
      </c>
      <c r="K370">
        <v>0.20004808900000001</v>
      </c>
    </row>
    <row r="371" spans="1:11" x14ac:dyDescent="0.25">
      <c r="A371">
        <v>7.4</v>
      </c>
      <c r="B371">
        <v>0</v>
      </c>
      <c r="C371">
        <v>0</v>
      </c>
      <c r="D371">
        <v>-7.8540053220000003E-3</v>
      </c>
      <c r="E371">
        <v>-2.0567350089999999E-2</v>
      </c>
      <c r="F371">
        <v>0</v>
      </c>
      <c r="G371">
        <v>0</v>
      </c>
      <c r="H371">
        <v>-0.39548194409999998</v>
      </c>
      <c r="I371">
        <v>1.5020666119999999</v>
      </c>
      <c r="J371">
        <v>-8.3207455459999996E-4</v>
      </c>
      <c r="K371">
        <v>0.20004847649999999</v>
      </c>
    </row>
    <row r="372" spans="1:11" x14ac:dyDescent="0.25">
      <c r="A372">
        <v>7.42</v>
      </c>
      <c r="B372">
        <v>0</v>
      </c>
      <c r="C372">
        <v>0</v>
      </c>
      <c r="D372">
        <v>-7.8805144879999997E-3</v>
      </c>
      <c r="E372">
        <v>-2.0483672620000001E-2</v>
      </c>
      <c r="F372">
        <v>0</v>
      </c>
      <c r="G372">
        <v>0</v>
      </c>
      <c r="H372">
        <v>0.12580277030000001</v>
      </c>
      <c r="I372">
        <v>0.97506177429999996</v>
      </c>
      <c r="J372">
        <v>5.0672702490000003E-4</v>
      </c>
      <c r="K372">
        <v>0.20004813369999999</v>
      </c>
    </row>
    <row r="373" spans="1:11" x14ac:dyDescent="0.25">
      <c r="A373">
        <v>7.44</v>
      </c>
      <c r="B373">
        <v>0</v>
      </c>
      <c r="C373">
        <v>0</v>
      </c>
      <c r="D373">
        <v>-7.5528025629999999E-3</v>
      </c>
      <c r="E373">
        <v>-2.058794349E-2</v>
      </c>
      <c r="F373">
        <v>0</v>
      </c>
      <c r="G373">
        <v>0</v>
      </c>
      <c r="H373">
        <v>0.90200525519999997</v>
      </c>
      <c r="I373">
        <v>2.2856197360000001</v>
      </c>
      <c r="J373">
        <v>2.1790227039999999E-4</v>
      </c>
      <c r="K373">
        <v>0.2000481039</v>
      </c>
    </row>
    <row r="374" spans="1:11" x14ac:dyDescent="0.25">
      <c r="A374">
        <v>7.46</v>
      </c>
      <c r="B374">
        <v>0</v>
      </c>
      <c r="C374">
        <v>0</v>
      </c>
      <c r="D374">
        <v>-7.52745755E-3</v>
      </c>
      <c r="E374">
        <v>-2.0710378889999999E-2</v>
      </c>
      <c r="F374">
        <v>0</v>
      </c>
      <c r="G374">
        <v>0</v>
      </c>
      <c r="H374">
        <v>0.44169482589999998</v>
      </c>
      <c r="I374">
        <v>3.326105595</v>
      </c>
      <c r="J374">
        <v>-4.7790585090000002E-4</v>
      </c>
      <c r="K374">
        <v>0.2000484616</v>
      </c>
    </row>
    <row r="375" spans="1:11" x14ac:dyDescent="0.25">
      <c r="A375">
        <v>7.48</v>
      </c>
      <c r="B375">
        <v>0</v>
      </c>
      <c r="C375">
        <v>0</v>
      </c>
      <c r="D375">
        <v>-7.3929820209999997E-3</v>
      </c>
      <c r="E375">
        <v>-2.1077625450000002E-2</v>
      </c>
      <c r="F375">
        <v>0</v>
      </c>
      <c r="G375">
        <v>0</v>
      </c>
      <c r="H375">
        <v>0.429674685</v>
      </c>
      <c r="I375">
        <v>0.1801554859</v>
      </c>
      <c r="J375">
        <v>-1.033437904E-3</v>
      </c>
      <c r="K375">
        <v>0.2000499815</v>
      </c>
    </row>
    <row r="376" spans="1:11" x14ac:dyDescent="0.25">
      <c r="A376">
        <v>7.5</v>
      </c>
      <c r="B376">
        <v>0</v>
      </c>
      <c r="C376">
        <v>0</v>
      </c>
      <c r="D376">
        <v>-7.3227211829999996E-3</v>
      </c>
      <c r="E376">
        <v>-2.1026790140000001E-2</v>
      </c>
      <c r="F376">
        <v>0</v>
      </c>
      <c r="G376">
        <v>0</v>
      </c>
      <c r="H376">
        <v>-5.7664774359999997E-2</v>
      </c>
      <c r="I376">
        <v>1.8889036180000001</v>
      </c>
      <c r="J376">
        <v>-6.5223325510000004E-4</v>
      </c>
      <c r="K376">
        <v>0.20004971329999999</v>
      </c>
    </row>
    <row r="377" spans="1:11" x14ac:dyDescent="0.25">
      <c r="A377">
        <v>7.52</v>
      </c>
      <c r="B377">
        <v>0</v>
      </c>
      <c r="C377">
        <v>0</v>
      </c>
      <c r="D377">
        <v>-7.4237808590000001E-3</v>
      </c>
      <c r="E377">
        <v>-2.107780427E-2</v>
      </c>
      <c r="F377">
        <v>0</v>
      </c>
      <c r="G377">
        <v>0</v>
      </c>
      <c r="H377">
        <v>0.15831720830000001</v>
      </c>
      <c r="I377">
        <v>0.79782867430000004</v>
      </c>
      <c r="J377">
        <v>8.7330112E-4</v>
      </c>
      <c r="K377">
        <v>0.20004995170000001</v>
      </c>
    </row>
    <row r="378" spans="1:11" x14ac:dyDescent="0.25">
      <c r="A378">
        <v>7.54</v>
      </c>
      <c r="B378">
        <v>0</v>
      </c>
      <c r="C378">
        <v>0</v>
      </c>
      <c r="D378">
        <v>-7.3050614450000002E-3</v>
      </c>
      <c r="E378">
        <v>-2.1082811060000001E-2</v>
      </c>
      <c r="F378">
        <v>0</v>
      </c>
      <c r="G378">
        <v>0</v>
      </c>
      <c r="H378">
        <v>-0.3048368394</v>
      </c>
      <c r="I378">
        <v>1.004785657</v>
      </c>
      <c r="J378">
        <v>2.0108018069999998E-3</v>
      </c>
      <c r="K378">
        <v>0.2000497282</v>
      </c>
    </row>
    <row r="379" spans="1:11" x14ac:dyDescent="0.25">
      <c r="A379">
        <v>7.56</v>
      </c>
      <c r="B379">
        <v>0</v>
      </c>
      <c r="C379">
        <v>0</v>
      </c>
      <c r="D379">
        <v>-7.7293831860000004E-3</v>
      </c>
      <c r="E379">
        <v>-2.1424479779999998E-2</v>
      </c>
      <c r="F379">
        <v>0</v>
      </c>
      <c r="G379">
        <v>0</v>
      </c>
      <c r="H379">
        <v>0.21849156920000001</v>
      </c>
      <c r="I379">
        <v>2.8016440870000001</v>
      </c>
      <c r="J379">
        <v>2.8384434990000001E-3</v>
      </c>
      <c r="K379">
        <v>0.20005188879999999</v>
      </c>
    </row>
    <row r="380" spans="1:11" x14ac:dyDescent="0.25">
      <c r="A380">
        <v>7.58</v>
      </c>
      <c r="B380">
        <v>0</v>
      </c>
      <c r="C380">
        <v>0</v>
      </c>
      <c r="D380">
        <v>-7.3480177670000001E-3</v>
      </c>
      <c r="E380">
        <v>-2.1155051889999998E-2</v>
      </c>
      <c r="F380">
        <v>0</v>
      </c>
      <c r="G380">
        <v>0</v>
      </c>
      <c r="H380">
        <v>-0.51249068980000001</v>
      </c>
      <c r="I380">
        <v>1.087055683</v>
      </c>
      <c r="J380">
        <v>2.5568665009999998E-3</v>
      </c>
      <c r="K380">
        <v>0.20005056260000001</v>
      </c>
    </row>
    <row r="381" spans="1:11" x14ac:dyDescent="0.25">
      <c r="A381">
        <v>7.6</v>
      </c>
      <c r="B381">
        <v>0</v>
      </c>
      <c r="C381">
        <v>0</v>
      </c>
      <c r="D381">
        <v>-7.4586663399999996E-3</v>
      </c>
      <c r="E381">
        <v>-2.100542188E-2</v>
      </c>
      <c r="F381">
        <v>0</v>
      </c>
      <c r="G381">
        <v>0</v>
      </c>
      <c r="H381">
        <v>9.2785595920000003E-4</v>
      </c>
      <c r="I381">
        <v>-0.78233110900000002</v>
      </c>
      <c r="J381">
        <v>1.63562363E-3</v>
      </c>
      <c r="K381">
        <v>0.2000498772</v>
      </c>
    </row>
    <row r="382" spans="1:11" x14ac:dyDescent="0.25">
      <c r="A382">
        <v>7.62</v>
      </c>
      <c r="B382">
        <v>0</v>
      </c>
      <c r="C382">
        <v>0</v>
      </c>
      <c r="D382">
        <v>-7.6285656540000003E-3</v>
      </c>
      <c r="E382">
        <v>-2.1313332019999999E-2</v>
      </c>
      <c r="F382">
        <v>0</v>
      </c>
      <c r="G382">
        <v>0</v>
      </c>
      <c r="H382">
        <v>-6.9272048769999997E-2</v>
      </c>
      <c r="I382">
        <v>0.96718460319999999</v>
      </c>
      <c r="J382">
        <v>1.4082211999999999E-3</v>
      </c>
      <c r="K382">
        <v>0.20005130769999999</v>
      </c>
    </row>
    <row r="383" spans="1:11" x14ac:dyDescent="0.25">
      <c r="A383">
        <v>7.64</v>
      </c>
      <c r="B383">
        <v>0</v>
      </c>
      <c r="C383">
        <v>0</v>
      </c>
      <c r="D383">
        <v>-7.5927022840000004E-3</v>
      </c>
      <c r="E383">
        <v>-2.1145746109999999E-2</v>
      </c>
      <c r="F383">
        <v>0</v>
      </c>
      <c r="G383">
        <v>0</v>
      </c>
      <c r="H383">
        <v>0.54403978590000002</v>
      </c>
      <c r="I383">
        <v>1.1064436440000001</v>
      </c>
      <c r="J383">
        <v>2.2670668549999999E-3</v>
      </c>
      <c r="K383">
        <v>0.2000504434</v>
      </c>
    </row>
    <row r="384" spans="1:11" x14ac:dyDescent="0.25">
      <c r="A384">
        <v>7.66</v>
      </c>
      <c r="B384">
        <v>0</v>
      </c>
      <c r="C384">
        <v>0</v>
      </c>
      <c r="D384">
        <v>-7.6067391779999997E-3</v>
      </c>
      <c r="E384">
        <v>-2.0789988339999999E-2</v>
      </c>
      <c r="F384">
        <v>0</v>
      </c>
      <c r="G384">
        <v>0</v>
      </c>
      <c r="H384">
        <v>-0.1140328422</v>
      </c>
      <c r="I384">
        <v>2.1233215329999999</v>
      </c>
      <c r="J384">
        <v>3.415860701E-3</v>
      </c>
      <c r="K384">
        <v>0.20004934069999999</v>
      </c>
    </row>
    <row r="385" spans="1:11" x14ac:dyDescent="0.25">
      <c r="A385">
        <v>7.68</v>
      </c>
      <c r="B385">
        <v>0</v>
      </c>
      <c r="C385">
        <v>0</v>
      </c>
      <c r="D385">
        <v>-7.9858582470000005E-3</v>
      </c>
      <c r="E385">
        <v>-2.0377293229999999E-2</v>
      </c>
      <c r="F385">
        <v>0</v>
      </c>
      <c r="G385">
        <v>0</v>
      </c>
      <c r="H385">
        <v>-9.2907220129999996E-2</v>
      </c>
      <c r="I385">
        <v>1.71380949</v>
      </c>
      <c r="J385">
        <v>5.0807148220000002E-3</v>
      </c>
      <c r="K385">
        <v>0.200047791</v>
      </c>
    </row>
    <row r="386" spans="1:11" x14ac:dyDescent="0.25">
      <c r="A386">
        <v>7.7</v>
      </c>
      <c r="B386">
        <v>0</v>
      </c>
      <c r="C386">
        <v>0</v>
      </c>
      <c r="D386">
        <v>-8.0812945960000004E-3</v>
      </c>
      <c r="E386">
        <v>-2.0293407140000001E-2</v>
      </c>
      <c r="F386">
        <v>0</v>
      </c>
      <c r="G386">
        <v>0</v>
      </c>
      <c r="H386">
        <v>-0.2458363324</v>
      </c>
      <c r="I386">
        <v>0.1579034775</v>
      </c>
      <c r="J386">
        <v>5.6039197369999998E-3</v>
      </c>
      <c r="K386">
        <v>0.2000475079</v>
      </c>
    </row>
    <row r="387" spans="1:11" x14ac:dyDescent="0.25">
      <c r="A387">
        <v>7.72</v>
      </c>
      <c r="B387">
        <v>0</v>
      </c>
      <c r="C387">
        <v>0</v>
      </c>
      <c r="D387">
        <v>-8.0232825129999998E-3</v>
      </c>
      <c r="E387">
        <v>-2.0622603600000001E-2</v>
      </c>
      <c r="F387">
        <v>0</v>
      </c>
      <c r="G387">
        <v>0</v>
      </c>
      <c r="H387">
        <v>0.43990284200000002</v>
      </c>
      <c r="I387">
        <v>3.1867988110000001</v>
      </c>
      <c r="J387">
        <v>4.9180923959999999E-3</v>
      </c>
      <c r="K387">
        <v>0.20004898309999999</v>
      </c>
    </row>
    <row r="388" spans="1:11" x14ac:dyDescent="0.25">
      <c r="A388">
        <v>7.74</v>
      </c>
      <c r="B388">
        <v>0</v>
      </c>
      <c r="C388">
        <v>0</v>
      </c>
      <c r="D388">
        <v>-8.2926172759999993E-3</v>
      </c>
      <c r="E388">
        <v>-2.0618773999999999E-2</v>
      </c>
      <c r="F388">
        <v>0</v>
      </c>
      <c r="G388">
        <v>0</v>
      </c>
      <c r="H388">
        <v>0.16019588709999999</v>
      </c>
      <c r="I388">
        <v>2.876219511</v>
      </c>
      <c r="J388">
        <v>3.4927672239999999E-3</v>
      </c>
      <c r="K388">
        <v>0.20004926619999999</v>
      </c>
    </row>
    <row r="389" spans="1:11" x14ac:dyDescent="0.25">
      <c r="A389">
        <v>7.76</v>
      </c>
      <c r="B389">
        <v>0</v>
      </c>
      <c r="C389">
        <v>0</v>
      </c>
      <c r="D389">
        <v>-8.2507953049999992E-3</v>
      </c>
      <c r="E389">
        <v>-2.047484368E-2</v>
      </c>
      <c r="F389">
        <v>0</v>
      </c>
      <c r="G389">
        <v>0</v>
      </c>
      <c r="H389">
        <v>-0.19114881750000001</v>
      </c>
      <c r="I389">
        <v>2.0399432179999999</v>
      </c>
      <c r="J389">
        <v>5.7947123420000002E-4</v>
      </c>
      <c r="K389">
        <v>0.20004875959999999</v>
      </c>
    </row>
    <row r="390" spans="1:11" x14ac:dyDescent="0.25">
      <c r="A390">
        <v>7.78</v>
      </c>
      <c r="B390">
        <v>0</v>
      </c>
      <c r="C390">
        <v>0</v>
      </c>
      <c r="D390">
        <v>-8.1115569920000002E-3</v>
      </c>
      <c r="E390">
        <v>-2.0731128750000001E-2</v>
      </c>
      <c r="F390">
        <v>0</v>
      </c>
      <c r="G390">
        <v>0</v>
      </c>
      <c r="H390">
        <v>0.3608070612</v>
      </c>
      <c r="I390">
        <v>2.396710396</v>
      </c>
      <c r="J390">
        <v>-1.257849508E-3</v>
      </c>
      <c r="K390">
        <v>0.20004947479999999</v>
      </c>
    </row>
    <row r="391" spans="1:11" x14ac:dyDescent="0.25">
      <c r="A391">
        <v>7.8</v>
      </c>
      <c r="B391">
        <v>0</v>
      </c>
      <c r="C391">
        <v>0</v>
      </c>
      <c r="D391">
        <v>-8.0282855779999999E-3</v>
      </c>
      <c r="E391">
        <v>-2.0581461490000001E-2</v>
      </c>
      <c r="F391">
        <v>0</v>
      </c>
      <c r="G391">
        <v>0</v>
      </c>
      <c r="H391">
        <v>0.17975418269999999</v>
      </c>
      <c r="I391">
        <v>1.6656750440000001</v>
      </c>
      <c r="J391">
        <v>-2.8599102520000001E-3</v>
      </c>
      <c r="K391">
        <v>0.2000486702</v>
      </c>
    </row>
    <row r="392" spans="1:11" x14ac:dyDescent="0.25">
      <c r="A392">
        <v>7.82</v>
      </c>
      <c r="B392">
        <v>0</v>
      </c>
      <c r="C392">
        <v>0</v>
      </c>
      <c r="D392">
        <v>-7.9029258339999992E-3</v>
      </c>
      <c r="E392">
        <v>-2.0467229189999998E-2</v>
      </c>
      <c r="F392">
        <v>0</v>
      </c>
      <c r="G392">
        <v>0</v>
      </c>
      <c r="H392">
        <v>0.17556419970000001</v>
      </c>
      <c r="I392">
        <v>0.75880074500000005</v>
      </c>
      <c r="J392">
        <v>-2.857430372E-3</v>
      </c>
      <c r="K392">
        <v>0.20004808900000001</v>
      </c>
    </row>
    <row r="393" spans="1:11" x14ac:dyDescent="0.25">
      <c r="A393">
        <v>7.84</v>
      </c>
      <c r="B393">
        <v>0</v>
      </c>
      <c r="C393">
        <v>0</v>
      </c>
      <c r="D393">
        <v>-8.0532114950000004E-3</v>
      </c>
      <c r="E393">
        <v>-2.058855444E-2</v>
      </c>
      <c r="F393">
        <v>0</v>
      </c>
      <c r="G393">
        <v>0</v>
      </c>
      <c r="H393">
        <v>0.432504952</v>
      </c>
      <c r="I393">
        <v>-1.1153789759999999</v>
      </c>
      <c r="J393">
        <v>-1.2878623089999999E-3</v>
      </c>
      <c r="K393">
        <v>0.20004908739999999</v>
      </c>
    </row>
    <row r="394" spans="1:11" x14ac:dyDescent="0.25">
      <c r="A394">
        <v>7.86</v>
      </c>
      <c r="B394">
        <v>0</v>
      </c>
      <c r="C394">
        <v>0</v>
      </c>
      <c r="D394">
        <v>-8.0176088960000006E-3</v>
      </c>
      <c r="E394">
        <v>-2.113389224E-2</v>
      </c>
      <c r="F394">
        <v>0</v>
      </c>
      <c r="G394">
        <v>0</v>
      </c>
      <c r="H394">
        <v>0.2828572392</v>
      </c>
      <c r="I394">
        <v>3.1760523319999998</v>
      </c>
      <c r="J394">
        <v>4.5658624730000001E-4</v>
      </c>
      <c r="K394">
        <v>0.20005108420000001</v>
      </c>
    </row>
    <row r="395" spans="1:11" x14ac:dyDescent="0.25">
      <c r="A395">
        <v>7.88</v>
      </c>
      <c r="B395">
        <v>0</v>
      </c>
      <c r="C395">
        <v>0</v>
      </c>
      <c r="D395">
        <v>-7.7058598399999999E-3</v>
      </c>
      <c r="E395">
        <v>-2.0674280820000002E-2</v>
      </c>
      <c r="F395">
        <v>0</v>
      </c>
      <c r="G395">
        <v>0</v>
      </c>
      <c r="H395">
        <v>-0.2162081152</v>
      </c>
      <c r="I395">
        <v>0.42188599710000002</v>
      </c>
      <c r="J395">
        <v>2.8299735860000002E-3</v>
      </c>
      <c r="K395">
        <v>0.2000485659</v>
      </c>
    </row>
    <row r="396" spans="1:11" x14ac:dyDescent="0.25">
      <c r="A396">
        <v>7.9</v>
      </c>
      <c r="B396">
        <v>0</v>
      </c>
      <c r="C396">
        <v>0</v>
      </c>
      <c r="D396">
        <v>-7.7364686879999997E-3</v>
      </c>
      <c r="E396">
        <v>-2.0747326310000001E-2</v>
      </c>
      <c r="F396">
        <v>0</v>
      </c>
      <c r="G396">
        <v>0</v>
      </c>
      <c r="H396">
        <v>-3.553597629E-2</v>
      </c>
      <c r="I396">
        <v>0.4610582292</v>
      </c>
      <c r="J396">
        <v>3.3728843549999999E-3</v>
      </c>
      <c r="K396">
        <v>0.20004901289999999</v>
      </c>
    </row>
    <row r="397" spans="1:11" x14ac:dyDescent="0.25">
      <c r="A397">
        <v>7.92</v>
      </c>
      <c r="B397">
        <v>0</v>
      </c>
      <c r="C397">
        <v>0</v>
      </c>
      <c r="D397">
        <v>-7.8197401020000008E-3</v>
      </c>
      <c r="E397">
        <v>-2.097560465E-2</v>
      </c>
      <c r="F397">
        <v>0</v>
      </c>
      <c r="G397">
        <v>0</v>
      </c>
      <c r="H397">
        <v>5.9218719599999997E-2</v>
      </c>
      <c r="I397">
        <v>1.3845219609999999</v>
      </c>
      <c r="J397">
        <v>1.953408588E-3</v>
      </c>
      <c r="K397">
        <v>0.20005004109999999</v>
      </c>
    </row>
    <row r="398" spans="1:11" x14ac:dyDescent="0.25">
      <c r="A398">
        <v>7.94</v>
      </c>
      <c r="B398">
        <v>0</v>
      </c>
      <c r="C398">
        <v>0</v>
      </c>
      <c r="D398">
        <v>-7.8667644410000005E-3</v>
      </c>
      <c r="E398">
        <v>-2.0627029240000001E-2</v>
      </c>
      <c r="F398">
        <v>0</v>
      </c>
      <c r="G398">
        <v>0</v>
      </c>
      <c r="H398">
        <v>-0.31476172800000002</v>
      </c>
      <c r="I398">
        <v>2.1422231200000001</v>
      </c>
      <c r="J398" s="1">
        <v>-1.7119920809999999E-5</v>
      </c>
      <c r="K398">
        <v>0.20004878940000001</v>
      </c>
    </row>
    <row r="399" spans="1:11" x14ac:dyDescent="0.25">
      <c r="A399">
        <v>7.96</v>
      </c>
      <c r="B399">
        <v>0</v>
      </c>
      <c r="C399">
        <v>0</v>
      </c>
      <c r="D399">
        <v>-7.5206141920000002E-3</v>
      </c>
      <c r="E399">
        <v>-2.0582571630000001E-2</v>
      </c>
      <c r="F399">
        <v>0</v>
      </c>
      <c r="G399">
        <v>0</v>
      </c>
      <c r="H399">
        <v>-0.35143509509999998</v>
      </c>
      <c r="I399">
        <v>3.2794959549999998</v>
      </c>
      <c r="J399">
        <v>-2.6507102879999998E-3</v>
      </c>
      <c r="K399">
        <v>0.20004795489999999</v>
      </c>
    </row>
    <row r="400" spans="1:11" x14ac:dyDescent="0.25">
      <c r="A400">
        <v>7.98</v>
      </c>
      <c r="B400">
        <v>0</v>
      </c>
      <c r="C400">
        <v>0</v>
      </c>
      <c r="D400">
        <v>-7.3305163530000004E-3</v>
      </c>
      <c r="E400">
        <v>-2.056180686E-2</v>
      </c>
      <c r="F400">
        <v>0</v>
      </c>
      <c r="G400">
        <v>0</v>
      </c>
      <c r="H400">
        <v>7.671163231E-2</v>
      </c>
      <c r="I400">
        <v>2.6110019680000001</v>
      </c>
      <c r="J400">
        <v>-3.2810773700000001E-3</v>
      </c>
      <c r="K400">
        <v>0.2000477463</v>
      </c>
    </row>
    <row r="401" spans="1:11" x14ac:dyDescent="0.25">
      <c r="A401">
        <v>8</v>
      </c>
      <c r="B401">
        <v>0</v>
      </c>
      <c r="C401">
        <v>0</v>
      </c>
      <c r="D401">
        <v>-7.5480062509999998E-3</v>
      </c>
      <c r="E401">
        <v>-2.0270131529999999E-2</v>
      </c>
      <c r="F401">
        <v>0</v>
      </c>
      <c r="G401">
        <v>0</v>
      </c>
      <c r="H401">
        <v>0.34663400049999998</v>
      </c>
      <c r="I401">
        <v>1.2171580790000001</v>
      </c>
      <c r="J401">
        <v>-2.7532293460000002E-3</v>
      </c>
      <c r="K401">
        <v>0.2000469416</v>
      </c>
    </row>
    <row r="402" spans="1:11" x14ac:dyDescent="0.25">
      <c r="A402">
        <v>8.02</v>
      </c>
      <c r="B402">
        <v>0</v>
      </c>
      <c r="C402">
        <v>0</v>
      </c>
      <c r="D402">
        <v>-7.4933078139999996E-3</v>
      </c>
      <c r="E402">
        <v>-2.080328763E-2</v>
      </c>
      <c r="F402">
        <v>0</v>
      </c>
      <c r="G402">
        <v>0</v>
      </c>
      <c r="H402">
        <v>0.1276330054</v>
      </c>
      <c r="I402">
        <v>0.91144132609999995</v>
      </c>
      <c r="J402">
        <v>-2.3826756509999999E-3</v>
      </c>
      <c r="K402">
        <v>0.20004890859999999</v>
      </c>
    </row>
    <row r="403" spans="1:11" x14ac:dyDescent="0.25">
      <c r="A403">
        <v>8.0399999999999991</v>
      </c>
      <c r="B403">
        <v>0</v>
      </c>
      <c r="C403">
        <v>0</v>
      </c>
      <c r="D403">
        <v>-7.6070316140000004E-3</v>
      </c>
      <c r="E403">
        <v>-2.1090276540000001E-2</v>
      </c>
      <c r="F403">
        <v>0</v>
      </c>
      <c r="G403">
        <v>0</v>
      </c>
      <c r="H403">
        <v>-0.29292324190000002</v>
      </c>
      <c r="I403">
        <v>1.1631919150000001</v>
      </c>
      <c r="J403">
        <v>-3.5841672220000001E-3</v>
      </c>
      <c r="K403">
        <v>0.20005002620000001</v>
      </c>
    </row>
    <row r="404" spans="1:11" x14ac:dyDescent="0.25">
      <c r="A404">
        <v>8.06</v>
      </c>
      <c r="B404">
        <v>0</v>
      </c>
      <c r="C404">
        <v>0</v>
      </c>
      <c r="D404">
        <v>-7.6035726820000002E-3</v>
      </c>
      <c r="E404">
        <v>-2.1159991619999999E-2</v>
      </c>
      <c r="F404">
        <v>0</v>
      </c>
      <c r="G404">
        <v>0</v>
      </c>
      <c r="H404">
        <v>-0.1739739478</v>
      </c>
      <c r="I404">
        <v>2.4327809810000001</v>
      </c>
      <c r="J404">
        <v>-5.8702980169999999E-3</v>
      </c>
      <c r="K404">
        <v>0.2000505924</v>
      </c>
    </row>
    <row r="405" spans="1:11" x14ac:dyDescent="0.25">
      <c r="A405">
        <v>8.08</v>
      </c>
      <c r="B405">
        <v>0</v>
      </c>
      <c r="C405">
        <v>0</v>
      </c>
      <c r="D405">
        <v>-7.5921583920000001E-3</v>
      </c>
      <c r="E405">
        <v>-2.038239688E-2</v>
      </c>
      <c r="F405">
        <v>0</v>
      </c>
      <c r="G405">
        <v>0</v>
      </c>
      <c r="H405">
        <v>-0.86850899459999997</v>
      </c>
      <c r="I405">
        <v>3.0497124200000001</v>
      </c>
      <c r="J405">
        <v>-8.665075526E-3</v>
      </c>
      <c r="K405">
        <v>0.20004801450000001</v>
      </c>
    </row>
    <row r="406" spans="1:11" x14ac:dyDescent="0.25">
      <c r="A406">
        <v>8.1</v>
      </c>
      <c r="B406">
        <v>0</v>
      </c>
      <c r="C406">
        <v>0</v>
      </c>
      <c r="D406">
        <v>-7.4286554009999999E-3</v>
      </c>
      <c r="E406">
        <v>-2.002304047E-2</v>
      </c>
      <c r="F406">
        <v>0</v>
      </c>
      <c r="G406">
        <v>0</v>
      </c>
      <c r="H406">
        <v>0.38921204209999999</v>
      </c>
      <c r="I406">
        <v>1.838056803</v>
      </c>
      <c r="J406">
        <v>-1.1299883950000001E-2</v>
      </c>
      <c r="K406">
        <v>0.20004567500000001</v>
      </c>
    </row>
    <row r="407" spans="1:11" x14ac:dyDescent="0.25">
      <c r="A407">
        <v>8.1199999999999992</v>
      </c>
      <c r="B407">
        <v>0</v>
      </c>
      <c r="C407">
        <v>0</v>
      </c>
      <c r="D407">
        <v>-7.3178838939999998E-3</v>
      </c>
      <c r="E407">
        <v>-2.0409472290000001E-2</v>
      </c>
      <c r="F407">
        <v>0</v>
      </c>
      <c r="G407">
        <v>0</v>
      </c>
      <c r="H407">
        <v>0.5835925341</v>
      </c>
      <c r="I407">
        <v>1.420284748</v>
      </c>
      <c r="J407">
        <v>-9.8093412820000007E-3</v>
      </c>
      <c r="K407">
        <v>0.20004688200000001</v>
      </c>
    </row>
    <row r="408" spans="1:11" x14ac:dyDescent="0.25">
      <c r="A408">
        <v>8.14</v>
      </c>
      <c r="B408">
        <v>0</v>
      </c>
      <c r="C408">
        <v>0</v>
      </c>
      <c r="D408">
        <v>-7.6531227679999996E-3</v>
      </c>
      <c r="E408">
        <v>-2.0319931209999999E-2</v>
      </c>
      <c r="F408">
        <v>0</v>
      </c>
      <c r="G408">
        <v>0</v>
      </c>
      <c r="H408">
        <v>-0.50574761629999998</v>
      </c>
      <c r="I408">
        <v>0.87459367509999997</v>
      </c>
      <c r="J408">
        <v>-6.810518913E-3</v>
      </c>
      <c r="K408">
        <v>0.20004713539999999</v>
      </c>
    </row>
    <row r="409" spans="1:11" x14ac:dyDescent="0.25">
      <c r="A409">
        <v>8.16</v>
      </c>
      <c r="B409">
        <v>0</v>
      </c>
      <c r="C409">
        <v>0</v>
      </c>
      <c r="D409">
        <v>-7.5711105020000004E-3</v>
      </c>
      <c r="E409">
        <v>-2.031182498E-2</v>
      </c>
      <c r="F409">
        <v>0</v>
      </c>
      <c r="G409">
        <v>0</v>
      </c>
      <c r="H409">
        <v>-0.3680921197</v>
      </c>
      <c r="I409">
        <v>2.4501280780000001</v>
      </c>
      <c r="J409">
        <v>-3.3252544240000002E-3</v>
      </c>
      <c r="K409">
        <v>0.2000469714</v>
      </c>
    </row>
    <row r="410" spans="1:11" x14ac:dyDescent="0.25">
      <c r="A410">
        <v>8.18</v>
      </c>
      <c r="B410">
        <v>0</v>
      </c>
      <c r="C410">
        <v>0</v>
      </c>
      <c r="D410">
        <v>-7.8350510449999994E-3</v>
      </c>
      <c r="E410">
        <v>-2.0388044420000001E-2</v>
      </c>
      <c r="F410">
        <v>0</v>
      </c>
      <c r="G410">
        <v>0</v>
      </c>
      <c r="H410">
        <v>0.24631634350000001</v>
      </c>
      <c r="I410">
        <v>1.6286319490000001</v>
      </c>
      <c r="J410">
        <v>4.6127551469999999E-4</v>
      </c>
      <c r="K410">
        <v>0.20004767179999999</v>
      </c>
    </row>
    <row r="411" spans="1:11" x14ac:dyDescent="0.25">
      <c r="A411">
        <v>8.1999999999999993</v>
      </c>
      <c r="B411">
        <v>0</v>
      </c>
      <c r="C411">
        <v>0</v>
      </c>
      <c r="D411">
        <v>-7.6627507810000002E-3</v>
      </c>
      <c r="E411">
        <v>-2.0441047850000001E-2</v>
      </c>
      <c r="F411">
        <v>0</v>
      </c>
      <c r="G411">
        <v>0</v>
      </c>
      <c r="H411">
        <v>1.0337751359999999E-2</v>
      </c>
      <c r="I411">
        <v>0.84653520579999997</v>
      </c>
      <c r="J411">
        <v>1.227908768E-3</v>
      </c>
      <c r="K411">
        <v>0.20004744830000001</v>
      </c>
    </row>
    <row r="412" spans="1:11" x14ac:dyDescent="0.25">
      <c r="A412">
        <v>8.2200000000000006</v>
      </c>
      <c r="B412">
        <v>0</v>
      </c>
      <c r="C412">
        <v>0</v>
      </c>
      <c r="D412">
        <v>-7.7653732150000003E-3</v>
      </c>
      <c r="E412">
        <v>-2.058650553E-2</v>
      </c>
      <c r="F412">
        <v>0</v>
      </c>
      <c r="G412">
        <v>0</v>
      </c>
      <c r="H412">
        <v>0.61049675940000003</v>
      </c>
      <c r="I412">
        <v>1.669088602</v>
      </c>
      <c r="J412">
        <v>6.0003198449999997E-4</v>
      </c>
      <c r="K412">
        <v>0.20004822310000001</v>
      </c>
    </row>
    <row r="413" spans="1:11" x14ac:dyDescent="0.25">
      <c r="A413">
        <v>8.24</v>
      </c>
      <c r="B413">
        <v>0</v>
      </c>
      <c r="C413">
        <v>0</v>
      </c>
      <c r="D413">
        <v>-7.7094342560000001E-3</v>
      </c>
      <c r="E413">
        <v>-2.0634256300000001E-2</v>
      </c>
      <c r="F413">
        <v>0</v>
      </c>
      <c r="G413">
        <v>0</v>
      </c>
      <c r="H413">
        <v>-1.9171886150000001E-2</v>
      </c>
      <c r="I413">
        <v>1.4537910220000001</v>
      </c>
      <c r="J413">
        <v>2.976549149E-4</v>
      </c>
      <c r="K413">
        <v>0.20004820819999999</v>
      </c>
    </row>
    <row r="414" spans="1:11" x14ac:dyDescent="0.25">
      <c r="A414">
        <v>8.26</v>
      </c>
      <c r="B414">
        <v>0</v>
      </c>
      <c r="C414">
        <v>0</v>
      </c>
      <c r="D414">
        <v>-7.2320085019999996E-3</v>
      </c>
      <c r="E414">
        <v>-2.0937301219999999E-2</v>
      </c>
      <c r="F414">
        <v>0</v>
      </c>
      <c r="G414">
        <v>0</v>
      </c>
      <c r="H414">
        <v>0.19928671419999999</v>
      </c>
      <c r="I414">
        <v>1.5326367620000001</v>
      </c>
      <c r="J414">
        <v>1.527562505E-3</v>
      </c>
      <c r="K414">
        <v>0.20004893839999999</v>
      </c>
    </row>
    <row r="415" spans="1:11" x14ac:dyDescent="0.25">
      <c r="A415">
        <v>8.2799999999999994</v>
      </c>
      <c r="B415">
        <v>0</v>
      </c>
      <c r="C415">
        <v>0</v>
      </c>
      <c r="D415">
        <v>-7.2719994929999997E-3</v>
      </c>
      <c r="E415">
        <v>-2.0908087490000001E-2</v>
      </c>
      <c r="F415">
        <v>0</v>
      </c>
      <c r="G415">
        <v>0</v>
      </c>
      <c r="H415">
        <v>0.37796470519999997</v>
      </c>
      <c r="I415">
        <v>2.4171347619999999</v>
      </c>
      <c r="J415">
        <v>3.1872249669999998E-3</v>
      </c>
      <c r="K415">
        <v>0.20004890859999999</v>
      </c>
    </row>
    <row r="416" spans="1:11" x14ac:dyDescent="0.25">
      <c r="A416">
        <v>8.3000000000000007</v>
      </c>
      <c r="B416">
        <v>0</v>
      </c>
      <c r="C416">
        <v>0</v>
      </c>
      <c r="D416">
        <v>-7.4611324820000003E-3</v>
      </c>
      <c r="E416">
        <v>-2.0813144740000001E-2</v>
      </c>
      <c r="F416">
        <v>0</v>
      </c>
      <c r="G416">
        <v>0</v>
      </c>
      <c r="H416">
        <v>0.112388134</v>
      </c>
      <c r="I416">
        <v>2.311912537</v>
      </c>
      <c r="J416">
        <v>5.4233288390000004E-3</v>
      </c>
      <c r="K416">
        <v>0.20004889370000001</v>
      </c>
    </row>
    <row r="417" spans="1:11" x14ac:dyDescent="0.25">
      <c r="A417">
        <v>8.32</v>
      </c>
      <c r="B417">
        <v>0</v>
      </c>
      <c r="C417">
        <v>0</v>
      </c>
      <c r="D417">
        <v>-7.4412524699999996E-3</v>
      </c>
      <c r="E417">
        <v>-2.061768621E-2</v>
      </c>
      <c r="F417">
        <v>0</v>
      </c>
      <c r="G417">
        <v>0</v>
      </c>
      <c r="H417">
        <v>0.47371864320000001</v>
      </c>
      <c r="I417">
        <v>0.48351737859999999</v>
      </c>
      <c r="J417">
        <v>6.2242196869999999E-3</v>
      </c>
      <c r="K417">
        <v>0.2000482827</v>
      </c>
    </row>
    <row r="418" spans="1:11" x14ac:dyDescent="0.25">
      <c r="A418">
        <v>8.34</v>
      </c>
      <c r="B418">
        <v>0</v>
      </c>
      <c r="C418">
        <v>0</v>
      </c>
      <c r="D418">
        <v>-7.6473765079999997E-3</v>
      </c>
      <c r="E418">
        <v>-2.028743178E-2</v>
      </c>
      <c r="F418">
        <v>0</v>
      </c>
      <c r="G418">
        <v>0</v>
      </c>
      <c r="H418">
        <v>8.136542141E-2</v>
      </c>
      <c r="I418">
        <v>1.6370675560000001</v>
      </c>
      <c r="J418">
        <v>6.5151061859999998E-3</v>
      </c>
      <c r="K418">
        <v>0.20004698630000001</v>
      </c>
    </row>
    <row r="419" spans="1:11" x14ac:dyDescent="0.25">
      <c r="A419">
        <v>8.36</v>
      </c>
      <c r="B419">
        <v>0</v>
      </c>
      <c r="C419">
        <v>0</v>
      </c>
      <c r="D419">
        <v>-8.0051552499999998E-3</v>
      </c>
      <c r="E419">
        <v>-2.038868517E-2</v>
      </c>
      <c r="F419">
        <v>0</v>
      </c>
      <c r="G419">
        <v>0</v>
      </c>
      <c r="H419">
        <v>0.16346207260000001</v>
      </c>
      <c r="I419">
        <v>1.3936145310000001</v>
      </c>
      <c r="J419">
        <v>6.3197608109999996E-3</v>
      </c>
      <c r="K419">
        <v>0.20004770159999999</v>
      </c>
    </row>
    <row r="420" spans="1:11" x14ac:dyDescent="0.25">
      <c r="A420">
        <v>8.3800000000000008</v>
      </c>
      <c r="B420">
        <v>0</v>
      </c>
      <c r="C420">
        <v>0</v>
      </c>
      <c r="D420">
        <v>-8.3392374220000003E-3</v>
      </c>
      <c r="E420">
        <v>-2.0617194469999999E-2</v>
      </c>
      <c r="F420">
        <v>0</v>
      </c>
      <c r="G420">
        <v>0</v>
      </c>
      <c r="H420">
        <v>5.6123927240000003E-2</v>
      </c>
      <c r="I420">
        <v>-1.224559307</v>
      </c>
      <c r="J420">
        <v>5.6758290160000002E-3</v>
      </c>
      <c r="K420">
        <v>0.20004940030000001</v>
      </c>
    </row>
    <row r="421" spans="1:11" x14ac:dyDescent="0.25">
      <c r="A421">
        <v>8.4</v>
      </c>
      <c r="B421">
        <v>0</v>
      </c>
      <c r="C421">
        <v>0</v>
      </c>
      <c r="D421">
        <v>-7.5931977479999999E-3</v>
      </c>
      <c r="E421">
        <v>-2.059538662E-2</v>
      </c>
      <c r="F421">
        <v>0</v>
      </c>
      <c r="G421">
        <v>0</v>
      </c>
      <c r="H421">
        <v>0.47410991790000001</v>
      </c>
      <c r="I421">
        <v>1.3200260399999999</v>
      </c>
      <c r="J421">
        <v>4.9679679799999998E-3</v>
      </c>
      <c r="K421">
        <v>0.20004840199999999</v>
      </c>
    </row>
    <row r="422" spans="1:11" x14ac:dyDescent="0.25">
      <c r="A422">
        <v>8.42</v>
      </c>
      <c r="B422">
        <v>0</v>
      </c>
      <c r="C422">
        <v>0</v>
      </c>
      <c r="D422">
        <v>-7.7639073129999996E-3</v>
      </c>
      <c r="E422">
        <v>-2.0408712329999999E-2</v>
      </c>
      <c r="F422">
        <v>0</v>
      </c>
      <c r="G422">
        <v>0</v>
      </c>
      <c r="H422">
        <v>0.4049605429</v>
      </c>
      <c r="I422">
        <v>2.4106345180000002</v>
      </c>
      <c r="J422">
        <v>2.93419743E-3</v>
      </c>
      <c r="K422">
        <v>0.2000476867</v>
      </c>
    </row>
    <row r="423" spans="1:11" x14ac:dyDescent="0.25">
      <c r="A423">
        <v>8.44</v>
      </c>
      <c r="B423">
        <v>0</v>
      </c>
      <c r="C423">
        <v>0</v>
      </c>
      <c r="D423">
        <v>-8.0277323719999995E-3</v>
      </c>
      <c r="E423">
        <v>-2.0020030439999999E-2</v>
      </c>
      <c r="F423">
        <v>0</v>
      </c>
      <c r="G423">
        <v>0</v>
      </c>
      <c r="H423">
        <v>0.54596066470000004</v>
      </c>
      <c r="I423">
        <v>-1.072965503</v>
      </c>
      <c r="J423">
        <v>7.2455336340000005E-4</v>
      </c>
      <c r="K423">
        <v>0.20004661379999999</v>
      </c>
    </row>
    <row r="424" spans="1:11" x14ac:dyDescent="0.25">
      <c r="A424">
        <v>8.4600000000000009</v>
      </c>
      <c r="B424">
        <v>0</v>
      </c>
      <c r="C424">
        <v>0</v>
      </c>
      <c r="D424">
        <v>-8.0775469540000002E-3</v>
      </c>
      <c r="E424">
        <v>-2.091965824E-2</v>
      </c>
      <c r="F424">
        <v>0</v>
      </c>
      <c r="G424">
        <v>0</v>
      </c>
      <c r="H424">
        <v>-0.44521138069999999</v>
      </c>
      <c r="I424">
        <v>2.0655279160000002</v>
      </c>
      <c r="J424">
        <v>-2.9014609749999998E-3</v>
      </c>
      <c r="K424">
        <v>0.2000505179</v>
      </c>
    </row>
    <row r="425" spans="1:11" x14ac:dyDescent="0.25">
      <c r="A425">
        <v>8.48</v>
      </c>
      <c r="B425">
        <v>0</v>
      </c>
      <c r="C425">
        <v>0</v>
      </c>
      <c r="D425">
        <v>-7.9193506390000008E-3</v>
      </c>
      <c r="E425">
        <v>-2.1290116009999999E-2</v>
      </c>
      <c r="F425">
        <v>0</v>
      </c>
      <c r="G425">
        <v>0</v>
      </c>
      <c r="H425">
        <v>0.13382963840000001</v>
      </c>
      <c r="I425">
        <v>1.3370687960000001</v>
      </c>
      <c r="J425">
        <v>-4.4611468910000004E-3</v>
      </c>
      <c r="K425">
        <v>0.2000515014</v>
      </c>
    </row>
    <row r="426" spans="1:11" x14ac:dyDescent="0.25">
      <c r="A426">
        <v>8.5</v>
      </c>
      <c r="B426">
        <v>0</v>
      </c>
      <c r="C426">
        <v>0</v>
      </c>
      <c r="D426">
        <v>-7.9178921880000003E-3</v>
      </c>
      <c r="E426">
        <v>-2.1079555149999998E-2</v>
      </c>
      <c r="F426">
        <v>0</v>
      </c>
      <c r="G426">
        <v>0</v>
      </c>
      <c r="H426">
        <v>0.1176715121</v>
      </c>
      <c r="I426">
        <v>0.69998967649999999</v>
      </c>
      <c r="J426">
        <v>-4.7388183879999999E-3</v>
      </c>
      <c r="K426">
        <v>0.20005053280000001</v>
      </c>
    </row>
    <row r="427" spans="1:11" x14ac:dyDescent="0.25">
      <c r="A427">
        <v>8.52</v>
      </c>
      <c r="B427">
        <v>0</v>
      </c>
      <c r="C427">
        <v>0</v>
      </c>
      <c r="D427">
        <v>-8.0134812739999992E-3</v>
      </c>
      <c r="E427">
        <v>-2.1033607419999999E-2</v>
      </c>
      <c r="F427">
        <v>0</v>
      </c>
      <c r="G427">
        <v>0</v>
      </c>
      <c r="H427">
        <v>-0.37506821750000002</v>
      </c>
      <c r="I427">
        <v>2.0731081960000002</v>
      </c>
      <c r="J427">
        <v>-4.0649385189999998E-3</v>
      </c>
      <c r="K427">
        <v>0.2000504136</v>
      </c>
    </row>
    <row r="428" spans="1:11" x14ac:dyDescent="0.25">
      <c r="A428">
        <v>8.5399999999999991</v>
      </c>
      <c r="B428">
        <v>0</v>
      </c>
      <c r="C428">
        <v>0</v>
      </c>
      <c r="D428">
        <v>-8.020570502E-3</v>
      </c>
      <c r="E428">
        <v>-2.1302662789999999E-2</v>
      </c>
      <c r="F428">
        <v>0</v>
      </c>
      <c r="G428">
        <v>0</v>
      </c>
      <c r="H428">
        <v>-2.8702106330000001E-2</v>
      </c>
      <c r="I428">
        <v>2.9433422089999999</v>
      </c>
      <c r="J428">
        <v>-3.1441412870000002E-3</v>
      </c>
      <c r="K428">
        <v>0.2000518292</v>
      </c>
    </row>
    <row r="429" spans="1:11" x14ac:dyDescent="0.25">
      <c r="A429">
        <v>8.56</v>
      </c>
      <c r="B429">
        <v>0</v>
      </c>
      <c r="C429">
        <v>0</v>
      </c>
      <c r="D429">
        <v>-7.8425314279999998E-3</v>
      </c>
      <c r="E429">
        <v>-2.0864881580000001E-2</v>
      </c>
      <c r="F429">
        <v>0</v>
      </c>
      <c r="G429">
        <v>0</v>
      </c>
      <c r="H429">
        <v>0.5073652864</v>
      </c>
      <c r="I429">
        <v>0.94005209209999996</v>
      </c>
      <c r="J429">
        <v>-2.865888877E-3</v>
      </c>
      <c r="K429">
        <v>0.20004999640000001</v>
      </c>
    </row>
    <row r="430" spans="1:11" x14ac:dyDescent="0.25">
      <c r="A430">
        <v>8.58</v>
      </c>
      <c r="B430">
        <v>0</v>
      </c>
      <c r="C430">
        <v>0</v>
      </c>
      <c r="D430">
        <v>-7.8922491519999999E-3</v>
      </c>
      <c r="E430">
        <v>-2.0578913389999998E-2</v>
      </c>
      <c r="F430">
        <v>0</v>
      </c>
      <c r="G430">
        <v>0</v>
      </c>
      <c r="H430">
        <v>-3.3561907709999998E-2</v>
      </c>
      <c r="I430">
        <v>-2.1333121689999998E-3</v>
      </c>
      <c r="J430">
        <v>-2.1459453269999998E-3</v>
      </c>
      <c r="K430">
        <v>0.2000487</v>
      </c>
    </row>
    <row r="431" spans="1:11" x14ac:dyDescent="0.25">
      <c r="A431">
        <v>8.6</v>
      </c>
      <c r="B431">
        <v>0</v>
      </c>
      <c r="C431">
        <v>0</v>
      </c>
      <c r="D431">
        <v>-7.9170633110000003E-3</v>
      </c>
      <c r="E431">
        <v>-2.080906183E-2</v>
      </c>
      <c r="F431">
        <v>0</v>
      </c>
      <c r="G431">
        <v>0</v>
      </c>
      <c r="H431">
        <v>6.7179717119999996E-2</v>
      </c>
      <c r="I431">
        <v>0.76579576729999999</v>
      </c>
      <c r="J431">
        <v>-7.6067144979999996E-4</v>
      </c>
      <c r="K431">
        <v>0.2000494599</v>
      </c>
    </row>
    <row r="432" spans="1:11" x14ac:dyDescent="0.25">
      <c r="A432">
        <v>8.6199999999999992</v>
      </c>
      <c r="B432">
        <v>0</v>
      </c>
      <c r="C432">
        <v>0</v>
      </c>
      <c r="D432">
        <v>-8.2237385209999996E-3</v>
      </c>
      <c r="E432">
        <v>-2.1243572240000001E-2</v>
      </c>
      <c r="F432">
        <v>0</v>
      </c>
      <c r="G432">
        <v>0</v>
      </c>
      <c r="H432">
        <v>0.86364275219999997</v>
      </c>
      <c r="I432">
        <v>2.1066739559999998</v>
      </c>
      <c r="J432">
        <v>3.065002616E-3</v>
      </c>
      <c r="K432">
        <v>0.2000519335</v>
      </c>
    </row>
    <row r="433" spans="1:11" x14ac:dyDescent="0.25">
      <c r="A433">
        <v>8.64</v>
      </c>
      <c r="B433">
        <v>0</v>
      </c>
      <c r="C433">
        <v>0</v>
      </c>
      <c r="D433">
        <v>-8.3093959840000002E-3</v>
      </c>
      <c r="E433">
        <v>-2.109353244E-2</v>
      </c>
      <c r="F433">
        <v>0</v>
      </c>
      <c r="G433">
        <v>0</v>
      </c>
      <c r="H433">
        <v>0.13226304950000001</v>
      </c>
      <c r="I433">
        <v>2.1718952659999999</v>
      </c>
      <c r="J433">
        <v>6.1097666619999999E-3</v>
      </c>
      <c r="K433">
        <v>0.20005148649999999</v>
      </c>
    </row>
    <row r="434" spans="1:11" x14ac:dyDescent="0.25">
      <c r="A434">
        <v>8.66</v>
      </c>
      <c r="B434">
        <v>0</v>
      </c>
      <c r="C434">
        <v>0</v>
      </c>
      <c r="D434">
        <v>-8.2355681810000001E-3</v>
      </c>
      <c r="E434">
        <v>-2.088005096E-2</v>
      </c>
      <c r="F434">
        <v>0</v>
      </c>
      <c r="G434">
        <v>0</v>
      </c>
      <c r="H434">
        <v>-0.56368875500000004</v>
      </c>
      <c r="I434">
        <v>2.1999452110000002</v>
      </c>
      <c r="J434">
        <v>9.2407008630000006E-3</v>
      </c>
      <c r="K434">
        <v>0.20005024969999999</v>
      </c>
    </row>
    <row r="435" spans="1:11" x14ac:dyDescent="0.25">
      <c r="A435">
        <v>8.68</v>
      </c>
      <c r="B435">
        <v>0</v>
      </c>
      <c r="C435">
        <v>0</v>
      </c>
      <c r="D435">
        <v>-7.9876147209999998E-3</v>
      </c>
      <c r="E435">
        <v>-2.0975284279999999E-2</v>
      </c>
      <c r="F435">
        <v>0</v>
      </c>
      <c r="G435">
        <v>0</v>
      </c>
      <c r="H435">
        <v>0.25277248019999998</v>
      </c>
      <c r="I435">
        <v>-0.65318834780000001</v>
      </c>
      <c r="J435">
        <v>9.4204032789999993E-3</v>
      </c>
      <c r="K435">
        <v>0.20005038380000001</v>
      </c>
    </row>
    <row r="436" spans="1:11" x14ac:dyDescent="0.25">
      <c r="A436">
        <v>8.6999999999999993</v>
      </c>
      <c r="B436">
        <v>0</v>
      </c>
      <c r="C436">
        <v>0</v>
      </c>
      <c r="D436">
        <v>-7.8089106829999999E-3</v>
      </c>
      <c r="E436">
        <v>-2.1327324210000002E-2</v>
      </c>
      <c r="F436">
        <v>0</v>
      </c>
      <c r="G436">
        <v>0</v>
      </c>
      <c r="H436">
        <v>9.6766173839999997E-2</v>
      </c>
      <c r="I436">
        <v>0.48154830929999998</v>
      </c>
      <c r="J436">
        <v>7.149887271E-3</v>
      </c>
      <c r="K436">
        <v>0.20005197820000001</v>
      </c>
    </row>
    <row r="437" spans="1:11" x14ac:dyDescent="0.25">
      <c r="A437">
        <v>8.7200000000000006</v>
      </c>
      <c r="B437">
        <v>0</v>
      </c>
      <c r="C437">
        <v>0</v>
      </c>
      <c r="D437">
        <v>-8.2082804290000005E-3</v>
      </c>
      <c r="E437">
        <v>-2.0941823719999999E-2</v>
      </c>
      <c r="F437">
        <v>0</v>
      </c>
      <c r="G437">
        <v>0</v>
      </c>
      <c r="H437">
        <v>-0.1604114324</v>
      </c>
      <c r="I437">
        <v>-0.16976800559999999</v>
      </c>
      <c r="J437">
        <v>4.9311304459999997E-3</v>
      </c>
      <c r="K437">
        <v>0.20005060729999999</v>
      </c>
    </row>
    <row r="438" spans="1:11" x14ac:dyDescent="0.25">
      <c r="A438">
        <v>8.74</v>
      </c>
      <c r="B438">
        <v>0</v>
      </c>
      <c r="C438">
        <v>0</v>
      </c>
      <c r="D438">
        <v>-8.3291083570000007E-3</v>
      </c>
      <c r="E438">
        <v>-2.064994723E-2</v>
      </c>
      <c r="F438">
        <v>0</v>
      </c>
      <c r="G438">
        <v>0</v>
      </c>
      <c r="H438">
        <v>0.25013405080000001</v>
      </c>
      <c r="I438">
        <v>0.62392932180000005</v>
      </c>
      <c r="J438">
        <v>2.9078722000000002E-3</v>
      </c>
      <c r="K438">
        <v>0.20004975799999999</v>
      </c>
    </row>
    <row r="439" spans="1:11" x14ac:dyDescent="0.25">
      <c r="A439">
        <v>8.76</v>
      </c>
      <c r="B439">
        <v>0</v>
      </c>
      <c r="C439">
        <v>0</v>
      </c>
      <c r="D439">
        <v>-8.0419983709999997E-3</v>
      </c>
      <c r="E439">
        <v>-2.0894631739999999E-2</v>
      </c>
      <c r="F439">
        <v>0</v>
      </c>
      <c r="G439">
        <v>0</v>
      </c>
      <c r="H439">
        <v>0.28445139530000002</v>
      </c>
      <c r="I439">
        <v>0.31796360019999997</v>
      </c>
      <c r="J439">
        <v>6.0910015600000003E-4</v>
      </c>
      <c r="K439">
        <v>0.2000501603</v>
      </c>
    </row>
    <row r="440" spans="1:11" x14ac:dyDescent="0.25">
      <c r="A440">
        <v>8.7799999999999994</v>
      </c>
      <c r="B440">
        <v>0</v>
      </c>
      <c r="C440">
        <v>0</v>
      </c>
      <c r="D440">
        <v>-7.8892912720000003E-3</v>
      </c>
      <c r="E440">
        <v>-2.0816646519999999E-2</v>
      </c>
      <c r="F440">
        <v>0</v>
      </c>
      <c r="G440">
        <v>0</v>
      </c>
      <c r="H440">
        <v>4.2024627330000001E-2</v>
      </c>
      <c r="I440">
        <v>1.362564087</v>
      </c>
      <c r="J440">
        <v>-7.6359987720000003E-4</v>
      </c>
      <c r="K440">
        <v>0.2000498772</v>
      </c>
    </row>
    <row r="441" spans="1:11" x14ac:dyDescent="0.25">
      <c r="A441">
        <v>8.8000000000000007</v>
      </c>
      <c r="B441">
        <v>0</v>
      </c>
      <c r="C441">
        <v>0</v>
      </c>
      <c r="D441">
        <v>-8.1989075990000007E-3</v>
      </c>
      <c r="E441">
        <v>-2.0246163009999998E-2</v>
      </c>
      <c r="F441">
        <v>0</v>
      </c>
      <c r="G441">
        <v>0</v>
      </c>
      <c r="H441">
        <v>-0.1942828298</v>
      </c>
      <c r="I441">
        <v>2.1268527509999999</v>
      </c>
      <c r="J441">
        <v>-3.2746503130000001E-3</v>
      </c>
      <c r="K441">
        <v>0.20004777609999999</v>
      </c>
    </row>
    <row r="442" spans="1:11" x14ac:dyDescent="0.25">
      <c r="A442">
        <v>8.82</v>
      </c>
      <c r="B442">
        <v>0</v>
      </c>
      <c r="C442">
        <v>0</v>
      </c>
      <c r="D442">
        <v>-8.229460567E-3</v>
      </c>
      <c r="E442">
        <v>-1.976201683E-2</v>
      </c>
      <c r="F442">
        <v>0</v>
      </c>
      <c r="G442">
        <v>0</v>
      </c>
      <c r="H442">
        <v>0.2485840768</v>
      </c>
      <c r="I442">
        <v>1.789999127</v>
      </c>
      <c r="J442">
        <v>-6.1489101499999999E-3</v>
      </c>
      <c r="K442">
        <v>0.20004609230000001</v>
      </c>
    </row>
    <row r="443" spans="1:11" x14ac:dyDescent="0.25">
      <c r="A443">
        <v>8.84</v>
      </c>
      <c r="B443">
        <v>0</v>
      </c>
      <c r="C443">
        <v>0</v>
      </c>
      <c r="D443">
        <v>-7.9199094329999997E-3</v>
      </c>
      <c r="E443">
        <v>-2.0196788010000001E-2</v>
      </c>
      <c r="F443">
        <v>0</v>
      </c>
      <c r="G443">
        <v>0</v>
      </c>
      <c r="H443">
        <v>0.12472575900000001</v>
      </c>
      <c r="I443">
        <v>1.1969227790000001</v>
      </c>
      <c r="J443">
        <v>-7.5888196009999999E-3</v>
      </c>
      <c r="K443">
        <v>0.20004706080000001</v>
      </c>
    </row>
    <row r="444" spans="1:11" x14ac:dyDescent="0.25">
      <c r="A444">
        <v>8.86</v>
      </c>
      <c r="B444">
        <v>0</v>
      </c>
      <c r="C444">
        <v>0</v>
      </c>
      <c r="D444">
        <v>-8.0199670049999998E-3</v>
      </c>
      <c r="E444">
        <v>-2.0247302950000001E-2</v>
      </c>
      <c r="F444">
        <v>0</v>
      </c>
      <c r="G444">
        <v>0</v>
      </c>
      <c r="H444">
        <v>-6.67072311E-2</v>
      </c>
      <c r="I444">
        <v>0.44370251890000001</v>
      </c>
      <c r="J444">
        <v>-8.0464510249999999E-3</v>
      </c>
      <c r="K444">
        <v>0.2000474632</v>
      </c>
    </row>
    <row r="445" spans="1:11" x14ac:dyDescent="0.25">
      <c r="A445">
        <v>8.8800000000000008</v>
      </c>
      <c r="B445">
        <v>0</v>
      </c>
      <c r="C445">
        <v>0</v>
      </c>
      <c r="D445">
        <v>-8.1521328540000004E-3</v>
      </c>
      <c r="E445">
        <v>-2.0191483199999999E-2</v>
      </c>
      <c r="F445">
        <v>0</v>
      </c>
      <c r="G445">
        <v>0</v>
      </c>
      <c r="H445">
        <v>0.37098568679999999</v>
      </c>
      <c r="I445">
        <v>1.518779635</v>
      </c>
      <c r="J445">
        <v>-6.2439981850000003E-3</v>
      </c>
      <c r="K445">
        <v>0.2000474334</v>
      </c>
    </row>
    <row r="446" spans="1:11" x14ac:dyDescent="0.25">
      <c r="A446">
        <v>8.9</v>
      </c>
      <c r="B446">
        <v>0</v>
      </c>
      <c r="C446">
        <v>0</v>
      </c>
      <c r="D446">
        <v>-8.5193570700000006E-3</v>
      </c>
      <c r="E446">
        <v>-2.0048908890000001E-2</v>
      </c>
      <c r="F446">
        <v>0</v>
      </c>
      <c r="G446">
        <v>0</v>
      </c>
      <c r="H446">
        <v>0.60447460409999998</v>
      </c>
      <c r="I446">
        <v>0.96809697149999996</v>
      </c>
      <c r="J446">
        <v>-3.5373843280000002E-3</v>
      </c>
      <c r="K446">
        <v>0.20004729930000001</v>
      </c>
    </row>
    <row r="447" spans="1:11" x14ac:dyDescent="0.25">
      <c r="A447">
        <v>8.92</v>
      </c>
      <c r="B447">
        <v>0</v>
      </c>
      <c r="C447">
        <v>0</v>
      </c>
      <c r="D447">
        <v>-8.3663444969999997E-3</v>
      </c>
      <c r="E447">
        <v>-2.030012757E-2</v>
      </c>
      <c r="F447">
        <v>0</v>
      </c>
      <c r="G447">
        <v>0</v>
      </c>
      <c r="H447">
        <v>-0.10877090690000001</v>
      </c>
      <c r="I447">
        <v>0.84954851870000003</v>
      </c>
      <c r="J447">
        <v>1.381369308E-3</v>
      </c>
      <c r="K447">
        <v>0.20004816349999999</v>
      </c>
    </row>
    <row r="448" spans="1:11" x14ac:dyDescent="0.25">
      <c r="A448">
        <v>8.94</v>
      </c>
      <c r="B448">
        <v>0</v>
      </c>
      <c r="C448">
        <v>0</v>
      </c>
      <c r="D448">
        <v>-7.8681912270000005E-3</v>
      </c>
      <c r="E448">
        <v>-2.0447447899999999E-2</v>
      </c>
      <c r="F448">
        <v>0</v>
      </c>
      <c r="G448">
        <v>0</v>
      </c>
      <c r="H448">
        <v>1.027889922E-2</v>
      </c>
      <c r="I448">
        <v>0.47264954450000002</v>
      </c>
      <c r="J448">
        <v>5.0263609740000001E-3</v>
      </c>
      <c r="K448">
        <v>0.20004798469999999</v>
      </c>
    </row>
    <row r="449" spans="1:11" x14ac:dyDescent="0.25">
      <c r="A449">
        <v>8.9600000000000009</v>
      </c>
      <c r="B449">
        <v>0</v>
      </c>
      <c r="C449">
        <v>0</v>
      </c>
      <c r="D449">
        <v>-7.4930544939999996E-3</v>
      </c>
      <c r="E449">
        <v>-2.0420283080000001E-2</v>
      </c>
      <c r="F449">
        <v>0</v>
      </c>
      <c r="G449">
        <v>0</v>
      </c>
      <c r="H449">
        <v>0.1234154329</v>
      </c>
      <c r="I449">
        <v>-2.4862818419999998E-2</v>
      </c>
      <c r="J449">
        <v>5.887150299E-3</v>
      </c>
      <c r="K449">
        <v>0.2000473291</v>
      </c>
    </row>
    <row r="450" spans="1:11" x14ac:dyDescent="0.25">
      <c r="A450">
        <v>8.98</v>
      </c>
      <c r="B450">
        <v>0</v>
      </c>
      <c r="C450">
        <v>0</v>
      </c>
      <c r="D450">
        <v>-7.171874866E-3</v>
      </c>
      <c r="E450">
        <v>-2.0711608230000001E-2</v>
      </c>
      <c r="F450">
        <v>0</v>
      </c>
      <c r="G450">
        <v>0</v>
      </c>
      <c r="H450">
        <v>-0.73799240590000004</v>
      </c>
      <c r="I450">
        <v>1.4532818789999999</v>
      </c>
      <c r="J450">
        <v>5.0454223529999998E-3</v>
      </c>
      <c r="K450">
        <v>0.20004837210000001</v>
      </c>
    </row>
    <row r="451" spans="1:11" x14ac:dyDescent="0.25">
      <c r="A451">
        <v>9</v>
      </c>
      <c r="B451">
        <v>0</v>
      </c>
      <c r="C451">
        <v>0</v>
      </c>
      <c r="D451">
        <v>-7.3091220109999999E-3</v>
      </c>
      <c r="E451">
        <v>-2.08946988E-2</v>
      </c>
      <c r="F451">
        <v>0</v>
      </c>
      <c r="G451">
        <v>0</v>
      </c>
      <c r="H451">
        <v>1.042858243</v>
      </c>
      <c r="I451">
        <v>0.80928885939999995</v>
      </c>
      <c r="J451">
        <v>3.8539902309999998E-3</v>
      </c>
      <c r="K451">
        <v>0.2000490278</v>
      </c>
    </row>
    <row r="452" spans="1:11" x14ac:dyDescent="0.25">
      <c r="A452">
        <v>9.02</v>
      </c>
      <c r="B452">
        <v>0</v>
      </c>
      <c r="C452">
        <v>0</v>
      </c>
      <c r="D452">
        <v>-7.3353461919999996E-3</v>
      </c>
      <c r="E452">
        <v>-2.1083280440000001E-2</v>
      </c>
      <c r="F452">
        <v>0</v>
      </c>
      <c r="G452">
        <v>0</v>
      </c>
      <c r="H452">
        <v>0.34821730849999999</v>
      </c>
      <c r="I452">
        <v>2.068954229</v>
      </c>
      <c r="J452">
        <v>2.4479180570000001E-3</v>
      </c>
      <c r="K452">
        <v>0.2000497282</v>
      </c>
    </row>
    <row r="453" spans="1:11" x14ac:dyDescent="0.25">
      <c r="A453">
        <v>9.0399999999999991</v>
      </c>
      <c r="B453">
        <v>0</v>
      </c>
      <c r="C453">
        <v>0</v>
      </c>
      <c r="D453">
        <v>-7.1651358159999998E-3</v>
      </c>
      <c r="E453">
        <v>-2.0817138249999999E-2</v>
      </c>
      <c r="F453">
        <v>0</v>
      </c>
      <c r="G453">
        <v>0</v>
      </c>
      <c r="H453">
        <v>0.17402356860000001</v>
      </c>
      <c r="I453">
        <v>3.2658035760000002</v>
      </c>
      <c r="J453">
        <v>1.8934099929999999E-3</v>
      </c>
      <c r="K453">
        <v>0.20004847649999999</v>
      </c>
    </row>
    <row r="454" spans="1:11" x14ac:dyDescent="0.25">
      <c r="A454">
        <v>9.06</v>
      </c>
      <c r="B454">
        <v>0</v>
      </c>
      <c r="C454">
        <v>0</v>
      </c>
      <c r="D454">
        <v>-7.3183048520000004E-3</v>
      </c>
      <c r="E454">
        <v>-2.0591177049999999E-2</v>
      </c>
      <c r="F454">
        <v>0</v>
      </c>
      <c r="G454">
        <v>0</v>
      </c>
      <c r="H454">
        <v>-0.48001465199999999</v>
      </c>
      <c r="I454">
        <v>-0.13808996979999999</v>
      </c>
      <c r="J454">
        <v>8.6177204500000005E-4</v>
      </c>
      <c r="K454">
        <v>0.20004788039999999</v>
      </c>
    </row>
    <row r="455" spans="1:11" x14ac:dyDescent="0.25">
      <c r="A455">
        <v>9.08</v>
      </c>
      <c r="B455">
        <v>0</v>
      </c>
      <c r="C455">
        <v>0</v>
      </c>
      <c r="D455">
        <v>-7.7389553189999996E-3</v>
      </c>
      <c r="E455">
        <v>-2.071510255E-2</v>
      </c>
      <c r="F455">
        <v>0</v>
      </c>
      <c r="G455">
        <v>0</v>
      </c>
      <c r="H455">
        <v>-0.30634492639999999</v>
      </c>
      <c r="I455">
        <v>0.31389164920000001</v>
      </c>
      <c r="J455">
        <v>-4.9411307550000004E-4</v>
      </c>
      <c r="K455">
        <v>0.2000489235</v>
      </c>
    </row>
    <row r="456" spans="1:11" x14ac:dyDescent="0.25">
      <c r="A456">
        <v>9.1</v>
      </c>
      <c r="B456">
        <v>0</v>
      </c>
      <c r="C456">
        <v>0</v>
      </c>
      <c r="D456">
        <v>-7.7670086179999999E-3</v>
      </c>
      <c r="E456">
        <v>-2.0928136999999999E-2</v>
      </c>
      <c r="F456">
        <v>0</v>
      </c>
      <c r="G456">
        <v>0</v>
      </c>
      <c r="H456">
        <v>0.63617497680000001</v>
      </c>
      <c r="I456">
        <v>-4.333999753E-2</v>
      </c>
      <c r="J456">
        <v>-2.5872506670000001E-3</v>
      </c>
      <c r="K456">
        <v>0.20004940030000001</v>
      </c>
    </row>
    <row r="457" spans="1:11" x14ac:dyDescent="0.25">
      <c r="A457">
        <v>9.1199999999999992</v>
      </c>
      <c r="B457">
        <v>0</v>
      </c>
      <c r="C457">
        <v>0</v>
      </c>
      <c r="D457">
        <v>-7.8942682589999997E-3</v>
      </c>
      <c r="E457">
        <v>-2.1274253730000001E-2</v>
      </c>
      <c r="F457">
        <v>0</v>
      </c>
      <c r="G457">
        <v>0</v>
      </c>
      <c r="H457">
        <v>-0.16134227809999999</v>
      </c>
      <c r="I457">
        <v>1.0989025830000001</v>
      </c>
      <c r="J457">
        <v>-6.5688895990000003E-3</v>
      </c>
      <c r="K457">
        <v>0.2000513971</v>
      </c>
    </row>
    <row r="458" spans="1:11" x14ac:dyDescent="0.25">
      <c r="A458">
        <v>9.14</v>
      </c>
      <c r="B458">
        <v>0</v>
      </c>
      <c r="C458">
        <v>0</v>
      </c>
      <c r="D458">
        <v>-7.6974984259999997E-3</v>
      </c>
      <c r="E458">
        <v>-2.105875313E-2</v>
      </c>
      <c r="F458">
        <v>0</v>
      </c>
      <c r="G458">
        <v>0</v>
      </c>
      <c r="H458">
        <v>-0.43417817349999999</v>
      </c>
      <c r="I458">
        <v>0.45602089169999999</v>
      </c>
      <c r="J458">
        <v>-8.8401921090000002E-3</v>
      </c>
      <c r="K458">
        <v>0.2000503689</v>
      </c>
    </row>
    <row r="459" spans="1:11" x14ac:dyDescent="0.25">
      <c r="A459">
        <v>9.16</v>
      </c>
      <c r="B459">
        <v>0</v>
      </c>
      <c r="C459">
        <v>0</v>
      </c>
      <c r="D459">
        <v>-7.7803526069999997E-3</v>
      </c>
      <c r="E459">
        <v>-2.084760368E-2</v>
      </c>
      <c r="F459">
        <v>0</v>
      </c>
      <c r="G459">
        <v>0</v>
      </c>
      <c r="H459">
        <v>-6.8076565859999993E-2</v>
      </c>
      <c r="I459">
        <v>2.4662041659999998</v>
      </c>
      <c r="J459">
        <v>-9.7573855890000002E-3</v>
      </c>
      <c r="K459">
        <v>0.20004937049999999</v>
      </c>
    </row>
    <row r="460" spans="1:11" x14ac:dyDescent="0.25">
      <c r="A460">
        <v>9.18</v>
      </c>
      <c r="B460">
        <v>0</v>
      </c>
      <c r="C460">
        <v>0</v>
      </c>
      <c r="D460">
        <v>-8.0815572289999991E-3</v>
      </c>
      <c r="E460">
        <v>-2.0557701590000001E-2</v>
      </c>
      <c r="F460">
        <v>0</v>
      </c>
      <c r="G460">
        <v>0</v>
      </c>
      <c r="H460">
        <v>-0.42055556179999998</v>
      </c>
      <c r="I460">
        <v>0.44859570259999998</v>
      </c>
      <c r="J460">
        <v>-8.2964086910000002E-3</v>
      </c>
      <c r="K460">
        <v>0.20004865529999999</v>
      </c>
    </row>
    <row r="461" spans="1:11" x14ac:dyDescent="0.25">
      <c r="A461">
        <v>9.1999999999999993</v>
      </c>
      <c r="B461">
        <v>0</v>
      </c>
      <c r="C461">
        <v>0</v>
      </c>
      <c r="D461">
        <v>-8.2156639550000007E-3</v>
      </c>
      <c r="E461">
        <v>-2.0587243139999999E-2</v>
      </c>
      <c r="F461">
        <v>0</v>
      </c>
      <c r="G461">
        <v>0</v>
      </c>
      <c r="H461">
        <v>-0.1591640413</v>
      </c>
      <c r="I461">
        <v>2.300371647</v>
      </c>
      <c r="J461">
        <v>-4.0560015479999996E-3</v>
      </c>
      <c r="K461">
        <v>0.2000491321</v>
      </c>
    </row>
    <row r="462" spans="1:11" x14ac:dyDescent="0.25">
      <c r="A462">
        <v>9.2200000000000006</v>
      </c>
      <c r="B462">
        <v>0</v>
      </c>
      <c r="C462">
        <v>0</v>
      </c>
      <c r="D462">
        <v>-7.9612750560000001E-3</v>
      </c>
      <c r="E462">
        <v>-2.0808540279999999E-2</v>
      </c>
      <c r="F462">
        <v>0</v>
      </c>
      <c r="G462">
        <v>0</v>
      </c>
      <c r="H462">
        <v>0.23931324479999999</v>
      </c>
      <c r="I462">
        <v>0.78937208650000001</v>
      </c>
      <c r="J462">
        <v>-9.241581429E-4</v>
      </c>
      <c r="K462">
        <v>0.200049594</v>
      </c>
    </row>
    <row r="463" spans="1:11" x14ac:dyDescent="0.25">
      <c r="A463">
        <v>9.24</v>
      </c>
      <c r="B463">
        <v>0</v>
      </c>
      <c r="C463">
        <v>0</v>
      </c>
      <c r="D463">
        <v>-7.9599600290000006E-3</v>
      </c>
      <c r="E463">
        <v>-2.071250975E-2</v>
      </c>
      <c r="F463">
        <v>0</v>
      </c>
      <c r="G463">
        <v>0</v>
      </c>
      <c r="H463">
        <v>5.4044867869999999E-3</v>
      </c>
      <c r="I463">
        <v>0.4034339488</v>
      </c>
      <c r="J463">
        <v>3.0775368209999998E-3</v>
      </c>
      <c r="K463">
        <v>0.2000492364</v>
      </c>
    </row>
    <row r="464" spans="1:11" x14ac:dyDescent="0.25">
      <c r="A464">
        <v>9.26</v>
      </c>
      <c r="B464">
        <v>0</v>
      </c>
      <c r="C464">
        <v>0</v>
      </c>
      <c r="D464">
        <v>-8.0146882679999996E-3</v>
      </c>
      <c r="E464">
        <v>-2.0722739399999999E-2</v>
      </c>
      <c r="F464">
        <v>0</v>
      </c>
      <c r="G464">
        <v>0</v>
      </c>
      <c r="H464">
        <v>-0.1093969643</v>
      </c>
      <c r="I464">
        <v>0.74521744249999999</v>
      </c>
      <c r="J464">
        <v>5.0533977339999999E-3</v>
      </c>
      <c r="K464">
        <v>0.20004944499999999</v>
      </c>
    </row>
    <row r="465" spans="1:11" x14ac:dyDescent="0.25">
      <c r="A465">
        <v>9.2799999999999994</v>
      </c>
      <c r="B465">
        <v>0</v>
      </c>
      <c r="C465">
        <v>0</v>
      </c>
      <c r="D465">
        <v>-7.6460745190000002E-3</v>
      </c>
      <c r="E465">
        <v>-2.1009296180000001E-2</v>
      </c>
      <c r="F465">
        <v>0</v>
      </c>
      <c r="G465">
        <v>0</v>
      </c>
      <c r="H465">
        <v>-0.55009049180000003</v>
      </c>
      <c r="I465">
        <v>1.4249889849999999</v>
      </c>
      <c r="J465">
        <v>6.8102325310000003E-3</v>
      </c>
      <c r="K465">
        <v>0.20005011559999999</v>
      </c>
    </row>
    <row r="466" spans="1:11" x14ac:dyDescent="0.25">
      <c r="A466">
        <v>9.3000000000000007</v>
      </c>
      <c r="B466">
        <v>0</v>
      </c>
      <c r="C466">
        <v>0</v>
      </c>
      <c r="D466">
        <v>-8.112309501E-3</v>
      </c>
      <c r="E466">
        <v>-2.1053999659999999E-2</v>
      </c>
      <c r="F466">
        <v>0</v>
      </c>
      <c r="G466">
        <v>0</v>
      </c>
      <c r="H466">
        <v>0.4169574976</v>
      </c>
      <c r="I466">
        <v>2.6181981560000001</v>
      </c>
      <c r="J466">
        <v>7.2290869430000002E-3</v>
      </c>
      <c r="K466">
        <v>0.20005105440000001</v>
      </c>
    </row>
    <row r="467" spans="1:11" x14ac:dyDescent="0.25">
      <c r="A467">
        <v>9.32</v>
      </c>
      <c r="B467">
        <v>0</v>
      </c>
      <c r="C467">
        <v>0</v>
      </c>
      <c r="D467">
        <v>-8.1493668259999992E-3</v>
      </c>
      <c r="E467">
        <v>-2.0646266640000001E-2</v>
      </c>
      <c r="F467">
        <v>0</v>
      </c>
      <c r="G467">
        <v>0</v>
      </c>
      <c r="H467">
        <v>0.28307625650000001</v>
      </c>
      <c r="I467">
        <v>0.82209777829999997</v>
      </c>
      <c r="J467">
        <v>7.3841116390000001E-3</v>
      </c>
      <c r="K467">
        <v>0.2000492364</v>
      </c>
    </row>
    <row r="468" spans="1:11" x14ac:dyDescent="0.25">
      <c r="A468">
        <v>9.34</v>
      </c>
      <c r="B468">
        <v>0</v>
      </c>
      <c r="C468">
        <v>0</v>
      </c>
      <c r="D468">
        <v>-8.0048833039999996E-3</v>
      </c>
      <c r="E468">
        <v>-2.0795486870000001E-2</v>
      </c>
      <c r="F468">
        <v>0</v>
      </c>
      <c r="G468">
        <v>0</v>
      </c>
      <c r="H468">
        <v>-0.27610284089999998</v>
      </c>
      <c r="I468">
        <v>1.4658839699999999</v>
      </c>
      <c r="J468">
        <v>7.618405856E-3</v>
      </c>
      <c r="K468">
        <v>0.20004960890000001</v>
      </c>
    </row>
    <row r="469" spans="1:11" x14ac:dyDescent="0.25">
      <c r="A469">
        <v>9.36</v>
      </c>
      <c r="B469">
        <v>0</v>
      </c>
      <c r="C469">
        <v>0</v>
      </c>
      <c r="D469">
        <v>-7.9189483080000008E-3</v>
      </c>
      <c r="E469">
        <v>-2.0545281469999999E-2</v>
      </c>
      <c r="F469">
        <v>0</v>
      </c>
      <c r="G469">
        <v>0</v>
      </c>
      <c r="H469">
        <v>-6.031047925E-2</v>
      </c>
      <c r="I469">
        <v>0.81222152709999995</v>
      </c>
      <c r="J469">
        <v>8.1693576649999999E-3</v>
      </c>
      <c r="K469">
        <v>0.2000483274</v>
      </c>
    </row>
    <row r="470" spans="1:11" x14ac:dyDescent="0.25">
      <c r="A470">
        <v>9.3800000000000008</v>
      </c>
      <c r="B470">
        <v>0</v>
      </c>
      <c r="C470">
        <v>0</v>
      </c>
      <c r="D470">
        <v>-7.7437777069999996E-3</v>
      </c>
      <c r="E470">
        <v>-2.0085938269999999E-2</v>
      </c>
      <c r="F470">
        <v>0</v>
      </c>
      <c r="G470">
        <v>0</v>
      </c>
      <c r="H470">
        <v>-0.33220922949999998</v>
      </c>
      <c r="I470">
        <v>2.6528692249999999</v>
      </c>
      <c r="J470">
        <v>8.3082560450000002E-3</v>
      </c>
      <c r="K470">
        <v>0.200046584</v>
      </c>
    </row>
    <row r="471" spans="1:11" x14ac:dyDescent="0.25">
      <c r="A471">
        <v>9.4</v>
      </c>
      <c r="B471">
        <v>0</v>
      </c>
      <c r="C471">
        <v>0</v>
      </c>
      <c r="D471">
        <v>-7.9258475449999997E-3</v>
      </c>
      <c r="E471">
        <v>-1.9998237490000001E-2</v>
      </c>
      <c r="F471">
        <v>0</v>
      </c>
      <c r="G471">
        <v>0</v>
      </c>
      <c r="H471">
        <v>-0.1232611462</v>
      </c>
      <c r="I471">
        <v>1.5153263809999999</v>
      </c>
      <c r="J471">
        <v>7.6394332569999996E-3</v>
      </c>
      <c r="K471">
        <v>0.2000464797</v>
      </c>
    </row>
    <row r="472" spans="1:11" x14ac:dyDescent="0.25">
      <c r="A472">
        <v>9.42</v>
      </c>
      <c r="B472">
        <v>0</v>
      </c>
      <c r="C472">
        <v>0</v>
      </c>
      <c r="D472">
        <v>-7.841492072E-3</v>
      </c>
      <c r="E472">
        <v>-2.0478993649999999E-2</v>
      </c>
      <c r="F472">
        <v>0</v>
      </c>
      <c r="G472">
        <v>0</v>
      </c>
      <c r="H472">
        <v>4.8829242590000002E-2</v>
      </c>
      <c r="I472">
        <v>3.0259554390000001</v>
      </c>
      <c r="J472">
        <v>6.4614992590000002E-3</v>
      </c>
      <c r="K472">
        <v>0.20004801450000001</v>
      </c>
    </row>
    <row r="473" spans="1:11" x14ac:dyDescent="0.25">
      <c r="A473">
        <v>9.44</v>
      </c>
      <c r="B473">
        <v>0</v>
      </c>
      <c r="C473">
        <v>0</v>
      </c>
      <c r="D473">
        <v>-7.6784435660000004E-3</v>
      </c>
      <c r="E473">
        <v>-2.0592577760000001E-2</v>
      </c>
      <c r="F473">
        <v>0</v>
      </c>
      <c r="G473">
        <v>0</v>
      </c>
      <c r="H473">
        <v>-0.1063692123</v>
      </c>
      <c r="I473">
        <v>2.7704272269999999</v>
      </c>
      <c r="J473">
        <v>3.6148675719999998E-3</v>
      </c>
      <c r="K473">
        <v>0.2000479251</v>
      </c>
    </row>
    <row r="474" spans="1:11" x14ac:dyDescent="0.25">
      <c r="A474">
        <v>9.4600000000000009</v>
      </c>
      <c r="B474">
        <v>0</v>
      </c>
      <c r="C474">
        <v>0</v>
      </c>
      <c r="D474">
        <v>-7.8525580470000002E-3</v>
      </c>
      <c r="E474">
        <v>-2.068700641E-2</v>
      </c>
      <c r="F474">
        <v>0</v>
      </c>
      <c r="G474">
        <v>0</v>
      </c>
      <c r="H474">
        <v>0.63392800090000001</v>
      </c>
      <c r="I474">
        <v>1.1609519720000001</v>
      </c>
      <c r="J474">
        <v>1.1947230669999999E-3</v>
      </c>
      <c r="K474">
        <v>0.20004896820000001</v>
      </c>
    </row>
    <row r="475" spans="1:11" x14ac:dyDescent="0.25">
      <c r="A475">
        <v>9.48</v>
      </c>
      <c r="B475">
        <v>0</v>
      </c>
      <c r="C475">
        <v>0</v>
      </c>
      <c r="D475">
        <v>-7.9897437239999994E-3</v>
      </c>
      <c r="E475">
        <v>-2.073026448E-2</v>
      </c>
      <c r="F475">
        <v>0</v>
      </c>
      <c r="G475">
        <v>0</v>
      </c>
      <c r="H475">
        <v>0.1348297</v>
      </c>
      <c r="I475">
        <v>1.2087950709999999</v>
      </c>
      <c r="J475">
        <v>-2.6869648139999998E-3</v>
      </c>
      <c r="K475">
        <v>0.20004929599999999</v>
      </c>
    </row>
    <row r="476" spans="1:11" x14ac:dyDescent="0.25">
      <c r="A476">
        <v>9.5</v>
      </c>
      <c r="B476">
        <v>0</v>
      </c>
      <c r="C476">
        <v>0</v>
      </c>
      <c r="D476">
        <v>-7.4819605799999996E-3</v>
      </c>
      <c r="E476">
        <v>-2.0665444429999999E-2</v>
      </c>
      <c r="F476">
        <v>0</v>
      </c>
      <c r="G476">
        <v>0</v>
      </c>
      <c r="H476">
        <v>0.26595970990000001</v>
      </c>
      <c r="I476">
        <v>1.4640250210000001</v>
      </c>
      <c r="J476">
        <v>-5.112750456E-3</v>
      </c>
      <c r="K476">
        <v>0.20004831249999999</v>
      </c>
    </row>
    <row r="477" spans="1:11" x14ac:dyDescent="0.25">
      <c r="A477">
        <v>9.52</v>
      </c>
      <c r="B477">
        <v>0</v>
      </c>
      <c r="C477">
        <v>0</v>
      </c>
      <c r="D477">
        <v>-7.6086875050000004E-3</v>
      </c>
      <c r="E477">
        <v>-2.053604275E-2</v>
      </c>
      <c r="F477">
        <v>0</v>
      </c>
      <c r="G477">
        <v>0</v>
      </c>
      <c r="H477">
        <v>0.2630456686</v>
      </c>
      <c r="I477">
        <v>-1.6176350409999998E-2</v>
      </c>
      <c r="J477">
        <v>-7.9430732880000007E-3</v>
      </c>
      <c r="K477">
        <v>0.20004765690000001</v>
      </c>
    </row>
    <row r="478" spans="1:11" x14ac:dyDescent="0.25">
      <c r="A478">
        <v>9.5399999999999991</v>
      </c>
      <c r="B478">
        <v>0</v>
      </c>
      <c r="C478">
        <v>0</v>
      </c>
      <c r="D478">
        <v>-7.7425967900000003E-3</v>
      </c>
      <c r="E478">
        <v>-2.0888380710000001E-2</v>
      </c>
      <c r="F478">
        <v>0</v>
      </c>
      <c r="G478">
        <v>0</v>
      </c>
      <c r="H478">
        <v>-0.17699532209999999</v>
      </c>
      <c r="I478">
        <v>0.87605929370000002</v>
      </c>
      <c r="J478">
        <v>-8.9716976509999994E-3</v>
      </c>
      <c r="K478">
        <v>0.2000496387</v>
      </c>
    </row>
    <row r="479" spans="1:11" x14ac:dyDescent="0.25">
      <c r="A479">
        <v>9.56</v>
      </c>
      <c r="B479">
        <v>0</v>
      </c>
      <c r="C479">
        <v>0</v>
      </c>
      <c r="D479">
        <v>-7.7758971599999997E-3</v>
      </c>
      <c r="E479">
        <v>-2.0723588760000002E-2</v>
      </c>
      <c r="F479">
        <v>0</v>
      </c>
      <c r="G479">
        <v>0</v>
      </c>
      <c r="H479">
        <v>0.34905979040000001</v>
      </c>
      <c r="I479">
        <v>0.77757662530000005</v>
      </c>
      <c r="J479">
        <v>-8.8378367949999998E-3</v>
      </c>
      <c r="K479">
        <v>0.20004917680000001</v>
      </c>
    </row>
    <row r="480" spans="1:11" x14ac:dyDescent="0.25">
      <c r="A480">
        <v>9.58</v>
      </c>
      <c r="B480">
        <v>0</v>
      </c>
      <c r="C480">
        <v>0</v>
      </c>
      <c r="D480">
        <v>-7.9895500090000002E-3</v>
      </c>
      <c r="E480">
        <v>-2.0816370840000001E-2</v>
      </c>
      <c r="F480">
        <v>0</v>
      </c>
      <c r="G480">
        <v>0</v>
      </c>
      <c r="H480">
        <v>-0.28292569519999999</v>
      </c>
      <c r="I480">
        <v>0.55244517329999998</v>
      </c>
      <c r="J480">
        <v>-7.7082170170000002E-3</v>
      </c>
      <c r="K480">
        <v>0.2000497282</v>
      </c>
    </row>
    <row r="481" spans="1:11" x14ac:dyDescent="0.25">
      <c r="A481">
        <v>9.6</v>
      </c>
      <c r="B481">
        <v>0</v>
      </c>
      <c r="C481">
        <v>0</v>
      </c>
      <c r="D481">
        <v>-7.7795702960000001E-3</v>
      </c>
      <c r="E481">
        <v>-2.0806260409999999E-2</v>
      </c>
      <c r="F481">
        <v>0</v>
      </c>
      <c r="G481">
        <v>0</v>
      </c>
      <c r="H481">
        <v>0.47970676420000002</v>
      </c>
      <c r="I481">
        <v>0.61664038899999996</v>
      </c>
      <c r="J481">
        <v>-5.159380846E-3</v>
      </c>
      <c r="K481">
        <v>0.20004954929999999</v>
      </c>
    </row>
    <row r="482" spans="1:11" x14ac:dyDescent="0.25">
      <c r="A482">
        <v>9.6199999999999992</v>
      </c>
      <c r="B482">
        <v>0</v>
      </c>
      <c r="C482">
        <v>0</v>
      </c>
      <c r="D482">
        <v>-7.6136440040000001E-3</v>
      </c>
      <c r="E482">
        <v>-2.0737789570000002E-2</v>
      </c>
      <c r="F482">
        <v>0</v>
      </c>
      <c r="G482">
        <v>0</v>
      </c>
      <c r="H482">
        <v>0.37132674459999998</v>
      </c>
      <c r="I482">
        <v>0.68568593259999999</v>
      </c>
      <c r="J482">
        <v>-3.3612791449999999E-3</v>
      </c>
      <c r="K482">
        <v>0.2000489235</v>
      </c>
    </row>
    <row r="483" spans="1:11" x14ac:dyDescent="0.25">
      <c r="A483">
        <v>9.64</v>
      </c>
      <c r="B483">
        <v>0</v>
      </c>
      <c r="C483">
        <v>0</v>
      </c>
      <c r="D483">
        <v>-7.3937848210000002E-3</v>
      </c>
      <c r="E483">
        <v>-2.1232493219999999E-2</v>
      </c>
      <c r="F483">
        <v>0</v>
      </c>
      <c r="G483">
        <v>0</v>
      </c>
      <c r="H483">
        <v>0.87764769789999997</v>
      </c>
      <c r="I483">
        <v>0.91081845760000002</v>
      </c>
      <c r="J483">
        <v>-1.7072275509999999E-3</v>
      </c>
      <c r="K483">
        <v>0.2000505477</v>
      </c>
    </row>
    <row r="484" spans="1:11" x14ac:dyDescent="0.25">
      <c r="A484">
        <v>9.66</v>
      </c>
      <c r="B484">
        <v>0</v>
      </c>
      <c r="C484">
        <v>0</v>
      </c>
      <c r="D484">
        <v>-7.7194888140000003E-3</v>
      </c>
      <c r="E484">
        <v>-2.078788728E-2</v>
      </c>
      <c r="F484">
        <v>0</v>
      </c>
      <c r="G484">
        <v>0</v>
      </c>
      <c r="H484">
        <v>0.31441909070000001</v>
      </c>
      <c r="I484">
        <v>0.38903155919999999</v>
      </c>
      <c r="J484">
        <v>4.9491005480000003E-4</v>
      </c>
      <c r="K484">
        <v>0.20004919169999999</v>
      </c>
    </row>
    <row r="485" spans="1:11" x14ac:dyDescent="0.25">
      <c r="A485">
        <v>9.68</v>
      </c>
      <c r="B485">
        <v>0</v>
      </c>
      <c r="C485">
        <v>0</v>
      </c>
      <c r="D485">
        <v>-7.8307390210000001E-3</v>
      </c>
      <c r="E485">
        <v>-2.089884132E-2</v>
      </c>
      <c r="F485">
        <v>0</v>
      </c>
      <c r="G485">
        <v>0</v>
      </c>
      <c r="H485">
        <v>0.27797392009999999</v>
      </c>
      <c r="I485">
        <v>0.54271298649999999</v>
      </c>
      <c r="J485">
        <v>1.923682401E-3</v>
      </c>
      <c r="K485">
        <v>0.20004975799999999</v>
      </c>
    </row>
    <row r="486" spans="1:11" x14ac:dyDescent="0.25">
      <c r="A486">
        <v>9.6999999999999993</v>
      </c>
      <c r="B486">
        <v>0</v>
      </c>
      <c r="C486">
        <v>0</v>
      </c>
      <c r="D486">
        <v>-7.8164916489999996E-3</v>
      </c>
      <c r="E486">
        <v>-2.113506943E-2</v>
      </c>
      <c r="F486">
        <v>0</v>
      </c>
      <c r="G486">
        <v>0</v>
      </c>
      <c r="H486">
        <v>0.27473726869999998</v>
      </c>
      <c r="I486">
        <v>1.8043868540000001</v>
      </c>
      <c r="J486">
        <v>4.0514287539999997E-3</v>
      </c>
      <c r="K486">
        <v>0.20005074140000001</v>
      </c>
    </row>
    <row r="487" spans="1:11" x14ac:dyDescent="0.25">
      <c r="A487">
        <v>9.7200000000000006</v>
      </c>
      <c r="B487">
        <v>0</v>
      </c>
      <c r="C487">
        <v>0</v>
      </c>
      <c r="D487">
        <v>-7.8407824039999994E-3</v>
      </c>
      <c r="E487">
        <v>-2.0650617780000002E-2</v>
      </c>
      <c r="F487">
        <v>0</v>
      </c>
      <c r="G487">
        <v>0</v>
      </c>
      <c r="H487">
        <v>0.13986392319999999</v>
      </c>
      <c r="I487">
        <v>1.772122025</v>
      </c>
      <c r="J487">
        <v>5.0998055380000002E-3</v>
      </c>
      <c r="K487">
        <v>0.20004904270000001</v>
      </c>
    </row>
    <row r="488" spans="1:11" x14ac:dyDescent="0.25">
      <c r="A488">
        <v>9.74</v>
      </c>
      <c r="B488">
        <v>0</v>
      </c>
      <c r="C488">
        <v>0</v>
      </c>
      <c r="D488">
        <v>-7.8638065609999992E-3</v>
      </c>
      <c r="E488">
        <v>-2.0518638190000001E-2</v>
      </c>
      <c r="F488">
        <v>0</v>
      </c>
      <c r="G488">
        <v>0</v>
      </c>
      <c r="H488">
        <v>-0.76677620410000003</v>
      </c>
      <c r="I488">
        <v>2.3860342499999998</v>
      </c>
      <c r="J488">
        <v>5.1886350849999997E-3</v>
      </c>
      <c r="K488">
        <v>0.20004840199999999</v>
      </c>
    </row>
    <row r="489" spans="1:11" x14ac:dyDescent="0.25">
      <c r="A489">
        <v>9.76</v>
      </c>
      <c r="B489">
        <v>0</v>
      </c>
      <c r="C489">
        <v>0</v>
      </c>
      <c r="D489">
        <v>-7.8523512929999997E-3</v>
      </c>
      <c r="E489">
        <v>-2.0634166900000001E-2</v>
      </c>
      <c r="F489">
        <v>0</v>
      </c>
      <c r="G489">
        <v>0</v>
      </c>
      <c r="H489">
        <v>-0.17718663809999999</v>
      </c>
      <c r="I489">
        <v>1.7904553409999999</v>
      </c>
      <c r="J489">
        <v>4.0044905619999998E-3</v>
      </c>
      <c r="K489">
        <v>0.20004875959999999</v>
      </c>
    </row>
    <row r="490" spans="1:11" x14ac:dyDescent="0.25">
      <c r="A490">
        <v>9.7799999999999994</v>
      </c>
      <c r="B490">
        <v>0</v>
      </c>
      <c r="C490">
        <v>0</v>
      </c>
      <c r="D490">
        <v>-7.5490083550000002E-3</v>
      </c>
      <c r="E490">
        <v>-2.0465783769999999E-2</v>
      </c>
      <c r="F490">
        <v>0</v>
      </c>
      <c r="G490">
        <v>0</v>
      </c>
      <c r="H490">
        <v>0.71859383580000002</v>
      </c>
      <c r="I490">
        <v>2.5286104680000001</v>
      </c>
      <c r="J490">
        <v>9.1101799630000004E-4</v>
      </c>
      <c r="K490">
        <v>0.2000475079</v>
      </c>
    </row>
    <row r="491" spans="1:11" x14ac:dyDescent="0.25">
      <c r="A491">
        <v>9.8000000000000007</v>
      </c>
      <c r="B491">
        <v>0</v>
      </c>
      <c r="C491">
        <v>0</v>
      </c>
      <c r="D491">
        <v>-7.6250750569999996E-3</v>
      </c>
      <c r="E491">
        <v>-2.06226334E-2</v>
      </c>
      <c r="F491">
        <v>0</v>
      </c>
      <c r="G491">
        <v>0</v>
      </c>
      <c r="H491">
        <v>0.77143788339999997</v>
      </c>
      <c r="I491">
        <v>1.55726254</v>
      </c>
      <c r="J491">
        <v>-1.298836782E-3</v>
      </c>
      <c r="K491">
        <v>0.2000482827</v>
      </c>
    </row>
    <row r="492" spans="1:11" x14ac:dyDescent="0.25">
      <c r="A492">
        <v>9.82</v>
      </c>
      <c r="B492">
        <v>0</v>
      </c>
      <c r="C492">
        <v>0</v>
      </c>
      <c r="D492">
        <v>-7.5470823789999999E-3</v>
      </c>
      <c r="E492">
        <v>-2.1065287290000002E-2</v>
      </c>
      <c r="F492">
        <v>0</v>
      </c>
      <c r="G492">
        <v>0</v>
      </c>
      <c r="H492">
        <v>3.6616798489999998E-2</v>
      </c>
      <c r="I492">
        <v>1.392180204</v>
      </c>
      <c r="J492">
        <v>-3.531038063E-3</v>
      </c>
      <c r="K492">
        <v>0.2000500858</v>
      </c>
    </row>
    <row r="493" spans="1:11" x14ac:dyDescent="0.25">
      <c r="A493">
        <v>9.84</v>
      </c>
      <c r="B493">
        <v>0</v>
      </c>
      <c r="C493">
        <v>0</v>
      </c>
      <c r="D493">
        <v>-7.6021570710000002E-3</v>
      </c>
      <c r="E493">
        <v>-2.0961768929999999E-2</v>
      </c>
      <c r="F493">
        <v>0</v>
      </c>
      <c r="G493">
        <v>0</v>
      </c>
      <c r="H493">
        <v>-0.13796839120000001</v>
      </c>
      <c r="I493">
        <v>3.3636078829999998</v>
      </c>
      <c r="J493">
        <v>-3.8453110030000001E-3</v>
      </c>
      <c r="K493">
        <v>0.2000498772</v>
      </c>
    </row>
    <row r="494" spans="1:11" x14ac:dyDescent="0.25">
      <c r="A494">
        <v>9.86</v>
      </c>
      <c r="B494">
        <v>0</v>
      </c>
      <c r="C494">
        <v>0</v>
      </c>
      <c r="D494">
        <v>-8.1055480989999998E-3</v>
      </c>
      <c r="E494">
        <v>-2.065566927E-2</v>
      </c>
      <c r="F494">
        <v>0</v>
      </c>
      <c r="G494">
        <v>0</v>
      </c>
      <c r="H494">
        <v>-7.5130119920000002E-2</v>
      </c>
      <c r="I494">
        <v>1.447280288</v>
      </c>
      <c r="J494">
        <v>-2.4195616129999999E-3</v>
      </c>
      <c r="K494">
        <v>0.20004984740000001</v>
      </c>
    </row>
    <row r="495" spans="1:11" x14ac:dyDescent="0.25">
      <c r="A495">
        <v>9.8800000000000008</v>
      </c>
      <c r="B495">
        <v>0</v>
      </c>
      <c r="C495">
        <v>0</v>
      </c>
      <c r="D495">
        <v>-8.3810538050000001E-3</v>
      </c>
      <c r="E495">
        <v>-2.1143130959999999E-2</v>
      </c>
      <c r="F495">
        <v>0</v>
      </c>
      <c r="G495">
        <v>0</v>
      </c>
      <c r="H495">
        <v>-0.51287823919999997</v>
      </c>
      <c r="I495">
        <v>9.8916552960000001E-2</v>
      </c>
      <c r="J495">
        <v>-4.264198942E-4</v>
      </c>
      <c r="K495">
        <v>0.20005169510000001</v>
      </c>
    </row>
    <row r="496" spans="1:11" x14ac:dyDescent="0.25">
      <c r="A496">
        <v>9.9</v>
      </c>
      <c r="B496">
        <v>0</v>
      </c>
      <c r="C496">
        <v>0</v>
      </c>
      <c r="D496">
        <v>-8.3604026589999998E-3</v>
      </c>
      <c r="E496">
        <v>-2.1198637780000001E-2</v>
      </c>
      <c r="F496">
        <v>0</v>
      </c>
      <c r="G496">
        <v>0</v>
      </c>
      <c r="H496">
        <v>0.51193195579999995</v>
      </c>
      <c r="I496">
        <v>0.92502105239999999</v>
      </c>
      <c r="J496">
        <v>3.094847314E-3</v>
      </c>
      <c r="K496">
        <v>0.2000522166</v>
      </c>
    </row>
    <row r="497" spans="1:11" x14ac:dyDescent="0.25">
      <c r="A497">
        <v>9.92</v>
      </c>
      <c r="B497">
        <v>0</v>
      </c>
      <c r="C497">
        <v>0</v>
      </c>
      <c r="D497">
        <v>-8.08583945E-3</v>
      </c>
      <c r="E497">
        <v>-2.1072380240000001E-2</v>
      </c>
      <c r="F497">
        <v>0</v>
      </c>
      <c r="G497">
        <v>0</v>
      </c>
      <c r="H497">
        <v>-0.143860355</v>
      </c>
      <c r="I497">
        <v>1.0819802279999999</v>
      </c>
      <c r="J497">
        <v>4.9370154740000002E-3</v>
      </c>
      <c r="K497">
        <v>0.20005093509999999</v>
      </c>
    </row>
    <row r="498" spans="1:11" x14ac:dyDescent="0.25">
      <c r="A498">
        <v>9.94</v>
      </c>
      <c r="B498">
        <v>0</v>
      </c>
      <c r="C498">
        <v>0</v>
      </c>
      <c r="D498">
        <v>-8.2410071049999999E-3</v>
      </c>
      <c r="E498">
        <v>-2.0800374449999999E-2</v>
      </c>
      <c r="F498">
        <v>0</v>
      </c>
      <c r="G498">
        <v>0</v>
      </c>
      <c r="H498">
        <v>0.14331087470000001</v>
      </c>
      <c r="I498">
        <v>1.303385496</v>
      </c>
      <c r="J498">
        <v>5.7706441729999999E-3</v>
      </c>
      <c r="K498">
        <v>0.20004962379999999</v>
      </c>
    </row>
    <row r="499" spans="1:11" x14ac:dyDescent="0.25">
      <c r="A499">
        <v>9.9600000000000009</v>
      </c>
      <c r="B499">
        <v>0</v>
      </c>
      <c r="C499">
        <v>0</v>
      </c>
      <c r="D499">
        <v>-7.8182741999999993E-3</v>
      </c>
      <c r="E499">
        <v>-2.0369075239999999E-2</v>
      </c>
      <c r="F499">
        <v>0</v>
      </c>
      <c r="G499">
        <v>0</v>
      </c>
      <c r="H499">
        <v>0.45777472850000001</v>
      </c>
      <c r="I499">
        <v>0.93881011010000004</v>
      </c>
      <c r="J499">
        <v>5.0340257590000001E-3</v>
      </c>
      <c r="K499">
        <v>0.2000476122</v>
      </c>
    </row>
    <row r="500" spans="1:11" x14ac:dyDescent="0.25">
      <c r="A500">
        <v>9.98</v>
      </c>
      <c r="B500">
        <v>0</v>
      </c>
      <c r="C500">
        <v>0</v>
      </c>
      <c r="D500">
        <v>-7.7332761140000003E-3</v>
      </c>
      <c r="E500">
        <v>-2.0171627399999999E-2</v>
      </c>
      <c r="F500">
        <v>0</v>
      </c>
      <c r="G500">
        <v>0</v>
      </c>
      <c r="H500">
        <v>0.29133120179999999</v>
      </c>
      <c r="I500">
        <v>4.0628604890000002</v>
      </c>
      <c r="J500">
        <v>3.1078131870000002E-3</v>
      </c>
      <c r="K500">
        <v>0.20004682239999999</v>
      </c>
    </row>
    <row r="501" spans="1:11" x14ac:dyDescent="0.25">
      <c r="A501">
        <v>10</v>
      </c>
      <c r="B501">
        <v>0</v>
      </c>
      <c r="C501">
        <v>0</v>
      </c>
      <c r="D501">
        <v>-8.050749078E-3</v>
      </c>
      <c r="E501">
        <v>-1.9899293780000001E-2</v>
      </c>
      <c r="F501">
        <v>0</v>
      </c>
      <c r="G501">
        <v>0</v>
      </c>
      <c r="H501">
        <v>0.90864753720000002</v>
      </c>
      <c r="I501">
        <v>2.7973084450000001</v>
      </c>
      <c r="J501">
        <v>2.0508088639999999E-3</v>
      </c>
      <c r="K501">
        <v>0.20004606250000001</v>
      </c>
    </row>
    <row r="502" spans="1:11" x14ac:dyDescent="0.25">
      <c r="A502">
        <v>10.02</v>
      </c>
      <c r="B502">
        <v>0</v>
      </c>
      <c r="C502">
        <v>0</v>
      </c>
      <c r="D502">
        <v>-8.0382358279999996E-3</v>
      </c>
      <c r="E502">
        <v>-1.9870437679999998E-2</v>
      </c>
      <c r="F502">
        <v>0</v>
      </c>
      <c r="G502">
        <v>0</v>
      </c>
      <c r="H502">
        <v>0.2620416284</v>
      </c>
      <c r="I502">
        <v>2.3322305679999999</v>
      </c>
      <c r="J502">
        <v>1.304450096E-3</v>
      </c>
      <c r="K502">
        <v>0.20004585389999999</v>
      </c>
    </row>
    <row r="503" spans="1:11" x14ac:dyDescent="0.25">
      <c r="A503">
        <v>10.039999999999999</v>
      </c>
      <c r="B503">
        <v>0</v>
      </c>
      <c r="C503">
        <v>0</v>
      </c>
      <c r="D503">
        <v>-7.9489927739999997E-3</v>
      </c>
      <c r="E503">
        <v>-1.999913901E-2</v>
      </c>
      <c r="F503">
        <v>0</v>
      </c>
      <c r="G503">
        <v>0</v>
      </c>
      <c r="H503">
        <v>-0.44217628240000001</v>
      </c>
      <c r="I503">
        <v>0.40824466939999998</v>
      </c>
      <c r="J503">
        <v>1.1486292349999999E-3</v>
      </c>
      <c r="K503">
        <v>0.2000463307</v>
      </c>
    </row>
    <row r="504" spans="1:11" x14ac:dyDescent="0.25">
      <c r="A504">
        <v>10.06</v>
      </c>
      <c r="B504">
        <v>0</v>
      </c>
      <c r="C504">
        <v>0</v>
      </c>
      <c r="D504">
        <v>-7.89638795E-3</v>
      </c>
      <c r="E504">
        <v>-2.0191319289999999E-2</v>
      </c>
      <c r="F504">
        <v>0</v>
      </c>
      <c r="G504">
        <v>0</v>
      </c>
      <c r="H504">
        <v>-0.4345054626</v>
      </c>
      <c r="I504">
        <v>4.1449069979999997</v>
      </c>
      <c r="J504">
        <v>9.0152316259999997E-4</v>
      </c>
      <c r="K504">
        <v>0.20004689689999999</v>
      </c>
    </row>
    <row r="505" spans="1:11" x14ac:dyDescent="0.25">
      <c r="A505">
        <v>10.08</v>
      </c>
      <c r="B505">
        <v>0</v>
      </c>
      <c r="C505">
        <v>0</v>
      </c>
      <c r="D505">
        <v>-7.8776236620000002E-3</v>
      </c>
      <c r="E505">
        <v>-2.016298473E-2</v>
      </c>
      <c r="F505">
        <v>0</v>
      </c>
      <c r="G505">
        <v>0</v>
      </c>
      <c r="H505">
        <v>0.72194886209999998</v>
      </c>
      <c r="I505">
        <v>0.72046554090000003</v>
      </c>
      <c r="J505">
        <v>-1.7444032709999999E-4</v>
      </c>
      <c r="K505">
        <v>0.20004659890000001</v>
      </c>
    </row>
    <row r="506" spans="1:11" x14ac:dyDescent="0.25">
      <c r="A506">
        <v>10.1</v>
      </c>
      <c r="B506">
        <v>0</v>
      </c>
      <c r="C506">
        <v>0</v>
      </c>
      <c r="D506">
        <v>-7.9766493289999997E-3</v>
      </c>
      <c r="E506">
        <v>-2.0332746209999999E-2</v>
      </c>
      <c r="F506">
        <v>0</v>
      </c>
      <c r="G506">
        <v>0</v>
      </c>
      <c r="H506">
        <v>-0.2456004322</v>
      </c>
      <c r="I506">
        <v>1.156731009</v>
      </c>
      <c r="J506">
        <v>-1.1647604409999999E-3</v>
      </c>
      <c r="K506">
        <v>0.2000477165</v>
      </c>
    </row>
    <row r="507" spans="1:11" x14ac:dyDescent="0.25">
      <c r="A507">
        <v>10.119999999999999</v>
      </c>
      <c r="B507">
        <v>0</v>
      </c>
      <c r="C507">
        <v>0</v>
      </c>
      <c r="D507">
        <v>-8.4190424530000002E-3</v>
      </c>
      <c r="E507">
        <v>-2.039176971E-2</v>
      </c>
      <c r="F507">
        <v>0</v>
      </c>
      <c r="G507">
        <v>0</v>
      </c>
      <c r="H507">
        <v>0.49462899570000002</v>
      </c>
      <c r="I507">
        <v>2.4320967200000001</v>
      </c>
      <c r="J507">
        <v>-2.2120159120000002E-3</v>
      </c>
      <c r="K507">
        <v>0.2000484914</v>
      </c>
    </row>
    <row r="508" spans="1:11" x14ac:dyDescent="0.25">
      <c r="A508">
        <v>10.14</v>
      </c>
      <c r="B508">
        <v>0</v>
      </c>
      <c r="C508">
        <v>0</v>
      </c>
      <c r="D508">
        <v>-8.2972198719999998E-3</v>
      </c>
      <c r="E508">
        <v>-2.039895207E-2</v>
      </c>
      <c r="F508">
        <v>0</v>
      </c>
      <c r="G508">
        <v>0</v>
      </c>
      <c r="H508">
        <v>0.14482185240000001</v>
      </c>
      <c r="I508">
        <v>0.418987155</v>
      </c>
      <c r="J508">
        <v>-2.3200507279999998E-3</v>
      </c>
      <c r="K508">
        <v>0.20004847649999999</v>
      </c>
    </row>
    <row r="509" spans="1:11" x14ac:dyDescent="0.25">
      <c r="A509">
        <v>10.16</v>
      </c>
      <c r="B509">
        <v>0</v>
      </c>
      <c r="C509">
        <v>0</v>
      </c>
      <c r="D509">
        <v>-8.0656260249999997E-3</v>
      </c>
      <c r="E509">
        <v>-2.0568586890000001E-2</v>
      </c>
      <c r="F509">
        <v>0</v>
      </c>
      <c r="G509">
        <v>0</v>
      </c>
      <c r="H509">
        <v>0.1486636996</v>
      </c>
      <c r="I509">
        <v>-0.33773842450000002</v>
      </c>
      <c r="J509">
        <v>-2.0011425949999998E-3</v>
      </c>
      <c r="K509">
        <v>0.20004883409999999</v>
      </c>
    </row>
    <row r="510" spans="1:11" x14ac:dyDescent="0.25">
      <c r="A510">
        <v>10.18</v>
      </c>
      <c r="B510">
        <v>0</v>
      </c>
      <c r="C510">
        <v>0</v>
      </c>
      <c r="D510">
        <v>-7.9946629700000001E-3</v>
      </c>
      <c r="E510">
        <v>-2.0873092110000002E-2</v>
      </c>
      <c r="F510">
        <v>0</v>
      </c>
      <c r="G510">
        <v>0</v>
      </c>
      <c r="H510">
        <v>0.26395964620000001</v>
      </c>
      <c r="I510">
        <v>-1.52054143</v>
      </c>
      <c r="J510">
        <v>-1.224432839E-3</v>
      </c>
      <c r="K510">
        <v>0.20004974310000001</v>
      </c>
    </row>
    <row r="511" spans="1:11" x14ac:dyDescent="0.25">
      <c r="A511">
        <v>10.199999999999999</v>
      </c>
      <c r="B511">
        <v>0</v>
      </c>
      <c r="C511">
        <v>0</v>
      </c>
      <c r="D511">
        <v>-8.0250594759999992E-3</v>
      </c>
      <c r="E511">
        <v>-2.0980782810000001E-2</v>
      </c>
      <c r="F511">
        <v>0</v>
      </c>
      <c r="G511">
        <v>0</v>
      </c>
      <c r="H511">
        <v>1.1224843259999999</v>
      </c>
      <c r="I511">
        <v>1.04330492</v>
      </c>
      <c r="J511">
        <v>-8.7419315239999995E-4</v>
      </c>
      <c r="K511">
        <v>0.2000503391</v>
      </c>
    </row>
    <row r="512" spans="1:11" x14ac:dyDescent="0.25">
      <c r="A512">
        <v>10.220000000000001</v>
      </c>
      <c r="B512">
        <v>0</v>
      </c>
      <c r="C512">
        <v>0</v>
      </c>
      <c r="D512">
        <v>-7.7514294530000001E-3</v>
      </c>
      <c r="E512">
        <v>-2.095342427E-2</v>
      </c>
      <c r="F512">
        <v>0</v>
      </c>
      <c r="G512">
        <v>0</v>
      </c>
      <c r="H512">
        <v>0.1528736353</v>
      </c>
      <c r="I512">
        <v>1.3242211340000001</v>
      </c>
      <c r="J512">
        <v>-1.0081104700000001E-3</v>
      </c>
      <c r="K512">
        <v>0.20004986229999999</v>
      </c>
    </row>
    <row r="513" spans="1:11" x14ac:dyDescent="0.25">
      <c r="A513">
        <v>10.24</v>
      </c>
      <c r="B513">
        <v>0</v>
      </c>
      <c r="C513">
        <v>0</v>
      </c>
      <c r="D513">
        <v>-7.2030462320000002E-3</v>
      </c>
      <c r="E513">
        <v>-2.069213986E-2</v>
      </c>
      <c r="F513">
        <v>0</v>
      </c>
      <c r="G513">
        <v>0</v>
      </c>
      <c r="H513">
        <v>-0.4387126267</v>
      </c>
      <c r="I513">
        <v>1.8850584029999999</v>
      </c>
      <c r="J513">
        <v>-1.5643145890000001E-3</v>
      </c>
      <c r="K513">
        <v>0.20004811880000001</v>
      </c>
    </row>
    <row r="514" spans="1:11" x14ac:dyDescent="0.25">
      <c r="A514">
        <v>10.26</v>
      </c>
      <c r="B514">
        <v>0</v>
      </c>
      <c r="C514">
        <v>0</v>
      </c>
      <c r="D514">
        <v>-7.3005035520000002E-3</v>
      </c>
      <c r="E514">
        <v>-2.0634137090000001E-2</v>
      </c>
      <c r="F514">
        <v>0</v>
      </c>
      <c r="G514">
        <v>0</v>
      </c>
      <c r="H514">
        <v>0.21009784940000001</v>
      </c>
      <c r="I514">
        <v>1.963568687</v>
      </c>
      <c r="J514">
        <v>-2.724800725E-3</v>
      </c>
      <c r="K514">
        <v>0.20004795489999999</v>
      </c>
    </row>
    <row r="515" spans="1:11" x14ac:dyDescent="0.25">
      <c r="A515">
        <v>10.28</v>
      </c>
      <c r="B515">
        <v>0</v>
      </c>
      <c r="C515">
        <v>0</v>
      </c>
      <c r="D515">
        <v>-7.6095219699999998E-3</v>
      </c>
      <c r="E515">
        <v>-2.0471259950000001E-2</v>
      </c>
      <c r="F515">
        <v>0</v>
      </c>
      <c r="G515">
        <v>0</v>
      </c>
      <c r="H515">
        <v>-0.4733944833</v>
      </c>
      <c r="I515">
        <v>1.490257621</v>
      </c>
      <c r="J515">
        <v>-3.3065981700000002E-3</v>
      </c>
      <c r="K515">
        <v>0.2000476867</v>
      </c>
    </row>
    <row r="516" spans="1:11" x14ac:dyDescent="0.25">
      <c r="A516">
        <v>10.3</v>
      </c>
      <c r="B516">
        <v>0</v>
      </c>
      <c r="C516">
        <v>0</v>
      </c>
      <c r="D516">
        <v>-7.9401265829999994E-3</v>
      </c>
      <c r="E516">
        <v>-2.0345821980000001E-2</v>
      </c>
      <c r="F516">
        <v>0</v>
      </c>
      <c r="G516">
        <v>0</v>
      </c>
      <c r="H516">
        <v>-2.635241114E-2</v>
      </c>
      <c r="I516">
        <v>1.5328013899999999</v>
      </c>
      <c r="J516">
        <v>-3.3534029499999998E-3</v>
      </c>
      <c r="K516">
        <v>0.20004777609999999</v>
      </c>
    </row>
    <row r="517" spans="1:11" x14ac:dyDescent="0.25">
      <c r="A517">
        <v>10.32</v>
      </c>
      <c r="B517">
        <v>0</v>
      </c>
      <c r="C517">
        <v>0</v>
      </c>
      <c r="D517">
        <v>-8.0584064129999994E-3</v>
      </c>
      <c r="E517">
        <v>-2.035051584E-2</v>
      </c>
      <c r="F517">
        <v>0</v>
      </c>
      <c r="G517">
        <v>0</v>
      </c>
      <c r="H517">
        <v>0.31018429990000002</v>
      </c>
      <c r="I517">
        <v>2.3331804279999999</v>
      </c>
      <c r="J517">
        <v>-2.7871299539999998E-3</v>
      </c>
      <c r="K517">
        <v>0.20004794000000001</v>
      </c>
    </row>
    <row r="518" spans="1:11" x14ac:dyDescent="0.25">
      <c r="A518">
        <v>10.34</v>
      </c>
      <c r="B518">
        <v>0</v>
      </c>
      <c r="C518">
        <v>0</v>
      </c>
      <c r="D518">
        <v>-7.8941881660000001E-3</v>
      </c>
      <c r="E518">
        <v>-2.0435906949999999E-2</v>
      </c>
      <c r="F518">
        <v>0</v>
      </c>
      <c r="G518">
        <v>0</v>
      </c>
      <c r="H518">
        <v>-0.1716260463</v>
      </c>
      <c r="I518">
        <v>1.522592068</v>
      </c>
      <c r="J518">
        <v>-1.197432983E-3</v>
      </c>
      <c r="K518">
        <v>0.2000479996</v>
      </c>
    </row>
    <row r="519" spans="1:11" x14ac:dyDescent="0.25">
      <c r="A519">
        <v>10.36</v>
      </c>
      <c r="B519">
        <v>0</v>
      </c>
      <c r="C519">
        <v>0</v>
      </c>
      <c r="D519">
        <v>-7.9135429110000002E-3</v>
      </c>
      <c r="E519">
        <v>-2.0767770710000001E-2</v>
      </c>
      <c r="F519">
        <v>0</v>
      </c>
      <c r="G519">
        <v>0</v>
      </c>
      <c r="H519">
        <v>0.103184849</v>
      </c>
      <c r="I519">
        <v>0.9214100838</v>
      </c>
      <c r="J519">
        <v>1.3498065530000001E-4</v>
      </c>
      <c r="K519">
        <v>0.20004940030000001</v>
      </c>
    </row>
    <row r="520" spans="1:11" x14ac:dyDescent="0.25">
      <c r="A520">
        <v>10.38</v>
      </c>
      <c r="B520">
        <v>0</v>
      </c>
      <c r="C520">
        <v>0</v>
      </c>
      <c r="D520">
        <v>-7.9094320539999999E-3</v>
      </c>
      <c r="E520">
        <v>-2.0993851130000001E-2</v>
      </c>
      <c r="F520">
        <v>0</v>
      </c>
      <c r="G520">
        <v>0</v>
      </c>
      <c r="H520">
        <v>-3.0420672150000001E-2</v>
      </c>
      <c r="I520">
        <v>2.5074939729999999</v>
      </c>
      <c r="J520">
        <v>1.752315089E-3</v>
      </c>
      <c r="K520">
        <v>0.2000501603</v>
      </c>
    </row>
    <row r="521" spans="1:11" x14ac:dyDescent="0.25">
      <c r="A521">
        <v>10.4</v>
      </c>
      <c r="B521">
        <v>0</v>
      </c>
      <c r="C521">
        <v>0</v>
      </c>
      <c r="D521">
        <v>-7.9283323139999994E-3</v>
      </c>
      <c r="E521">
        <v>-2.0591653880000001E-2</v>
      </c>
      <c r="F521">
        <v>0</v>
      </c>
      <c r="G521">
        <v>0</v>
      </c>
      <c r="H521">
        <v>0.40766593810000001</v>
      </c>
      <c r="I521">
        <v>2.7326772209999999</v>
      </c>
      <c r="J521">
        <v>2.0482381810000001E-3</v>
      </c>
      <c r="K521">
        <v>0.20004853610000001</v>
      </c>
    </row>
    <row r="522" spans="1:11" x14ac:dyDescent="0.25">
      <c r="A522">
        <v>10.42</v>
      </c>
      <c r="B522">
        <v>0</v>
      </c>
      <c r="C522">
        <v>0</v>
      </c>
      <c r="D522">
        <v>-7.981095463E-3</v>
      </c>
      <c r="E522">
        <v>-2.028997988E-2</v>
      </c>
      <c r="F522">
        <v>0</v>
      </c>
      <c r="G522">
        <v>0</v>
      </c>
      <c r="H522">
        <v>-8.6297197269999994E-3</v>
      </c>
      <c r="I522">
        <v>1.331042528</v>
      </c>
      <c r="J522">
        <v>1.231022179E-3</v>
      </c>
      <c r="K522">
        <v>0.20004747810000001</v>
      </c>
    </row>
    <row r="523" spans="1:11" x14ac:dyDescent="0.25">
      <c r="A523">
        <v>10.44</v>
      </c>
      <c r="B523">
        <v>0</v>
      </c>
      <c r="C523">
        <v>0</v>
      </c>
      <c r="D523">
        <v>-8.0475267020000008E-3</v>
      </c>
      <c r="E523">
        <v>-2.0561039449999999E-2</v>
      </c>
      <c r="F523">
        <v>0</v>
      </c>
      <c r="G523">
        <v>0</v>
      </c>
      <c r="H523">
        <v>0.1406280845</v>
      </c>
      <c r="I523">
        <v>1.753969431</v>
      </c>
      <c r="J523">
        <v>4.8336238249999997E-4</v>
      </c>
      <c r="K523">
        <v>0.20004886390000001</v>
      </c>
    </row>
    <row r="524" spans="1:11" x14ac:dyDescent="0.25">
      <c r="A524">
        <v>10.46</v>
      </c>
      <c r="B524">
        <v>0</v>
      </c>
      <c r="C524">
        <v>0</v>
      </c>
      <c r="D524">
        <v>-7.9831667240000004E-3</v>
      </c>
      <c r="E524">
        <v>-2.069301158E-2</v>
      </c>
      <c r="F524">
        <v>0</v>
      </c>
      <c r="G524">
        <v>0</v>
      </c>
      <c r="H524">
        <v>0.63186329600000002</v>
      </c>
      <c r="I524">
        <v>2.6158654690000001</v>
      </c>
      <c r="J524">
        <v>3.989093821E-4</v>
      </c>
      <c r="K524">
        <v>0.20004901289999999</v>
      </c>
    </row>
    <row r="525" spans="1:11" x14ac:dyDescent="0.25">
      <c r="A525">
        <v>10.48</v>
      </c>
      <c r="B525">
        <v>0</v>
      </c>
      <c r="C525">
        <v>0</v>
      </c>
      <c r="D525">
        <v>-7.8786108639999995E-3</v>
      </c>
      <c r="E525">
        <v>-2.0533792669999999E-2</v>
      </c>
      <c r="F525">
        <v>0</v>
      </c>
      <c r="G525">
        <v>0</v>
      </c>
      <c r="H525">
        <v>-0.1043930799</v>
      </c>
      <c r="I525">
        <v>1.1215541360000001</v>
      </c>
      <c r="J525">
        <v>1.3043768700000001E-3</v>
      </c>
      <c r="K525">
        <v>0.20004837210000001</v>
      </c>
    </row>
    <row r="526" spans="1:11" x14ac:dyDescent="0.25">
      <c r="A526">
        <v>10.5</v>
      </c>
      <c r="B526">
        <v>0</v>
      </c>
      <c r="C526">
        <v>0</v>
      </c>
      <c r="D526">
        <v>-8.21736455E-3</v>
      </c>
      <c r="E526">
        <v>-2.0518191160000001E-2</v>
      </c>
      <c r="F526">
        <v>0</v>
      </c>
      <c r="G526">
        <v>0</v>
      </c>
      <c r="H526">
        <v>-1.9460087639999998E-2</v>
      </c>
      <c r="I526">
        <v>0.15921729800000001</v>
      </c>
      <c r="J526">
        <v>3.5027479750000001E-3</v>
      </c>
      <c r="K526">
        <v>0.2000484914</v>
      </c>
    </row>
    <row r="527" spans="1:11" x14ac:dyDescent="0.25">
      <c r="A527">
        <v>10.52</v>
      </c>
      <c r="B527">
        <v>0</v>
      </c>
      <c r="C527">
        <v>0</v>
      </c>
      <c r="D527">
        <v>-7.8187528999999999E-3</v>
      </c>
      <c r="E527">
        <v>-2.0805627109999999E-2</v>
      </c>
      <c r="F527">
        <v>0</v>
      </c>
      <c r="G527">
        <v>0</v>
      </c>
      <c r="H527">
        <v>0.29989725350000002</v>
      </c>
      <c r="I527">
        <v>1.8536725039999999</v>
      </c>
      <c r="J527">
        <v>4.9623670059999996E-3</v>
      </c>
      <c r="K527">
        <v>0.20004932580000001</v>
      </c>
    </row>
    <row r="528" spans="1:11" x14ac:dyDescent="0.25">
      <c r="A528">
        <v>10.54</v>
      </c>
      <c r="B528">
        <v>0</v>
      </c>
      <c r="C528">
        <v>0</v>
      </c>
      <c r="D528">
        <v>-7.7262371779999997E-3</v>
      </c>
      <c r="E528">
        <v>-2.062126249E-2</v>
      </c>
      <c r="F528">
        <v>0</v>
      </c>
      <c r="G528">
        <v>0</v>
      </c>
      <c r="H528">
        <v>0.22464759649999999</v>
      </c>
      <c r="I528">
        <v>0.39820641280000002</v>
      </c>
      <c r="J528">
        <v>6.4842058350000004E-3</v>
      </c>
      <c r="K528">
        <v>0.2000484914</v>
      </c>
    </row>
    <row r="529" spans="1:11" x14ac:dyDescent="0.25">
      <c r="A529">
        <v>10.56</v>
      </c>
      <c r="B529">
        <v>0</v>
      </c>
      <c r="C529">
        <v>0</v>
      </c>
      <c r="D529">
        <v>-7.9186391089999999E-3</v>
      </c>
      <c r="E529">
        <v>-2.0665042099999999E-2</v>
      </c>
      <c r="F529">
        <v>0</v>
      </c>
      <c r="G529">
        <v>0</v>
      </c>
      <c r="H529">
        <v>0.18565176429999999</v>
      </c>
      <c r="I529">
        <v>0.87360346320000004</v>
      </c>
      <c r="J529">
        <v>6.9678965959999997E-3</v>
      </c>
      <c r="K529">
        <v>0.20004899800000001</v>
      </c>
    </row>
    <row r="530" spans="1:11" x14ac:dyDescent="0.25">
      <c r="A530">
        <v>10.58</v>
      </c>
      <c r="B530">
        <v>0</v>
      </c>
      <c r="C530">
        <v>0</v>
      </c>
      <c r="D530">
        <v>-8.2936696710000004E-3</v>
      </c>
      <c r="E530">
        <v>-2.0624719560000001E-2</v>
      </c>
      <c r="F530">
        <v>0</v>
      </c>
      <c r="G530">
        <v>0</v>
      </c>
      <c r="H530">
        <v>-0.37099856139999998</v>
      </c>
      <c r="I530">
        <v>1.5870133639999999</v>
      </c>
      <c r="J530">
        <v>7.1627106520000001E-3</v>
      </c>
      <c r="K530">
        <v>0.2000494152</v>
      </c>
    </row>
    <row r="531" spans="1:11" x14ac:dyDescent="0.25">
      <c r="A531">
        <v>10.6</v>
      </c>
      <c r="B531">
        <v>0</v>
      </c>
      <c r="C531">
        <v>0</v>
      </c>
      <c r="D531">
        <v>-8.1554856149999994E-3</v>
      </c>
      <c r="E531">
        <v>-2.0403869450000001E-2</v>
      </c>
      <c r="F531">
        <v>0</v>
      </c>
      <c r="G531">
        <v>0</v>
      </c>
      <c r="H531">
        <v>-0.15935035049999999</v>
      </c>
      <c r="I531">
        <v>1.2174322609999999</v>
      </c>
      <c r="J531">
        <v>7.4429302480000003E-3</v>
      </c>
      <c r="K531">
        <v>0.20004819330000001</v>
      </c>
    </row>
    <row r="532" spans="1:11" x14ac:dyDescent="0.25">
      <c r="A532">
        <v>10.62</v>
      </c>
      <c r="B532">
        <v>0</v>
      </c>
      <c r="C532">
        <v>0</v>
      </c>
      <c r="D532">
        <v>-7.5705852360000003E-3</v>
      </c>
      <c r="E532">
        <v>-2.0648710430000002E-2</v>
      </c>
      <c r="F532">
        <v>0</v>
      </c>
      <c r="G532">
        <v>0</v>
      </c>
      <c r="H532">
        <v>0.22097010910000001</v>
      </c>
      <c r="I532">
        <v>0.74411058429999999</v>
      </c>
      <c r="J532">
        <v>8.0119036139999992E-3</v>
      </c>
      <c r="K532">
        <v>0.2000483572</v>
      </c>
    </row>
    <row r="533" spans="1:11" x14ac:dyDescent="0.25">
      <c r="A533">
        <v>10.64</v>
      </c>
      <c r="B533">
        <v>0</v>
      </c>
      <c r="C533">
        <v>0</v>
      </c>
      <c r="D533">
        <v>-7.3823463169999997E-3</v>
      </c>
      <c r="E533">
        <v>-2.0821198820000001E-2</v>
      </c>
      <c r="F533">
        <v>0</v>
      </c>
      <c r="G533">
        <v>0</v>
      </c>
      <c r="H533">
        <v>0.40752929449999997</v>
      </c>
      <c r="I533">
        <v>0.17289455240000001</v>
      </c>
      <c r="J533">
        <v>7.9588498920000004E-3</v>
      </c>
      <c r="K533">
        <v>0.20004899800000001</v>
      </c>
    </row>
    <row r="534" spans="1:11" x14ac:dyDescent="0.25">
      <c r="A534">
        <v>10.66</v>
      </c>
      <c r="B534">
        <v>0</v>
      </c>
      <c r="C534">
        <v>0</v>
      </c>
      <c r="D534">
        <v>-7.6159853490000004E-3</v>
      </c>
      <c r="E534">
        <v>-2.0623512569999999E-2</v>
      </c>
      <c r="F534">
        <v>0</v>
      </c>
      <c r="G534">
        <v>0</v>
      </c>
      <c r="H534">
        <v>7.6805464919999997E-2</v>
      </c>
      <c r="I534">
        <v>1.1802878379999999</v>
      </c>
      <c r="J534">
        <v>5.6523829699999997E-3</v>
      </c>
      <c r="K534">
        <v>0.20004853610000001</v>
      </c>
    </row>
    <row r="535" spans="1:11" x14ac:dyDescent="0.25">
      <c r="A535">
        <v>10.68</v>
      </c>
      <c r="B535">
        <v>0</v>
      </c>
      <c r="C535">
        <v>0</v>
      </c>
      <c r="D535">
        <v>-7.9537704590000001E-3</v>
      </c>
      <c r="E535">
        <v>-2.0633824169999999E-2</v>
      </c>
      <c r="F535">
        <v>0</v>
      </c>
      <c r="G535">
        <v>0</v>
      </c>
      <c r="H535">
        <v>-0.23421089349999999</v>
      </c>
      <c r="I535">
        <v>0.70329749580000001</v>
      </c>
      <c r="J535">
        <v>2.23653717E-3</v>
      </c>
      <c r="K535">
        <v>0.20004908739999999</v>
      </c>
    </row>
    <row r="536" spans="1:11" x14ac:dyDescent="0.25">
      <c r="A536">
        <v>10.7</v>
      </c>
      <c r="B536">
        <v>0</v>
      </c>
      <c r="C536">
        <v>0</v>
      </c>
      <c r="D536">
        <v>-8.0084484069999993E-3</v>
      </c>
      <c r="E536">
        <v>-2.047983557E-2</v>
      </c>
      <c r="F536">
        <v>0</v>
      </c>
      <c r="G536">
        <v>0</v>
      </c>
      <c r="H536">
        <v>0.74771791700000001</v>
      </c>
      <c r="I536">
        <v>3.0755150320000002</v>
      </c>
      <c r="J536">
        <v>-2.2436499130000002E-3</v>
      </c>
      <c r="K536">
        <v>0.2000485659</v>
      </c>
    </row>
    <row r="537" spans="1:11" x14ac:dyDescent="0.25">
      <c r="A537">
        <v>10.72</v>
      </c>
      <c r="B537">
        <v>0</v>
      </c>
      <c r="C537">
        <v>0</v>
      </c>
      <c r="D537">
        <v>-7.9286638649999994E-3</v>
      </c>
      <c r="E537">
        <v>-2.0406447349999999E-2</v>
      </c>
      <c r="F537">
        <v>0</v>
      </c>
      <c r="G537">
        <v>0</v>
      </c>
      <c r="H537">
        <v>-5.0574120129999997E-2</v>
      </c>
      <c r="I537">
        <v>1.2226784230000001</v>
      </c>
      <c r="J537">
        <v>-8.9846327900000005E-3</v>
      </c>
      <c r="K537">
        <v>0.20004808900000001</v>
      </c>
    </row>
    <row r="538" spans="1:11" x14ac:dyDescent="0.25">
      <c r="A538">
        <v>10.74</v>
      </c>
      <c r="B538">
        <v>0</v>
      </c>
      <c r="C538">
        <v>0</v>
      </c>
      <c r="D538">
        <v>-7.8875217589999998E-3</v>
      </c>
      <c r="E538">
        <v>-2.0396061239999999E-2</v>
      </c>
      <c r="F538">
        <v>0</v>
      </c>
      <c r="G538">
        <v>0</v>
      </c>
      <c r="H538">
        <v>3.6013837899999998E-2</v>
      </c>
      <c r="I538">
        <v>2.712096453</v>
      </c>
      <c r="J538">
        <v>-1.21423509E-2</v>
      </c>
      <c r="K538">
        <v>0.2000479698</v>
      </c>
    </row>
    <row r="539" spans="1:11" x14ac:dyDescent="0.25">
      <c r="A539">
        <v>10.76</v>
      </c>
      <c r="B539">
        <v>0</v>
      </c>
      <c r="C539">
        <v>0</v>
      </c>
      <c r="D539">
        <v>-7.8525748100000004E-3</v>
      </c>
      <c r="E539">
        <v>-2.060311288E-2</v>
      </c>
      <c r="F539">
        <v>0</v>
      </c>
      <c r="G539">
        <v>0</v>
      </c>
      <c r="H539">
        <v>0.42572784419999998</v>
      </c>
      <c r="I539">
        <v>0.70409852269999995</v>
      </c>
      <c r="J539">
        <v>-1.391292643E-2</v>
      </c>
      <c r="K539">
        <v>0.20004907250000001</v>
      </c>
    </row>
    <row r="540" spans="1:11" x14ac:dyDescent="0.25">
      <c r="A540">
        <v>10.78</v>
      </c>
      <c r="B540">
        <v>0</v>
      </c>
      <c r="C540">
        <v>0</v>
      </c>
      <c r="D540">
        <v>-7.9472679640000005E-3</v>
      </c>
      <c r="E540">
        <v>-2.0693004130000001E-2</v>
      </c>
      <c r="F540">
        <v>0</v>
      </c>
      <c r="G540">
        <v>0</v>
      </c>
      <c r="H540">
        <v>0.6432495117</v>
      </c>
      <c r="I540">
        <v>3.232964516</v>
      </c>
      <c r="J540">
        <v>-1.34848021E-2</v>
      </c>
      <c r="K540">
        <v>0.2000492811</v>
      </c>
    </row>
    <row r="541" spans="1:11" x14ac:dyDescent="0.25">
      <c r="A541">
        <v>10.8</v>
      </c>
      <c r="B541">
        <v>0</v>
      </c>
      <c r="C541">
        <v>0</v>
      </c>
      <c r="D541">
        <v>-8.3164125679999999E-3</v>
      </c>
      <c r="E541">
        <v>-2.0401149989999999E-2</v>
      </c>
      <c r="F541">
        <v>0</v>
      </c>
      <c r="G541">
        <v>0</v>
      </c>
      <c r="H541">
        <v>-8.3601668480000002E-2</v>
      </c>
      <c r="I541">
        <v>1.654739022</v>
      </c>
      <c r="J541">
        <v>-1.1799517089999999E-2</v>
      </c>
      <c r="K541">
        <v>0.2000485957</v>
      </c>
    </row>
    <row r="542" spans="1:11" x14ac:dyDescent="0.25">
      <c r="A542">
        <v>10.82</v>
      </c>
      <c r="B542">
        <v>0</v>
      </c>
      <c r="C542">
        <v>0</v>
      </c>
      <c r="D542">
        <v>-8.1340279429999995E-3</v>
      </c>
      <c r="E542">
        <v>-2.0813308660000002E-2</v>
      </c>
      <c r="F542">
        <v>0</v>
      </c>
      <c r="G542">
        <v>0</v>
      </c>
      <c r="H542">
        <v>0.2276220769</v>
      </c>
      <c r="I542">
        <v>2.1734855180000001</v>
      </c>
      <c r="J542">
        <v>-1.0574664920000001E-2</v>
      </c>
      <c r="K542">
        <v>0.2000497282</v>
      </c>
    </row>
    <row r="543" spans="1:11" x14ac:dyDescent="0.25">
      <c r="A543">
        <v>10.84</v>
      </c>
      <c r="B543">
        <v>0</v>
      </c>
      <c r="C543">
        <v>0</v>
      </c>
      <c r="D543">
        <v>-8.1079844389999999E-3</v>
      </c>
      <c r="E543">
        <v>-2.095792443E-2</v>
      </c>
      <c r="F543">
        <v>0</v>
      </c>
      <c r="G543">
        <v>0</v>
      </c>
      <c r="H543">
        <v>-0.14636196200000001</v>
      </c>
      <c r="I543">
        <v>5.8296613400000002E-2</v>
      </c>
      <c r="J543">
        <v>-8.6292251939999991E-3</v>
      </c>
      <c r="K543">
        <v>0.20005045830000001</v>
      </c>
    </row>
    <row r="544" spans="1:11" x14ac:dyDescent="0.25">
      <c r="A544">
        <v>10.86</v>
      </c>
      <c r="B544">
        <v>0</v>
      </c>
      <c r="C544">
        <v>0</v>
      </c>
      <c r="D544">
        <v>-8.4494668990000004E-3</v>
      </c>
      <c r="E544">
        <v>-2.084539086E-2</v>
      </c>
      <c r="F544">
        <v>0</v>
      </c>
      <c r="G544">
        <v>0</v>
      </c>
      <c r="H544">
        <v>5.8599553999999998E-2</v>
      </c>
      <c r="I544">
        <v>1.4577549700000001</v>
      </c>
      <c r="J544">
        <v>-6.8930638949999999E-3</v>
      </c>
      <c r="K544">
        <v>0.20005060729999999</v>
      </c>
    </row>
    <row r="545" spans="1:11" x14ac:dyDescent="0.25">
      <c r="A545">
        <v>10.88</v>
      </c>
      <c r="B545">
        <v>0</v>
      </c>
      <c r="C545">
        <v>0</v>
      </c>
      <c r="D545">
        <v>-8.3095263690000001E-3</v>
      </c>
      <c r="E545">
        <v>-2.0832665260000001E-2</v>
      </c>
      <c r="F545">
        <v>0</v>
      </c>
      <c r="G545">
        <v>0</v>
      </c>
      <c r="H545">
        <v>-0.10264106839999999</v>
      </c>
      <c r="I545">
        <v>1.714259148</v>
      </c>
      <c r="J545">
        <v>-3.093749285E-3</v>
      </c>
      <c r="K545">
        <v>0.2000505924</v>
      </c>
    </row>
    <row r="546" spans="1:11" x14ac:dyDescent="0.25">
      <c r="A546">
        <v>10.9</v>
      </c>
      <c r="B546">
        <v>0</v>
      </c>
      <c r="C546">
        <v>0</v>
      </c>
      <c r="D546">
        <v>-7.8918840740000006E-3</v>
      </c>
      <c r="E546">
        <v>-2.0582422610000001E-2</v>
      </c>
      <c r="F546">
        <v>0</v>
      </c>
      <c r="G546">
        <v>0</v>
      </c>
      <c r="H546">
        <v>-0.30959042910000001</v>
      </c>
      <c r="I546">
        <v>0.37443047759999998</v>
      </c>
      <c r="J546">
        <v>2.4068425410000001E-4</v>
      </c>
      <c r="K546">
        <v>0.20004861060000001</v>
      </c>
    </row>
    <row r="547" spans="1:11" x14ac:dyDescent="0.25">
      <c r="A547">
        <v>10.92</v>
      </c>
      <c r="B547">
        <v>0</v>
      </c>
      <c r="C547">
        <v>0</v>
      </c>
      <c r="D547">
        <v>-8.1322677430000004E-3</v>
      </c>
      <c r="E547">
        <v>-2.0553901789999999E-2</v>
      </c>
      <c r="F547">
        <v>0</v>
      </c>
      <c r="G547">
        <v>0</v>
      </c>
      <c r="H547">
        <v>-1.1142587750000001E-3</v>
      </c>
      <c r="I547">
        <v>0.93436235190000005</v>
      </c>
      <c r="J547">
        <v>5.662449636E-3</v>
      </c>
      <c r="K547">
        <v>0.20004889370000001</v>
      </c>
    </row>
    <row r="548" spans="1:11" x14ac:dyDescent="0.25">
      <c r="A548">
        <v>10.94</v>
      </c>
      <c r="B548">
        <v>0</v>
      </c>
      <c r="C548">
        <v>0</v>
      </c>
      <c r="D548">
        <v>-8.2044582810000006E-3</v>
      </c>
      <c r="E548">
        <v>-2.0349405710000001E-2</v>
      </c>
      <c r="F548">
        <v>0</v>
      </c>
      <c r="G548">
        <v>0</v>
      </c>
      <c r="H548">
        <v>0.5045309067</v>
      </c>
      <c r="I548">
        <v>1.4147291179999999</v>
      </c>
      <c r="J548">
        <v>8.6457617579999996E-3</v>
      </c>
      <c r="K548">
        <v>0.20004820819999999</v>
      </c>
    </row>
    <row r="549" spans="1:11" x14ac:dyDescent="0.25">
      <c r="A549">
        <v>10.96</v>
      </c>
      <c r="B549">
        <v>0</v>
      </c>
      <c r="C549">
        <v>0</v>
      </c>
      <c r="D549">
        <v>-8.2034636290000008E-3</v>
      </c>
      <c r="E549">
        <v>-2.064073831E-2</v>
      </c>
      <c r="F549">
        <v>0</v>
      </c>
      <c r="G549">
        <v>0</v>
      </c>
      <c r="H549">
        <v>0.46107319000000002</v>
      </c>
      <c r="I549">
        <v>0.70151656870000001</v>
      </c>
      <c r="J549">
        <v>1.092709042E-2</v>
      </c>
      <c r="K549">
        <v>0.2000490576</v>
      </c>
    </row>
    <row r="550" spans="1:11" x14ac:dyDescent="0.25">
      <c r="A550">
        <v>10.98</v>
      </c>
      <c r="B550">
        <v>0</v>
      </c>
      <c r="C550">
        <v>0</v>
      </c>
      <c r="D550">
        <v>-8.1541538239999992E-3</v>
      </c>
      <c r="E550">
        <v>-2.1058358249999999E-2</v>
      </c>
      <c r="F550">
        <v>0</v>
      </c>
      <c r="G550">
        <v>0</v>
      </c>
      <c r="H550">
        <v>3.0618334189999999E-2</v>
      </c>
      <c r="I550">
        <v>3.2838742729999999</v>
      </c>
      <c r="J550">
        <v>1.0912887749999999E-2</v>
      </c>
      <c r="K550">
        <v>0.2000510097</v>
      </c>
    </row>
    <row r="551" spans="1:11" x14ac:dyDescent="0.25">
      <c r="A551">
        <v>11</v>
      </c>
      <c r="B551">
        <v>0</v>
      </c>
      <c r="C551">
        <v>0</v>
      </c>
      <c r="D551">
        <v>-8.1183183940000004E-3</v>
      </c>
      <c r="E551">
        <v>-2.100520581E-2</v>
      </c>
      <c r="F551">
        <v>0</v>
      </c>
      <c r="G551">
        <v>0</v>
      </c>
      <c r="H551">
        <v>0.23360939319999999</v>
      </c>
      <c r="I551">
        <v>0.88620454069999999</v>
      </c>
      <c r="J551">
        <v>9.2585608359999991E-3</v>
      </c>
      <c r="K551">
        <v>0.200050965</v>
      </c>
    </row>
    <row r="552" spans="1:11" x14ac:dyDescent="0.25">
      <c r="A552">
        <v>11.02</v>
      </c>
      <c r="B552">
        <v>0</v>
      </c>
      <c r="C552">
        <v>0</v>
      </c>
      <c r="D552">
        <v>-8.0652870240000007E-3</v>
      </c>
      <c r="E552">
        <v>-2.0788319409999999E-2</v>
      </c>
      <c r="F552">
        <v>0</v>
      </c>
      <c r="G552">
        <v>0</v>
      </c>
      <c r="H552">
        <v>0.64286684989999998</v>
      </c>
      <c r="I552">
        <v>2.2243916989999999</v>
      </c>
      <c r="J552">
        <v>7.3946043849999997E-3</v>
      </c>
      <c r="K552">
        <v>0.20004971329999999</v>
      </c>
    </row>
    <row r="553" spans="1:11" x14ac:dyDescent="0.25">
      <c r="A553">
        <v>11.04</v>
      </c>
      <c r="B553">
        <v>0</v>
      </c>
      <c r="C553">
        <v>0</v>
      </c>
      <c r="D553">
        <v>-8.1075001510000008E-3</v>
      </c>
      <c r="E553">
        <v>-2.089040726E-2</v>
      </c>
      <c r="F553">
        <v>0</v>
      </c>
      <c r="G553">
        <v>0</v>
      </c>
      <c r="H553">
        <v>-0.144832924</v>
      </c>
      <c r="I553">
        <v>1.5004303459999999</v>
      </c>
      <c r="J553">
        <v>3.869017586E-3</v>
      </c>
      <c r="K553">
        <v>0.200050056</v>
      </c>
    </row>
    <row r="554" spans="1:11" x14ac:dyDescent="0.25">
      <c r="A554">
        <v>11.06</v>
      </c>
      <c r="B554">
        <v>0</v>
      </c>
      <c r="C554">
        <v>0</v>
      </c>
      <c r="D554">
        <v>-8.5369329899999992E-3</v>
      </c>
      <c r="E554">
        <v>-2.105013281E-2</v>
      </c>
      <c r="F554">
        <v>0</v>
      </c>
      <c r="G554">
        <v>0</v>
      </c>
      <c r="H554">
        <v>0.24286277589999999</v>
      </c>
      <c r="I554">
        <v>2.2589800360000001</v>
      </c>
      <c r="J554">
        <v>1.450148993E-3</v>
      </c>
      <c r="K554">
        <v>0.20005148649999999</v>
      </c>
    </row>
    <row r="555" spans="1:11" x14ac:dyDescent="0.25">
      <c r="A555">
        <v>11.08</v>
      </c>
      <c r="B555">
        <v>0</v>
      </c>
      <c r="C555">
        <v>0</v>
      </c>
      <c r="D555">
        <v>-8.2754734900000008E-3</v>
      </c>
      <c r="E555">
        <v>-2.0747937260000002E-2</v>
      </c>
      <c r="F555">
        <v>0</v>
      </c>
      <c r="G555">
        <v>0</v>
      </c>
      <c r="H555">
        <v>-0.40537777539999997</v>
      </c>
      <c r="I555">
        <v>1.961728573</v>
      </c>
      <c r="J555">
        <v>-1.4469532759999999E-3</v>
      </c>
      <c r="K555">
        <v>0.2000496984</v>
      </c>
    </row>
    <row r="556" spans="1:11" x14ac:dyDescent="0.25">
      <c r="A556">
        <v>11.1</v>
      </c>
      <c r="B556">
        <v>0</v>
      </c>
      <c r="C556">
        <v>0</v>
      </c>
      <c r="D556">
        <v>-8.1896465269999993E-3</v>
      </c>
      <c r="E556">
        <v>-2.1042719479999999E-2</v>
      </c>
      <c r="F556">
        <v>0</v>
      </c>
      <c r="G556">
        <v>0</v>
      </c>
      <c r="H556">
        <v>1.5834186229999998E-2</v>
      </c>
      <c r="I556">
        <v>2.1257686609999999</v>
      </c>
      <c r="J556">
        <v>-2.780500334E-3</v>
      </c>
      <c r="K556">
        <v>0.200051114</v>
      </c>
    </row>
    <row r="557" spans="1:11" x14ac:dyDescent="0.25">
      <c r="A557">
        <v>11.12</v>
      </c>
      <c r="B557">
        <v>0</v>
      </c>
      <c r="C557">
        <v>0</v>
      </c>
      <c r="D557">
        <v>-8.1641767169999997E-3</v>
      </c>
      <c r="E557">
        <v>-2.1176628770000001E-2</v>
      </c>
      <c r="F557">
        <v>0</v>
      </c>
      <c r="G557">
        <v>0</v>
      </c>
      <c r="H557">
        <v>0.38231757280000001</v>
      </c>
      <c r="I557">
        <v>2.8029534819999999</v>
      </c>
      <c r="J557">
        <v>-4.2798314239999996E-3</v>
      </c>
      <c r="K557">
        <v>0.2000515759</v>
      </c>
    </row>
    <row r="558" spans="1:11" x14ac:dyDescent="0.25">
      <c r="A558">
        <v>11.14</v>
      </c>
      <c r="B558">
        <v>0</v>
      </c>
      <c r="C558">
        <v>0</v>
      </c>
      <c r="D558">
        <v>-8.1789121029999991E-3</v>
      </c>
      <c r="E558">
        <v>-2.09139362E-2</v>
      </c>
      <c r="F558">
        <v>0</v>
      </c>
      <c r="G558">
        <v>0</v>
      </c>
      <c r="H558">
        <v>0.75877732040000001</v>
      </c>
      <c r="I558">
        <v>2.2575469020000001</v>
      </c>
      <c r="J558">
        <v>-5.0509199499999997E-3</v>
      </c>
      <c r="K558">
        <v>0.2000504434</v>
      </c>
    </row>
    <row r="559" spans="1:11" x14ac:dyDescent="0.25">
      <c r="A559">
        <v>11.16</v>
      </c>
      <c r="B559">
        <v>0</v>
      </c>
      <c r="C559">
        <v>0</v>
      </c>
      <c r="D559">
        <v>-8.1821959470000007E-3</v>
      </c>
      <c r="E559">
        <v>-2.059397101E-2</v>
      </c>
      <c r="F559">
        <v>0</v>
      </c>
      <c r="G559">
        <v>0</v>
      </c>
      <c r="H559">
        <v>0.84515684840000005</v>
      </c>
      <c r="I559">
        <v>1.7957186700000001</v>
      </c>
      <c r="J559">
        <v>-5.6391935800000001E-3</v>
      </c>
      <c r="K559">
        <v>0.2000493109</v>
      </c>
    </row>
    <row r="560" spans="1:11" x14ac:dyDescent="0.25">
      <c r="A560">
        <v>11.18</v>
      </c>
      <c r="B560">
        <v>0</v>
      </c>
      <c r="C560">
        <v>0</v>
      </c>
      <c r="D560">
        <v>-7.9649966209999999E-3</v>
      </c>
      <c r="E560">
        <v>-2.053070068E-2</v>
      </c>
      <c r="F560">
        <v>0</v>
      </c>
      <c r="G560">
        <v>0</v>
      </c>
      <c r="H560">
        <v>0.14820685980000001</v>
      </c>
      <c r="I560">
        <v>3.1335763929999998</v>
      </c>
      <c r="J560">
        <v>-5.5190911519999997E-3</v>
      </c>
      <c r="K560">
        <v>0.2000484914</v>
      </c>
    </row>
    <row r="561" spans="1:11" x14ac:dyDescent="0.25">
      <c r="A561">
        <v>11.2</v>
      </c>
      <c r="B561">
        <v>0</v>
      </c>
      <c r="C561">
        <v>0</v>
      </c>
      <c r="D561">
        <v>-7.9250317069999993E-3</v>
      </c>
      <c r="E561">
        <v>-2.0540773870000001E-2</v>
      </c>
      <c r="F561">
        <v>0</v>
      </c>
      <c r="G561">
        <v>0</v>
      </c>
      <c r="H561">
        <v>0.68307983880000001</v>
      </c>
      <c r="I561">
        <v>2.545737028</v>
      </c>
      <c r="J561">
        <v>-4.6968394889999997E-3</v>
      </c>
      <c r="K561">
        <v>0.2000484616</v>
      </c>
    </row>
    <row r="562" spans="1:11" x14ac:dyDescent="0.25">
      <c r="A562">
        <v>11.22</v>
      </c>
      <c r="B562">
        <v>0</v>
      </c>
      <c r="C562">
        <v>0</v>
      </c>
      <c r="D562">
        <v>-7.9453103239999993E-3</v>
      </c>
      <c r="E562">
        <v>-2.086830139E-2</v>
      </c>
      <c r="F562">
        <v>0</v>
      </c>
      <c r="G562">
        <v>0</v>
      </c>
      <c r="H562">
        <v>7.5159408149999996E-2</v>
      </c>
      <c r="I562">
        <v>1.24383533</v>
      </c>
      <c r="J562">
        <v>-3.8546342399999999E-3</v>
      </c>
      <c r="K562">
        <v>0.200050056</v>
      </c>
    </row>
    <row r="563" spans="1:11" x14ac:dyDescent="0.25">
      <c r="A563">
        <v>11.24</v>
      </c>
      <c r="B563">
        <v>0</v>
      </c>
      <c r="C563">
        <v>0</v>
      </c>
      <c r="D563">
        <v>-7.944634184E-3</v>
      </c>
      <c r="E563">
        <v>-2.0999453960000001E-2</v>
      </c>
      <c r="F563">
        <v>0</v>
      </c>
      <c r="G563">
        <v>0</v>
      </c>
      <c r="H563">
        <v>0.25749042630000002</v>
      </c>
      <c r="I563">
        <v>1.0973454709999999</v>
      </c>
      <c r="J563">
        <v>-2.3522502739999999E-3</v>
      </c>
      <c r="K563">
        <v>0.20005060729999999</v>
      </c>
    </row>
    <row r="564" spans="1:11" x14ac:dyDescent="0.25">
      <c r="A564">
        <v>11.26</v>
      </c>
      <c r="B564">
        <v>0</v>
      </c>
      <c r="C564">
        <v>0</v>
      </c>
      <c r="D564">
        <v>-8.0028269440000008E-3</v>
      </c>
      <c r="E564">
        <v>-2.0720876749999999E-2</v>
      </c>
      <c r="F564">
        <v>0</v>
      </c>
      <c r="G564">
        <v>0</v>
      </c>
      <c r="H564">
        <v>0.42335063220000002</v>
      </c>
      <c r="I564">
        <v>1.625802875</v>
      </c>
      <c r="J564">
        <v>-1.2879563730000001E-3</v>
      </c>
      <c r="K564">
        <v>0.20004929599999999</v>
      </c>
    </row>
    <row r="565" spans="1:11" x14ac:dyDescent="0.25">
      <c r="A565">
        <v>11.28</v>
      </c>
      <c r="B565">
        <v>0</v>
      </c>
      <c r="C565">
        <v>0</v>
      </c>
      <c r="D565">
        <v>-7.9408418390000002E-3</v>
      </c>
      <c r="E565">
        <v>-2.074495703E-2</v>
      </c>
      <c r="F565">
        <v>0</v>
      </c>
      <c r="G565">
        <v>0</v>
      </c>
      <c r="H565">
        <v>0.49829742310000003</v>
      </c>
      <c r="I565">
        <v>2.763175011</v>
      </c>
      <c r="J565">
        <v>3.8771663090000002E-4</v>
      </c>
      <c r="K565">
        <v>0.20004916189999999</v>
      </c>
    </row>
    <row r="566" spans="1:11" x14ac:dyDescent="0.25">
      <c r="A566">
        <v>11.3</v>
      </c>
      <c r="B566">
        <v>0</v>
      </c>
      <c r="C566">
        <v>0</v>
      </c>
      <c r="D566">
        <v>-7.8678056599999994E-3</v>
      </c>
      <c r="E566">
        <v>-2.0921833809999998E-2</v>
      </c>
      <c r="F566">
        <v>0</v>
      </c>
      <c r="G566">
        <v>0</v>
      </c>
      <c r="H566">
        <v>7.4784778060000001E-2</v>
      </c>
      <c r="I566">
        <v>0.82031875850000002</v>
      </c>
      <c r="J566">
        <v>1.617070055E-3</v>
      </c>
      <c r="K566">
        <v>0.2000500113</v>
      </c>
    </row>
    <row r="567" spans="1:11" x14ac:dyDescent="0.25">
      <c r="A567">
        <v>11.32</v>
      </c>
      <c r="B567">
        <v>0</v>
      </c>
      <c r="C567">
        <v>0</v>
      </c>
      <c r="D567">
        <v>-7.7341441070000001E-3</v>
      </c>
      <c r="E567">
        <v>-2.061662823E-2</v>
      </c>
      <c r="F567">
        <v>0</v>
      </c>
      <c r="G567">
        <v>0</v>
      </c>
      <c r="H567">
        <v>7.4118077749999997E-2</v>
      </c>
      <c r="I567">
        <v>2.020586014</v>
      </c>
      <c r="J567">
        <v>3.298280062E-3</v>
      </c>
      <c r="K567">
        <v>0.20004890859999999</v>
      </c>
    </row>
    <row r="568" spans="1:11" x14ac:dyDescent="0.25">
      <c r="A568">
        <v>11.34</v>
      </c>
      <c r="B568">
        <v>0</v>
      </c>
      <c r="C568">
        <v>0</v>
      </c>
      <c r="D568">
        <v>-7.5474157929999999E-3</v>
      </c>
      <c r="E568">
        <v>-2.0625568930000001E-2</v>
      </c>
      <c r="F568">
        <v>0</v>
      </c>
      <c r="G568">
        <v>0</v>
      </c>
      <c r="H568">
        <v>0.4722881317</v>
      </c>
      <c r="I568">
        <v>0.47154486179999999</v>
      </c>
      <c r="J568">
        <v>3.9201024919999997E-3</v>
      </c>
      <c r="K568">
        <v>0.20004837210000001</v>
      </c>
    </row>
    <row r="569" spans="1:11" x14ac:dyDescent="0.25">
      <c r="A569">
        <v>11.36</v>
      </c>
      <c r="B569">
        <v>0</v>
      </c>
      <c r="C569">
        <v>0</v>
      </c>
      <c r="D569">
        <v>-7.2880759840000002E-3</v>
      </c>
      <c r="E569">
        <v>-2.1118484440000002E-2</v>
      </c>
      <c r="F569">
        <v>0</v>
      </c>
      <c r="G569">
        <v>0</v>
      </c>
      <c r="H569">
        <v>0.90878891939999995</v>
      </c>
      <c r="I569">
        <v>2.3082065580000002</v>
      </c>
      <c r="J569">
        <v>3.7098506E-3</v>
      </c>
      <c r="K569">
        <v>0.20004986229999999</v>
      </c>
    </row>
    <row r="570" spans="1:11" x14ac:dyDescent="0.25">
      <c r="A570">
        <v>11.38</v>
      </c>
      <c r="B570">
        <v>0</v>
      </c>
      <c r="C570">
        <v>0</v>
      </c>
      <c r="D570">
        <v>-7.3917955160000002E-3</v>
      </c>
      <c r="E570">
        <v>-2.0853258669999999E-2</v>
      </c>
      <c r="F570">
        <v>0</v>
      </c>
      <c r="G570">
        <v>0</v>
      </c>
      <c r="H570">
        <v>7.4570015069999995E-2</v>
      </c>
      <c r="I570">
        <v>1.4541348220000001</v>
      </c>
      <c r="J570">
        <v>2.9702987520000002E-3</v>
      </c>
      <c r="K570">
        <v>0.20004889370000001</v>
      </c>
    </row>
    <row r="571" spans="1:11" x14ac:dyDescent="0.25">
      <c r="A571">
        <v>11.4</v>
      </c>
      <c r="B571">
        <v>0</v>
      </c>
      <c r="C571">
        <v>0</v>
      </c>
      <c r="D571">
        <v>-7.4931923299999996E-3</v>
      </c>
      <c r="E571">
        <v>-2.068481594E-2</v>
      </c>
      <c r="F571">
        <v>0</v>
      </c>
      <c r="G571">
        <v>0</v>
      </c>
      <c r="H571">
        <v>-0.1637794524</v>
      </c>
      <c r="I571">
        <v>0.45132690669999997</v>
      </c>
      <c r="J571">
        <v>1.947038574E-3</v>
      </c>
      <c r="K571">
        <v>0.2000483871</v>
      </c>
    </row>
    <row r="572" spans="1:11" x14ac:dyDescent="0.25">
      <c r="A572">
        <v>11.42</v>
      </c>
      <c r="B572">
        <v>0</v>
      </c>
      <c r="C572">
        <v>0</v>
      </c>
      <c r="D572">
        <v>-7.8383069489999999E-3</v>
      </c>
      <c r="E572">
        <v>-2.101711929E-2</v>
      </c>
      <c r="F572">
        <v>0</v>
      </c>
      <c r="G572">
        <v>0</v>
      </c>
      <c r="H572">
        <v>0.54025399679999997</v>
      </c>
      <c r="I572">
        <v>0.92770951989999995</v>
      </c>
      <c r="J572">
        <v>2.0175287499999998E-3</v>
      </c>
      <c r="K572">
        <v>0.20005038380000001</v>
      </c>
    </row>
    <row r="573" spans="1:11" x14ac:dyDescent="0.25">
      <c r="A573">
        <v>11.44</v>
      </c>
      <c r="B573">
        <v>0</v>
      </c>
      <c r="C573">
        <v>0</v>
      </c>
      <c r="D573">
        <v>-8.2304999229999998E-3</v>
      </c>
      <c r="E573">
        <v>-2.1084927020000001E-2</v>
      </c>
      <c r="F573">
        <v>0</v>
      </c>
      <c r="G573">
        <v>0</v>
      </c>
      <c r="H573">
        <v>0.25012075900000003</v>
      </c>
      <c r="I573">
        <v>1.006972075</v>
      </c>
      <c r="J573">
        <v>3.4393963870000001E-3</v>
      </c>
      <c r="K573">
        <v>0.2000512481</v>
      </c>
    </row>
    <row r="574" spans="1:11" x14ac:dyDescent="0.25">
      <c r="A574">
        <v>11.46</v>
      </c>
      <c r="B574">
        <v>0</v>
      </c>
      <c r="C574">
        <v>0</v>
      </c>
      <c r="D574">
        <v>-8.4435511380000008E-3</v>
      </c>
      <c r="E574">
        <v>-2.1285459400000002E-2</v>
      </c>
      <c r="F574">
        <v>0</v>
      </c>
      <c r="G574">
        <v>0</v>
      </c>
      <c r="H574">
        <v>1.0067194699999999</v>
      </c>
      <c r="I574">
        <v>1.8034777639999999</v>
      </c>
      <c r="J574">
        <v>4.5364033430000004E-3</v>
      </c>
      <c r="K574">
        <v>0.2000521868</v>
      </c>
    </row>
    <row r="575" spans="1:11" x14ac:dyDescent="0.25">
      <c r="A575">
        <v>11.48</v>
      </c>
      <c r="B575">
        <v>0</v>
      </c>
      <c r="C575">
        <v>0</v>
      </c>
      <c r="D575">
        <v>-8.0831479280000004E-3</v>
      </c>
      <c r="E575">
        <v>-2.0892076190000001E-2</v>
      </c>
      <c r="F575">
        <v>0</v>
      </c>
      <c r="G575">
        <v>0</v>
      </c>
      <c r="H575">
        <v>0.28475663070000001</v>
      </c>
      <c r="I575">
        <v>2.3155198100000001</v>
      </c>
      <c r="J575">
        <v>4.5929960910000003E-3</v>
      </c>
      <c r="K575">
        <v>0.2000501901</v>
      </c>
    </row>
    <row r="576" spans="1:11" x14ac:dyDescent="0.25">
      <c r="A576">
        <v>11.5</v>
      </c>
      <c r="B576">
        <v>0</v>
      </c>
      <c r="C576">
        <v>0</v>
      </c>
      <c r="D576">
        <v>-8.236065507E-3</v>
      </c>
      <c r="E576">
        <v>-2.0530544219999999E-2</v>
      </c>
      <c r="F576">
        <v>0</v>
      </c>
      <c r="G576">
        <v>0</v>
      </c>
      <c r="H576">
        <v>0.1964413226</v>
      </c>
      <c r="I576">
        <v>0.4629625678</v>
      </c>
      <c r="J576">
        <v>3.0126397029999999E-3</v>
      </c>
      <c r="K576">
        <v>0.20004908739999999</v>
      </c>
    </row>
    <row r="577" spans="1:11" x14ac:dyDescent="0.25">
      <c r="A577">
        <v>11.52</v>
      </c>
      <c r="B577">
        <v>0</v>
      </c>
      <c r="C577">
        <v>0</v>
      </c>
      <c r="D577">
        <v>-8.517105132E-3</v>
      </c>
      <c r="E577">
        <v>-2.1050579850000001E-2</v>
      </c>
      <c r="F577">
        <v>0</v>
      </c>
      <c r="G577">
        <v>0</v>
      </c>
      <c r="H577">
        <v>0.78343772889999996</v>
      </c>
      <c r="I577">
        <v>-0.1956569403</v>
      </c>
      <c r="J577">
        <v>-1.053087879E-3</v>
      </c>
      <c r="K577">
        <v>0.2000515759</v>
      </c>
    </row>
    <row r="578" spans="1:11" x14ac:dyDescent="0.25">
      <c r="A578">
        <v>11.54</v>
      </c>
      <c r="B578">
        <v>0</v>
      </c>
      <c r="C578">
        <v>0</v>
      </c>
      <c r="D578">
        <v>-8.4666032339999996E-3</v>
      </c>
      <c r="E578">
        <v>-2.1405003959999998E-2</v>
      </c>
      <c r="F578">
        <v>0</v>
      </c>
      <c r="G578">
        <v>0</v>
      </c>
      <c r="H578">
        <v>-8.5479304189999994E-2</v>
      </c>
      <c r="I578">
        <v>-1.5035800639999999E-2</v>
      </c>
      <c r="J578">
        <v>-3.826342523E-3</v>
      </c>
      <c r="K578">
        <v>0.20005305109999999</v>
      </c>
    </row>
    <row r="579" spans="1:11" x14ac:dyDescent="0.25">
      <c r="A579">
        <v>11.56</v>
      </c>
      <c r="B579">
        <v>0</v>
      </c>
      <c r="C579">
        <v>0</v>
      </c>
      <c r="D579">
        <v>-8.2371830940000008E-3</v>
      </c>
      <c r="E579">
        <v>-2.1076351399999999E-2</v>
      </c>
      <c r="F579">
        <v>0</v>
      </c>
      <c r="G579">
        <v>0</v>
      </c>
      <c r="H579">
        <v>0.30684584380000002</v>
      </c>
      <c r="I579">
        <v>2.5072741509999998</v>
      </c>
      <c r="J579">
        <v>-5.8296700009999999E-3</v>
      </c>
      <c r="K579">
        <v>0.2000512183</v>
      </c>
    </row>
    <row r="580" spans="1:11" x14ac:dyDescent="0.25">
      <c r="A580">
        <v>11.58</v>
      </c>
      <c r="B580">
        <v>0</v>
      </c>
      <c r="C580">
        <v>0</v>
      </c>
      <c r="D580">
        <v>-8.0517418679999994E-3</v>
      </c>
      <c r="E580">
        <v>-2.1206222470000001E-2</v>
      </c>
      <c r="F580">
        <v>0</v>
      </c>
      <c r="G580">
        <v>0</v>
      </c>
      <c r="H580">
        <v>0.48310935500000002</v>
      </c>
      <c r="I580">
        <v>1.530454993</v>
      </c>
      <c r="J580">
        <v>-6.5351733940000002E-3</v>
      </c>
      <c r="K580">
        <v>0.2000512928</v>
      </c>
    </row>
    <row r="581" spans="1:11" x14ac:dyDescent="0.25">
      <c r="A581">
        <v>11.6</v>
      </c>
      <c r="B581">
        <v>0</v>
      </c>
      <c r="C581">
        <v>0</v>
      </c>
      <c r="D581">
        <v>-7.9546514900000007E-3</v>
      </c>
      <c r="E581">
        <v>-2.1363966169999998E-2</v>
      </c>
      <c r="F581">
        <v>0</v>
      </c>
      <c r="G581">
        <v>0</v>
      </c>
      <c r="H581">
        <v>5.355257913E-2</v>
      </c>
      <c r="I581">
        <v>2.8106637000000001</v>
      </c>
      <c r="J581">
        <v>-5.4862769319999997E-3</v>
      </c>
      <c r="K581">
        <v>0.20005199309999999</v>
      </c>
    </row>
    <row r="582" spans="1:11" x14ac:dyDescent="0.25">
      <c r="A582">
        <v>11.62</v>
      </c>
      <c r="B582">
        <v>0</v>
      </c>
      <c r="C582">
        <v>0</v>
      </c>
      <c r="D582">
        <v>-8.1416275349999994E-3</v>
      </c>
      <c r="E582">
        <v>-2.131184191E-2</v>
      </c>
      <c r="F582">
        <v>0</v>
      </c>
      <c r="G582">
        <v>0</v>
      </c>
      <c r="H582">
        <v>3.910531104E-2</v>
      </c>
      <c r="I582">
        <v>0.26489889620000001</v>
      </c>
      <c r="J582">
        <v>-2.9873240269999999E-3</v>
      </c>
      <c r="K582">
        <v>0.2000521868</v>
      </c>
    </row>
    <row r="583" spans="1:11" x14ac:dyDescent="0.25">
      <c r="A583">
        <v>11.64</v>
      </c>
      <c r="B583">
        <v>0</v>
      </c>
      <c r="C583">
        <v>0</v>
      </c>
      <c r="D583">
        <v>-8.0545600499999995E-3</v>
      </c>
      <c r="E583">
        <v>-2.0843900740000001E-2</v>
      </c>
      <c r="F583">
        <v>0</v>
      </c>
      <c r="G583">
        <v>0</v>
      </c>
      <c r="H583">
        <v>-0.60862457749999999</v>
      </c>
      <c r="I583">
        <v>1.4389114380000001</v>
      </c>
      <c r="J583">
        <v>-1.75373815E-3</v>
      </c>
      <c r="K583">
        <v>0.20004971329999999</v>
      </c>
    </row>
    <row r="584" spans="1:11" x14ac:dyDescent="0.25">
      <c r="A584">
        <v>11.66</v>
      </c>
      <c r="B584">
        <v>0</v>
      </c>
      <c r="C584">
        <v>0</v>
      </c>
      <c r="D584">
        <v>-7.9985782500000008E-3</v>
      </c>
      <c r="E584">
        <v>-2.035852522E-2</v>
      </c>
      <c r="F584">
        <v>0</v>
      </c>
      <c r="G584">
        <v>0</v>
      </c>
      <c r="H584">
        <v>-7.3791947220000001E-3</v>
      </c>
      <c r="I584">
        <v>1.0491729970000001</v>
      </c>
      <c r="J584">
        <v>-1.3786747590000001E-3</v>
      </c>
      <c r="K584">
        <v>0.20004791020000001</v>
      </c>
    </row>
    <row r="585" spans="1:11" x14ac:dyDescent="0.25">
      <c r="A585">
        <v>11.68</v>
      </c>
      <c r="B585">
        <v>0</v>
      </c>
      <c r="C585">
        <v>0</v>
      </c>
      <c r="D585">
        <v>-8.004296571E-3</v>
      </c>
      <c r="E585">
        <v>-2.063275874E-2</v>
      </c>
      <c r="F585">
        <v>0</v>
      </c>
      <c r="G585">
        <v>0</v>
      </c>
      <c r="H585">
        <v>-0.16035591069999999</v>
      </c>
      <c r="I585">
        <v>1.284963369</v>
      </c>
      <c r="J585">
        <v>-1.8922463060000001E-3</v>
      </c>
      <c r="K585">
        <v>0.20004914700000001</v>
      </c>
    </row>
    <row r="586" spans="1:11" x14ac:dyDescent="0.25">
      <c r="A586">
        <v>11.7</v>
      </c>
      <c r="B586">
        <v>0</v>
      </c>
      <c r="C586">
        <v>0</v>
      </c>
      <c r="D586">
        <v>-8.0940406769999997E-3</v>
      </c>
      <c r="E586">
        <v>-2.076081187E-2</v>
      </c>
      <c r="F586">
        <v>0</v>
      </c>
      <c r="G586">
        <v>0</v>
      </c>
      <c r="H586">
        <v>-4.010612518E-2</v>
      </c>
      <c r="I586">
        <v>1.9214735030000001</v>
      </c>
      <c r="J586">
        <v>-2.961912891E-3</v>
      </c>
      <c r="K586">
        <v>0.20004975799999999</v>
      </c>
    </row>
    <row r="587" spans="1:11" x14ac:dyDescent="0.25">
      <c r="A587">
        <v>11.72</v>
      </c>
      <c r="B587">
        <v>0</v>
      </c>
      <c r="C587">
        <v>0</v>
      </c>
      <c r="D587">
        <v>-7.7101942149999996E-3</v>
      </c>
      <c r="E587">
        <v>-2.0785965029999999E-2</v>
      </c>
      <c r="F587">
        <v>0</v>
      </c>
      <c r="G587">
        <v>0</v>
      </c>
      <c r="H587">
        <v>0.73541158439999998</v>
      </c>
      <c r="I587">
        <v>1.053550363</v>
      </c>
      <c r="J587">
        <v>-3.4563371450000002E-3</v>
      </c>
      <c r="K587">
        <v>0.2000493109</v>
      </c>
    </row>
    <row r="588" spans="1:11" x14ac:dyDescent="0.25">
      <c r="A588">
        <v>11.74</v>
      </c>
      <c r="B588">
        <v>0</v>
      </c>
      <c r="C588">
        <v>0</v>
      </c>
      <c r="D588">
        <v>-7.855808362E-3</v>
      </c>
      <c r="E588">
        <v>-2.1120414140000002E-2</v>
      </c>
      <c r="F588">
        <v>0</v>
      </c>
      <c r="G588">
        <v>0</v>
      </c>
      <c r="H588">
        <v>-0.27940595150000003</v>
      </c>
      <c r="I588">
        <v>2.0481717590000001</v>
      </c>
      <c r="J588">
        <v>-3.5483881369999999E-3</v>
      </c>
      <c r="K588">
        <v>0.20005084570000001</v>
      </c>
    </row>
    <row r="589" spans="1:11" x14ac:dyDescent="0.25">
      <c r="A589">
        <v>11.76</v>
      </c>
      <c r="B589">
        <v>0</v>
      </c>
      <c r="C589">
        <v>0</v>
      </c>
      <c r="D589">
        <v>-7.7998135239999997E-3</v>
      </c>
      <c r="E589">
        <v>-2.108251303E-2</v>
      </c>
      <c r="F589">
        <v>0</v>
      </c>
      <c r="G589">
        <v>0</v>
      </c>
      <c r="H589">
        <v>4.9412321299999999E-2</v>
      </c>
      <c r="I589">
        <v>3.0017626289999999</v>
      </c>
      <c r="J589">
        <v>-3.1202062960000001E-3</v>
      </c>
      <c r="K589">
        <v>0.20005066690000001</v>
      </c>
    </row>
    <row r="590" spans="1:11" x14ac:dyDescent="0.25">
      <c r="A590">
        <v>11.78</v>
      </c>
      <c r="B590">
        <v>0</v>
      </c>
      <c r="C590">
        <v>0</v>
      </c>
      <c r="D590">
        <v>-7.6030734930000003E-3</v>
      </c>
      <c r="E590">
        <v>-2.1158941090000001E-2</v>
      </c>
      <c r="F590">
        <v>0</v>
      </c>
      <c r="G590">
        <v>0</v>
      </c>
      <c r="H590">
        <v>-2.441738173E-2</v>
      </c>
      <c r="I590">
        <v>1.3017206189999999</v>
      </c>
      <c r="J590">
        <v>-1.9862358459999999E-3</v>
      </c>
      <c r="K590">
        <v>0.20005048810000001</v>
      </c>
    </row>
    <row r="591" spans="1:11" x14ac:dyDescent="0.25">
      <c r="A591">
        <v>11.8</v>
      </c>
      <c r="B591">
        <v>0</v>
      </c>
      <c r="C591">
        <v>0</v>
      </c>
      <c r="D591">
        <v>-8.1918332730000001E-3</v>
      </c>
      <c r="E591">
        <v>-2.122066915E-2</v>
      </c>
      <c r="F591">
        <v>0</v>
      </c>
      <c r="G591">
        <v>0</v>
      </c>
      <c r="H591">
        <v>-0.28045055270000002</v>
      </c>
      <c r="I591">
        <v>2.1218774319999998</v>
      </c>
      <c r="J591">
        <v>-1.464059693E-3</v>
      </c>
      <c r="K591">
        <v>0.2000516504</v>
      </c>
    </row>
    <row r="592" spans="1:11" x14ac:dyDescent="0.25">
      <c r="A592">
        <v>11.82</v>
      </c>
      <c r="B592">
        <v>0</v>
      </c>
      <c r="C592">
        <v>0</v>
      </c>
      <c r="D592">
        <v>-8.3671584729999998E-3</v>
      </c>
      <c r="E592">
        <v>-2.1052248780000001E-2</v>
      </c>
      <c r="F592">
        <v>0</v>
      </c>
      <c r="G592">
        <v>0</v>
      </c>
      <c r="H592">
        <v>-0.45644891259999998</v>
      </c>
      <c r="I592">
        <v>0.41316628459999999</v>
      </c>
      <c r="J592">
        <v>-2.1120873279999999E-3</v>
      </c>
      <c r="K592">
        <v>0.20005135239999999</v>
      </c>
    </row>
    <row r="593" spans="1:11" x14ac:dyDescent="0.25">
      <c r="A593">
        <v>11.84</v>
      </c>
      <c r="B593">
        <v>0</v>
      </c>
      <c r="C593">
        <v>0</v>
      </c>
      <c r="D593">
        <v>-8.430855349E-3</v>
      </c>
      <c r="E593">
        <v>-2.1226808430000001E-2</v>
      </c>
      <c r="F593">
        <v>0</v>
      </c>
      <c r="G593">
        <v>0</v>
      </c>
      <c r="H593">
        <v>0.4469220042</v>
      </c>
      <c r="I593">
        <v>1.5684821609999999</v>
      </c>
      <c r="J593">
        <v>-3.4671458420000001E-3</v>
      </c>
      <c r="K593">
        <v>0.20005223159999999</v>
      </c>
    </row>
    <row r="594" spans="1:11" x14ac:dyDescent="0.25">
      <c r="A594">
        <v>11.86</v>
      </c>
      <c r="B594">
        <v>0</v>
      </c>
      <c r="C594">
        <v>0</v>
      </c>
      <c r="D594">
        <v>-8.1077907230000003E-3</v>
      </c>
      <c r="E594">
        <v>-2.1127171810000001E-2</v>
      </c>
      <c r="F594">
        <v>0</v>
      </c>
      <c r="G594">
        <v>0</v>
      </c>
      <c r="H594">
        <v>0.69651246069999995</v>
      </c>
      <c r="I594">
        <v>1.727034926</v>
      </c>
      <c r="J594">
        <v>-5.4027228619999996E-3</v>
      </c>
      <c r="K594">
        <v>0.20005130769999999</v>
      </c>
    </row>
    <row r="595" spans="1:11" x14ac:dyDescent="0.25">
      <c r="A595">
        <v>11.88</v>
      </c>
      <c r="B595">
        <v>0</v>
      </c>
      <c r="C595">
        <v>0</v>
      </c>
      <c r="D595">
        <v>-8.10274668E-3</v>
      </c>
      <c r="E595">
        <v>-2.0593963560000001E-2</v>
      </c>
      <c r="F595">
        <v>0</v>
      </c>
      <c r="G595">
        <v>0</v>
      </c>
      <c r="H595">
        <v>-0.3597412109</v>
      </c>
      <c r="I595">
        <v>1.4851717950000001</v>
      </c>
      <c r="J595">
        <v>-5.7229213420000001E-3</v>
      </c>
      <c r="K595">
        <v>0.20004855099999999</v>
      </c>
    </row>
    <row r="596" spans="1:11" x14ac:dyDescent="0.25">
      <c r="A596">
        <v>11.9</v>
      </c>
      <c r="B596">
        <v>0</v>
      </c>
      <c r="C596">
        <v>0</v>
      </c>
      <c r="D596">
        <v>-8.1860907379999997E-3</v>
      </c>
      <c r="E596">
        <v>-2.080860734E-2</v>
      </c>
      <c r="F596">
        <v>0</v>
      </c>
      <c r="G596">
        <v>0</v>
      </c>
      <c r="H596">
        <v>0.59590077399999997</v>
      </c>
      <c r="I596">
        <v>1.6445316080000001</v>
      </c>
      <c r="J596">
        <v>-4.7460254280000001E-3</v>
      </c>
      <c r="K596">
        <v>0.20004977290000001</v>
      </c>
    </row>
    <row r="597" spans="1:11" x14ac:dyDescent="0.25">
      <c r="A597">
        <v>11.92</v>
      </c>
      <c r="B597">
        <v>0</v>
      </c>
      <c r="C597">
        <v>0</v>
      </c>
      <c r="D597">
        <v>-8.1012099980000002E-3</v>
      </c>
      <c r="E597">
        <v>-2.1032154559999999E-2</v>
      </c>
      <c r="F597">
        <v>0</v>
      </c>
      <c r="G597">
        <v>0</v>
      </c>
      <c r="H597">
        <v>0.69373428820000005</v>
      </c>
      <c r="I597">
        <v>-0.98260581489999999</v>
      </c>
      <c r="J597">
        <v>-3.8109892049999999E-3</v>
      </c>
      <c r="K597">
        <v>0.2000507265</v>
      </c>
    </row>
    <row r="598" spans="1:11" x14ac:dyDescent="0.25">
      <c r="A598">
        <v>11.94</v>
      </c>
      <c r="B598">
        <v>0</v>
      </c>
      <c r="C598">
        <v>0</v>
      </c>
      <c r="D598">
        <v>-7.6540615410000002E-3</v>
      </c>
      <c r="E598">
        <v>-2.1450720730000001E-2</v>
      </c>
      <c r="F598">
        <v>0</v>
      </c>
      <c r="G598">
        <v>0</v>
      </c>
      <c r="H598">
        <v>0.25045615430000001</v>
      </c>
      <c r="I598">
        <v>1.44661653</v>
      </c>
      <c r="J598">
        <v>-2.5753295050000001E-3</v>
      </c>
      <c r="K598">
        <v>0.20005176960000001</v>
      </c>
    </row>
    <row r="599" spans="1:11" x14ac:dyDescent="0.25">
      <c r="A599">
        <v>11.96</v>
      </c>
      <c r="B599">
        <v>0</v>
      </c>
      <c r="C599">
        <v>0</v>
      </c>
      <c r="D599">
        <v>-7.6552946120000001E-3</v>
      </c>
      <c r="E599">
        <v>-2.1471790970000001E-2</v>
      </c>
      <c r="F599">
        <v>0</v>
      </c>
      <c r="G599">
        <v>0</v>
      </c>
      <c r="H599">
        <v>0.50685381890000003</v>
      </c>
      <c r="I599">
        <v>1.062128425</v>
      </c>
      <c r="J599">
        <v>-1.730676973E-3</v>
      </c>
      <c r="K599">
        <v>0.200051859</v>
      </c>
    </row>
    <row r="600" spans="1:11" x14ac:dyDescent="0.25">
      <c r="A600">
        <v>11.98</v>
      </c>
      <c r="B600">
        <v>0</v>
      </c>
      <c r="C600">
        <v>0</v>
      </c>
      <c r="D600">
        <v>-7.873509079E-3</v>
      </c>
      <c r="E600">
        <v>-2.1722592410000002E-2</v>
      </c>
      <c r="F600">
        <v>0</v>
      </c>
      <c r="G600">
        <v>0</v>
      </c>
      <c r="H600">
        <v>8.2299686969999994E-2</v>
      </c>
      <c r="I600">
        <v>1.864316106</v>
      </c>
      <c r="J600">
        <v>-3.0334276379999998E-4</v>
      </c>
      <c r="K600">
        <v>0.20005287229999999</v>
      </c>
    </row>
    <row r="601" spans="1:11" x14ac:dyDescent="0.25">
      <c r="A601">
        <v>12</v>
      </c>
      <c r="B601">
        <v>0</v>
      </c>
      <c r="C601">
        <v>0</v>
      </c>
      <c r="D601">
        <v>-8.037960157E-3</v>
      </c>
      <c r="E601">
        <v>-2.1348424259999998E-2</v>
      </c>
      <c r="F601">
        <v>0</v>
      </c>
      <c r="G601">
        <v>0</v>
      </c>
      <c r="H601">
        <v>0.25452882049999997</v>
      </c>
      <c r="I601">
        <v>0.39221289749999999</v>
      </c>
      <c r="J601">
        <v>7.0027780020000003E-4</v>
      </c>
      <c r="K601">
        <v>0.20005233589999999</v>
      </c>
    </row>
    <row r="602" spans="1:11" x14ac:dyDescent="0.25">
      <c r="A602">
        <v>12.02</v>
      </c>
      <c r="B602">
        <v>0</v>
      </c>
      <c r="C602">
        <v>0</v>
      </c>
      <c r="D602">
        <v>-7.8890044239999998E-3</v>
      </c>
      <c r="E602">
        <v>-2.112527937E-2</v>
      </c>
      <c r="F602">
        <v>0</v>
      </c>
      <c r="G602">
        <v>0</v>
      </c>
      <c r="H602">
        <v>-9.9280156199999997E-2</v>
      </c>
      <c r="I602">
        <v>1.48602879</v>
      </c>
      <c r="J602">
        <v>2.4287819399999998E-3</v>
      </c>
      <c r="K602">
        <v>0.20005086059999999</v>
      </c>
    </row>
    <row r="603" spans="1:11" x14ac:dyDescent="0.25">
      <c r="A603">
        <v>12.04</v>
      </c>
      <c r="B603">
        <v>0</v>
      </c>
      <c r="C603">
        <v>0</v>
      </c>
      <c r="D603">
        <v>-8.2698166370000006E-3</v>
      </c>
      <c r="E603">
        <v>-2.0861662919999999E-2</v>
      </c>
      <c r="F603">
        <v>0</v>
      </c>
      <c r="G603">
        <v>0</v>
      </c>
      <c r="H603">
        <v>-0.19133879240000001</v>
      </c>
      <c r="I603">
        <v>0.85251694919999998</v>
      </c>
      <c r="J603">
        <v>3.7808262280000001E-3</v>
      </c>
      <c r="K603">
        <v>0.20005032419999999</v>
      </c>
    </row>
    <row r="604" spans="1:11" x14ac:dyDescent="0.25">
      <c r="A604">
        <v>12.06</v>
      </c>
      <c r="B604">
        <v>0</v>
      </c>
      <c r="C604">
        <v>0</v>
      </c>
      <c r="D604">
        <v>-8.2216020670000008E-3</v>
      </c>
      <c r="E604">
        <v>-2.0645350220000001E-2</v>
      </c>
      <c r="F604">
        <v>0</v>
      </c>
      <c r="G604">
        <v>0</v>
      </c>
      <c r="H604">
        <v>4.1508033870000002E-2</v>
      </c>
      <c r="I604">
        <v>0.56907171010000002</v>
      </c>
      <c r="J604">
        <v>5.5798902179999997E-3</v>
      </c>
      <c r="K604">
        <v>0.20004940030000001</v>
      </c>
    </row>
    <row r="605" spans="1:11" x14ac:dyDescent="0.25">
      <c r="A605">
        <v>12.08</v>
      </c>
      <c r="B605">
        <v>0</v>
      </c>
      <c r="C605">
        <v>0</v>
      </c>
      <c r="D605">
        <v>-8.0275293440000006E-3</v>
      </c>
      <c r="E605">
        <v>-2.0580805840000001E-2</v>
      </c>
      <c r="F605">
        <v>0</v>
      </c>
      <c r="G605">
        <v>0</v>
      </c>
      <c r="H605">
        <v>-0.12430997940000001</v>
      </c>
      <c r="I605">
        <v>1.0154416559999999</v>
      </c>
      <c r="J605">
        <v>6.1704288239999997E-3</v>
      </c>
      <c r="K605">
        <v>0.200048849</v>
      </c>
    </row>
    <row r="606" spans="1:11" x14ac:dyDescent="0.25">
      <c r="A606">
        <v>12.1</v>
      </c>
      <c r="B606">
        <v>0</v>
      </c>
      <c r="C606">
        <v>0</v>
      </c>
      <c r="D606">
        <v>-8.3057917650000007E-3</v>
      </c>
      <c r="E606">
        <v>-2.0448453719999999E-2</v>
      </c>
      <c r="F606">
        <v>0</v>
      </c>
      <c r="G606">
        <v>0</v>
      </c>
      <c r="H606">
        <v>0.11937288190000001</v>
      </c>
      <c r="I606">
        <v>2.3885152340000002</v>
      </c>
      <c r="J606">
        <v>6.2891747800000002E-3</v>
      </c>
      <c r="K606">
        <v>0.20004872979999999</v>
      </c>
    </row>
    <row r="607" spans="1:11" x14ac:dyDescent="0.25">
      <c r="A607">
        <v>12.12</v>
      </c>
      <c r="B607">
        <v>0</v>
      </c>
      <c r="C607">
        <v>0</v>
      </c>
      <c r="D607">
        <v>-8.3913356070000004E-3</v>
      </c>
      <c r="E607">
        <v>-2.0559795200000001E-2</v>
      </c>
      <c r="F607">
        <v>0</v>
      </c>
      <c r="G607">
        <v>0</v>
      </c>
      <c r="H607">
        <v>0.2741814554</v>
      </c>
      <c r="I607">
        <v>3.388808966</v>
      </c>
      <c r="J607">
        <v>6.5007815140000003E-3</v>
      </c>
      <c r="K607">
        <v>0.20004919169999999</v>
      </c>
    </row>
    <row r="608" spans="1:11" x14ac:dyDescent="0.25">
      <c r="A608">
        <v>12.14</v>
      </c>
      <c r="B608">
        <v>0</v>
      </c>
      <c r="C608">
        <v>0</v>
      </c>
      <c r="D608">
        <v>-8.1737264990000003E-3</v>
      </c>
      <c r="E608">
        <v>-2.041786164E-2</v>
      </c>
      <c r="F608">
        <v>0</v>
      </c>
      <c r="G608">
        <v>0</v>
      </c>
      <c r="H608">
        <v>0.1053288877</v>
      </c>
      <c r="I608">
        <v>1.0947431329999999</v>
      </c>
      <c r="J608">
        <v>6.9918618540000003E-3</v>
      </c>
      <c r="K608">
        <v>0.20004829760000001</v>
      </c>
    </row>
    <row r="609" spans="1:11" x14ac:dyDescent="0.25">
      <c r="A609">
        <v>12.16</v>
      </c>
      <c r="B609">
        <v>0</v>
      </c>
      <c r="C609">
        <v>0</v>
      </c>
      <c r="D609">
        <v>-8.0970767890000007E-3</v>
      </c>
      <c r="E609">
        <v>-2.0453974600000001E-2</v>
      </c>
      <c r="F609">
        <v>0</v>
      </c>
      <c r="G609">
        <v>0</v>
      </c>
      <c r="H609">
        <v>0.13366846739999999</v>
      </c>
      <c r="I609">
        <v>-1.2134847639999999</v>
      </c>
      <c r="J609">
        <v>7.3481146249999999E-3</v>
      </c>
      <c r="K609">
        <v>0.20004820819999999</v>
      </c>
    </row>
    <row r="610" spans="1:11" x14ac:dyDescent="0.25">
      <c r="A610">
        <v>12.18</v>
      </c>
      <c r="B610">
        <v>0</v>
      </c>
      <c r="C610">
        <v>0</v>
      </c>
      <c r="D610">
        <v>-7.8937578950000007E-3</v>
      </c>
      <c r="E610">
        <v>-2.1084390580000001E-2</v>
      </c>
      <c r="F610">
        <v>0</v>
      </c>
      <c r="G610">
        <v>0</v>
      </c>
      <c r="H610">
        <v>4.223646969E-2</v>
      </c>
      <c r="I610">
        <v>0.87792617080000002</v>
      </c>
      <c r="J610">
        <v>6.5137911590000003E-3</v>
      </c>
      <c r="K610">
        <v>0.20005081590000001</v>
      </c>
    </row>
    <row r="611" spans="1:11" x14ac:dyDescent="0.25">
      <c r="A611">
        <v>12.2</v>
      </c>
      <c r="B611">
        <v>0</v>
      </c>
      <c r="C611">
        <v>0</v>
      </c>
      <c r="D611">
        <v>-7.6869297770000003E-3</v>
      </c>
      <c r="E611">
        <v>-2.1214209500000001E-2</v>
      </c>
      <c r="F611">
        <v>0</v>
      </c>
      <c r="G611">
        <v>0</v>
      </c>
      <c r="H611">
        <v>0.44680762289999998</v>
      </c>
      <c r="I611">
        <v>-1.2212909460000001</v>
      </c>
      <c r="J611">
        <v>3.455596976E-3</v>
      </c>
      <c r="K611">
        <v>0.200050965</v>
      </c>
    </row>
    <row r="612" spans="1:11" x14ac:dyDescent="0.25">
      <c r="A612">
        <v>12.22</v>
      </c>
      <c r="B612">
        <v>0</v>
      </c>
      <c r="C612">
        <v>0</v>
      </c>
      <c r="D612">
        <v>-7.5039733200000002E-3</v>
      </c>
      <c r="E612">
        <v>-2.1369241180000002E-2</v>
      </c>
      <c r="F612">
        <v>0</v>
      </c>
      <c r="G612">
        <v>0</v>
      </c>
      <c r="H612">
        <v>1.660365611E-2</v>
      </c>
      <c r="I612">
        <v>-0.1498974562</v>
      </c>
      <c r="J612">
        <v>9.7829278090000001E-4</v>
      </c>
      <c r="K612">
        <v>0.20005133750000001</v>
      </c>
    </row>
    <row r="613" spans="1:11" x14ac:dyDescent="0.25">
      <c r="A613">
        <v>12.24</v>
      </c>
      <c r="B613">
        <v>0</v>
      </c>
      <c r="C613">
        <v>0</v>
      </c>
      <c r="D613">
        <v>-7.7461637559999999E-3</v>
      </c>
      <c r="E613">
        <v>-2.1546714009999999E-2</v>
      </c>
      <c r="F613">
        <v>0</v>
      </c>
      <c r="G613">
        <v>0</v>
      </c>
      <c r="H613">
        <v>-9.599539638E-2</v>
      </c>
      <c r="I613">
        <v>-0.47346150879999999</v>
      </c>
      <c r="J613">
        <v>-1.57836522E-3</v>
      </c>
      <c r="K613">
        <v>0.20005230609999999</v>
      </c>
    </row>
    <row r="614" spans="1:11" x14ac:dyDescent="0.25">
      <c r="A614">
        <v>12.26</v>
      </c>
      <c r="B614">
        <v>0</v>
      </c>
      <c r="C614">
        <v>0</v>
      </c>
      <c r="D614">
        <v>-7.9195387659999998E-3</v>
      </c>
      <c r="E614">
        <v>-2.135132998E-2</v>
      </c>
      <c r="F614">
        <v>0</v>
      </c>
      <c r="G614">
        <v>0</v>
      </c>
      <c r="H614">
        <v>0.82106584309999997</v>
      </c>
      <c r="I614">
        <v>1.1380013229999999</v>
      </c>
      <c r="J614">
        <v>-1.9056720190000001E-3</v>
      </c>
      <c r="K614">
        <v>0.20005166529999999</v>
      </c>
    </row>
    <row r="615" spans="1:11" x14ac:dyDescent="0.25">
      <c r="A615">
        <v>12.28</v>
      </c>
      <c r="B615">
        <v>0</v>
      </c>
      <c r="C615">
        <v>0</v>
      </c>
      <c r="D615">
        <v>-7.9839471729999997E-3</v>
      </c>
      <c r="E615">
        <v>-2.0502477880000002E-2</v>
      </c>
      <c r="F615">
        <v>0</v>
      </c>
      <c r="G615">
        <v>0</v>
      </c>
      <c r="H615">
        <v>0.3937768042</v>
      </c>
      <c r="I615">
        <v>1.471391916</v>
      </c>
      <c r="J615">
        <v>-6.7536992720000004E-4</v>
      </c>
      <c r="K615">
        <v>0.20004880429999999</v>
      </c>
    </row>
    <row r="616" spans="1:11" x14ac:dyDescent="0.25">
      <c r="A616">
        <v>12.3</v>
      </c>
      <c r="B616">
        <v>0</v>
      </c>
      <c r="C616">
        <v>0</v>
      </c>
      <c r="D616">
        <v>-7.6246000829999997E-3</v>
      </c>
      <c r="E616">
        <v>-2.0480252800000001E-2</v>
      </c>
      <c r="F616">
        <v>0</v>
      </c>
      <c r="G616">
        <v>0</v>
      </c>
      <c r="H616">
        <v>0.13382017609999999</v>
      </c>
      <c r="I616">
        <v>-0.70122939350000002</v>
      </c>
      <c r="J616">
        <v>5.3749908689999998E-4</v>
      </c>
      <c r="K616">
        <v>0.2000478208</v>
      </c>
    </row>
    <row r="617" spans="1:11" x14ac:dyDescent="0.25">
      <c r="A617">
        <v>12.32</v>
      </c>
      <c r="B617">
        <v>0</v>
      </c>
      <c r="C617">
        <v>0</v>
      </c>
      <c r="D617">
        <v>-7.6724682000000001E-3</v>
      </c>
      <c r="E617">
        <v>-2.063282579E-2</v>
      </c>
      <c r="F617">
        <v>0</v>
      </c>
      <c r="G617">
        <v>0</v>
      </c>
      <c r="H617">
        <v>0.36199995880000002</v>
      </c>
      <c r="I617">
        <v>1.5427752729999999</v>
      </c>
      <c r="J617">
        <v>1.5252495649999999E-3</v>
      </c>
      <c r="K617">
        <v>0.20004843180000001</v>
      </c>
    </row>
    <row r="618" spans="1:11" x14ac:dyDescent="0.25">
      <c r="A618">
        <v>12.34</v>
      </c>
      <c r="B618">
        <v>0</v>
      </c>
      <c r="C618">
        <v>0</v>
      </c>
      <c r="D618">
        <v>-7.7552404249999997E-3</v>
      </c>
      <c r="E618">
        <v>-2.0606614650000001E-2</v>
      </c>
      <c r="F618">
        <v>0</v>
      </c>
      <c r="G618">
        <v>0</v>
      </c>
      <c r="H618">
        <v>6.2099918720000001E-2</v>
      </c>
      <c r="I618">
        <v>1.793510795</v>
      </c>
      <c r="J618">
        <v>1.155581209E-3</v>
      </c>
      <c r="K618">
        <v>0.20004853610000001</v>
      </c>
    </row>
    <row r="619" spans="1:11" x14ac:dyDescent="0.25">
      <c r="A619">
        <v>12.36</v>
      </c>
      <c r="B619">
        <v>0</v>
      </c>
      <c r="C619">
        <v>0</v>
      </c>
      <c r="D619">
        <v>-7.7256280930000001E-3</v>
      </c>
      <c r="E619">
        <v>-2.0338617270000001E-2</v>
      </c>
      <c r="F619">
        <v>0</v>
      </c>
      <c r="G619">
        <v>0</v>
      </c>
      <c r="H619">
        <v>0.1516943872</v>
      </c>
      <c r="I619">
        <v>1.7223440409999999</v>
      </c>
      <c r="J619">
        <v>-6.5089284909999998E-4</v>
      </c>
      <c r="K619">
        <v>0.20004749299999999</v>
      </c>
    </row>
    <row r="620" spans="1:11" x14ac:dyDescent="0.25">
      <c r="A620">
        <v>12.38</v>
      </c>
      <c r="B620">
        <v>0</v>
      </c>
      <c r="C620">
        <v>0</v>
      </c>
      <c r="D620">
        <v>-8.1914495679999994E-3</v>
      </c>
      <c r="E620">
        <v>-2.026110142E-2</v>
      </c>
      <c r="F620">
        <v>0</v>
      </c>
      <c r="G620">
        <v>0</v>
      </c>
      <c r="H620">
        <v>0.17995969949999999</v>
      </c>
      <c r="I620">
        <v>2.3255100249999998</v>
      </c>
      <c r="J620">
        <v>-1.9468506800000001E-3</v>
      </c>
      <c r="K620">
        <v>0.2000478953</v>
      </c>
    </row>
    <row r="621" spans="1:11" x14ac:dyDescent="0.25">
      <c r="A621">
        <v>12.4</v>
      </c>
      <c r="B621">
        <v>0</v>
      </c>
      <c r="C621">
        <v>0</v>
      </c>
      <c r="D621">
        <v>-7.9902466389999999E-3</v>
      </c>
      <c r="E621">
        <v>-2.0757444199999999E-2</v>
      </c>
      <c r="F621">
        <v>0</v>
      </c>
      <c r="G621">
        <v>0</v>
      </c>
      <c r="H621">
        <v>0.5113604665</v>
      </c>
      <c r="I621">
        <v>0.44073405859999998</v>
      </c>
      <c r="J621">
        <v>-2.4953251699999998E-3</v>
      </c>
      <c r="K621">
        <v>0.2000492364</v>
      </c>
    </row>
    <row r="622" spans="1:11" x14ac:dyDescent="0.25">
      <c r="A622">
        <v>12.42</v>
      </c>
      <c r="B622">
        <v>0</v>
      </c>
      <c r="C622">
        <v>0</v>
      </c>
      <c r="D622">
        <v>-7.8741461039999999E-3</v>
      </c>
      <c r="E622">
        <v>-2.0845115179999998E-2</v>
      </c>
      <c r="F622">
        <v>0</v>
      </c>
      <c r="G622">
        <v>0</v>
      </c>
      <c r="H622">
        <v>0.13522577290000001</v>
      </c>
      <c r="I622">
        <v>0.52914369110000004</v>
      </c>
      <c r="J622">
        <v>-1.521591563E-3</v>
      </c>
      <c r="K622">
        <v>0.20004975799999999</v>
      </c>
    </row>
    <row r="623" spans="1:11" x14ac:dyDescent="0.25">
      <c r="A623">
        <v>12.44</v>
      </c>
      <c r="B623">
        <v>0</v>
      </c>
      <c r="C623">
        <v>0</v>
      </c>
      <c r="D623">
        <v>-8.1219635899999996E-3</v>
      </c>
      <c r="E623">
        <v>-2.0919106900000001E-2</v>
      </c>
      <c r="F623">
        <v>0</v>
      </c>
      <c r="G623">
        <v>0</v>
      </c>
      <c r="H623">
        <v>-0.11243662240000001</v>
      </c>
      <c r="I623">
        <v>0.95603555439999999</v>
      </c>
      <c r="J623">
        <v>8.1356556620000001E-4</v>
      </c>
      <c r="K623">
        <v>0.2000503689</v>
      </c>
    </row>
    <row r="624" spans="1:11" x14ac:dyDescent="0.25">
      <c r="A624">
        <v>12.46</v>
      </c>
      <c r="B624">
        <v>0</v>
      </c>
      <c r="C624">
        <v>0</v>
      </c>
      <c r="D624">
        <v>-8.4015671159999999E-3</v>
      </c>
      <c r="E624">
        <v>-2.0943202080000001E-2</v>
      </c>
      <c r="F624">
        <v>0</v>
      </c>
      <c r="G624">
        <v>0</v>
      </c>
      <c r="H624">
        <v>0.78990781310000002</v>
      </c>
      <c r="I624">
        <v>1.7395612</v>
      </c>
      <c r="J624">
        <v>1.5922812740000001E-3</v>
      </c>
      <c r="K624">
        <v>0.20005089039999999</v>
      </c>
    </row>
    <row r="625" spans="1:11" x14ac:dyDescent="0.25">
      <c r="A625">
        <v>12.48</v>
      </c>
      <c r="B625">
        <v>0</v>
      </c>
      <c r="C625">
        <v>0</v>
      </c>
      <c r="D625">
        <v>-8.2558970900000004E-3</v>
      </c>
      <c r="E625">
        <v>-2.0886845889999998E-2</v>
      </c>
      <c r="F625">
        <v>0</v>
      </c>
      <c r="G625">
        <v>0</v>
      </c>
      <c r="H625">
        <v>0.31904828549999997</v>
      </c>
      <c r="I625">
        <v>0.57143104079999996</v>
      </c>
      <c r="J625">
        <v>2.035620855E-4</v>
      </c>
      <c r="K625">
        <v>0.2000504136</v>
      </c>
    </row>
    <row r="626" spans="1:11" x14ac:dyDescent="0.25">
      <c r="A626">
        <v>12.5</v>
      </c>
      <c r="B626">
        <v>0</v>
      </c>
      <c r="C626">
        <v>0</v>
      </c>
      <c r="D626">
        <v>-8.1608723850000002E-3</v>
      </c>
      <c r="E626">
        <v>-2.1155260499999998E-2</v>
      </c>
      <c r="F626">
        <v>0</v>
      </c>
      <c r="G626">
        <v>0</v>
      </c>
      <c r="H626">
        <v>0.18229408559999999</v>
      </c>
      <c r="I626">
        <v>0.2767610848</v>
      </c>
      <c r="J626">
        <v>-2.0393335729999998E-3</v>
      </c>
      <c r="K626">
        <v>0.2000513971</v>
      </c>
    </row>
    <row r="627" spans="1:11" x14ac:dyDescent="0.25">
      <c r="A627">
        <v>12.52</v>
      </c>
      <c r="B627">
        <v>0</v>
      </c>
      <c r="C627">
        <v>0</v>
      </c>
      <c r="D627">
        <v>-7.7695902439999997E-3</v>
      </c>
      <c r="E627">
        <v>-2.124859393E-2</v>
      </c>
      <c r="F627">
        <v>0</v>
      </c>
      <c r="G627">
        <v>0</v>
      </c>
      <c r="H627">
        <v>5.31627275E-2</v>
      </c>
      <c r="I627">
        <v>0.30925619599999998</v>
      </c>
      <c r="J627">
        <v>-5.3430208940000003E-3</v>
      </c>
      <c r="K627">
        <v>0.20005120339999999</v>
      </c>
    </row>
    <row r="628" spans="1:11" x14ac:dyDescent="0.25">
      <c r="A628">
        <v>12.54</v>
      </c>
      <c r="B628">
        <v>0</v>
      </c>
      <c r="C628">
        <v>0</v>
      </c>
      <c r="D628">
        <v>-7.9549029470000008E-3</v>
      </c>
      <c r="E628">
        <v>-2.0713992420000001E-2</v>
      </c>
      <c r="F628">
        <v>0</v>
      </c>
      <c r="G628">
        <v>0</v>
      </c>
      <c r="H628">
        <v>-6.8630382419999997E-2</v>
      </c>
      <c r="I628">
        <v>3.4782922269999998</v>
      </c>
      <c r="J628">
        <v>-6.2077604230000001E-3</v>
      </c>
      <c r="K628">
        <v>0.2000485212</v>
      </c>
    </row>
    <row r="629" spans="1:11" x14ac:dyDescent="0.25">
      <c r="A629">
        <v>12.56</v>
      </c>
      <c r="B629">
        <v>0</v>
      </c>
      <c r="C629">
        <v>0</v>
      </c>
      <c r="D629">
        <v>-8.2611627879999993E-3</v>
      </c>
      <c r="E629">
        <v>-2.0422793920000001E-2</v>
      </c>
      <c r="F629">
        <v>0</v>
      </c>
      <c r="G629">
        <v>0</v>
      </c>
      <c r="H629">
        <v>0.2165315002</v>
      </c>
      <c r="I629">
        <v>2.09755826</v>
      </c>
      <c r="J629">
        <v>-4.483645782E-3</v>
      </c>
      <c r="K629">
        <v>0.20004850630000001</v>
      </c>
    </row>
    <row r="630" spans="1:11" x14ac:dyDescent="0.25">
      <c r="A630">
        <v>12.58</v>
      </c>
      <c r="B630">
        <v>0</v>
      </c>
      <c r="C630">
        <v>0</v>
      </c>
      <c r="D630">
        <v>-8.1319455060000004E-3</v>
      </c>
      <c r="E630">
        <v>-2.04506889E-2</v>
      </c>
      <c r="F630">
        <v>0</v>
      </c>
      <c r="G630">
        <v>0</v>
      </c>
      <c r="H630">
        <v>8.363807946E-2</v>
      </c>
      <c r="I630">
        <v>0.52620625499999996</v>
      </c>
      <c r="J630">
        <v>-1.7568331679999999E-3</v>
      </c>
      <c r="K630">
        <v>0.20004883409999999</v>
      </c>
    </row>
    <row r="631" spans="1:11" x14ac:dyDescent="0.25">
      <c r="A631">
        <v>12.6</v>
      </c>
      <c r="B631">
        <v>0</v>
      </c>
      <c r="C631">
        <v>0</v>
      </c>
      <c r="D631">
        <v>-8.1354640419999992E-3</v>
      </c>
      <c r="E631">
        <v>-2.1105453369999999E-2</v>
      </c>
      <c r="F631">
        <v>0</v>
      </c>
      <c r="G631">
        <v>0</v>
      </c>
      <c r="H631">
        <v>-1.282539335E-3</v>
      </c>
      <c r="I631">
        <v>1.294252634</v>
      </c>
      <c r="J631">
        <v>2.6138806720000002E-3</v>
      </c>
      <c r="K631">
        <v>0.20005089039999999</v>
      </c>
    </row>
    <row r="632" spans="1:11" x14ac:dyDescent="0.25">
      <c r="A632">
        <v>12.62</v>
      </c>
      <c r="B632">
        <v>0</v>
      </c>
      <c r="C632">
        <v>0</v>
      </c>
      <c r="D632">
        <v>-8.128156886E-3</v>
      </c>
      <c r="E632">
        <v>-2.1157927810000001E-2</v>
      </c>
      <c r="F632">
        <v>0</v>
      </c>
      <c r="G632">
        <v>0</v>
      </c>
      <c r="H632">
        <v>-7.3409497739999996E-2</v>
      </c>
      <c r="I632">
        <v>0.55337542299999998</v>
      </c>
      <c r="J632">
        <v>4.4001583009999996E-3</v>
      </c>
      <c r="K632">
        <v>0.2000513673</v>
      </c>
    </row>
    <row r="633" spans="1:11" x14ac:dyDescent="0.25">
      <c r="A633">
        <v>12.64</v>
      </c>
      <c r="B633">
        <v>0</v>
      </c>
      <c r="C633">
        <v>0</v>
      </c>
      <c r="D633">
        <v>-7.9654026779999998E-3</v>
      </c>
      <c r="E633">
        <v>-2.1056815980000001E-2</v>
      </c>
      <c r="F633">
        <v>0</v>
      </c>
      <c r="G633">
        <v>0</v>
      </c>
      <c r="H633">
        <v>-0.34856960180000002</v>
      </c>
      <c r="I633">
        <v>4.9356361849999999E-3</v>
      </c>
      <c r="J633">
        <v>4.5034349900000001E-3</v>
      </c>
      <c r="K633">
        <v>0.2000506967</v>
      </c>
    </row>
    <row r="634" spans="1:11" x14ac:dyDescent="0.25">
      <c r="A634">
        <v>12.66</v>
      </c>
      <c r="B634">
        <v>0</v>
      </c>
      <c r="C634">
        <v>0</v>
      </c>
      <c r="D634">
        <v>-7.7329482879999996E-3</v>
      </c>
      <c r="E634">
        <v>-2.1089255809999999E-2</v>
      </c>
      <c r="F634">
        <v>0</v>
      </c>
      <c r="G634">
        <v>0</v>
      </c>
      <c r="H634">
        <v>0.18618007</v>
      </c>
      <c r="I634">
        <v>0.96613073350000001</v>
      </c>
      <c r="J634">
        <v>3.594942624E-3</v>
      </c>
      <c r="K634">
        <v>0.20005050299999999</v>
      </c>
    </row>
    <row r="635" spans="1:11" x14ac:dyDescent="0.25">
      <c r="A635">
        <v>12.68</v>
      </c>
      <c r="B635">
        <v>0</v>
      </c>
      <c r="C635">
        <v>0</v>
      </c>
      <c r="D635">
        <v>-7.6517518609999996E-3</v>
      </c>
      <c r="E635">
        <v>-2.1441005169999999E-2</v>
      </c>
      <c r="F635">
        <v>0</v>
      </c>
      <c r="G635">
        <v>0</v>
      </c>
      <c r="H635">
        <v>-0.35900074240000002</v>
      </c>
      <c r="I635">
        <v>1.5940825940000001</v>
      </c>
      <c r="J635">
        <v>3.0499380079999998E-3</v>
      </c>
      <c r="K635">
        <v>0.20005184409999999</v>
      </c>
    </row>
    <row r="636" spans="1:11" x14ac:dyDescent="0.25">
      <c r="A636">
        <v>12.7</v>
      </c>
      <c r="B636">
        <v>0</v>
      </c>
      <c r="C636">
        <v>0</v>
      </c>
      <c r="D636">
        <v>-7.645988837E-3</v>
      </c>
      <c r="E636">
        <v>-2.0624645050000001E-2</v>
      </c>
      <c r="F636">
        <v>0</v>
      </c>
      <c r="G636">
        <v>0</v>
      </c>
      <c r="H636">
        <v>1.238246076E-2</v>
      </c>
      <c r="I636">
        <v>1.8717960119999999</v>
      </c>
      <c r="J636">
        <v>4.0557887410000003E-3</v>
      </c>
      <c r="K636">
        <v>0.20004951949999999</v>
      </c>
    </row>
    <row r="637" spans="1:11" x14ac:dyDescent="0.25">
      <c r="A637">
        <v>12.72</v>
      </c>
      <c r="B637">
        <v>0</v>
      </c>
      <c r="C637">
        <v>0</v>
      </c>
      <c r="D637">
        <v>-7.7566448600000001E-3</v>
      </c>
      <c r="E637">
        <v>-2.0379401740000001E-2</v>
      </c>
      <c r="F637">
        <v>0</v>
      </c>
      <c r="G637">
        <v>0</v>
      </c>
      <c r="H637">
        <v>0.41240701079999997</v>
      </c>
      <c r="I637">
        <v>2.1180613039999998</v>
      </c>
      <c r="J637">
        <v>7.0210117849999996E-3</v>
      </c>
      <c r="K637">
        <v>0.2000475675</v>
      </c>
    </row>
    <row r="638" spans="1:11" x14ac:dyDescent="0.25">
      <c r="A638">
        <v>12.74</v>
      </c>
      <c r="B638">
        <v>0</v>
      </c>
      <c r="C638">
        <v>0</v>
      </c>
      <c r="D638">
        <v>-7.8230369839999998E-3</v>
      </c>
      <c r="E638">
        <v>-2.0372897389999998E-2</v>
      </c>
      <c r="F638">
        <v>0</v>
      </c>
      <c r="G638">
        <v>0</v>
      </c>
      <c r="H638">
        <v>0.26523360610000002</v>
      </c>
      <c r="I638">
        <v>0.11423546079999999</v>
      </c>
      <c r="J638">
        <v>8.7268967179999993E-3</v>
      </c>
      <c r="K638">
        <v>0.20004780589999999</v>
      </c>
    </row>
    <row r="639" spans="1:11" x14ac:dyDescent="0.25">
      <c r="A639">
        <v>12.76</v>
      </c>
      <c r="B639">
        <v>0</v>
      </c>
      <c r="C639">
        <v>0</v>
      </c>
      <c r="D639">
        <v>-7.5391624120000004E-3</v>
      </c>
      <c r="E639">
        <v>-2.0763836800000001E-2</v>
      </c>
      <c r="F639">
        <v>0</v>
      </c>
      <c r="G639">
        <v>0</v>
      </c>
      <c r="H639">
        <v>-0.1224140078</v>
      </c>
      <c r="I639">
        <v>0.64749664070000001</v>
      </c>
      <c r="J639">
        <v>9.2109907420000001E-3</v>
      </c>
      <c r="K639">
        <v>0.20004880429999999</v>
      </c>
    </row>
    <row r="640" spans="1:11" x14ac:dyDescent="0.25">
      <c r="A640">
        <v>12.78</v>
      </c>
      <c r="B640">
        <v>0</v>
      </c>
      <c r="C640">
        <v>0</v>
      </c>
      <c r="D640">
        <v>-7.6101850719999999E-3</v>
      </c>
      <c r="E640">
        <v>-2.0709075029999999E-2</v>
      </c>
      <c r="F640">
        <v>0</v>
      </c>
      <c r="G640">
        <v>0</v>
      </c>
      <c r="H640">
        <v>0.52470159530000005</v>
      </c>
      <c r="I640">
        <v>2.3913154599999999</v>
      </c>
      <c r="J640">
        <v>8.1087052820000005E-3</v>
      </c>
      <c r="K640">
        <v>0.20004820819999999</v>
      </c>
    </row>
    <row r="641" spans="1:11" x14ac:dyDescent="0.25">
      <c r="A641">
        <v>12.8</v>
      </c>
      <c r="B641">
        <v>0</v>
      </c>
      <c r="C641">
        <v>0</v>
      </c>
      <c r="D641">
        <v>-7.6019559060000004E-3</v>
      </c>
      <c r="E641">
        <v>-2.0729243759999998E-2</v>
      </c>
      <c r="F641">
        <v>0</v>
      </c>
      <c r="G641">
        <v>0</v>
      </c>
      <c r="H641">
        <v>0.17522725459999999</v>
      </c>
      <c r="I641">
        <v>0.69566267729999998</v>
      </c>
      <c r="J641">
        <v>5.0773471590000001E-3</v>
      </c>
      <c r="K641">
        <v>0.20004880429999999</v>
      </c>
    </row>
    <row r="642" spans="1:11" x14ac:dyDescent="0.25">
      <c r="A642">
        <v>12.82</v>
      </c>
      <c r="B642">
        <v>0</v>
      </c>
      <c r="C642">
        <v>0</v>
      </c>
      <c r="D642">
        <v>-7.9829879109999998E-3</v>
      </c>
      <c r="E642">
        <v>-2.09254548E-2</v>
      </c>
      <c r="F642">
        <v>0</v>
      </c>
      <c r="G642">
        <v>0</v>
      </c>
      <c r="H642">
        <v>1.0309624669999999</v>
      </c>
      <c r="I642">
        <v>0.56847071650000003</v>
      </c>
      <c r="J642">
        <v>2.635776065E-3</v>
      </c>
      <c r="K642">
        <v>0.20005035400000001</v>
      </c>
    </row>
    <row r="643" spans="1:11" x14ac:dyDescent="0.25">
      <c r="A643">
        <v>12.84</v>
      </c>
      <c r="B643">
        <v>0</v>
      </c>
      <c r="C643">
        <v>0</v>
      </c>
      <c r="D643">
        <v>-8.0527346580000006E-3</v>
      </c>
      <c r="E643">
        <v>-2.0921289919999999E-2</v>
      </c>
      <c r="F643">
        <v>0</v>
      </c>
      <c r="G643">
        <v>0</v>
      </c>
      <c r="H643">
        <v>0.48901432750000001</v>
      </c>
      <c r="I643">
        <v>3.3947231769999999</v>
      </c>
      <c r="J643">
        <v>3.6976300179999999E-4</v>
      </c>
      <c r="K643">
        <v>0.2000502646</v>
      </c>
    </row>
    <row r="644" spans="1:11" x14ac:dyDescent="0.25">
      <c r="A644">
        <v>12.86</v>
      </c>
      <c r="B644">
        <v>0</v>
      </c>
      <c r="C644">
        <v>0</v>
      </c>
      <c r="D644">
        <v>-8.0889984970000002E-3</v>
      </c>
      <c r="E644">
        <v>-2.0970985290000001E-2</v>
      </c>
      <c r="F644">
        <v>0</v>
      </c>
      <c r="G644">
        <v>0</v>
      </c>
      <c r="H644">
        <v>0.37213954329999999</v>
      </c>
      <c r="I644">
        <v>0.74407553670000004</v>
      </c>
      <c r="J644">
        <v>-1.652409788E-3</v>
      </c>
      <c r="K644">
        <v>0.20005007089999999</v>
      </c>
    </row>
    <row r="645" spans="1:11" x14ac:dyDescent="0.25">
      <c r="A645">
        <v>12.88</v>
      </c>
      <c r="B645">
        <v>0</v>
      </c>
      <c r="C645">
        <v>0</v>
      </c>
      <c r="D645">
        <v>-7.8447870909999998E-3</v>
      </c>
      <c r="E645">
        <v>-2.1194897590000001E-2</v>
      </c>
      <c r="F645">
        <v>0</v>
      </c>
      <c r="G645">
        <v>0</v>
      </c>
      <c r="H645">
        <v>0.4599991739</v>
      </c>
      <c r="I645">
        <v>1.3391612770000001</v>
      </c>
      <c r="J645">
        <v>-1.8488143109999999E-3</v>
      </c>
      <c r="K645">
        <v>0.20005108420000001</v>
      </c>
    </row>
    <row r="646" spans="1:11" x14ac:dyDescent="0.25">
      <c r="A646">
        <v>12.9</v>
      </c>
      <c r="B646">
        <v>0</v>
      </c>
      <c r="C646">
        <v>0</v>
      </c>
      <c r="D646">
        <v>-8.0156624319999998E-3</v>
      </c>
      <c r="E646">
        <v>-2.0783819259999999E-2</v>
      </c>
      <c r="F646">
        <v>0</v>
      </c>
      <c r="G646">
        <v>0</v>
      </c>
      <c r="H646">
        <v>0.4765666127</v>
      </c>
      <c r="I646">
        <v>0.96959948539999996</v>
      </c>
      <c r="J646">
        <v>-1.285385806E-3</v>
      </c>
      <c r="K646">
        <v>0.20004971329999999</v>
      </c>
    </row>
    <row r="647" spans="1:11" x14ac:dyDescent="0.25">
      <c r="A647">
        <v>12.92</v>
      </c>
      <c r="B647">
        <v>0</v>
      </c>
      <c r="C647">
        <v>0</v>
      </c>
      <c r="D647">
        <v>-8.2778241489999994E-3</v>
      </c>
      <c r="E647">
        <v>-2.0727969709999999E-2</v>
      </c>
      <c r="F647">
        <v>0</v>
      </c>
      <c r="G647">
        <v>0</v>
      </c>
      <c r="H647">
        <v>9.4336979089999995E-2</v>
      </c>
      <c r="I647">
        <v>2.071916103</v>
      </c>
      <c r="J647">
        <v>-1.1903649430000001E-3</v>
      </c>
      <c r="K647">
        <v>0.20004968349999999</v>
      </c>
    </row>
    <row r="648" spans="1:11" x14ac:dyDescent="0.25">
      <c r="A648">
        <v>12.94</v>
      </c>
      <c r="B648">
        <v>0</v>
      </c>
      <c r="C648">
        <v>0</v>
      </c>
      <c r="D648">
        <v>-7.8592188660000003E-3</v>
      </c>
      <c r="E648">
        <v>-2.0506508650000001E-2</v>
      </c>
      <c r="F648">
        <v>0</v>
      </c>
      <c r="G648">
        <v>0</v>
      </c>
      <c r="H648">
        <v>-0.18747158350000001</v>
      </c>
      <c r="I648">
        <v>1.8795921799999999</v>
      </c>
      <c r="J648">
        <v>-1.6524468079999999E-3</v>
      </c>
      <c r="K648">
        <v>0.20004819330000001</v>
      </c>
    </row>
    <row r="649" spans="1:11" x14ac:dyDescent="0.25">
      <c r="A649">
        <v>12.96</v>
      </c>
      <c r="B649">
        <v>0</v>
      </c>
      <c r="C649">
        <v>0</v>
      </c>
      <c r="D649">
        <v>-7.7800396830000002E-3</v>
      </c>
      <c r="E649">
        <v>-2.0555935800000001E-2</v>
      </c>
      <c r="F649">
        <v>0</v>
      </c>
      <c r="G649">
        <v>0</v>
      </c>
      <c r="H649">
        <v>-5.1951907579999998E-2</v>
      </c>
      <c r="I649">
        <v>0.4382312894</v>
      </c>
      <c r="J649">
        <v>-2.5017890149999999E-3</v>
      </c>
      <c r="K649">
        <v>0.20004819330000001</v>
      </c>
    </row>
    <row r="650" spans="1:11" x14ac:dyDescent="0.25">
      <c r="A650">
        <v>12.98</v>
      </c>
      <c r="B650">
        <v>0</v>
      </c>
      <c r="C650">
        <v>0</v>
      </c>
      <c r="D650">
        <v>-7.7101197089999999E-3</v>
      </c>
      <c r="E650">
        <v>-2.090390772E-2</v>
      </c>
      <c r="F650">
        <v>0</v>
      </c>
      <c r="G650">
        <v>0</v>
      </c>
      <c r="H650">
        <v>0.30000954870000002</v>
      </c>
      <c r="I650">
        <v>2.1250412459999999</v>
      </c>
      <c r="J650">
        <v>-2.698641503E-3</v>
      </c>
      <c r="K650">
        <v>0.20004966860000001</v>
      </c>
    </row>
    <row r="651" spans="1:11" x14ac:dyDescent="0.25">
      <c r="A651">
        <v>13</v>
      </c>
      <c r="B651">
        <v>0</v>
      </c>
      <c r="C651">
        <v>0</v>
      </c>
      <c r="D651">
        <v>-7.8842062499999994E-3</v>
      </c>
      <c r="E651">
        <v>-2.0816616709999999E-2</v>
      </c>
      <c r="F651">
        <v>0</v>
      </c>
      <c r="G651">
        <v>0</v>
      </c>
      <c r="H651">
        <v>-0.21294040980000001</v>
      </c>
      <c r="I651">
        <v>0.60502862930000001</v>
      </c>
      <c r="J651">
        <v>-1.785439323E-3</v>
      </c>
      <c r="K651">
        <v>0.2000495642</v>
      </c>
    </row>
    <row r="652" spans="1:11" x14ac:dyDescent="0.25">
      <c r="A652">
        <v>13.02</v>
      </c>
      <c r="B652">
        <v>0</v>
      </c>
      <c r="C652">
        <v>0</v>
      </c>
      <c r="D652">
        <v>-8.2058515399999997E-3</v>
      </c>
      <c r="E652">
        <v>-2.077741176E-2</v>
      </c>
      <c r="F652">
        <v>0</v>
      </c>
      <c r="G652">
        <v>0</v>
      </c>
      <c r="H652">
        <v>8.7101608509999998E-2</v>
      </c>
      <c r="I652">
        <v>0.69424867629999998</v>
      </c>
      <c r="J652">
        <v>-2.326639369E-4</v>
      </c>
      <c r="K652">
        <v>0.20004974310000001</v>
      </c>
    </row>
    <row r="653" spans="1:11" x14ac:dyDescent="0.25">
      <c r="A653">
        <v>13.04</v>
      </c>
      <c r="B653">
        <v>0</v>
      </c>
      <c r="C653">
        <v>0</v>
      </c>
      <c r="D653">
        <v>-8.1642139700000005E-3</v>
      </c>
      <c r="E653">
        <v>-2.062227577E-2</v>
      </c>
      <c r="F653">
        <v>0</v>
      </c>
      <c r="G653">
        <v>0</v>
      </c>
      <c r="H653">
        <v>-0.2146071792</v>
      </c>
      <c r="I653">
        <v>2.8887348180000001</v>
      </c>
      <c r="J653">
        <v>2.8222962280000001E-3</v>
      </c>
      <c r="K653">
        <v>0.2000492066</v>
      </c>
    </row>
    <row r="654" spans="1:11" x14ac:dyDescent="0.25">
      <c r="A654">
        <v>13.06</v>
      </c>
      <c r="B654">
        <v>0</v>
      </c>
      <c r="C654">
        <v>0</v>
      </c>
      <c r="D654">
        <v>-7.8468453139999995E-3</v>
      </c>
      <c r="E654">
        <v>-2.0286411050000001E-2</v>
      </c>
      <c r="F654">
        <v>0</v>
      </c>
      <c r="G654">
        <v>0</v>
      </c>
      <c r="H654">
        <v>0.10120978210000001</v>
      </c>
      <c r="I654">
        <v>0.64189660550000005</v>
      </c>
      <c r="J654">
        <v>4.4285478070000004E-3</v>
      </c>
      <c r="K654">
        <v>0.2000470161</v>
      </c>
    </row>
    <row r="655" spans="1:11" x14ac:dyDescent="0.25">
      <c r="A655">
        <v>13.08</v>
      </c>
      <c r="B655">
        <v>0</v>
      </c>
      <c r="C655">
        <v>0</v>
      </c>
      <c r="D655">
        <v>-7.7158045020000003E-3</v>
      </c>
      <c r="E655">
        <v>-2.0377539100000001E-2</v>
      </c>
      <c r="F655">
        <v>0</v>
      </c>
      <c r="G655">
        <v>0</v>
      </c>
      <c r="H655">
        <v>0.20316328110000001</v>
      </c>
      <c r="I655">
        <v>1.9177856449999999</v>
      </c>
      <c r="J655">
        <v>4.9282535910000003E-3</v>
      </c>
      <c r="K655">
        <v>0.2000474334</v>
      </c>
    </row>
    <row r="656" spans="1:11" x14ac:dyDescent="0.25">
      <c r="A656">
        <v>13.1</v>
      </c>
      <c r="B656">
        <v>0</v>
      </c>
      <c r="C656">
        <v>0</v>
      </c>
      <c r="D656">
        <v>-7.7025908980000004E-3</v>
      </c>
      <c r="E656">
        <v>-2.0521551369999998E-2</v>
      </c>
      <c r="F656">
        <v>0</v>
      </c>
      <c r="G656">
        <v>0</v>
      </c>
      <c r="H656">
        <v>-0.40585187080000001</v>
      </c>
      <c r="I656">
        <v>1.1498651499999999</v>
      </c>
      <c r="J656">
        <v>3.8874740709999999E-3</v>
      </c>
      <c r="K656">
        <v>0.20004834229999999</v>
      </c>
    </row>
    <row r="657" spans="1:11" x14ac:dyDescent="0.25">
      <c r="A657">
        <v>13.12</v>
      </c>
      <c r="B657">
        <v>0</v>
      </c>
      <c r="C657">
        <v>0</v>
      </c>
      <c r="D657">
        <v>-7.8076291829999997E-3</v>
      </c>
      <c r="E657">
        <v>-2.0777113739999999E-2</v>
      </c>
      <c r="F657">
        <v>0</v>
      </c>
      <c r="G657">
        <v>0</v>
      </c>
      <c r="H657">
        <v>-0.36529812220000002</v>
      </c>
      <c r="I657">
        <v>-0.16302679480000001</v>
      </c>
      <c r="J657">
        <v>1.0178961089999999E-3</v>
      </c>
      <c r="K657">
        <v>0.20004922150000001</v>
      </c>
    </row>
    <row r="658" spans="1:11" x14ac:dyDescent="0.25">
      <c r="A658">
        <v>13.14</v>
      </c>
      <c r="B658">
        <v>0</v>
      </c>
      <c r="C658">
        <v>0</v>
      </c>
      <c r="D658">
        <v>-8.0783460290000005E-3</v>
      </c>
      <c r="E658">
        <v>-2.0864427089999998E-2</v>
      </c>
      <c r="F658">
        <v>0</v>
      </c>
      <c r="G658">
        <v>0</v>
      </c>
      <c r="H658">
        <v>0.2481864989</v>
      </c>
      <c r="I658">
        <v>-2.3172406480000001E-2</v>
      </c>
      <c r="J658">
        <v>-1.007881481E-3</v>
      </c>
      <c r="K658">
        <v>0.20005011559999999</v>
      </c>
    </row>
    <row r="659" spans="1:11" x14ac:dyDescent="0.25">
      <c r="A659">
        <v>13.16</v>
      </c>
      <c r="B659">
        <v>0</v>
      </c>
      <c r="C659">
        <v>0</v>
      </c>
      <c r="D659">
        <v>-8.3072166890000004E-3</v>
      </c>
      <c r="E659">
        <v>-2.1062321960000002E-2</v>
      </c>
      <c r="F659">
        <v>0</v>
      </c>
      <c r="G659">
        <v>0</v>
      </c>
      <c r="H659">
        <v>0.47122833130000003</v>
      </c>
      <c r="I659">
        <v>0.8032882214</v>
      </c>
      <c r="J659">
        <v>-3.0170024840000002E-3</v>
      </c>
      <c r="K659">
        <v>0.20005109909999999</v>
      </c>
    </row>
    <row r="660" spans="1:11" x14ac:dyDescent="0.25">
      <c r="A660">
        <v>13.18</v>
      </c>
      <c r="B660">
        <v>0</v>
      </c>
      <c r="C660">
        <v>0</v>
      </c>
      <c r="D660">
        <v>-8.1243347380000001E-3</v>
      </c>
      <c r="E660">
        <v>-2.1833829579999998E-2</v>
      </c>
      <c r="F660">
        <v>0</v>
      </c>
      <c r="G660">
        <v>0</v>
      </c>
      <c r="H660">
        <v>-1.377867535E-2</v>
      </c>
      <c r="I660">
        <v>1.618991971</v>
      </c>
      <c r="J660">
        <v>-3.4847736819999999E-3</v>
      </c>
      <c r="K660">
        <v>0.20005381110000001</v>
      </c>
    </row>
    <row r="661" spans="1:11" x14ac:dyDescent="0.25">
      <c r="A661">
        <v>13.2</v>
      </c>
      <c r="B661">
        <v>0</v>
      </c>
      <c r="C661">
        <v>0</v>
      </c>
      <c r="D661">
        <v>-7.8449249270000007E-3</v>
      </c>
      <c r="E661">
        <v>-2.1470911799999999E-2</v>
      </c>
      <c r="F661">
        <v>0</v>
      </c>
      <c r="G661">
        <v>0</v>
      </c>
      <c r="H661">
        <v>-0.12542651590000001</v>
      </c>
      <c r="I661">
        <v>0.86182576420000001</v>
      </c>
      <c r="J661">
        <v>-3.6657042799999998E-3</v>
      </c>
      <c r="K661">
        <v>0.20005226139999999</v>
      </c>
    </row>
    <row r="662" spans="1:11" x14ac:dyDescent="0.25">
      <c r="A662">
        <v>13.22</v>
      </c>
      <c r="B662">
        <v>0</v>
      </c>
      <c r="C662">
        <v>0</v>
      </c>
      <c r="D662">
        <v>-7.6935198159999996E-3</v>
      </c>
      <c r="E662">
        <v>-2.1424382929999999E-2</v>
      </c>
      <c r="F662">
        <v>0</v>
      </c>
      <c r="G662">
        <v>0</v>
      </c>
      <c r="H662">
        <v>-0.53718107940000004</v>
      </c>
      <c r="I662">
        <v>1.251686692</v>
      </c>
      <c r="J662">
        <v>-4.1595287619999996E-3</v>
      </c>
      <c r="K662">
        <v>0.20005176960000001</v>
      </c>
    </row>
    <row r="663" spans="1:11" x14ac:dyDescent="0.25">
      <c r="A663">
        <v>13.24</v>
      </c>
      <c r="B663">
        <v>0</v>
      </c>
      <c r="C663">
        <v>0</v>
      </c>
      <c r="D663">
        <v>-7.9178474840000002E-3</v>
      </c>
      <c r="E663">
        <v>-2.1270357069999999E-2</v>
      </c>
      <c r="F663">
        <v>0</v>
      </c>
      <c r="G663">
        <v>0</v>
      </c>
      <c r="H663">
        <v>-0.18143905699999999</v>
      </c>
      <c r="I663">
        <v>2.3445446489999999</v>
      </c>
      <c r="J663">
        <v>-5.3239790720000001E-3</v>
      </c>
      <c r="K663">
        <v>0.20005154610000001</v>
      </c>
    </row>
    <row r="664" spans="1:11" x14ac:dyDescent="0.25">
      <c r="A664">
        <v>13.26</v>
      </c>
      <c r="B664">
        <v>0</v>
      </c>
      <c r="C664">
        <v>0</v>
      </c>
      <c r="D664">
        <v>-7.9841222609999991E-3</v>
      </c>
      <c r="E664">
        <v>-2.0877026020000002E-2</v>
      </c>
      <c r="F664">
        <v>0</v>
      </c>
      <c r="G664">
        <v>0</v>
      </c>
      <c r="H664">
        <v>0.45386725659999999</v>
      </c>
      <c r="I664">
        <v>2.5788779260000001</v>
      </c>
      <c r="J664">
        <v>-8.1030549479999998E-3</v>
      </c>
      <c r="K664">
        <v>0.20005042849999999</v>
      </c>
    </row>
    <row r="665" spans="1:11" x14ac:dyDescent="0.25">
      <c r="A665">
        <v>13.28</v>
      </c>
      <c r="B665">
        <v>0</v>
      </c>
      <c r="C665">
        <v>0</v>
      </c>
      <c r="D665">
        <v>-8.0785509200000001E-3</v>
      </c>
      <c r="E665">
        <v>-2.0266532899999998E-2</v>
      </c>
      <c r="F665">
        <v>0</v>
      </c>
      <c r="G665">
        <v>0</v>
      </c>
      <c r="H665">
        <v>0.96708297730000004</v>
      </c>
      <c r="I665">
        <v>1.5133117439999999</v>
      </c>
      <c r="J665">
        <v>-9.9376216530000002E-3</v>
      </c>
      <c r="K665">
        <v>0.2000476122</v>
      </c>
    </row>
    <row r="666" spans="1:11" x14ac:dyDescent="0.25">
      <c r="A666">
        <v>13.3</v>
      </c>
      <c r="B666">
        <v>0</v>
      </c>
      <c r="C666">
        <v>0</v>
      </c>
      <c r="D666">
        <v>-7.6017249380000004E-3</v>
      </c>
      <c r="E666">
        <v>-2.0327657459999999E-2</v>
      </c>
      <c r="F666">
        <v>0</v>
      </c>
      <c r="G666">
        <v>0</v>
      </c>
      <c r="H666">
        <v>0.38537472490000002</v>
      </c>
      <c r="I666">
        <v>1.780195355</v>
      </c>
      <c r="J666">
        <v>-1.1111273430000001E-2</v>
      </c>
      <c r="K666">
        <v>0.2000471056</v>
      </c>
    </row>
    <row r="667" spans="1:11" x14ac:dyDescent="0.25">
      <c r="A667">
        <v>13.32</v>
      </c>
      <c r="B667">
        <v>0</v>
      </c>
      <c r="C667">
        <v>0</v>
      </c>
      <c r="D667">
        <v>-7.7197309579999998E-3</v>
      </c>
      <c r="E667">
        <v>-2.0692147309999999E-2</v>
      </c>
      <c r="F667">
        <v>0</v>
      </c>
      <c r="G667">
        <v>0</v>
      </c>
      <c r="H667">
        <v>-0.36942136289999999</v>
      </c>
      <c r="I667">
        <v>1.7803894280000001</v>
      </c>
      <c r="J667">
        <v>-1.0172134270000001E-2</v>
      </c>
      <c r="K667">
        <v>0.20004893839999999</v>
      </c>
    </row>
    <row r="668" spans="1:11" x14ac:dyDescent="0.25">
      <c r="A668">
        <v>13.34</v>
      </c>
      <c r="B668">
        <v>0</v>
      </c>
      <c r="C668">
        <v>0</v>
      </c>
      <c r="D668">
        <v>-7.5681898740000003E-3</v>
      </c>
      <c r="E668">
        <v>-2.1083109079999999E-2</v>
      </c>
      <c r="F668">
        <v>0</v>
      </c>
      <c r="G668">
        <v>0</v>
      </c>
      <c r="H668">
        <v>8.8308848440000004E-2</v>
      </c>
      <c r="I668">
        <v>1.2168082</v>
      </c>
      <c r="J668">
        <v>-6.4451033249999998E-3</v>
      </c>
      <c r="K668">
        <v>0.20004993679999999</v>
      </c>
    </row>
    <row r="669" spans="1:11" x14ac:dyDescent="0.25">
      <c r="A669">
        <v>13.36</v>
      </c>
      <c r="B669">
        <v>0</v>
      </c>
      <c r="C669">
        <v>0</v>
      </c>
      <c r="D669">
        <v>-7.9267956319999996E-3</v>
      </c>
      <c r="E669">
        <v>-2.105110139E-2</v>
      </c>
      <c r="F669">
        <v>0</v>
      </c>
      <c r="G669">
        <v>0</v>
      </c>
      <c r="H669">
        <v>0.1142000109</v>
      </c>
      <c r="I669">
        <v>-4.0544375780000003E-2</v>
      </c>
      <c r="J669">
        <v>-3.3656177110000002E-3</v>
      </c>
      <c r="K669">
        <v>0.20005060729999999</v>
      </c>
    </row>
    <row r="670" spans="1:11" x14ac:dyDescent="0.25">
      <c r="A670">
        <v>13.38</v>
      </c>
      <c r="B670">
        <v>0</v>
      </c>
      <c r="C670">
        <v>0</v>
      </c>
      <c r="D670">
        <v>-7.9872552310000008E-3</v>
      </c>
      <c r="E670">
        <v>-2.1195225420000002E-2</v>
      </c>
      <c r="F670">
        <v>0</v>
      </c>
      <c r="G670">
        <v>0</v>
      </c>
      <c r="H670">
        <v>-5.2955139429999999E-2</v>
      </c>
      <c r="I670">
        <v>0.85026174779999997</v>
      </c>
      <c r="J670">
        <v>3.5975687209999999E-4</v>
      </c>
      <c r="K670">
        <v>0.2000512183</v>
      </c>
    </row>
    <row r="671" spans="1:11" x14ac:dyDescent="0.25">
      <c r="A671">
        <v>13.4</v>
      </c>
      <c r="B671">
        <v>0</v>
      </c>
      <c r="C671">
        <v>0</v>
      </c>
      <c r="D671">
        <v>-7.487738505E-3</v>
      </c>
      <c r="E671">
        <v>-2.1320126950000001E-2</v>
      </c>
      <c r="F671">
        <v>0</v>
      </c>
      <c r="G671">
        <v>0</v>
      </c>
      <c r="H671">
        <v>-0.13683505360000001</v>
      </c>
      <c r="I671">
        <v>1.5115207429999999</v>
      </c>
      <c r="J671">
        <v>1.926889643E-3</v>
      </c>
      <c r="K671">
        <v>0.2000510395</v>
      </c>
    </row>
    <row r="672" spans="1:11" x14ac:dyDescent="0.25">
      <c r="A672">
        <v>13.42</v>
      </c>
      <c r="B672">
        <v>0</v>
      </c>
      <c r="C672">
        <v>0</v>
      </c>
      <c r="D672">
        <v>-7.5870323930000002E-3</v>
      </c>
      <c r="E672">
        <v>-2.1287433800000002E-2</v>
      </c>
      <c r="F672">
        <v>0</v>
      </c>
      <c r="G672">
        <v>0</v>
      </c>
      <c r="H672">
        <v>3.5009789279999998E-3</v>
      </c>
      <c r="I672">
        <v>7.436220348E-2</v>
      </c>
      <c r="J672">
        <v>3.6053108049999998E-3</v>
      </c>
      <c r="K672">
        <v>0.20005105440000001</v>
      </c>
    </row>
    <row r="673" spans="1:11" x14ac:dyDescent="0.25">
      <c r="A673">
        <v>13.44</v>
      </c>
      <c r="B673">
        <v>0</v>
      </c>
      <c r="C673">
        <v>0</v>
      </c>
      <c r="D673">
        <v>-7.7561531220000004E-3</v>
      </c>
      <c r="E673">
        <v>-2.1400742229999999E-2</v>
      </c>
      <c r="F673">
        <v>0</v>
      </c>
      <c r="G673">
        <v>0</v>
      </c>
      <c r="H673">
        <v>-0.26421138640000003</v>
      </c>
      <c r="I673">
        <v>2.5803143980000001</v>
      </c>
      <c r="J673">
        <v>4.8424601549999996E-3</v>
      </c>
      <c r="K673">
        <v>0.20005176960000001</v>
      </c>
    </row>
    <row r="674" spans="1:11" x14ac:dyDescent="0.25">
      <c r="A674">
        <v>13.46</v>
      </c>
      <c r="B674">
        <v>0</v>
      </c>
      <c r="C674">
        <v>0</v>
      </c>
      <c r="D674">
        <v>-8.0239456149999999E-3</v>
      </c>
      <c r="E674">
        <v>-2.1244905889999999E-2</v>
      </c>
      <c r="F674">
        <v>0</v>
      </c>
      <c r="G674">
        <v>0</v>
      </c>
      <c r="H674">
        <v>9.5912553370000007E-3</v>
      </c>
      <c r="I674">
        <v>1.162495375</v>
      </c>
      <c r="J674">
        <v>7.0438515390000003E-3</v>
      </c>
      <c r="K674">
        <v>0.20005138219999999</v>
      </c>
    </row>
    <row r="675" spans="1:11" x14ac:dyDescent="0.25">
      <c r="A675">
        <v>13.48</v>
      </c>
      <c r="B675">
        <v>0</v>
      </c>
      <c r="C675">
        <v>0</v>
      </c>
      <c r="D675">
        <v>-8.2727689300000004E-3</v>
      </c>
      <c r="E675">
        <v>-2.12129876E-2</v>
      </c>
      <c r="F675">
        <v>0</v>
      </c>
      <c r="G675">
        <v>0</v>
      </c>
      <c r="H675">
        <v>0.30184793469999999</v>
      </c>
      <c r="I675">
        <v>2.047042131</v>
      </c>
      <c r="J675">
        <v>8.3119077609999995E-3</v>
      </c>
      <c r="K675">
        <v>0.20005181429999999</v>
      </c>
    </row>
    <row r="676" spans="1:11" x14ac:dyDescent="0.25">
      <c r="A676">
        <v>13.5</v>
      </c>
      <c r="B676">
        <v>0</v>
      </c>
      <c r="C676">
        <v>0</v>
      </c>
      <c r="D676">
        <v>-7.9359449450000005E-3</v>
      </c>
      <c r="E676">
        <v>-2.136228234E-2</v>
      </c>
      <c r="F676">
        <v>0</v>
      </c>
      <c r="G676">
        <v>0</v>
      </c>
      <c r="H676">
        <v>0.31170681119999999</v>
      </c>
      <c r="I676">
        <v>1.2118668560000001</v>
      </c>
      <c r="J676">
        <v>9.0860752389999994E-3</v>
      </c>
      <c r="K676">
        <v>0.2000516057</v>
      </c>
    </row>
    <row r="677" spans="1:11" x14ac:dyDescent="0.25">
      <c r="A677">
        <v>13.52</v>
      </c>
      <c r="B677">
        <v>0</v>
      </c>
      <c r="C677">
        <v>0</v>
      </c>
      <c r="D677">
        <v>-7.7461879700000003E-3</v>
      </c>
      <c r="E677">
        <v>-2.1474801000000002E-2</v>
      </c>
      <c r="F677">
        <v>0</v>
      </c>
      <c r="G677">
        <v>0</v>
      </c>
      <c r="H677">
        <v>-9.0355567629999994E-2</v>
      </c>
      <c r="I677">
        <v>0.47890064119999998</v>
      </c>
      <c r="J677">
        <v>8.727315813E-3</v>
      </c>
      <c r="K677">
        <v>0.2000520378</v>
      </c>
    </row>
    <row r="678" spans="1:11" x14ac:dyDescent="0.25">
      <c r="A678">
        <v>13.54</v>
      </c>
      <c r="B678">
        <v>0</v>
      </c>
      <c r="C678">
        <v>0</v>
      </c>
      <c r="D678">
        <v>-7.7605769039999998E-3</v>
      </c>
      <c r="E678">
        <v>-2.1332107480000001E-2</v>
      </c>
      <c r="F678">
        <v>0</v>
      </c>
      <c r="G678">
        <v>0</v>
      </c>
      <c r="H678">
        <v>0.32019364830000002</v>
      </c>
      <c r="I678">
        <v>2.4236538410000001</v>
      </c>
      <c r="J678">
        <v>7.4406373309999999E-3</v>
      </c>
      <c r="K678">
        <v>0.2000515759</v>
      </c>
    </row>
    <row r="679" spans="1:11" x14ac:dyDescent="0.25">
      <c r="A679">
        <v>13.56</v>
      </c>
      <c r="B679">
        <v>0</v>
      </c>
      <c r="C679">
        <v>0</v>
      </c>
      <c r="D679">
        <v>-8.0273207279999998E-3</v>
      </c>
      <c r="E679">
        <v>-2.1141268309999999E-2</v>
      </c>
      <c r="F679">
        <v>0</v>
      </c>
      <c r="G679">
        <v>0</v>
      </c>
      <c r="H679">
        <v>0.12775570150000001</v>
      </c>
      <c r="I679">
        <v>2.2971343989999999</v>
      </c>
      <c r="J679">
        <v>6.5570608710000004E-3</v>
      </c>
      <c r="K679">
        <v>0.20005117359999999</v>
      </c>
    </row>
    <row r="680" spans="1:11" x14ac:dyDescent="0.25">
      <c r="A680">
        <v>13.58</v>
      </c>
      <c r="B680">
        <v>0</v>
      </c>
      <c r="C680">
        <v>0</v>
      </c>
      <c r="D680">
        <v>-7.9444348810000006E-3</v>
      </c>
      <c r="E680">
        <v>-2.107853442E-2</v>
      </c>
      <c r="F680">
        <v>0</v>
      </c>
      <c r="G680">
        <v>0</v>
      </c>
      <c r="H680">
        <v>0.16483981910000001</v>
      </c>
      <c r="I680">
        <v>1.757472396</v>
      </c>
      <c r="J680">
        <v>5.3524104879999999E-3</v>
      </c>
      <c r="K680">
        <v>0.2000508308</v>
      </c>
    </row>
    <row r="681" spans="1:11" x14ac:dyDescent="0.25">
      <c r="A681">
        <v>13.6</v>
      </c>
      <c r="B681">
        <v>0</v>
      </c>
      <c r="C681">
        <v>0</v>
      </c>
      <c r="D681">
        <v>-8.1075206399999992E-3</v>
      </c>
      <c r="E681">
        <v>-2.0867399870000001E-2</v>
      </c>
      <c r="F681">
        <v>0</v>
      </c>
      <c r="G681">
        <v>0</v>
      </c>
      <c r="H681">
        <v>9.3925587830000004E-2</v>
      </c>
      <c r="I681">
        <v>0.2785196304</v>
      </c>
      <c r="J681">
        <v>4.1296929119999997E-3</v>
      </c>
      <c r="K681">
        <v>0.2000502646</v>
      </c>
    </row>
    <row r="682" spans="1:11" x14ac:dyDescent="0.25">
      <c r="A682">
        <v>13.62</v>
      </c>
      <c r="B682">
        <v>0</v>
      </c>
      <c r="C682">
        <v>0</v>
      </c>
      <c r="D682">
        <v>-8.0067422239999998E-3</v>
      </c>
      <c r="E682">
        <v>-2.134061605E-2</v>
      </c>
      <c r="F682">
        <v>0</v>
      </c>
      <c r="G682">
        <v>0</v>
      </c>
      <c r="H682">
        <v>0.35388153789999999</v>
      </c>
      <c r="I682">
        <v>0.28220480679999999</v>
      </c>
      <c r="J682">
        <v>8.2781596569999998E-4</v>
      </c>
      <c r="K682">
        <v>0.2000519633</v>
      </c>
    </row>
    <row r="683" spans="1:11" x14ac:dyDescent="0.25">
      <c r="A683">
        <v>13.64</v>
      </c>
      <c r="B683">
        <v>0</v>
      </c>
      <c r="C683">
        <v>0</v>
      </c>
      <c r="D683">
        <v>-7.8748427329999992E-3</v>
      </c>
      <c r="E683">
        <v>-2.121125162E-2</v>
      </c>
      <c r="F683">
        <v>0</v>
      </c>
      <c r="G683">
        <v>0</v>
      </c>
      <c r="H683">
        <v>-9.4982549550000003E-2</v>
      </c>
      <c r="I683">
        <v>0.82002997399999999</v>
      </c>
      <c r="J683">
        <v>-2.1203667860000002E-3</v>
      </c>
      <c r="K683">
        <v>0.2000511438</v>
      </c>
    </row>
    <row r="684" spans="1:11" x14ac:dyDescent="0.25">
      <c r="A684">
        <v>13.66</v>
      </c>
      <c r="B684">
        <v>0</v>
      </c>
      <c r="C684">
        <v>0</v>
      </c>
      <c r="D684">
        <v>-8.0404449249999992E-3</v>
      </c>
      <c r="E684">
        <v>-2.1099381149999999E-2</v>
      </c>
      <c r="F684">
        <v>0</v>
      </c>
      <c r="G684">
        <v>0</v>
      </c>
      <c r="H684">
        <v>0.27031126620000001</v>
      </c>
      <c r="I684">
        <v>1.1521246430000001</v>
      </c>
      <c r="J684">
        <v>-5.866709631E-3</v>
      </c>
      <c r="K684">
        <v>0.20005092020000001</v>
      </c>
    </row>
    <row r="685" spans="1:11" x14ac:dyDescent="0.25">
      <c r="A685">
        <v>13.68</v>
      </c>
      <c r="B685">
        <v>0</v>
      </c>
      <c r="C685">
        <v>0</v>
      </c>
      <c r="D685">
        <v>-7.8288745140000001E-3</v>
      </c>
      <c r="E685">
        <v>-2.102809399E-2</v>
      </c>
      <c r="F685">
        <v>0</v>
      </c>
      <c r="G685">
        <v>0</v>
      </c>
      <c r="H685">
        <v>4.5514635740000003E-2</v>
      </c>
      <c r="I685">
        <v>0.98918944600000003</v>
      </c>
      <c r="J685">
        <v>-6.8199397060000003E-3</v>
      </c>
      <c r="K685">
        <v>0.20005020500000001</v>
      </c>
    </row>
    <row r="686" spans="1:11" x14ac:dyDescent="0.25">
      <c r="A686">
        <v>13.7</v>
      </c>
      <c r="B686">
        <v>0</v>
      </c>
      <c r="C686">
        <v>0</v>
      </c>
      <c r="D686">
        <v>-7.6305400579999997E-3</v>
      </c>
      <c r="E686">
        <v>-2.0754858849999998E-2</v>
      </c>
      <c r="F686">
        <v>0</v>
      </c>
      <c r="G686">
        <v>0</v>
      </c>
      <c r="H686">
        <v>-0.23028686640000001</v>
      </c>
      <c r="I686">
        <v>1.6114068029999999</v>
      </c>
      <c r="J686">
        <v>-5.6220041589999997E-3</v>
      </c>
      <c r="K686">
        <v>0.20004898309999999</v>
      </c>
    </row>
    <row r="687" spans="1:11" x14ac:dyDescent="0.25">
      <c r="A687">
        <v>13.72</v>
      </c>
      <c r="B687">
        <v>0</v>
      </c>
      <c r="C687">
        <v>0</v>
      </c>
      <c r="D687">
        <v>-7.7585671099999996E-3</v>
      </c>
      <c r="E687">
        <v>-2.0732402800000001E-2</v>
      </c>
      <c r="F687">
        <v>0</v>
      </c>
      <c r="G687">
        <v>0</v>
      </c>
      <c r="H687">
        <v>1.018835902</v>
      </c>
      <c r="I687">
        <v>1.3727362160000001</v>
      </c>
      <c r="J687">
        <v>-3.9043836300000001E-3</v>
      </c>
      <c r="K687">
        <v>0.20004896820000001</v>
      </c>
    </row>
    <row r="688" spans="1:11" x14ac:dyDescent="0.25">
      <c r="A688">
        <v>13.74</v>
      </c>
      <c r="B688">
        <v>0</v>
      </c>
      <c r="C688">
        <v>0</v>
      </c>
      <c r="D688">
        <v>-7.7187623830000003E-3</v>
      </c>
      <c r="E688">
        <v>-2.071305364E-2</v>
      </c>
      <c r="F688">
        <v>0</v>
      </c>
      <c r="G688">
        <v>0</v>
      </c>
      <c r="H688">
        <v>0.54541862009999997</v>
      </c>
      <c r="I688">
        <v>1.0164991619999999</v>
      </c>
      <c r="J688">
        <v>-1.945122611E-3</v>
      </c>
      <c r="K688">
        <v>0.2000489533</v>
      </c>
    </row>
    <row r="689" spans="1:11" x14ac:dyDescent="0.25">
      <c r="A689">
        <v>13.76</v>
      </c>
      <c r="B689">
        <v>0</v>
      </c>
      <c r="C689">
        <v>0</v>
      </c>
      <c r="D689">
        <v>-7.4657704679999999E-3</v>
      </c>
      <c r="E689">
        <v>-2.083399147E-2</v>
      </c>
      <c r="F689">
        <v>0</v>
      </c>
      <c r="G689">
        <v>0</v>
      </c>
      <c r="H689">
        <v>-0.2350180298</v>
      </c>
      <c r="I689">
        <v>2.2993652820000001</v>
      </c>
      <c r="J689">
        <v>-1.8097681460000001E-3</v>
      </c>
      <c r="K689">
        <v>0.2000488788</v>
      </c>
    </row>
    <row r="690" spans="1:11" x14ac:dyDescent="0.25">
      <c r="A690">
        <v>13.78</v>
      </c>
      <c r="B690">
        <v>0</v>
      </c>
      <c r="C690">
        <v>0</v>
      </c>
      <c r="D690">
        <v>-7.4077863250000004E-3</v>
      </c>
      <c r="E690">
        <v>-2.0759329199999999E-2</v>
      </c>
      <c r="F690">
        <v>0</v>
      </c>
      <c r="G690">
        <v>0</v>
      </c>
      <c r="H690">
        <v>1.4911985400000001</v>
      </c>
      <c r="I690">
        <v>-0.15043513480000001</v>
      </c>
      <c r="J690">
        <v>-2.9554357750000001E-3</v>
      </c>
      <c r="K690">
        <v>0.2000485659</v>
      </c>
    </row>
    <row r="691" spans="1:11" x14ac:dyDescent="0.25">
      <c r="A691">
        <v>13.8</v>
      </c>
      <c r="B691">
        <v>0</v>
      </c>
      <c r="C691">
        <v>0</v>
      </c>
      <c r="D691">
        <v>-8.0682169649999996E-3</v>
      </c>
      <c r="E691">
        <v>-2.0996443930000001E-2</v>
      </c>
      <c r="F691">
        <v>0</v>
      </c>
      <c r="G691">
        <v>0</v>
      </c>
      <c r="H691">
        <v>5.7374149559999997E-2</v>
      </c>
      <c r="I691">
        <v>1.347207069</v>
      </c>
      <c r="J691">
        <v>-3.4402776509999998E-3</v>
      </c>
      <c r="K691">
        <v>0.200050801</v>
      </c>
    </row>
    <row r="692" spans="1:11" x14ac:dyDescent="0.25">
      <c r="A692">
        <v>13.82</v>
      </c>
      <c r="B692">
        <v>0</v>
      </c>
      <c r="C692">
        <v>0</v>
      </c>
      <c r="D692">
        <v>-8.1814583390000008E-3</v>
      </c>
      <c r="E692">
        <v>-2.103515714E-2</v>
      </c>
      <c r="F692">
        <v>0</v>
      </c>
      <c r="G692">
        <v>0</v>
      </c>
      <c r="H692">
        <v>0.14572583140000001</v>
      </c>
      <c r="I692">
        <v>0.35161769389999997</v>
      </c>
      <c r="J692">
        <v>-1.8800308460000001E-3</v>
      </c>
      <c r="K692">
        <v>0.20005095010000001</v>
      </c>
    </row>
    <row r="693" spans="1:11" x14ac:dyDescent="0.25">
      <c r="A693">
        <v>13.84</v>
      </c>
      <c r="B693">
        <v>0</v>
      </c>
      <c r="C693">
        <v>0</v>
      </c>
      <c r="D693">
        <v>-8.1668514760000008E-3</v>
      </c>
      <c r="E693">
        <v>-2.130560577E-2</v>
      </c>
      <c r="F693">
        <v>0</v>
      </c>
      <c r="G693">
        <v>0</v>
      </c>
      <c r="H693">
        <v>0.21892051400000001</v>
      </c>
      <c r="I693">
        <v>-0.59088891740000005</v>
      </c>
      <c r="J693">
        <v>6.943417247E-4</v>
      </c>
      <c r="K693">
        <v>0.2000522465</v>
      </c>
    </row>
    <row r="694" spans="1:11" x14ac:dyDescent="0.25">
      <c r="A694">
        <v>13.86</v>
      </c>
      <c r="B694">
        <v>0</v>
      </c>
      <c r="C694">
        <v>0</v>
      </c>
      <c r="D694">
        <v>-8.0413948739999994E-3</v>
      </c>
      <c r="E694">
        <v>-2.1158955989999999E-2</v>
      </c>
      <c r="F694">
        <v>0</v>
      </c>
      <c r="G694">
        <v>0</v>
      </c>
      <c r="H694">
        <v>0.24001044029999999</v>
      </c>
      <c r="I694">
        <v>1.4323354960000001</v>
      </c>
      <c r="J694">
        <v>5.0977794449999997E-3</v>
      </c>
      <c r="K694">
        <v>0.20005163549999999</v>
      </c>
    </row>
    <row r="695" spans="1:11" x14ac:dyDescent="0.25">
      <c r="A695">
        <v>13.88</v>
      </c>
      <c r="B695">
        <v>0</v>
      </c>
      <c r="C695">
        <v>0</v>
      </c>
      <c r="D695">
        <v>-8.0860182639999993E-3</v>
      </c>
      <c r="E695">
        <v>-2.1044634279999998E-2</v>
      </c>
      <c r="F695">
        <v>0</v>
      </c>
      <c r="G695">
        <v>0</v>
      </c>
      <c r="H695">
        <v>0.2454506159</v>
      </c>
      <c r="I695">
        <v>1.356784821</v>
      </c>
      <c r="J695">
        <v>7.1906931699999999E-3</v>
      </c>
      <c r="K695">
        <v>0.20005086059999999</v>
      </c>
    </row>
    <row r="696" spans="1:11" x14ac:dyDescent="0.25">
      <c r="A696">
        <v>13.9</v>
      </c>
      <c r="B696">
        <v>0</v>
      </c>
      <c r="C696">
        <v>0</v>
      </c>
      <c r="D696">
        <v>-7.8747067600000008E-3</v>
      </c>
      <c r="E696">
        <v>-2.1154910329999999E-2</v>
      </c>
      <c r="F696">
        <v>0</v>
      </c>
      <c r="G696">
        <v>0</v>
      </c>
      <c r="H696">
        <v>0.1380470097</v>
      </c>
      <c r="I696">
        <v>2.0560555460000001</v>
      </c>
      <c r="J696">
        <v>8.2006575540000005E-3</v>
      </c>
      <c r="K696">
        <v>0.20005109909999999</v>
      </c>
    </row>
    <row r="697" spans="1:11" x14ac:dyDescent="0.25">
      <c r="A697">
        <v>13.92</v>
      </c>
      <c r="B697">
        <v>0</v>
      </c>
      <c r="C697">
        <v>0</v>
      </c>
      <c r="D697">
        <v>-7.9299416389999999E-3</v>
      </c>
      <c r="E697">
        <v>-2.077893913E-2</v>
      </c>
      <c r="F697">
        <v>0</v>
      </c>
      <c r="G697">
        <v>0</v>
      </c>
      <c r="H697">
        <v>3.445705399E-2</v>
      </c>
      <c r="I697">
        <v>0.10018163920000001</v>
      </c>
      <c r="J697">
        <v>7.6923388990000003E-3</v>
      </c>
      <c r="K697">
        <v>0.2000496387</v>
      </c>
    </row>
    <row r="698" spans="1:11" x14ac:dyDescent="0.25">
      <c r="A698">
        <v>13.94</v>
      </c>
      <c r="B698">
        <v>0</v>
      </c>
      <c r="C698">
        <v>0</v>
      </c>
      <c r="D698">
        <v>-8.074883372E-3</v>
      </c>
      <c r="E698">
        <v>-2.089076489E-2</v>
      </c>
      <c r="F698">
        <v>0</v>
      </c>
      <c r="G698">
        <v>0</v>
      </c>
      <c r="H698">
        <v>0.25025108460000001</v>
      </c>
      <c r="I698">
        <v>-0.58868736030000002</v>
      </c>
      <c r="J698">
        <v>6.5948050469999998E-3</v>
      </c>
      <c r="K698">
        <v>0.20005017520000001</v>
      </c>
    </row>
    <row r="699" spans="1:11" x14ac:dyDescent="0.25">
      <c r="A699">
        <v>13.96</v>
      </c>
      <c r="B699">
        <v>0</v>
      </c>
      <c r="C699">
        <v>0</v>
      </c>
      <c r="D699">
        <v>-8.1844087689999998E-3</v>
      </c>
      <c r="E699">
        <v>-2.132239193E-2</v>
      </c>
      <c r="F699">
        <v>0</v>
      </c>
      <c r="G699">
        <v>0</v>
      </c>
      <c r="H699">
        <v>6.9123350080000007E-2</v>
      </c>
      <c r="I699">
        <v>2.0391037459999999</v>
      </c>
      <c r="J699">
        <v>4.1841967029999996E-3</v>
      </c>
      <c r="K699">
        <v>0.20005205270000001</v>
      </c>
    </row>
    <row r="700" spans="1:11" x14ac:dyDescent="0.25">
      <c r="A700">
        <v>13.98</v>
      </c>
      <c r="B700">
        <v>0</v>
      </c>
      <c r="C700">
        <v>0</v>
      </c>
      <c r="D700">
        <v>-8.1130359320000008E-3</v>
      </c>
      <c r="E700">
        <v>-2.067542076E-2</v>
      </c>
      <c r="F700">
        <v>0</v>
      </c>
      <c r="G700">
        <v>0</v>
      </c>
      <c r="H700">
        <v>-0.27506989240000002</v>
      </c>
      <c r="I700">
        <v>0.39104747769999998</v>
      </c>
      <c r="J700">
        <v>2.1228387490000002E-3</v>
      </c>
      <c r="K700">
        <v>0.20004932580000001</v>
      </c>
    </row>
    <row r="701" spans="1:11" x14ac:dyDescent="0.25">
      <c r="A701">
        <v>14</v>
      </c>
      <c r="B701">
        <v>0</v>
      </c>
      <c r="C701">
        <v>0</v>
      </c>
      <c r="D701">
        <v>-7.8105684369999999E-3</v>
      </c>
      <c r="E701">
        <v>-2.0655937490000002E-2</v>
      </c>
      <c r="F701">
        <v>0</v>
      </c>
      <c r="G701">
        <v>0</v>
      </c>
      <c r="H701">
        <v>0.26187956330000001</v>
      </c>
      <c r="I701">
        <v>1.306188822</v>
      </c>
      <c r="J701">
        <v>-1.4616552509999999E-3</v>
      </c>
      <c r="K701">
        <v>0.20004929599999999</v>
      </c>
    </row>
    <row r="702" spans="1:11" x14ac:dyDescent="0.25">
      <c r="A702">
        <v>14.02</v>
      </c>
      <c r="B702">
        <v>0</v>
      </c>
      <c r="C702">
        <v>0</v>
      </c>
      <c r="D702">
        <v>-7.7340304849999996E-3</v>
      </c>
      <c r="E702">
        <v>-2.0894348619999999E-2</v>
      </c>
      <c r="F702">
        <v>0</v>
      </c>
      <c r="G702">
        <v>0</v>
      </c>
      <c r="H702">
        <v>-7.7998578550000003E-2</v>
      </c>
      <c r="I702">
        <v>1.4163876769999999</v>
      </c>
      <c r="J702">
        <v>-4.9185696989999996E-3</v>
      </c>
      <c r="K702">
        <v>0.20004960890000001</v>
      </c>
    </row>
    <row r="703" spans="1:11" x14ac:dyDescent="0.25">
      <c r="A703">
        <v>14.04</v>
      </c>
      <c r="B703">
        <v>0</v>
      </c>
      <c r="C703">
        <v>0</v>
      </c>
      <c r="D703">
        <v>-7.9575460399999992E-3</v>
      </c>
      <c r="E703">
        <v>-2.0966194569999999E-2</v>
      </c>
      <c r="F703">
        <v>0</v>
      </c>
      <c r="G703">
        <v>0</v>
      </c>
      <c r="H703">
        <v>8.4123894569999996E-2</v>
      </c>
      <c r="I703">
        <v>2.9177281860000002</v>
      </c>
      <c r="J703">
        <v>-6.6921291870000003E-3</v>
      </c>
      <c r="K703">
        <v>0.20005053280000001</v>
      </c>
    </row>
    <row r="704" spans="1:11" x14ac:dyDescent="0.25">
      <c r="A704">
        <v>14.06</v>
      </c>
      <c r="B704">
        <v>0</v>
      </c>
      <c r="C704">
        <v>0</v>
      </c>
      <c r="D704">
        <v>-8.0429147930000007E-3</v>
      </c>
      <c r="E704">
        <v>-2.1161086860000001E-2</v>
      </c>
      <c r="F704">
        <v>0</v>
      </c>
      <c r="G704">
        <v>0</v>
      </c>
      <c r="H704">
        <v>-0.19833964109999999</v>
      </c>
      <c r="I704">
        <v>0.69297099110000004</v>
      </c>
      <c r="J704">
        <v>-8.3707189190000003E-3</v>
      </c>
      <c r="K704">
        <v>0.20005126300000001</v>
      </c>
    </row>
    <row r="705" spans="1:11" x14ac:dyDescent="0.25">
      <c r="A705">
        <v>14.08</v>
      </c>
      <c r="B705">
        <v>0</v>
      </c>
      <c r="C705">
        <v>0</v>
      </c>
      <c r="D705">
        <v>-8.1275757400000002E-3</v>
      </c>
      <c r="E705">
        <v>-2.1147653459999999E-2</v>
      </c>
      <c r="F705">
        <v>0</v>
      </c>
      <c r="G705">
        <v>0</v>
      </c>
      <c r="H705">
        <v>-0.6638202071</v>
      </c>
      <c r="I705">
        <v>0.90787565709999996</v>
      </c>
      <c r="J705">
        <v>-8.9890975510000005E-3</v>
      </c>
      <c r="K705">
        <v>0.20005153119999999</v>
      </c>
    </row>
    <row r="706" spans="1:11" x14ac:dyDescent="0.25">
      <c r="A706">
        <v>14.1</v>
      </c>
      <c r="B706">
        <v>0</v>
      </c>
      <c r="C706">
        <v>0</v>
      </c>
      <c r="D706">
        <v>-8.0153848979999994E-3</v>
      </c>
      <c r="E706">
        <v>-2.1096102889999999E-2</v>
      </c>
      <c r="F706">
        <v>0</v>
      </c>
      <c r="G706">
        <v>0</v>
      </c>
      <c r="H706">
        <v>0.30257254839999997</v>
      </c>
      <c r="I706">
        <v>1.2588319779999999</v>
      </c>
      <c r="J706">
        <v>-9.3027371910000007E-3</v>
      </c>
      <c r="K706">
        <v>0.20005089039999999</v>
      </c>
    </row>
    <row r="707" spans="1:11" x14ac:dyDescent="0.25">
      <c r="A707">
        <v>14.12</v>
      </c>
      <c r="B707">
        <v>0</v>
      </c>
      <c r="C707">
        <v>0</v>
      </c>
      <c r="D707">
        <v>-8.1002172080000007E-3</v>
      </c>
      <c r="E707">
        <v>-2.0936325190000001E-2</v>
      </c>
      <c r="F707">
        <v>0</v>
      </c>
      <c r="G707">
        <v>0</v>
      </c>
      <c r="H707">
        <v>-5.7642947880000003E-2</v>
      </c>
      <c r="I707">
        <v>1.800901651</v>
      </c>
      <c r="J707">
        <v>-9.1048376629999997E-3</v>
      </c>
      <c r="K707">
        <v>0.2000504434</v>
      </c>
    </row>
    <row r="708" spans="1:11" x14ac:dyDescent="0.25">
      <c r="A708">
        <v>14.14</v>
      </c>
      <c r="B708">
        <v>0</v>
      </c>
      <c r="C708">
        <v>0</v>
      </c>
      <c r="D708">
        <v>-8.1080067900000004E-3</v>
      </c>
      <c r="E708">
        <v>-2.0907260479999999E-2</v>
      </c>
      <c r="F708">
        <v>0</v>
      </c>
      <c r="G708">
        <v>0</v>
      </c>
      <c r="H708">
        <v>0.19828444719999999</v>
      </c>
      <c r="I708">
        <v>1.2823479179999999</v>
      </c>
      <c r="J708">
        <v>-8.3731207999999998E-3</v>
      </c>
      <c r="K708">
        <v>0.20005030930000001</v>
      </c>
    </row>
    <row r="709" spans="1:11" x14ac:dyDescent="0.25">
      <c r="A709">
        <v>14.16</v>
      </c>
      <c r="B709">
        <v>0</v>
      </c>
      <c r="C709">
        <v>0</v>
      </c>
      <c r="D709">
        <v>-8.1469360739999993E-3</v>
      </c>
      <c r="E709">
        <v>-2.0642675459999999E-2</v>
      </c>
      <c r="F709">
        <v>0</v>
      </c>
      <c r="G709">
        <v>0</v>
      </c>
      <c r="H709">
        <v>0.68812340500000002</v>
      </c>
      <c r="I709">
        <v>-0.31265473370000002</v>
      </c>
      <c r="J709">
        <v>-6.4047332850000003E-3</v>
      </c>
      <c r="K709">
        <v>0.2000494599</v>
      </c>
    </row>
    <row r="710" spans="1:11" x14ac:dyDescent="0.25">
      <c r="A710">
        <v>14.18</v>
      </c>
      <c r="B710">
        <v>0</v>
      </c>
      <c r="C710">
        <v>0</v>
      </c>
      <c r="D710">
        <v>-8.0424472690000005E-3</v>
      </c>
      <c r="E710">
        <v>-2.0924784240000001E-2</v>
      </c>
      <c r="F710">
        <v>0</v>
      </c>
      <c r="G710">
        <v>0</v>
      </c>
      <c r="H710">
        <v>-0.3058697581</v>
      </c>
      <c r="I710">
        <v>1.8378947969999999</v>
      </c>
      <c r="J710">
        <v>-4.2270049449999996E-3</v>
      </c>
      <c r="K710">
        <v>0.2000502646</v>
      </c>
    </row>
    <row r="711" spans="1:11" x14ac:dyDescent="0.25">
      <c r="A711">
        <v>14.2</v>
      </c>
      <c r="B711">
        <v>0</v>
      </c>
      <c r="C711">
        <v>0</v>
      </c>
      <c r="D711">
        <v>-7.8684072940000006E-3</v>
      </c>
      <c r="E711">
        <v>-2.057871968E-2</v>
      </c>
      <c r="F711">
        <v>0</v>
      </c>
      <c r="G711">
        <v>0</v>
      </c>
      <c r="H711">
        <v>8.1830909480000002E-3</v>
      </c>
      <c r="I711">
        <v>1.495710254</v>
      </c>
      <c r="J711">
        <v>-3.3006523740000001E-3</v>
      </c>
      <c r="K711">
        <v>0.20004875959999999</v>
      </c>
    </row>
    <row r="712" spans="1:11" x14ac:dyDescent="0.25">
      <c r="A712">
        <v>14.22</v>
      </c>
      <c r="B712">
        <v>0</v>
      </c>
      <c r="C712">
        <v>0</v>
      </c>
      <c r="D712">
        <v>-8.0502089110000008E-3</v>
      </c>
      <c r="E712">
        <v>-2.0533658560000001E-2</v>
      </c>
      <c r="F712">
        <v>0</v>
      </c>
      <c r="G712">
        <v>0</v>
      </c>
      <c r="H712">
        <v>-7.0788681510000007E-2</v>
      </c>
      <c r="I712">
        <v>0.96206992859999996</v>
      </c>
      <c r="J712">
        <v>-2.9850921129999999E-3</v>
      </c>
      <c r="K712">
        <v>0.20004865529999999</v>
      </c>
    </row>
    <row r="713" spans="1:11" x14ac:dyDescent="0.25">
      <c r="A713">
        <v>14.24</v>
      </c>
      <c r="B713">
        <v>0</v>
      </c>
      <c r="C713">
        <v>0</v>
      </c>
      <c r="D713">
        <v>-7.9316515479999992E-3</v>
      </c>
      <c r="E713">
        <v>-2.0594738420000001E-2</v>
      </c>
      <c r="F713">
        <v>0</v>
      </c>
      <c r="G713">
        <v>0</v>
      </c>
      <c r="H713">
        <v>0.28493654730000001</v>
      </c>
      <c r="I713">
        <v>1.2786444429999999</v>
      </c>
      <c r="J713">
        <v>-3.0362010000000001E-3</v>
      </c>
      <c r="K713">
        <v>0.20004901289999999</v>
      </c>
    </row>
    <row r="714" spans="1:11" x14ac:dyDescent="0.25">
      <c r="A714">
        <v>14.26</v>
      </c>
      <c r="B714">
        <v>0</v>
      </c>
      <c r="C714">
        <v>0</v>
      </c>
      <c r="D714">
        <v>-7.6790582390000002E-3</v>
      </c>
      <c r="E714">
        <v>-2.0788975059999999E-2</v>
      </c>
      <c r="F714">
        <v>0</v>
      </c>
      <c r="G714">
        <v>0</v>
      </c>
      <c r="H714">
        <v>-0.13371972739999999</v>
      </c>
      <c r="I714">
        <v>1.6410871739999999</v>
      </c>
      <c r="J714">
        <v>-2.577634994E-3</v>
      </c>
      <c r="K714">
        <v>0.20004914700000001</v>
      </c>
    </row>
    <row r="715" spans="1:11" x14ac:dyDescent="0.25">
      <c r="A715">
        <v>14.28</v>
      </c>
      <c r="B715">
        <v>0</v>
      </c>
      <c r="C715">
        <v>0</v>
      </c>
      <c r="D715">
        <v>-7.5945742430000001E-3</v>
      </c>
      <c r="E715">
        <v>-2.0780272780000001E-2</v>
      </c>
      <c r="F715">
        <v>0</v>
      </c>
      <c r="G715">
        <v>0</v>
      </c>
      <c r="H715">
        <v>0.1957552135</v>
      </c>
      <c r="I715">
        <v>0.43517756460000001</v>
      </c>
      <c r="J715" s="1">
        <v>-6.435532123E-5</v>
      </c>
      <c r="K715">
        <v>0.20004896820000001</v>
      </c>
    </row>
    <row r="716" spans="1:11" x14ac:dyDescent="0.25">
      <c r="A716">
        <v>14.3</v>
      </c>
      <c r="B716">
        <v>0</v>
      </c>
      <c r="C716">
        <v>0</v>
      </c>
      <c r="D716">
        <v>-7.5628664339999997E-3</v>
      </c>
      <c r="E716">
        <v>-2.1180942649999999E-2</v>
      </c>
      <c r="F716">
        <v>0</v>
      </c>
      <c r="G716">
        <v>0</v>
      </c>
      <c r="H716">
        <v>0.55094939470000004</v>
      </c>
      <c r="I716">
        <v>0.28597658869999998</v>
      </c>
      <c r="J716">
        <v>2.6680163569999999E-3</v>
      </c>
      <c r="K716">
        <v>0.2000505924</v>
      </c>
    </row>
    <row r="717" spans="1:11" x14ac:dyDescent="0.25">
      <c r="A717">
        <v>14.32</v>
      </c>
      <c r="B717">
        <v>0</v>
      </c>
      <c r="C717">
        <v>0</v>
      </c>
      <c r="D717">
        <v>-7.7333580699999998E-3</v>
      </c>
      <c r="E717">
        <v>-2.098610997E-2</v>
      </c>
      <c r="F717">
        <v>0</v>
      </c>
      <c r="G717">
        <v>0</v>
      </c>
      <c r="H717">
        <v>0.77715241909999999</v>
      </c>
      <c r="I717">
        <v>3.6094903949999999</v>
      </c>
      <c r="J717">
        <v>6.9381557400000002E-3</v>
      </c>
      <c r="K717">
        <v>0.20005017520000001</v>
      </c>
    </row>
    <row r="718" spans="1:11" x14ac:dyDescent="0.25">
      <c r="A718">
        <v>14.34</v>
      </c>
      <c r="B718">
        <v>0</v>
      </c>
      <c r="C718">
        <v>0</v>
      </c>
      <c r="D718">
        <v>-8.1159900869999992E-3</v>
      </c>
      <c r="E718">
        <v>-2.0253233610000001E-2</v>
      </c>
      <c r="F718">
        <v>0</v>
      </c>
      <c r="G718">
        <v>0</v>
      </c>
      <c r="H718">
        <v>0.53747946020000004</v>
      </c>
      <c r="I718">
        <v>0.61939543490000004</v>
      </c>
      <c r="J718">
        <v>9.7511168569999994E-3</v>
      </c>
      <c r="K718">
        <v>0.2000476122</v>
      </c>
    </row>
    <row r="719" spans="1:11" x14ac:dyDescent="0.25">
      <c r="A719">
        <v>14.36</v>
      </c>
      <c r="B719">
        <v>0</v>
      </c>
      <c r="C719">
        <v>0</v>
      </c>
      <c r="D719">
        <v>-7.8677404669999992E-3</v>
      </c>
      <c r="E719">
        <v>-2.0641811190000001E-2</v>
      </c>
      <c r="F719">
        <v>0</v>
      </c>
      <c r="G719">
        <v>0</v>
      </c>
      <c r="H719">
        <v>-0.26077750329999999</v>
      </c>
      <c r="I719">
        <v>1.0679687259999999</v>
      </c>
      <c r="J719">
        <v>1.06152026E-2</v>
      </c>
      <c r="K719">
        <v>0.20004831249999999</v>
      </c>
    </row>
    <row r="720" spans="1:11" x14ac:dyDescent="0.25">
      <c r="A720">
        <v>14.38</v>
      </c>
      <c r="B720">
        <v>0</v>
      </c>
      <c r="C720">
        <v>0</v>
      </c>
      <c r="D720">
        <v>-8.0532189459999997E-3</v>
      </c>
      <c r="E720">
        <v>-2.1004185080000001E-2</v>
      </c>
      <c r="F720">
        <v>0</v>
      </c>
      <c r="G720">
        <v>0</v>
      </c>
      <c r="H720">
        <v>0.8383355737</v>
      </c>
      <c r="I720">
        <v>-1.082634568</v>
      </c>
      <c r="J720">
        <v>1.144333743E-2</v>
      </c>
      <c r="K720">
        <v>0.2000506967</v>
      </c>
    </row>
    <row r="721" spans="1:11" x14ac:dyDescent="0.25">
      <c r="A721">
        <v>14.4</v>
      </c>
      <c r="B721">
        <v>0</v>
      </c>
      <c r="C721">
        <v>0</v>
      </c>
      <c r="D721">
        <v>-7.9199951139999995E-3</v>
      </c>
      <c r="E721">
        <v>-2.1365948020000001E-2</v>
      </c>
      <c r="F721">
        <v>0</v>
      </c>
      <c r="G721">
        <v>0</v>
      </c>
      <c r="H721">
        <v>0.1671665162</v>
      </c>
      <c r="I721">
        <v>0.8593275547</v>
      </c>
      <c r="J721">
        <v>1.229432225E-2</v>
      </c>
      <c r="K721">
        <v>0.2000518292</v>
      </c>
    </row>
    <row r="722" spans="1:11" x14ac:dyDescent="0.25">
      <c r="A722">
        <v>14.42</v>
      </c>
      <c r="B722">
        <v>0</v>
      </c>
      <c r="C722">
        <v>0</v>
      </c>
      <c r="D722">
        <v>-8.0062542109999996E-3</v>
      </c>
      <c r="E722">
        <v>-2.1015442910000001E-2</v>
      </c>
      <c r="F722">
        <v>0</v>
      </c>
      <c r="G722">
        <v>0</v>
      </c>
      <c r="H722">
        <v>9.5571996639999997E-3</v>
      </c>
      <c r="I722">
        <v>1.2586967950000001</v>
      </c>
      <c r="J722">
        <v>1.3453909199999999E-2</v>
      </c>
      <c r="K722">
        <v>0.20005057749999999</v>
      </c>
    </row>
    <row r="723" spans="1:11" x14ac:dyDescent="0.25">
      <c r="A723">
        <v>14.44</v>
      </c>
      <c r="B723">
        <v>0</v>
      </c>
      <c r="C723">
        <v>0</v>
      </c>
      <c r="D723">
        <v>-7.9031232739999995E-3</v>
      </c>
      <c r="E723">
        <v>-2.076078206E-2</v>
      </c>
      <c r="F723">
        <v>0</v>
      </c>
      <c r="G723">
        <v>0</v>
      </c>
      <c r="H723">
        <v>0.3005838394</v>
      </c>
      <c r="I723">
        <v>1.4905405039999999</v>
      </c>
      <c r="J723">
        <v>1.508990396E-2</v>
      </c>
      <c r="K723">
        <v>0.20004951949999999</v>
      </c>
    </row>
    <row r="724" spans="1:11" x14ac:dyDescent="0.25">
      <c r="A724">
        <v>14.46</v>
      </c>
      <c r="B724">
        <v>0</v>
      </c>
      <c r="C724">
        <v>0</v>
      </c>
      <c r="D724">
        <v>-7.5870472940000001E-3</v>
      </c>
      <c r="E724">
        <v>-2.0595632490000002E-2</v>
      </c>
      <c r="F724">
        <v>0</v>
      </c>
      <c r="G724">
        <v>0</v>
      </c>
      <c r="H724">
        <v>0.60668891670000002</v>
      </c>
      <c r="I724">
        <v>1.7347612379999999</v>
      </c>
      <c r="J724">
        <v>1.537134871E-2</v>
      </c>
      <c r="K724">
        <v>0.2000481039</v>
      </c>
    </row>
    <row r="725" spans="1:11" x14ac:dyDescent="0.25">
      <c r="A725">
        <v>14.48</v>
      </c>
      <c r="B725">
        <v>0</v>
      </c>
      <c r="C725">
        <v>0</v>
      </c>
      <c r="D725">
        <v>-7.7071525159999998E-3</v>
      </c>
      <c r="E725">
        <v>-2.0700685680000001E-2</v>
      </c>
      <c r="F725">
        <v>0</v>
      </c>
      <c r="G725">
        <v>0</v>
      </c>
      <c r="H725">
        <v>-9.0727165339999999E-2</v>
      </c>
      <c r="I725">
        <v>0.25318330529999999</v>
      </c>
      <c r="J725">
        <v>1.341550238E-2</v>
      </c>
      <c r="K725">
        <v>0.20004868510000001</v>
      </c>
    </row>
    <row r="726" spans="1:11" x14ac:dyDescent="0.25">
      <c r="A726">
        <v>14.5</v>
      </c>
      <c r="B726">
        <v>0</v>
      </c>
      <c r="C726">
        <v>0</v>
      </c>
      <c r="D726">
        <v>-8.0582965169999996E-3</v>
      </c>
      <c r="E726">
        <v>-2.0908363159999999E-2</v>
      </c>
      <c r="F726">
        <v>0</v>
      </c>
      <c r="G726">
        <v>0</v>
      </c>
      <c r="H726">
        <v>0.56592047209999996</v>
      </c>
      <c r="I726">
        <v>-6.605073065E-2</v>
      </c>
      <c r="J726">
        <v>1.0475458579999999E-2</v>
      </c>
      <c r="K726">
        <v>0.2000503391</v>
      </c>
    </row>
    <row r="727" spans="1:11" x14ac:dyDescent="0.25">
      <c r="A727">
        <v>14.52</v>
      </c>
      <c r="B727">
        <v>0</v>
      </c>
      <c r="C727">
        <v>0</v>
      </c>
      <c r="D727">
        <v>-8.2792397590000007E-3</v>
      </c>
      <c r="E727">
        <v>-2.083601803E-2</v>
      </c>
      <c r="F727">
        <v>0</v>
      </c>
      <c r="G727">
        <v>0</v>
      </c>
      <c r="H727">
        <v>-0.47667595740000002</v>
      </c>
      <c r="I727">
        <v>-7.2024337950000003E-2</v>
      </c>
      <c r="J727">
        <v>4.9135177399999997E-3</v>
      </c>
      <c r="K727">
        <v>0.2000503391</v>
      </c>
    </row>
    <row r="728" spans="1:11" x14ac:dyDescent="0.25">
      <c r="A728">
        <v>14.54</v>
      </c>
      <c r="B728">
        <v>0</v>
      </c>
      <c r="C728">
        <v>0</v>
      </c>
      <c r="D728">
        <v>-8.1769954409999998E-3</v>
      </c>
      <c r="E728">
        <v>-2.0754724740000001E-2</v>
      </c>
      <c r="F728">
        <v>0</v>
      </c>
      <c r="G728">
        <v>0</v>
      </c>
      <c r="H728">
        <v>-0.19223621490000001</v>
      </c>
      <c r="I728">
        <v>-5.5943928660000003E-2</v>
      </c>
      <c r="J728">
        <v>1.571242232E-3</v>
      </c>
      <c r="K728">
        <v>0.2000497282</v>
      </c>
    </row>
    <row r="729" spans="1:11" x14ac:dyDescent="0.25">
      <c r="A729">
        <v>14.56</v>
      </c>
      <c r="B729">
        <v>0</v>
      </c>
      <c r="C729">
        <v>0</v>
      </c>
      <c r="D729">
        <v>-7.8572612260000008E-3</v>
      </c>
      <c r="E729">
        <v>-2.0789913829999999E-2</v>
      </c>
      <c r="F729">
        <v>0</v>
      </c>
      <c r="G729">
        <v>0</v>
      </c>
      <c r="H729">
        <v>0.33958035710000001</v>
      </c>
      <c r="I729">
        <v>2.305112362</v>
      </c>
      <c r="J729">
        <v>-1.596484915E-3</v>
      </c>
      <c r="K729">
        <v>0.20004937049999999</v>
      </c>
    </row>
    <row r="730" spans="1:11" x14ac:dyDescent="0.25">
      <c r="A730">
        <v>14.58</v>
      </c>
      <c r="B730">
        <v>0</v>
      </c>
      <c r="C730">
        <v>0</v>
      </c>
      <c r="D730">
        <v>-7.9908892509999996E-3</v>
      </c>
      <c r="E730">
        <v>-2.0605385300000001E-2</v>
      </c>
      <c r="F730">
        <v>0</v>
      </c>
      <c r="G730">
        <v>0</v>
      </c>
      <c r="H730">
        <v>6.5809994940000005E-2</v>
      </c>
      <c r="I730">
        <v>-0.12619051340000001</v>
      </c>
      <c r="J730">
        <v>-2.6804977100000002E-3</v>
      </c>
      <c r="K730">
        <v>0.20004889370000001</v>
      </c>
    </row>
    <row r="731" spans="1:11" x14ac:dyDescent="0.25">
      <c r="A731">
        <v>14.6</v>
      </c>
      <c r="B731">
        <v>0</v>
      </c>
      <c r="C731">
        <v>0</v>
      </c>
      <c r="D731">
        <v>-8.2043204460000001E-3</v>
      </c>
      <c r="E731">
        <v>-2.0746804769999998E-2</v>
      </c>
      <c r="F731">
        <v>0</v>
      </c>
      <c r="G731">
        <v>0</v>
      </c>
      <c r="H731">
        <v>-0.42514479160000002</v>
      </c>
      <c r="I731">
        <v>1.3535602090000001</v>
      </c>
      <c r="J731">
        <v>-4.2779617939999997E-3</v>
      </c>
      <c r="K731">
        <v>0.20004960890000001</v>
      </c>
    </row>
    <row r="732" spans="1:11" x14ac:dyDescent="0.25">
      <c r="A732">
        <v>14.62</v>
      </c>
      <c r="B732">
        <v>0</v>
      </c>
      <c r="C732">
        <v>0</v>
      </c>
      <c r="D732">
        <v>-8.2611050460000002E-3</v>
      </c>
      <c r="E732">
        <v>-2.0704992120000001E-2</v>
      </c>
      <c r="F732">
        <v>0</v>
      </c>
      <c r="G732">
        <v>0</v>
      </c>
      <c r="H732">
        <v>0.19382755460000001</v>
      </c>
      <c r="I732">
        <v>2.8650825019999999</v>
      </c>
      <c r="J732">
        <v>-5.9124808760000003E-3</v>
      </c>
      <c r="K732">
        <v>0.2000494897</v>
      </c>
    </row>
    <row r="733" spans="1:11" x14ac:dyDescent="0.25">
      <c r="A733">
        <v>14.64</v>
      </c>
      <c r="B733">
        <v>0</v>
      </c>
      <c r="C733">
        <v>0</v>
      </c>
      <c r="D733">
        <v>-8.2492791119999995E-3</v>
      </c>
      <c r="E733">
        <v>-2.0427264269999999E-2</v>
      </c>
      <c r="F733">
        <v>0</v>
      </c>
      <c r="G733">
        <v>0</v>
      </c>
      <c r="H733">
        <v>0.88318407539999999</v>
      </c>
      <c r="I733">
        <v>0.1942817271</v>
      </c>
      <c r="J733">
        <v>-8.7868059050000002E-3</v>
      </c>
      <c r="K733">
        <v>0.2000484914</v>
      </c>
    </row>
    <row r="734" spans="1:11" x14ac:dyDescent="0.25">
      <c r="A734">
        <v>14.66</v>
      </c>
      <c r="B734">
        <v>0</v>
      </c>
      <c r="C734">
        <v>0</v>
      </c>
      <c r="D734">
        <v>-8.0381315200000001E-3</v>
      </c>
      <c r="E734">
        <v>-2.0789667960000001E-2</v>
      </c>
      <c r="F734">
        <v>0</v>
      </c>
      <c r="G734">
        <v>0</v>
      </c>
      <c r="H734">
        <v>0.3161498606</v>
      </c>
      <c r="I734">
        <v>-0.38190963859999999</v>
      </c>
      <c r="J734">
        <v>-1.025448088E-2</v>
      </c>
      <c r="K734">
        <v>0.200049907</v>
      </c>
    </row>
    <row r="735" spans="1:11" x14ac:dyDescent="0.25">
      <c r="A735">
        <v>14.68</v>
      </c>
      <c r="B735">
        <v>0</v>
      </c>
      <c r="C735">
        <v>0</v>
      </c>
      <c r="D735">
        <v>-8.0278329549999996E-3</v>
      </c>
      <c r="E735">
        <v>-2.1036528049999999E-2</v>
      </c>
      <c r="F735">
        <v>0</v>
      </c>
      <c r="G735">
        <v>0</v>
      </c>
      <c r="H735">
        <v>0.29151400919999998</v>
      </c>
      <c r="I735">
        <v>1.584728122</v>
      </c>
      <c r="J735">
        <v>-1.08338967E-2</v>
      </c>
      <c r="K735">
        <v>0.20005074140000001</v>
      </c>
    </row>
    <row r="736" spans="1:11" x14ac:dyDescent="0.25">
      <c r="A736">
        <v>14.7</v>
      </c>
      <c r="B736">
        <v>0</v>
      </c>
      <c r="C736">
        <v>0</v>
      </c>
      <c r="D736">
        <v>-8.3141122009999999E-3</v>
      </c>
      <c r="E736">
        <v>-2.146179229E-2</v>
      </c>
      <c r="F736">
        <v>0</v>
      </c>
      <c r="G736">
        <v>0</v>
      </c>
      <c r="H736">
        <v>-0.61128938200000005</v>
      </c>
      <c r="I736">
        <v>-1.5677643239999999E-3</v>
      </c>
      <c r="J736">
        <v>-9.4498563559999998E-3</v>
      </c>
      <c r="K736">
        <v>0.2000529617</v>
      </c>
    </row>
    <row r="737" spans="1:11" x14ac:dyDescent="0.25">
      <c r="A737">
        <v>14.72</v>
      </c>
      <c r="B737">
        <v>0</v>
      </c>
      <c r="C737">
        <v>0</v>
      </c>
      <c r="D737">
        <v>-8.2444995640000001E-3</v>
      </c>
      <c r="E737">
        <v>-2.1258167920000001E-2</v>
      </c>
      <c r="F737">
        <v>0</v>
      </c>
      <c r="G737">
        <v>0</v>
      </c>
      <c r="H737">
        <v>0.34554335470000003</v>
      </c>
      <c r="I737">
        <v>0.78825217489999999</v>
      </c>
      <c r="J737">
        <v>-6.7251273429999999E-3</v>
      </c>
      <c r="K737">
        <v>0.2000521123</v>
      </c>
    </row>
    <row r="738" spans="1:11" x14ac:dyDescent="0.25">
      <c r="A738">
        <v>14.74</v>
      </c>
      <c r="B738">
        <v>0</v>
      </c>
      <c r="C738">
        <v>0</v>
      </c>
      <c r="D738">
        <v>-8.0121904609999992E-3</v>
      </c>
      <c r="E738">
        <v>-2.1239109339999999E-2</v>
      </c>
      <c r="F738">
        <v>0</v>
      </c>
      <c r="G738">
        <v>0</v>
      </c>
      <c r="H738">
        <v>0.24278108779999999</v>
      </c>
      <c r="I738">
        <v>1.1815474029999999</v>
      </c>
      <c r="J738">
        <v>-4.4552930630000001E-3</v>
      </c>
      <c r="K738">
        <v>0.20005154610000001</v>
      </c>
    </row>
    <row r="739" spans="1:11" x14ac:dyDescent="0.25">
      <c r="A739">
        <v>14.76</v>
      </c>
      <c r="B739">
        <v>0</v>
      </c>
      <c r="C739">
        <v>0</v>
      </c>
      <c r="D739">
        <v>-8.1169512119999999E-3</v>
      </c>
      <c r="E739">
        <v>-2.0970113580000001E-2</v>
      </c>
      <c r="F739">
        <v>0</v>
      </c>
      <c r="G739">
        <v>0</v>
      </c>
      <c r="H739">
        <v>3.1034488230000001E-2</v>
      </c>
      <c r="I739">
        <v>1.055007577</v>
      </c>
      <c r="J739">
        <v>-8.7566196449999996E-4</v>
      </c>
      <c r="K739">
        <v>0.20005050299999999</v>
      </c>
    </row>
    <row r="740" spans="1:11" x14ac:dyDescent="0.25">
      <c r="A740">
        <v>14.78</v>
      </c>
      <c r="B740">
        <v>0</v>
      </c>
      <c r="C740">
        <v>0</v>
      </c>
      <c r="D740">
        <v>-7.8249443320000008E-3</v>
      </c>
      <c r="E740">
        <v>-2.1334819500000001E-2</v>
      </c>
      <c r="F740">
        <v>0</v>
      </c>
      <c r="G740">
        <v>0</v>
      </c>
      <c r="H740">
        <v>0.52497380969999996</v>
      </c>
      <c r="I740">
        <v>2.7549512389999999</v>
      </c>
      <c r="J740">
        <v>1.2283145919999999E-3</v>
      </c>
      <c r="K740">
        <v>0.2000516504</v>
      </c>
    </row>
    <row r="741" spans="1:11" x14ac:dyDescent="0.25">
      <c r="A741">
        <v>14.8</v>
      </c>
      <c r="B741">
        <v>0</v>
      </c>
      <c r="C741">
        <v>0</v>
      </c>
      <c r="D741">
        <v>-7.8865773979999998E-3</v>
      </c>
      <c r="E741">
        <v>-2.1093845369999999E-2</v>
      </c>
      <c r="F741">
        <v>0</v>
      </c>
      <c r="G741">
        <v>0</v>
      </c>
      <c r="H741">
        <v>0.2171958983</v>
      </c>
      <c r="I741">
        <v>1.9857439990000001</v>
      </c>
      <c r="J741">
        <v>3.2855307220000002E-3</v>
      </c>
      <c r="K741">
        <v>0.2000508755</v>
      </c>
    </row>
    <row r="742" spans="1:11" x14ac:dyDescent="0.25">
      <c r="A742">
        <v>14.82</v>
      </c>
      <c r="B742">
        <v>0</v>
      </c>
      <c r="C742">
        <v>0</v>
      </c>
      <c r="D742">
        <v>-7.7593568709999998E-3</v>
      </c>
      <c r="E742">
        <v>-2.093096077E-2</v>
      </c>
      <c r="F742">
        <v>0</v>
      </c>
      <c r="G742">
        <v>0</v>
      </c>
      <c r="H742">
        <v>0.19749039409999999</v>
      </c>
      <c r="I742">
        <v>1.807448626</v>
      </c>
      <c r="J742">
        <v>3.601117758E-3</v>
      </c>
      <c r="K742">
        <v>0.20004984740000001</v>
      </c>
    </row>
    <row r="743" spans="1:11" x14ac:dyDescent="0.25">
      <c r="A743">
        <v>14.84</v>
      </c>
      <c r="B743">
        <v>0</v>
      </c>
      <c r="C743">
        <v>0</v>
      </c>
      <c r="D743">
        <v>-7.8930128370000002E-3</v>
      </c>
      <c r="E743">
        <v>-2.0907543600000002E-2</v>
      </c>
      <c r="F743">
        <v>0</v>
      </c>
      <c r="G743">
        <v>0</v>
      </c>
      <c r="H743">
        <v>-0.30019733310000002</v>
      </c>
      <c r="I743">
        <v>0.95860856770000002</v>
      </c>
      <c r="J743">
        <v>2.4877435059999999E-3</v>
      </c>
      <c r="K743">
        <v>0.200049907</v>
      </c>
    </row>
    <row r="744" spans="1:11" x14ac:dyDescent="0.25">
      <c r="A744">
        <v>14.86</v>
      </c>
      <c r="B744">
        <v>0</v>
      </c>
      <c r="C744">
        <v>0</v>
      </c>
      <c r="D744">
        <v>-7.855636999E-3</v>
      </c>
      <c r="E744">
        <v>-2.1092601119999999E-2</v>
      </c>
      <c r="F744">
        <v>0</v>
      </c>
      <c r="G744">
        <v>0</v>
      </c>
      <c r="H744">
        <v>-5.5797625330000003E-2</v>
      </c>
      <c r="I744">
        <v>-0.25697991250000002</v>
      </c>
      <c r="J744">
        <v>1.2167604869999999E-3</v>
      </c>
      <c r="K744">
        <v>0.20005084570000001</v>
      </c>
    </row>
    <row r="745" spans="1:11" x14ac:dyDescent="0.25">
      <c r="A745">
        <v>14.88</v>
      </c>
      <c r="B745">
        <v>0</v>
      </c>
      <c r="C745">
        <v>0</v>
      </c>
      <c r="D745">
        <v>-7.9810190949999998E-3</v>
      </c>
      <c r="E745">
        <v>-2.1404303610000001E-2</v>
      </c>
      <c r="F745">
        <v>0</v>
      </c>
      <c r="G745">
        <v>0</v>
      </c>
      <c r="H745">
        <v>-0.26073315740000003</v>
      </c>
      <c r="I745">
        <v>1.410067916</v>
      </c>
      <c r="J745">
        <v>-4.1528418660000002E-4</v>
      </c>
      <c r="K745">
        <v>0.20005229120000001</v>
      </c>
    </row>
    <row r="746" spans="1:11" x14ac:dyDescent="0.25">
      <c r="A746">
        <v>14.9</v>
      </c>
      <c r="B746">
        <v>0</v>
      </c>
      <c r="C746">
        <v>0</v>
      </c>
      <c r="D746">
        <v>-7.7632162719999996E-3</v>
      </c>
      <c r="E746">
        <v>-2.1163873369999999E-2</v>
      </c>
      <c r="F746">
        <v>0</v>
      </c>
      <c r="G746">
        <v>0</v>
      </c>
      <c r="H746">
        <v>0.26498645539999999</v>
      </c>
      <c r="I746">
        <v>0.56767416000000004</v>
      </c>
      <c r="J746">
        <v>-1.1849291619999999E-3</v>
      </c>
      <c r="K746">
        <v>0.2000508308</v>
      </c>
    </row>
    <row r="747" spans="1:11" x14ac:dyDescent="0.25">
      <c r="A747">
        <v>14.92</v>
      </c>
      <c r="B747">
        <v>0</v>
      </c>
      <c r="C747">
        <v>0</v>
      </c>
      <c r="D747">
        <v>-7.8700836750000003E-3</v>
      </c>
      <c r="E747">
        <v>-2.1312423050000001E-2</v>
      </c>
      <c r="F747">
        <v>0</v>
      </c>
      <c r="G747">
        <v>0</v>
      </c>
      <c r="H747">
        <v>0.58296853299999996</v>
      </c>
      <c r="I747">
        <v>1.6097227329999999</v>
      </c>
      <c r="J747">
        <v>-2.504477045E-3</v>
      </c>
      <c r="K747">
        <v>0.20005141200000001</v>
      </c>
    </row>
    <row r="748" spans="1:11" x14ac:dyDescent="0.25">
      <c r="A748">
        <v>14.94</v>
      </c>
      <c r="B748">
        <v>0</v>
      </c>
      <c r="C748">
        <v>0</v>
      </c>
      <c r="D748">
        <v>-8.0094318840000008E-3</v>
      </c>
      <c r="E748">
        <v>-2.1120853719999999E-2</v>
      </c>
      <c r="F748">
        <v>0</v>
      </c>
      <c r="G748">
        <v>0</v>
      </c>
      <c r="H748">
        <v>0.1151713207</v>
      </c>
      <c r="I748">
        <v>3.3498599530000002</v>
      </c>
      <c r="J748">
        <v>-3.9005163130000002E-3</v>
      </c>
      <c r="K748">
        <v>0.20005092020000001</v>
      </c>
    </row>
    <row r="749" spans="1:11" x14ac:dyDescent="0.25">
      <c r="A749">
        <v>14.96</v>
      </c>
      <c r="B749">
        <v>0</v>
      </c>
      <c r="C749">
        <v>0</v>
      </c>
      <c r="D749">
        <v>-8.3421338349999995E-3</v>
      </c>
      <c r="E749">
        <v>-2.1035216749999999E-2</v>
      </c>
      <c r="F749">
        <v>0</v>
      </c>
      <c r="G749">
        <v>0</v>
      </c>
      <c r="H749">
        <v>-0.54838454719999996</v>
      </c>
      <c r="I749">
        <v>0.98901945349999998</v>
      </c>
      <c r="J749">
        <v>-6.4630522389999999E-3</v>
      </c>
      <c r="K749">
        <v>0.200051114</v>
      </c>
    </row>
    <row r="750" spans="1:11" x14ac:dyDescent="0.25">
      <c r="A750">
        <v>14.98</v>
      </c>
      <c r="B750">
        <v>0</v>
      </c>
      <c r="C750">
        <v>0</v>
      </c>
      <c r="D750">
        <v>-8.2755982879999992E-3</v>
      </c>
      <c r="E750">
        <v>-2.0935975020000001E-2</v>
      </c>
      <c r="F750">
        <v>0</v>
      </c>
      <c r="G750">
        <v>0</v>
      </c>
      <c r="H750">
        <v>-0.28353047370000001</v>
      </c>
      <c r="I750">
        <v>0.58775728940000005</v>
      </c>
      <c r="J750">
        <v>-7.5711370449999997E-3</v>
      </c>
      <c r="K750">
        <v>0.20005060729999999</v>
      </c>
    </row>
    <row r="751" spans="1:11" x14ac:dyDescent="0.25">
      <c r="A751">
        <v>15</v>
      </c>
      <c r="B751">
        <v>0</v>
      </c>
      <c r="C751">
        <v>0</v>
      </c>
      <c r="D751">
        <v>-8.1752557309999994E-3</v>
      </c>
      <c r="E751">
        <v>-2.0775489510000002E-2</v>
      </c>
      <c r="F751">
        <v>0</v>
      </c>
      <c r="G751">
        <v>0</v>
      </c>
      <c r="H751">
        <v>0.34949889779999999</v>
      </c>
      <c r="I751">
        <v>1.94954586</v>
      </c>
      <c r="J751">
        <v>-6.6069588070000003E-3</v>
      </c>
      <c r="K751">
        <v>0.20004986229999999</v>
      </c>
    </row>
    <row r="752" spans="1:11" x14ac:dyDescent="0.25">
      <c r="A752">
        <v>15.02</v>
      </c>
      <c r="B752">
        <v>0</v>
      </c>
      <c r="C752">
        <v>0</v>
      </c>
      <c r="D752">
        <v>-8.0374795940000004E-3</v>
      </c>
      <c r="E752">
        <v>-2.0587481559999999E-2</v>
      </c>
      <c r="F752">
        <v>0</v>
      </c>
      <c r="G752">
        <v>0</v>
      </c>
      <c r="H752">
        <v>0.16180697080000001</v>
      </c>
      <c r="I752">
        <v>1.682894707</v>
      </c>
      <c r="J752">
        <v>-4.0503474879999999E-3</v>
      </c>
      <c r="K752">
        <v>0.20004881920000001</v>
      </c>
    </row>
    <row r="753" spans="1:11" x14ac:dyDescent="0.25">
      <c r="A753">
        <v>15.04</v>
      </c>
      <c r="B753">
        <v>0</v>
      </c>
      <c r="C753">
        <v>0</v>
      </c>
      <c r="D753">
        <v>-8.0198552459999992E-3</v>
      </c>
      <c r="E753">
        <v>-2.074316889E-2</v>
      </c>
      <c r="F753">
        <v>0</v>
      </c>
      <c r="G753">
        <v>0</v>
      </c>
      <c r="H753">
        <v>-3.0876731500000001E-2</v>
      </c>
      <c r="I753">
        <v>0.98052841420000003</v>
      </c>
      <c r="J753">
        <v>9.4008888119999996E-4</v>
      </c>
      <c r="K753">
        <v>0.2000494152</v>
      </c>
    </row>
    <row r="754" spans="1:11" x14ac:dyDescent="0.25">
      <c r="A754">
        <v>15.06</v>
      </c>
      <c r="B754">
        <v>0</v>
      </c>
      <c r="C754">
        <v>0</v>
      </c>
      <c r="D754">
        <v>-8.1142615529999993E-3</v>
      </c>
      <c r="E754">
        <v>-2.0853735509999999E-2</v>
      </c>
      <c r="F754">
        <v>0</v>
      </c>
      <c r="G754">
        <v>0</v>
      </c>
      <c r="H754">
        <v>0.21923798319999999</v>
      </c>
      <c r="I754">
        <v>1.4305604700000001</v>
      </c>
      <c r="J754">
        <v>4.6352995560000002E-3</v>
      </c>
      <c r="K754">
        <v>0.20005039869999999</v>
      </c>
    </row>
    <row r="755" spans="1:11" x14ac:dyDescent="0.25">
      <c r="A755">
        <v>15.08</v>
      </c>
      <c r="B755">
        <v>0</v>
      </c>
      <c r="C755">
        <v>0</v>
      </c>
      <c r="D755">
        <v>-8.2738660279999994E-3</v>
      </c>
      <c r="E755">
        <v>-2.1339192989999999E-2</v>
      </c>
      <c r="F755">
        <v>0</v>
      </c>
      <c r="G755">
        <v>0</v>
      </c>
      <c r="H755">
        <v>-0.16490283610000001</v>
      </c>
      <c r="I755">
        <v>3.0817859169999999</v>
      </c>
      <c r="J755">
        <v>5.7842638339999997E-3</v>
      </c>
      <c r="K755">
        <v>0.20005229120000001</v>
      </c>
    </row>
    <row r="756" spans="1:11" x14ac:dyDescent="0.25">
      <c r="A756">
        <v>15.1</v>
      </c>
      <c r="B756">
        <v>0</v>
      </c>
      <c r="C756">
        <v>0</v>
      </c>
      <c r="D756">
        <v>-7.9669784750000007E-3</v>
      </c>
      <c r="E756">
        <v>-2.1035514769999999E-2</v>
      </c>
      <c r="F756">
        <v>0</v>
      </c>
      <c r="G756">
        <v>0</v>
      </c>
      <c r="H756">
        <v>-0.52524214979999995</v>
      </c>
      <c r="I756">
        <v>0.94466364380000001</v>
      </c>
      <c r="J756">
        <v>6.0888500880000003E-3</v>
      </c>
      <c r="K756">
        <v>0.20005074140000001</v>
      </c>
    </row>
    <row r="757" spans="1:11" x14ac:dyDescent="0.25">
      <c r="A757">
        <v>15.12</v>
      </c>
      <c r="B757">
        <v>0</v>
      </c>
      <c r="C757">
        <v>0</v>
      </c>
      <c r="D757">
        <v>-7.8220888969999999E-3</v>
      </c>
      <c r="E757">
        <v>-2.0494550470000001E-2</v>
      </c>
      <c r="F757">
        <v>0</v>
      </c>
      <c r="G757">
        <v>0</v>
      </c>
      <c r="H757">
        <v>0.4818656147</v>
      </c>
      <c r="I757">
        <v>1.4663498399999999</v>
      </c>
      <c r="J757">
        <v>5.4834876210000001E-3</v>
      </c>
      <c r="K757">
        <v>0.2000481039</v>
      </c>
    </row>
    <row r="758" spans="1:11" x14ac:dyDescent="0.25">
      <c r="A758">
        <v>15.14</v>
      </c>
      <c r="B758">
        <v>0</v>
      </c>
      <c r="C758">
        <v>0</v>
      </c>
      <c r="D758">
        <v>-7.7788438650000001E-3</v>
      </c>
      <c r="E758">
        <v>-2.0495481789999999E-2</v>
      </c>
      <c r="F758">
        <v>0</v>
      </c>
      <c r="G758">
        <v>0</v>
      </c>
      <c r="H758">
        <v>-0.17087873819999999</v>
      </c>
      <c r="I758">
        <v>0.92110139130000002</v>
      </c>
      <c r="J758">
        <v>4.072259646E-3</v>
      </c>
      <c r="K758">
        <v>0.20004788039999999</v>
      </c>
    </row>
    <row r="759" spans="1:11" x14ac:dyDescent="0.25">
      <c r="A759">
        <v>15.16</v>
      </c>
      <c r="B759">
        <v>0</v>
      </c>
      <c r="C759">
        <v>0</v>
      </c>
      <c r="D759">
        <v>-7.9443138090000004E-3</v>
      </c>
      <c r="E759">
        <v>-2.084388584E-2</v>
      </c>
      <c r="F759">
        <v>0</v>
      </c>
      <c r="G759">
        <v>0</v>
      </c>
      <c r="H759">
        <v>5.9437073770000001E-2</v>
      </c>
      <c r="I759">
        <v>2.0182967189999999</v>
      </c>
      <c r="J759">
        <v>2.5793211530000001E-3</v>
      </c>
      <c r="K759">
        <v>0.20004989209999999</v>
      </c>
    </row>
    <row r="760" spans="1:11" x14ac:dyDescent="0.25">
      <c r="A760">
        <v>15.18</v>
      </c>
      <c r="B760">
        <v>0</v>
      </c>
      <c r="C760">
        <v>0</v>
      </c>
      <c r="D760">
        <v>-7.9493466760000003E-3</v>
      </c>
      <c r="E760">
        <v>-2.075437456E-2</v>
      </c>
      <c r="F760">
        <v>0</v>
      </c>
      <c r="G760">
        <v>0</v>
      </c>
      <c r="H760">
        <v>-0.34449914100000001</v>
      </c>
      <c r="I760">
        <v>0.70081269739999996</v>
      </c>
      <c r="J760">
        <v>7.0675986349999997E-4</v>
      </c>
      <c r="K760">
        <v>0.20004944499999999</v>
      </c>
    </row>
    <row r="761" spans="1:11" x14ac:dyDescent="0.25">
      <c r="A761">
        <v>15.2</v>
      </c>
      <c r="B761">
        <v>0</v>
      </c>
      <c r="C761">
        <v>0</v>
      </c>
      <c r="D761">
        <v>-7.8660380099999996E-3</v>
      </c>
      <c r="E761">
        <v>-2.0889937880000001E-2</v>
      </c>
      <c r="F761">
        <v>0</v>
      </c>
      <c r="G761">
        <v>0</v>
      </c>
      <c r="H761">
        <v>0.27651911969999998</v>
      </c>
      <c r="I761">
        <v>1.3583450319999999</v>
      </c>
      <c r="J761">
        <v>-2.2209747690000001E-3</v>
      </c>
      <c r="K761">
        <v>0.2000498325</v>
      </c>
    </row>
    <row r="762" spans="1:11" x14ac:dyDescent="0.25">
      <c r="A762">
        <v>15.22</v>
      </c>
      <c r="B762">
        <v>0</v>
      </c>
      <c r="C762">
        <v>0</v>
      </c>
      <c r="D762">
        <v>-7.6302792879999999E-3</v>
      </c>
      <c r="E762">
        <v>-2.0803622899999999E-2</v>
      </c>
      <c r="F762">
        <v>0</v>
      </c>
      <c r="G762">
        <v>0</v>
      </c>
      <c r="H762">
        <v>-2.6501698420000001E-2</v>
      </c>
      <c r="I762">
        <v>0.50353223089999999</v>
      </c>
      <c r="J762">
        <v>-3.5340287720000002E-3</v>
      </c>
      <c r="K762">
        <v>0.2000492364</v>
      </c>
    </row>
    <row r="763" spans="1:11" x14ac:dyDescent="0.25">
      <c r="A763">
        <v>15.24</v>
      </c>
      <c r="B763">
        <v>0</v>
      </c>
      <c r="C763">
        <v>0</v>
      </c>
      <c r="D763">
        <v>-7.9288836570000007E-3</v>
      </c>
      <c r="E763">
        <v>-2.0933724939999999E-2</v>
      </c>
      <c r="F763">
        <v>0</v>
      </c>
      <c r="G763">
        <v>0</v>
      </c>
      <c r="H763">
        <v>1.0322372909999999</v>
      </c>
      <c r="I763">
        <v>0.83900862929999998</v>
      </c>
      <c r="J763">
        <v>-2.963195555E-3</v>
      </c>
      <c r="K763">
        <v>0.20005004109999999</v>
      </c>
    </row>
    <row r="764" spans="1:11" x14ac:dyDescent="0.25">
      <c r="A764">
        <v>15.26</v>
      </c>
      <c r="B764">
        <v>0</v>
      </c>
      <c r="C764">
        <v>0</v>
      </c>
      <c r="D764">
        <v>-7.4802543970000001E-3</v>
      </c>
      <c r="E764">
        <v>-2.1309472619999999E-2</v>
      </c>
      <c r="F764">
        <v>0</v>
      </c>
      <c r="G764">
        <v>0</v>
      </c>
      <c r="H764">
        <v>0.14862239360000001</v>
      </c>
      <c r="I764">
        <v>1.7057540419999999</v>
      </c>
      <c r="J764">
        <v>-1.4387441329999999E-3</v>
      </c>
      <c r="K764">
        <v>0.2000508755</v>
      </c>
    </row>
    <row r="765" spans="1:11" x14ac:dyDescent="0.25">
      <c r="A765">
        <v>15.28</v>
      </c>
      <c r="B765">
        <v>0</v>
      </c>
      <c r="C765">
        <v>0</v>
      </c>
      <c r="D765">
        <v>-7.5167790060000003E-3</v>
      </c>
      <c r="E765">
        <v>-2.1033383910000002E-2</v>
      </c>
      <c r="F765">
        <v>0</v>
      </c>
      <c r="G765">
        <v>0</v>
      </c>
      <c r="H765">
        <v>-0.49411675329999999</v>
      </c>
      <c r="I765">
        <v>0.29612407089999998</v>
      </c>
      <c r="J765">
        <v>1.090010977E-3</v>
      </c>
      <c r="K765">
        <v>0.20005057749999999</v>
      </c>
    </row>
    <row r="766" spans="1:11" x14ac:dyDescent="0.25">
      <c r="A766">
        <v>15.3</v>
      </c>
      <c r="B766">
        <v>0</v>
      </c>
      <c r="C766">
        <v>0</v>
      </c>
      <c r="D766">
        <v>-7.6484661550000003E-3</v>
      </c>
      <c r="E766">
        <v>-2.0667858420000001E-2</v>
      </c>
      <c r="F766">
        <v>0</v>
      </c>
      <c r="G766">
        <v>0</v>
      </c>
      <c r="H766">
        <v>-0.2336178273</v>
      </c>
      <c r="I766">
        <v>2.9671053889999999</v>
      </c>
      <c r="J766">
        <v>2.442485187E-3</v>
      </c>
      <c r="K766">
        <v>0.20004861060000001</v>
      </c>
    </row>
    <row r="767" spans="1:11" x14ac:dyDescent="0.25">
      <c r="A767">
        <v>15.32</v>
      </c>
      <c r="B767">
        <v>0</v>
      </c>
      <c r="C767">
        <v>0</v>
      </c>
      <c r="D767">
        <v>-7.9662147910000008E-3</v>
      </c>
      <c r="E767">
        <v>-2.095285803E-2</v>
      </c>
      <c r="F767">
        <v>0</v>
      </c>
      <c r="G767">
        <v>0</v>
      </c>
      <c r="H767">
        <v>-0.49410143490000002</v>
      </c>
      <c r="I767">
        <v>2.0585265160000001</v>
      </c>
      <c r="J767">
        <v>3.6741001529999998E-3</v>
      </c>
      <c r="K767">
        <v>0.20004992190000001</v>
      </c>
    </row>
    <row r="768" spans="1:11" x14ac:dyDescent="0.25">
      <c r="A768">
        <v>15.34</v>
      </c>
      <c r="B768">
        <v>0</v>
      </c>
      <c r="C768">
        <v>0</v>
      </c>
      <c r="D768">
        <v>-7.9046431930000008E-3</v>
      </c>
      <c r="E768">
        <v>-2.0921431479999999E-2</v>
      </c>
      <c r="F768">
        <v>0</v>
      </c>
      <c r="G768">
        <v>0</v>
      </c>
      <c r="H768">
        <v>-0.4683022201</v>
      </c>
      <c r="I768">
        <v>1.427191734</v>
      </c>
      <c r="J768">
        <v>4.0958379400000003E-3</v>
      </c>
      <c r="K768">
        <v>0.20005010070000001</v>
      </c>
    </row>
    <row r="769" spans="1:11" x14ac:dyDescent="0.25">
      <c r="A769">
        <v>15.36</v>
      </c>
      <c r="B769">
        <v>0</v>
      </c>
      <c r="C769">
        <v>0</v>
      </c>
      <c r="D769">
        <v>-7.9946760089999996E-3</v>
      </c>
      <c r="E769">
        <v>-2.112205327E-2</v>
      </c>
      <c r="F769">
        <v>0</v>
      </c>
      <c r="G769">
        <v>0</v>
      </c>
      <c r="H769">
        <v>-7.2007454930000006E-2</v>
      </c>
      <c r="I769">
        <v>1.2096631529999999</v>
      </c>
      <c r="J769">
        <v>4.630601499E-3</v>
      </c>
      <c r="K769">
        <v>0.20005097990000001</v>
      </c>
    </row>
    <row r="770" spans="1:11" x14ac:dyDescent="0.25">
      <c r="A770">
        <v>15.38</v>
      </c>
      <c r="B770">
        <v>0</v>
      </c>
      <c r="C770">
        <v>0</v>
      </c>
      <c r="D770">
        <v>-8.3742048589999993E-3</v>
      </c>
      <c r="E770">
        <v>-2.117684484E-2</v>
      </c>
      <c r="F770">
        <v>0</v>
      </c>
      <c r="G770">
        <v>0</v>
      </c>
      <c r="H770">
        <v>-0.26783484219999998</v>
      </c>
      <c r="I770">
        <v>2.1278722289999998</v>
      </c>
      <c r="J770">
        <v>4.8862397669999997E-3</v>
      </c>
      <c r="K770">
        <v>0.200051859</v>
      </c>
    </row>
    <row r="771" spans="1:11" x14ac:dyDescent="0.25">
      <c r="A771">
        <v>15.4</v>
      </c>
      <c r="B771">
        <v>0</v>
      </c>
      <c r="C771">
        <v>0</v>
      </c>
      <c r="D771">
        <v>-8.0153625460000003E-3</v>
      </c>
      <c r="E771">
        <v>-2.1045275030000001E-2</v>
      </c>
      <c r="F771">
        <v>0</v>
      </c>
      <c r="G771">
        <v>0</v>
      </c>
      <c r="H771">
        <v>-0.52192491289999998</v>
      </c>
      <c r="I771">
        <v>2.3157494070000002</v>
      </c>
      <c r="J771">
        <v>4.2293178850000002E-3</v>
      </c>
      <c r="K771">
        <v>0.20005081590000001</v>
      </c>
    </row>
    <row r="772" spans="1:11" x14ac:dyDescent="0.25">
      <c r="A772">
        <v>15.42</v>
      </c>
      <c r="B772">
        <v>0</v>
      </c>
      <c r="C772">
        <v>0</v>
      </c>
      <c r="D772">
        <v>-7.8981779520000007E-3</v>
      </c>
      <c r="E772">
        <v>-2.1419204769999999E-2</v>
      </c>
      <c r="F772">
        <v>0</v>
      </c>
      <c r="G772">
        <v>0</v>
      </c>
      <c r="H772">
        <v>0.3237033486</v>
      </c>
      <c r="I772">
        <v>0.62610781189999998</v>
      </c>
      <c r="J772">
        <v>2.4776272479999999E-3</v>
      </c>
      <c r="K772">
        <v>0.20005202289999999</v>
      </c>
    </row>
    <row r="773" spans="1:11" x14ac:dyDescent="0.25">
      <c r="A773">
        <v>15.44</v>
      </c>
      <c r="B773">
        <v>0</v>
      </c>
      <c r="C773">
        <v>0</v>
      </c>
      <c r="D773">
        <v>-7.9173725099999995E-3</v>
      </c>
      <c r="E773">
        <v>-2.1673306819999998E-2</v>
      </c>
      <c r="F773">
        <v>0</v>
      </c>
      <c r="G773">
        <v>0</v>
      </c>
      <c r="H773">
        <v>-0.3056597412</v>
      </c>
      <c r="I773">
        <v>0.51361691949999999</v>
      </c>
      <c r="J773">
        <v>-2.1245409729999999E-3</v>
      </c>
      <c r="K773">
        <v>0.2000528127</v>
      </c>
    </row>
    <row r="774" spans="1:11" x14ac:dyDescent="0.25">
      <c r="A774">
        <v>15.46</v>
      </c>
      <c r="B774">
        <v>0</v>
      </c>
      <c r="C774">
        <v>0</v>
      </c>
      <c r="D774">
        <v>-7.8766606749999992E-3</v>
      </c>
      <c r="E774">
        <v>-2.148098499E-2</v>
      </c>
      <c r="F774">
        <v>0</v>
      </c>
      <c r="G774">
        <v>0</v>
      </c>
      <c r="H774">
        <v>0.3246376514</v>
      </c>
      <c r="I774">
        <v>0.9979071021</v>
      </c>
      <c r="J774">
        <v>-5.8196308089999999E-3</v>
      </c>
      <c r="K774">
        <v>0.20005236570000001</v>
      </c>
    </row>
    <row r="775" spans="1:11" x14ac:dyDescent="0.25">
      <c r="A775">
        <v>15.48</v>
      </c>
      <c r="B775">
        <v>0</v>
      </c>
      <c r="C775">
        <v>0</v>
      </c>
      <c r="D775">
        <v>-7.606903091E-3</v>
      </c>
      <c r="E775">
        <v>-2.139227837E-2</v>
      </c>
      <c r="F775">
        <v>0</v>
      </c>
      <c r="G775">
        <v>0</v>
      </c>
      <c r="H775">
        <v>-0.3734751046</v>
      </c>
      <c r="I775">
        <v>1.4842927459999999</v>
      </c>
      <c r="J775">
        <v>-1.095175464E-2</v>
      </c>
      <c r="K775">
        <v>0.2000514716</v>
      </c>
    </row>
    <row r="776" spans="1:11" x14ac:dyDescent="0.25">
      <c r="A776">
        <v>15.5</v>
      </c>
      <c r="B776">
        <v>0</v>
      </c>
      <c r="C776">
        <v>0</v>
      </c>
      <c r="D776">
        <v>-7.7106840909999998E-3</v>
      </c>
      <c r="E776">
        <v>-2.0824797450000002E-2</v>
      </c>
      <c r="F776">
        <v>0</v>
      </c>
      <c r="G776">
        <v>0</v>
      </c>
      <c r="H776">
        <v>-8.3202749490000005E-2</v>
      </c>
      <c r="I776">
        <v>1.087047696</v>
      </c>
      <c r="J776">
        <v>-1.3540866780000001E-2</v>
      </c>
      <c r="K776">
        <v>0.20004932580000001</v>
      </c>
    </row>
    <row r="777" spans="1:11" x14ac:dyDescent="0.25">
      <c r="A777">
        <v>15.52</v>
      </c>
      <c r="B777">
        <v>0</v>
      </c>
      <c r="C777">
        <v>0</v>
      </c>
      <c r="D777">
        <v>-7.9238601030000005E-3</v>
      </c>
      <c r="E777">
        <v>-2.0401008429999999E-2</v>
      </c>
      <c r="F777">
        <v>0</v>
      </c>
      <c r="G777">
        <v>0</v>
      </c>
      <c r="H777">
        <v>0.57337754959999998</v>
      </c>
      <c r="I777">
        <v>2.4113492970000001</v>
      </c>
      <c r="J777">
        <v>-1.52104497E-2</v>
      </c>
      <c r="K777">
        <v>0.20004798469999999</v>
      </c>
    </row>
    <row r="778" spans="1:11" x14ac:dyDescent="0.25">
      <c r="A778">
        <v>15.54</v>
      </c>
      <c r="B778">
        <v>0</v>
      </c>
      <c r="C778">
        <v>0</v>
      </c>
      <c r="D778">
        <v>-7.7240113170000003E-3</v>
      </c>
      <c r="E778">
        <v>-2.0612135529999999E-2</v>
      </c>
      <c r="F778">
        <v>0</v>
      </c>
      <c r="G778">
        <v>0</v>
      </c>
      <c r="H778">
        <v>8.556116372E-2</v>
      </c>
      <c r="I778">
        <v>0.83312040570000001</v>
      </c>
      <c r="J778">
        <v>-1.433375292E-2</v>
      </c>
      <c r="K778">
        <v>0.20004855099999999</v>
      </c>
    </row>
    <row r="779" spans="1:11" x14ac:dyDescent="0.25">
      <c r="A779">
        <v>15.56</v>
      </c>
      <c r="B779">
        <v>0</v>
      </c>
      <c r="C779">
        <v>0</v>
      </c>
      <c r="D779">
        <v>-7.78891705E-3</v>
      </c>
      <c r="E779">
        <v>-2.085577697E-2</v>
      </c>
      <c r="F779">
        <v>0</v>
      </c>
      <c r="G779">
        <v>0</v>
      </c>
      <c r="H779">
        <v>-0.1174874082</v>
      </c>
      <c r="I779">
        <v>3.0399346349999998</v>
      </c>
      <c r="J779">
        <v>-1.0109106079999999E-2</v>
      </c>
      <c r="K779">
        <v>0.2000495642</v>
      </c>
    </row>
    <row r="780" spans="1:11" x14ac:dyDescent="0.25">
      <c r="A780">
        <v>15.58</v>
      </c>
      <c r="B780">
        <v>0</v>
      </c>
      <c r="C780">
        <v>0</v>
      </c>
      <c r="D780">
        <v>-7.789826021E-3</v>
      </c>
      <c r="E780">
        <v>-2.0672284070000001E-2</v>
      </c>
      <c r="F780">
        <v>0</v>
      </c>
      <c r="G780">
        <v>0</v>
      </c>
      <c r="H780">
        <v>0.32699143889999999</v>
      </c>
      <c r="I780">
        <v>2.743804216</v>
      </c>
      <c r="J780">
        <v>-6.1166468080000001E-3</v>
      </c>
      <c r="K780">
        <v>0.2000487</v>
      </c>
    </row>
    <row r="781" spans="1:11" x14ac:dyDescent="0.25">
      <c r="A781">
        <v>15.6</v>
      </c>
      <c r="B781">
        <v>0</v>
      </c>
      <c r="C781">
        <v>0</v>
      </c>
      <c r="D781">
        <v>-7.9726185650000007E-3</v>
      </c>
      <c r="E781">
        <v>-2.053105086E-2</v>
      </c>
      <c r="F781">
        <v>0</v>
      </c>
      <c r="G781">
        <v>0</v>
      </c>
      <c r="H781">
        <v>0.93503051999999998</v>
      </c>
      <c r="I781">
        <v>1.2925939559999999</v>
      </c>
      <c r="J781">
        <v>1.153532183E-3</v>
      </c>
      <c r="K781">
        <v>0.20004929599999999</v>
      </c>
    </row>
    <row r="782" spans="1:11" x14ac:dyDescent="0.25">
      <c r="A782">
        <v>15.62</v>
      </c>
      <c r="B782">
        <v>0</v>
      </c>
      <c r="C782">
        <v>0</v>
      </c>
      <c r="D782">
        <v>-7.959803566E-3</v>
      </c>
      <c r="E782">
        <v>-2.1111130709999999E-2</v>
      </c>
      <c r="F782">
        <v>0</v>
      </c>
      <c r="G782">
        <v>0</v>
      </c>
      <c r="H782">
        <v>-0.46799132230000001</v>
      </c>
      <c r="I782">
        <v>2.8808960909999999</v>
      </c>
      <c r="J782">
        <v>3.4154828169999998E-3</v>
      </c>
      <c r="K782">
        <v>0.20005102459999999</v>
      </c>
    </row>
    <row r="783" spans="1:11" x14ac:dyDescent="0.25">
      <c r="A783">
        <v>15.64</v>
      </c>
      <c r="B783">
        <v>0</v>
      </c>
      <c r="C783">
        <v>0</v>
      </c>
      <c r="D783">
        <v>-7.6119732109999998E-3</v>
      </c>
      <c r="E783">
        <v>-2.1126285200000001E-2</v>
      </c>
      <c r="F783">
        <v>0</v>
      </c>
      <c r="G783">
        <v>0</v>
      </c>
      <c r="H783">
        <v>0.37666773799999997</v>
      </c>
      <c r="I783">
        <v>-0.1055506319</v>
      </c>
      <c r="J783">
        <v>4.8307152460000001E-3</v>
      </c>
      <c r="K783">
        <v>0.2000504434</v>
      </c>
    </row>
    <row r="784" spans="1:11" x14ac:dyDescent="0.25">
      <c r="A784">
        <v>15.66</v>
      </c>
      <c r="B784">
        <v>0</v>
      </c>
      <c r="C784">
        <v>0</v>
      </c>
      <c r="D784">
        <v>-7.1994457389999997E-3</v>
      </c>
      <c r="E784">
        <v>-2.111296356E-2</v>
      </c>
      <c r="F784">
        <v>0</v>
      </c>
      <c r="G784">
        <v>0</v>
      </c>
      <c r="H784">
        <v>-5.0369929520000002E-3</v>
      </c>
      <c r="I784">
        <v>1.2078703639999999</v>
      </c>
      <c r="J784">
        <v>6.3432431780000003E-3</v>
      </c>
      <c r="K784">
        <v>0.20004984740000001</v>
      </c>
    </row>
    <row r="785" spans="1:11" x14ac:dyDescent="0.25">
      <c r="A785">
        <v>15.68</v>
      </c>
      <c r="B785">
        <v>0</v>
      </c>
      <c r="C785">
        <v>0</v>
      </c>
      <c r="D785">
        <v>-7.757119834E-3</v>
      </c>
      <c r="E785">
        <v>-2.1131359039999999E-2</v>
      </c>
      <c r="F785">
        <v>0</v>
      </c>
      <c r="G785">
        <v>0</v>
      </c>
      <c r="H785">
        <v>-0.22269745169999999</v>
      </c>
      <c r="I785">
        <v>0.59266430140000004</v>
      </c>
      <c r="J785">
        <v>7.623196114E-3</v>
      </c>
      <c r="K785">
        <v>0.200050801</v>
      </c>
    </row>
    <row r="786" spans="1:11" x14ac:dyDescent="0.25">
      <c r="A786">
        <v>15.7</v>
      </c>
      <c r="B786">
        <v>0</v>
      </c>
      <c r="C786">
        <v>0</v>
      </c>
      <c r="D786">
        <v>-8.2679390909999994E-3</v>
      </c>
      <c r="E786">
        <v>-2.1420426669999999E-2</v>
      </c>
      <c r="F786">
        <v>0</v>
      </c>
      <c r="G786">
        <v>0</v>
      </c>
      <c r="H786">
        <v>-7.4160128830000005E-2</v>
      </c>
      <c r="I786">
        <v>0.42016851900000002</v>
      </c>
      <c r="J786">
        <v>1.0254434309999999E-2</v>
      </c>
      <c r="K786">
        <v>0.2000522166</v>
      </c>
    </row>
    <row r="787" spans="1:11" x14ac:dyDescent="0.25">
      <c r="A787">
        <v>15.72</v>
      </c>
      <c r="B787">
        <v>0</v>
      </c>
      <c r="C787">
        <v>0</v>
      </c>
      <c r="D787">
        <v>-8.1522800029999992E-3</v>
      </c>
      <c r="E787">
        <v>-2.166003734E-2</v>
      </c>
      <c r="F787">
        <v>0</v>
      </c>
      <c r="G787">
        <v>0</v>
      </c>
      <c r="H787">
        <v>0.2145666182</v>
      </c>
      <c r="I787">
        <v>0.99876463410000005</v>
      </c>
      <c r="J787">
        <v>1.1703257450000001E-2</v>
      </c>
      <c r="K787">
        <v>0.2000534981</v>
      </c>
    </row>
    <row r="788" spans="1:11" x14ac:dyDescent="0.25">
      <c r="A788">
        <v>15.74</v>
      </c>
      <c r="B788">
        <v>0</v>
      </c>
      <c r="C788">
        <v>0</v>
      </c>
      <c r="D788">
        <v>-7.6537225400000004E-3</v>
      </c>
      <c r="E788">
        <v>-2.159193903E-2</v>
      </c>
      <c r="F788">
        <v>0</v>
      </c>
      <c r="G788">
        <v>0</v>
      </c>
      <c r="H788">
        <v>0.37851738930000001</v>
      </c>
      <c r="I788">
        <v>1.583496451</v>
      </c>
      <c r="J788">
        <v>1.117041521E-2</v>
      </c>
      <c r="K788">
        <v>0.20005264880000001</v>
      </c>
    </row>
    <row r="789" spans="1:11" x14ac:dyDescent="0.25">
      <c r="A789">
        <v>15.76</v>
      </c>
      <c r="B789">
        <v>0</v>
      </c>
      <c r="C789">
        <v>0</v>
      </c>
      <c r="D789">
        <v>-7.5392555449999999E-3</v>
      </c>
      <c r="E789">
        <v>-2.1369092169999999E-2</v>
      </c>
      <c r="F789">
        <v>0</v>
      </c>
      <c r="G789">
        <v>0</v>
      </c>
      <c r="H789">
        <v>-0.14843054119999999</v>
      </c>
      <c r="I789">
        <v>3.0365076069999999</v>
      </c>
      <c r="J789">
        <v>6.4861625430000002E-3</v>
      </c>
      <c r="K789">
        <v>0.20005084570000001</v>
      </c>
    </row>
    <row r="790" spans="1:11" x14ac:dyDescent="0.25">
      <c r="A790">
        <v>15.78</v>
      </c>
      <c r="B790">
        <v>0</v>
      </c>
      <c r="C790">
        <v>0</v>
      </c>
      <c r="D790">
        <v>-8.0578271300000004E-3</v>
      </c>
      <c r="E790">
        <v>-2.06259042E-2</v>
      </c>
      <c r="F790">
        <v>0</v>
      </c>
      <c r="G790">
        <v>0</v>
      </c>
      <c r="H790">
        <v>-1.1272254400000001E-2</v>
      </c>
      <c r="I790">
        <v>-1.0386072399999999</v>
      </c>
      <c r="J790">
        <v>-1.7696081199999999E-3</v>
      </c>
      <c r="K790">
        <v>0.200048849</v>
      </c>
    </row>
    <row r="791" spans="1:11" x14ac:dyDescent="0.25">
      <c r="A791">
        <v>15.8</v>
      </c>
      <c r="B791">
        <v>0</v>
      </c>
      <c r="C791">
        <v>0</v>
      </c>
      <c r="D791">
        <v>-7.9159345480000008E-3</v>
      </c>
      <c r="E791">
        <v>-2.1195158360000001E-2</v>
      </c>
      <c r="F791">
        <v>0</v>
      </c>
      <c r="G791">
        <v>0</v>
      </c>
      <c r="H791">
        <v>0.42046365140000003</v>
      </c>
      <c r="I791">
        <v>1.943230271</v>
      </c>
      <c r="J791">
        <v>-4.390055314E-3</v>
      </c>
      <c r="K791">
        <v>0.20005115870000001</v>
      </c>
    </row>
    <row r="792" spans="1:11" x14ac:dyDescent="0.25">
      <c r="A792">
        <v>15.82</v>
      </c>
      <c r="B792">
        <v>0</v>
      </c>
      <c r="C792">
        <v>0</v>
      </c>
      <c r="D792">
        <v>-7.4590202420000001E-3</v>
      </c>
      <c r="E792">
        <v>-2.1204225720000001E-2</v>
      </c>
      <c r="F792">
        <v>0</v>
      </c>
      <c r="G792">
        <v>0</v>
      </c>
      <c r="H792">
        <v>0.21373380719999999</v>
      </c>
      <c r="I792">
        <v>0.33563664560000001</v>
      </c>
      <c r="J792">
        <v>-5.5715134369999997E-3</v>
      </c>
      <c r="K792">
        <v>0.20005042849999999</v>
      </c>
    </row>
    <row r="793" spans="1:11" x14ac:dyDescent="0.25">
      <c r="A793">
        <v>15.84</v>
      </c>
      <c r="B793">
        <v>0</v>
      </c>
      <c r="C793">
        <v>0</v>
      </c>
      <c r="D793">
        <v>-7.2780642659999997E-3</v>
      </c>
      <c r="E793">
        <v>-2.1099478009999999E-2</v>
      </c>
      <c r="F793">
        <v>0</v>
      </c>
      <c r="G793">
        <v>0</v>
      </c>
      <c r="H793">
        <v>-7.5614318250000007E-2</v>
      </c>
      <c r="I793">
        <v>2.400367498</v>
      </c>
      <c r="J793">
        <v>-5.1361052320000001E-3</v>
      </c>
      <c r="K793">
        <v>0.2000498772</v>
      </c>
    </row>
    <row r="794" spans="1:11" x14ac:dyDescent="0.25">
      <c r="A794">
        <v>15.86</v>
      </c>
      <c r="B794">
        <v>0</v>
      </c>
      <c r="C794">
        <v>0</v>
      </c>
      <c r="D794">
        <v>-7.7480990440000003E-3</v>
      </c>
      <c r="E794">
        <v>-2.0947203040000001E-2</v>
      </c>
      <c r="F794">
        <v>0</v>
      </c>
      <c r="G794">
        <v>0</v>
      </c>
      <c r="H794">
        <v>0.1241980568</v>
      </c>
      <c r="I794">
        <v>1.0576740499999999</v>
      </c>
      <c r="J794">
        <v>-4.1279485450000002E-3</v>
      </c>
      <c r="K794">
        <v>0.2000496387</v>
      </c>
    </row>
    <row r="795" spans="1:11" x14ac:dyDescent="0.25">
      <c r="A795">
        <v>15.88</v>
      </c>
      <c r="B795">
        <v>0</v>
      </c>
      <c r="C795">
        <v>0</v>
      </c>
      <c r="D795">
        <v>-7.771102712E-3</v>
      </c>
      <c r="E795">
        <v>-2.1113894880000001E-2</v>
      </c>
      <c r="F795">
        <v>0</v>
      </c>
      <c r="G795">
        <v>0</v>
      </c>
      <c r="H795">
        <v>-0.13201434910000001</v>
      </c>
      <c r="I795">
        <v>1.043663979</v>
      </c>
      <c r="J795">
        <v>-3.845601575E-3</v>
      </c>
      <c r="K795">
        <v>0.2000506967</v>
      </c>
    </row>
    <row r="796" spans="1:11" x14ac:dyDescent="0.25">
      <c r="A796">
        <v>15.9</v>
      </c>
      <c r="B796">
        <v>0</v>
      </c>
      <c r="C796">
        <v>0</v>
      </c>
      <c r="D796">
        <v>-7.8012589370000003E-3</v>
      </c>
      <c r="E796">
        <v>-2.118948847E-2</v>
      </c>
      <c r="F796">
        <v>0</v>
      </c>
      <c r="G796">
        <v>0</v>
      </c>
      <c r="H796">
        <v>-1.8964655699999999E-2</v>
      </c>
      <c r="I796">
        <v>0.84173959490000005</v>
      </c>
      <c r="J796">
        <v>-4.1861995120000004E-3</v>
      </c>
      <c r="K796">
        <v>0.20005099479999999</v>
      </c>
    </row>
    <row r="797" spans="1:11" x14ac:dyDescent="0.25">
      <c r="A797">
        <v>15.92</v>
      </c>
      <c r="B797">
        <v>0</v>
      </c>
      <c r="C797">
        <v>0</v>
      </c>
      <c r="D797">
        <v>-7.7705439180000002E-3</v>
      </c>
      <c r="E797">
        <v>-2.1279498930000001E-2</v>
      </c>
      <c r="F797">
        <v>0</v>
      </c>
      <c r="G797">
        <v>0</v>
      </c>
      <c r="H797">
        <v>-9.595960379E-2</v>
      </c>
      <c r="I797">
        <v>0.51884186269999999</v>
      </c>
      <c r="J797">
        <v>-4.551660735E-3</v>
      </c>
      <c r="K797">
        <v>0.2000513226</v>
      </c>
    </row>
    <row r="798" spans="1:11" x14ac:dyDescent="0.25">
      <c r="A798">
        <v>15.94</v>
      </c>
      <c r="B798">
        <v>0</v>
      </c>
      <c r="C798">
        <v>0</v>
      </c>
      <c r="D798">
        <v>-7.656818256E-3</v>
      </c>
      <c r="E798">
        <v>-2.1133370700000001E-2</v>
      </c>
      <c r="F798">
        <v>0</v>
      </c>
      <c r="G798">
        <v>0</v>
      </c>
      <c r="H798">
        <v>0.37599146369999997</v>
      </c>
      <c r="I798">
        <v>2.4736285210000002</v>
      </c>
      <c r="J798">
        <v>-4.620587919E-3</v>
      </c>
      <c r="K798">
        <v>0.2000502348</v>
      </c>
    </row>
    <row r="799" spans="1:11" x14ac:dyDescent="0.25">
      <c r="A799">
        <v>15.96</v>
      </c>
      <c r="B799">
        <v>0</v>
      </c>
      <c r="C799">
        <v>0</v>
      </c>
      <c r="D799">
        <v>-7.393939421E-3</v>
      </c>
      <c r="E799">
        <v>-2.0841524E-2</v>
      </c>
      <c r="F799">
        <v>0</v>
      </c>
      <c r="G799">
        <v>0</v>
      </c>
      <c r="H799">
        <v>4.3002109970000001E-2</v>
      </c>
      <c r="I799">
        <v>2.222951412</v>
      </c>
      <c r="J799">
        <v>-3.4687924200000001E-3</v>
      </c>
      <c r="K799">
        <v>0.2000489533</v>
      </c>
    </row>
    <row r="800" spans="1:11" x14ac:dyDescent="0.25">
      <c r="A800">
        <v>15.98</v>
      </c>
      <c r="B800">
        <v>0</v>
      </c>
      <c r="C800">
        <v>0</v>
      </c>
      <c r="D800">
        <v>-7.6211001719999998E-3</v>
      </c>
      <c r="E800">
        <v>-2.0788416269999999E-2</v>
      </c>
      <c r="F800">
        <v>0</v>
      </c>
      <c r="G800">
        <v>0</v>
      </c>
      <c r="H800">
        <v>0.41379052399999999</v>
      </c>
      <c r="I800">
        <v>1.6541579959999999</v>
      </c>
      <c r="J800">
        <v>-1.933164429E-3</v>
      </c>
      <c r="K800">
        <v>0.20004911719999999</v>
      </c>
    </row>
    <row r="801" spans="1:11" x14ac:dyDescent="0.25">
      <c r="A801">
        <v>16</v>
      </c>
      <c r="B801">
        <v>0</v>
      </c>
      <c r="C801">
        <v>0</v>
      </c>
      <c r="D801">
        <v>-7.799737155E-3</v>
      </c>
      <c r="E801">
        <v>-2.1458789709999999E-2</v>
      </c>
      <c r="F801">
        <v>0</v>
      </c>
      <c r="G801">
        <v>0</v>
      </c>
      <c r="H801">
        <v>0.68061453100000002</v>
      </c>
      <c r="I801">
        <v>3.5305383209999999</v>
      </c>
      <c r="J801">
        <v>1.517461846E-3</v>
      </c>
      <c r="K801">
        <v>0.20005217189999999</v>
      </c>
    </row>
    <row r="802" spans="1:11" x14ac:dyDescent="0.25">
      <c r="A802">
        <v>16.02</v>
      </c>
      <c r="B802">
        <v>0</v>
      </c>
      <c r="C802">
        <v>0</v>
      </c>
      <c r="D802">
        <v>-7.5702983890000002E-3</v>
      </c>
      <c r="E802">
        <v>-2.0951248709999998E-2</v>
      </c>
      <c r="F802">
        <v>0</v>
      </c>
      <c r="G802">
        <v>0</v>
      </c>
      <c r="H802">
        <v>0.69269716739999998</v>
      </c>
      <c r="I802">
        <v>0.45598015190000002</v>
      </c>
      <c r="J802">
        <v>2.503800672E-3</v>
      </c>
      <c r="K802">
        <v>0.20004937049999999</v>
      </c>
    </row>
    <row r="803" spans="1:11" x14ac:dyDescent="0.25">
      <c r="A803">
        <v>16.04</v>
      </c>
      <c r="B803">
        <v>0</v>
      </c>
      <c r="C803">
        <v>0</v>
      </c>
      <c r="D803">
        <v>-7.5235180559999996E-3</v>
      </c>
      <c r="E803">
        <v>-2.0790927109999999E-2</v>
      </c>
      <c r="F803">
        <v>0</v>
      </c>
      <c r="G803">
        <v>0</v>
      </c>
      <c r="H803">
        <v>0.1080683321</v>
      </c>
      <c r="I803">
        <v>1.8960789440000001</v>
      </c>
      <c r="J803">
        <v>2.8372947129999999E-3</v>
      </c>
      <c r="K803">
        <v>0.2000490576</v>
      </c>
    </row>
    <row r="804" spans="1:11" x14ac:dyDescent="0.25">
      <c r="A804">
        <v>16.059999999999999</v>
      </c>
      <c r="B804">
        <v>0</v>
      </c>
      <c r="C804">
        <v>0</v>
      </c>
      <c r="D804">
        <v>-7.8967418520000006E-3</v>
      </c>
      <c r="E804">
        <v>-2.0366422830000001E-2</v>
      </c>
      <c r="F804">
        <v>0</v>
      </c>
      <c r="G804">
        <v>0</v>
      </c>
      <c r="H804">
        <v>-0.1065400019</v>
      </c>
      <c r="I804">
        <v>2.4170289039999999</v>
      </c>
      <c r="J804">
        <v>2.8698209210000001E-3</v>
      </c>
      <c r="K804">
        <v>0.20004776120000001</v>
      </c>
    </row>
    <row r="805" spans="1:11" x14ac:dyDescent="0.25">
      <c r="A805">
        <v>16.079999999999998</v>
      </c>
      <c r="B805">
        <v>0</v>
      </c>
      <c r="C805">
        <v>0</v>
      </c>
      <c r="D805">
        <v>-8.2407388840000009E-3</v>
      </c>
      <c r="E805">
        <v>-2.0338989790000001E-2</v>
      </c>
      <c r="F805">
        <v>0</v>
      </c>
      <c r="G805">
        <v>0</v>
      </c>
      <c r="H805">
        <v>-0.62073701619999999</v>
      </c>
      <c r="I805">
        <v>2.945824623</v>
      </c>
      <c r="J805">
        <v>3.1582554799999998E-3</v>
      </c>
      <c r="K805">
        <v>0.2000481784</v>
      </c>
    </row>
    <row r="806" spans="1:11" x14ac:dyDescent="0.25">
      <c r="A806">
        <v>16.100000000000001</v>
      </c>
      <c r="B806">
        <v>0</v>
      </c>
      <c r="C806">
        <v>0</v>
      </c>
      <c r="D806">
        <v>-8.4439236669999994E-3</v>
      </c>
      <c r="E806">
        <v>-2.0379304890000002E-2</v>
      </c>
      <c r="F806">
        <v>0</v>
      </c>
      <c r="G806">
        <v>0</v>
      </c>
      <c r="H806">
        <v>0.54247742889999995</v>
      </c>
      <c r="I806">
        <v>1.952437639</v>
      </c>
      <c r="J806">
        <v>4.1138599630000001E-3</v>
      </c>
      <c r="K806">
        <v>0.20004858079999999</v>
      </c>
    </row>
    <row r="807" spans="1:11" x14ac:dyDescent="0.25">
      <c r="A807">
        <v>16.12</v>
      </c>
      <c r="B807">
        <v>0</v>
      </c>
      <c r="C807">
        <v>0</v>
      </c>
      <c r="D807">
        <v>-8.3682518450000007E-3</v>
      </c>
      <c r="E807">
        <v>-2.0770631729999999E-2</v>
      </c>
      <c r="F807">
        <v>0</v>
      </c>
      <c r="G807">
        <v>0</v>
      </c>
      <c r="H807">
        <v>0.10080344970000001</v>
      </c>
      <c r="I807">
        <v>1.378267527</v>
      </c>
      <c r="J807">
        <v>4.9517224540000003E-3</v>
      </c>
      <c r="K807">
        <v>0.20005039869999999</v>
      </c>
    </row>
    <row r="808" spans="1:11" x14ac:dyDescent="0.25">
      <c r="A808">
        <v>16.14</v>
      </c>
      <c r="B808">
        <v>0</v>
      </c>
      <c r="C808">
        <v>0</v>
      </c>
      <c r="D808">
        <v>-8.4768738599999994E-3</v>
      </c>
      <c r="E808">
        <v>-2.0639106630000001E-2</v>
      </c>
      <c r="F808">
        <v>0</v>
      </c>
      <c r="G808">
        <v>0</v>
      </c>
      <c r="H808">
        <v>0.20176237820000001</v>
      </c>
      <c r="I808">
        <v>0.31127765769999999</v>
      </c>
      <c r="J808">
        <v>4.1047679260000003E-3</v>
      </c>
      <c r="K808">
        <v>0.20004995170000001</v>
      </c>
    </row>
    <row r="809" spans="1:11" x14ac:dyDescent="0.25">
      <c r="A809">
        <v>16.16</v>
      </c>
      <c r="B809">
        <v>0</v>
      </c>
      <c r="C809">
        <v>0</v>
      </c>
      <c r="D809">
        <v>-8.3005372430000005E-3</v>
      </c>
      <c r="E809">
        <v>-2.0782716569999998E-2</v>
      </c>
      <c r="F809">
        <v>0</v>
      </c>
      <c r="G809">
        <v>0</v>
      </c>
      <c r="H809">
        <v>0.41104754809999999</v>
      </c>
      <c r="I809">
        <v>0.86724191900000003</v>
      </c>
      <c r="J809">
        <v>1.9527287220000001E-3</v>
      </c>
      <c r="K809">
        <v>0.200050056</v>
      </c>
    </row>
    <row r="810" spans="1:11" x14ac:dyDescent="0.25">
      <c r="A810">
        <v>16.18</v>
      </c>
      <c r="B810">
        <v>0</v>
      </c>
      <c r="C810">
        <v>0</v>
      </c>
      <c r="D810">
        <v>-8.1166177989999994E-3</v>
      </c>
      <c r="E810">
        <v>-2.0554877820000001E-2</v>
      </c>
      <c r="F810">
        <v>0</v>
      </c>
      <c r="G810">
        <v>0</v>
      </c>
      <c r="H810">
        <v>0.65651017430000003</v>
      </c>
      <c r="I810">
        <v>2.0167334079999999</v>
      </c>
      <c r="J810">
        <v>-2.825346077E-3</v>
      </c>
      <c r="K810">
        <v>0.20004916189999999</v>
      </c>
    </row>
    <row r="811" spans="1:11" x14ac:dyDescent="0.25">
      <c r="A811">
        <v>16.2</v>
      </c>
      <c r="B811">
        <v>0</v>
      </c>
      <c r="C811">
        <v>0</v>
      </c>
      <c r="D811">
        <v>-7.9783219839999996E-3</v>
      </c>
      <c r="E811">
        <v>-2.0413093270000002E-2</v>
      </c>
      <c r="F811">
        <v>0</v>
      </c>
      <c r="G811">
        <v>0</v>
      </c>
      <c r="H811">
        <v>0.329021275</v>
      </c>
      <c r="I811">
        <v>1.2063958640000001</v>
      </c>
      <c r="J811">
        <v>-5.7036336510000001E-3</v>
      </c>
      <c r="K811">
        <v>0.20004805919999999</v>
      </c>
    </row>
    <row r="812" spans="1:11" x14ac:dyDescent="0.25">
      <c r="A812">
        <v>16.22</v>
      </c>
      <c r="B812">
        <v>0</v>
      </c>
      <c r="C812">
        <v>0</v>
      </c>
      <c r="D812">
        <v>-7.8464932739999993E-3</v>
      </c>
      <c r="E812">
        <v>-2.0821683109999999E-2</v>
      </c>
      <c r="F812">
        <v>0</v>
      </c>
      <c r="G812">
        <v>0</v>
      </c>
      <c r="H812">
        <v>-0.427094996</v>
      </c>
      <c r="I812">
        <v>2.8990490439999999</v>
      </c>
      <c r="J812">
        <v>-7.8680794690000003E-3</v>
      </c>
      <c r="K812">
        <v>0.20004901289999999</v>
      </c>
    </row>
    <row r="813" spans="1:11" x14ac:dyDescent="0.25">
      <c r="A813">
        <v>16.239999999999998</v>
      </c>
      <c r="B813">
        <v>0</v>
      </c>
      <c r="C813">
        <v>0</v>
      </c>
      <c r="D813">
        <v>-8.1387665120000001E-3</v>
      </c>
      <c r="E813">
        <v>-2.1062821150000001E-2</v>
      </c>
      <c r="F813">
        <v>0</v>
      </c>
      <c r="G813">
        <v>0</v>
      </c>
      <c r="H813">
        <v>-0.50210165979999999</v>
      </c>
      <c r="I813">
        <v>1.0754339690000001</v>
      </c>
      <c r="J813">
        <v>-7.9920785500000001E-3</v>
      </c>
      <c r="K813">
        <v>0.20005120339999999</v>
      </c>
    </row>
    <row r="814" spans="1:11" x14ac:dyDescent="0.25">
      <c r="A814">
        <v>16.260000000000002</v>
      </c>
      <c r="B814">
        <v>0</v>
      </c>
      <c r="C814">
        <v>0</v>
      </c>
      <c r="D814">
        <v>-8.2312915470000008E-3</v>
      </c>
      <c r="E814">
        <v>-2.0904488860000001E-2</v>
      </c>
      <c r="F814">
        <v>0</v>
      </c>
      <c r="G814">
        <v>0</v>
      </c>
      <c r="H814">
        <v>-0.60758948329999996</v>
      </c>
      <c r="I814">
        <v>0.35761123900000003</v>
      </c>
      <c r="J814">
        <v>-7.5965868310000004E-3</v>
      </c>
      <c r="K814">
        <v>0.20005068179999999</v>
      </c>
    </row>
    <row r="815" spans="1:11" x14ac:dyDescent="0.25">
      <c r="A815">
        <v>16.28</v>
      </c>
      <c r="B815">
        <v>0</v>
      </c>
      <c r="C815">
        <v>0</v>
      </c>
      <c r="D815">
        <v>-8.1687811759999993E-3</v>
      </c>
      <c r="E815">
        <v>-2.0808085800000001E-2</v>
      </c>
      <c r="F815">
        <v>0</v>
      </c>
      <c r="G815">
        <v>0</v>
      </c>
      <c r="H815">
        <v>-0.50952142479999996</v>
      </c>
      <c r="I815">
        <v>0.95525658130000002</v>
      </c>
      <c r="J815">
        <v>-7.4971420690000002E-3</v>
      </c>
      <c r="K815">
        <v>0.2000494152</v>
      </c>
    </row>
    <row r="816" spans="1:11" x14ac:dyDescent="0.25">
      <c r="A816">
        <v>16.3</v>
      </c>
      <c r="B816">
        <v>0</v>
      </c>
      <c r="C816">
        <v>0</v>
      </c>
      <c r="D816">
        <v>-8.3005484189999992E-3</v>
      </c>
      <c r="E816">
        <v>-2.0634047690000001E-2</v>
      </c>
      <c r="F816">
        <v>0</v>
      </c>
      <c r="G816">
        <v>0</v>
      </c>
      <c r="H816">
        <v>-0.56773275140000001</v>
      </c>
      <c r="I816">
        <v>1.152182579</v>
      </c>
      <c r="J816">
        <v>-7.1137305350000004E-3</v>
      </c>
      <c r="K816">
        <v>0.20004935560000001</v>
      </c>
    </row>
    <row r="817" spans="1:11" x14ac:dyDescent="0.25">
      <c r="A817">
        <v>16.32</v>
      </c>
      <c r="B817">
        <v>0</v>
      </c>
      <c r="C817">
        <v>0</v>
      </c>
      <c r="D817">
        <v>-8.0988984560000001E-3</v>
      </c>
      <c r="E817">
        <v>-2.075120062E-2</v>
      </c>
      <c r="F817">
        <v>0</v>
      </c>
      <c r="G817">
        <v>0</v>
      </c>
      <c r="H817">
        <v>0.23947645719999999</v>
      </c>
      <c r="I817">
        <v>0.43606776000000003</v>
      </c>
      <c r="J817">
        <v>-6.0796146279999998E-3</v>
      </c>
      <c r="K817">
        <v>0.2000494152</v>
      </c>
    </row>
    <row r="818" spans="1:11" x14ac:dyDescent="0.25">
      <c r="A818">
        <v>16.34</v>
      </c>
      <c r="B818">
        <v>0</v>
      </c>
      <c r="C818">
        <v>0</v>
      </c>
      <c r="D818">
        <v>-8.1533882770000003E-3</v>
      </c>
      <c r="E818">
        <v>-2.054044604E-2</v>
      </c>
      <c r="F818">
        <v>0</v>
      </c>
      <c r="G818">
        <v>0</v>
      </c>
      <c r="H818">
        <v>9.3357175589999994E-2</v>
      </c>
      <c r="I818">
        <v>1.257328749</v>
      </c>
      <c r="J818">
        <v>-4.1622696439999997E-3</v>
      </c>
      <c r="K818">
        <v>0.200048849</v>
      </c>
    </row>
    <row r="819" spans="1:11" x14ac:dyDescent="0.25">
      <c r="A819">
        <v>16.36</v>
      </c>
      <c r="B819">
        <v>0</v>
      </c>
      <c r="C819">
        <v>0</v>
      </c>
      <c r="D819">
        <v>-8.3298496900000001E-3</v>
      </c>
      <c r="E819">
        <v>-2.06098184E-2</v>
      </c>
      <c r="F819">
        <v>0</v>
      </c>
      <c r="G819">
        <v>0</v>
      </c>
      <c r="H819">
        <v>0.25365364550000002</v>
      </c>
      <c r="I819">
        <v>1.1676609520000001</v>
      </c>
      <c r="J819" s="1">
        <v>3.403215669E-5</v>
      </c>
      <c r="K819">
        <v>0.20004916189999999</v>
      </c>
    </row>
    <row r="820" spans="1:11" x14ac:dyDescent="0.25">
      <c r="A820">
        <v>16.38</v>
      </c>
      <c r="B820">
        <v>0</v>
      </c>
      <c r="C820">
        <v>0</v>
      </c>
      <c r="D820">
        <v>-8.1045385449999997E-3</v>
      </c>
      <c r="E820">
        <v>-2.0872719590000002E-2</v>
      </c>
      <c r="F820">
        <v>0</v>
      </c>
      <c r="G820">
        <v>0</v>
      </c>
      <c r="H820">
        <v>0.43307635189999999</v>
      </c>
      <c r="I820">
        <v>-0.15124307570000001</v>
      </c>
      <c r="J820">
        <v>2.9874194880000001E-3</v>
      </c>
      <c r="K820">
        <v>0.20004993679999999</v>
      </c>
    </row>
    <row r="821" spans="1:11" x14ac:dyDescent="0.25">
      <c r="A821">
        <v>16.399999999999999</v>
      </c>
      <c r="B821">
        <v>0</v>
      </c>
      <c r="C821">
        <v>0</v>
      </c>
      <c r="D821">
        <v>-8.2571413369999999E-3</v>
      </c>
      <c r="E821">
        <v>-2.1210931240000001E-2</v>
      </c>
      <c r="F821">
        <v>0</v>
      </c>
      <c r="G821">
        <v>0</v>
      </c>
      <c r="H821">
        <v>0.1534366757</v>
      </c>
      <c r="I821">
        <v>2.0380907060000002</v>
      </c>
      <c r="J821">
        <v>6.2785353509999999E-3</v>
      </c>
      <c r="K821">
        <v>0.20005202289999999</v>
      </c>
    </row>
    <row r="822" spans="1:11" x14ac:dyDescent="0.25">
      <c r="A822">
        <v>16.420000000000002</v>
      </c>
      <c r="B822">
        <v>0</v>
      </c>
      <c r="C822">
        <v>0</v>
      </c>
      <c r="D822">
        <v>-8.3287358280000005E-3</v>
      </c>
      <c r="E822">
        <v>-2.0604409279999999E-2</v>
      </c>
      <c r="F822">
        <v>0</v>
      </c>
      <c r="G822">
        <v>0</v>
      </c>
      <c r="H822">
        <v>-0.14479269089999999</v>
      </c>
      <c r="I822">
        <v>1.8322483300000001</v>
      </c>
      <c r="J822">
        <v>7.3187639940000002E-3</v>
      </c>
      <c r="K822">
        <v>0.20004940030000001</v>
      </c>
    </row>
    <row r="823" spans="1:11" x14ac:dyDescent="0.25">
      <c r="A823">
        <v>16.440000000000001</v>
      </c>
      <c r="B823">
        <v>0</v>
      </c>
      <c r="C823">
        <v>0</v>
      </c>
      <c r="D823">
        <v>-8.1553664059999999E-3</v>
      </c>
      <c r="E823">
        <v>-2.061975747E-2</v>
      </c>
      <c r="F823">
        <v>0</v>
      </c>
      <c r="G823">
        <v>0</v>
      </c>
      <c r="H823">
        <v>-0.10789136589999999</v>
      </c>
      <c r="I823">
        <v>3.3074133400000001</v>
      </c>
      <c r="J823">
        <v>7.4508553370000001E-3</v>
      </c>
      <c r="K823">
        <v>0.2000491023</v>
      </c>
    </row>
    <row r="824" spans="1:11" x14ac:dyDescent="0.25">
      <c r="A824">
        <v>16.46</v>
      </c>
      <c r="B824">
        <v>0</v>
      </c>
      <c r="C824">
        <v>0</v>
      </c>
      <c r="D824">
        <v>-8.0947335809999996E-3</v>
      </c>
      <c r="E824">
        <v>-2.0566172899999999E-2</v>
      </c>
      <c r="F824">
        <v>0</v>
      </c>
      <c r="G824">
        <v>0</v>
      </c>
      <c r="H824">
        <v>0.35910865660000002</v>
      </c>
      <c r="I824">
        <v>0.4144158959</v>
      </c>
      <c r="J824">
        <v>6.9670029920000003E-3</v>
      </c>
      <c r="K824">
        <v>0.20004875959999999</v>
      </c>
    </row>
    <row r="825" spans="1:11" x14ac:dyDescent="0.25">
      <c r="A825">
        <v>16.48</v>
      </c>
      <c r="B825">
        <v>0</v>
      </c>
      <c r="C825">
        <v>0</v>
      </c>
      <c r="D825">
        <v>-8.0394875260000002E-3</v>
      </c>
      <c r="E825">
        <v>-2.1015562120000001E-2</v>
      </c>
      <c r="F825">
        <v>0</v>
      </c>
      <c r="G825">
        <v>0</v>
      </c>
      <c r="H825">
        <v>0.58194649220000005</v>
      </c>
      <c r="I825">
        <v>2.1815741059999998</v>
      </c>
      <c r="J825">
        <v>6.9155544040000001E-3</v>
      </c>
      <c r="K825">
        <v>0.2000511885</v>
      </c>
    </row>
    <row r="826" spans="1:11" x14ac:dyDescent="0.25">
      <c r="A826">
        <v>16.5</v>
      </c>
      <c r="B826">
        <v>0</v>
      </c>
      <c r="C826">
        <v>0</v>
      </c>
      <c r="D826">
        <v>-8.306341246E-3</v>
      </c>
      <c r="E826">
        <v>-2.106551081E-2</v>
      </c>
      <c r="F826">
        <v>0</v>
      </c>
      <c r="G826">
        <v>0</v>
      </c>
      <c r="H826">
        <v>0.34392958880000002</v>
      </c>
      <c r="I826">
        <v>0.68857908249999999</v>
      </c>
      <c r="J826">
        <v>7.3701078069999997E-3</v>
      </c>
      <c r="K826">
        <v>0.20005135239999999</v>
      </c>
    </row>
    <row r="827" spans="1:11" x14ac:dyDescent="0.25">
      <c r="A827">
        <v>16.52</v>
      </c>
      <c r="B827">
        <v>0</v>
      </c>
      <c r="C827">
        <v>0</v>
      </c>
      <c r="D827">
        <v>-8.0393757669999996E-3</v>
      </c>
      <c r="E827">
        <v>-2.1154046060000001E-2</v>
      </c>
      <c r="F827">
        <v>0</v>
      </c>
      <c r="G827">
        <v>0</v>
      </c>
      <c r="H827">
        <v>0.20365947479999999</v>
      </c>
      <c r="I827">
        <v>-1.166170001</v>
      </c>
      <c r="J827">
        <v>7.5388415719999996E-3</v>
      </c>
      <c r="K827">
        <v>0.20005127789999999</v>
      </c>
    </row>
    <row r="828" spans="1:11" x14ac:dyDescent="0.25">
      <c r="A828">
        <v>16.54</v>
      </c>
      <c r="B828">
        <v>0</v>
      </c>
      <c r="C828">
        <v>0</v>
      </c>
      <c r="D828">
        <v>-7.6815355569999997E-3</v>
      </c>
      <c r="E828">
        <v>-2.1287061270000001E-2</v>
      </c>
      <c r="F828">
        <v>0</v>
      </c>
      <c r="G828">
        <v>0</v>
      </c>
      <c r="H828">
        <v>0.26244944329999997</v>
      </c>
      <c r="I828">
        <v>1.7270275349999999</v>
      </c>
      <c r="J828">
        <v>7.2968639429999999E-3</v>
      </c>
      <c r="K828">
        <v>0.20005138219999999</v>
      </c>
    </row>
    <row r="829" spans="1:11" x14ac:dyDescent="0.25">
      <c r="A829">
        <v>16.559999999999999</v>
      </c>
      <c r="B829">
        <v>0</v>
      </c>
      <c r="C829">
        <v>0</v>
      </c>
      <c r="D829">
        <v>-7.4930954719999998E-3</v>
      </c>
      <c r="E829">
        <v>-2.1283946929999999E-2</v>
      </c>
      <c r="F829">
        <v>0</v>
      </c>
      <c r="G829">
        <v>0</v>
      </c>
      <c r="H829">
        <v>3.5827055570000002E-2</v>
      </c>
      <c r="I829">
        <v>2.1464002130000002</v>
      </c>
      <c r="J829">
        <v>5.9426510710000003E-3</v>
      </c>
      <c r="K829">
        <v>0.2000507712</v>
      </c>
    </row>
    <row r="830" spans="1:11" x14ac:dyDescent="0.25">
      <c r="A830">
        <v>16.579999999999998</v>
      </c>
      <c r="B830">
        <v>0</v>
      </c>
      <c r="C830">
        <v>0</v>
      </c>
      <c r="D830">
        <v>-7.8130830080000001E-3</v>
      </c>
      <c r="E830">
        <v>-2.107017487E-2</v>
      </c>
      <c r="F830">
        <v>0</v>
      </c>
      <c r="G830">
        <v>0</v>
      </c>
      <c r="H830">
        <v>-0.40480911730000002</v>
      </c>
      <c r="I830">
        <v>1.9778825040000001</v>
      </c>
      <c r="J830">
        <v>4.4354004790000002E-3</v>
      </c>
      <c r="K830">
        <v>0.2000505179</v>
      </c>
    </row>
    <row r="831" spans="1:11" x14ac:dyDescent="0.25">
      <c r="A831">
        <v>16.600000000000001</v>
      </c>
      <c r="B831">
        <v>0</v>
      </c>
      <c r="C831">
        <v>0</v>
      </c>
      <c r="D831">
        <v>-7.9715140160000007E-3</v>
      </c>
      <c r="E831">
        <v>-2.0691640680000001E-2</v>
      </c>
      <c r="F831">
        <v>0</v>
      </c>
      <c r="G831">
        <v>0</v>
      </c>
      <c r="H831">
        <v>-5.8087121700000001E-2</v>
      </c>
      <c r="I831">
        <v>2.3025274279999999</v>
      </c>
      <c r="J831">
        <v>1.7236379210000001E-3</v>
      </c>
      <c r="K831">
        <v>0.2000492364</v>
      </c>
    </row>
    <row r="832" spans="1:11" x14ac:dyDescent="0.25">
      <c r="A832">
        <v>16.62</v>
      </c>
      <c r="B832">
        <v>0</v>
      </c>
      <c r="C832">
        <v>0</v>
      </c>
      <c r="D832">
        <v>-7.5698401779999997E-3</v>
      </c>
      <c r="E832">
        <v>-2.0429804919999999E-2</v>
      </c>
      <c r="F832">
        <v>0</v>
      </c>
      <c r="G832">
        <v>0</v>
      </c>
      <c r="H832">
        <v>8.2601783800000002E-3</v>
      </c>
      <c r="I832">
        <v>2.0076055529999999</v>
      </c>
      <c r="J832">
        <v>2.3295130810000001E-4</v>
      </c>
      <c r="K832">
        <v>0.20004749299999999</v>
      </c>
    </row>
    <row r="833" spans="1:11" x14ac:dyDescent="0.25">
      <c r="A833">
        <v>16.64</v>
      </c>
      <c r="B833">
        <v>0</v>
      </c>
      <c r="C833">
        <v>0</v>
      </c>
      <c r="D833">
        <v>-8.1802923230000005E-3</v>
      </c>
      <c r="E833">
        <v>-2.0815439519999999E-2</v>
      </c>
      <c r="F833">
        <v>0</v>
      </c>
      <c r="G833">
        <v>0</v>
      </c>
      <c r="H833">
        <v>-0.16135452689999999</v>
      </c>
      <c r="I833">
        <v>1.2435865399999999</v>
      </c>
      <c r="J833">
        <v>-2.3832570880000001E-4</v>
      </c>
      <c r="K833">
        <v>0.20004917680000001</v>
      </c>
    </row>
    <row r="834" spans="1:11" x14ac:dyDescent="0.25">
      <c r="A834">
        <v>16.66</v>
      </c>
      <c r="B834">
        <v>0</v>
      </c>
      <c r="C834">
        <v>0</v>
      </c>
      <c r="D834">
        <v>-8.5256118329999995E-3</v>
      </c>
      <c r="E834">
        <v>-2.114783973E-2</v>
      </c>
      <c r="F834">
        <v>0</v>
      </c>
      <c r="G834">
        <v>0</v>
      </c>
      <c r="H834">
        <v>0.72978651520000004</v>
      </c>
      <c r="I834">
        <v>0.26169782879999998</v>
      </c>
      <c r="J834">
        <v>9.1640721080000001E-4</v>
      </c>
      <c r="K834">
        <v>0.20005199309999999</v>
      </c>
    </row>
    <row r="835" spans="1:11" x14ac:dyDescent="0.25">
      <c r="A835">
        <v>16.68</v>
      </c>
      <c r="B835">
        <v>0</v>
      </c>
      <c r="C835">
        <v>0</v>
      </c>
      <c r="D835">
        <v>-8.3614643660000001E-3</v>
      </c>
      <c r="E835">
        <v>-2.1214254200000001E-2</v>
      </c>
      <c r="F835">
        <v>0</v>
      </c>
      <c r="G835">
        <v>0</v>
      </c>
      <c r="H835">
        <v>0.77097183469999997</v>
      </c>
      <c r="I835">
        <v>0.55260270830000002</v>
      </c>
      <c r="J835">
        <v>3.8813345600000001E-3</v>
      </c>
      <c r="K835">
        <v>0.2000519633</v>
      </c>
    </row>
    <row r="836" spans="1:11" x14ac:dyDescent="0.25">
      <c r="A836">
        <v>16.7</v>
      </c>
      <c r="B836">
        <v>0</v>
      </c>
      <c r="C836">
        <v>0</v>
      </c>
      <c r="D836">
        <v>-7.8501999379999993E-3</v>
      </c>
      <c r="E836">
        <v>-2.1088443700000001E-2</v>
      </c>
      <c r="F836">
        <v>0</v>
      </c>
      <c r="G836">
        <v>0</v>
      </c>
      <c r="H836">
        <v>0.82201516630000004</v>
      </c>
      <c r="I836">
        <v>2.5018129349999998</v>
      </c>
      <c r="J836">
        <v>5.5913524699999998E-3</v>
      </c>
      <c r="K836">
        <v>0.20005053280000001</v>
      </c>
    </row>
    <row r="837" spans="1:11" x14ac:dyDescent="0.25">
      <c r="A837">
        <v>16.72</v>
      </c>
      <c r="B837">
        <v>0</v>
      </c>
      <c r="C837">
        <v>0</v>
      </c>
      <c r="D837">
        <v>-7.7218469230000003E-3</v>
      </c>
      <c r="E837">
        <v>-2.0843677219999999E-2</v>
      </c>
      <c r="F837">
        <v>0</v>
      </c>
      <c r="G837">
        <v>0</v>
      </c>
      <c r="H837">
        <v>0.38861042260000001</v>
      </c>
      <c r="I837">
        <v>1.5076256990000001</v>
      </c>
      <c r="J837">
        <v>6.4577772279999996E-3</v>
      </c>
      <c r="K837">
        <v>0.2000494897</v>
      </c>
    </row>
    <row r="838" spans="1:11" x14ac:dyDescent="0.25">
      <c r="A838">
        <v>16.739999999999998</v>
      </c>
      <c r="B838">
        <v>0</v>
      </c>
      <c r="C838">
        <v>0</v>
      </c>
      <c r="D838">
        <v>-7.7242329719999997E-3</v>
      </c>
      <c r="E838">
        <v>-2.099376172E-2</v>
      </c>
      <c r="F838">
        <v>0</v>
      </c>
      <c r="G838">
        <v>0</v>
      </c>
      <c r="H838">
        <v>0.3847650588</v>
      </c>
      <c r="I838">
        <v>4.9804318700000003E-2</v>
      </c>
      <c r="J838">
        <v>5.9520909559999998E-3</v>
      </c>
      <c r="K838">
        <v>0.20005027950000001</v>
      </c>
    </row>
    <row r="839" spans="1:11" x14ac:dyDescent="0.25">
      <c r="A839">
        <v>16.760000000000002</v>
      </c>
      <c r="B839">
        <v>0</v>
      </c>
      <c r="C839">
        <v>0</v>
      </c>
      <c r="D839">
        <v>-7.8533608469999999E-3</v>
      </c>
      <c r="E839">
        <v>-2.0937308670000002E-2</v>
      </c>
      <c r="F839">
        <v>0</v>
      </c>
      <c r="G839">
        <v>0</v>
      </c>
      <c r="H839">
        <v>0.1167533174</v>
      </c>
      <c r="I839">
        <v>1.8388525250000001</v>
      </c>
      <c r="J839">
        <v>5.0788540390000001E-3</v>
      </c>
      <c r="K839">
        <v>0.2000500113</v>
      </c>
    </row>
    <row r="840" spans="1:11" x14ac:dyDescent="0.25">
      <c r="A840">
        <v>16.78</v>
      </c>
      <c r="B840">
        <v>0</v>
      </c>
      <c r="C840">
        <v>0</v>
      </c>
      <c r="D840">
        <v>-7.8781023620000008E-3</v>
      </c>
      <c r="E840">
        <v>-2.0815469319999998E-2</v>
      </c>
      <c r="F840">
        <v>0</v>
      </c>
      <c r="G840">
        <v>0</v>
      </c>
      <c r="H840">
        <v>0.14276719090000001</v>
      </c>
      <c r="I840">
        <v>1.618658304</v>
      </c>
      <c r="J840">
        <v>4.1336729189999999E-3</v>
      </c>
      <c r="K840">
        <v>0.2000496387</v>
      </c>
    </row>
    <row r="841" spans="1:11" x14ac:dyDescent="0.25">
      <c r="A841">
        <v>16.8</v>
      </c>
      <c r="B841">
        <v>0</v>
      </c>
      <c r="C841">
        <v>0</v>
      </c>
      <c r="D841">
        <v>-7.5991842899999999E-3</v>
      </c>
      <c r="E841">
        <v>-2.0486108959999999E-2</v>
      </c>
      <c r="F841">
        <v>0</v>
      </c>
      <c r="G841">
        <v>0</v>
      </c>
      <c r="H841">
        <v>-0.25474795700000002</v>
      </c>
      <c r="I841">
        <v>1.532307863</v>
      </c>
      <c r="J841">
        <v>4.0361592550000004E-3</v>
      </c>
      <c r="K841">
        <v>0.20004798469999999</v>
      </c>
    </row>
    <row r="842" spans="1:11" x14ac:dyDescent="0.25">
      <c r="A842">
        <v>16.82</v>
      </c>
      <c r="B842">
        <v>0</v>
      </c>
      <c r="C842">
        <v>0</v>
      </c>
      <c r="D842">
        <v>-7.4651855980000003E-3</v>
      </c>
      <c r="E842">
        <v>-2.0762540400000001E-2</v>
      </c>
      <c r="F842">
        <v>0</v>
      </c>
      <c r="G842">
        <v>0</v>
      </c>
      <c r="H842">
        <v>0.53096657989999996</v>
      </c>
      <c r="I842">
        <v>0.91180086140000005</v>
      </c>
      <c r="J842">
        <v>3.8402942009999998E-3</v>
      </c>
      <c r="K842">
        <v>0.20004893839999999</v>
      </c>
    </row>
    <row r="843" spans="1:11" x14ac:dyDescent="0.25">
      <c r="A843">
        <v>16.84</v>
      </c>
      <c r="B843">
        <v>0</v>
      </c>
      <c r="C843">
        <v>0</v>
      </c>
      <c r="D843">
        <v>-7.5223576279999996E-3</v>
      </c>
      <c r="E843">
        <v>-2.080349624E-2</v>
      </c>
      <c r="F843">
        <v>0</v>
      </c>
      <c r="G843">
        <v>0</v>
      </c>
      <c r="H843">
        <v>0.3110219836</v>
      </c>
      <c r="I843">
        <v>2.2221539020000001</v>
      </c>
      <c r="J843">
        <v>1.4888879380000001E-3</v>
      </c>
      <c r="K843">
        <v>0.20004896820000001</v>
      </c>
    </row>
    <row r="844" spans="1:11" x14ac:dyDescent="0.25">
      <c r="A844">
        <v>16.86</v>
      </c>
      <c r="B844">
        <v>0</v>
      </c>
      <c r="C844">
        <v>0</v>
      </c>
      <c r="D844">
        <v>-7.6107960189999999E-3</v>
      </c>
      <c r="E844">
        <v>-2.068448812E-2</v>
      </c>
      <c r="F844">
        <v>0</v>
      </c>
      <c r="G844">
        <v>0</v>
      </c>
      <c r="H844">
        <v>0.1749849319</v>
      </c>
      <c r="I844">
        <v>1.7730940580000001</v>
      </c>
      <c r="J844">
        <v>-1.9076247700000001E-3</v>
      </c>
      <c r="K844">
        <v>0.20004850630000001</v>
      </c>
    </row>
    <row r="845" spans="1:11" x14ac:dyDescent="0.25">
      <c r="A845">
        <v>16.88</v>
      </c>
      <c r="B845">
        <v>0</v>
      </c>
      <c r="C845">
        <v>0</v>
      </c>
      <c r="D845">
        <v>-7.638657466E-3</v>
      </c>
      <c r="E845">
        <v>-2.0537324249999999E-2</v>
      </c>
      <c r="F845">
        <v>0</v>
      </c>
      <c r="G845">
        <v>0</v>
      </c>
      <c r="H845">
        <v>0.1571435779</v>
      </c>
      <c r="I845">
        <v>0.95236814020000005</v>
      </c>
      <c r="J845">
        <v>-6.3034030610000001E-3</v>
      </c>
      <c r="K845">
        <v>0.20004808900000001</v>
      </c>
    </row>
    <row r="846" spans="1:11" x14ac:dyDescent="0.25">
      <c r="A846">
        <v>16.899999999999999</v>
      </c>
      <c r="B846">
        <v>0</v>
      </c>
      <c r="C846">
        <v>0</v>
      </c>
      <c r="D846">
        <v>-7.6648313550000003E-3</v>
      </c>
      <c r="E846">
        <v>-2.056691796E-2</v>
      </c>
      <c r="F846">
        <v>0</v>
      </c>
      <c r="G846">
        <v>0</v>
      </c>
      <c r="H846">
        <v>0.53026998039999995</v>
      </c>
      <c r="I846">
        <v>0.44116225840000001</v>
      </c>
      <c r="J846">
        <v>-1.2565272860000001E-2</v>
      </c>
      <c r="K846">
        <v>0.20004802939999999</v>
      </c>
    </row>
    <row r="847" spans="1:11" x14ac:dyDescent="0.25">
      <c r="A847">
        <v>16.920000000000002</v>
      </c>
      <c r="B847">
        <v>0</v>
      </c>
      <c r="C847">
        <v>0</v>
      </c>
      <c r="D847">
        <v>-7.6326001440000001E-3</v>
      </c>
      <c r="E847">
        <v>-2.0641721790000001E-2</v>
      </c>
      <c r="F847">
        <v>0</v>
      </c>
      <c r="G847">
        <v>0</v>
      </c>
      <c r="H847">
        <v>-0.1227108762</v>
      </c>
      <c r="I847">
        <v>1.418190915E-2</v>
      </c>
      <c r="J847">
        <v>-1.510090008E-2</v>
      </c>
      <c r="K847">
        <v>0.20004896820000001</v>
      </c>
    </row>
    <row r="848" spans="1:11" x14ac:dyDescent="0.25">
      <c r="A848">
        <v>16.940000000000001</v>
      </c>
      <c r="B848">
        <v>0</v>
      </c>
      <c r="C848">
        <v>0</v>
      </c>
      <c r="D848">
        <v>-7.5553990899999996E-3</v>
      </c>
      <c r="E848">
        <v>-2.0912669599999999E-2</v>
      </c>
      <c r="F848">
        <v>0</v>
      </c>
      <c r="G848">
        <v>0</v>
      </c>
      <c r="H848">
        <v>0.47428387399999999</v>
      </c>
      <c r="I848">
        <v>1.789097548</v>
      </c>
      <c r="J848">
        <v>-1.547863893E-2</v>
      </c>
      <c r="K848">
        <v>0.20004914700000001</v>
      </c>
    </row>
    <row r="849" spans="1:11" x14ac:dyDescent="0.25">
      <c r="A849">
        <v>16.96</v>
      </c>
      <c r="B849">
        <v>0</v>
      </c>
      <c r="C849">
        <v>0</v>
      </c>
      <c r="D849">
        <v>-7.4650142339999998E-3</v>
      </c>
      <c r="E849">
        <v>-2.080173045E-2</v>
      </c>
      <c r="F849">
        <v>0</v>
      </c>
      <c r="G849">
        <v>0</v>
      </c>
      <c r="H849">
        <v>0.22318103910000001</v>
      </c>
      <c r="I849">
        <v>1.4750094410000001</v>
      </c>
      <c r="J849">
        <v>-1.3796658260000001E-2</v>
      </c>
      <c r="K849">
        <v>0.2000494897</v>
      </c>
    </row>
    <row r="850" spans="1:11" x14ac:dyDescent="0.25">
      <c r="A850">
        <v>16.98</v>
      </c>
      <c r="B850">
        <v>0</v>
      </c>
      <c r="C850">
        <v>0</v>
      </c>
      <c r="D850">
        <v>-7.4585508559999996E-3</v>
      </c>
      <c r="E850">
        <v>-2.087713033E-2</v>
      </c>
      <c r="F850">
        <v>0</v>
      </c>
      <c r="G850">
        <v>0</v>
      </c>
      <c r="H850">
        <v>-0.28468683360000002</v>
      </c>
      <c r="I850">
        <v>1.805235028</v>
      </c>
      <c r="J850">
        <v>-1.1640943589999999E-2</v>
      </c>
      <c r="K850">
        <v>0.20004911719999999</v>
      </c>
    </row>
    <row r="851" spans="1:11" x14ac:dyDescent="0.25">
      <c r="A851">
        <v>17</v>
      </c>
      <c r="B851">
        <v>0</v>
      </c>
      <c r="C851">
        <v>0</v>
      </c>
      <c r="D851">
        <v>-7.4785482139999998E-3</v>
      </c>
      <c r="E851">
        <v>-2.1009154620000001E-2</v>
      </c>
      <c r="F851">
        <v>0</v>
      </c>
      <c r="G851">
        <v>0</v>
      </c>
      <c r="H851">
        <v>3.7740949539999999E-2</v>
      </c>
      <c r="I851">
        <v>1.9628335240000001</v>
      </c>
      <c r="J851">
        <v>-1.0767258700000001E-2</v>
      </c>
      <c r="K851">
        <v>0.20004993679999999</v>
      </c>
    </row>
    <row r="852" spans="1:11" x14ac:dyDescent="0.25">
      <c r="A852">
        <v>17.02</v>
      </c>
      <c r="B852">
        <v>0</v>
      </c>
      <c r="C852">
        <v>0</v>
      </c>
      <c r="D852">
        <v>-7.6425336300000001E-3</v>
      </c>
      <c r="E852">
        <v>-2.0560242239999998E-2</v>
      </c>
      <c r="F852">
        <v>0</v>
      </c>
      <c r="G852">
        <v>0</v>
      </c>
      <c r="H852">
        <v>5.6268312039999997E-3</v>
      </c>
      <c r="I852">
        <v>2.0080437660000001</v>
      </c>
      <c r="J852">
        <v>-9.9490731949999998E-3</v>
      </c>
      <c r="K852">
        <v>0.20004811880000001</v>
      </c>
    </row>
    <row r="853" spans="1:11" x14ac:dyDescent="0.25">
      <c r="A853">
        <v>17.04</v>
      </c>
      <c r="B853">
        <v>0</v>
      </c>
      <c r="C853">
        <v>0</v>
      </c>
      <c r="D853">
        <v>-7.8271646050000008E-3</v>
      </c>
      <c r="E853">
        <v>-2.0595356820000001E-2</v>
      </c>
      <c r="F853">
        <v>0</v>
      </c>
      <c r="G853">
        <v>0</v>
      </c>
      <c r="H853">
        <v>0.18193660680000001</v>
      </c>
      <c r="I853">
        <v>2.4184470180000002</v>
      </c>
      <c r="J853">
        <v>-8.5912188519999995E-3</v>
      </c>
      <c r="K853">
        <v>0.2000483871</v>
      </c>
    </row>
    <row r="854" spans="1:11" x14ac:dyDescent="0.25">
      <c r="A854">
        <v>17.059999999999999</v>
      </c>
      <c r="B854">
        <v>0</v>
      </c>
      <c r="C854">
        <v>0</v>
      </c>
      <c r="D854">
        <v>-7.4963998049999998E-3</v>
      </c>
      <c r="E854">
        <v>-2.046274394E-2</v>
      </c>
      <c r="F854">
        <v>0</v>
      </c>
      <c r="G854">
        <v>0</v>
      </c>
      <c r="H854">
        <v>-0.60198760029999998</v>
      </c>
      <c r="I854">
        <v>1.1402161120000001</v>
      </c>
      <c r="J854">
        <v>-7.4183461259999996E-3</v>
      </c>
      <c r="K854">
        <v>0.20004755260000001</v>
      </c>
    </row>
    <row r="855" spans="1:11" x14ac:dyDescent="0.25">
      <c r="A855">
        <v>17.079999999999998</v>
      </c>
      <c r="B855">
        <v>0</v>
      </c>
      <c r="C855">
        <v>0</v>
      </c>
      <c r="D855">
        <v>-8.1278439609999992E-3</v>
      </c>
      <c r="E855">
        <v>-2.1184317769999999E-2</v>
      </c>
      <c r="F855">
        <v>0</v>
      </c>
      <c r="G855">
        <v>0</v>
      </c>
      <c r="H855">
        <v>0.35923621059999999</v>
      </c>
      <c r="I855">
        <v>1.260716438</v>
      </c>
      <c r="J855">
        <v>-5.089045968E-3</v>
      </c>
      <c r="K855">
        <v>0.20005078609999999</v>
      </c>
    </row>
    <row r="856" spans="1:11" x14ac:dyDescent="0.25">
      <c r="A856">
        <v>17.100000000000001</v>
      </c>
      <c r="B856">
        <v>0</v>
      </c>
      <c r="C856">
        <v>0</v>
      </c>
      <c r="D856">
        <v>-8.5900314149999994E-3</v>
      </c>
      <c r="E856">
        <v>-2.1165229380000001E-2</v>
      </c>
      <c r="F856">
        <v>0</v>
      </c>
      <c r="G856">
        <v>0</v>
      </c>
      <c r="H856">
        <v>-1.1975192460000001E-3</v>
      </c>
      <c r="I856">
        <v>1.4540668729999999</v>
      </c>
      <c r="J856">
        <v>-3.183115507E-3</v>
      </c>
      <c r="K856">
        <v>0.2000521868</v>
      </c>
    </row>
    <row r="857" spans="1:11" x14ac:dyDescent="0.25">
      <c r="A857">
        <v>17.12</v>
      </c>
      <c r="B857">
        <v>0</v>
      </c>
      <c r="C857">
        <v>0</v>
      </c>
      <c r="D857">
        <v>-8.1345457579999995E-3</v>
      </c>
      <c r="E857">
        <v>-2.1039418880000001E-2</v>
      </c>
      <c r="F857">
        <v>0</v>
      </c>
      <c r="G857">
        <v>0</v>
      </c>
      <c r="H857">
        <v>-0.1855212748</v>
      </c>
      <c r="I857">
        <v>1.1787167789999999</v>
      </c>
      <c r="J857">
        <v>1.150014577E-4</v>
      </c>
      <c r="K857">
        <v>0.20005126300000001</v>
      </c>
    </row>
    <row r="858" spans="1:11" x14ac:dyDescent="0.25">
      <c r="A858">
        <v>17.14</v>
      </c>
      <c r="B858">
        <v>0</v>
      </c>
      <c r="C858">
        <v>0</v>
      </c>
      <c r="D858">
        <v>-8.2213040440000003E-3</v>
      </c>
      <c r="E858">
        <v>-2.0619988440000001E-2</v>
      </c>
      <c r="F858">
        <v>0</v>
      </c>
      <c r="G858">
        <v>0</v>
      </c>
      <c r="H858">
        <v>0.2213462293</v>
      </c>
      <c r="I858">
        <v>0.77964645619999995</v>
      </c>
      <c r="J858">
        <v>2.396076452E-3</v>
      </c>
      <c r="K858">
        <v>0.2000492811</v>
      </c>
    </row>
    <row r="859" spans="1:11" x14ac:dyDescent="0.25">
      <c r="A859">
        <v>17.16</v>
      </c>
      <c r="B859">
        <v>0</v>
      </c>
      <c r="C859">
        <v>0</v>
      </c>
      <c r="D859">
        <v>-7.8169181939999992E-3</v>
      </c>
      <c r="E859">
        <v>-2.085866779E-2</v>
      </c>
      <c r="F859">
        <v>0</v>
      </c>
      <c r="G859">
        <v>0</v>
      </c>
      <c r="H859">
        <v>-0.58201402430000004</v>
      </c>
      <c r="I859">
        <v>2.162395477</v>
      </c>
      <c r="J859">
        <v>5.1005394200000003E-3</v>
      </c>
      <c r="K859">
        <v>0.20004960890000001</v>
      </c>
    </row>
    <row r="860" spans="1:11" x14ac:dyDescent="0.25">
      <c r="A860">
        <v>17.18</v>
      </c>
      <c r="B860">
        <v>0</v>
      </c>
      <c r="C860">
        <v>0</v>
      </c>
      <c r="D860">
        <v>-7.7132731679999999E-3</v>
      </c>
      <c r="E860">
        <v>-2.084844559E-2</v>
      </c>
      <c r="F860">
        <v>0</v>
      </c>
      <c r="G860">
        <v>0</v>
      </c>
      <c r="H860">
        <v>0.75080811979999995</v>
      </c>
      <c r="I860">
        <v>1.391927481</v>
      </c>
      <c r="J860">
        <v>6.006870884E-3</v>
      </c>
      <c r="K860">
        <v>0.20004953440000001</v>
      </c>
    </row>
    <row r="861" spans="1:11" x14ac:dyDescent="0.25">
      <c r="A861">
        <v>17.2</v>
      </c>
      <c r="B861">
        <v>0</v>
      </c>
      <c r="C861">
        <v>0</v>
      </c>
      <c r="D861">
        <v>-8.1379394979999992E-3</v>
      </c>
      <c r="E861">
        <v>-2.1237947050000001E-2</v>
      </c>
      <c r="F861">
        <v>0</v>
      </c>
      <c r="G861">
        <v>0</v>
      </c>
      <c r="H861">
        <v>0.47913309929999998</v>
      </c>
      <c r="I861">
        <v>0.71380305290000001</v>
      </c>
      <c r="J861">
        <v>6.23020716E-3</v>
      </c>
      <c r="K861">
        <v>0.20005156099999999</v>
      </c>
    </row>
    <row r="862" spans="1:11" x14ac:dyDescent="0.25">
      <c r="A862">
        <v>17.22</v>
      </c>
      <c r="B862">
        <v>0</v>
      </c>
      <c r="C862">
        <v>0</v>
      </c>
      <c r="D862">
        <v>-8.2709304990000003E-3</v>
      </c>
      <c r="E862">
        <v>-2.103786916E-2</v>
      </c>
      <c r="F862">
        <v>0</v>
      </c>
      <c r="G862">
        <v>0</v>
      </c>
      <c r="H862">
        <v>0.50210237499999999</v>
      </c>
      <c r="I862">
        <v>0.1003549024</v>
      </c>
      <c r="J862">
        <v>6.0668746009999996E-3</v>
      </c>
      <c r="K862">
        <v>0.20005084570000001</v>
      </c>
    </row>
    <row r="863" spans="1:11" x14ac:dyDescent="0.25">
      <c r="A863">
        <v>17.239999999999998</v>
      </c>
      <c r="B863">
        <v>0</v>
      </c>
      <c r="C863">
        <v>0</v>
      </c>
      <c r="D863">
        <v>-8.2002095879999994E-3</v>
      </c>
      <c r="E863">
        <v>-2.1079666909999999E-2</v>
      </c>
      <c r="F863">
        <v>0</v>
      </c>
      <c r="G863">
        <v>0</v>
      </c>
      <c r="H863">
        <v>-0.12935453650000001</v>
      </c>
      <c r="I863">
        <v>1.449954867</v>
      </c>
      <c r="J863">
        <v>6.1648292469999996E-3</v>
      </c>
      <c r="K863">
        <v>0.20005117359999999</v>
      </c>
    </row>
    <row r="864" spans="1:11" x14ac:dyDescent="0.25">
      <c r="A864">
        <v>17.260000000000002</v>
      </c>
      <c r="B864">
        <v>0</v>
      </c>
      <c r="C864">
        <v>0</v>
      </c>
      <c r="D864">
        <v>-8.2302559170000008E-3</v>
      </c>
      <c r="E864">
        <v>-2.0664013920000002E-2</v>
      </c>
      <c r="F864">
        <v>0</v>
      </c>
      <c r="G864">
        <v>0</v>
      </c>
      <c r="H864">
        <v>-0.32841119169999999</v>
      </c>
      <c r="I864">
        <v>1.2115479709999999</v>
      </c>
      <c r="J864">
        <v>6.8121151999999997E-3</v>
      </c>
      <c r="K864">
        <v>0.20004974310000001</v>
      </c>
    </row>
    <row r="865" spans="1:11" x14ac:dyDescent="0.25">
      <c r="A865">
        <v>17.28</v>
      </c>
      <c r="B865">
        <v>0</v>
      </c>
      <c r="C865">
        <v>0</v>
      </c>
      <c r="D865">
        <v>-7.9997275020000005E-3</v>
      </c>
      <c r="E865">
        <v>-2.0586870609999999E-2</v>
      </c>
      <c r="F865">
        <v>0</v>
      </c>
      <c r="G865">
        <v>0</v>
      </c>
      <c r="H865">
        <v>0.38410595060000002</v>
      </c>
      <c r="I865">
        <v>1.4737881420000001</v>
      </c>
      <c r="J865">
        <v>7.2853127490000004E-3</v>
      </c>
      <c r="K865">
        <v>0.200048849</v>
      </c>
    </row>
    <row r="866" spans="1:11" x14ac:dyDescent="0.25">
      <c r="A866">
        <v>17.3</v>
      </c>
      <c r="B866">
        <v>0</v>
      </c>
      <c r="C866">
        <v>0</v>
      </c>
      <c r="D866">
        <v>-7.8289229419999991E-3</v>
      </c>
      <c r="E866">
        <v>-2.076601237E-2</v>
      </c>
      <c r="F866">
        <v>0</v>
      </c>
      <c r="G866">
        <v>0</v>
      </c>
      <c r="H866">
        <v>0.46174746750000001</v>
      </c>
      <c r="I866">
        <v>2.8268010619999999</v>
      </c>
      <c r="J866">
        <v>7.511788048E-3</v>
      </c>
      <c r="K866">
        <v>0.20004922150000001</v>
      </c>
    </row>
    <row r="867" spans="1:11" x14ac:dyDescent="0.25">
      <c r="A867">
        <v>17.32</v>
      </c>
      <c r="B867">
        <v>0</v>
      </c>
      <c r="C867">
        <v>0</v>
      </c>
      <c r="D867">
        <v>-7.7344160530000003E-3</v>
      </c>
      <c r="E867">
        <v>-2.055104822E-2</v>
      </c>
      <c r="F867">
        <v>0</v>
      </c>
      <c r="G867">
        <v>0</v>
      </c>
      <c r="H867">
        <v>0.2170037776</v>
      </c>
      <c r="I867">
        <v>1.079699993</v>
      </c>
      <c r="J867">
        <v>7.2374907319999997E-3</v>
      </c>
      <c r="K867">
        <v>0.2000482529</v>
      </c>
    </row>
    <row r="868" spans="1:11" x14ac:dyDescent="0.25">
      <c r="A868">
        <v>17.34</v>
      </c>
      <c r="B868">
        <v>0</v>
      </c>
      <c r="C868">
        <v>0</v>
      </c>
      <c r="D868">
        <v>-7.3334146290000004E-3</v>
      </c>
      <c r="E868">
        <v>-2.1005906160000001E-2</v>
      </c>
      <c r="F868">
        <v>0</v>
      </c>
      <c r="G868">
        <v>0</v>
      </c>
      <c r="H868">
        <v>1.695953868E-2</v>
      </c>
      <c r="I868">
        <v>2.9481105799999998</v>
      </c>
      <c r="J868">
        <v>6.373730488E-3</v>
      </c>
      <c r="K868">
        <v>0.20004934069999999</v>
      </c>
    </row>
    <row r="869" spans="1:11" x14ac:dyDescent="0.25">
      <c r="A869">
        <v>17.36</v>
      </c>
      <c r="B869">
        <v>0</v>
      </c>
      <c r="C869">
        <v>0</v>
      </c>
      <c r="D869">
        <v>-7.3045101019999998E-3</v>
      </c>
      <c r="E869">
        <v>-2.1062858399999999E-2</v>
      </c>
      <c r="F869">
        <v>0</v>
      </c>
      <c r="G869">
        <v>0</v>
      </c>
      <c r="H869">
        <v>-6.9945700469999997E-2</v>
      </c>
      <c r="I869">
        <v>1.2189186809999999</v>
      </c>
      <c r="J869">
        <v>5.5953720580000001E-3</v>
      </c>
      <c r="K869">
        <v>0.20004978779999999</v>
      </c>
    </row>
    <row r="870" spans="1:11" x14ac:dyDescent="0.25">
      <c r="A870">
        <v>17.38</v>
      </c>
      <c r="B870">
        <v>0</v>
      </c>
      <c r="C870">
        <v>0</v>
      </c>
      <c r="D870">
        <v>-7.6756216590000001E-3</v>
      </c>
      <c r="E870">
        <v>-2.1058075129999999E-2</v>
      </c>
      <c r="F870">
        <v>0</v>
      </c>
      <c r="G870">
        <v>0</v>
      </c>
      <c r="H870">
        <v>0.4551868141</v>
      </c>
      <c r="I870">
        <v>1.488260508</v>
      </c>
      <c r="J870">
        <v>4.1380138139999996E-3</v>
      </c>
      <c r="K870">
        <v>0.2000502646</v>
      </c>
    </row>
    <row r="871" spans="1:11" x14ac:dyDescent="0.25">
      <c r="A871">
        <v>17.399999999999999</v>
      </c>
      <c r="B871">
        <v>0</v>
      </c>
      <c r="C871">
        <v>0</v>
      </c>
      <c r="D871">
        <v>-7.9259295020000006E-3</v>
      </c>
      <c r="E871">
        <v>-2.105168998E-2</v>
      </c>
      <c r="F871">
        <v>0</v>
      </c>
      <c r="G871">
        <v>0</v>
      </c>
      <c r="H871">
        <v>0.1508453786</v>
      </c>
      <c r="I871">
        <v>-0.16680194440000001</v>
      </c>
      <c r="J871">
        <v>3.0787810680000002E-3</v>
      </c>
      <c r="K871">
        <v>0.2000506967</v>
      </c>
    </row>
    <row r="872" spans="1:11" x14ac:dyDescent="0.25">
      <c r="A872">
        <v>17.420000000000002</v>
      </c>
      <c r="B872">
        <v>0</v>
      </c>
      <c r="C872">
        <v>0</v>
      </c>
      <c r="D872">
        <v>-7.8911539169999999E-3</v>
      </c>
      <c r="E872">
        <v>-2.1330542859999999E-2</v>
      </c>
      <c r="F872">
        <v>0</v>
      </c>
      <c r="G872">
        <v>0</v>
      </c>
      <c r="H872">
        <v>0.357883811</v>
      </c>
      <c r="I872">
        <v>1.708793998</v>
      </c>
      <c r="J872">
        <v>2.1920436990000001E-3</v>
      </c>
      <c r="K872">
        <v>0.20005170999999999</v>
      </c>
    </row>
    <row r="873" spans="1:11" x14ac:dyDescent="0.25">
      <c r="A873">
        <v>17.440000000000001</v>
      </c>
      <c r="B873">
        <v>0</v>
      </c>
      <c r="C873">
        <v>0</v>
      </c>
      <c r="D873">
        <v>-7.6608415689999997E-3</v>
      </c>
      <c r="E873">
        <v>-2.137822658E-2</v>
      </c>
      <c r="F873">
        <v>0</v>
      </c>
      <c r="G873">
        <v>0</v>
      </c>
      <c r="H873">
        <v>-0.56987714769999998</v>
      </c>
      <c r="I873">
        <v>1.919375896</v>
      </c>
      <c r="J873">
        <v>1.7152538059999999E-3</v>
      </c>
      <c r="K873">
        <v>0.20005169510000001</v>
      </c>
    </row>
    <row r="874" spans="1:11" x14ac:dyDescent="0.25">
      <c r="A874">
        <v>17.46</v>
      </c>
      <c r="B874">
        <v>0</v>
      </c>
      <c r="C874">
        <v>0</v>
      </c>
      <c r="D874">
        <v>-7.794568315E-3</v>
      </c>
      <c r="E874">
        <v>-2.137287706E-2</v>
      </c>
      <c r="F874">
        <v>0</v>
      </c>
      <c r="G874">
        <v>0</v>
      </c>
      <c r="H874">
        <v>0.3053923845</v>
      </c>
      <c r="I874">
        <v>1.347686172</v>
      </c>
      <c r="J874">
        <v>2.0981701089999999E-3</v>
      </c>
      <c r="K874">
        <v>0.20005179940000001</v>
      </c>
    </row>
    <row r="875" spans="1:11" x14ac:dyDescent="0.25">
      <c r="A875">
        <v>17.48</v>
      </c>
      <c r="B875">
        <v>0</v>
      </c>
      <c r="C875">
        <v>0</v>
      </c>
      <c r="D875">
        <v>-7.5278859589999999E-3</v>
      </c>
      <c r="E875">
        <v>-2.139348537E-2</v>
      </c>
      <c r="F875">
        <v>0</v>
      </c>
      <c r="G875">
        <v>0</v>
      </c>
      <c r="H875">
        <v>0.6311450005</v>
      </c>
      <c r="I875">
        <v>-0.5592817068</v>
      </c>
      <c r="J875">
        <v>3.1837346029999999E-3</v>
      </c>
      <c r="K875">
        <v>0.2000513971</v>
      </c>
    </row>
    <row r="876" spans="1:11" x14ac:dyDescent="0.25">
      <c r="A876">
        <v>17.5</v>
      </c>
      <c r="B876">
        <v>0</v>
      </c>
      <c r="C876">
        <v>0</v>
      </c>
      <c r="D876">
        <v>-7.4956882749999997E-3</v>
      </c>
      <c r="E876">
        <v>-2.1446444089999999E-2</v>
      </c>
      <c r="F876">
        <v>0</v>
      </c>
      <c r="G876">
        <v>0</v>
      </c>
      <c r="H876">
        <v>0.48592844610000002</v>
      </c>
      <c r="I876">
        <v>1.005375385</v>
      </c>
      <c r="J876">
        <v>3.696802072E-3</v>
      </c>
      <c r="K876">
        <v>0.20005162060000001</v>
      </c>
    </row>
    <row r="877" spans="1:11" x14ac:dyDescent="0.25">
      <c r="A877">
        <v>17.52</v>
      </c>
      <c r="B877">
        <v>0</v>
      </c>
      <c r="C877">
        <v>0</v>
      </c>
      <c r="D877">
        <v>-8.2317572090000006E-3</v>
      </c>
      <c r="E877">
        <v>-2.096025646E-2</v>
      </c>
      <c r="F877">
        <v>0</v>
      </c>
      <c r="G877">
        <v>0</v>
      </c>
      <c r="H877">
        <v>-0.42245343330000001</v>
      </c>
      <c r="I877">
        <v>0.88915342090000005</v>
      </c>
      <c r="J877">
        <v>3.6855554210000001E-3</v>
      </c>
      <c r="K877">
        <v>0.2000507265</v>
      </c>
    </row>
    <row r="878" spans="1:11" x14ac:dyDescent="0.25">
      <c r="A878">
        <v>17.54</v>
      </c>
      <c r="B878">
        <v>0</v>
      </c>
      <c r="C878">
        <v>0</v>
      </c>
      <c r="D878">
        <v>-7.9761762169999993E-3</v>
      </c>
      <c r="E878">
        <v>-2.1048970520000002E-2</v>
      </c>
      <c r="F878">
        <v>0</v>
      </c>
      <c r="G878">
        <v>0</v>
      </c>
      <c r="H878">
        <v>-0.1706986576</v>
      </c>
      <c r="I878">
        <v>2.0274438859999999</v>
      </c>
      <c r="J878">
        <v>3.374243621E-3</v>
      </c>
      <c r="K878">
        <v>0.20005063710000001</v>
      </c>
    </row>
    <row r="879" spans="1:11" x14ac:dyDescent="0.25">
      <c r="A879">
        <v>17.559999999999999</v>
      </c>
      <c r="B879">
        <v>0</v>
      </c>
      <c r="C879">
        <v>0</v>
      </c>
      <c r="D879">
        <v>-7.8420210630000004E-3</v>
      </c>
      <c r="E879">
        <v>-2.0985327660000001E-2</v>
      </c>
      <c r="F879">
        <v>0</v>
      </c>
      <c r="G879">
        <v>0</v>
      </c>
      <c r="H879">
        <v>0.30804991720000002</v>
      </c>
      <c r="I879">
        <v>1.4881018399999999</v>
      </c>
      <c r="J879">
        <v>3.3303024249999999E-3</v>
      </c>
      <c r="K879">
        <v>0.20004995170000001</v>
      </c>
    </row>
    <row r="880" spans="1:11" x14ac:dyDescent="0.25">
      <c r="A880">
        <v>17.579999999999998</v>
      </c>
      <c r="B880">
        <v>0</v>
      </c>
      <c r="C880">
        <v>0</v>
      </c>
      <c r="D880">
        <v>-7.6593700800000001E-3</v>
      </c>
      <c r="E880">
        <v>-2.0809225739999999E-2</v>
      </c>
      <c r="F880">
        <v>0</v>
      </c>
      <c r="G880">
        <v>0</v>
      </c>
      <c r="H880">
        <v>-0.13207191230000001</v>
      </c>
      <c r="I880">
        <v>1.091711879</v>
      </c>
      <c r="J880">
        <v>3.9774649780000004E-3</v>
      </c>
      <c r="K880">
        <v>0.20004896820000001</v>
      </c>
    </row>
    <row r="881" spans="1:11" x14ac:dyDescent="0.25">
      <c r="A881">
        <v>17.600000000000001</v>
      </c>
      <c r="B881">
        <v>0</v>
      </c>
      <c r="C881">
        <v>0</v>
      </c>
      <c r="D881">
        <v>-7.9143401240000001E-3</v>
      </c>
      <c r="E881">
        <v>-2.1066673099999999E-2</v>
      </c>
      <c r="F881">
        <v>0</v>
      </c>
      <c r="G881">
        <v>0</v>
      </c>
      <c r="H881">
        <v>-0.22515165810000001</v>
      </c>
      <c r="I881">
        <v>-0.28107583520000001</v>
      </c>
      <c r="J881">
        <v>5.8545311910000002E-3</v>
      </c>
      <c r="K881">
        <v>0.20005095010000001</v>
      </c>
    </row>
    <row r="882" spans="1:11" x14ac:dyDescent="0.25">
      <c r="A882">
        <v>17.62</v>
      </c>
      <c r="B882">
        <v>0</v>
      </c>
      <c r="C882">
        <v>0</v>
      </c>
      <c r="D882">
        <v>-7.7043343339999997E-3</v>
      </c>
      <c r="E882">
        <v>-2.1153099830000001E-2</v>
      </c>
      <c r="F882">
        <v>0</v>
      </c>
      <c r="G882">
        <v>0</v>
      </c>
      <c r="H882">
        <v>0.35470131040000002</v>
      </c>
      <c r="I882">
        <v>1.5559729339999999</v>
      </c>
      <c r="J882">
        <v>7.1204225530000003E-3</v>
      </c>
      <c r="K882">
        <v>0.2000506967</v>
      </c>
    </row>
    <row r="883" spans="1:11" x14ac:dyDescent="0.25">
      <c r="A883">
        <v>17.64</v>
      </c>
      <c r="B883">
        <v>0</v>
      </c>
      <c r="C883">
        <v>0</v>
      </c>
      <c r="D883">
        <v>-7.8130792830000007E-3</v>
      </c>
      <c r="E883">
        <v>-2.0615972579999999E-2</v>
      </c>
      <c r="F883">
        <v>0</v>
      </c>
      <c r="G883">
        <v>0</v>
      </c>
      <c r="H883">
        <v>0.69466382270000004</v>
      </c>
      <c r="I883">
        <v>9.0557403859999996E-2</v>
      </c>
      <c r="J883">
        <v>7.6683848159999997E-3</v>
      </c>
      <c r="K883">
        <v>0.20004850630000001</v>
      </c>
    </row>
    <row r="884" spans="1:11" x14ac:dyDescent="0.25">
      <c r="A884">
        <v>17.66</v>
      </c>
      <c r="B884">
        <v>0</v>
      </c>
      <c r="C884">
        <v>0</v>
      </c>
      <c r="D884">
        <v>-7.7006351200000003E-3</v>
      </c>
      <c r="E884">
        <v>-2.0653285090000001E-2</v>
      </c>
      <c r="F884">
        <v>0</v>
      </c>
      <c r="G884">
        <v>0</v>
      </c>
      <c r="H884">
        <v>-5.2890907969999996E-3</v>
      </c>
      <c r="I884">
        <v>0.86905580760000001</v>
      </c>
      <c r="J884">
        <v>6.6368412229999996E-3</v>
      </c>
      <c r="K884">
        <v>0.2000485957</v>
      </c>
    </row>
    <row r="885" spans="1:11" x14ac:dyDescent="0.25">
      <c r="A885">
        <v>17.68</v>
      </c>
      <c r="B885">
        <v>0</v>
      </c>
      <c r="C885">
        <v>0</v>
      </c>
      <c r="D885">
        <v>-7.9089477660000008E-3</v>
      </c>
      <c r="E885">
        <v>-2.1391563119999998E-2</v>
      </c>
      <c r="F885">
        <v>0</v>
      </c>
      <c r="G885">
        <v>0</v>
      </c>
      <c r="H885">
        <v>-0.1137139425</v>
      </c>
      <c r="I885">
        <v>-0.38036075229999999</v>
      </c>
      <c r="J885">
        <v>3.425518051E-3</v>
      </c>
      <c r="K885">
        <v>0.2000521123</v>
      </c>
    </row>
    <row r="886" spans="1:11" x14ac:dyDescent="0.25">
      <c r="A886">
        <v>17.7</v>
      </c>
      <c r="B886">
        <v>0</v>
      </c>
      <c r="C886">
        <v>0</v>
      </c>
      <c r="D886">
        <v>-7.9745110120000001E-3</v>
      </c>
      <c r="E886">
        <v>-2.153163403E-2</v>
      </c>
      <c r="F886">
        <v>0</v>
      </c>
      <c r="G886">
        <v>0</v>
      </c>
      <c r="H886">
        <v>0.30472207070000001</v>
      </c>
      <c r="I886">
        <v>1.385810494</v>
      </c>
      <c r="J886">
        <v>1.036925358E-3</v>
      </c>
      <c r="K886">
        <v>0.20005285740000001</v>
      </c>
    </row>
    <row r="887" spans="1:11" x14ac:dyDescent="0.25">
      <c r="A887">
        <v>17.72</v>
      </c>
      <c r="B887">
        <v>0</v>
      </c>
      <c r="C887">
        <v>0</v>
      </c>
      <c r="D887">
        <v>-8.0410391089999998E-3</v>
      </c>
      <c r="E887">
        <v>-2.1069906650000001E-2</v>
      </c>
      <c r="F887">
        <v>0</v>
      </c>
      <c r="G887">
        <v>0</v>
      </c>
      <c r="H887">
        <v>0.1163158342</v>
      </c>
      <c r="I887">
        <v>0.2567451</v>
      </c>
      <c r="J887">
        <v>-1.6868022499999999E-3</v>
      </c>
      <c r="K887">
        <v>0.2000511438</v>
      </c>
    </row>
    <row r="888" spans="1:11" x14ac:dyDescent="0.25">
      <c r="A888">
        <v>17.739999999999998</v>
      </c>
      <c r="B888">
        <v>0</v>
      </c>
      <c r="C888">
        <v>0</v>
      </c>
      <c r="D888">
        <v>-7.9716239120000004E-3</v>
      </c>
      <c r="E888">
        <v>-2.104499936E-2</v>
      </c>
      <c r="F888">
        <v>0</v>
      </c>
      <c r="G888">
        <v>0</v>
      </c>
      <c r="H888">
        <v>-4.1009141129999998E-3</v>
      </c>
      <c r="I888">
        <v>1.5549728869999999</v>
      </c>
      <c r="J888">
        <v>-2.9125658329999999E-3</v>
      </c>
      <c r="K888">
        <v>0.200050652</v>
      </c>
    </row>
    <row r="889" spans="1:11" x14ac:dyDescent="0.25">
      <c r="A889">
        <v>17.760000000000002</v>
      </c>
      <c r="B889">
        <v>0</v>
      </c>
      <c r="C889">
        <v>0</v>
      </c>
      <c r="D889">
        <v>-8.1301126630000005E-3</v>
      </c>
      <c r="E889">
        <v>-2.07574144E-2</v>
      </c>
      <c r="F889">
        <v>0</v>
      </c>
      <c r="G889">
        <v>0</v>
      </c>
      <c r="H889">
        <v>-0.21397149560000001</v>
      </c>
      <c r="I889">
        <v>2.2560398579999998</v>
      </c>
      <c r="J889">
        <v>-4.4218162069999999E-3</v>
      </c>
      <c r="K889">
        <v>0.20004975799999999</v>
      </c>
    </row>
    <row r="890" spans="1:11" x14ac:dyDescent="0.25">
      <c r="A890">
        <v>17.78</v>
      </c>
      <c r="B890">
        <v>0</v>
      </c>
      <c r="C890">
        <v>0</v>
      </c>
      <c r="D890">
        <v>-7.9707186670000003E-3</v>
      </c>
      <c r="E890">
        <v>-2.0495504139999999E-2</v>
      </c>
      <c r="F890">
        <v>0</v>
      </c>
      <c r="G890">
        <v>0</v>
      </c>
      <c r="H890">
        <v>-0.39265838269999997</v>
      </c>
      <c r="I890">
        <v>0.1965914369</v>
      </c>
      <c r="J890">
        <v>-5.3862137720000003E-3</v>
      </c>
      <c r="K890">
        <v>0.20004837210000001</v>
      </c>
    </row>
    <row r="891" spans="1:11" x14ac:dyDescent="0.25">
      <c r="A891">
        <v>17.8</v>
      </c>
      <c r="B891">
        <v>0</v>
      </c>
      <c r="C891">
        <v>0</v>
      </c>
      <c r="D891">
        <v>-8.0857872959999993E-3</v>
      </c>
      <c r="E891">
        <v>-2.084270865E-2</v>
      </c>
      <c r="F891">
        <v>0</v>
      </c>
      <c r="G891">
        <v>0</v>
      </c>
      <c r="H891">
        <v>0.15791831910000001</v>
      </c>
      <c r="I891">
        <v>0.80285888910000003</v>
      </c>
      <c r="J891">
        <v>-6.8338196719999996E-3</v>
      </c>
      <c r="K891">
        <v>0.20004984740000001</v>
      </c>
    </row>
    <row r="892" spans="1:11" x14ac:dyDescent="0.25">
      <c r="A892">
        <v>17.82</v>
      </c>
      <c r="B892">
        <v>0</v>
      </c>
      <c r="C892">
        <v>0</v>
      </c>
      <c r="D892">
        <v>-7.9938713460000008E-3</v>
      </c>
      <c r="E892">
        <v>-2.0948298279999999E-2</v>
      </c>
      <c r="F892">
        <v>0</v>
      </c>
      <c r="G892">
        <v>0</v>
      </c>
      <c r="H892">
        <v>-0.23732806740000001</v>
      </c>
      <c r="I892">
        <v>1.3340873719999999</v>
      </c>
      <c r="J892">
        <v>-7.793199271E-3</v>
      </c>
      <c r="K892">
        <v>0.20005027950000001</v>
      </c>
    </row>
    <row r="893" spans="1:11" x14ac:dyDescent="0.25">
      <c r="A893">
        <v>17.84</v>
      </c>
      <c r="B893">
        <v>0</v>
      </c>
      <c r="C893">
        <v>0</v>
      </c>
      <c r="D893">
        <v>-7.8658498820000002E-3</v>
      </c>
      <c r="E893">
        <v>-2.1020270880000001E-2</v>
      </c>
      <c r="F893">
        <v>0</v>
      </c>
      <c r="G893">
        <v>0</v>
      </c>
      <c r="H893">
        <v>-0.17181982100000001</v>
      </c>
      <c r="I893">
        <v>0.82577514649999995</v>
      </c>
      <c r="J893">
        <v>-8.7588457389999996E-3</v>
      </c>
      <c r="K893">
        <v>0.20005035400000001</v>
      </c>
    </row>
    <row r="894" spans="1:11" x14ac:dyDescent="0.25">
      <c r="A894">
        <v>17.86</v>
      </c>
      <c r="B894">
        <v>0</v>
      </c>
      <c r="C894">
        <v>0</v>
      </c>
      <c r="D894">
        <v>-7.8573878850000008E-3</v>
      </c>
      <c r="E894">
        <v>-2.117030323E-2</v>
      </c>
      <c r="F894">
        <v>0</v>
      </c>
      <c r="G894">
        <v>0</v>
      </c>
      <c r="H894">
        <v>0.3869568706</v>
      </c>
      <c r="I894">
        <v>-0.54384893180000005</v>
      </c>
      <c r="J894">
        <v>-8.4980707619999995E-3</v>
      </c>
      <c r="K894">
        <v>0.20005102459999999</v>
      </c>
    </row>
    <row r="895" spans="1:11" x14ac:dyDescent="0.25">
      <c r="A895">
        <v>17.88</v>
      </c>
      <c r="B895">
        <v>0</v>
      </c>
      <c r="C895">
        <v>0</v>
      </c>
      <c r="D895">
        <v>-7.7742058780000001E-3</v>
      </c>
      <c r="E895">
        <v>-2.0999498669999998E-2</v>
      </c>
      <c r="F895">
        <v>0</v>
      </c>
      <c r="G895">
        <v>0</v>
      </c>
      <c r="H895">
        <v>0.75970327849999997</v>
      </c>
      <c r="I895">
        <v>1.4900982380000001</v>
      </c>
      <c r="J895">
        <v>-6.087432615E-3</v>
      </c>
      <c r="K895">
        <v>0.20005053280000001</v>
      </c>
    </row>
    <row r="896" spans="1:11" x14ac:dyDescent="0.25">
      <c r="A896">
        <v>17.899999999999999</v>
      </c>
      <c r="B896">
        <v>0</v>
      </c>
      <c r="C896">
        <v>0</v>
      </c>
      <c r="D896">
        <v>-7.7904965729999999E-3</v>
      </c>
      <c r="E896">
        <v>-2.0625017579999998E-2</v>
      </c>
      <c r="F896">
        <v>0</v>
      </c>
      <c r="G896">
        <v>0</v>
      </c>
      <c r="H896">
        <v>1.222048071E-3</v>
      </c>
      <c r="I896">
        <v>7.6275424960000002</v>
      </c>
      <c r="J896">
        <v>-3.5051847810000001E-3</v>
      </c>
      <c r="K896">
        <v>0.20004865529999999</v>
      </c>
    </row>
    <row r="897" spans="1:11" x14ac:dyDescent="0.25">
      <c r="A897">
        <v>17.920000000000002</v>
      </c>
      <c r="B897">
        <v>0</v>
      </c>
      <c r="C897">
        <v>0</v>
      </c>
      <c r="D897">
        <v>-7.9057198019999997E-3</v>
      </c>
      <c r="E897">
        <v>-2.0718179640000001E-2</v>
      </c>
      <c r="F897">
        <v>0</v>
      </c>
      <c r="G897">
        <v>0</v>
      </c>
      <c r="H897">
        <v>0.2492827624</v>
      </c>
      <c r="I897">
        <v>1.274843454</v>
      </c>
      <c r="J897">
        <v>4.396692384E-4</v>
      </c>
      <c r="K897">
        <v>0.20004929599999999</v>
      </c>
    </row>
    <row r="898" spans="1:11" x14ac:dyDescent="0.25">
      <c r="A898">
        <v>17.940000000000001</v>
      </c>
      <c r="B898">
        <v>0</v>
      </c>
      <c r="C898">
        <v>0</v>
      </c>
      <c r="D898">
        <v>-8.0673005430000003E-3</v>
      </c>
      <c r="E898">
        <v>-2.1032989030000001E-2</v>
      </c>
      <c r="F898">
        <v>0</v>
      </c>
      <c r="G898">
        <v>0</v>
      </c>
      <c r="H898">
        <v>-0.3199020326</v>
      </c>
      <c r="I898">
        <v>0.9573990107</v>
      </c>
      <c r="J898">
        <v>2.5422910690000001E-3</v>
      </c>
      <c r="K898">
        <v>0.20005075629999999</v>
      </c>
    </row>
    <row r="899" spans="1:11" x14ac:dyDescent="0.25">
      <c r="A899">
        <v>17.96</v>
      </c>
      <c r="B899">
        <v>0</v>
      </c>
      <c r="C899">
        <v>0</v>
      </c>
      <c r="D899">
        <v>-8.2121025770000005E-3</v>
      </c>
      <c r="E899">
        <v>-2.0405791699999998E-2</v>
      </c>
      <c r="F899">
        <v>0</v>
      </c>
      <c r="G899">
        <v>0</v>
      </c>
      <c r="H899">
        <v>0.40512374039999999</v>
      </c>
      <c r="I899">
        <v>2.283091545</v>
      </c>
      <c r="J899">
        <v>4.4105639679999998E-3</v>
      </c>
      <c r="K899">
        <v>0.20004788039999999</v>
      </c>
    </row>
    <row r="900" spans="1:11" x14ac:dyDescent="0.25">
      <c r="A900">
        <v>17.98</v>
      </c>
      <c r="B900">
        <v>0</v>
      </c>
      <c r="C900">
        <v>0</v>
      </c>
      <c r="D900">
        <v>-7.7850185330000004E-3</v>
      </c>
      <c r="E900">
        <v>-2.0389176910000001E-2</v>
      </c>
      <c r="F900">
        <v>0</v>
      </c>
      <c r="G900">
        <v>0</v>
      </c>
      <c r="H900">
        <v>0.11885530499999999</v>
      </c>
      <c r="I900">
        <v>1.4404907229999999</v>
      </c>
      <c r="J900">
        <v>4.6190326099999996E-3</v>
      </c>
      <c r="K900">
        <v>0.2000476122</v>
      </c>
    </row>
    <row r="901" spans="1:11" x14ac:dyDescent="0.25">
      <c r="A901">
        <v>18</v>
      </c>
      <c r="B901">
        <v>0</v>
      </c>
      <c r="C901">
        <v>0</v>
      </c>
      <c r="D901">
        <v>-7.656667382E-3</v>
      </c>
      <c r="E901">
        <v>-2.0651541650000001E-2</v>
      </c>
      <c r="F901">
        <v>0</v>
      </c>
      <c r="G901">
        <v>0</v>
      </c>
      <c r="H901">
        <v>0.1099454388</v>
      </c>
      <c r="I901">
        <v>1.311755419</v>
      </c>
      <c r="J901">
        <v>3.5478493659999999E-3</v>
      </c>
      <c r="K901">
        <v>0.2000483871</v>
      </c>
    </row>
    <row r="902" spans="1:11" x14ac:dyDescent="0.25">
      <c r="A902">
        <v>18.02</v>
      </c>
      <c r="B902">
        <v>0</v>
      </c>
      <c r="C902">
        <v>0</v>
      </c>
      <c r="D902">
        <v>-7.9251490529999996E-3</v>
      </c>
      <c r="E902">
        <v>-2.0472526550000002E-2</v>
      </c>
      <c r="F902">
        <v>0</v>
      </c>
      <c r="G902">
        <v>0</v>
      </c>
      <c r="H902">
        <v>-0.38809365029999998</v>
      </c>
      <c r="I902">
        <v>2.1277294160000002</v>
      </c>
      <c r="J902">
        <v>2.287154552E-3</v>
      </c>
      <c r="K902">
        <v>0.20004820819999999</v>
      </c>
    </row>
    <row r="903" spans="1:11" x14ac:dyDescent="0.25">
      <c r="A903">
        <v>18.04</v>
      </c>
      <c r="B903">
        <v>0</v>
      </c>
      <c r="C903">
        <v>0</v>
      </c>
      <c r="D903">
        <v>-8.2914289090000003E-3</v>
      </c>
      <c r="E903">
        <v>-2.076097578E-2</v>
      </c>
      <c r="F903">
        <v>0</v>
      </c>
      <c r="G903">
        <v>0</v>
      </c>
      <c r="H903">
        <v>-0.26018130779999998</v>
      </c>
      <c r="I903">
        <v>3.0777373309999998</v>
      </c>
      <c r="J903" s="1">
        <v>-1.7645768820000001E-5</v>
      </c>
      <c r="K903">
        <v>0.20004901289999999</v>
      </c>
    </row>
    <row r="904" spans="1:11" x14ac:dyDescent="0.25">
      <c r="A904">
        <v>18.059999999999999</v>
      </c>
      <c r="B904">
        <v>0</v>
      </c>
      <c r="C904">
        <v>0</v>
      </c>
      <c r="D904">
        <v>-8.1627052280000001E-3</v>
      </c>
      <c r="E904">
        <v>-2.1285407249999999E-2</v>
      </c>
      <c r="F904">
        <v>0</v>
      </c>
      <c r="G904">
        <v>0</v>
      </c>
      <c r="H904">
        <v>-9.7127802669999999E-2</v>
      </c>
      <c r="I904">
        <v>0.77260041239999999</v>
      </c>
      <c r="J904">
        <v>-1.9333222880000001E-3</v>
      </c>
      <c r="K904">
        <v>0.20005197820000001</v>
      </c>
    </row>
    <row r="905" spans="1:11" x14ac:dyDescent="0.25">
      <c r="A905">
        <v>18.079999999999998</v>
      </c>
      <c r="B905">
        <v>0</v>
      </c>
      <c r="C905">
        <v>0</v>
      </c>
      <c r="D905">
        <v>-7.9344473780000001E-3</v>
      </c>
      <c r="E905">
        <v>-2.134158462E-2</v>
      </c>
      <c r="F905">
        <v>0</v>
      </c>
      <c r="G905">
        <v>0</v>
      </c>
      <c r="H905">
        <v>0.28485471010000002</v>
      </c>
      <c r="I905">
        <v>1.5279715060000001</v>
      </c>
      <c r="J905">
        <v>-5.533533171E-3</v>
      </c>
      <c r="K905">
        <v>0.20005233589999999</v>
      </c>
    </row>
    <row r="906" spans="1:11" x14ac:dyDescent="0.25">
      <c r="A906">
        <v>18.100000000000001</v>
      </c>
      <c r="B906">
        <v>0</v>
      </c>
      <c r="C906">
        <v>0</v>
      </c>
      <c r="D906">
        <v>-7.7755004169999999E-3</v>
      </c>
      <c r="E906">
        <v>-2.084861696E-2</v>
      </c>
      <c r="F906">
        <v>0</v>
      </c>
      <c r="G906">
        <v>0</v>
      </c>
      <c r="H906">
        <v>0.1118038818</v>
      </c>
      <c r="I906">
        <v>0.56132131809999997</v>
      </c>
      <c r="J906">
        <v>-8.152526803E-3</v>
      </c>
      <c r="K906">
        <v>0.20004953440000001</v>
      </c>
    </row>
    <row r="907" spans="1:11" x14ac:dyDescent="0.25">
      <c r="A907">
        <v>18.12</v>
      </c>
      <c r="B907">
        <v>0</v>
      </c>
      <c r="C907">
        <v>0</v>
      </c>
      <c r="D907">
        <v>-7.8157614920000007E-3</v>
      </c>
      <c r="E907">
        <v>-2.126693726E-2</v>
      </c>
      <c r="F907">
        <v>0</v>
      </c>
      <c r="G907">
        <v>0</v>
      </c>
      <c r="H907">
        <v>0.22832354899999999</v>
      </c>
      <c r="I907">
        <v>1.392128348</v>
      </c>
      <c r="J907">
        <v>-1.158402767E-2</v>
      </c>
      <c r="K907">
        <v>0.200050801</v>
      </c>
    </row>
    <row r="908" spans="1:11" x14ac:dyDescent="0.25">
      <c r="A908">
        <v>18.14</v>
      </c>
      <c r="B908">
        <v>0</v>
      </c>
      <c r="C908">
        <v>0</v>
      </c>
      <c r="D908">
        <v>-7.8736897560000001E-3</v>
      </c>
      <c r="E908">
        <v>-2.1126672629999999E-2</v>
      </c>
      <c r="F908">
        <v>0</v>
      </c>
      <c r="G908">
        <v>0</v>
      </c>
      <c r="H908">
        <v>0.71071577070000003</v>
      </c>
      <c r="I908">
        <v>2.6955635550000001</v>
      </c>
      <c r="J908">
        <v>-1.3152813540000001E-2</v>
      </c>
      <c r="K908">
        <v>0.20005086059999999</v>
      </c>
    </row>
    <row r="909" spans="1:11" x14ac:dyDescent="0.25">
      <c r="A909">
        <v>18.16</v>
      </c>
      <c r="B909">
        <v>0</v>
      </c>
      <c r="C909">
        <v>0</v>
      </c>
      <c r="D909">
        <v>-8.0738961700000007E-3</v>
      </c>
      <c r="E909">
        <v>-2.040884644E-2</v>
      </c>
      <c r="F909">
        <v>0</v>
      </c>
      <c r="G909">
        <v>0</v>
      </c>
      <c r="H909">
        <v>0.49056378010000001</v>
      </c>
      <c r="I909">
        <v>0.4053966403</v>
      </c>
      <c r="J909">
        <v>-1.384313777E-2</v>
      </c>
      <c r="K909">
        <v>0.20004816349999999</v>
      </c>
    </row>
    <row r="910" spans="1:11" x14ac:dyDescent="0.25">
      <c r="A910">
        <v>18.18</v>
      </c>
      <c r="B910">
        <v>0</v>
      </c>
      <c r="C910">
        <v>0</v>
      </c>
      <c r="D910">
        <v>-8.2480367270000004E-3</v>
      </c>
      <c r="E910">
        <v>-2.036490291E-2</v>
      </c>
      <c r="F910">
        <v>0</v>
      </c>
      <c r="G910">
        <v>0</v>
      </c>
      <c r="H910">
        <v>-0.1183432937</v>
      </c>
      <c r="I910">
        <v>-0.129776746</v>
      </c>
      <c r="J910">
        <v>-1.2809686359999999E-2</v>
      </c>
      <c r="K910">
        <v>0.2000482827</v>
      </c>
    </row>
    <row r="911" spans="1:11" x14ac:dyDescent="0.25">
      <c r="A911">
        <v>18.2</v>
      </c>
      <c r="B911">
        <v>0</v>
      </c>
      <c r="C911">
        <v>0</v>
      </c>
      <c r="D911">
        <v>-8.0867372449999995E-3</v>
      </c>
      <c r="E911">
        <v>-2.0447112619999999E-2</v>
      </c>
      <c r="F911">
        <v>0</v>
      </c>
      <c r="G911">
        <v>0</v>
      </c>
      <c r="H911">
        <v>4.2911820109999999E-2</v>
      </c>
      <c r="I911">
        <v>1.559600949</v>
      </c>
      <c r="J911">
        <v>-8.8029932230000007E-3</v>
      </c>
      <c r="K911">
        <v>0.2000484914</v>
      </c>
    </row>
    <row r="912" spans="1:11" x14ac:dyDescent="0.25">
      <c r="A912">
        <v>18.22</v>
      </c>
      <c r="B912">
        <v>0</v>
      </c>
      <c r="C912">
        <v>0</v>
      </c>
      <c r="D912">
        <v>-8.0476570870000007E-3</v>
      </c>
      <c r="E912">
        <v>-2.0483411850000001E-2</v>
      </c>
      <c r="F912">
        <v>0</v>
      </c>
      <c r="G912">
        <v>0</v>
      </c>
      <c r="H912">
        <v>0.23270112279999999</v>
      </c>
      <c r="I912">
        <v>1.5593104360000001</v>
      </c>
      <c r="J912">
        <v>-4.9083614719999998E-3</v>
      </c>
      <c r="K912">
        <v>0.20004844669999999</v>
      </c>
    </row>
    <row r="913" spans="1:11" x14ac:dyDescent="0.25">
      <c r="A913">
        <v>18.239999999999998</v>
      </c>
      <c r="B913">
        <v>0</v>
      </c>
      <c r="C913">
        <v>0</v>
      </c>
      <c r="D913">
        <v>-7.6638888570000003E-3</v>
      </c>
      <c r="E913">
        <v>-2.0607315000000001E-2</v>
      </c>
      <c r="F913">
        <v>0</v>
      </c>
      <c r="G913">
        <v>0</v>
      </c>
      <c r="H913">
        <v>-0.27560749649999999</v>
      </c>
      <c r="I913">
        <v>0.89423352479999996</v>
      </c>
      <c r="J913">
        <v>1.355186105E-3</v>
      </c>
      <c r="K913">
        <v>0.20004816349999999</v>
      </c>
    </row>
    <row r="914" spans="1:11" x14ac:dyDescent="0.25">
      <c r="A914">
        <v>18.260000000000002</v>
      </c>
      <c r="B914">
        <v>0</v>
      </c>
      <c r="C914">
        <v>0</v>
      </c>
      <c r="D914">
        <v>-7.5184609739999998E-3</v>
      </c>
      <c r="E914">
        <v>-2.0469233390000001E-2</v>
      </c>
      <c r="F914">
        <v>0</v>
      </c>
      <c r="G914">
        <v>0</v>
      </c>
      <c r="H914">
        <v>-5.9147410089999998E-2</v>
      </c>
      <c r="I914">
        <v>2.702432156</v>
      </c>
      <c r="J914">
        <v>4.9870656799999996E-3</v>
      </c>
      <c r="K914">
        <v>0.20004759729999999</v>
      </c>
    </row>
    <row r="915" spans="1:11" x14ac:dyDescent="0.25">
      <c r="A915">
        <v>18.28</v>
      </c>
      <c r="B915">
        <v>0</v>
      </c>
      <c r="C915">
        <v>0</v>
      </c>
      <c r="D915">
        <v>-7.7053345739999998E-3</v>
      </c>
      <c r="E915">
        <v>-2.0632460710000002E-2</v>
      </c>
      <c r="F915">
        <v>0</v>
      </c>
      <c r="G915">
        <v>0</v>
      </c>
      <c r="H915">
        <v>-4.1244484480000003E-2</v>
      </c>
      <c r="I915">
        <v>1.146251798</v>
      </c>
      <c r="J915">
        <v>8.7153622879999997E-3</v>
      </c>
      <c r="K915">
        <v>0.2000485659</v>
      </c>
    </row>
    <row r="916" spans="1:11" x14ac:dyDescent="0.25">
      <c r="A916">
        <v>18.3</v>
      </c>
      <c r="B916">
        <v>0</v>
      </c>
      <c r="C916">
        <v>0</v>
      </c>
      <c r="D916">
        <v>-7.6047889890000003E-3</v>
      </c>
      <c r="E916">
        <v>-2.0661137999999999E-2</v>
      </c>
      <c r="F916">
        <v>0</v>
      </c>
      <c r="G916">
        <v>0</v>
      </c>
      <c r="H916">
        <v>0.19012208280000001</v>
      </c>
      <c r="I916">
        <v>1.369935632</v>
      </c>
      <c r="J916">
        <v>9.9625438449999996E-3</v>
      </c>
      <c r="K916">
        <v>0.20004847649999999</v>
      </c>
    </row>
    <row r="917" spans="1:11" x14ac:dyDescent="0.25">
      <c r="A917">
        <v>18.32</v>
      </c>
      <c r="B917">
        <v>0</v>
      </c>
      <c r="C917">
        <v>0</v>
      </c>
      <c r="D917">
        <v>-7.5925011189999997E-3</v>
      </c>
      <c r="E917">
        <v>-2.1173857149999999E-2</v>
      </c>
      <c r="F917">
        <v>0</v>
      </c>
      <c r="G917">
        <v>0</v>
      </c>
      <c r="H917">
        <v>0.36767467860000003</v>
      </c>
      <c r="I917">
        <v>0.42290255430000001</v>
      </c>
      <c r="J917">
        <v>1.0422460729999999E-2</v>
      </c>
      <c r="K917">
        <v>0.200051114</v>
      </c>
    </row>
    <row r="918" spans="1:11" x14ac:dyDescent="0.25">
      <c r="A918">
        <v>18.34</v>
      </c>
      <c r="B918">
        <v>0</v>
      </c>
      <c r="C918">
        <v>0</v>
      </c>
      <c r="D918">
        <v>-7.6552201060000004E-3</v>
      </c>
      <c r="E918">
        <v>-2.1673664450000001E-2</v>
      </c>
      <c r="F918">
        <v>0</v>
      </c>
      <c r="G918">
        <v>0</v>
      </c>
      <c r="H918">
        <v>0.1140495315</v>
      </c>
      <c r="I918">
        <v>1.9894310239999999</v>
      </c>
      <c r="J918">
        <v>1.016566344E-2</v>
      </c>
      <c r="K918">
        <v>0.2000529915</v>
      </c>
    </row>
    <row r="919" spans="1:11" x14ac:dyDescent="0.25">
      <c r="A919">
        <v>18.36</v>
      </c>
      <c r="B919">
        <v>0</v>
      </c>
      <c r="C919">
        <v>0</v>
      </c>
      <c r="D919">
        <v>-7.9796779899999996E-3</v>
      </c>
      <c r="E919">
        <v>-2.1136499940000001E-2</v>
      </c>
      <c r="F919">
        <v>0</v>
      </c>
      <c r="G919">
        <v>0</v>
      </c>
      <c r="H919">
        <v>-0.17607326810000001</v>
      </c>
      <c r="I919">
        <v>1.1196806429999999</v>
      </c>
      <c r="J919">
        <v>9.360536002E-3</v>
      </c>
      <c r="K919">
        <v>0.20005086059999999</v>
      </c>
    </row>
    <row r="920" spans="1:11" x14ac:dyDescent="0.25">
      <c r="A920">
        <v>18.38</v>
      </c>
      <c r="B920">
        <v>0</v>
      </c>
      <c r="C920">
        <v>0</v>
      </c>
      <c r="D920">
        <v>-7.8545529400000005E-3</v>
      </c>
      <c r="E920">
        <v>-2.1264635029999999E-2</v>
      </c>
      <c r="F920">
        <v>0</v>
      </c>
      <c r="G920">
        <v>0</v>
      </c>
      <c r="H920">
        <v>0.16161212329999999</v>
      </c>
      <c r="I920">
        <v>1.0507838730000001</v>
      </c>
      <c r="J920">
        <v>8.1931920719999999E-3</v>
      </c>
      <c r="K920">
        <v>0.2000513673</v>
      </c>
    </row>
    <row r="921" spans="1:11" x14ac:dyDescent="0.25">
      <c r="A921">
        <v>18.399999999999999</v>
      </c>
      <c r="B921">
        <v>0</v>
      </c>
      <c r="C921">
        <v>0</v>
      </c>
      <c r="D921">
        <v>-8.1474184989999993E-3</v>
      </c>
      <c r="E921">
        <v>-2.1659277380000001E-2</v>
      </c>
      <c r="F921">
        <v>0</v>
      </c>
      <c r="G921">
        <v>0</v>
      </c>
      <c r="H921">
        <v>0.1088706851</v>
      </c>
      <c r="I921">
        <v>-1.137261868</v>
      </c>
      <c r="J921">
        <v>7.2436649349999997E-3</v>
      </c>
      <c r="K921">
        <v>0.2000535876</v>
      </c>
    </row>
    <row r="922" spans="1:11" x14ac:dyDescent="0.25">
      <c r="A922">
        <v>18.420000000000002</v>
      </c>
      <c r="B922">
        <v>0</v>
      </c>
      <c r="C922">
        <v>0</v>
      </c>
      <c r="D922">
        <v>-8.2124639300000003E-3</v>
      </c>
      <c r="E922">
        <v>-2.1454997359999999E-2</v>
      </c>
      <c r="F922">
        <v>0</v>
      </c>
      <c r="G922">
        <v>0</v>
      </c>
      <c r="H922">
        <v>-8.3227679129999996E-2</v>
      </c>
      <c r="I922">
        <v>0.22881206870000001</v>
      </c>
      <c r="J922">
        <v>5.7334373709999999E-3</v>
      </c>
      <c r="K922">
        <v>0.2000531405</v>
      </c>
    </row>
    <row r="923" spans="1:11" x14ac:dyDescent="0.25">
      <c r="A923">
        <v>18.440000000000001</v>
      </c>
      <c r="B923">
        <v>0</v>
      </c>
      <c r="C923">
        <v>0</v>
      </c>
      <c r="D923">
        <v>-8.1927813589999995E-3</v>
      </c>
      <c r="E923">
        <v>-2.127639949E-2</v>
      </c>
      <c r="F923">
        <v>0</v>
      </c>
      <c r="G923">
        <v>0</v>
      </c>
      <c r="H923">
        <v>-1.850880869E-2</v>
      </c>
      <c r="I923">
        <v>1.076746464</v>
      </c>
      <c r="J923">
        <v>4.7739557920000002E-3</v>
      </c>
      <c r="K923">
        <v>0.20005209739999999</v>
      </c>
    </row>
    <row r="924" spans="1:11" x14ac:dyDescent="0.25">
      <c r="A924">
        <v>18.46</v>
      </c>
      <c r="B924">
        <v>0</v>
      </c>
      <c r="C924">
        <v>0</v>
      </c>
      <c r="D924">
        <v>-8.4903389220000007E-3</v>
      </c>
      <c r="E924">
        <v>-2.1569386119999999E-2</v>
      </c>
      <c r="F924">
        <v>0</v>
      </c>
      <c r="G924">
        <v>0</v>
      </c>
      <c r="H924">
        <v>-0.3078204095</v>
      </c>
      <c r="I924">
        <v>0.44799584149999999</v>
      </c>
      <c r="J924">
        <v>3.3778888170000001E-3</v>
      </c>
      <c r="K924">
        <v>0.20005357269999999</v>
      </c>
    </row>
    <row r="925" spans="1:11" x14ac:dyDescent="0.25">
      <c r="A925">
        <v>18.48</v>
      </c>
      <c r="B925">
        <v>0</v>
      </c>
      <c r="C925">
        <v>0</v>
      </c>
      <c r="D925">
        <v>-8.1000532949999995E-3</v>
      </c>
      <c r="E925">
        <v>-2.1526210010000001E-2</v>
      </c>
      <c r="F925">
        <v>0</v>
      </c>
      <c r="G925">
        <v>0</v>
      </c>
      <c r="H925">
        <v>0.26419103150000001</v>
      </c>
      <c r="I925">
        <v>0.57612860200000005</v>
      </c>
      <c r="J925">
        <v>2.325151348E-3</v>
      </c>
      <c r="K925">
        <v>0.20005284249999999</v>
      </c>
    </row>
    <row r="926" spans="1:11" x14ac:dyDescent="0.25">
      <c r="A926">
        <v>18.5</v>
      </c>
      <c r="B926">
        <v>0</v>
      </c>
      <c r="C926">
        <v>0</v>
      </c>
      <c r="D926">
        <v>-7.6668653640000004E-3</v>
      </c>
      <c r="E926">
        <v>-2.1305821839999999E-2</v>
      </c>
      <c r="F926">
        <v>0</v>
      </c>
      <c r="G926">
        <v>0</v>
      </c>
      <c r="H926">
        <v>-0.16111852230000001</v>
      </c>
      <c r="I926">
        <v>1.975436687</v>
      </c>
      <c r="J926">
        <v>1.204804284E-4</v>
      </c>
      <c r="K926">
        <v>0.2000513971</v>
      </c>
    </row>
    <row r="927" spans="1:11" x14ac:dyDescent="0.25">
      <c r="A927">
        <v>18.52</v>
      </c>
      <c r="B927">
        <v>0</v>
      </c>
      <c r="C927">
        <v>0</v>
      </c>
      <c r="D927">
        <v>-7.5931455940000002E-3</v>
      </c>
      <c r="E927">
        <v>-2.1219737830000002E-2</v>
      </c>
      <c r="F927">
        <v>0</v>
      </c>
      <c r="G927">
        <v>0</v>
      </c>
      <c r="H927">
        <v>4.4763002539999999E-2</v>
      </c>
      <c r="I927">
        <v>2.0683016780000001</v>
      </c>
      <c r="J927">
        <v>-1.8061695149999999E-3</v>
      </c>
      <c r="K927">
        <v>0.200050801</v>
      </c>
    </row>
    <row r="928" spans="1:11" x14ac:dyDescent="0.25">
      <c r="A928">
        <v>18.54</v>
      </c>
      <c r="B928">
        <v>0</v>
      </c>
      <c r="C928">
        <v>0</v>
      </c>
      <c r="D928">
        <v>-8.0994758749999996E-3</v>
      </c>
      <c r="E928">
        <v>-2.0942561330000001E-2</v>
      </c>
      <c r="F928">
        <v>0</v>
      </c>
      <c r="G928">
        <v>0</v>
      </c>
      <c r="H928">
        <v>0.19174396990000001</v>
      </c>
      <c r="I928">
        <v>1.394161701</v>
      </c>
      <c r="J928">
        <v>-3.7710783069999998E-3</v>
      </c>
      <c r="K928">
        <v>0.20005027950000001</v>
      </c>
    </row>
    <row r="929" spans="1:11" x14ac:dyDescent="0.25">
      <c r="A929">
        <v>18.559999999999999</v>
      </c>
      <c r="B929">
        <v>0</v>
      </c>
      <c r="C929">
        <v>0</v>
      </c>
      <c r="D929">
        <v>-8.2825180139999999E-3</v>
      </c>
      <c r="E929">
        <v>-2.0993344489999999E-2</v>
      </c>
      <c r="F929">
        <v>0</v>
      </c>
      <c r="G929">
        <v>0</v>
      </c>
      <c r="H929">
        <v>0.121233061</v>
      </c>
      <c r="I929">
        <v>0.82490974660000005</v>
      </c>
      <c r="J929">
        <v>-5.8289412410000001E-3</v>
      </c>
      <c r="K929">
        <v>0.20005095010000001</v>
      </c>
    </row>
    <row r="930" spans="1:11" x14ac:dyDescent="0.25">
      <c r="A930">
        <v>18.579999999999998</v>
      </c>
      <c r="B930">
        <v>0</v>
      </c>
      <c r="C930">
        <v>0</v>
      </c>
      <c r="D930">
        <v>-8.2732513550000004E-3</v>
      </c>
      <c r="E930">
        <v>-2.0955488089999998E-2</v>
      </c>
      <c r="F930">
        <v>0</v>
      </c>
      <c r="G930">
        <v>0</v>
      </c>
      <c r="H930">
        <v>0.66700655220000005</v>
      </c>
      <c r="I930">
        <v>1.2220511439999999</v>
      </c>
      <c r="J930">
        <v>-6.2148910950000002E-3</v>
      </c>
      <c r="K930">
        <v>0.20005086059999999</v>
      </c>
    </row>
    <row r="931" spans="1:11" x14ac:dyDescent="0.25">
      <c r="A931">
        <v>18.600000000000001</v>
      </c>
      <c r="B931">
        <v>0</v>
      </c>
      <c r="C931">
        <v>0</v>
      </c>
      <c r="D931">
        <v>-8.0127883699999992E-3</v>
      </c>
      <c r="E931">
        <v>-2.1159380669999998E-2</v>
      </c>
      <c r="F931">
        <v>0</v>
      </c>
      <c r="G931">
        <v>0</v>
      </c>
      <c r="H931">
        <v>0.12633277479999999</v>
      </c>
      <c r="I931">
        <v>1.5096833709999999</v>
      </c>
      <c r="J931">
        <v>-5.6490036659999996E-3</v>
      </c>
      <c r="K931">
        <v>0.2000513226</v>
      </c>
    </row>
    <row r="932" spans="1:11" x14ac:dyDescent="0.25">
      <c r="A932">
        <v>18.62</v>
      </c>
      <c r="B932">
        <v>0</v>
      </c>
      <c r="C932">
        <v>0</v>
      </c>
      <c r="D932">
        <v>-8.0730039629999997E-3</v>
      </c>
      <c r="E932">
        <v>-2.126543224E-2</v>
      </c>
      <c r="F932">
        <v>0</v>
      </c>
      <c r="G932">
        <v>0</v>
      </c>
      <c r="H932">
        <v>0.39727446440000003</v>
      </c>
      <c r="I932">
        <v>0.1017076895</v>
      </c>
      <c r="J932">
        <v>-5.3782202300000003E-3</v>
      </c>
      <c r="K932">
        <v>0.20005176960000001</v>
      </c>
    </row>
    <row r="933" spans="1:11" x14ac:dyDescent="0.25">
      <c r="A933">
        <v>18.64</v>
      </c>
      <c r="B933">
        <v>0</v>
      </c>
      <c r="C933">
        <v>0</v>
      </c>
      <c r="D933">
        <v>-7.9391431059999996E-3</v>
      </c>
      <c r="E933">
        <v>-2.1026618779999999E-2</v>
      </c>
      <c r="F933">
        <v>0</v>
      </c>
      <c r="G933">
        <v>0</v>
      </c>
      <c r="H933">
        <v>0.20459896329999999</v>
      </c>
      <c r="I933">
        <v>0.7287638783</v>
      </c>
      <c r="J933">
        <v>-5.4740011689999998E-3</v>
      </c>
      <c r="K933">
        <v>0.20005078609999999</v>
      </c>
    </row>
    <row r="934" spans="1:11" x14ac:dyDescent="0.25">
      <c r="A934">
        <v>18.66</v>
      </c>
      <c r="B934">
        <v>0</v>
      </c>
      <c r="C934">
        <v>0</v>
      </c>
      <c r="D934">
        <v>-7.8861620280000003E-3</v>
      </c>
      <c r="E934">
        <v>-2.0668111740000002E-2</v>
      </c>
      <c r="F934">
        <v>0</v>
      </c>
      <c r="G934">
        <v>0</v>
      </c>
      <c r="H934">
        <v>0.4354884624</v>
      </c>
      <c r="I934">
        <v>2.3640565869999999</v>
      </c>
      <c r="J934">
        <v>-5.6375130080000002E-3</v>
      </c>
      <c r="K934">
        <v>0.2000490278</v>
      </c>
    </row>
    <row r="935" spans="1:11" x14ac:dyDescent="0.25">
      <c r="A935">
        <v>18.68</v>
      </c>
      <c r="B935">
        <v>0</v>
      </c>
      <c r="C935">
        <v>0</v>
      </c>
      <c r="D935">
        <v>-8.4299948069999995E-3</v>
      </c>
      <c r="E935">
        <v>-2.0201511679999999E-2</v>
      </c>
      <c r="F935">
        <v>0</v>
      </c>
      <c r="G935">
        <v>0</v>
      </c>
      <c r="H935">
        <v>-0.33348822589999999</v>
      </c>
      <c r="I935">
        <v>0.71514749529999999</v>
      </c>
      <c r="J935">
        <v>-5.4489495229999999E-3</v>
      </c>
      <c r="K935">
        <v>0.20004801450000001</v>
      </c>
    </row>
    <row r="936" spans="1:11" x14ac:dyDescent="0.25">
      <c r="A936">
        <v>18.7</v>
      </c>
      <c r="B936">
        <v>0</v>
      </c>
      <c r="C936">
        <v>0</v>
      </c>
      <c r="D936">
        <v>-8.1260912119999994E-3</v>
      </c>
      <c r="E936">
        <v>-2.0367525519999999E-2</v>
      </c>
      <c r="F936">
        <v>0</v>
      </c>
      <c r="G936">
        <v>0</v>
      </c>
      <c r="H936">
        <v>-0.51772791149999997</v>
      </c>
      <c r="I936">
        <v>0.97133690120000005</v>
      </c>
      <c r="J936">
        <v>-4.7464580280000002E-3</v>
      </c>
      <c r="K936">
        <v>0.20004795489999999</v>
      </c>
    </row>
    <row r="937" spans="1:11" x14ac:dyDescent="0.25">
      <c r="A937">
        <v>18.72</v>
      </c>
      <c r="B937">
        <v>0</v>
      </c>
      <c r="C937">
        <v>0</v>
      </c>
      <c r="D937">
        <v>-7.9153720290000007E-3</v>
      </c>
      <c r="E937">
        <v>-2.0614214240000001E-2</v>
      </c>
      <c r="F937">
        <v>0</v>
      </c>
      <c r="G937">
        <v>0</v>
      </c>
      <c r="H937">
        <v>-0.52099883560000004</v>
      </c>
      <c r="I937">
        <v>1.4938660859999999</v>
      </c>
      <c r="J937">
        <v>-3.505175468E-3</v>
      </c>
      <c r="K937">
        <v>0.20004843180000001</v>
      </c>
    </row>
    <row r="938" spans="1:11" x14ac:dyDescent="0.25">
      <c r="A938">
        <v>18.739999999999998</v>
      </c>
      <c r="B938">
        <v>0</v>
      </c>
      <c r="C938">
        <v>0</v>
      </c>
      <c r="D938">
        <v>-8.0223847180000002E-3</v>
      </c>
      <c r="E938">
        <v>-2.0957253870000001E-2</v>
      </c>
      <c r="F938">
        <v>0</v>
      </c>
      <c r="G938">
        <v>0</v>
      </c>
      <c r="H938">
        <v>0.77655303480000004</v>
      </c>
      <c r="I938">
        <v>1.980816841</v>
      </c>
      <c r="J938">
        <v>-9.8260003139999993E-4</v>
      </c>
      <c r="K938">
        <v>0.2000503689</v>
      </c>
    </row>
    <row r="939" spans="1:11" x14ac:dyDescent="0.25">
      <c r="A939">
        <v>18.760000000000002</v>
      </c>
      <c r="B939">
        <v>0</v>
      </c>
      <c r="C939">
        <v>0</v>
      </c>
      <c r="D939">
        <v>-7.7882353219999997E-3</v>
      </c>
      <c r="E939">
        <v>-2.0847663280000001E-2</v>
      </c>
      <c r="F939">
        <v>0</v>
      </c>
      <c r="G939">
        <v>0</v>
      </c>
      <c r="H939">
        <v>0.32465684410000001</v>
      </c>
      <c r="I939">
        <v>2.0793545249999998</v>
      </c>
      <c r="J939">
        <v>5.3167017180000004E-4</v>
      </c>
      <c r="K939">
        <v>0.200049594</v>
      </c>
    </row>
    <row r="940" spans="1:11" x14ac:dyDescent="0.25">
      <c r="A940">
        <v>18.78</v>
      </c>
      <c r="B940">
        <v>0</v>
      </c>
      <c r="C940">
        <v>0</v>
      </c>
      <c r="D940">
        <v>-7.8853610899999992E-3</v>
      </c>
      <c r="E940">
        <v>-2.0844690499999999E-2</v>
      </c>
      <c r="F940">
        <v>0</v>
      </c>
      <c r="G940">
        <v>0</v>
      </c>
      <c r="H940">
        <v>0.30736559629999999</v>
      </c>
      <c r="I940">
        <v>0.90031480789999996</v>
      </c>
      <c r="J940">
        <v>1.3031695269999999E-3</v>
      </c>
      <c r="K940">
        <v>0.2000498325</v>
      </c>
    </row>
    <row r="941" spans="1:11" x14ac:dyDescent="0.25">
      <c r="A941">
        <v>18.8</v>
      </c>
      <c r="B941">
        <v>0</v>
      </c>
      <c r="C941">
        <v>0</v>
      </c>
      <c r="D941">
        <v>-7.5693130489999996E-3</v>
      </c>
      <c r="E941">
        <v>-2.106104046E-2</v>
      </c>
      <c r="F941">
        <v>0</v>
      </c>
      <c r="G941">
        <v>0</v>
      </c>
      <c r="H941">
        <v>0.96956098079999997</v>
      </c>
      <c r="I941">
        <v>2.4583110810000002</v>
      </c>
      <c r="J941">
        <v>5.3330644729999998E-4</v>
      </c>
      <c r="K941">
        <v>0.20005024969999999</v>
      </c>
    </row>
    <row r="942" spans="1:11" x14ac:dyDescent="0.25">
      <c r="A942">
        <v>18.82</v>
      </c>
      <c r="B942">
        <v>0</v>
      </c>
      <c r="C942">
        <v>0</v>
      </c>
      <c r="D942">
        <v>-7.7415257689999999E-3</v>
      </c>
      <c r="E942">
        <v>-2.119987458E-2</v>
      </c>
      <c r="F942">
        <v>0</v>
      </c>
      <c r="G942">
        <v>0</v>
      </c>
      <c r="H942">
        <v>0.40750357510000002</v>
      </c>
      <c r="I942">
        <v>0.1230553091</v>
      </c>
      <c r="J942">
        <v>-1.8312818139999999E-3</v>
      </c>
      <c r="K942">
        <v>0.20005021989999999</v>
      </c>
    </row>
    <row r="943" spans="1:11" x14ac:dyDescent="0.25">
      <c r="A943">
        <v>18.84</v>
      </c>
      <c r="B943">
        <v>0</v>
      </c>
      <c r="C943">
        <v>0</v>
      </c>
      <c r="D943">
        <v>-7.6994821430000004E-3</v>
      </c>
      <c r="E943">
        <v>-2.1531574429999999E-2</v>
      </c>
      <c r="F943">
        <v>0</v>
      </c>
      <c r="G943">
        <v>0</v>
      </c>
      <c r="H943">
        <v>-0.44871979950000002</v>
      </c>
      <c r="I943">
        <v>0.41891074179999999</v>
      </c>
      <c r="J943">
        <v>-3.4664305860000002E-3</v>
      </c>
      <c r="K943">
        <v>0.20005233589999999</v>
      </c>
    </row>
    <row r="944" spans="1:11" x14ac:dyDescent="0.25">
      <c r="A944">
        <v>18.86</v>
      </c>
      <c r="B944">
        <v>0</v>
      </c>
      <c r="C944">
        <v>0</v>
      </c>
      <c r="D944">
        <v>-7.9453159119999995E-3</v>
      </c>
      <c r="E944">
        <v>-2.1511189640000001E-2</v>
      </c>
      <c r="F944">
        <v>0</v>
      </c>
      <c r="G944">
        <v>0</v>
      </c>
      <c r="H944">
        <v>-0.25237834450000002</v>
      </c>
      <c r="I944">
        <v>1.038722038</v>
      </c>
      <c r="J944">
        <v>-4.837468266E-3</v>
      </c>
      <c r="K944">
        <v>0.20005261899999999</v>
      </c>
    </row>
    <row r="945" spans="1:11" x14ac:dyDescent="0.25">
      <c r="A945">
        <v>18.88</v>
      </c>
      <c r="B945">
        <v>0</v>
      </c>
      <c r="C945">
        <v>0</v>
      </c>
      <c r="D945">
        <v>-8.1388745459999995E-3</v>
      </c>
      <c r="E945">
        <v>-2.1320715550000001E-2</v>
      </c>
      <c r="F945">
        <v>0</v>
      </c>
      <c r="G945">
        <v>0</v>
      </c>
      <c r="H945">
        <v>0.13559460640000001</v>
      </c>
      <c r="I945">
        <v>1.1327562330000001</v>
      </c>
      <c r="J945">
        <v>-4.4160336259999999E-3</v>
      </c>
      <c r="K945">
        <v>0.2000521123</v>
      </c>
    </row>
    <row r="946" spans="1:11" x14ac:dyDescent="0.25">
      <c r="A946">
        <v>18.899999999999999</v>
      </c>
      <c r="B946">
        <v>0</v>
      </c>
      <c r="C946">
        <v>0</v>
      </c>
      <c r="D946">
        <v>-7.9717691990000006E-3</v>
      </c>
      <c r="E946">
        <v>-2.10833624E-2</v>
      </c>
      <c r="F946">
        <v>0</v>
      </c>
      <c r="G946">
        <v>0</v>
      </c>
      <c r="H946">
        <v>0.4698648453</v>
      </c>
      <c r="I946">
        <v>2.5018215179999999</v>
      </c>
      <c r="J946">
        <v>-2.674816875E-3</v>
      </c>
      <c r="K946">
        <v>0.20005093509999999</v>
      </c>
    </row>
    <row r="947" spans="1:11" x14ac:dyDescent="0.25">
      <c r="A947">
        <v>18.920000000000002</v>
      </c>
      <c r="B947">
        <v>0</v>
      </c>
      <c r="C947">
        <v>0</v>
      </c>
      <c r="D947">
        <v>-7.9801175740000004E-3</v>
      </c>
      <c r="E947">
        <v>-2.0760156209999998E-2</v>
      </c>
      <c r="F947">
        <v>0</v>
      </c>
      <c r="G947">
        <v>0</v>
      </c>
      <c r="H947">
        <v>0.4261318147</v>
      </c>
      <c r="I947">
        <v>2.2738254069999999</v>
      </c>
      <c r="J947">
        <v>1.882390352E-3</v>
      </c>
      <c r="K947">
        <v>0.2000494152</v>
      </c>
    </row>
    <row r="948" spans="1:11" x14ac:dyDescent="0.25">
      <c r="A948">
        <v>18.940000000000001</v>
      </c>
      <c r="B948">
        <v>0</v>
      </c>
      <c r="C948">
        <v>0</v>
      </c>
      <c r="D948">
        <v>-7.8579280530000004E-3</v>
      </c>
      <c r="E948">
        <v>-2.049533278E-2</v>
      </c>
      <c r="F948">
        <v>0</v>
      </c>
      <c r="G948">
        <v>0</v>
      </c>
      <c r="H948">
        <v>-0.34069103000000001</v>
      </c>
      <c r="I948">
        <v>1.482622385</v>
      </c>
      <c r="J948">
        <v>5.1980456340000002E-3</v>
      </c>
      <c r="K948">
        <v>0.20004826780000001</v>
      </c>
    </row>
    <row r="949" spans="1:11" x14ac:dyDescent="0.25">
      <c r="A949">
        <v>18.96</v>
      </c>
      <c r="B949">
        <v>0</v>
      </c>
      <c r="C949">
        <v>0</v>
      </c>
      <c r="D949">
        <v>-7.8598242249999992E-3</v>
      </c>
      <c r="E949">
        <v>-2.051026374E-2</v>
      </c>
      <c r="F949">
        <v>0</v>
      </c>
      <c r="G949">
        <v>0</v>
      </c>
      <c r="H949">
        <v>0.1289478838</v>
      </c>
      <c r="I949">
        <v>1.6731601949999999</v>
      </c>
      <c r="J949">
        <v>8.7006287649999993E-3</v>
      </c>
      <c r="K949">
        <v>0.20004820819999999</v>
      </c>
    </row>
    <row r="950" spans="1:11" x14ac:dyDescent="0.25">
      <c r="A950">
        <v>18.98</v>
      </c>
      <c r="B950">
        <v>0</v>
      </c>
      <c r="C950">
        <v>0</v>
      </c>
      <c r="D950">
        <v>-7.6976101850000003E-3</v>
      </c>
      <c r="E950">
        <v>-2.045033127E-2</v>
      </c>
      <c r="F950">
        <v>0</v>
      </c>
      <c r="G950">
        <v>0</v>
      </c>
      <c r="H950">
        <v>-0.1909356713</v>
      </c>
      <c r="I950">
        <v>1.3744229080000001</v>
      </c>
      <c r="J950">
        <v>9.6632763739999995E-3</v>
      </c>
      <c r="K950">
        <v>0.20004767179999999</v>
      </c>
    </row>
    <row r="951" spans="1:11" x14ac:dyDescent="0.25">
      <c r="A951">
        <v>19</v>
      </c>
      <c r="B951">
        <v>0</v>
      </c>
      <c r="C951">
        <v>0</v>
      </c>
      <c r="D951">
        <v>-8.4025096149999996E-3</v>
      </c>
      <c r="E951">
        <v>-2.069927752E-2</v>
      </c>
      <c r="F951">
        <v>0</v>
      </c>
      <c r="G951">
        <v>0</v>
      </c>
      <c r="H951">
        <v>0.43669623140000002</v>
      </c>
      <c r="I951">
        <v>2.2122828960000001</v>
      </c>
      <c r="J951">
        <v>9.8637053739999998E-3</v>
      </c>
      <c r="K951">
        <v>0.20005002620000001</v>
      </c>
    </row>
    <row r="952" spans="1:11" x14ac:dyDescent="0.25">
      <c r="A952">
        <v>19.02</v>
      </c>
      <c r="B952">
        <v>0</v>
      </c>
      <c r="C952">
        <v>0</v>
      </c>
      <c r="D952">
        <v>-8.3720851689999994E-3</v>
      </c>
      <c r="E952">
        <v>-2.0491741599999998E-2</v>
      </c>
      <c r="F952">
        <v>0</v>
      </c>
      <c r="G952">
        <v>0</v>
      </c>
      <c r="H952">
        <v>4.6988364310000003E-2</v>
      </c>
      <c r="I952">
        <v>2.1054151060000001</v>
      </c>
      <c r="J952">
        <v>9.8462440070000001E-3</v>
      </c>
      <c r="K952">
        <v>0.2000491023</v>
      </c>
    </row>
    <row r="953" spans="1:11" x14ac:dyDescent="0.25">
      <c r="A953">
        <v>19.04</v>
      </c>
      <c r="B953">
        <v>0</v>
      </c>
      <c r="C953">
        <v>0</v>
      </c>
      <c r="D953">
        <v>-8.0697815870000005E-3</v>
      </c>
      <c r="E953">
        <v>-2.0447656509999999E-2</v>
      </c>
      <c r="F953">
        <v>0</v>
      </c>
      <c r="G953">
        <v>0</v>
      </c>
      <c r="H953">
        <v>0.14718370140000001</v>
      </c>
      <c r="I953">
        <v>0.98199945690000001</v>
      </c>
      <c r="J953">
        <v>1.007748023E-2</v>
      </c>
      <c r="K953">
        <v>0.2000484616</v>
      </c>
    </row>
    <row r="954" spans="1:11" x14ac:dyDescent="0.25">
      <c r="A954">
        <v>19.059999999999999</v>
      </c>
      <c r="B954">
        <v>0</v>
      </c>
      <c r="C954">
        <v>0</v>
      </c>
      <c r="D954">
        <v>-7.6872315259999997E-3</v>
      </c>
      <c r="E954">
        <v>-2.0337454969999998E-2</v>
      </c>
      <c r="F954">
        <v>0</v>
      </c>
      <c r="G954">
        <v>0</v>
      </c>
      <c r="H954">
        <v>0.74325180049999995</v>
      </c>
      <c r="I954">
        <v>1.0969214439999999</v>
      </c>
      <c r="J954">
        <v>1.0232234369999999E-2</v>
      </c>
      <c r="K954">
        <v>0.2000472546</v>
      </c>
    </row>
    <row r="955" spans="1:11" x14ac:dyDescent="0.25">
      <c r="A955">
        <v>19.079999999999998</v>
      </c>
      <c r="B955">
        <v>0</v>
      </c>
      <c r="C955">
        <v>0</v>
      </c>
      <c r="D955">
        <v>-7.4150953440000004E-3</v>
      </c>
      <c r="E955">
        <v>-2.012201399E-2</v>
      </c>
      <c r="F955">
        <v>0</v>
      </c>
      <c r="G955">
        <v>0</v>
      </c>
      <c r="H955">
        <v>3.4515488890000001E-2</v>
      </c>
      <c r="I955">
        <v>0.95868283509999996</v>
      </c>
      <c r="J955">
        <v>9.9389413370000006E-3</v>
      </c>
      <c r="K955">
        <v>0.20004631580000001</v>
      </c>
    </row>
    <row r="956" spans="1:11" x14ac:dyDescent="0.25">
      <c r="A956">
        <v>19.100000000000001</v>
      </c>
      <c r="B956">
        <v>0</v>
      </c>
      <c r="C956">
        <v>0</v>
      </c>
      <c r="D956">
        <v>-7.6387915760000001E-3</v>
      </c>
      <c r="E956">
        <v>-1.9929431380000001E-2</v>
      </c>
      <c r="F956">
        <v>0</v>
      </c>
      <c r="G956">
        <v>0</v>
      </c>
      <c r="H956">
        <v>0.25138211249999998</v>
      </c>
      <c r="I956">
        <v>0.83456093070000004</v>
      </c>
      <c r="J956">
        <v>7.7247675510000004E-3</v>
      </c>
      <c r="K956">
        <v>0.20004567500000001</v>
      </c>
    </row>
    <row r="957" spans="1:11" x14ac:dyDescent="0.25">
      <c r="A957">
        <v>19.12</v>
      </c>
      <c r="B957">
        <v>0</v>
      </c>
      <c r="C957">
        <v>0</v>
      </c>
      <c r="D957">
        <v>-8.2337055360000005E-3</v>
      </c>
      <c r="E957">
        <v>-2.0081140099999999E-2</v>
      </c>
      <c r="F957">
        <v>0</v>
      </c>
      <c r="G957">
        <v>0</v>
      </c>
      <c r="H957">
        <v>0.49588370320000003</v>
      </c>
      <c r="I957">
        <v>0.66951489450000001</v>
      </c>
      <c r="J957">
        <v>4.8895990480000004E-3</v>
      </c>
      <c r="K957">
        <v>0.20004680750000001</v>
      </c>
    </row>
    <row r="958" spans="1:11" x14ac:dyDescent="0.25">
      <c r="A958">
        <v>19.14</v>
      </c>
      <c r="B958">
        <v>0</v>
      </c>
      <c r="C958">
        <v>0</v>
      </c>
      <c r="D958">
        <v>-7.7977124599999999E-3</v>
      </c>
      <c r="E958">
        <v>-2.0921982820000001E-2</v>
      </c>
      <c r="F958">
        <v>0</v>
      </c>
      <c r="G958">
        <v>0</v>
      </c>
      <c r="H958">
        <v>0.35355898740000002</v>
      </c>
      <c r="I958">
        <v>3.8872480389999998E-2</v>
      </c>
      <c r="J958">
        <v>-4.9815280359999999E-4</v>
      </c>
      <c r="K958">
        <v>0.200049907</v>
      </c>
    </row>
    <row r="959" spans="1:11" x14ac:dyDescent="0.25">
      <c r="A959">
        <v>19.16</v>
      </c>
      <c r="B959">
        <v>0</v>
      </c>
      <c r="C959">
        <v>0</v>
      </c>
      <c r="D959">
        <v>-7.6125953349999997E-3</v>
      </c>
      <c r="E959">
        <v>-2.071592957E-2</v>
      </c>
      <c r="F959">
        <v>0</v>
      </c>
      <c r="G959">
        <v>0</v>
      </c>
      <c r="H959">
        <v>-0.95418411489999999</v>
      </c>
      <c r="I959">
        <v>1.2562682629999999</v>
      </c>
      <c r="J959">
        <v>-3.8640331480000001E-3</v>
      </c>
      <c r="K959">
        <v>0.2000488788</v>
      </c>
    </row>
    <row r="960" spans="1:11" x14ac:dyDescent="0.25">
      <c r="A960">
        <v>19.18</v>
      </c>
      <c r="B960">
        <v>0</v>
      </c>
      <c r="C960">
        <v>0</v>
      </c>
      <c r="D960">
        <v>-7.9137496650000007E-3</v>
      </c>
      <c r="E960">
        <v>-2.033407986E-2</v>
      </c>
      <c r="F960">
        <v>0</v>
      </c>
      <c r="G960">
        <v>0</v>
      </c>
      <c r="H960">
        <v>0.33101370930000001</v>
      </c>
      <c r="I960">
        <v>1.0217510460000001</v>
      </c>
      <c r="J960">
        <v>-6.955488585E-3</v>
      </c>
      <c r="K960">
        <v>0.20004740360000001</v>
      </c>
    </row>
    <row r="961" spans="1:11" x14ac:dyDescent="0.25">
      <c r="A961">
        <v>19.2</v>
      </c>
      <c r="B961">
        <v>0</v>
      </c>
      <c r="C961">
        <v>0</v>
      </c>
      <c r="D961">
        <v>-7.7859386799999999E-3</v>
      </c>
      <c r="E961">
        <v>-2.0337954160000001E-2</v>
      </c>
      <c r="F961">
        <v>0</v>
      </c>
      <c r="G961">
        <v>0</v>
      </c>
      <c r="H961">
        <v>-7.9387538140000005E-2</v>
      </c>
      <c r="I961">
        <v>1.798340201</v>
      </c>
      <c r="J961">
        <v>-7.3462058790000001E-3</v>
      </c>
      <c r="K961">
        <v>0.20004729930000001</v>
      </c>
    </row>
    <row r="962" spans="1:11" x14ac:dyDescent="0.25">
      <c r="A962">
        <v>19.22</v>
      </c>
      <c r="B962">
        <v>0</v>
      </c>
      <c r="C962">
        <v>0</v>
      </c>
      <c r="D962">
        <v>-7.8038629139999998E-3</v>
      </c>
      <c r="E962">
        <v>-2.0775459709999999E-2</v>
      </c>
      <c r="F962">
        <v>0</v>
      </c>
      <c r="G962">
        <v>0</v>
      </c>
      <c r="H962">
        <v>0.20444194969999999</v>
      </c>
      <c r="I962">
        <v>1.6993899349999999</v>
      </c>
      <c r="J962">
        <v>-6.0500623660000004E-3</v>
      </c>
      <c r="K962">
        <v>0.20004937049999999</v>
      </c>
    </row>
    <row r="963" spans="1:11" x14ac:dyDescent="0.25">
      <c r="A963">
        <v>19.239999999999998</v>
      </c>
      <c r="B963">
        <v>0</v>
      </c>
      <c r="C963">
        <v>0</v>
      </c>
      <c r="D963">
        <v>-7.8171230850000006E-3</v>
      </c>
      <c r="E963">
        <v>-2.0848833019999999E-2</v>
      </c>
      <c r="F963">
        <v>0</v>
      </c>
      <c r="G963">
        <v>0</v>
      </c>
      <c r="H963">
        <v>0.24954013529999999</v>
      </c>
      <c r="I963">
        <v>0.47915190460000001</v>
      </c>
      <c r="J963">
        <v>-4.6473462129999997E-3</v>
      </c>
      <c r="K963">
        <v>0.20004974310000001</v>
      </c>
    </row>
    <row r="964" spans="1:11" x14ac:dyDescent="0.25">
      <c r="A964">
        <v>19.260000000000002</v>
      </c>
      <c r="B964">
        <v>0</v>
      </c>
      <c r="C964">
        <v>0</v>
      </c>
      <c r="D964">
        <v>-7.7258683739999997E-3</v>
      </c>
      <c r="E964">
        <v>-2.0702935759999999E-2</v>
      </c>
      <c r="F964">
        <v>0</v>
      </c>
      <c r="G964">
        <v>0</v>
      </c>
      <c r="H964">
        <v>0.2974047065</v>
      </c>
      <c r="I964">
        <v>1.0330574509999999</v>
      </c>
      <c r="J964">
        <v>-2.5120447389999998E-3</v>
      </c>
      <c r="K964">
        <v>0.20004934069999999</v>
      </c>
    </row>
    <row r="965" spans="1:11" x14ac:dyDescent="0.25">
      <c r="A965">
        <v>19.28</v>
      </c>
      <c r="B965">
        <v>0</v>
      </c>
      <c r="C965">
        <v>0</v>
      </c>
      <c r="D965">
        <v>-7.6676439490000001E-3</v>
      </c>
      <c r="E965">
        <v>-2.0688697700000001E-2</v>
      </c>
      <c r="F965">
        <v>0</v>
      </c>
      <c r="G965">
        <v>0</v>
      </c>
      <c r="H965">
        <v>0.56699377299999998</v>
      </c>
      <c r="I965">
        <v>2.4373168949999999</v>
      </c>
      <c r="J965">
        <v>-9.6686638429999995E-4</v>
      </c>
      <c r="K965">
        <v>0.2000487</v>
      </c>
    </row>
    <row r="966" spans="1:11" x14ac:dyDescent="0.25">
      <c r="A966">
        <v>19.3</v>
      </c>
      <c r="B966">
        <v>0</v>
      </c>
      <c r="C966">
        <v>0</v>
      </c>
      <c r="D966">
        <v>-7.6869521290000003E-3</v>
      </c>
      <c r="E966">
        <v>-2.0370870829999999E-2</v>
      </c>
      <c r="F966">
        <v>0</v>
      </c>
      <c r="G966">
        <v>0</v>
      </c>
      <c r="H966">
        <v>0.31352883580000002</v>
      </c>
      <c r="I966">
        <v>1.637439847</v>
      </c>
      <c r="J966">
        <v>1.933340216E-3</v>
      </c>
      <c r="K966">
        <v>0.20004773140000001</v>
      </c>
    </row>
    <row r="967" spans="1:11" x14ac:dyDescent="0.25">
      <c r="A967">
        <v>19.32</v>
      </c>
      <c r="B967">
        <v>0</v>
      </c>
      <c r="C967">
        <v>0</v>
      </c>
      <c r="D967">
        <v>-7.7943839129999996E-3</v>
      </c>
      <c r="E967">
        <v>-2.0350508390000001E-2</v>
      </c>
      <c r="F967">
        <v>0</v>
      </c>
      <c r="G967">
        <v>0</v>
      </c>
      <c r="H967">
        <v>8.9101180429999996E-2</v>
      </c>
      <c r="I967">
        <v>-2.962884121E-2</v>
      </c>
      <c r="J967">
        <v>4.0463134649999996E-3</v>
      </c>
      <c r="K967">
        <v>0.20004752279999999</v>
      </c>
    </row>
    <row r="968" spans="1:11" x14ac:dyDescent="0.25">
      <c r="A968">
        <v>19.34</v>
      </c>
      <c r="B968">
        <v>0</v>
      </c>
      <c r="C968">
        <v>0</v>
      </c>
      <c r="D968">
        <v>-7.8275296840000005E-3</v>
      </c>
      <c r="E968">
        <v>-2.0374260839999998E-2</v>
      </c>
      <c r="F968">
        <v>0</v>
      </c>
      <c r="G968">
        <v>0</v>
      </c>
      <c r="H968">
        <v>0.1291669905</v>
      </c>
      <c r="I968">
        <v>1.4391003849999999</v>
      </c>
      <c r="J968">
        <v>6.3406084660000001E-3</v>
      </c>
      <c r="K968">
        <v>0.20004762709999999</v>
      </c>
    </row>
    <row r="969" spans="1:11" x14ac:dyDescent="0.25">
      <c r="A969">
        <v>19.36</v>
      </c>
      <c r="B969">
        <v>0</v>
      </c>
      <c r="C969">
        <v>0</v>
      </c>
      <c r="D969">
        <v>-8.3458852020000009E-3</v>
      </c>
      <c r="E969">
        <v>-2.0547956230000001E-2</v>
      </c>
      <c r="F969">
        <v>0</v>
      </c>
      <c r="G969">
        <v>0</v>
      </c>
      <c r="H969">
        <v>0.4640083015</v>
      </c>
      <c r="I969">
        <v>0.45114317539999998</v>
      </c>
      <c r="J969">
        <v>6.644969806E-3</v>
      </c>
      <c r="K969">
        <v>0.20004947479999999</v>
      </c>
    </row>
    <row r="970" spans="1:11" x14ac:dyDescent="0.25">
      <c r="A970">
        <v>19.38</v>
      </c>
      <c r="B970">
        <v>0</v>
      </c>
      <c r="C970">
        <v>0</v>
      </c>
      <c r="D970">
        <v>-8.7419636550000006E-3</v>
      </c>
      <c r="E970">
        <v>-2.11180225E-2</v>
      </c>
      <c r="F970">
        <v>0</v>
      </c>
      <c r="G970">
        <v>0</v>
      </c>
      <c r="H970">
        <v>-0.4626696408</v>
      </c>
      <c r="I970">
        <v>1.129496813</v>
      </c>
      <c r="J970">
        <v>4.8237149600000003E-3</v>
      </c>
      <c r="K970">
        <v>0.2000521868</v>
      </c>
    </row>
    <row r="971" spans="1:11" x14ac:dyDescent="0.25">
      <c r="A971">
        <v>19.399999999999999</v>
      </c>
      <c r="B971">
        <v>0</v>
      </c>
      <c r="C971">
        <v>0</v>
      </c>
      <c r="D971">
        <v>-8.905313909E-3</v>
      </c>
      <c r="E971">
        <v>-2.072953433E-2</v>
      </c>
      <c r="F971">
        <v>0</v>
      </c>
      <c r="G971">
        <v>0</v>
      </c>
      <c r="H971">
        <v>-0.33336043360000001</v>
      </c>
      <c r="I971">
        <v>2.0575880999999998</v>
      </c>
      <c r="J971">
        <v>2.4431417700000002E-3</v>
      </c>
      <c r="K971">
        <v>0.20005092020000001</v>
      </c>
    </row>
    <row r="972" spans="1:11" x14ac:dyDescent="0.25">
      <c r="A972">
        <v>19.420000000000002</v>
      </c>
      <c r="B972">
        <v>0</v>
      </c>
      <c r="C972">
        <v>0</v>
      </c>
      <c r="D972">
        <v>-8.7634492669999998E-3</v>
      </c>
      <c r="E972">
        <v>-2.0489118989999999E-2</v>
      </c>
      <c r="F972">
        <v>0</v>
      </c>
      <c r="G972">
        <v>0</v>
      </c>
      <c r="H972">
        <v>0.53386038540000003</v>
      </c>
      <c r="I972">
        <v>0.93225705619999999</v>
      </c>
      <c r="J972">
        <v>-1.1305697260000001E-4</v>
      </c>
      <c r="K972">
        <v>0.20005002620000001</v>
      </c>
    </row>
    <row r="973" spans="1:11" x14ac:dyDescent="0.25">
      <c r="A973">
        <v>19.440000000000001</v>
      </c>
      <c r="B973">
        <v>0</v>
      </c>
      <c r="C973">
        <v>0</v>
      </c>
      <c r="D973">
        <v>-8.3162523810000003E-3</v>
      </c>
      <c r="E973">
        <v>-2.0729519429999999E-2</v>
      </c>
      <c r="F973">
        <v>0</v>
      </c>
      <c r="G973">
        <v>0</v>
      </c>
      <c r="H973">
        <v>0.35988864300000001</v>
      </c>
      <c r="I973">
        <v>0.46989369390000002</v>
      </c>
      <c r="J973">
        <v>-2.660929924E-3</v>
      </c>
      <c r="K973">
        <v>0.2000500113</v>
      </c>
    </row>
    <row r="974" spans="1:11" x14ac:dyDescent="0.25">
      <c r="A974">
        <v>19.46</v>
      </c>
      <c r="B974">
        <v>0</v>
      </c>
      <c r="C974">
        <v>0</v>
      </c>
      <c r="D974">
        <v>-8.2497075199999999E-3</v>
      </c>
      <c r="E974">
        <v>-2.070019394E-2</v>
      </c>
      <c r="F974">
        <v>0</v>
      </c>
      <c r="G974">
        <v>0</v>
      </c>
      <c r="H974">
        <v>0.51740461589999998</v>
      </c>
      <c r="I974">
        <v>0.9169356823</v>
      </c>
      <c r="J974">
        <v>-3.096208442E-3</v>
      </c>
      <c r="K974">
        <v>0.2000497282</v>
      </c>
    </row>
    <row r="975" spans="1:11" x14ac:dyDescent="0.25">
      <c r="A975">
        <v>19.48</v>
      </c>
      <c r="B975">
        <v>0</v>
      </c>
      <c r="C975">
        <v>0</v>
      </c>
      <c r="D975">
        <v>-7.8981872650000003E-3</v>
      </c>
      <c r="E975">
        <v>-2.088431269E-2</v>
      </c>
      <c r="F975">
        <v>0</v>
      </c>
      <c r="G975">
        <v>0</v>
      </c>
      <c r="H975">
        <v>-0.12180957940000001</v>
      </c>
      <c r="I975">
        <v>0.86274701359999995</v>
      </c>
      <c r="J975">
        <v>-2.8027659279999998E-3</v>
      </c>
      <c r="K975">
        <v>0.200049907</v>
      </c>
    </row>
    <row r="976" spans="1:11" x14ac:dyDescent="0.25">
      <c r="A976">
        <v>19.5</v>
      </c>
      <c r="B976">
        <v>0</v>
      </c>
      <c r="C976">
        <v>0</v>
      </c>
      <c r="D976">
        <v>-8.0955494200000006E-3</v>
      </c>
      <c r="E976">
        <v>-2.1155305209999999E-2</v>
      </c>
      <c r="F976">
        <v>0</v>
      </c>
      <c r="G976">
        <v>0</v>
      </c>
      <c r="H976">
        <v>0.41743892430000001</v>
      </c>
      <c r="I976">
        <v>2.708416224</v>
      </c>
      <c r="J976">
        <v>-2.8274506330000001E-3</v>
      </c>
      <c r="K976">
        <v>0.20005109909999999</v>
      </c>
    </row>
    <row r="977" spans="1:11" x14ac:dyDescent="0.25">
      <c r="A977">
        <v>19.52</v>
      </c>
      <c r="B977">
        <v>0</v>
      </c>
      <c r="C977">
        <v>0</v>
      </c>
      <c r="D977">
        <v>-8.0881826579999993E-3</v>
      </c>
      <c r="E977">
        <v>-2.1424934270000001E-2</v>
      </c>
      <c r="F977">
        <v>0</v>
      </c>
      <c r="G977">
        <v>0</v>
      </c>
      <c r="H977">
        <v>2.35263817E-3</v>
      </c>
      <c r="I977">
        <v>2.7242004870000001</v>
      </c>
      <c r="J977">
        <v>-3.9380975069999999E-3</v>
      </c>
      <c r="K977">
        <v>0.20005236570000001</v>
      </c>
    </row>
    <row r="978" spans="1:11" x14ac:dyDescent="0.25">
      <c r="A978">
        <v>19.54</v>
      </c>
      <c r="B978">
        <v>0</v>
      </c>
      <c r="C978">
        <v>0</v>
      </c>
      <c r="D978">
        <v>-8.1065129489999999E-3</v>
      </c>
      <c r="E978">
        <v>-2.0911045369999999E-2</v>
      </c>
      <c r="F978">
        <v>0</v>
      </c>
      <c r="G978">
        <v>0</v>
      </c>
      <c r="H978">
        <v>0.79442143440000001</v>
      </c>
      <c r="I978">
        <v>0.53818666930000003</v>
      </c>
      <c r="J978">
        <v>-5.1940940319999997E-3</v>
      </c>
      <c r="K978">
        <v>0.2000504732</v>
      </c>
    </row>
    <row r="979" spans="1:11" x14ac:dyDescent="0.25">
      <c r="A979">
        <v>19.559999999999999</v>
      </c>
      <c r="B979">
        <v>0</v>
      </c>
      <c r="C979">
        <v>0</v>
      </c>
      <c r="D979">
        <v>-8.2066413020000003E-3</v>
      </c>
      <c r="E979">
        <v>-2.0608983930000001E-2</v>
      </c>
      <c r="F979">
        <v>0</v>
      </c>
      <c r="G979">
        <v>0</v>
      </c>
      <c r="H979">
        <v>0.48805046079999997</v>
      </c>
      <c r="I979">
        <v>2.9015283580000002</v>
      </c>
      <c r="J979">
        <v>-6.7723402750000002E-3</v>
      </c>
      <c r="K979">
        <v>0.20004893839999999</v>
      </c>
    </row>
    <row r="980" spans="1:11" x14ac:dyDescent="0.25">
      <c r="A980">
        <v>19.579999999999998</v>
      </c>
      <c r="B980">
        <v>0</v>
      </c>
      <c r="C980">
        <v>0</v>
      </c>
      <c r="D980">
        <v>-7.9242698849999998E-3</v>
      </c>
      <c r="E980">
        <v>-2.0248465239999999E-2</v>
      </c>
      <c r="F980">
        <v>0</v>
      </c>
      <c r="G980">
        <v>0</v>
      </c>
      <c r="H980">
        <v>-0.1135178879</v>
      </c>
      <c r="I980">
        <v>-7.2045996789999997E-2</v>
      </c>
      <c r="J980">
        <v>-6.8960725329999997E-3</v>
      </c>
      <c r="K980">
        <v>0.2000471801</v>
      </c>
    </row>
    <row r="981" spans="1:11" x14ac:dyDescent="0.25">
      <c r="A981">
        <v>19.600000000000001</v>
      </c>
      <c r="B981">
        <v>0</v>
      </c>
      <c r="C981">
        <v>0</v>
      </c>
      <c r="D981">
        <v>-7.9142954200000001E-3</v>
      </c>
      <c r="E981">
        <v>-2.0951829849999999E-2</v>
      </c>
      <c r="F981">
        <v>0</v>
      </c>
      <c r="G981">
        <v>0</v>
      </c>
      <c r="H981">
        <v>3.4740839150000001E-2</v>
      </c>
      <c r="I981">
        <v>2.7978527550000001</v>
      </c>
      <c r="J981">
        <v>-5.0916499459999999E-3</v>
      </c>
      <c r="K981">
        <v>0.200050056</v>
      </c>
    </row>
    <row r="982" spans="1:11" x14ac:dyDescent="0.25">
      <c r="A982">
        <v>19.62</v>
      </c>
      <c r="B982">
        <v>0</v>
      </c>
      <c r="C982">
        <v>0</v>
      </c>
      <c r="D982">
        <v>-7.9217255120000007E-3</v>
      </c>
      <c r="E982">
        <v>-2.0386151969999999E-2</v>
      </c>
      <c r="F982">
        <v>0</v>
      </c>
      <c r="G982">
        <v>0</v>
      </c>
      <c r="H982">
        <v>6.3620835540000004E-2</v>
      </c>
      <c r="I982">
        <v>1.455872536</v>
      </c>
      <c r="J982">
        <v>-2.8350674550000001E-3</v>
      </c>
      <c r="K982">
        <v>0.20004795489999999</v>
      </c>
    </row>
    <row r="983" spans="1:11" x14ac:dyDescent="0.25">
      <c r="A983">
        <v>19.64</v>
      </c>
      <c r="B983">
        <v>0</v>
      </c>
      <c r="C983">
        <v>0</v>
      </c>
      <c r="D983">
        <v>-7.7170319859999996E-3</v>
      </c>
      <c r="E983">
        <v>-2.0535588260000001E-2</v>
      </c>
      <c r="F983">
        <v>0</v>
      </c>
      <c r="G983">
        <v>0</v>
      </c>
      <c r="H983">
        <v>-0.31662446259999999</v>
      </c>
      <c r="I983">
        <v>2.5446207520000002</v>
      </c>
      <c r="J983">
        <v>7.1454374120000002E-4</v>
      </c>
      <c r="K983">
        <v>0.20004826780000001</v>
      </c>
    </row>
    <row r="984" spans="1:11" x14ac:dyDescent="0.25">
      <c r="A984">
        <v>19.66</v>
      </c>
      <c r="B984">
        <v>0</v>
      </c>
      <c r="C984">
        <v>0</v>
      </c>
      <c r="D984">
        <v>-8.0718677490000008E-3</v>
      </c>
      <c r="E984">
        <v>-2.1296612919999999E-2</v>
      </c>
      <c r="F984">
        <v>0</v>
      </c>
      <c r="G984">
        <v>0</v>
      </c>
      <c r="H984">
        <v>4.3996475639999998E-2</v>
      </c>
      <c r="I984">
        <v>1.5585821870000001</v>
      </c>
      <c r="J984">
        <v>2.2161570380000001E-3</v>
      </c>
      <c r="K984">
        <v>0.20005109909999999</v>
      </c>
    </row>
    <row r="985" spans="1:11" x14ac:dyDescent="0.25">
      <c r="A985">
        <v>19.68</v>
      </c>
      <c r="B985">
        <v>0</v>
      </c>
      <c r="C985">
        <v>0</v>
      </c>
      <c r="D985">
        <v>-8.0117788169999996E-3</v>
      </c>
      <c r="E985">
        <v>-2.1406605839999999E-2</v>
      </c>
      <c r="F985">
        <v>0</v>
      </c>
      <c r="G985">
        <v>0</v>
      </c>
      <c r="H985">
        <v>-8.1947803499999999E-2</v>
      </c>
      <c r="I985">
        <v>1.014101505</v>
      </c>
      <c r="J985">
        <v>2.262430266E-3</v>
      </c>
      <c r="K985">
        <v>0.20005212720000001</v>
      </c>
    </row>
    <row r="986" spans="1:11" x14ac:dyDescent="0.25">
      <c r="A986">
        <v>19.7</v>
      </c>
      <c r="B986">
        <v>0</v>
      </c>
      <c r="C986">
        <v>0</v>
      </c>
      <c r="D986">
        <v>-8.0307405439999993E-3</v>
      </c>
      <c r="E986">
        <v>-2.1327845750000001E-2</v>
      </c>
      <c r="F986">
        <v>0</v>
      </c>
      <c r="G986">
        <v>0</v>
      </c>
      <c r="H986">
        <v>0.18203443289999999</v>
      </c>
      <c r="I986">
        <v>1.9087582830000001</v>
      </c>
      <c r="J986">
        <v>1.106252894E-3</v>
      </c>
      <c r="K986">
        <v>0.20005206759999999</v>
      </c>
    </row>
    <row r="987" spans="1:11" x14ac:dyDescent="0.25">
      <c r="A987">
        <v>19.72</v>
      </c>
      <c r="B987">
        <v>0</v>
      </c>
      <c r="C987">
        <v>0</v>
      </c>
      <c r="D987">
        <v>-8.1595052029999997E-3</v>
      </c>
      <c r="E987">
        <v>-2.0889624950000001E-2</v>
      </c>
      <c r="F987">
        <v>0</v>
      </c>
      <c r="G987">
        <v>0</v>
      </c>
      <c r="H987">
        <v>0.16846300659999999</v>
      </c>
      <c r="I987">
        <v>1.4905829429999999</v>
      </c>
      <c r="J987">
        <v>-7.3798885569999998E-4</v>
      </c>
      <c r="K987">
        <v>0.20005017520000001</v>
      </c>
    </row>
    <row r="988" spans="1:11" x14ac:dyDescent="0.25">
      <c r="A988">
        <v>19.739999999999998</v>
      </c>
      <c r="B988">
        <v>0</v>
      </c>
      <c r="C988">
        <v>0</v>
      </c>
      <c r="D988">
        <v>-8.0850366500000003E-3</v>
      </c>
      <c r="E988">
        <v>-2.0847253499999999E-2</v>
      </c>
      <c r="F988">
        <v>0</v>
      </c>
      <c r="G988">
        <v>0</v>
      </c>
      <c r="H988">
        <v>-0.274346441</v>
      </c>
      <c r="I988">
        <v>0.30790376660000002</v>
      </c>
      <c r="J988">
        <v>-9.9433865399999998E-4</v>
      </c>
      <c r="K988">
        <v>0.2000500113</v>
      </c>
    </row>
    <row r="989" spans="1:11" x14ac:dyDescent="0.25">
      <c r="A989">
        <v>19.760000000000002</v>
      </c>
      <c r="B989">
        <v>0</v>
      </c>
      <c r="C989">
        <v>0</v>
      </c>
      <c r="D989">
        <v>-8.2027148460000008E-3</v>
      </c>
      <c r="E989">
        <v>-2.077729255E-2</v>
      </c>
      <c r="F989">
        <v>0</v>
      </c>
      <c r="G989">
        <v>0</v>
      </c>
      <c r="H989">
        <v>-0.14330393080000001</v>
      </c>
      <c r="I989">
        <v>-2.6626663280000001E-2</v>
      </c>
      <c r="J989">
        <v>8.366748225E-4</v>
      </c>
      <c r="K989">
        <v>0.20005017520000001</v>
      </c>
    </row>
    <row r="990" spans="1:11" x14ac:dyDescent="0.25">
      <c r="A990">
        <v>19.78</v>
      </c>
      <c r="B990">
        <v>0</v>
      </c>
      <c r="C990">
        <v>0</v>
      </c>
      <c r="D990">
        <v>-7.9180877660000003E-3</v>
      </c>
      <c r="E990">
        <v>-2.0872943099999999E-2</v>
      </c>
      <c r="F990">
        <v>0</v>
      </c>
      <c r="G990">
        <v>0</v>
      </c>
      <c r="H990">
        <v>-0.17361968759999999</v>
      </c>
      <c r="I990">
        <v>1.1924420600000001</v>
      </c>
      <c r="J990">
        <v>3.0940067950000001E-3</v>
      </c>
      <c r="K990">
        <v>0.2000498325</v>
      </c>
    </row>
    <row r="991" spans="1:11" x14ac:dyDescent="0.25">
      <c r="A991">
        <v>19.8</v>
      </c>
      <c r="B991">
        <v>0</v>
      </c>
      <c r="C991">
        <v>0</v>
      </c>
      <c r="D991">
        <v>-8.0057512969999994E-3</v>
      </c>
      <c r="E991">
        <v>-2.09434405E-2</v>
      </c>
      <c r="F991">
        <v>0</v>
      </c>
      <c r="G991">
        <v>0</v>
      </c>
      <c r="H991">
        <v>-0.72587549689999997</v>
      </c>
      <c r="I991">
        <v>1.0935490130000001</v>
      </c>
      <c r="J991">
        <v>6.2288576739999999E-3</v>
      </c>
      <c r="K991">
        <v>0.2000498772</v>
      </c>
    </row>
    <row r="992" spans="1:11" x14ac:dyDescent="0.25">
      <c r="A992">
        <v>19.82</v>
      </c>
      <c r="B992">
        <v>0</v>
      </c>
      <c r="C992">
        <v>0</v>
      </c>
      <c r="D992">
        <v>-8.3076711739999993E-3</v>
      </c>
      <c r="E992">
        <v>-2.1249033510000001E-2</v>
      </c>
      <c r="F992">
        <v>0</v>
      </c>
      <c r="G992">
        <v>0</v>
      </c>
      <c r="H992">
        <v>0.25611913200000003</v>
      </c>
      <c r="I992">
        <v>2.3283607960000001</v>
      </c>
      <c r="J992">
        <v>7.0978179570000003E-3</v>
      </c>
      <c r="K992">
        <v>0.20005209739999999</v>
      </c>
    </row>
    <row r="993" spans="1:11" x14ac:dyDescent="0.25">
      <c r="A993">
        <v>19.84</v>
      </c>
      <c r="B993">
        <v>0</v>
      </c>
      <c r="C993">
        <v>0</v>
      </c>
      <c r="D993">
        <v>-8.4049943830000005E-3</v>
      </c>
      <c r="E993">
        <v>-2.0899139340000001E-2</v>
      </c>
      <c r="F993">
        <v>0</v>
      </c>
      <c r="G993">
        <v>0</v>
      </c>
      <c r="H993">
        <v>-0.1271042228</v>
      </c>
      <c r="I993">
        <v>-0.52528047560000002</v>
      </c>
      <c r="J993">
        <v>6.1523127370000001E-3</v>
      </c>
      <c r="K993">
        <v>0.20005048810000001</v>
      </c>
    </row>
    <row r="994" spans="1:11" x14ac:dyDescent="0.25">
      <c r="A994">
        <v>19.86</v>
      </c>
      <c r="B994">
        <v>0</v>
      </c>
      <c r="C994">
        <v>0</v>
      </c>
      <c r="D994">
        <v>-8.3730388430000007E-3</v>
      </c>
      <c r="E994">
        <v>-2.0823501049999998E-2</v>
      </c>
      <c r="F994">
        <v>0</v>
      </c>
      <c r="G994">
        <v>0</v>
      </c>
      <c r="H994">
        <v>1.06999445</v>
      </c>
      <c r="I994">
        <v>1.1591836209999999</v>
      </c>
      <c r="J994">
        <v>4.7622104180000003E-3</v>
      </c>
      <c r="K994">
        <v>0.2000506222</v>
      </c>
    </row>
    <row r="995" spans="1:11" x14ac:dyDescent="0.25">
      <c r="A995">
        <v>19.88</v>
      </c>
      <c r="B995">
        <v>0</v>
      </c>
      <c r="C995">
        <v>0</v>
      </c>
      <c r="D995">
        <v>-8.1552974880000004E-3</v>
      </c>
      <c r="E995">
        <v>-2.0689941940000001E-2</v>
      </c>
      <c r="F995">
        <v>0</v>
      </c>
      <c r="G995">
        <v>0</v>
      </c>
      <c r="H995">
        <v>-1.180422187</v>
      </c>
      <c r="I995">
        <v>0.2259029746</v>
      </c>
      <c r="J995">
        <v>3.1790654170000001E-3</v>
      </c>
      <c r="K995">
        <v>0.2000496984</v>
      </c>
    </row>
    <row r="996" spans="1:11" x14ac:dyDescent="0.25">
      <c r="A996">
        <v>19.899999999999999</v>
      </c>
      <c r="B996">
        <v>0</v>
      </c>
      <c r="C996">
        <v>0</v>
      </c>
      <c r="D996">
        <v>-8.5351150479999992E-3</v>
      </c>
      <c r="E996">
        <v>-2.130030841E-2</v>
      </c>
      <c r="F996">
        <v>0</v>
      </c>
      <c r="G996">
        <v>0</v>
      </c>
      <c r="H996">
        <v>0.33866325019999999</v>
      </c>
      <c r="I996">
        <v>1.888088942</v>
      </c>
      <c r="J996">
        <v>2.8903097850000001E-3</v>
      </c>
      <c r="K996">
        <v>0.20005244019999999</v>
      </c>
    </row>
    <row r="997" spans="1:11" x14ac:dyDescent="0.25">
      <c r="A997">
        <v>19.920000000000002</v>
      </c>
      <c r="B997">
        <v>0</v>
      </c>
      <c r="C997">
        <v>0</v>
      </c>
      <c r="D997">
        <v>-8.2397758959999994E-3</v>
      </c>
      <c r="E997">
        <v>-2.115409821E-2</v>
      </c>
      <c r="F997">
        <v>0</v>
      </c>
      <c r="G997">
        <v>0</v>
      </c>
      <c r="H997">
        <v>-0.21175338329999999</v>
      </c>
      <c r="I997">
        <v>1.101465702</v>
      </c>
      <c r="J997">
        <v>3.1994408929999999E-3</v>
      </c>
      <c r="K997">
        <v>0.20005108420000001</v>
      </c>
    </row>
    <row r="998" spans="1:11" x14ac:dyDescent="0.25">
      <c r="A998">
        <v>19.940000000000001</v>
      </c>
      <c r="B998">
        <v>0</v>
      </c>
      <c r="C998">
        <v>0</v>
      </c>
      <c r="D998">
        <v>-7.595935836E-3</v>
      </c>
      <c r="E998">
        <v>-2.0889274780000001E-2</v>
      </c>
      <c r="F998">
        <v>0</v>
      </c>
      <c r="G998">
        <v>0</v>
      </c>
      <c r="H998">
        <v>3.3019050959999997E-2</v>
      </c>
      <c r="I998">
        <v>2.5510294440000001</v>
      </c>
      <c r="J998">
        <v>3.300687764E-3</v>
      </c>
      <c r="K998">
        <v>0.20004953440000001</v>
      </c>
    </row>
    <row r="999" spans="1:11" x14ac:dyDescent="0.25">
      <c r="A999">
        <v>19.96</v>
      </c>
      <c r="B999">
        <v>0</v>
      </c>
      <c r="C999">
        <v>0</v>
      </c>
      <c r="D999">
        <v>-7.6497830449999997E-3</v>
      </c>
      <c r="E999">
        <v>-2.1045781669999999E-2</v>
      </c>
      <c r="F999">
        <v>0</v>
      </c>
      <c r="G999">
        <v>0</v>
      </c>
      <c r="H999">
        <v>0.20505207780000001</v>
      </c>
      <c r="I999">
        <v>0.86252158879999996</v>
      </c>
      <c r="J999">
        <v>2.4252664300000002E-3</v>
      </c>
      <c r="K999">
        <v>0.2000494599</v>
      </c>
    </row>
    <row r="1000" spans="1:11" x14ac:dyDescent="0.25">
      <c r="A1000">
        <v>19.98</v>
      </c>
      <c r="B1000">
        <v>0</v>
      </c>
      <c r="C1000">
        <v>0</v>
      </c>
      <c r="D1000">
        <v>-7.5329821559999999E-3</v>
      </c>
      <c r="E1000">
        <v>-2.1183617410000001E-2</v>
      </c>
      <c r="F1000">
        <v>0</v>
      </c>
      <c r="G1000">
        <v>0</v>
      </c>
      <c r="H1000">
        <v>0.47326847909999997</v>
      </c>
      <c r="I1000">
        <v>0.38100159169999998</v>
      </c>
      <c r="J1000">
        <v>1.091978163E-3</v>
      </c>
      <c r="K1000">
        <v>0.20005056260000001</v>
      </c>
    </row>
    <row r="1001" spans="1:11" x14ac:dyDescent="0.25">
      <c r="A1001">
        <v>20</v>
      </c>
      <c r="B1001">
        <v>0</v>
      </c>
      <c r="C1001">
        <v>0</v>
      </c>
      <c r="D1001">
        <v>-7.284801453E-3</v>
      </c>
      <c r="E1001">
        <v>-2.0888961849999998E-2</v>
      </c>
      <c r="F1001">
        <v>0</v>
      </c>
      <c r="G1001">
        <v>0</v>
      </c>
      <c r="H1001">
        <v>-0.19132132830000001</v>
      </c>
      <c r="I1001">
        <v>1.5189312699999999</v>
      </c>
      <c r="J1001">
        <v>-1.447265036E-3</v>
      </c>
      <c r="K1001">
        <v>0.20004855099999999</v>
      </c>
    </row>
    <row r="1002" spans="1:11" x14ac:dyDescent="0.25">
      <c r="A1002">
        <v>20.02</v>
      </c>
      <c r="B1002">
        <v>0</v>
      </c>
      <c r="C1002">
        <v>0</v>
      </c>
      <c r="D1002">
        <v>-7.6775904739999996E-3</v>
      </c>
      <c r="E1002">
        <v>-2.049891651E-2</v>
      </c>
      <c r="F1002">
        <v>0</v>
      </c>
      <c r="G1002">
        <v>0</v>
      </c>
      <c r="H1002">
        <v>-0.26114311810000002</v>
      </c>
      <c r="I1002">
        <v>1.3328648809999999</v>
      </c>
      <c r="J1002">
        <v>-3.036230337E-3</v>
      </c>
      <c r="K1002">
        <v>0.20004794000000001</v>
      </c>
    </row>
    <row r="1003" spans="1:11" x14ac:dyDescent="0.25">
      <c r="A1003">
        <v>20.04</v>
      </c>
      <c r="B1003">
        <v>0</v>
      </c>
      <c r="C1003">
        <v>0</v>
      </c>
      <c r="D1003">
        <v>-7.7701546250000001E-3</v>
      </c>
      <c r="E1003">
        <v>-2.0865760739999999E-2</v>
      </c>
      <c r="F1003">
        <v>0</v>
      </c>
      <c r="G1003">
        <v>0</v>
      </c>
      <c r="H1003">
        <v>0.22300541400000001</v>
      </c>
      <c r="I1003">
        <v>-0.80069178340000002</v>
      </c>
      <c r="J1003">
        <v>-4.8561929729999996E-3</v>
      </c>
      <c r="K1003">
        <v>0.2000498772</v>
      </c>
    </row>
    <row r="1004" spans="1:11" x14ac:dyDescent="0.25">
      <c r="A1004">
        <v>20.059999999999999</v>
      </c>
      <c r="B1004">
        <v>0</v>
      </c>
      <c r="C1004">
        <v>0</v>
      </c>
      <c r="D1004">
        <v>-7.7799092980000003E-3</v>
      </c>
      <c r="E1004">
        <v>-2.1223925049999998E-2</v>
      </c>
      <c r="F1004">
        <v>0</v>
      </c>
      <c r="G1004">
        <v>0</v>
      </c>
      <c r="H1004">
        <v>-0.77318495509999996</v>
      </c>
      <c r="I1004">
        <v>1.1104635</v>
      </c>
      <c r="J1004">
        <v>-5.7677770959999996E-3</v>
      </c>
      <c r="K1004">
        <v>0.200051114</v>
      </c>
    </row>
    <row r="1005" spans="1:11" x14ac:dyDescent="0.25">
      <c r="A1005">
        <v>20.079999999999998</v>
      </c>
      <c r="B1005">
        <v>0</v>
      </c>
      <c r="C1005">
        <v>0</v>
      </c>
      <c r="D1005">
        <v>-8.1401057539999995E-3</v>
      </c>
      <c r="E1005">
        <v>-2.09177509E-2</v>
      </c>
      <c r="F1005">
        <v>0</v>
      </c>
      <c r="G1005">
        <v>0</v>
      </c>
      <c r="H1005">
        <v>-0.3357769847</v>
      </c>
      <c r="I1005">
        <v>1.2329179050000001</v>
      </c>
      <c r="J1005">
        <v>-6.5497201869999999E-3</v>
      </c>
      <c r="K1005">
        <v>0.20005039869999999</v>
      </c>
    </row>
    <row r="1006" spans="1:11" x14ac:dyDescent="0.25">
      <c r="A1006">
        <v>20.100000000000001</v>
      </c>
      <c r="B1006">
        <v>0</v>
      </c>
      <c r="C1006">
        <v>0</v>
      </c>
      <c r="D1006">
        <v>-8.3950478580000001E-3</v>
      </c>
      <c r="E1006">
        <v>-2.080006152E-2</v>
      </c>
      <c r="F1006">
        <v>0</v>
      </c>
      <c r="G1006">
        <v>0</v>
      </c>
      <c r="H1006">
        <v>0.1793011427</v>
      </c>
      <c r="I1006">
        <v>1.7571678159999999</v>
      </c>
      <c r="J1006">
        <v>-6.3177719709999998E-3</v>
      </c>
      <c r="K1006">
        <v>0.20005030930000001</v>
      </c>
    </row>
    <row r="1007" spans="1:11" x14ac:dyDescent="0.25">
      <c r="A1007">
        <v>20.12</v>
      </c>
      <c r="B1007">
        <v>0</v>
      </c>
      <c r="C1007">
        <v>0</v>
      </c>
      <c r="D1007">
        <v>-8.4521193060000006E-3</v>
      </c>
      <c r="E1007">
        <v>-2.11006254E-2</v>
      </c>
      <c r="F1007">
        <v>0</v>
      </c>
      <c r="G1007">
        <v>0</v>
      </c>
      <c r="H1007">
        <v>-6.6516727210000001E-2</v>
      </c>
      <c r="I1007">
        <v>0.96834325789999998</v>
      </c>
      <c r="J1007">
        <v>-4.489550367E-3</v>
      </c>
      <c r="K1007">
        <v>0.2000513226</v>
      </c>
    </row>
    <row r="1008" spans="1:11" x14ac:dyDescent="0.25">
      <c r="A1008">
        <v>20.14</v>
      </c>
      <c r="B1008">
        <v>0</v>
      </c>
      <c r="C1008">
        <v>0</v>
      </c>
      <c r="D1008">
        <v>-8.2386974250000002E-3</v>
      </c>
      <c r="E1008">
        <v>-2.1211065349999999E-2</v>
      </c>
      <c r="F1008">
        <v>0</v>
      </c>
      <c r="G1008">
        <v>0</v>
      </c>
      <c r="H1008">
        <v>-0.1113104373</v>
      </c>
      <c r="I1008">
        <v>0.20336316530000001</v>
      </c>
      <c r="J1008">
        <v>-2.458314877E-3</v>
      </c>
      <c r="K1008">
        <v>0.20005181429999999</v>
      </c>
    </row>
    <row r="1009" spans="1:11" x14ac:dyDescent="0.25">
      <c r="A1009">
        <v>20.16</v>
      </c>
      <c r="B1009">
        <v>0</v>
      </c>
      <c r="C1009">
        <v>0</v>
      </c>
      <c r="D1009">
        <v>-7.8503359109999993E-3</v>
      </c>
      <c r="E1009">
        <v>-2.0959399640000001E-2</v>
      </c>
      <c r="F1009">
        <v>0</v>
      </c>
      <c r="G1009">
        <v>0</v>
      </c>
      <c r="H1009">
        <v>-0.16526821259999999</v>
      </c>
      <c r="I1009">
        <v>1.199606419</v>
      </c>
      <c r="J1009">
        <v>1.1510846670000001E-3</v>
      </c>
      <c r="K1009">
        <v>0.20005011559999999</v>
      </c>
    </row>
    <row r="1010" spans="1:11" x14ac:dyDescent="0.25">
      <c r="A1010">
        <v>20.18</v>
      </c>
      <c r="B1010">
        <v>0</v>
      </c>
      <c r="C1010">
        <v>0</v>
      </c>
      <c r="D1010">
        <v>-8.0860946329999999E-3</v>
      </c>
      <c r="E1010">
        <v>-2.127482742E-2</v>
      </c>
      <c r="F1010">
        <v>0</v>
      </c>
      <c r="G1010">
        <v>0</v>
      </c>
      <c r="H1010">
        <v>0.7148573399</v>
      </c>
      <c r="I1010">
        <v>0.1369866133</v>
      </c>
      <c r="J1010">
        <v>3.4228544680000002E-3</v>
      </c>
      <c r="K1010">
        <v>0.20005169510000001</v>
      </c>
    </row>
    <row r="1011" spans="1:11" x14ac:dyDescent="0.25">
      <c r="A1011">
        <v>20.2</v>
      </c>
      <c r="B1011">
        <v>0</v>
      </c>
      <c r="C1011">
        <v>0</v>
      </c>
      <c r="D1011">
        <v>-8.3846878259999993E-3</v>
      </c>
      <c r="E1011">
        <v>-2.121781558E-2</v>
      </c>
      <c r="F1011">
        <v>0</v>
      </c>
      <c r="G1011">
        <v>0</v>
      </c>
      <c r="H1011">
        <v>-0.59488028289999995</v>
      </c>
      <c r="I1011">
        <v>-0.19230890270000001</v>
      </c>
      <c r="J1011">
        <v>5.7290242979999998E-3</v>
      </c>
      <c r="K1011">
        <v>0.20005244019999999</v>
      </c>
    </row>
    <row r="1012" spans="1:11" x14ac:dyDescent="0.25">
      <c r="A1012">
        <v>20.22</v>
      </c>
      <c r="B1012">
        <v>0</v>
      </c>
      <c r="C1012">
        <v>0</v>
      </c>
      <c r="D1012">
        <v>-8.5992831739999994E-3</v>
      </c>
      <c r="E1012">
        <v>-2.1530307830000001E-2</v>
      </c>
      <c r="F1012">
        <v>0</v>
      </c>
      <c r="G1012">
        <v>0</v>
      </c>
      <c r="H1012">
        <v>0.3993521035</v>
      </c>
      <c r="I1012">
        <v>0.59327113629999995</v>
      </c>
      <c r="J1012">
        <v>6.1248959969999999E-3</v>
      </c>
      <c r="K1012">
        <v>0.2000537664</v>
      </c>
    </row>
    <row r="1013" spans="1:11" x14ac:dyDescent="0.25">
      <c r="A1013">
        <v>20.239999999999998</v>
      </c>
      <c r="B1013">
        <v>0</v>
      </c>
      <c r="C1013">
        <v>0</v>
      </c>
      <c r="D1013">
        <v>-8.5482131690000004E-3</v>
      </c>
      <c r="E1013">
        <v>-2.1295435729999999E-2</v>
      </c>
      <c r="F1013">
        <v>0</v>
      </c>
      <c r="G1013">
        <v>0</v>
      </c>
      <c r="H1013">
        <v>0.10020663589999999</v>
      </c>
      <c r="I1013">
        <v>1.0791982410000001</v>
      </c>
      <c r="J1013">
        <v>4.9804914739999999E-3</v>
      </c>
      <c r="K1013">
        <v>0.20005294679999999</v>
      </c>
    </row>
    <row r="1014" spans="1:11" x14ac:dyDescent="0.25">
      <c r="A1014">
        <v>20.260000000000002</v>
      </c>
      <c r="B1014">
        <v>0</v>
      </c>
      <c r="C1014">
        <v>0</v>
      </c>
      <c r="D1014">
        <v>-8.261753246E-3</v>
      </c>
      <c r="E1014">
        <v>-2.0872317250000001E-2</v>
      </c>
      <c r="F1014">
        <v>0</v>
      </c>
      <c r="G1014">
        <v>0</v>
      </c>
      <c r="H1014">
        <v>0.29313603040000002</v>
      </c>
      <c r="I1014">
        <v>3.631097794</v>
      </c>
      <c r="J1014">
        <v>3.5128935709999999E-3</v>
      </c>
      <c r="K1014">
        <v>0.20005039869999999</v>
      </c>
    </row>
    <row r="1015" spans="1:11" x14ac:dyDescent="0.25">
      <c r="A1015">
        <v>20.28</v>
      </c>
      <c r="B1015">
        <v>0</v>
      </c>
      <c r="C1015">
        <v>0</v>
      </c>
      <c r="D1015">
        <v>-8.2932468499999999E-3</v>
      </c>
      <c r="E1015">
        <v>-2.0653977989999999E-2</v>
      </c>
      <c r="F1015">
        <v>0</v>
      </c>
      <c r="G1015">
        <v>0</v>
      </c>
      <c r="H1015">
        <v>-0.34967100620000002</v>
      </c>
      <c r="I1015">
        <v>0.1620030999</v>
      </c>
      <c r="J1015">
        <v>1.1424449039999999E-3</v>
      </c>
      <c r="K1015">
        <v>0.20004944499999999</v>
      </c>
    </row>
    <row r="1016" spans="1:11" x14ac:dyDescent="0.25">
      <c r="A1016">
        <v>20.3</v>
      </c>
      <c r="B1016">
        <v>0</v>
      </c>
      <c r="C1016">
        <v>0</v>
      </c>
      <c r="D1016">
        <v>-8.091108873E-3</v>
      </c>
      <c r="E1016">
        <v>-2.081614733E-2</v>
      </c>
      <c r="F1016">
        <v>0</v>
      </c>
      <c r="G1016">
        <v>0</v>
      </c>
      <c r="H1016">
        <v>-2.1471524610000001E-2</v>
      </c>
      <c r="I1016">
        <v>0.92162323000000002</v>
      </c>
      <c r="J1016">
        <v>-3.3353560139999999E-4</v>
      </c>
      <c r="K1016">
        <v>0.20004989209999999</v>
      </c>
    </row>
    <row r="1017" spans="1:11" x14ac:dyDescent="0.25">
      <c r="A1017">
        <v>20.32</v>
      </c>
      <c r="B1017">
        <v>0</v>
      </c>
      <c r="C1017">
        <v>0</v>
      </c>
      <c r="D1017">
        <v>-8.0910082910000004E-3</v>
      </c>
      <c r="E1017">
        <v>-2.096376568E-2</v>
      </c>
      <c r="F1017">
        <v>0</v>
      </c>
      <c r="G1017">
        <v>0</v>
      </c>
      <c r="H1017">
        <v>0.65487861629999999</v>
      </c>
      <c r="I1017">
        <v>0.8482609391</v>
      </c>
      <c r="J1017">
        <v>-2.1999939340000001E-3</v>
      </c>
      <c r="K1017">
        <v>0.20005017520000001</v>
      </c>
    </row>
    <row r="1018" spans="1:11" x14ac:dyDescent="0.25">
      <c r="A1018">
        <v>20.34</v>
      </c>
      <c r="B1018">
        <v>0</v>
      </c>
      <c r="C1018">
        <v>0</v>
      </c>
      <c r="D1018">
        <v>-7.9945046450000008E-3</v>
      </c>
      <c r="E1018">
        <v>-2.1042771639999999E-2</v>
      </c>
      <c r="F1018">
        <v>0</v>
      </c>
      <c r="G1018">
        <v>0</v>
      </c>
      <c r="H1018">
        <v>-0.33192262049999999</v>
      </c>
      <c r="I1018">
        <v>2.322880268</v>
      </c>
      <c r="J1018">
        <v>-2.9803824149999998E-3</v>
      </c>
      <c r="K1018">
        <v>0.20005068179999999</v>
      </c>
    </row>
    <row r="1019" spans="1:11" x14ac:dyDescent="0.25">
      <c r="A1019">
        <v>20.36</v>
      </c>
      <c r="B1019">
        <v>0</v>
      </c>
      <c r="C1019">
        <v>0</v>
      </c>
      <c r="D1019">
        <v>-7.4968170369999997E-3</v>
      </c>
      <c r="E1019">
        <v>-2.1096237E-2</v>
      </c>
      <c r="F1019">
        <v>0</v>
      </c>
      <c r="G1019">
        <v>0</v>
      </c>
      <c r="H1019">
        <v>0.36455833910000002</v>
      </c>
      <c r="I1019">
        <v>0.65838378669999997</v>
      </c>
      <c r="J1019">
        <v>-3.1388904899999999E-3</v>
      </c>
      <c r="K1019">
        <v>0.20005017520000001</v>
      </c>
    </row>
    <row r="1020" spans="1:11" x14ac:dyDescent="0.25">
      <c r="A1020">
        <v>20.38</v>
      </c>
      <c r="B1020">
        <v>0</v>
      </c>
      <c r="C1020">
        <v>0</v>
      </c>
      <c r="D1020">
        <v>-7.6321400699999997E-3</v>
      </c>
      <c r="E1020">
        <v>-2.1285153930000002E-2</v>
      </c>
      <c r="F1020">
        <v>0</v>
      </c>
      <c r="G1020">
        <v>0</v>
      </c>
      <c r="H1020">
        <v>0.78703933950000005</v>
      </c>
      <c r="I1020">
        <v>2.3346607690000001</v>
      </c>
      <c r="J1020">
        <v>-2.6084750430000001E-3</v>
      </c>
      <c r="K1020">
        <v>0.20005112890000001</v>
      </c>
    </row>
    <row r="1021" spans="1:11" x14ac:dyDescent="0.25">
      <c r="A1021">
        <v>20.399999999999999</v>
      </c>
      <c r="B1021">
        <v>0</v>
      </c>
      <c r="C1021">
        <v>0</v>
      </c>
      <c r="D1021">
        <v>-7.7197700739999996E-3</v>
      </c>
      <c r="E1021">
        <v>-2.1506614980000002E-2</v>
      </c>
      <c r="F1021">
        <v>0</v>
      </c>
      <c r="G1021">
        <v>0</v>
      </c>
      <c r="H1021">
        <v>-0.22924846409999999</v>
      </c>
      <c r="I1021">
        <v>1.15825665</v>
      </c>
      <c r="J1021">
        <v>-1.1566170719999999E-3</v>
      </c>
      <c r="K1021">
        <v>0.2000522166</v>
      </c>
    </row>
    <row r="1022" spans="1:11" x14ac:dyDescent="0.25">
      <c r="A1022">
        <v>20.420000000000002</v>
      </c>
      <c r="B1022">
        <v>0</v>
      </c>
      <c r="C1022">
        <v>0</v>
      </c>
      <c r="D1022">
        <v>-7.5730849059999997E-3</v>
      </c>
      <c r="E1022">
        <v>-2.1414779129999999E-2</v>
      </c>
      <c r="F1022">
        <v>0</v>
      </c>
      <c r="G1022">
        <v>0</v>
      </c>
      <c r="H1022">
        <v>0.4935741723</v>
      </c>
      <c r="I1022">
        <v>1.252728581</v>
      </c>
      <c r="J1022">
        <v>2.1962518799999999E-4</v>
      </c>
      <c r="K1022">
        <v>0.2000516057</v>
      </c>
    </row>
    <row r="1023" spans="1:11" x14ac:dyDescent="0.25">
      <c r="A1023">
        <v>20.440000000000001</v>
      </c>
      <c r="B1023">
        <v>0</v>
      </c>
      <c r="C1023">
        <v>0</v>
      </c>
      <c r="D1023">
        <v>-7.5639020650000001E-3</v>
      </c>
      <c r="E1023">
        <v>-2.1797858180000001E-2</v>
      </c>
      <c r="F1023">
        <v>0</v>
      </c>
      <c r="G1023">
        <v>0</v>
      </c>
      <c r="H1023">
        <v>-0.17630243300000001</v>
      </c>
      <c r="I1023">
        <v>-5.4202880709999998E-2</v>
      </c>
      <c r="J1023">
        <v>3.046615515E-3</v>
      </c>
      <c r="K1023">
        <v>0.20005290210000001</v>
      </c>
    </row>
    <row r="1024" spans="1:11" x14ac:dyDescent="0.25">
      <c r="A1024">
        <v>20.46</v>
      </c>
      <c r="B1024">
        <v>0</v>
      </c>
      <c r="C1024">
        <v>0</v>
      </c>
      <c r="D1024">
        <v>-7.7389944339999999E-3</v>
      </c>
      <c r="E1024">
        <v>-2.192623913E-2</v>
      </c>
      <c r="F1024">
        <v>0</v>
      </c>
      <c r="G1024">
        <v>0</v>
      </c>
      <c r="H1024">
        <v>0.45645987989999998</v>
      </c>
      <c r="I1024">
        <v>2.4425361159999999</v>
      </c>
      <c r="J1024">
        <v>5.4293153810000003E-3</v>
      </c>
      <c r="K1024">
        <v>0.20005410909999999</v>
      </c>
    </row>
    <row r="1025" spans="1:11" x14ac:dyDescent="0.25">
      <c r="A1025">
        <v>20.48</v>
      </c>
      <c r="B1025">
        <v>0</v>
      </c>
      <c r="C1025">
        <v>0</v>
      </c>
      <c r="D1025">
        <v>-8.0841500309999995E-3</v>
      </c>
      <c r="E1025">
        <v>-2.1449916060000001E-2</v>
      </c>
      <c r="F1025">
        <v>0</v>
      </c>
      <c r="G1025">
        <v>0</v>
      </c>
      <c r="H1025">
        <v>-3.314677253E-2</v>
      </c>
      <c r="I1025">
        <v>1.4401292800000001</v>
      </c>
      <c r="J1025">
        <v>9.0424623340000006E-3</v>
      </c>
      <c r="K1025">
        <v>0.20005272330000001</v>
      </c>
    </row>
    <row r="1026" spans="1:11" x14ac:dyDescent="0.25">
      <c r="A1026">
        <v>20.5</v>
      </c>
      <c r="B1026">
        <v>0</v>
      </c>
      <c r="C1026">
        <v>0</v>
      </c>
      <c r="D1026">
        <v>-7.8339222819999998E-3</v>
      </c>
      <c r="E1026">
        <v>-2.1239288150000001E-2</v>
      </c>
      <c r="F1026">
        <v>0</v>
      </c>
      <c r="G1026">
        <v>0</v>
      </c>
      <c r="H1026">
        <v>3.8836502939999999E-3</v>
      </c>
      <c r="I1026">
        <v>1.0626449579999999</v>
      </c>
      <c r="J1026">
        <v>1.0698868889999999E-2</v>
      </c>
      <c r="K1026">
        <v>0.20005126300000001</v>
      </c>
    </row>
    <row r="1027" spans="1:11" x14ac:dyDescent="0.25">
      <c r="A1027">
        <v>20.52</v>
      </c>
      <c r="B1027">
        <v>0</v>
      </c>
      <c r="C1027">
        <v>0</v>
      </c>
      <c r="D1027">
        <v>-7.7480431650000002E-3</v>
      </c>
      <c r="E1027">
        <v>-2.1317429839999999E-2</v>
      </c>
      <c r="F1027">
        <v>0</v>
      </c>
      <c r="G1027">
        <v>0</v>
      </c>
      <c r="H1027">
        <v>5.18133156E-2</v>
      </c>
      <c r="I1027">
        <v>1.696833134</v>
      </c>
      <c r="J1027">
        <v>1.0673523880000001E-2</v>
      </c>
      <c r="K1027">
        <v>0.2000512183</v>
      </c>
    </row>
    <row r="1028" spans="1:11" x14ac:dyDescent="0.25">
      <c r="A1028">
        <v>20.54</v>
      </c>
      <c r="B1028">
        <v>0</v>
      </c>
      <c r="C1028">
        <v>0</v>
      </c>
      <c r="D1028">
        <v>-8.264826611E-3</v>
      </c>
      <c r="E1028">
        <v>-2.1204456690000002E-2</v>
      </c>
      <c r="F1028">
        <v>0</v>
      </c>
      <c r="G1028">
        <v>0</v>
      </c>
      <c r="H1028">
        <v>-2.364591509E-2</v>
      </c>
      <c r="I1028">
        <v>0.86201453210000001</v>
      </c>
      <c r="J1028">
        <v>8.5678026080000004E-3</v>
      </c>
      <c r="K1028">
        <v>0.20005179940000001</v>
      </c>
    </row>
    <row r="1029" spans="1:11" x14ac:dyDescent="0.25">
      <c r="A1029">
        <v>20.56</v>
      </c>
      <c r="B1029">
        <v>0</v>
      </c>
      <c r="C1029">
        <v>0</v>
      </c>
      <c r="D1029">
        <v>-8.488930762E-3</v>
      </c>
      <c r="E1029">
        <v>-2.1015062930000002E-2</v>
      </c>
      <c r="F1029">
        <v>0</v>
      </c>
      <c r="G1029">
        <v>0</v>
      </c>
      <c r="H1029">
        <v>0.1315500289</v>
      </c>
      <c r="I1029">
        <v>1.661980271</v>
      </c>
      <c r="J1029">
        <v>2.8026443910000001E-3</v>
      </c>
      <c r="K1029">
        <v>0.20005181429999999</v>
      </c>
    </row>
    <row r="1030" spans="1:11" x14ac:dyDescent="0.25">
      <c r="A1030">
        <v>20.58</v>
      </c>
      <c r="B1030">
        <v>0</v>
      </c>
      <c r="C1030">
        <v>0</v>
      </c>
      <c r="D1030">
        <v>-8.3171781150000006E-3</v>
      </c>
      <c r="E1030">
        <v>-2.096811682E-2</v>
      </c>
      <c r="F1030">
        <v>0</v>
      </c>
      <c r="G1030">
        <v>0</v>
      </c>
      <c r="H1030">
        <v>-0.28830349449999998</v>
      </c>
      <c r="I1030">
        <v>1.6607944969999999</v>
      </c>
      <c r="J1030">
        <v>-1.792227849E-3</v>
      </c>
      <c r="K1030">
        <v>0.20005089039999999</v>
      </c>
    </row>
    <row r="1031" spans="1:11" x14ac:dyDescent="0.25">
      <c r="A1031">
        <v>20.6</v>
      </c>
      <c r="B1031">
        <v>0</v>
      </c>
      <c r="C1031">
        <v>0</v>
      </c>
      <c r="D1031">
        <v>-8.1664212049999997E-3</v>
      </c>
      <c r="E1031">
        <v>-2.1032549439999999E-2</v>
      </c>
      <c r="F1031">
        <v>0</v>
      </c>
      <c r="G1031">
        <v>0</v>
      </c>
      <c r="H1031">
        <v>-0.75980657340000002</v>
      </c>
      <c r="I1031">
        <v>1.2737429140000001</v>
      </c>
      <c r="J1031">
        <v>-7.8720804299999992E-3</v>
      </c>
      <c r="K1031">
        <v>0.20005097990000001</v>
      </c>
    </row>
    <row r="1032" spans="1:11" x14ac:dyDescent="0.25">
      <c r="A1032">
        <v>20.62</v>
      </c>
      <c r="B1032">
        <v>0</v>
      </c>
      <c r="C1032">
        <v>0</v>
      </c>
      <c r="D1032">
        <v>-8.4707830099999999E-3</v>
      </c>
      <c r="E1032">
        <v>-2.059108019E-2</v>
      </c>
      <c r="F1032">
        <v>0</v>
      </c>
      <c r="G1032">
        <v>0</v>
      </c>
      <c r="H1032">
        <v>-0.21324977279999999</v>
      </c>
      <c r="I1032">
        <v>1.9232640270000001</v>
      </c>
      <c r="J1032">
        <v>-1.0756610890000001E-2</v>
      </c>
      <c r="K1032">
        <v>0.2000495642</v>
      </c>
    </row>
    <row r="1033" spans="1:11" x14ac:dyDescent="0.25">
      <c r="A1033">
        <v>20.64</v>
      </c>
      <c r="B1033">
        <v>0</v>
      </c>
      <c r="C1033">
        <v>0</v>
      </c>
      <c r="D1033">
        <v>-8.3677005019999993E-3</v>
      </c>
      <c r="E1033">
        <v>-2.0798191430000001E-2</v>
      </c>
      <c r="F1033">
        <v>0</v>
      </c>
      <c r="G1033">
        <v>0</v>
      </c>
      <c r="H1033">
        <v>-0.13316388430000001</v>
      </c>
      <c r="I1033">
        <v>1.971940875</v>
      </c>
      <c r="J1033">
        <v>-1.2696911579999999E-2</v>
      </c>
      <c r="K1033">
        <v>0.20005004109999999</v>
      </c>
    </row>
    <row r="1034" spans="1:11" x14ac:dyDescent="0.25">
      <c r="A1034">
        <v>20.66</v>
      </c>
      <c r="B1034">
        <v>0</v>
      </c>
      <c r="C1034">
        <v>0</v>
      </c>
      <c r="D1034">
        <v>-8.4813442079999992E-3</v>
      </c>
      <c r="E1034">
        <v>-2.0935215060000002E-2</v>
      </c>
      <c r="F1034">
        <v>0</v>
      </c>
      <c r="G1034">
        <v>0</v>
      </c>
      <c r="H1034">
        <v>0.26552224159999999</v>
      </c>
      <c r="I1034">
        <v>0.1668868959</v>
      </c>
      <c r="J1034">
        <v>-1.4330668370000001E-2</v>
      </c>
      <c r="K1034">
        <v>0.20005115870000001</v>
      </c>
    </row>
    <row r="1035" spans="1:11" x14ac:dyDescent="0.25">
      <c r="A1035">
        <v>20.68</v>
      </c>
      <c r="B1035">
        <v>0</v>
      </c>
      <c r="C1035">
        <v>0</v>
      </c>
      <c r="D1035">
        <v>-8.4603559230000003E-3</v>
      </c>
      <c r="E1035">
        <v>-2.125819772E-2</v>
      </c>
      <c r="F1035">
        <v>0</v>
      </c>
      <c r="G1035">
        <v>0</v>
      </c>
      <c r="H1035">
        <v>-0.27583768959999999</v>
      </c>
      <c r="I1035">
        <v>1.2947803739999999</v>
      </c>
      <c r="J1035">
        <v>-1.4772458929999999E-2</v>
      </c>
      <c r="K1035">
        <v>0.20005232100000001</v>
      </c>
    </row>
    <row r="1036" spans="1:11" x14ac:dyDescent="0.25">
      <c r="A1036">
        <v>20.7</v>
      </c>
      <c r="B1036">
        <v>0</v>
      </c>
      <c r="C1036">
        <v>0</v>
      </c>
      <c r="D1036">
        <v>-7.9897660760000003E-3</v>
      </c>
      <c r="E1036">
        <v>-2.1034009749999999E-2</v>
      </c>
      <c r="F1036">
        <v>0</v>
      </c>
      <c r="G1036">
        <v>0</v>
      </c>
      <c r="H1036">
        <v>-0.1227230728</v>
      </c>
      <c r="I1036">
        <v>1.0727498529999999</v>
      </c>
      <c r="J1036">
        <v>-1.4256296680000001E-2</v>
      </c>
      <c r="K1036">
        <v>0.20005038380000001</v>
      </c>
    </row>
    <row r="1037" spans="1:11" x14ac:dyDescent="0.25">
      <c r="A1037">
        <v>20.72</v>
      </c>
      <c r="B1037">
        <v>0</v>
      </c>
      <c r="C1037">
        <v>0</v>
      </c>
      <c r="D1037">
        <v>-7.7961236240000004E-3</v>
      </c>
      <c r="E1037">
        <v>-2.08780244E-2</v>
      </c>
      <c r="F1037">
        <v>0</v>
      </c>
      <c r="G1037">
        <v>0</v>
      </c>
      <c r="H1037">
        <v>-0.1601586938</v>
      </c>
      <c r="I1037">
        <v>1.865048051</v>
      </c>
      <c r="J1037">
        <v>-1.293109171E-2</v>
      </c>
      <c r="K1037">
        <v>0.20004960890000001</v>
      </c>
    </row>
    <row r="1038" spans="1:11" x14ac:dyDescent="0.25">
      <c r="A1038">
        <v>20.74</v>
      </c>
      <c r="B1038">
        <v>0</v>
      </c>
      <c r="C1038">
        <v>0</v>
      </c>
      <c r="D1038">
        <v>-7.8631769870000003E-3</v>
      </c>
      <c r="E1038">
        <v>-2.0922385160000001E-2</v>
      </c>
      <c r="F1038">
        <v>0</v>
      </c>
      <c r="G1038">
        <v>0</v>
      </c>
      <c r="H1038">
        <v>-0.48964539169999999</v>
      </c>
      <c r="I1038">
        <v>0.98555451630000002</v>
      </c>
      <c r="J1038">
        <v>-9.6307545900000003E-3</v>
      </c>
      <c r="K1038">
        <v>0.20004996659999999</v>
      </c>
    </row>
    <row r="1039" spans="1:11" x14ac:dyDescent="0.25">
      <c r="A1039">
        <v>20.76</v>
      </c>
      <c r="B1039">
        <v>0</v>
      </c>
      <c r="C1039">
        <v>0</v>
      </c>
      <c r="D1039">
        <v>-7.7457465229999996E-3</v>
      </c>
      <c r="E1039">
        <v>-2.110321075E-2</v>
      </c>
      <c r="F1039">
        <v>0</v>
      </c>
      <c r="G1039">
        <v>0</v>
      </c>
      <c r="H1039">
        <v>0.50873273610000003</v>
      </c>
      <c r="I1039">
        <v>0.11540904640000001</v>
      </c>
      <c r="J1039">
        <v>-7.0046465840000001E-3</v>
      </c>
      <c r="K1039">
        <v>0.20005027950000001</v>
      </c>
    </row>
    <row r="1040" spans="1:11" x14ac:dyDescent="0.25">
      <c r="A1040">
        <v>20.78</v>
      </c>
      <c r="B1040">
        <v>0</v>
      </c>
      <c r="C1040">
        <v>0</v>
      </c>
      <c r="D1040">
        <v>-8.0434493719999996E-3</v>
      </c>
      <c r="E1040">
        <v>-2.0896993579999999E-2</v>
      </c>
      <c r="F1040">
        <v>0</v>
      </c>
      <c r="G1040">
        <v>0</v>
      </c>
      <c r="H1040">
        <v>-0.105075635</v>
      </c>
      <c r="I1040">
        <v>0.85280299189999997</v>
      </c>
      <c r="J1040">
        <v>-3.4120986239999998E-3</v>
      </c>
      <c r="K1040">
        <v>0.2000502348</v>
      </c>
    </row>
    <row r="1041" spans="1:11" x14ac:dyDescent="0.25">
      <c r="A1041">
        <v>20.8</v>
      </c>
      <c r="B1041">
        <v>0</v>
      </c>
      <c r="C1041">
        <v>0</v>
      </c>
      <c r="D1041">
        <v>-8.2928221670000007E-3</v>
      </c>
      <c r="E1041">
        <v>-2.096896619E-2</v>
      </c>
      <c r="F1041">
        <v>0</v>
      </c>
      <c r="G1041">
        <v>0</v>
      </c>
      <c r="H1041">
        <v>0.1513803601</v>
      </c>
      <c r="I1041">
        <v>0.94384473560000004</v>
      </c>
      <c r="J1041">
        <v>-1.770207426E-3</v>
      </c>
      <c r="K1041">
        <v>0.2000506967</v>
      </c>
    </row>
    <row r="1042" spans="1:11" x14ac:dyDescent="0.25">
      <c r="A1042">
        <v>20.82</v>
      </c>
      <c r="B1042">
        <v>0</v>
      </c>
      <c r="C1042">
        <v>0</v>
      </c>
      <c r="D1042">
        <v>-7.7395122500000003E-3</v>
      </c>
      <c r="E1042">
        <v>-2.1043457089999999E-2</v>
      </c>
      <c r="F1042">
        <v>0</v>
      </c>
      <c r="G1042">
        <v>0</v>
      </c>
      <c r="H1042">
        <v>0.2556034029</v>
      </c>
      <c r="I1042">
        <v>-0.25752002000000002</v>
      </c>
      <c r="J1042">
        <v>-6.9974898359999999E-4</v>
      </c>
      <c r="K1042">
        <v>0.2000501603</v>
      </c>
    </row>
    <row r="1043" spans="1:11" x14ac:dyDescent="0.25">
      <c r="A1043">
        <v>20.84</v>
      </c>
      <c r="B1043">
        <v>0</v>
      </c>
      <c r="C1043">
        <v>0</v>
      </c>
      <c r="D1043">
        <v>-7.6989028599999997E-3</v>
      </c>
      <c r="E1043">
        <v>-2.0881332459999999E-2</v>
      </c>
      <c r="F1043">
        <v>0</v>
      </c>
      <c r="G1043">
        <v>0</v>
      </c>
      <c r="H1043">
        <v>-0.1342545003</v>
      </c>
      <c r="I1043">
        <v>-0.88563704489999995</v>
      </c>
      <c r="J1043">
        <v>-5.0621037369999997E-4</v>
      </c>
      <c r="K1043">
        <v>0.20004981760000001</v>
      </c>
    </row>
    <row r="1044" spans="1:11" x14ac:dyDescent="0.25">
      <c r="A1044">
        <v>20.86</v>
      </c>
      <c r="B1044">
        <v>0</v>
      </c>
      <c r="C1044">
        <v>0</v>
      </c>
      <c r="D1044">
        <v>-7.7714100480000001E-3</v>
      </c>
      <c r="E1044">
        <v>-2.0643107590000001E-2</v>
      </c>
      <c r="F1044">
        <v>0</v>
      </c>
      <c r="G1044">
        <v>0</v>
      </c>
      <c r="H1044">
        <v>-0.2230563015</v>
      </c>
      <c r="I1044">
        <v>1.0184865000000001</v>
      </c>
      <c r="J1044">
        <v>-2.0970084010000001E-4</v>
      </c>
      <c r="K1044">
        <v>0.20004868510000001</v>
      </c>
    </row>
    <row r="1045" spans="1:11" x14ac:dyDescent="0.25">
      <c r="A1045">
        <v>20.88</v>
      </c>
      <c r="B1045">
        <v>0</v>
      </c>
      <c r="C1045">
        <v>0</v>
      </c>
      <c r="D1045">
        <v>-7.9693142320000007E-3</v>
      </c>
      <c r="E1045">
        <v>-2.0668908949999999E-2</v>
      </c>
      <c r="F1045">
        <v>0</v>
      </c>
      <c r="G1045">
        <v>0</v>
      </c>
      <c r="H1045">
        <v>-0.64022374150000005</v>
      </c>
      <c r="I1045">
        <v>0.51337778570000003</v>
      </c>
      <c r="J1045">
        <v>8.9433998800000003E-4</v>
      </c>
      <c r="K1045">
        <v>0.2000489235</v>
      </c>
    </row>
    <row r="1046" spans="1:11" x14ac:dyDescent="0.25">
      <c r="A1046">
        <v>20.9</v>
      </c>
      <c r="B1046">
        <v>0</v>
      </c>
      <c r="C1046">
        <v>0</v>
      </c>
      <c r="D1046">
        <v>-7.7445823700000001E-3</v>
      </c>
      <c r="E1046">
        <v>-2.0870417360000001E-2</v>
      </c>
      <c r="F1046">
        <v>0</v>
      </c>
      <c r="G1046">
        <v>0</v>
      </c>
      <c r="H1046">
        <v>0.4608704448</v>
      </c>
      <c r="I1046">
        <v>1.6240082979999999</v>
      </c>
      <c r="J1046">
        <v>1.7988320910000001E-3</v>
      </c>
      <c r="K1046">
        <v>0.2000495642</v>
      </c>
    </row>
    <row r="1047" spans="1:11" x14ac:dyDescent="0.25">
      <c r="A1047">
        <v>20.92</v>
      </c>
      <c r="B1047">
        <v>0</v>
      </c>
      <c r="C1047">
        <v>0</v>
      </c>
      <c r="D1047">
        <v>-7.8612510109999992E-3</v>
      </c>
      <c r="E1047">
        <v>-2.0831741389999998E-2</v>
      </c>
      <c r="F1047">
        <v>0</v>
      </c>
      <c r="G1047">
        <v>0</v>
      </c>
      <c r="H1047">
        <v>0.537261188</v>
      </c>
      <c r="I1047">
        <v>1.5188479420000001</v>
      </c>
      <c r="J1047">
        <v>2.897014609E-3</v>
      </c>
      <c r="K1047">
        <v>0.20004975799999999</v>
      </c>
    </row>
    <row r="1048" spans="1:11" x14ac:dyDescent="0.25">
      <c r="A1048">
        <v>20.94</v>
      </c>
      <c r="B1048">
        <v>0</v>
      </c>
      <c r="C1048">
        <v>0</v>
      </c>
      <c r="D1048">
        <v>-7.7490452680000002E-3</v>
      </c>
      <c r="E1048">
        <v>-2.070149034E-2</v>
      </c>
      <c r="F1048">
        <v>0</v>
      </c>
      <c r="G1048">
        <v>0</v>
      </c>
      <c r="H1048">
        <v>-2.85415072E-2</v>
      </c>
      <c r="I1048">
        <v>1.8403989080000001</v>
      </c>
      <c r="J1048">
        <v>3.4849636720000001E-3</v>
      </c>
      <c r="K1048">
        <v>0.20004899800000001</v>
      </c>
    </row>
    <row r="1049" spans="1:11" x14ac:dyDescent="0.25">
      <c r="A1049">
        <v>20.96</v>
      </c>
      <c r="B1049">
        <v>0</v>
      </c>
      <c r="C1049">
        <v>0</v>
      </c>
      <c r="D1049">
        <v>-8.0110002309999994E-3</v>
      </c>
      <c r="E1049">
        <v>-2.1145462989999999E-2</v>
      </c>
      <c r="F1049">
        <v>0</v>
      </c>
      <c r="G1049">
        <v>0</v>
      </c>
      <c r="H1049">
        <v>-1.9475376230000001E-2</v>
      </c>
      <c r="I1049">
        <v>0.1491219848</v>
      </c>
      <c r="J1049">
        <v>4.3534347789999997E-3</v>
      </c>
      <c r="K1049">
        <v>0.20005045830000001</v>
      </c>
    </row>
    <row r="1050" spans="1:11" x14ac:dyDescent="0.25">
      <c r="A1050">
        <v>20.98</v>
      </c>
      <c r="B1050">
        <v>0</v>
      </c>
      <c r="C1050">
        <v>0</v>
      </c>
      <c r="D1050">
        <v>-7.8362952920000006E-3</v>
      </c>
      <c r="E1050">
        <v>-2.1357156339999999E-2</v>
      </c>
      <c r="F1050">
        <v>0</v>
      </c>
      <c r="G1050">
        <v>0</v>
      </c>
      <c r="H1050">
        <v>-0.29437607529999998</v>
      </c>
      <c r="I1050">
        <v>-0.31545731430000001</v>
      </c>
      <c r="J1050">
        <v>4.9106013029999998E-3</v>
      </c>
      <c r="K1050">
        <v>0.20005176960000001</v>
      </c>
    </row>
    <row r="1051" spans="1:11" x14ac:dyDescent="0.25">
      <c r="A1051">
        <v>21</v>
      </c>
      <c r="B1051">
        <v>0</v>
      </c>
      <c r="C1051">
        <v>0</v>
      </c>
      <c r="D1051">
        <v>-7.3950309309999997E-3</v>
      </c>
      <c r="E1051">
        <v>-2.168328315E-2</v>
      </c>
      <c r="F1051">
        <v>0</v>
      </c>
      <c r="G1051">
        <v>0</v>
      </c>
      <c r="H1051">
        <v>0.72461217639999997</v>
      </c>
      <c r="I1051">
        <v>0.93449628350000002</v>
      </c>
      <c r="J1051">
        <v>5.4237912410000002E-3</v>
      </c>
      <c r="K1051">
        <v>0.20005232100000001</v>
      </c>
    </row>
    <row r="1052" spans="1:11" x14ac:dyDescent="0.25">
      <c r="A1052">
        <v>21.02</v>
      </c>
      <c r="B1052">
        <v>0</v>
      </c>
      <c r="C1052">
        <v>0</v>
      </c>
      <c r="D1052">
        <v>-7.3448736220000001E-3</v>
      </c>
      <c r="E1052">
        <v>-2.1661974489999999E-2</v>
      </c>
      <c r="F1052">
        <v>0</v>
      </c>
      <c r="G1052">
        <v>0</v>
      </c>
      <c r="H1052">
        <v>0.25561803579999998</v>
      </c>
      <c r="I1052">
        <v>2.508466721</v>
      </c>
      <c r="J1052">
        <v>6.1578406019999997E-3</v>
      </c>
      <c r="K1052">
        <v>0.20005230609999999</v>
      </c>
    </row>
    <row r="1053" spans="1:11" x14ac:dyDescent="0.25">
      <c r="A1053">
        <v>21.04</v>
      </c>
      <c r="B1053">
        <v>0</v>
      </c>
      <c r="C1053">
        <v>0</v>
      </c>
      <c r="D1053">
        <v>-7.4936524029999996E-3</v>
      </c>
      <c r="E1053">
        <v>-2.1612085400000002E-2</v>
      </c>
      <c r="F1053">
        <v>0</v>
      </c>
      <c r="G1053">
        <v>0</v>
      </c>
      <c r="H1053">
        <v>-8.6108274760000006E-2</v>
      </c>
      <c r="I1053">
        <v>-0.2196955532</v>
      </c>
      <c r="J1053">
        <v>6.6019855439999999E-3</v>
      </c>
      <c r="K1053">
        <v>0.20005236570000001</v>
      </c>
    </row>
    <row r="1054" spans="1:11" x14ac:dyDescent="0.25">
      <c r="A1054">
        <v>21.06</v>
      </c>
      <c r="B1054">
        <v>0</v>
      </c>
      <c r="C1054">
        <v>0</v>
      </c>
      <c r="D1054">
        <v>-7.5757671149999997E-3</v>
      </c>
      <c r="E1054">
        <v>-2.1420612929999999E-2</v>
      </c>
      <c r="F1054">
        <v>0</v>
      </c>
      <c r="G1054">
        <v>0</v>
      </c>
      <c r="H1054">
        <v>0.20622843499999999</v>
      </c>
      <c r="I1054">
        <v>2.1220667359999998</v>
      </c>
      <c r="J1054">
        <v>6.9160154089999999E-3</v>
      </c>
      <c r="K1054">
        <v>0.2000514716</v>
      </c>
    </row>
    <row r="1055" spans="1:11" x14ac:dyDescent="0.25">
      <c r="A1055">
        <v>21.08</v>
      </c>
      <c r="B1055">
        <v>0</v>
      </c>
      <c r="C1055">
        <v>0</v>
      </c>
      <c r="D1055">
        <v>-7.4858125300000002E-3</v>
      </c>
      <c r="E1055">
        <v>-2.115244418E-2</v>
      </c>
      <c r="F1055">
        <v>0</v>
      </c>
      <c r="G1055">
        <v>0</v>
      </c>
      <c r="H1055">
        <v>0.45702087879999997</v>
      </c>
      <c r="I1055">
        <v>-0.15724769229999999</v>
      </c>
      <c r="J1055">
        <v>6.6169053319999997E-3</v>
      </c>
      <c r="K1055">
        <v>0.20005024969999999</v>
      </c>
    </row>
    <row r="1056" spans="1:11" x14ac:dyDescent="0.25">
      <c r="A1056">
        <v>21.1</v>
      </c>
      <c r="B1056">
        <v>0</v>
      </c>
      <c r="C1056">
        <v>0</v>
      </c>
      <c r="D1056">
        <v>-7.776523009E-3</v>
      </c>
      <c r="E1056">
        <v>-2.1242298190000002E-2</v>
      </c>
      <c r="F1056">
        <v>0</v>
      </c>
      <c r="G1056">
        <v>0</v>
      </c>
      <c r="H1056">
        <v>0.29049575329999999</v>
      </c>
      <c r="I1056">
        <v>0.40075406429999999</v>
      </c>
      <c r="J1056">
        <v>5.3538251670000002E-3</v>
      </c>
      <c r="K1056">
        <v>0.2000512183</v>
      </c>
    </row>
    <row r="1057" spans="1:11" x14ac:dyDescent="0.25">
      <c r="A1057">
        <v>21.12</v>
      </c>
      <c r="B1057">
        <v>0</v>
      </c>
      <c r="C1057">
        <v>0</v>
      </c>
      <c r="D1057">
        <v>-7.5741801409999997E-3</v>
      </c>
      <c r="E1057">
        <v>-2.1287247539999998E-2</v>
      </c>
      <c r="F1057">
        <v>0</v>
      </c>
      <c r="G1057">
        <v>0</v>
      </c>
      <c r="H1057">
        <v>0.32585227490000002</v>
      </c>
      <c r="I1057">
        <v>1.363210797</v>
      </c>
      <c r="J1057">
        <v>4.2091552169999996E-3</v>
      </c>
      <c r="K1057">
        <v>0.20005099479999999</v>
      </c>
    </row>
    <row r="1058" spans="1:11" x14ac:dyDescent="0.25">
      <c r="A1058">
        <v>21.14</v>
      </c>
      <c r="B1058">
        <v>0</v>
      </c>
      <c r="C1058">
        <v>0</v>
      </c>
      <c r="D1058">
        <v>-7.4504930530000001E-3</v>
      </c>
      <c r="E1058">
        <v>-2.122373134E-2</v>
      </c>
      <c r="F1058">
        <v>0</v>
      </c>
      <c r="G1058">
        <v>0</v>
      </c>
      <c r="H1058">
        <v>-0.20202043650000001</v>
      </c>
      <c r="I1058">
        <v>1.359480858</v>
      </c>
      <c r="J1058">
        <v>2.5782806330000001E-3</v>
      </c>
      <c r="K1058">
        <v>0.20005068179999999</v>
      </c>
    </row>
    <row r="1059" spans="1:11" x14ac:dyDescent="0.25">
      <c r="A1059">
        <v>21.16</v>
      </c>
      <c r="B1059">
        <v>0</v>
      </c>
      <c r="C1059">
        <v>0</v>
      </c>
      <c r="D1059">
        <v>-7.7770147469999997E-3</v>
      </c>
      <c r="E1059">
        <v>-2.144552022E-2</v>
      </c>
      <c r="F1059">
        <v>0</v>
      </c>
      <c r="G1059">
        <v>0</v>
      </c>
      <c r="H1059">
        <v>-0.21625496450000001</v>
      </c>
      <c r="I1059">
        <v>0.96101760859999996</v>
      </c>
      <c r="J1059">
        <v>1.813546987E-3</v>
      </c>
      <c r="K1059">
        <v>0.2000519633</v>
      </c>
    </row>
    <row r="1060" spans="1:11" x14ac:dyDescent="0.25">
      <c r="A1060">
        <v>21.18</v>
      </c>
      <c r="B1060">
        <v>0</v>
      </c>
      <c r="C1060">
        <v>0</v>
      </c>
      <c r="D1060">
        <v>-7.6628830280000004E-3</v>
      </c>
      <c r="E1060">
        <v>-2.1477460859999999E-2</v>
      </c>
      <c r="F1060">
        <v>0</v>
      </c>
      <c r="G1060">
        <v>0</v>
      </c>
      <c r="H1060">
        <v>-0.4412018955</v>
      </c>
      <c r="I1060">
        <v>1.802175879</v>
      </c>
      <c r="J1060">
        <v>1.2214748420000001E-3</v>
      </c>
      <c r="K1060">
        <v>0.2000518292</v>
      </c>
    </row>
    <row r="1061" spans="1:11" x14ac:dyDescent="0.25">
      <c r="A1061">
        <v>21.2</v>
      </c>
      <c r="B1061">
        <v>0</v>
      </c>
      <c r="C1061">
        <v>0</v>
      </c>
      <c r="D1061">
        <v>-7.8152250499999992E-3</v>
      </c>
      <c r="E1061">
        <v>-2.13027969E-2</v>
      </c>
      <c r="F1061">
        <v>0</v>
      </c>
      <c r="G1061">
        <v>0</v>
      </c>
      <c r="H1061">
        <v>-1.013002038</v>
      </c>
      <c r="I1061">
        <v>3.6251392359999999</v>
      </c>
      <c r="J1061">
        <v>9.9038728509999994E-4</v>
      </c>
      <c r="K1061">
        <v>0.20005148649999999</v>
      </c>
    </row>
    <row r="1062" spans="1:11" x14ac:dyDescent="0.25">
      <c r="A1062">
        <v>21.22</v>
      </c>
      <c r="B1062">
        <v>0</v>
      </c>
      <c r="C1062">
        <v>0</v>
      </c>
      <c r="D1062">
        <v>-8.0262757839999997E-3</v>
      </c>
      <c r="E1062">
        <v>-2.138829976E-2</v>
      </c>
      <c r="F1062">
        <v>0</v>
      </c>
      <c r="G1062">
        <v>0</v>
      </c>
      <c r="H1062">
        <v>-2.2324181630000001E-3</v>
      </c>
      <c r="I1062">
        <v>2.3020634649999998</v>
      </c>
      <c r="J1062">
        <v>4.7813678980000002E-4</v>
      </c>
      <c r="K1062">
        <v>0.20005191859999999</v>
      </c>
    </row>
    <row r="1063" spans="1:11" x14ac:dyDescent="0.25">
      <c r="A1063">
        <v>21.24</v>
      </c>
      <c r="B1063">
        <v>0</v>
      </c>
      <c r="C1063">
        <v>0</v>
      </c>
      <c r="D1063">
        <v>-7.838152349E-3</v>
      </c>
      <c r="E1063">
        <v>-2.1112151440000001E-2</v>
      </c>
      <c r="F1063">
        <v>0</v>
      </c>
      <c r="G1063">
        <v>0</v>
      </c>
      <c r="H1063">
        <v>-0.23516429959999999</v>
      </c>
      <c r="I1063">
        <v>0.94209265710000001</v>
      </c>
      <c r="J1063">
        <v>-1.6728840999999999E-4</v>
      </c>
      <c r="K1063">
        <v>0.2000507265</v>
      </c>
    </row>
    <row r="1064" spans="1:11" x14ac:dyDescent="0.25">
      <c r="A1064">
        <v>21.26</v>
      </c>
      <c r="B1064">
        <v>0</v>
      </c>
      <c r="C1064">
        <v>0</v>
      </c>
      <c r="D1064">
        <v>-7.8800413759999993E-3</v>
      </c>
      <c r="E1064">
        <v>-2.0922549070000001E-2</v>
      </c>
      <c r="F1064">
        <v>0</v>
      </c>
      <c r="G1064">
        <v>0</v>
      </c>
      <c r="H1064">
        <v>2.561679855E-2</v>
      </c>
      <c r="I1064">
        <v>1.543557882</v>
      </c>
      <c r="J1064">
        <v>-1.783147687E-3</v>
      </c>
      <c r="K1064">
        <v>0.200049907</v>
      </c>
    </row>
    <row r="1065" spans="1:11" x14ac:dyDescent="0.25">
      <c r="A1065">
        <v>21.28</v>
      </c>
      <c r="B1065">
        <v>0</v>
      </c>
      <c r="C1065">
        <v>0</v>
      </c>
      <c r="D1065">
        <v>-7.8788977119999999E-3</v>
      </c>
      <c r="E1065">
        <v>-2.0814932880000001E-2</v>
      </c>
      <c r="F1065">
        <v>0</v>
      </c>
      <c r="G1065">
        <v>0</v>
      </c>
      <c r="H1065">
        <v>-1.5840973710000001E-2</v>
      </c>
      <c r="I1065">
        <v>0.9657965302</v>
      </c>
      <c r="J1065">
        <v>-3.1284827269999998E-3</v>
      </c>
      <c r="K1065">
        <v>0.2000495642</v>
      </c>
    </row>
    <row r="1066" spans="1:11" x14ac:dyDescent="0.25">
      <c r="A1066">
        <v>21.3</v>
      </c>
      <c r="B1066">
        <v>0</v>
      </c>
      <c r="C1066">
        <v>0</v>
      </c>
      <c r="D1066">
        <v>-8.0228280280000008E-3</v>
      </c>
      <c r="E1066">
        <v>-2.0980156959999999E-2</v>
      </c>
      <c r="F1066">
        <v>0</v>
      </c>
      <c r="G1066">
        <v>0</v>
      </c>
      <c r="H1066">
        <v>-5.4635360840000001E-2</v>
      </c>
      <c r="I1066">
        <v>2.083657026</v>
      </c>
      <c r="J1066">
        <v>-4.9209115099999997E-3</v>
      </c>
      <c r="K1066">
        <v>0.20005075629999999</v>
      </c>
    </row>
    <row r="1067" spans="1:11" x14ac:dyDescent="0.25">
      <c r="A1067">
        <v>21.32</v>
      </c>
      <c r="B1067">
        <v>0</v>
      </c>
      <c r="C1067">
        <v>0</v>
      </c>
      <c r="D1067">
        <v>-7.9270098360000006E-3</v>
      </c>
      <c r="E1067">
        <v>-2.1130472420000001E-2</v>
      </c>
      <c r="F1067">
        <v>0</v>
      </c>
      <c r="G1067">
        <v>0</v>
      </c>
      <c r="H1067">
        <v>-9.6638962630000005E-2</v>
      </c>
      <c r="I1067">
        <v>1.7579241990000001</v>
      </c>
      <c r="J1067">
        <v>-5.5686389099999997E-3</v>
      </c>
      <c r="K1067">
        <v>0.20005097990000001</v>
      </c>
    </row>
    <row r="1068" spans="1:11" x14ac:dyDescent="0.25">
      <c r="A1068">
        <v>21.34</v>
      </c>
      <c r="B1068">
        <v>0</v>
      </c>
      <c r="C1068">
        <v>0</v>
      </c>
      <c r="D1068">
        <v>-8.0962348729999994E-3</v>
      </c>
      <c r="E1068">
        <v>-2.1557979290000001E-2</v>
      </c>
      <c r="F1068">
        <v>0</v>
      </c>
      <c r="G1068">
        <v>0</v>
      </c>
      <c r="H1068">
        <v>0.2445194423</v>
      </c>
      <c r="I1068">
        <v>-0.26776754860000002</v>
      </c>
      <c r="J1068">
        <v>-5.6517673659999997E-3</v>
      </c>
      <c r="K1068">
        <v>0.20005318520000001</v>
      </c>
    </row>
    <row r="1069" spans="1:11" x14ac:dyDescent="0.25">
      <c r="A1069">
        <v>21.36</v>
      </c>
      <c r="B1069">
        <v>0</v>
      </c>
      <c r="C1069">
        <v>0</v>
      </c>
      <c r="D1069">
        <v>-7.9291816799999994E-3</v>
      </c>
      <c r="E1069">
        <v>-2.145251632E-2</v>
      </c>
      <c r="F1069">
        <v>0</v>
      </c>
      <c r="G1069">
        <v>0</v>
      </c>
      <c r="H1069">
        <v>-0.3513528407</v>
      </c>
      <c r="I1069">
        <v>1.300499082</v>
      </c>
      <c r="J1069">
        <v>-5.5472832169999996E-3</v>
      </c>
      <c r="K1069">
        <v>0.2000524551</v>
      </c>
    </row>
    <row r="1070" spans="1:11" x14ac:dyDescent="0.25">
      <c r="A1070">
        <v>21.38</v>
      </c>
      <c r="B1070">
        <v>0</v>
      </c>
      <c r="C1070">
        <v>0</v>
      </c>
      <c r="D1070">
        <v>-7.8578758979999993E-3</v>
      </c>
      <c r="E1070">
        <v>-2.1016396579999999E-2</v>
      </c>
      <c r="F1070">
        <v>0</v>
      </c>
      <c r="G1070">
        <v>0</v>
      </c>
      <c r="H1070">
        <v>-0.20122142139999999</v>
      </c>
      <c r="I1070">
        <v>0.62147361040000004</v>
      </c>
      <c r="J1070">
        <v>-5.7385000400000004E-3</v>
      </c>
      <c r="K1070">
        <v>0.20005068179999999</v>
      </c>
    </row>
    <row r="1071" spans="1:11" x14ac:dyDescent="0.25">
      <c r="A1071">
        <v>21.4</v>
      </c>
      <c r="B1071">
        <v>0</v>
      </c>
      <c r="C1071">
        <v>0</v>
      </c>
      <c r="D1071">
        <v>-7.5675509870000001E-3</v>
      </c>
      <c r="E1071">
        <v>-2.1110348399999999E-2</v>
      </c>
      <c r="F1071">
        <v>0</v>
      </c>
      <c r="G1071">
        <v>0</v>
      </c>
      <c r="H1071">
        <v>-4.2427808050000002E-2</v>
      </c>
      <c r="I1071">
        <v>1.102818608</v>
      </c>
      <c r="J1071">
        <v>-5.8078411969999999E-3</v>
      </c>
      <c r="K1071">
        <v>0.2000501901</v>
      </c>
    </row>
    <row r="1072" spans="1:11" x14ac:dyDescent="0.25">
      <c r="A1072">
        <v>21.42</v>
      </c>
      <c r="B1072">
        <v>0</v>
      </c>
      <c r="C1072">
        <v>0</v>
      </c>
      <c r="D1072">
        <v>-7.5223706660000004E-3</v>
      </c>
      <c r="E1072">
        <v>-2.0926639439999999E-2</v>
      </c>
      <c r="F1072">
        <v>0</v>
      </c>
      <c r="G1072">
        <v>0</v>
      </c>
      <c r="H1072">
        <v>0.67182052140000004</v>
      </c>
      <c r="I1072">
        <v>2.9237275120000001</v>
      </c>
      <c r="J1072">
        <v>-4.7660069540000002E-3</v>
      </c>
      <c r="K1072">
        <v>0.20004917680000001</v>
      </c>
    </row>
    <row r="1073" spans="1:11" x14ac:dyDescent="0.25">
      <c r="A1073">
        <v>21.44</v>
      </c>
      <c r="B1073">
        <v>0</v>
      </c>
      <c r="C1073">
        <v>0</v>
      </c>
      <c r="D1073">
        <v>-7.4669625609999997E-3</v>
      </c>
      <c r="E1073">
        <v>-2.0687393839999998E-2</v>
      </c>
      <c r="F1073">
        <v>0</v>
      </c>
      <c r="G1073">
        <v>0</v>
      </c>
      <c r="H1073">
        <v>0.28251746300000002</v>
      </c>
      <c r="I1073">
        <v>1.644253373</v>
      </c>
      <c r="J1073">
        <v>-2.9712365940000002E-3</v>
      </c>
      <c r="K1073">
        <v>0.2000484169</v>
      </c>
    </row>
    <row r="1074" spans="1:11" x14ac:dyDescent="0.25">
      <c r="A1074">
        <v>21.46</v>
      </c>
      <c r="B1074">
        <v>0</v>
      </c>
      <c r="C1074">
        <v>0</v>
      </c>
      <c r="D1074">
        <v>-7.3883552100000001E-3</v>
      </c>
      <c r="E1074">
        <v>-2.0532131200000001E-2</v>
      </c>
      <c r="F1074">
        <v>0</v>
      </c>
      <c r="G1074">
        <v>0</v>
      </c>
      <c r="H1074">
        <v>-0.42180311679999999</v>
      </c>
      <c r="I1074">
        <v>3.274314851E-2</v>
      </c>
      <c r="J1074">
        <v>-4.302016459E-4</v>
      </c>
      <c r="K1074">
        <v>0.20004795489999999</v>
      </c>
    </row>
    <row r="1075" spans="1:11" x14ac:dyDescent="0.25">
      <c r="A1075">
        <v>21.48</v>
      </c>
      <c r="B1075">
        <v>0</v>
      </c>
      <c r="C1075">
        <v>0</v>
      </c>
      <c r="D1075">
        <v>-7.5452085579999998E-3</v>
      </c>
      <c r="E1075">
        <v>-2.0598344500000001E-2</v>
      </c>
      <c r="F1075">
        <v>0</v>
      </c>
      <c r="G1075">
        <v>0</v>
      </c>
      <c r="H1075">
        <v>5.8262873440000001E-2</v>
      </c>
      <c r="I1075">
        <v>2.4159421920000002</v>
      </c>
      <c r="J1075">
        <v>3.7002898749999998E-3</v>
      </c>
      <c r="K1075">
        <v>0.20004820819999999</v>
      </c>
    </row>
    <row r="1076" spans="1:11" x14ac:dyDescent="0.25">
      <c r="A1076">
        <v>21.5</v>
      </c>
      <c r="B1076">
        <v>0</v>
      </c>
      <c r="C1076">
        <v>0</v>
      </c>
      <c r="D1076">
        <v>-7.7603943650000002E-3</v>
      </c>
      <c r="E1076">
        <v>-2.048245072E-2</v>
      </c>
      <c r="F1076">
        <v>0</v>
      </c>
      <c r="G1076">
        <v>0</v>
      </c>
      <c r="H1076">
        <v>-0.11978105460000001</v>
      </c>
      <c r="I1076">
        <v>-0.27163559199999998</v>
      </c>
      <c r="J1076">
        <v>5.6625655850000003E-3</v>
      </c>
      <c r="K1076">
        <v>0.20004802939999999</v>
      </c>
    </row>
    <row r="1077" spans="1:11" x14ac:dyDescent="0.25">
      <c r="A1077">
        <v>21.52</v>
      </c>
      <c r="B1077">
        <v>0</v>
      </c>
      <c r="C1077">
        <v>0</v>
      </c>
      <c r="D1077">
        <v>-7.8504309059999992E-3</v>
      </c>
      <c r="E1077">
        <v>-2.089199424E-2</v>
      </c>
      <c r="F1077">
        <v>0</v>
      </c>
      <c r="G1077">
        <v>0</v>
      </c>
      <c r="H1077">
        <v>0.26378402109999999</v>
      </c>
      <c r="I1077">
        <v>1.685227394</v>
      </c>
      <c r="J1077">
        <v>6.0831420119999997E-3</v>
      </c>
      <c r="K1077">
        <v>0.20004981760000001</v>
      </c>
    </row>
    <row r="1078" spans="1:11" x14ac:dyDescent="0.25">
      <c r="A1078">
        <v>21.54</v>
      </c>
      <c r="B1078">
        <v>0</v>
      </c>
      <c r="C1078">
        <v>0</v>
      </c>
      <c r="D1078">
        <v>-7.7785570169999997E-3</v>
      </c>
      <c r="E1078">
        <v>-2.0828641950000001E-2</v>
      </c>
      <c r="F1078">
        <v>0</v>
      </c>
      <c r="G1078">
        <v>0</v>
      </c>
      <c r="H1078">
        <v>0.27564251420000002</v>
      </c>
      <c r="I1078">
        <v>2.6168212890000002</v>
      </c>
      <c r="J1078">
        <v>4.8233787529999997E-3</v>
      </c>
      <c r="K1078">
        <v>0.20004962379999999</v>
      </c>
    </row>
    <row r="1079" spans="1:11" x14ac:dyDescent="0.25">
      <c r="A1079">
        <v>21.56</v>
      </c>
      <c r="B1079">
        <v>0</v>
      </c>
      <c r="C1079">
        <v>0</v>
      </c>
      <c r="D1079">
        <v>-8.0381575970000004E-3</v>
      </c>
      <c r="E1079">
        <v>-2.0776368680000001E-2</v>
      </c>
      <c r="F1079">
        <v>0</v>
      </c>
      <c r="G1079">
        <v>0</v>
      </c>
      <c r="H1079">
        <v>-0.3018389642</v>
      </c>
      <c r="I1079">
        <v>1.672817349</v>
      </c>
      <c r="J1079">
        <v>2.679650206E-3</v>
      </c>
      <c r="K1079">
        <v>0.20004968349999999</v>
      </c>
    </row>
    <row r="1080" spans="1:11" x14ac:dyDescent="0.25">
      <c r="A1080">
        <v>21.58</v>
      </c>
      <c r="B1080">
        <v>0</v>
      </c>
      <c r="C1080">
        <v>0</v>
      </c>
      <c r="D1080">
        <v>-8.2025285810000004E-3</v>
      </c>
      <c r="E1080">
        <v>-2.1132715050000001E-2</v>
      </c>
      <c r="F1080">
        <v>0</v>
      </c>
      <c r="G1080">
        <v>0</v>
      </c>
      <c r="H1080">
        <v>-0.34117931130000001</v>
      </c>
      <c r="I1080">
        <v>1.136423945</v>
      </c>
      <c r="J1080">
        <v>2.5464277709999999E-3</v>
      </c>
      <c r="K1080">
        <v>0.2000511885</v>
      </c>
    </row>
    <row r="1081" spans="1:11" x14ac:dyDescent="0.25">
      <c r="A1081">
        <v>21.6</v>
      </c>
      <c r="B1081">
        <v>0</v>
      </c>
      <c r="C1081">
        <v>0</v>
      </c>
      <c r="D1081">
        <v>-8.2909148189999997E-3</v>
      </c>
      <c r="E1081">
        <v>-2.173576504E-2</v>
      </c>
      <c r="F1081">
        <v>0</v>
      </c>
      <c r="G1081">
        <v>0</v>
      </c>
      <c r="H1081">
        <v>0.4047018886</v>
      </c>
      <c r="I1081">
        <v>2.449532032</v>
      </c>
      <c r="J1081">
        <v>5.0851511770000002E-3</v>
      </c>
      <c r="K1081">
        <v>0.20005406440000001</v>
      </c>
    </row>
    <row r="1082" spans="1:11" x14ac:dyDescent="0.25">
      <c r="A1082">
        <v>21.62</v>
      </c>
      <c r="B1082">
        <v>0</v>
      </c>
      <c r="C1082">
        <v>0</v>
      </c>
      <c r="D1082">
        <v>-7.8745316709999992E-3</v>
      </c>
      <c r="E1082">
        <v>-2.1135039630000001E-2</v>
      </c>
      <c r="F1082">
        <v>0</v>
      </c>
      <c r="G1082">
        <v>0</v>
      </c>
      <c r="H1082">
        <v>-0.23563897610000001</v>
      </c>
      <c r="I1082">
        <v>0.75700497629999997</v>
      </c>
      <c r="J1082">
        <v>7.6156919820000004E-3</v>
      </c>
      <c r="K1082">
        <v>0.20005115870000001</v>
      </c>
    </row>
    <row r="1083" spans="1:11" x14ac:dyDescent="0.25">
      <c r="A1083">
        <v>21.64</v>
      </c>
      <c r="B1083">
        <v>0</v>
      </c>
      <c r="C1083">
        <v>0</v>
      </c>
      <c r="D1083">
        <v>-7.9468432809999996E-3</v>
      </c>
      <c r="E1083">
        <v>-2.1230883900000001E-2</v>
      </c>
      <c r="F1083">
        <v>0</v>
      </c>
      <c r="G1083">
        <v>0</v>
      </c>
      <c r="H1083">
        <v>-0.31774419549999999</v>
      </c>
      <c r="I1083">
        <v>1.4708595280000001</v>
      </c>
      <c r="J1083">
        <v>1.001347229E-2</v>
      </c>
      <c r="K1083">
        <v>0.20005145669999999</v>
      </c>
    </row>
    <row r="1084" spans="1:11" x14ac:dyDescent="0.25">
      <c r="A1084">
        <v>21.66</v>
      </c>
      <c r="B1084">
        <v>0</v>
      </c>
      <c r="C1084">
        <v>0</v>
      </c>
      <c r="D1084">
        <v>-8.1442333759999992E-3</v>
      </c>
      <c r="E1084">
        <v>-2.1131828429999999E-2</v>
      </c>
      <c r="F1084">
        <v>0</v>
      </c>
      <c r="G1084">
        <v>0</v>
      </c>
      <c r="H1084">
        <v>-0.29201358560000001</v>
      </c>
      <c r="I1084">
        <v>0.45458197589999999</v>
      </c>
      <c r="J1084">
        <v>9.8461015150000004E-3</v>
      </c>
      <c r="K1084">
        <v>0.2000513226</v>
      </c>
    </row>
    <row r="1085" spans="1:11" x14ac:dyDescent="0.25">
      <c r="A1085">
        <v>21.68</v>
      </c>
      <c r="B1085">
        <v>0</v>
      </c>
      <c r="C1085">
        <v>0</v>
      </c>
      <c r="D1085">
        <v>-8.0550666899999995E-3</v>
      </c>
      <c r="E1085">
        <v>-2.1027661860000001E-2</v>
      </c>
      <c r="F1085">
        <v>0</v>
      </c>
      <c r="G1085">
        <v>0</v>
      </c>
      <c r="H1085">
        <v>-0.40260064600000001</v>
      </c>
      <c r="I1085">
        <v>0.84294998649999997</v>
      </c>
      <c r="J1085">
        <v>7.7267433519999998E-3</v>
      </c>
      <c r="K1085">
        <v>0.2000506967</v>
      </c>
    </row>
    <row r="1086" spans="1:11" x14ac:dyDescent="0.25">
      <c r="A1086">
        <v>21.7</v>
      </c>
      <c r="B1086">
        <v>0</v>
      </c>
      <c r="C1086">
        <v>0</v>
      </c>
      <c r="D1086">
        <v>-8.1779342139999996E-3</v>
      </c>
      <c r="E1086">
        <v>-2.081494033E-2</v>
      </c>
      <c r="F1086">
        <v>0</v>
      </c>
      <c r="G1086">
        <v>0</v>
      </c>
      <c r="H1086">
        <v>0.22580039499999999</v>
      </c>
      <c r="I1086">
        <v>0.99408155679999999</v>
      </c>
      <c r="J1086">
        <v>6.1878915880000003E-3</v>
      </c>
      <c r="K1086">
        <v>0.20005011559999999</v>
      </c>
    </row>
    <row r="1087" spans="1:11" x14ac:dyDescent="0.25">
      <c r="A1087">
        <v>21.72</v>
      </c>
      <c r="B1087">
        <v>0</v>
      </c>
      <c r="C1087">
        <v>0</v>
      </c>
      <c r="D1087">
        <v>-8.1992764029999998E-3</v>
      </c>
      <c r="E1087">
        <v>-2.0896397529999999E-2</v>
      </c>
      <c r="F1087">
        <v>0</v>
      </c>
      <c r="G1087">
        <v>0</v>
      </c>
      <c r="H1087">
        <v>0.31678625939999999</v>
      </c>
      <c r="I1087">
        <v>1.808224082</v>
      </c>
      <c r="J1087">
        <v>4.898797721E-3</v>
      </c>
      <c r="K1087">
        <v>0.2000504434</v>
      </c>
    </row>
    <row r="1088" spans="1:11" x14ac:dyDescent="0.25">
      <c r="A1088">
        <v>21.74</v>
      </c>
      <c r="B1088">
        <v>0</v>
      </c>
      <c r="C1088">
        <v>0</v>
      </c>
      <c r="D1088">
        <v>-7.7664796259999998E-3</v>
      </c>
      <c r="E1088">
        <v>-2.0708866419999999E-2</v>
      </c>
      <c r="F1088">
        <v>0</v>
      </c>
      <c r="G1088">
        <v>0</v>
      </c>
      <c r="H1088">
        <v>0.2164463848</v>
      </c>
      <c r="I1088">
        <v>1.932195187</v>
      </c>
      <c r="J1088">
        <v>4.6102143819999998E-3</v>
      </c>
      <c r="K1088">
        <v>0.20004907250000001</v>
      </c>
    </row>
    <row r="1089" spans="1:11" x14ac:dyDescent="0.25">
      <c r="A1089">
        <v>21.76</v>
      </c>
      <c r="B1089">
        <v>0</v>
      </c>
      <c r="C1089">
        <v>0</v>
      </c>
      <c r="D1089">
        <v>-7.572352886E-3</v>
      </c>
      <c r="E1089">
        <v>-2.070653439E-2</v>
      </c>
      <c r="F1089">
        <v>0</v>
      </c>
      <c r="G1089">
        <v>0</v>
      </c>
      <c r="H1089">
        <v>0.25680375100000002</v>
      </c>
      <c r="I1089">
        <v>1.2964645619999999</v>
      </c>
      <c r="J1089">
        <v>4.1857585310000004E-3</v>
      </c>
      <c r="K1089">
        <v>0.2000486702</v>
      </c>
    </row>
    <row r="1090" spans="1:11" x14ac:dyDescent="0.25">
      <c r="A1090">
        <v>21.78</v>
      </c>
      <c r="B1090">
        <v>0</v>
      </c>
      <c r="C1090">
        <v>0</v>
      </c>
      <c r="D1090">
        <v>-7.752226666E-3</v>
      </c>
      <c r="E1090">
        <v>-2.0767904819999999E-2</v>
      </c>
      <c r="F1090">
        <v>0</v>
      </c>
      <c r="G1090">
        <v>0</v>
      </c>
      <c r="H1090">
        <v>-0.15987585479999999</v>
      </c>
      <c r="I1090">
        <v>1.1098322869999999</v>
      </c>
      <c r="J1090">
        <v>3.4036450089999998E-3</v>
      </c>
      <c r="K1090">
        <v>0.20004922150000001</v>
      </c>
    </row>
    <row r="1091" spans="1:11" x14ac:dyDescent="0.25">
      <c r="A1091">
        <v>21.8</v>
      </c>
      <c r="B1091">
        <v>0</v>
      </c>
      <c r="C1091">
        <v>0</v>
      </c>
      <c r="D1091">
        <v>-7.5959321109999997E-3</v>
      </c>
      <c r="E1091">
        <v>-2.0638607440000001E-2</v>
      </c>
      <c r="F1091">
        <v>0</v>
      </c>
      <c r="G1091">
        <v>0</v>
      </c>
      <c r="H1091">
        <v>0.34422564509999998</v>
      </c>
      <c r="I1091">
        <v>7.902608871</v>
      </c>
      <c r="J1091">
        <v>9.0697163249999998E-4</v>
      </c>
      <c r="K1091">
        <v>0.2000482529</v>
      </c>
    </row>
    <row r="1092" spans="1:11" x14ac:dyDescent="0.25">
      <c r="A1092">
        <v>21.82</v>
      </c>
      <c r="B1092">
        <v>0</v>
      </c>
      <c r="C1092">
        <v>0</v>
      </c>
      <c r="D1092">
        <v>-7.4177216740000003E-3</v>
      </c>
      <c r="E1092">
        <v>-2.0683385429999999E-2</v>
      </c>
      <c r="F1092">
        <v>0</v>
      </c>
      <c r="G1092">
        <v>0</v>
      </c>
      <c r="H1092">
        <v>-0.58719491960000003</v>
      </c>
      <c r="I1092">
        <v>2.2238178249999998</v>
      </c>
      <c r="J1092">
        <v>-1.628413331E-3</v>
      </c>
      <c r="K1092">
        <v>0.20004811880000001</v>
      </c>
    </row>
    <row r="1093" spans="1:11" x14ac:dyDescent="0.25">
      <c r="A1093">
        <v>21.84</v>
      </c>
      <c r="B1093">
        <v>0</v>
      </c>
      <c r="C1093">
        <v>0</v>
      </c>
      <c r="D1093">
        <v>-7.8802630309999996E-3</v>
      </c>
      <c r="E1093">
        <v>-2.0996265109999999E-2</v>
      </c>
      <c r="F1093">
        <v>0</v>
      </c>
      <c r="G1093">
        <v>0</v>
      </c>
      <c r="H1093">
        <v>-0.18869678679999999</v>
      </c>
      <c r="I1093">
        <v>2.0130126480000001</v>
      </c>
      <c r="J1093">
        <v>-5.920270458E-3</v>
      </c>
      <c r="K1093">
        <v>0.20005014539999999</v>
      </c>
    </row>
    <row r="1094" spans="1:11" x14ac:dyDescent="0.25">
      <c r="A1094">
        <v>21.86</v>
      </c>
      <c r="B1094">
        <v>0</v>
      </c>
      <c r="C1094">
        <v>0</v>
      </c>
      <c r="D1094">
        <v>-8.0806892369999998E-3</v>
      </c>
      <c r="E1094">
        <v>-2.050981671E-2</v>
      </c>
      <c r="F1094">
        <v>0</v>
      </c>
      <c r="G1094">
        <v>0</v>
      </c>
      <c r="H1094">
        <v>4.011547193E-2</v>
      </c>
      <c r="I1094">
        <v>0.84766143559999996</v>
      </c>
      <c r="J1094">
        <v>-8.47735256E-3</v>
      </c>
      <c r="K1094">
        <v>0.2000487</v>
      </c>
    </row>
    <row r="1095" spans="1:11" x14ac:dyDescent="0.25">
      <c r="A1095">
        <v>21.88</v>
      </c>
      <c r="B1095">
        <v>0</v>
      </c>
      <c r="C1095">
        <v>0</v>
      </c>
      <c r="D1095">
        <v>-8.3418991420000001E-3</v>
      </c>
      <c r="E1095">
        <v>-2.0604200659999999E-2</v>
      </c>
      <c r="F1095">
        <v>0</v>
      </c>
      <c r="G1095">
        <v>0</v>
      </c>
      <c r="H1095">
        <v>7.0643693209999997E-2</v>
      </c>
      <c r="I1095">
        <v>8.6925238370000005E-2</v>
      </c>
      <c r="J1095">
        <v>-1.1028219949999999E-2</v>
      </c>
      <c r="K1095">
        <v>0.200049594</v>
      </c>
    </row>
    <row r="1096" spans="1:11" x14ac:dyDescent="0.25">
      <c r="A1096">
        <v>21.9</v>
      </c>
      <c r="B1096">
        <v>0</v>
      </c>
      <c r="C1096">
        <v>0</v>
      </c>
      <c r="D1096">
        <v>-8.2788597789999994E-3</v>
      </c>
      <c r="E1096">
        <v>-2.0808875559999999E-2</v>
      </c>
      <c r="F1096">
        <v>0</v>
      </c>
      <c r="G1096">
        <v>0</v>
      </c>
      <c r="H1096">
        <v>0.19397887589999999</v>
      </c>
      <c r="I1096">
        <v>-0.328679055</v>
      </c>
      <c r="J1096">
        <v>-1.143813692E-2</v>
      </c>
      <c r="K1096">
        <v>0.2000501603</v>
      </c>
    </row>
    <row r="1097" spans="1:11" x14ac:dyDescent="0.25">
      <c r="A1097">
        <v>21.92</v>
      </c>
      <c r="B1097">
        <v>0</v>
      </c>
      <c r="C1097">
        <v>0</v>
      </c>
      <c r="D1097">
        <v>-7.9334694890000005E-3</v>
      </c>
      <c r="E1097">
        <v>-2.084697038E-2</v>
      </c>
      <c r="F1097">
        <v>0</v>
      </c>
      <c r="G1097">
        <v>0</v>
      </c>
      <c r="H1097">
        <v>0.76683408019999999</v>
      </c>
      <c r="I1097">
        <v>0.42683476209999999</v>
      </c>
      <c r="J1097">
        <v>-9.5322467389999995E-3</v>
      </c>
      <c r="K1097">
        <v>0.20004993679999999</v>
      </c>
    </row>
    <row r="1098" spans="1:11" x14ac:dyDescent="0.25">
      <c r="A1098">
        <v>21.94</v>
      </c>
      <c r="B1098">
        <v>0</v>
      </c>
      <c r="C1098">
        <v>0</v>
      </c>
      <c r="D1098">
        <v>-7.9814624040000001E-3</v>
      </c>
      <c r="E1098">
        <v>-2.0795382559999999E-2</v>
      </c>
      <c r="F1098">
        <v>0</v>
      </c>
      <c r="G1098">
        <v>0</v>
      </c>
      <c r="H1098">
        <v>0.4421051741</v>
      </c>
      <c r="I1098">
        <v>2.6430144310000001</v>
      </c>
      <c r="J1098">
        <v>-6.8873390559999999E-3</v>
      </c>
      <c r="K1098">
        <v>0.20004962379999999</v>
      </c>
    </row>
    <row r="1099" spans="1:11" x14ac:dyDescent="0.25">
      <c r="A1099">
        <v>21.96</v>
      </c>
      <c r="B1099">
        <v>0</v>
      </c>
      <c r="C1099">
        <v>0</v>
      </c>
      <c r="D1099">
        <v>-8.0420244490000004E-3</v>
      </c>
      <c r="E1099">
        <v>-2.0937807860000001E-2</v>
      </c>
      <c r="F1099">
        <v>0</v>
      </c>
      <c r="G1099">
        <v>0</v>
      </c>
      <c r="H1099">
        <v>-1.118818764E-2</v>
      </c>
      <c r="I1099">
        <v>0.65150988099999996</v>
      </c>
      <c r="J1099">
        <v>-2.8056362640000001E-3</v>
      </c>
      <c r="K1099">
        <v>0.20005029439999999</v>
      </c>
    </row>
    <row r="1100" spans="1:11" x14ac:dyDescent="0.25">
      <c r="A1100">
        <v>21.98</v>
      </c>
      <c r="B1100">
        <v>0</v>
      </c>
      <c r="C1100">
        <v>0</v>
      </c>
      <c r="D1100">
        <v>-7.8640747819999999E-3</v>
      </c>
      <c r="E1100">
        <v>-2.0827949049999999E-2</v>
      </c>
      <c r="F1100">
        <v>0</v>
      </c>
      <c r="G1100">
        <v>0</v>
      </c>
      <c r="H1100">
        <v>-0.11259218310000001</v>
      </c>
      <c r="I1100">
        <v>3.1109936239999998</v>
      </c>
      <c r="J1100">
        <v>-1.1599285060000001E-3</v>
      </c>
      <c r="K1100">
        <v>0.20004957910000001</v>
      </c>
    </row>
    <row r="1101" spans="1:11" x14ac:dyDescent="0.25">
      <c r="A1101">
        <v>22</v>
      </c>
      <c r="B1101">
        <v>0</v>
      </c>
      <c r="C1101">
        <v>0</v>
      </c>
      <c r="D1101">
        <v>-7.7658239749999998E-3</v>
      </c>
      <c r="E1101">
        <v>-2.0345531399999998E-2</v>
      </c>
      <c r="F1101">
        <v>0</v>
      </c>
      <c r="G1101">
        <v>0</v>
      </c>
      <c r="H1101">
        <v>0.34259209039999999</v>
      </c>
      <c r="I1101">
        <v>0.55598062280000005</v>
      </c>
      <c r="J1101">
        <v>-6.7147798840000005E-4</v>
      </c>
      <c r="K1101">
        <v>0.2000475079</v>
      </c>
    </row>
    <row r="1102" spans="1:11" x14ac:dyDescent="0.25">
      <c r="A1102">
        <v>22.02</v>
      </c>
      <c r="B1102">
        <v>0</v>
      </c>
      <c r="C1102">
        <v>0</v>
      </c>
      <c r="D1102">
        <v>-7.6169017700000001E-3</v>
      </c>
      <c r="E1102">
        <v>-2.0792163910000001E-2</v>
      </c>
      <c r="F1102">
        <v>0</v>
      </c>
      <c r="G1102">
        <v>0</v>
      </c>
      <c r="H1102">
        <v>2.7753567319999999E-2</v>
      </c>
      <c r="I1102">
        <v>1.473640442</v>
      </c>
      <c r="J1102">
        <v>-1.1761814819999999E-3</v>
      </c>
      <c r="K1102">
        <v>0.20004917680000001</v>
      </c>
    </row>
    <row r="1103" spans="1:11" x14ac:dyDescent="0.25">
      <c r="A1103">
        <v>22.04</v>
      </c>
      <c r="B1103">
        <v>0</v>
      </c>
      <c r="C1103">
        <v>0</v>
      </c>
      <c r="D1103">
        <v>-7.8209098430000006E-3</v>
      </c>
      <c r="E1103">
        <v>-2.13259235E-2</v>
      </c>
      <c r="F1103">
        <v>0</v>
      </c>
      <c r="G1103">
        <v>0</v>
      </c>
      <c r="H1103">
        <v>0.38340723510000002</v>
      </c>
      <c r="I1103">
        <v>1.074821115</v>
      </c>
      <c r="J1103">
        <v>-1.3436065059999999E-3</v>
      </c>
      <c r="K1103">
        <v>0.20005089039999999</v>
      </c>
    </row>
    <row r="1104" spans="1:11" x14ac:dyDescent="0.25">
      <c r="A1104">
        <v>22.06</v>
      </c>
      <c r="B1104">
        <v>0</v>
      </c>
      <c r="C1104">
        <v>0</v>
      </c>
      <c r="D1104">
        <v>-7.8208837660000002E-3</v>
      </c>
      <c r="E1104">
        <v>-2.1465204660000001E-2</v>
      </c>
      <c r="F1104">
        <v>0</v>
      </c>
      <c r="G1104">
        <v>0</v>
      </c>
      <c r="H1104">
        <v>-0.1612158269</v>
      </c>
      <c r="I1104">
        <v>3.0476140979999999</v>
      </c>
      <c r="J1104">
        <v>1.07127009E-4</v>
      </c>
      <c r="K1104">
        <v>0.20005220169999999</v>
      </c>
    </row>
    <row r="1105" spans="1:11" x14ac:dyDescent="0.25">
      <c r="A1105">
        <v>22.08</v>
      </c>
      <c r="B1105">
        <v>0</v>
      </c>
      <c r="C1105">
        <v>0</v>
      </c>
      <c r="D1105">
        <v>-8.2169678059999997E-3</v>
      </c>
      <c r="E1105">
        <v>-2.0911507310000001E-2</v>
      </c>
      <c r="F1105">
        <v>0</v>
      </c>
      <c r="G1105">
        <v>0</v>
      </c>
      <c r="H1105">
        <v>0.1465415508</v>
      </c>
      <c r="I1105">
        <v>-0.26107528810000002</v>
      </c>
      <c r="J1105">
        <v>2.377812751E-3</v>
      </c>
      <c r="K1105">
        <v>0.2000506222</v>
      </c>
    </row>
    <row r="1106" spans="1:11" x14ac:dyDescent="0.25">
      <c r="A1106">
        <v>22.1</v>
      </c>
      <c r="B1106">
        <v>0</v>
      </c>
      <c r="C1106">
        <v>0</v>
      </c>
      <c r="D1106">
        <v>-8.0082770439999992E-3</v>
      </c>
      <c r="E1106">
        <v>-2.0955041050000001E-2</v>
      </c>
      <c r="F1106">
        <v>0</v>
      </c>
      <c r="G1106">
        <v>0</v>
      </c>
      <c r="H1106">
        <v>0.52316647770000002</v>
      </c>
      <c r="I1106">
        <v>1.9310270549999999</v>
      </c>
      <c r="J1106">
        <v>6.3783596269999998E-3</v>
      </c>
      <c r="K1106">
        <v>0.20005024969999999</v>
      </c>
    </row>
    <row r="1107" spans="1:11" x14ac:dyDescent="0.25">
      <c r="A1107">
        <v>22.12</v>
      </c>
      <c r="B1107">
        <v>0</v>
      </c>
      <c r="C1107">
        <v>0</v>
      </c>
      <c r="D1107">
        <v>-7.7885780479999998E-3</v>
      </c>
      <c r="E1107">
        <v>-2.127442509E-2</v>
      </c>
      <c r="F1107">
        <v>0</v>
      </c>
      <c r="G1107">
        <v>0</v>
      </c>
      <c r="H1107">
        <v>0.25559645889999999</v>
      </c>
      <c r="I1107">
        <v>1.647846937</v>
      </c>
      <c r="J1107">
        <v>7.9640783370000003E-3</v>
      </c>
      <c r="K1107">
        <v>0.20005095010000001</v>
      </c>
    </row>
    <row r="1108" spans="1:11" x14ac:dyDescent="0.25">
      <c r="A1108">
        <v>22.14</v>
      </c>
      <c r="B1108">
        <v>0</v>
      </c>
      <c r="C1108">
        <v>0</v>
      </c>
      <c r="D1108">
        <v>-7.6673161239999999E-3</v>
      </c>
      <c r="E1108">
        <v>-2.1049536760000001E-2</v>
      </c>
      <c r="F1108">
        <v>0</v>
      </c>
      <c r="G1108">
        <v>0</v>
      </c>
      <c r="H1108">
        <v>-2.5881538169999999E-2</v>
      </c>
      <c r="I1108">
        <v>0.93798255919999995</v>
      </c>
      <c r="J1108">
        <v>6.9909947919999998E-3</v>
      </c>
      <c r="K1108">
        <v>0.20005017520000001</v>
      </c>
    </row>
    <row r="1109" spans="1:11" x14ac:dyDescent="0.25">
      <c r="A1109">
        <v>22.16</v>
      </c>
      <c r="B1109">
        <v>0</v>
      </c>
      <c r="C1109">
        <v>0</v>
      </c>
      <c r="D1109">
        <v>-7.7492762360000002E-3</v>
      </c>
      <c r="E1109">
        <v>-2.1072320639999999E-2</v>
      </c>
      <c r="F1109">
        <v>0</v>
      </c>
      <c r="G1109">
        <v>0</v>
      </c>
      <c r="H1109">
        <v>-7.9286649819999999E-2</v>
      </c>
      <c r="I1109">
        <v>0.61615163090000002</v>
      </c>
      <c r="J1109">
        <v>4.3067326770000001E-3</v>
      </c>
      <c r="K1109">
        <v>0.2000502646</v>
      </c>
    </row>
    <row r="1110" spans="1:11" x14ac:dyDescent="0.25">
      <c r="A1110">
        <v>22.18</v>
      </c>
      <c r="B1110">
        <v>0</v>
      </c>
      <c r="C1110">
        <v>0</v>
      </c>
      <c r="D1110">
        <v>-7.4885655190000001E-3</v>
      </c>
      <c r="E1110">
        <v>-2.1135337649999999E-2</v>
      </c>
      <c r="F1110">
        <v>0</v>
      </c>
      <c r="G1110">
        <v>0</v>
      </c>
      <c r="H1110">
        <v>-0.1761523783</v>
      </c>
      <c r="I1110">
        <v>2.0503811839999999</v>
      </c>
      <c r="J1110">
        <v>-8.770737331E-4</v>
      </c>
      <c r="K1110">
        <v>0.20005027950000001</v>
      </c>
    </row>
    <row r="1111" spans="1:11" x14ac:dyDescent="0.25">
      <c r="A1111">
        <v>22.2</v>
      </c>
      <c r="B1111">
        <v>0</v>
      </c>
      <c r="C1111">
        <v>0</v>
      </c>
      <c r="D1111">
        <v>-7.6169278470000004E-3</v>
      </c>
      <c r="E1111">
        <v>-2.1224282680000001E-2</v>
      </c>
      <c r="F1111">
        <v>0</v>
      </c>
      <c r="G1111">
        <v>0</v>
      </c>
      <c r="H1111">
        <v>-0.28627037999999999</v>
      </c>
      <c r="I1111">
        <v>0.39053353670000002</v>
      </c>
      <c r="J1111">
        <v>-3.8256654520000002E-3</v>
      </c>
      <c r="K1111">
        <v>0.20005071159999999</v>
      </c>
    </row>
    <row r="1112" spans="1:11" x14ac:dyDescent="0.25">
      <c r="A1112">
        <v>22.22</v>
      </c>
      <c r="B1112">
        <v>0</v>
      </c>
      <c r="C1112">
        <v>0</v>
      </c>
      <c r="D1112">
        <v>-7.4192900209999997E-3</v>
      </c>
      <c r="E1112">
        <v>-2.085770667E-2</v>
      </c>
      <c r="F1112">
        <v>0</v>
      </c>
      <c r="G1112">
        <v>0</v>
      </c>
      <c r="H1112">
        <v>0.41391220690000002</v>
      </c>
      <c r="I1112">
        <v>1.4717209339999999</v>
      </c>
      <c r="J1112">
        <v>-5.9331012889999998E-3</v>
      </c>
      <c r="K1112">
        <v>0.2000487745</v>
      </c>
    </row>
    <row r="1113" spans="1:11" x14ac:dyDescent="0.25">
      <c r="A1113">
        <v>22.24</v>
      </c>
      <c r="B1113">
        <v>0</v>
      </c>
      <c r="C1113">
        <v>0</v>
      </c>
      <c r="D1113">
        <v>-7.8292954709999994E-3</v>
      </c>
      <c r="E1113">
        <v>-2.0803347230000001E-2</v>
      </c>
      <c r="F1113">
        <v>0</v>
      </c>
      <c r="G1113">
        <v>0</v>
      </c>
      <c r="H1113">
        <v>0.29247486589999999</v>
      </c>
      <c r="I1113">
        <v>2.26235199</v>
      </c>
      <c r="J1113">
        <v>-5.7577136900000001E-3</v>
      </c>
      <c r="K1113">
        <v>0.20004925130000001</v>
      </c>
    </row>
    <row r="1114" spans="1:11" x14ac:dyDescent="0.25">
      <c r="A1114">
        <v>22.26</v>
      </c>
      <c r="B1114">
        <v>0</v>
      </c>
      <c r="C1114">
        <v>0</v>
      </c>
      <c r="D1114">
        <v>-7.5149293989999998E-3</v>
      </c>
      <c r="E1114">
        <v>-2.098304778E-2</v>
      </c>
      <c r="F1114">
        <v>0</v>
      </c>
      <c r="G1114">
        <v>0</v>
      </c>
      <c r="H1114">
        <v>0.24795350429999999</v>
      </c>
      <c r="I1114">
        <v>0.38916605710000002</v>
      </c>
      <c r="J1114">
        <v>-4.8452946360000001E-3</v>
      </c>
      <c r="K1114">
        <v>0.20004978779999999</v>
      </c>
    </row>
    <row r="1115" spans="1:11" x14ac:dyDescent="0.25">
      <c r="A1115">
        <v>22.28</v>
      </c>
      <c r="B1115">
        <v>0</v>
      </c>
      <c r="C1115">
        <v>0</v>
      </c>
      <c r="D1115">
        <v>-7.5990725310000002E-3</v>
      </c>
      <c r="E1115">
        <v>-2.1291665729999999E-2</v>
      </c>
      <c r="F1115">
        <v>0</v>
      </c>
      <c r="G1115">
        <v>0</v>
      </c>
      <c r="H1115">
        <v>0.22286805509999999</v>
      </c>
      <c r="I1115">
        <v>0.97899872060000004</v>
      </c>
      <c r="J1115">
        <v>-5.1725478840000004E-3</v>
      </c>
      <c r="K1115">
        <v>0.2000510097</v>
      </c>
    </row>
    <row r="1116" spans="1:11" x14ac:dyDescent="0.25">
      <c r="A1116">
        <v>22.3</v>
      </c>
      <c r="B1116">
        <v>0</v>
      </c>
      <c r="C1116">
        <v>0</v>
      </c>
      <c r="D1116">
        <v>-7.7226646239999999E-3</v>
      </c>
      <c r="E1116">
        <v>-2.134247869E-2</v>
      </c>
      <c r="F1116">
        <v>0</v>
      </c>
      <c r="G1116">
        <v>0</v>
      </c>
      <c r="H1116">
        <v>0.1070166528</v>
      </c>
      <c r="I1116">
        <v>1.930235267</v>
      </c>
      <c r="J1116">
        <v>-7.9582575710000006E-3</v>
      </c>
      <c r="K1116">
        <v>0.20005126300000001</v>
      </c>
    </row>
    <row r="1117" spans="1:11" x14ac:dyDescent="0.25">
      <c r="A1117">
        <v>22.32</v>
      </c>
      <c r="B1117">
        <v>0</v>
      </c>
      <c r="C1117">
        <v>0</v>
      </c>
      <c r="D1117">
        <v>-7.8137777750000009E-3</v>
      </c>
      <c r="E1117">
        <v>-2.1088726820000001E-2</v>
      </c>
      <c r="F1117">
        <v>0</v>
      </c>
      <c r="G1117">
        <v>0</v>
      </c>
      <c r="H1117">
        <v>0.47607031459999999</v>
      </c>
      <c r="I1117">
        <v>1.0122774839999999</v>
      </c>
      <c r="J1117">
        <v>-1.043616608E-2</v>
      </c>
      <c r="K1117">
        <v>0.2000504434</v>
      </c>
    </row>
    <row r="1118" spans="1:11" x14ac:dyDescent="0.25">
      <c r="A1118">
        <v>22.34</v>
      </c>
      <c r="B1118">
        <v>0</v>
      </c>
      <c r="C1118">
        <v>0</v>
      </c>
      <c r="D1118">
        <v>-7.7308062459999997E-3</v>
      </c>
      <c r="E1118">
        <v>-2.157060802E-2</v>
      </c>
      <c r="F1118">
        <v>0</v>
      </c>
      <c r="G1118">
        <v>0</v>
      </c>
      <c r="H1118">
        <v>9.7326375539999992E-3</v>
      </c>
      <c r="I1118">
        <v>1.0614326000000001</v>
      </c>
      <c r="J1118">
        <v>-1.232906152E-2</v>
      </c>
      <c r="K1118">
        <v>0.2000525594</v>
      </c>
    </row>
    <row r="1119" spans="1:11" x14ac:dyDescent="0.25">
      <c r="A1119">
        <v>22.36</v>
      </c>
      <c r="B1119">
        <v>0</v>
      </c>
      <c r="C1119">
        <v>0</v>
      </c>
      <c r="D1119">
        <v>-7.5290370729999999E-3</v>
      </c>
      <c r="E1119">
        <v>-2.1457679569999999E-2</v>
      </c>
      <c r="F1119">
        <v>0</v>
      </c>
      <c r="G1119">
        <v>0</v>
      </c>
      <c r="H1119">
        <v>0.35520321129999999</v>
      </c>
      <c r="I1119">
        <v>0.82307755949999994</v>
      </c>
      <c r="J1119">
        <v>-1.1345127599999999E-2</v>
      </c>
      <c r="K1119">
        <v>0.20005188879999999</v>
      </c>
    </row>
    <row r="1120" spans="1:11" x14ac:dyDescent="0.25">
      <c r="A1120">
        <v>22.38</v>
      </c>
      <c r="B1120">
        <v>0</v>
      </c>
      <c r="C1120">
        <v>0</v>
      </c>
      <c r="D1120">
        <v>-7.6991450040000001E-3</v>
      </c>
      <c r="E1120">
        <v>-2.1448381249999999E-2</v>
      </c>
      <c r="F1120">
        <v>0</v>
      </c>
      <c r="G1120">
        <v>0</v>
      </c>
      <c r="H1120">
        <v>-0.15328340230000001</v>
      </c>
      <c r="I1120">
        <v>1.0965991020000001</v>
      </c>
      <c r="J1120">
        <v>-6.9540608670000002E-3</v>
      </c>
      <c r="K1120">
        <v>0.2000521123</v>
      </c>
    </row>
    <row r="1121" spans="1:11" x14ac:dyDescent="0.25">
      <c r="A1121">
        <v>22.4</v>
      </c>
      <c r="B1121">
        <v>0</v>
      </c>
      <c r="C1121">
        <v>0</v>
      </c>
      <c r="D1121">
        <v>-7.7357087279999997E-3</v>
      </c>
      <c r="E1121">
        <v>-2.1452151240000002E-2</v>
      </c>
      <c r="F1121">
        <v>0</v>
      </c>
      <c r="G1121">
        <v>0</v>
      </c>
      <c r="H1121">
        <v>9.0145498510000005E-2</v>
      </c>
      <c r="I1121">
        <v>3.3681859969999999</v>
      </c>
      <c r="J1121">
        <v>-3.339996561E-3</v>
      </c>
      <c r="K1121">
        <v>0.2000521123</v>
      </c>
    </row>
    <row r="1122" spans="1:11" x14ac:dyDescent="0.25">
      <c r="A1122">
        <v>22.42</v>
      </c>
      <c r="B1122">
        <v>0</v>
      </c>
      <c r="C1122">
        <v>0</v>
      </c>
      <c r="D1122">
        <v>-7.3594581339999996E-3</v>
      </c>
      <c r="E1122">
        <v>-2.135100216E-2</v>
      </c>
      <c r="F1122">
        <v>0</v>
      </c>
      <c r="G1122">
        <v>0</v>
      </c>
      <c r="H1122">
        <v>6.0213613319999998E-3</v>
      </c>
      <c r="I1122">
        <v>6.0496415939999999E-2</v>
      </c>
      <c r="J1122">
        <v>8.5979443970000003E-4</v>
      </c>
      <c r="K1122">
        <v>0.20005092020000001</v>
      </c>
    </row>
    <row r="1123" spans="1:11" x14ac:dyDescent="0.25">
      <c r="A1123">
        <v>22.44</v>
      </c>
      <c r="B1123">
        <v>0</v>
      </c>
      <c r="C1123">
        <v>0</v>
      </c>
      <c r="D1123">
        <v>-7.5890272859999997E-3</v>
      </c>
      <c r="E1123">
        <v>-2.1497555080000001E-2</v>
      </c>
      <c r="F1123">
        <v>0</v>
      </c>
      <c r="G1123">
        <v>0</v>
      </c>
      <c r="H1123">
        <v>-6.9616511460000002E-2</v>
      </c>
      <c r="I1123">
        <v>1.6084620949999999</v>
      </c>
      <c r="J1123">
        <v>2.2900644689999999E-3</v>
      </c>
      <c r="K1123">
        <v>0.20005199309999999</v>
      </c>
    </row>
    <row r="1124" spans="1:11" x14ac:dyDescent="0.25">
      <c r="A1124">
        <v>22.46</v>
      </c>
      <c r="B1124">
        <v>0</v>
      </c>
      <c r="C1124">
        <v>0</v>
      </c>
      <c r="D1124">
        <v>-7.4525605890000002E-3</v>
      </c>
      <c r="E1124">
        <v>-2.0878881219999999E-2</v>
      </c>
      <c r="F1124">
        <v>0</v>
      </c>
      <c r="G1124">
        <v>0</v>
      </c>
      <c r="H1124">
        <v>0.3315394223</v>
      </c>
      <c r="I1124">
        <v>1.8632476330000001</v>
      </c>
      <c r="J1124">
        <v>3.0968515199999999E-3</v>
      </c>
      <c r="K1124">
        <v>0.2000497282</v>
      </c>
    </row>
    <row r="1125" spans="1:11" x14ac:dyDescent="0.25">
      <c r="A1125">
        <v>22.48</v>
      </c>
      <c r="B1125">
        <v>0</v>
      </c>
      <c r="C1125">
        <v>0</v>
      </c>
      <c r="D1125">
        <v>-7.4878353629999998E-3</v>
      </c>
      <c r="E1125">
        <v>-2.080465108E-2</v>
      </c>
      <c r="F1125">
        <v>0</v>
      </c>
      <c r="G1125">
        <v>0</v>
      </c>
      <c r="H1125">
        <v>-0.56975966690000002</v>
      </c>
      <c r="I1125">
        <v>-1.3766256569999999</v>
      </c>
      <c r="J1125">
        <v>3.6744808310000001E-3</v>
      </c>
      <c r="K1125">
        <v>0.2000489235</v>
      </c>
    </row>
    <row r="1126" spans="1:11" x14ac:dyDescent="0.25">
      <c r="A1126">
        <v>22.5</v>
      </c>
      <c r="B1126">
        <v>0</v>
      </c>
      <c r="C1126">
        <v>0</v>
      </c>
      <c r="D1126">
        <v>-7.7436193820000004E-3</v>
      </c>
      <c r="E1126">
        <v>-2.112675458E-2</v>
      </c>
      <c r="F1126">
        <v>0</v>
      </c>
      <c r="G1126">
        <v>0</v>
      </c>
      <c r="H1126">
        <v>-0.58174031969999995</v>
      </c>
      <c r="I1126">
        <v>2.930655003</v>
      </c>
      <c r="J1126">
        <v>5.7183601890000001E-3</v>
      </c>
      <c r="K1126">
        <v>0.20005086059999999</v>
      </c>
    </row>
    <row r="1127" spans="1:11" x14ac:dyDescent="0.25">
      <c r="A1127">
        <v>22.52</v>
      </c>
      <c r="B1127">
        <v>0</v>
      </c>
      <c r="C1127">
        <v>0</v>
      </c>
      <c r="D1127">
        <v>-7.6634120199999996E-3</v>
      </c>
      <c r="E1127">
        <v>-2.1032422780000001E-2</v>
      </c>
      <c r="F1127">
        <v>0</v>
      </c>
      <c r="G1127">
        <v>0</v>
      </c>
      <c r="H1127">
        <v>-0.1063019335</v>
      </c>
      <c r="I1127">
        <v>1.754767776</v>
      </c>
      <c r="J1127">
        <v>7.7912220729999997E-3</v>
      </c>
      <c r="K1127">
        <v>0.20005010070000001</v>
      </c>
    </row>
    <row r="1128" spans="1:11" x14ac:dyDescent="0.25">
      <c r="A1128">
        <v>22.54</v>
      </c>
      <c r="B1128">
        <v>0</v>
      </c>
      <c r="C1128">
        <v>0</v>
      </c>
      <c r="D1128">
        <v>-7.6848324390000004E-3</v>
      </c>
      <c r="E1128">
        <v>-2.083922178E-2</v>
      </c>
      <c r="F1128">
        <v>0</v>
      </c>
      <c r="G1128">
        <v>0</v>
      </c>
      <c r="H1128">
        <v>0.26225137710000002</v>
      </c>
      <c r="I1128">
        <v>1.7522648569999999</v>
      </c>
      <c r="J1128">
        <v>1.079575252E-2</v>
      </c>
      <c r="K1128">
        <v>0.2000494599</v>
      </c>
    </row>
    <row r="1129" spans="1:11" x14ac:dyDescent="0.25">
      <c r="A1129">
        <v>22.56</v>
      </c>
      <c r="B1129">
        <v>0</v>
      </c>
      <c r="C1129">
        <v>0</v>
      </c>
      <c r="D1129">
        <v>-7.8105498109999998E-3</v>
      </c>
      <c r="E1129">
        <v>-2.0781941710000001E-2</v>
      </c>
      <c r="F1129">
        <v>0</v>
      </c>
      <c r="G1129">
        <v>0</v>
      </c>
      <c r="H1129">
        <v>0.17585104700000001</v>
      </c>
      <c r="I1129">
        <v>1.9906481499999999</v>
      </c>
      <c r="J1129">
        <v>1.2002337720000001E-2</v>
      </c>
      <c r="K1129">
        <v>0.20004934069999999</v>
      </c>
    </row>
    <row r="1130" spans="1:11" x14ac:dyDescent="0.25">
      <c r="A1130">
        <v>22.58</v>
      </c>
      <c r="B1130">
        <v>0</v>
      </c>
      <c r="C1130">
        <v>0</v>
      </c>
      <c r="D1130">
        <v>-7.9615991559999991E-3</v>
      </c>
      <c r="E1130">
        <v>-2.0780287679999999E-2</v>
      </c>
      <c r="F1130">
        <v>0</v>
      </c>
      <c r="G1130">
        <v>0</v>
      </c>
      <c r="H1130">
        <v>-0.72301560639999995</v>
      </c>
      <c r="I1130">
        <v>2.4890143870000001</v>
      </c>
      <c r="J1130">
        <v>1.228216756E-2</v>
      </c>
      <c r="K1130">
        <v>0.2000494599</v>
      </c>
    </row>
    <row r="1131" spans="1:11" x14ac:dyDescent="0.25">
      <c r="A1131">
        <v>22.6</v>
      </c>
      <c r="B1131">
        <v>0</v>
      </c>
      <c r="C1131">
        <v>0</v>
      </c>
      <c r="D1131">
        <v>-8.0930087719999991E-3</v>
      </c>
      <c r="E1131">
        <v>-2.0874783399999999E-2</v>
      </c>
      <c r="F1131">
        <v>0</v>
      </c>
      <c r="G1131">
        <v>0</v>
      </c>
      <c r="H1131">
        <v>-0.45994460580000002</v>
      </c>
      <c r="I1131">
        <v>1.761423349</v>
      </c>
      <c r="J1131">
        <v>1.124404371E-2</v>
      </c>
      <c r="K1131">
        <v>0.2000501901</v>
      </c>
    </row>
    <row r="1132" spans="1:11" x14ac:dyDescent="0.25">
      <c r="A1132">
        <v>22.62</v>
      </c>
      <c r="B1132">
        <v>0</v>
      </c>
      <c r="C1132">
        <v>0</v>
      </c>
      <c r="D1132">
        <v>-8.1125143919999997E-3</v>
      </c>
      <c r="E1132">
        <v>-2.0565025510000001E-2</v>
      </c>
      <c r="F1132">
        <v>0</v>
      </c>
      <c r="G1132">
        <v>0</v>
      </c>
      <c r="H1132">
        <v>-0.37659117580000001</v>
      </c>
      <c r="I1132">
        <v>3.3972709179999998</v>
      </c>
      <c r="J1132">
        <v>1.005946659E-2</v>
      </c>
      <c r="K1132">
        <v>0.20004911719999999</v>
      </c>
    </row>
    <row r="1133" spans="1:11" x14ac:dyDescent="0.25">
      <c r="A1133">
        <v>22.64</v>
      </c>
      <c r="B1133">
        <v>0</v>
      </c>
      <c r="C1133">
        <v>0</v>
      </c>
      <c r="D1133">
        <v>-8.3185229450000002E-3</v>
      </c>
      <c r="E1133">
        <v>-2.0647831259999999E-2</v>
      </c>
      <c r="F1133">
        <v>0</v>
      </c>
      <c r="G1133">
        <v>0</v>
      </c>
      <c r="H1133">
        <v>0.32738921050000003</v>
      </c>
      <c r="I1133">
        <v>1.1489602329999999</v>
      </c>
      <c r="J1133">
        <v>8.2901101559999992E-3</v>
      </c>
      <c r="K1133">
        <v>0.2000498325</v>
      </c>
    </row>
    <row r="1134" spans="1:11" x14ac:dyDescent="0.25">
      <c r="A1134">
        <v>22.66</v>
      </c>
      <c r="B1134">
        <v>0</v>
      </c>
      <c r="C1134">
        <v>0</v>
      </c>
      <c r="D1134">
        <v>-8.1654880200000002E-3</v>
      </c>
      <c r="E1134">
        <v>-2.111534029E-2</v>
      </c>
      <c r="F1134">
        <v>0</v>
      </c>
      <c r="G1134">
        <v>0</v>
      </c>
      <c r="H1134">
        <v>0.37748536469999999</v>
      </c>
      <c r="I1134">
        <v>0.94021409749999996</v>
      </c>
      <c r="J1134">
        <v>7.0975278500000002E-3</v>
      </c>
      <c r="K1134">
        <v>0.20005126300000001</v>
      </c>
    </row>
    <row r="1135" spans="1:11" x14ac:dyDescent="0.25">
      <c r="A1135">
        <v>22.68</v>
      </c>
      <c r="B1135">
        <v>0</v>
      </c>
      <c r="C1135">
        <v>0</v>
      </c>
      <c r="D1135">
        <v>-8.1112477929999992E-3</v>
      </c>
      <c r="E1135">
        <v>-2.1200709040000001E-2</v>
      </c>
      <c r="F1135">
        <v>0</v>
      </c>
      <c r="G1135">
        <v>0</v>
      </c>
      <c r="H1135">
        <v>5.5977400390000001E-2</v>
      </c>
      <c r="I1135">
        <v>1.8917461630000001</v>
      </c>
      <c r="J1135">
        <v>4.5759701170000004E-3</v>
      </c>
      <c r="K1135">
        <v>0.20005153119999999</v>
      </c>
    </row>
    <row r="1136" spans="1:11" x14ac:dyDescent="0.25">
      <c r="A1136">
        <v>22.7</v>
      </c>
      <c r="B1136">
        <v>0</v>
      </c>
      <c r="C1136">
        <v>0</v>
      </c>
      <c r="D1136">
        <v>-8.2293990999999997E-3</v>
      </c>
      <c r="E1136">
        <v>-2.119257301E-2</v>
      </c>
      <c r="F1136">
        <v>0</v>
      </c>
      <c r="G1136">
        <v>0</v>
      </c>
      <c r="H1136">
        <v>-0.35930991169999998</v>
      </c>
      <c r="I1136">
        <v>2.0726852419999999</v>
      </c>
      <c r="J1136">
        <v>1.9563892859999999E-3</v>
      </c>
      <c r="K1136">
        <v>0.20005163549999999</v>
      </c>
    </row>
    <row r="1137" spans="1:11" x14ac:dyDescent="0.25">
      <c r="A1137">
        <v>22.72</v>
      </c>
      <c r="B1137">
        <v>0</v>
      </c>
      <c r="C1137">
        <v>0</v>
      </c>
      <c r="D1137">
        <v>-8.6257215590000002E-3</v>
      </c>
      <c r="E1137">
        <v>-2.0944461229999999E-2</v>
      </c>
      <c r="F1137">
        <v>0</v>
      </c>
      <c r="G1137">
        <v>0</v>
      </c>
      <c r="H1137">
        <v>0.44029295439999999</v>
      </c>
      <c r="I1137">
        <v>1.627056241</v>
      </c>
      <c r="J1137">
        <v>-3.6197032310000001E-3</v>
      </c>
      <c r="K1137">
        <v>0.2000513226</v>
      </c>
    </row>
    <row r="1138" spans="1:11" x14ac:dyDescent="0.25">
      <c r="A1138">
        <v>22.74</v>
      </c>
      <c r="B1138">
        <v>0</v>
      </c>
      <c r="C1138">
        <v>0</v>
      </c>
      <c r="D1138">
        <v>-8.3925817160000003E-3</v>
      </c>
      <c r="E1138">
        <v>-2.1199978889999999E-2</v>
      </c>
      <c r="F1138">
        <v>0</v>
      </c>
      <c r="G1138">
        <v>0</v>
      </c>
      <c r="H1138">
        <v>4.8055732620000003E-3</v>
      </c>
      <c r="I1138">
        <v>0.84471982720000005</v>
      </c>
      <c r="J1138">
        <v>-8.0129932610000006E-3</v>
      </c>
      <c r="K1138">
        <v>0.20005191859999999</v>
      </c>
    </row>
    <row r="1139" spans="1:11" x14ac:dyDescent="0.25">
      <c r="A1139">
        <v>22.76</v>
      </c>
      <c r="B1139">
        <v>0</v>
      </c>
      <c r="C1139">
        <v>0</v>
      </c>
      <c r="D1139">
        <v>-8.0094393339999997E-3</v>
      </c>
      <c r="E1139">
        <v>-2.1314561369999999E-2</v>
      </c>
      <c r="F1139">
        <v>0</v>
      </c>
      <c r="G1139">
        <v>0</v>
      </c>
      <c r="H1139">
        <v>-0.32554990049999999</v>
      </c>
      <c r="I1139">
        <v>2.027735233</v>
      </c>
      <c r="J1139">
        <v>-1.38457818E-2</v>
      </c>
      <c r="K1139">
        <v>0.2000516057</v>
      </c>
    </row>
    <row r="1140" spans="1:11" x14ac:dyDescent="0.25">
      <c r="A1140">
        <v>22.78</v>
      </c>
      <c r="B1140">
        <v>0</v>
      </c>
      <c r="C1140">
        <v>0</v>
      </c>
      <c r="D1140">
        <v>-8.1389639529999992E-3</v>
      </c>
      <c r="E1140">
        <v>-2.096807212E-2</v>
      </c>
      <c r="F1140">
        <v>0</v>
      </c>
      <c r="G1140">
        <v>0</v>
      </c>
      <c r="H1140">
        <v>0.27441883090000002</v>
      </c>
      <c r="I1140">
        <v>1.789345264</v>
      </c>
      <c r="J1140">
        <v>-1.6065452250000001E-2</v>
      </c>
      <c r="K1140">
        <v>0.20005060729999999</v>
      </c>
    </row>
    <row r="1141" spans="1:11" x14ac:dyDescent="0.25">
      <c r="A1141">
        <v>22.8</v>
      </c>
      <c r="B1141">
        <v>0</v>
      </c>
      <c r="C1141">
        <v>0</v>
      </c>
      <c r="D1141">
        <v>-8.0903787169999998E-3</v>
      </c>
      <c r="E1141">
        <v>-2.094907314E-2</v>
      </c>
      <c r="F1141">
        <v>0</v>
      </c>
      <c r="G1141">
        <v>0</v>
      </c>
      <c r="H1141">
        <v>0.59460610150000004</v>
      </c>
      <c r="I1141">
        <v>0.14948430660000001</v>
      </c>
      <c r="J1141">
        <v>-1.6167176889999999E-2</v>
      </c>
      <c r="K1141">
        <v>0.20005035400000001</v>
      </c>
    </row>
    <row r="1142" spans="1:11" x14ac:dyDescent="0.25">
      <c r="A1142">
        <v>22.82</v>
      </c>
      <c r="B1142">
        <v>0</v>
      </c>
      <c r="C1142">
        <v>0</v>
      </c>
      <c r="D1142">
        <v>-7.9327505080000003E-3</v>
      </c>
      <c r="E1142">
        <v>-2.115628868E-2</v>
      </c>
      <c r="F1142">
        <v>0</v>
      </c>
      <c r="G1142">
        <v>0</v>
      </c>
      <c r="H1142">
        <v>4.9388714129999997E-2</v>
      </c>
      <c r="I1142">
        <v>1.5207973720000001</v>
      </c>
      <c r="J1142">
        <v>-1.46946162E-2</v>
      </c>
      <c r="K1142">
        <v>0.2000510693</v>
      </c>
    </row>
    <row r="1143" spans="1:11" x14ac:dyDescent="0.25">
      <c r="A1143">
        <v>22.84</v>
      </c>
      <c r="B1143">
        <v>0</v>
      </c>
      <c r="C1143">
        <v>0</v>
      </c>
      <c r="D1143">
        <v>-7.5714904810000004E-3</v>
      </c>
      <c r="E1143">
        <v>-2.13233307E-2</v>
      </c>
      <c r="F1143">
        <v>0</v>
      </c>
      <c r="G1143">
        <v>0</v>
      </c>
      <c r="H1143">
        <v>-0.18182235960000001</v>
      </c>
      <c r="I1143">
        <v>0.14623878900000001</v>
      </c>
      <c r="J1143">
        <v>-1.2103443970000001E-2</v>
      </c>
      <c r="K1143">
        <v>0.200051114</v>
      </c>
    </row>
    <row r="1144" spans="1:11" x14ac:dyDescent="0.25">
      <c r="A1144">
        <v>22.86</v>
      </c>
      <c r="B1144">
        <v>0</v>
      </c>
      <c r="C1144">
        <v>0</v>
      </c>
      <c r="D1144">
        <v>-7.7133383599999996E-3</v>
      </c>
      <c r="E1144">
        <v>-2.13592425E-2</v>
      </c>
      <c r="F1144">
        <v>0</v>
      </c>
      <c r="G1144">
        <v>0</v>
      </c>
      <c r="H1144">
        <v>-0.35365647080000001</v>
      </c>
      <c r="I1144">
        <v>0.44112381340000001</v>
      </c>
      <c r="J1144">
        <v>-1.088871341E-2</v>
      </c>
      <c r="K1144">
        <v>0.2000515759</v>
      </c>
    </row>
    <row r="1145" spans="1:11" x14ac:dyDescent="0.25">
      <c r="A1145">
        <v>22.88</v>
      </c>
      <c r="B1145">
        <v>0</v>
      </c>
      <c r="C1145">
        <v>0</v>
      </c>
      <c r="D1145">
        <v>-7.6904501770000003E-3</v>
      </c>
      <c r="E1145">
        <v>-2.159271389E-2</v>
      </c>
      <c r="F1145">
        <v>0</v>
      </c>
      <c r="G1145">
        <v>0</v>
      </c>
      <c r="H1145">
        <v>-6.5310716630000001E-2</v>
      </c>
      <c r="I1145">
        <v>1.2281056640000001</v>
      </c>
      <c r="J1145">
        <v>-9.6617499369999991E-3</v>
      </c>
      <c r="K1145">
        <v>0.20005244019999999</v>
      </c>
    </row>
    <row r="1146" spans="1:11" x14ac:dyDescent="0.25">
      <c r="A1146">
        <v>22.9</v>
      </c>
      <c r="B1146">
        <v>0</v>
      </c>
      <c r="C1146">
        <v>0</v>
      </c>
      <c r="D1146">
        <v>-8.1130992620000002E-3</v>
      </c>
      <c r="E1146">
        <v>-2.1028347310000001E-2</v>
      </c>
      <c r="F1146">
        <v>0</v>
      </c>
      <c r="G1146">
        <v>0</v>
      </c>
      <c r="H1146">
        <v>-0.119873181</v>
      </c>
      <c r="I1146">
        <v>1.8609614370000001</v>
      </c>
      <c r="J1146">
        <v>-8.5703954100000007E-3</v>
      </c>
      <c r="K1146">
        <v>0.20005068179999999</v>
      </c>
    </row>
    <row r="1147" spans="1:11" x14ac:dyDescent="0.25">
      <c r="A1147">
        <v>22.92</v>
      </c>
      <c r="B1147">
        <v>0</v>
      </c>
      <c r="C1147">
        <v>0</v>
      </c>
      <c r="D1147">
        <v>-8.3398371930000006E-3</v>
      </c>
      <c r="E1147">
        <v>-2.0637072619999999E-2</v>
      </c>
      <c r="F1147">
        <v>0</v>
      </c>
      <c r="G1147">
        <v>0</v>
      </c>
      <c r="H1147">
        <v>-0.12014609580000001</v>
      </c>
      <c r="I1147">
        <v>-0.39605155590000002</v>
      </c>
      <c r="J1147">
        <v>-5.5832904760000001E-3</v>
      </c>
      <c r="K1147">
        <v>0.20004981760000001</v>
      </c>
    </row>
    <row r="1148" spans="1:11" x14ac:dyDescent="0.25">
      <c r="A1148">
        <v>22.94</v>
      </c>
      <c r="B1148">
        <v>0</v>
      </c>
      <c r="C1148">
        <v>0</v>
      </c>
      <c r="D1148">
        <v>-8.3314049989999996E-3</v>
      </c>
      <c r="E1148">
        <v>-2.0683608950000001E-2</v>
      </c>
      <c r="F1148">
        <v>0</v>
      </c>
      <c r="G1148">
        <v>0</v>
      </c>
      <c r="H1148">
        <v>-7.5436443089999999E-2</v>
      </c>
      <c r="I1148">
        <v>2.4436371330000002</v>
      </c>
      <c r="J1148">
        <v>-2.69708666E-3</v>
      </c>
      <c r="K1148">
        <v>0.2000497282</v>
      </c>
    </row>
    <row r="1149" spans="1:11" x14ac:dyDescent="0.25">
      <c r="A1149">
        <v>22.96</v>
      </c>
      <c r="B1149">
        <v>0</v>
      </c>
      <c r="C1149">
        <v>0</v>
      </c>
      <c r="D1149">
        <v>-8.1258211279999996E-3</v>
      </c>
      <c r="E1149">
        <v>-2.111879736E-2</v>
      </c>
      <c r="F1149">
        <v>0</v>
      </c>
      <c r="G1149">
        <v>0</v>
      </c>
      <c r="H1149">
        <v>0.14555172620000001</v>
      </c>
      <c r="I1149">
        <v>1.454332098E-2</v>
      </c>
      <c r="J1149">
        <v>1.857372583E-3</v>
      </c>
      <c r="K1149">
        <v>0.2000505179</v>
      </c>
    </row>
    <row r="1150" spans="1:11" x14ac:dyDescent="0.25">
      <c r="A1150">
        <v>22.98</v>
      </c>
      <c r="B1150">
        <v>0</v>
      </c>
      <c r="C1150">
        <v>0</v>
      </c>
      <c r="D1150">
        <v>-7.7868904920000001E-3</v>
      </c>
      <c r="E1150">
        <v>-2.169988304E-2</v>
      </c>
      <c r="F1150">
        <v>0</v>
      </c>
      <c r="G1150">
        <v>0</v>
      </c>
      <c r="H1150">
        <v>0.53663420679999996</v>
      </c>
      <c r="I1150">
        <v>0.81606858969999996</v>
      </c>
      <c r="J1150">
        <v>4.1242837910000002E-3</v>
      </c>
      <c r="K1150">
        <v>0.20005302129999999</v>
      </c>
    </row>
    <row r="1151" spans="1:11" x14ac:dyDescent="0.25">
      <c r="A1151">
        <v>23</v>
      </c>
      <c r="B1151">
        <v>0</v>
      </c>
      <c r="C1151">
        <v>0</v>
      </c>
      <c r="D1151">
        <v>-7.9763755200000005E-3</v>
      </c>
      <c r="E1151">
        <v>-2.1304361519999999E-2</v>
      </c>
      <c r="F1151">
        <v>0</v>
      </c>
      <c r="G1151">
        <v>0</v>
      </c>
      <c r="H1151">
        <v>-0.49299430849999998</v>
      </c>
      <c r="I1151">
        <v>1.03862524</v>
      </c>
      <c r="J1151">
        <v>5.5893827229999997E-3</v>
      </c>
      <c r="K1151">
        <v>0.20005190370000001</v>
      </c>
    </row>
    <row r="1152" spans="1:11" x14ac:dyDescent="0.25">
      <c r="A1152">
        <v>23.02</v>
      </c>
      <c r="B1152">
        <v>0</v>
      </c>
      <c r="C1152">
        <v>0</v>
      </c>
      <c r="D1152">
        <v>-8.1229936329999999E-3</v>
      </c>
      <c r="E1152">
        <v>-2.1010920410000002E-2</v>
      </c>
      <c r="F1152">
        <v>0</v>
      </c>
      <c r="G1152">
        <v>0</v>
      </c>
      <c r="H1152">
        <v>0.1847289801</v>
      </c>
      <c r="I1152">
        <v>0.46068027620000002</v>
      </c>
      <c r="J1152">
        <v>5.4950010959999998E-3</v>
      </c>
      <c r="K1152">
        <v>0.20005071159999999</v>
      </c>
    </row>
    <row r="1153" spans="1:11" x14ac:dyDescent="0.25">
      <c r="A1153">
        <v>23.04</v>
      </c>
      <c r="B1153">
        <v>0</v>
      </c>
      <c r="C1153">
        <v>0</v>
      </c>
      <c r="D1153">
        <v>-8.2567129279999991E-3</v>
      </c>
      <c r="E1153">
        <v>-2.1197199819999998E-2</v>
      </c>
      <c r="F1153">
        <v>0</v>
      </c>
      <c r="G1153">
        <v>0</v>
      </c>
      <c r="H1153">
        <v>5.4609440269999997E-2</v>
      </c>
      <c r="I1153">
        <v>-1.2598977090000001</v>
      </c>
      <c r="J1153">
        <v>4.7594718640000004E-3</v>
      </c>
      <c r="K1153">
        <v>0.2000516802</v>
      </c>
    </row>
    <row r="1154" spans="1:11" x14ac:dyDescent="0.25">
      <c r="A1154">
        <v>23.06</v>
      </c>
      <c r="B1154">
        <v>0</v>
      </c>
      <c r="C1154">
        <v>0</v>
      </c>
      <c r="D1154">
        <v>-8.0112349240000005E-3</v>
      </c>
      <c r="E1154">
        <v>-2.0890064539999999E-2</v>
      </c>
      <c r="F1154">
        <v>0</v>
      </c>
      <c r="G1154">
        <v>0</v>
      </c>
      <c r="H1154">
        <v>-0.2472576648</v>
      </c>
      <c r="I1154">
        <v>3.2595574859999998</v>
      </c>
      <c r="J1154">
        <v>4.4870399869999999E-3</v>
      </c>
      <c r="K1154">
        <v>0.2000498027</v>
      </c>
    </row>
    <row r="1155" spans="1:11" x14ac:dyDescent="0.25">
      <c r="A1155">
        <v>23.08</v>
      </c>
      <c r="B1155">
        <v>0</v>
      </c>
      <c r="C1155">
        <v>0</v>
      </c>
      <c r="D1155">
        <v>-8.0048758540000008E-3</v>
      </c>
      <c r="E1155">
        <v>-2.0576633510000001E-2</v>
      </c>
      <c r="F1155">
        <v>0</v>
      </c>
      <c r="G1155">
        <v>0</v>
      </c>
      <c r="H1155">
        <v>0.37684708830000002</v>
      </c>
      <c r="I1155">
        <v>-0.1029284447</v>
      </c>
      <c r="J1155">
        <v>4.8151332890000002E-3</v>
      </c>
      <c r="K1155">
        <v>0.2000485659</v>
      </c>
    </row>
    <row r="1156" spans="1:11" x14ac:dyDescent="0.25">
      <c r="A1156">
        <v>23.1</v>
      </c>
      <c r="B1156">
        <v>0</v>
      </c>
      <c r="C1156">
        <v>0</v>
      </c>
      <c r="D1156">
        <v>-8.3632301539999995E-3</v>
      </c>
      <c r="E1156">
        <v>-2.1025411779999999E-2</v>
      </c>
      <c r="F1156">
        <v>0</v>
      </c>
      <c r="G1156">
        <v>0</v>
      </c>
      <c r="H1156">
        <v>-5.5967234079999997E-2</v>
      </c>
      <c r="I1156">
        <v>1.709818125</v>
      </c>
      <c r="J1156">
        <v>5.4108300249999996E-3</v>
      </c>
      <c r="K1156">
        <v>0.20005123320000001</v>
      </c>
    </row>
    <row r="1157" spans="1:11" x14ac:dyDescent="0.25">
      <c r="A1157">
        <v>23.12</v>
      </c>
      <c r="B1157">
        <v>0</v>
      </c>
      <c r="C1157">
        <v>0</v>
      </c>
      <c r="D1157">
        <v>-8.4537137299999995E-3</v>
      </c>
      <c r="E1157">
        <v>-2.0908765490000002E-2</v>
      </c>
      <c r="F1157">
        <v>0</v>
      </c>
      <c r="G1157">
        <v>0</v>
      </c>
      <c r="H1157">
        <v>-7.6843097809999997E-2</v>
      </c>
      <c r="I1157">
        <v>1.13785398</v>
      </c>
      <c r="J1157">
        <v>6.1316015200000001E-3</v>
      </c>
      <c r="K1157">
        <v>0.20005095010000001</v>
      </c>
    </row>
    <row r="1158" spans="1:11" x14ac:dyDescent="0.25">
      <c r="A1158">
        <v>23.14</v>
      </c>
      <c r="B1158">
        <v>0</v>
      </c>
      <c r="C1158">
        <v>0</v>
      </c>
      <c r="D1158">
        <v>-7.9734157770000001E-3</v>
      </c>
      <c r="E1158">
        <v>-2.101029456E-2</v>
      </c>
      <c r="F1158">
        <v>0</v>
      </c>
      <c r="G1158">
        <v>0</v>
      </c>
      <c r="H1158">
        <v>-0.57498264310000002</v>
      </c>
      <c r="I1158">
        <v>1.706202507</v>
      </c>
      <c r="J1158">
        <v>7.0113409309999998E-3</v>
      </c>
      <c r="K1158">
        <v>0.2000504434</v>
      </c>
    </row>
    <row r="1159" spans="1:11" x14ac:dyDescent="0.25">
      <c r="A1159">
        <v>23.16</v>
      </c>
      <c r="B1159">
        <v>0</v>
      </c>
      <c r="C1159">
        <v>0</v>
      </c>
      <c r="D1159">
        <v>-7.9283397639999999E-3</v>
      </c>
      <c r="E1159">
        <v>-2.1039776499999999E-2</v>
      </c>
      <c r="F1159">
        <v>0</v>
      </c>
      <c r="G1159">
        <v>0</v>
      </c>
      <c r="H1159">
        <v>-0.1731660813</v>
      </c>
      <c r="I1159">
        <v>2.127304316</v>
      </c>
      <c r="J1159">
        <v>7.1185021659999998E-3</v>
      </c>
      <c r="K1159">
        <v>0.20005038380000001</v>
      </c>
    </row>
    <row r="1160" spans="1:11" x14ac:dyDescent="0.25">
      <c r="A1160">
        <v>23.18</v>
      </c>
      <c r="B1160">
        <v>0</v>
      </c>
      <c r="C1160">
        <v>0</v>
      </c>
      <c r="D1160">
        <v>-7.9278443010000008E-3</v>
      </c>
      <c r="E1160">
        <v>-2.107735723E-2</v>
      </c>
      <c r="F1160">
        <v>0</v>
      </c>
      <c r="G1160">
        <v>0</v>
      </c>
      <c r="H1160">
        <v>0.4629682899</v>
      </c>
      <c r="I1160">
        <v>1.9497119190000001</v>
      </c>
      <c r="J1160">
        <v>6.4211217690000001E-3</v>
      </c>
      <c r="K1160">
        <v>0.20005075629999999</v>
      </c>
    </row>
    <row r="1161" spans="1:11" x14ac:dyDescent="0.25">
      <c r="A1161">
        <v>23.2</v>
      </c>
      <c r="B1161">
        <v>0</v>
      </c>
      <c r="C1161">
        <v>0</v>
      </c>
      <c r="D1161">
        <v>-7.94502534E-3</v>
      </c>
      <c r="E1161">
        <v>-2.1076209839999999E-2</v>
      </c>
      <c r="F1161">
        <v>0</v>
      </c>
      <c r="G1161">
        <v>0</v>
      </c>
      <c r="H1161">
        <v>0.89481091499999998</v>
      </c>
      <c r="I1161">
        <v>2.1313381200000001</v>
      </c>
      <c r="J1161">
        <v>5.645342171E-3</v>
      </c>
      <c r="K1161">
        <v>0.20005074140000001</v>
      </c>
    </row>
    <row r="1162" spans="1:11" x14ac:dyDescent="0.25">
      <c r="A1162">
        <v>23.22</v>
      </c>
      <c r="B1162">
        <v>0</v>
      </c>
      <c r="C1162">
        <v>0</v>
      </c>
      <c r="D1162">
        <v>-7.7658835799999998E-3</v>
      </c>
      <c r="E1162">
        <v>-2.114745229E-2</v>
      </c>
      <c r="F1162">
        <v>0</v>
      </c>
      <c r="G1162">
        <v>0</v>
      </c>
      <c r="H1162">
        <v>0.40544623140000002</v>
      </c>
      <c r="I1162">
        <v>1.138599873</v>
      </c>
      <c r="J1162">
        <v>4.607908428E-3</v>
      </c>
      <c r="K1162">
        <v>0.20005093509999999</v>
      </c>
    </row>
    <row r="1163" spans="1:11" x14ac:dyDescent="0.25">
      <c r="A1163">
        <v>23.24</v>
      </c>
      <c r="B1163">
        <v>0</v>
      </c>
      <c r="C1163">
        <v>0</v>
      </c>
      <c r="D1163">
        <v>-7.7192690219999999E-3</v>
      </c>
      <c r="E1163">
        <v>-2.1086759869999999E-2</v>
      </c>
      <c r="F1163">
        <v>0</v>
      </c>
      <c r="G1163">
        <v>0</v>
      </c>
      <c r="H1163">
        <v>0.11958871040000001</v>
      </c>
      <c r="I1163">
        <v>1.2942023279999999</v>
      </c>
      <c r="J1163">
        <v>4.0132515129999999E-3</v>
      </c>
      <c r="K1163">
        <v>0.2000507712</v>
      </c>
    </row>
    <row r="1164" spans="1:11" x14ac:dyDescent="0.25">
      <c r="A1164">
        <v>23.26</v>
      </c>
      <c r="B1164">
        <v>0</v>
      </c>
      <c r="C1164">
        <v>0</v>
      </c>
      <c r="D1164">
        <v>-7.7222026879999999E-3</v>
      </c>
      <c r="E1164">
        <v>-2.1153494719999999E-2</v>
      </c>
      <c r="F1164">
        <v>0</v>
      </c>
      <c r="G1164">
        <v>0</v>
      </c>
      <c r="H1164">
        <v>0.76221865420000001</v>
      </c>
      <c r="I1164">
        <v>0.54541325569999999</v>
      </c>
      <c r="J1164">
        <v>3.5965172569999999E-3</v>
      </c>
      <c r="K1164">
        <v>0.20005092020000001</v>
      </c>
    </row>
    <row r="1165" spans="1:11" x14ac:dyDescent="0.25">
      <c r="A1165">
        <v>23.28</v>
      </c>
      <c r="B1165">
        <v>0</v>
      </c>
      <c r="C1165">
        <v>0</v>
      </c>
      <c r="D1165">
        <v>-7.8546237200000004E-3</v>
      </c>
      <c r="E1165">
        <v>-2.1335020659999999E-2</v>
      </c>
      <c r="F1165">
        <v>0</v>
      </c>
      <c r="G1165">
        <v>0</v>
      </c>
      <c r="H1165">
        <v>-1.7109733070000001E-2</v>
      </c>
      <c r="I1165">
        <v>1.521300673</v>
      </c>
      <c r="J1165">
        <v>2.6710520030000001E-3</v>
      </c>
      <c r="K1165">
        <v>0.20005173979999999</v>
      </c>
    </row>
    <row r="1166" spans="1:11" x14ac:dyDescent="0.25">
      <c r="A1166">
        <v>23.3</v>
      </c>
      <c r="B1166">
        <v>0</v>
      </c>
      <c r="C1166">
        <v>0</v>
      </c>
      <c r="D1166">
        <v>-7.9164635389999995E-3</v>
      </c>
      <c r="E1166">
        <v>-2.1009191869999999E-2</v>
      </c>
      <c r="F1166">
        <v>0</v>
      </c>
      <c r="G1166">
        <v>0</v>
      </c>
      <c r="H1166">
        <v>-0.44174960260000001</v>
      </c>
      <c r="I1166">
        <v>1.0472331050000001</v>
      </c>
      <c r="J1166">
        <v>-3.3407704899999997E-4</v>
      </c>
      <c r="K1166">
        <v>0.20005029439999999</v>
      </c>
    </row>
    <row r="1167" spans="1:11" x14ac:dyDescent="0.25">
      <c r="A1167">
        <v>23.32</v>
      </c>
      <c r="B1167">
        <v>0</v>
      </c>
      <c r="C1167">
        <v>0</v>
      </c>
      <c r="D1167">
        <v>-7.9483594749999997E-3</v>
      </c>
      <c r="E1167">
        <v>-2.0966500039999999E-2</v>
      </c>
      <c r="F1167">
        <v>0</v>
      </c>
      <c r="G1167">
        <v>0</v>
      </c>
      <c r="H1167">
        <v>-0.20078079400000001</v>
      </c>
      <c r="I1167">
        <v>1.3516713380000001</v>
      </c>
      <c r="J1167">
        <v>-2.9931296590000002E-3</v>
      </c>
      <c r="K1167">
        <v>0.20005020500000001</v>
      </c>
    </row>
    <row r="1168" spans="1:11" x14ac:dyDescent="0.25">
      <c r="A1168">
        <v>23.34</v>
      </c>
      <c r="B1168">
        <v>0</v>
      </c>
      <c r="C1168">
        <v>0</v>
      </c>
      <c r="D1168">
        <v>-8.2496199759999993E-3</v>
      </c>
      <c r="E1168">
        <v>-2.0891644059999999E-2</v>
      </c>
      <c r="F1168">
        <v>0</v>
      </c>
      <c r="G1168">
        <v>0</v>
      </c>
      <c r="H1168">
        <v>-0.1467267126</v>
      </c>
      <c r="I1168">
        <v>2.2714247699999999</v>
      </c>
      <c r="J1168">
        <v>-5.7574557139999996E-3</v>
      </c>
      <c r="K1168">
        <v>0.2000501901</v>
      </c>
    </row>
    <row r="1169" spans="1:11" x14ac:dyDescent="0.25">
      <c r="A1169">
        <v>23.36</v>
      </c>
      <c r="B1169">
        <v>0</v>
      </c>
      <c r="C1169">
        <v>0</v>
      </c>
      <c r="D1169">
        <v>-8.1757511940000003E-3</v>
      </c>
      <c r="E1169">
        <v>-2.059159428E-2</v>
      </c>
      <c r="F1169">
        <v>0</v>
      </c>
      <c r="G1169">
        <v>0</v>
      </c>
      <c r="H1169">
        <v>-0.7833726406</v>
      </c>
      <c r="I1169">
        <v>0.23057430979999999</v>
      </c>
      <c r="J1169">
        <v>-5.667209625E-3</v>
      </c>
      <c r="K1169">
        <v>0.2000490278</v>
      </c>
    </row>
    <row r="1170" spans="1:11" x14ac:dyDescent="0.25">
      <c r="A1170">
        <v>23.38</v>
      </c>
      <c r="B1170">
        <v>0</v>
      </c>
      <c r="C1170">
        <v>0</v>
      </c>
      <c r="D1170">
        <v>-8.1438887859999996E-3</v>
      </c>
      <c r="E1170">
        <v>-2.0976871250000001E-2</v>
      </c>
      <c r="F1170">
        <v>0</v>
      </c>
      <c r="G1170">
        <v>0</v>
      </c>
      <c r="H1170">
        <v>0.51400357480000003</v>
      </c>
      <c r="I1170">
        <v>1.8921755549999999</v>
      </c>
      <c r="J1170">
        <v>-3.001327161E-3</v>
      </c>
      <c r="K1170">
        <v>0.20005039869999999</v>
      </c>
    </row>
    <row r="1171" spans="1:11" x14ac:dyDescent="0.25">
      <c r="A1171">
        <v>23.4</v>
      </c>
      <c r="B1171">
        <v>0</v>
      </c>
      <c r="C1171">
        <v>0</v>
      </c>
      <c r="D1171">
        <v>-7.9052243380000001E-3</v>
      </c>
      <c r="E1171">
        <v>-2.083747834E-2</v>
      </c>
      <c r="F1171">
        <v>0</v>
      </c>
      <c r="G1171">
        <v>0</v>
      </c>
      <c r="H1171">
        <v>-0.89421051740000002</v>
      </c>
      <c r="I1171">
        <v>0.91387969260000002</v>
      </c>
      <c r="J1171">
        <v>-4.5511941429999999E-4</v>
      </c>
      <c r="K1171">
        <v>0.20005004109999999</v>
      </c>
    </row>
    <row r="1172" spans="1:11" x14ac:dyDescent="0.25">
      <c r="A1172">
        <v>23.42</v>
      </c>
      <c r="B1172">
        <v>0</v>
      </c>
      <c r="C1172">
        <v>0</v>
      </c>
      <c r="D1172">
        <v>-7.7757816759999997E-3</v>
      </c>
      <c r="E1172">
        <v>-2.0860023799999999E-2</v>
      </c>
      <c r="F1172">
        <v>0</v>
      </c>
      <c r="G1172">
        <v>0</v>
      </c>
      <c r="H1172">
        <v>-0.25175893310000003</v>
      </c>
      <c r="I1172">
        <v>1.7351734640000001</v>
      </c>
      <c r="J1172">
        <v>-4.530060105E-4</v>
      </c>
      <c r="K1172">
        <v>0.200049594</v>
      </c>
    </row>
    <row r="1173" spans="1:11" x14ac:dyDescent="0.25">
      <c r="A1173">
        <v>23.44</v>
      </c>
      <c r="B1173">
        <v>0</v>
      </c>
      <c r="C1173">
        <v>0</v>
      </c>
      <c r="D1173">
        <v>-7.7103879299999997E-3</v>
      </c>
      <c r="E1173">
        <v>-2.069694549E-2</v>
      </c>
      <c r="F1173">
        <v>0</v>
      </c>
      <c r="G1173">
        <v>0</v>
      </c>
      <c r="H1173">
        <v>0.46560341119999998</v>
      </c>
      <c r="I1173">
        <v>1.610996723</v>
      </c>
      <c r="J1173">
        <v>-1.893386361E-3</v>
      </c>
      <c r="K1173">
        <v>0.20004890859999999</v>
      </c>
    </row>
    <row r="1174" spans="1:11" x14ac:dyDescent="0.25">
      <c r="A1174">
        <v>23.46</v>
      </c>
      <c r="B1174">
        <v>0</v>
      </c>
      <c r="C1174">
        <v>0</v>
      </c>
      <c r="D1174">
        <v>-7.6122228060000003E-3</v>
      </c>
      <c r="E1174">
        <v>-2.1055988970000002E-2</v>
      </c>
      <c r="F1174">
        <v>0</v>
      </c>
      <c r="G1174">
        <v>0</v>
      </c>
      <c r="H1174">
        <v>0.98144012690000004</v>
      </c>
      <c r="I1174">
        <v>3.5664644239999999</v>
      </c>
      <c r="J1174">
        <v>-4.7230455089999996E-3</v>
      </c>
      <c r="K1174">
        <v>0.20005017520000001</v>
      </c>
    </row>
    <row r="1175" spans="1:11" x14ac:dyDescent="0.25">
      <c r="A1175">
        <v>23.48</v>
      </c>
      <c r="B1175">
        <v>0</v>
      </c>
      <c r="C1175">
        <v>0</v>
      </c>
      <c r="D1175">
        <v>-7.575483993E-3</v>
      </c>
      <c r="E1175">
        <v>-2.0799107850000002E-2</v>
      </c>
      <c r="F1175">
        <v>0</v>
      </c>
      <c r="G1175">
        <v>0</v>
      </c>
      <c r="H1175">
        <v>-0.27932196860000003</v>
      </c>
      <c r="I1175">
        <v>1.2700128559999999</v>
      </c>
      <c r="J1175">
        <v>-5.105976947E-3</v>
      </c>
      <c r="K1175">
        <v>0.20004904270000001</v>
      </c>
    </row>
    <row r="1176" spans="1:11" x14ac:dyDescent="0.25">
      <c r="A1176">
        <v>23.5</v>
      </c>
      <c r="B1176">
        <v>0</v>
      </c>
      <c r="C1176">
        <v>0</v>
      </c>
      <c r="D1176">
        <v>-7.587371394E-3</v>
      </c>
      <c r="E1176">
        <v>-2.0562797779999999E-2</v>
      </c>
      <c r="F1176">
        <v>0</v>
      </c>
      <c r="G1176">
        <v>0</v>
      </c>
      <c r="H1176">
        <v>0.19510897990000001</v>
      </c>
      <c r="I1176">
        <v>1.455959797</v>
      </c>
      <c r="J1176">
        <v>-1.5178371689999999E-3</v>
      </c>
      <c r="K1176">
        <v>0.20004798469999999</v>
      </c>
    </row>
    <row r="1177" spans="1:11" x14ac:dyDescent="0.25">
      <c r="A1177">
        <v>23.52</v>
      </c>
      <c r="B1177">
        <v>0</v>
      </c>
      <c r="C1177">
        <v>0</v>
      </c>
      <c r="D1177">
        <v>-7.4978563930000004E-3</v>
      </c>
      <c r="E1177">
        <v>-2.079360932E-2</v>
      </c>
      <c r="F1177">
        <v>0</v>
      </c>
      <c r="G1177">
        <v>0</v>
      </c>
      <c r="H1177">
        <v>2.1275034169999998E-2</v>
      </c>
      <c r="I1177">
        <v>-9.3200681730000005E-3</v>
      </c>
      <c r="J1177">
        <v>2.6685479100000001E-3</v>
      </c>
      <c r="K1177">
        <v>0.20004886390000001</v>
      </c>
    </row>
    <row r="1178" spans="1:11" x14ac:dyDescent="0.25">
      <c r="A1178">
        <v>23.54</v>
      </c>
      <c r="B1178">
        <v>0</v>
      </c>
      <c r="C1178">
        <v>0</v>
      </c>
      <c r="D1178">
        <v>-7.5975377109999999E-3</v>
      </c>
      <c r="E1178">
        <v>-2.0823054019999999E-2</v>
      </c>
      <c r="F1178">
        <v>0</v>
      </c>
      <c r="G1178">
        <v>0</v>
      </c>
      <c r="H1178">
        <v>0.26476317640000002</v>
      </c>
      <c r="I1178">
        <v>1.294129372</v>
      </c>
      <c r="J1178">
        <v>7.324819919E-3</v>
      </c>
      <c r="K1178">
        <v>0.20004916189999999</v>
      </c>
    </row>
    <row r="1179" spans="1:11" x14ac:dyDescent="0.25">
      <c r="A1179">
        <v>23.56</v>
      </c>
      <c r="B1179">
        <v>0</v>
      </c>
      <c r="C1179">
        <v>0</v>
      </c>
      <c r="D1179">
        <v>-7.9278647899999992E-3</v>
      </c>
      <c r="E1179">
        <v>-2.0775742829999999E-2</v>
      </c>
      <c r="F1179">
        <v>0</v>
      </c>
      <c r="G1179">
        <v>0</v>
      </c>
      <c r="H1179">
        <v>0.16657748820000001</v>
      </c>
      <c r="I1179">
        <v>1.5252990719999999</v>
      </c>
      <c r="J1179">
        <v>6.4694932659999996E-3</v>
      </c>
      <c r="K1179">
        <v>0.20004934069999999</v>
      </c>
    </row>
    <row r="1180" spans="1:11" x14ac:dyDescent="0.25">
      <c r="A1180">
        <v>23.58</v>
      </c>
      <c r="B1180">
        <v>0</v>
      </c>
      <c r="C1180">
        <v>0</v>
      </c>
      <c r="D1180">
        <v>-8.2623194899999995E-3</v>
      </c>
      <c r="E1180">
        <v>-2.0822115240000001E-2</v>
      </c>
      <c r="F1180">
        <v>0</v>
      </c>
      <c r="G1180">
        <v>0</v>
      </c>
      <c r="H1180">
        <v>0.34107753629999998</v>
      </c>
      <c r="I1180">
        <v>0.8798195124</v>
      </c>
      <c r="J1180">
        <v>3.350239247E-3</v>
      </c>
      <c r="K1180">
        <v>0.20005024969999999</v>
      </c>
    </row>
    <row r="1181" spans="1:11" x14ac:dyDescent="0.25">
      <c r="A1181">
        <v>23.6</v>
      </c>
      <c r="B1181">
        <v>0</v>
      </c>
      <c r="C1181">
        <v>0</v>
      </c>
      <c r="D1181">
        <v>-8.4912460299999999E-3</v>
      </c>
      <c r="E1181">
        <v>-2.1023958919999999E-2</v>
      </c>
      <c r="F1181">
        <v>0</v>
      </c>
      <c r="G1181">
        <v>0</v>
      </c>
      <c r="H1181">
        <v>-1.878648065E-2</v>
      </c>
      <c r="I1181">
        <v>1.902115226</v>
      </c>
      <c r="J1181">
        <v>-1.361315837E-3</v>
      </c>
      <c r="K1181">
        <v>0.2000513226</v>
      </c>
    </row>
    <row r="1182" spans="1:11" x14ac:dyDescent="0.25">
      <c r="A1182">
        <v>23.62</v>
      </c>
      <c r="B1182">
        <v>0</v>
      </c>
      <c r="C1182">
        <v>0</v>
      </c>
      <c r="D1182">
        <v>-7.9118404540000006E-3</v>
      </c>
      <c r="E1182">
        <v>-2.1182902159999999E-2</v>
      </c>
      <c r="F1182">
        <v>0</v>
      </c>
      <c r="G1182">
        <v>0</v>
      </c>
      <c r="H1182">
        <v>0.80612635610000005</v>
      </c>
      <c r="I1182">
        <v>0.91244238619999996</v>
      </c>
      <c r="J1182">
        <v>-2.4432051E-3</v>
      </c>
      <c r="K1182">
        <v>0.20005105440000001</v>
      </c>
    </row>
    <row r="1183" spans="1:11" x14ac:dyDescent="0.25">
      <c r="A1183">
        <v>23.64</v>
      </c>
      <c r="B1183">
        <v>0</v>
      </c>
      <c r="C1183">
        <v>0</v>
      </c>
      <c r="D1183">
        <v>-7.8166704620000003E-3</v>
      </c>
      <c r="E1183">
        <v>-2.1454639729999999E-2</v>
      </c>
      <c r="F1183">
        <v>0</v>
      </c>
      <c r="G1183">
        <v>0</v>
      </c>
      <c r="H1183">
        <v>0.37884116169999998</v>
      </c>
      <c r="I1183">
        <v>-0.29472330209999997</v>
      </c>
      <c r="J1183">
        <v>-1.312609529E-3</v>
      </c>
      <c r="K1183">
        <v>0.20005197820000001</v>
      </c>
    </row>
    <row r="1184" spans="1:11" x14ac:dyDescent="0.25">
      <c r="A1184">
        <v>23.66</v>
      </c>
      <c r="B1184">
        <v>0</v>
      </c>
      <c r="C1184">
        <v>0</v>
      </c>
      <c r="D1184">
        <v>-7.9953540119999996E-3</v>
      </c>
      <c r="E1184">
        <v>-2.1884880959999999E-2</v>
      </c>
      <c r="F1184">
        <v>0</v>
      </c>
      <c r="G1184">
        <v>0</v>
      </c>
      <c r="H1184">
        <v>0.25304150580000001</v>
      </c>
      <c r="I1184">
        <v>1.6968581679999999</v>
      </c>
      <c r="J1184">
        <v>3.0080289579999999E-3</v>
      </c>
      <c r="K1184">
        <v>0.2000543028</v>
      </c>
    </row>
    <row r="1185" spans="1:11" x14ac:dyDescent="0.25">
      <c r="A1185">
        <v>23.68</v>
      </c>
      <c r="B1185">
        <v>0</v>
      </c>
      <c r="C1185">
        <v>0</v>
      </c>
      <c r="D1185">
        <v>-7.9890321940000002E-3</v>
      </c>
      <c r="E1185">
        <v>-2.147287875E-2</v>
      </c>
      <c r="F1185">
        <v>0</v>
      </c>
      <c r="G1185">
        <v>0</v>
      </c>
      <c r="H1185">
        <v>0.25186681750000001</v>
      </c>
      <c r="I1185">
        <v>3.1126141550000002</v>
      </c>
      <c r="J1185">
        <v>5.7544186710000002E-3</v>
      </c>
      <c r="K1185">
        <v>0.2000527084</v>
      </c>
    </row>
    <row r="1186" spans="1:11" x14ac:dyDescent="0.25">
      <c r="A1186">
        <v>23.7</v>
      </c>
      <c r="B1186">
        <v>0</v>
      </c>
      <c r="C1186">
        <v>0</v>
      </c>
      <c r="D1186">
        <v>-8.2645323130000007E-3</v>
      </c>
      <c r="E1186">
        <v>-2.138931304E-2</v>
      </c>
      <c r="F1186">
        <v>0</v>
      </c>
      <c r="G1186">
        <v>0</v>
      </c>
      <c r="H1186">
        <v>-0.2429765314</v>
      </c>
      <c r="I1186">
        <v>1.5829412940000001</v>
      </c>
      <c r="J1186">
        <v>6.8061682400000004E-3</v>
      </c>
      <c r="K1186">
        <v>0.2000521123</v>
      </c>
    </row>
    <row r="1187" spans="1:11" x14ac:dyDescent="0.25">
      <c r="A1187">
        <v>23.72</v>
      </c>
      <c r="B1187">
        <v>0</v>
      </c>
      <c r="C1187">
        <v>0</v>
      </c>
      <c r="D1187">
        <v>-8.0332048240000006E-3</v>
      </c>
      <c r="E1187">
        <v>-2.160731703E-2</v>
      </c>
      <c r="F1187">
        <v>0</v>
      </c>
      <c r="G1187">
        <v>0</v>
      </c>
      <c r="H1187">
        <v>0.2136971503</v>
      </c>
      <c r="I1187">
        <v>0.83335578440000002</v>
      </c>
      <c r="J1187">
        <v>5.0668260079999999E-3</v>
      </c>
      <c r="K1187">
        <v>0.20005315539999999</v>
      </c>
    </row>
    <row r="1188" spans="1:11" x14ac:dyDescent="0.25">
      <c r="A1188">
        <v>23.74</v>
      </c>
      <c r="B1188">
        <v>0</v>
      </c>
      <c r="C1188">
        <v>0</v>
      </c>
      <c r="D1188">
        <v>-7.8438613559999992E-3</v>
      </c>
      <c r="E1188">
        <v>-2.1618731320000001E-2</v>
      </c>
      <c r="F1188">
        <v>0</v>
      </c>
      <c r="G1188">
        <v>0</v>
      </c>
      <c r="H1188">
        <v>0.19478839640000001</v>
      </c>
      <c r="I1188">
        <v>0.55576544999999999</v>
      </c>
      <c r="J1188">
        <v>7.9202046619999999E-4</v>
      </c>
      <c r="K1188">
        <v>0.20005266369999999</v>
      </c>
    </row>
    <row r="1189" spans="1:11" x14ac:dyDescent="0.25">
      <c r="A1189">
        <v>23.76</v>
      </c>
      <c r="B1189">
        <v>0</v>
      </c>
      <c r="C1189">
        <v>0</v>
      </c>
      <c r="D1189">
        <v>-7.803142071E-3</v>
      </c>
      <c r="E1189">
        <v>-2.1192774179999999E-2</v>
      </c>
      <c r="F1189">
        <v>0</v>
      </c>
      <c r="G1189">
        <v>0</v>
      </c>
      <c r="H1189">
        <v>0.13680025940000001</v>
      </c>
      <c r="I1189">
        <v>0.87466043230000001</v>
      </c>
      <c r="J1189">
        <v>-1.2654156890000001E-3</v>
      </c>
      <c r="K1189">
        <v>0.20005108420000001</v>
      </c>
    </row>
    <row r="1190" spans="1:11" x14ac:dyDescent="0.25">
      <c r="A1190">
        <v>23.78</v>
      </c>
      <c r="B1190">
        <v>0</v>
      </c>
      <c r="C1190">
        <v>0</v>
      </c>
      <c r="D1190">
        <v>-7.909452543E-3</v>
      </c>
      <c r="E1190">
        <v>-2.132606506E-2</v>
      </c>
      <c r="F1190">
        <v>0</v>
      </c>
      <c r="G1190">
        <v>0</v>
      </c>
      <c r="H1190">
        <v>-0.24094949660000001</v>
      </c>
      <c r="I1190">
        <v>1.5548601150000001</v>
      </c>
      <c r="J1190">
        <v>-1.1586369949999999E-3</v>
      </c>
      <c r="K1190">
        <v>0.2000519633</v>
      </c>
    </row>
    <row r="1191" spans="1:11" x14ac:dyDescent="0.25">
      <c r="A1191">
        <v>23.8</v>
      </c>
      <c r="B1191">
        <v>0</v>
      </c>
      <c r="C1191">
        <v>0</v>
      </c>
      <c r="D1191">
        <v>-8.1372167919999995E-3</v>
      </c>
      <c r="E1191">
        <v>-2.097028494E-2</v>
      </c>
      <c r="F1191">
        <v>0</v>
      </c>
      <c r="G1191">
        <v>0</v>
      </c>
      <c r="H1191">
        <v>-0.188885197</v>
      </c>
      <c r="I1191">
        <v>2.6233582499999999</v>
      </c>
      <c r="J1191">
        <v>5.7036674120000002E-4</v>
      </c>
      <c r="K1191">
        <v>0.20005060729999999</v>
      </c>
    </row>
    <row r="1192" spans="1:11" x14ac:dyDescent="0.25">
      <c r="A1192">
        <v>23.82</v>
      </c>
      <c r="B1192">
        <v>0</v>
      </c>
      <c r="C1192">
        <v>0</v>
      </c>
      <c r="D1192">
        <v>-8.0908648669999993E-3</v>
      </c>
      <c r="E1192">
        <v>-2.065543085E-2</v>
      </c>
      <c r="F1192">
        <v>0</v>
      </c>
      <c r="G1192">
        <v>0</v>
      </c>
      <c r="H1192">
        <v>3.4758329859999998E-3</v>
      </c>
      <c r="I1192">
        <v>1.2262542249999999</v>
      </c>
      <c r="J1192">
        <v>2.834838349E-3</v>
      </c>
      <c r="K1192">
        <v>0.2000492066</v>
      </c>
    </row>
    <row r="1193" spans="1:11" x14ac:dyDescent="0.25">
      <c r="A1193">
        <v>23.84</v>
      </c>
      <c r="B1193">
        <v>0</v>
      </c>
      <c r="C1193">
        <v>0</v>
      </c>
      <c r="D1193">
        <v>-8.2256700840000006E-3</v>
      </c>
      <c r="E1193">
        <v>-2.1072097120000001E-2</v>
      </c>
      <c r="F1193">
        <v>0</v>
      </c>
      <c r="G1193">
        <v>0</v>
      </c>
      <c r="H1193">
        <v>-0.41470333929999997</v>
      </c>
      <c r="I1193">
        <v>0.70912051200000004</v>
      </c>
      <c r="J1193">
        <v>2.7780507229999999E-3</v>
      </c>
      <c r="K1193">
        <v>0.2000511885</v>
      </c>
    </row>
    <row r="1194" spans="1:11" x14ac:dyDescent="0.25">
      <c r="A1194">
        <v>23.86</v>
      </c>
      <c r="B1194">
        <v>0</v>
      </c>
      <c r="C1194">
        <v>0</v>
      </c>
      <c r="D1194">
        <v>-8.0504585060000005E-3</v>
      </c>
      <c r="E1194">
        <v>-2.1137796340000001E-2</v>
      </c>
      <c r="F1194">
        <v>0</v>
      </c>
      <c r="G1194">
        <v>0</v>
      </c>
      <c r="H1194">
        <v>0.42471829059999999</v>
      </c>
      <c r="I1194">
        <v>-0.3310122788</v>
      </c>
      <c r="J1194">
        <v>2.5952921710000002E-4</v>
      </c>
      <c r="K1194">
        <v>0.20005138219999999</v>
      </c>
    </row>
    <row r="1195" spans="1:11" x14ac:dyDescent="0.25">
      <c r="A1195">
        <v>23.88</v>
      </c>
      <c r="B1195">
        <v>0</v>
      </c>
      <c r="C1195">
        <v>0</v>
      </c>
      <c r="D1195">
        <v>-8.1386007370000003E-3</v>
      </c>
      <c r="E1195">
        <v>-2.1383784709999999E-2</v>
      </c>
      <c r="F1195">
        <v>0</v>
      </c>
      <c r="G1195">
        <v>0</v>
      </c>
      <c r="H1195">
        <v>-0.26334330439999998</v>
      </c>
      <c r="I1195">
        <v>0.46823123100000003</v>
      </c>
      <c r="J1195">
        <v>-2.0161024290000001E-3</v>
      </c>
      <c r="K1195">
        <v>0.20005257430000001</v>
      </c>
    </row>
    <row r="1196" spans="1:11" x14ac:dyDescent="0.25">
      <c r="A1196">
        <v>23.9</v>
      </c>
      <c r="B1196">
        <v>0</v>
      </c>
      <c r="C1196">
        <v>0</v>
      </c>
      <c r="D1196">
        <v>-8.5371453319999999E-3</v>
      </c>
      <c r="E1196">
        <v>-2.194513381E-2</v>
      </c>
      <c r="F1196">
        <v>0</v>
      </c>
      <c r="G1196">
        <v>0</v>
      </c>
      <c r="H1196">
        <v>0.29375991229999998</v>
      </c>
      <c r="I1196">
        <v>0.1382095367</v>
      </c>
      <c r="J1196">
        <v>-3.987953067E-3</v>
      </c>
      <c r="K1196">
        <v>0.2000546902</v>
      </c>
    </row>
    <row r="1197" spans="1:11" x14ac:dyDescent="0.25">
      <c r="A1197">
        <v>23.92</v>
      </c>
      <c r="B1197">
        <v>0</v>
      </c>
      <c r="C1197">
        <v>0</v>
      </c>
      <c r="D1197">
        <v>-8.2296468320000003E-3</v>
      </c>
      <c r="E1197">
        <v>-2.1666951479999998E-2</v>
      </c>
      <c r="F1197">
        <v>0</v>
      </c>
      <c r="G1197">
        <v>0</v>
      </c>
      <c r="H1197">
        <v>-0.35571107270000002</v>
      </c>
      <c r="I1197">
        <v>0.38359886409999999</v>
      </c>
      <c r="J1197">
        <v>-3.3995974810000001E-3</v>
      </c>
      <c r="K1197">
        <v>0.2000536919</v>
      </c>
    </row>
    <row r="1198" spans="1:11" x14ac:dyDescent="0.25">
      <c r="A1198">
        <v>23.94</v>
      </c>
      <c r="B1198">
        <v>0</v>
      </c>
      <c r="C1198">
        <v>0</v>
      </c>
      <c r="D1198">
        <v>-8.0170761790000003E-3</v>
      </c>
      <c r="E1198">
        <v>-2.1410040559999999E-2</v>
      </c>
      <c r="F1198">
        <v>0</v>
      </c>
      <c r="G1198">
        <v>0</v>
      </c>
      <c r="H1198">
        <v>-3.1320463870000002E-2</v>
      </c>
      <c r="I1198">
        <v>2.907164335</v>
      </c>
      <c r="J1198" s="1">
        <v>3.7945806979999998E-5</v>
      </c>
      <c r="K1198">
        <v>0.2000523806</v>
      </c>
    </row>
    <row r="1199" spans="1:11" x14ac:dyDescent="0.25">
      <c r="A1199">
        <v>23.96</v>
      </c>
      <c r="B1199">
        <v>0</v>
      </c>
      <c r="C1199">
        <v>0</v>
      </c>
      <c r="D1199">
        <v>-8.0420654270000006E-3</v>
      </c>
      <c r="E1199">
        <v>-2.1102465689999999E-2</v>
      </c>
      <c r="F1199">
        <v>0</v>
      </c>
      <c r="G1199">
        <v>0</v>
      </c>
      <c r="H1199">
        <v>-0.28107491140000002</v>
      </c>
      <c r="I1199">
        <v>1.579976201</v>
      </c>
      <c r="J1199">
        <v>2.6757970919999998E-3</v>
      </c>
      <c r="K1199">
        <v>0.2000510097</v>
      </c>
    </row>
    <row r="1200" spans="1:11" x14ac:dyDescent="0.25">
      <c r="A1200">
        <v>23.98</v>
      </c>
      <c r="B1200">
        <v>0</v>
      </c>
      <c r="C1200">
        <v>0</v>
      </c>
      <c r="D1200">
        <v>-7.9786852000000002E-3</v>
      </c>
      <c r="E1200">
        <v>-2.109671384E-2</v>
      </c>
      <c r="F1200">
        <v>0</v>
      </c>
      <c r="G1200">
        <v>0</v>
      </c>
      <c r="H1200">
        <v>-0.36005908250000002</v>
      </c>
      <c r="I1200">
        <v>1.4058419470000001</v>
      </c>
      <c r="J1200">
        <v>4.4109518639999998E-3</v>
      </c>
      <c r="K1200">
        <v>0.20005084570000001</v>
      </c>
    </row>
    <row r="1201" spans="1:11" x14ac:dyDescent="0.25">
      <c r="A1201">
        <v>24</v>
      </c>
      <c r="B1201">
        <v>0</v>
      </c>
      <c r="C1201">
        <v>0</v>
      </c>
      <c r="D1201">
        <v>-8.1937443460000006E-3</v>
      </c>
      <c r="E1201">
        <v>-2.0975165069999999E-2</v>
      </c>
      <c r="F1201">
        <v>0</v>
      </c>
      <c r="G1201">
        <v>0</v>
      </c>
      <c r="H1201">
        <v>5.2212659270000003E-2</v>
      </c>
      <c r="I1201">
        <v>2.0353057379999999</v>
      </c>
      <c r="J1201">
        <v>3.5052334419999999E-3</v>
      </c>
      <c r="K1201">
        <v>0.20005074140000001</v>
      </c>
    </row>
    <row r="1202" spans="1:11" x14ac:dyDescent="0.25">
      <c r="A1202">
        <v>24.02</v>
      </c>
      <c r="B1202">
        <v>0</v>
      </c>
      <c r="C1202">
        <v>0</v>
      </c>
      <c r="D1202">
        <v>-7.9882126299999998E-3</v>
      </c>
      <c r="E1202">
        <v>-2.0935975020000001E-2</v>
      </c>
      <c r="F1202">
        <v>0</v>
      </c>
      <c r="G1202">
        <v>0</v>
      </c>
      <c r="H1202">
        <v>8.1276006999999997E-2</v>
      </c>
      <c r="I1202">
        <v>0.6615777612</v>
      </c>
      <c r="J1202">
        <v>4.8728229010000003E-4</v>
      </c>
      <c r="K1202">
        <v>0.20005035400000001</v>
      </c>
    </row>
    <row r="1203" spans="1:11" x14ac:dyDescent="0.25">
      <c r="A1203">
        <v>24.04</v>
      </c>
      <c r="B1203">
        <v>0</v>
      </c>
      <c r="C1203">
        <v>0</v>
      </c>
      <c r="D1203">
        <v>-8.1431996079999996E-3</v>
      </c>
      <c r="E1203">
        <v>-2.0877279339999999E-2</v>
      </c>
      <c r="F1203">
        <v>0</v>
      </c>
      <c r="G1203">
        <v>0</v>
      </c>
      <c r="H1203">
        <v>-0.28662452100000002</v>
      </c>
      <c r="I1203">
        <v>0.54496252540000001</v>
      </c>
      <c r="J1203">
        <v>-1.2870230709999999E-3</v>
      </c>
      <c r="K1203">
        <v>0.20005035400000001</v>
      </c>
    </row>
    <row r="1204" spans="1:11" x14ac:dyDescent="0.25">
      <c r="A1204">
        <v>24.06</v>
      </c>
      <c r="B1204">
        <v>0</v>
      </c>
      <c r="C1204">
        <v>0</v>
      </c>
      <c r="D1204">
        <v>-8.1895925099999996E-3</v>
      </c>
      <c r="E1204">
        <v>-2.109565586E-2</v>
      </c>
      <c r="F1204">
        <v>0</v>
      </c>
      <c r="G1204">
        <v>0</v>
      </c>
      <c r="H1204">
        <v>0.26933056119999998</v>
      </c>
      <c r="I1204">
        <v>1.3466820719999999</v>
      </c>
      <c r="J1204">
        <v>-2.2087409160000001E-3</v>
      </c>
      <c r="K1204">
        <v>0.2000512481</v>
      </c>
    </row>
    <row r="1205" spans="1:11" x14ac:dyDescent="0.25">
      <c r="A1205">
        <v>24.08</v>
      </c>
      <c r="B1205">
        <v>0</v>
      </c>
      <c r="C1205">
        <v>0</v>
      </c>
      <c r="D1205">
        <v>-1.9551119769999998E-3</v>
      </c>
      <c r="E1205">
        <v>-2.103742212E-2</v>
      </c>
      <c r="F1205">
        <v>0</v>
      </c>
      <c r="G1205">
        <v>0</v>
      </c>
      <c r="H1205">
        <v>0.23718193169999999</v>
      </c>
      <c r="I1205">
        <v>0.31985896829999999</v>
      </c>
      <c r="J1205">
        <v>-1.706550596E-3</v>
      </c>
      <c r="K1205">
        <v>0.20005032419999999</v>
      </c>
    </row>
    <row r="1206" spans="1:11" x14ac:dyDescent="0.25">
      <c r="A1206">
        <v>24.1</v>
      </c>
      <c r="B1206">
        <v>0</v>
      </c>
      <c r="C1206">
        <v>0</v>
      </c>
      <c r="D1206">
        <v>-7.7785346660000001E-3</v>
      </c>
      <c r="E1206">
        <v>-2.0952314140000001E-2</v>
      </c>
      <c r="F1206">
        <v>0</v>
      </c>
      <c r="G1206">
        <v>0</v>
      </c>
      <c r="H1206">
        <v>8.9164599780000006E-2</v>
      </c>
      <c r="I1206">
        <v>1.8618415589999999</v>
      </c>
      <c r="J1206">
        <v>-7.7753461659999998E-4</v>
      </c>
      <c r="K1206">
        <v>0.20004992190000001</v>
      </c>
    </row>
    <row r="1207" spans="1:11" x14ac:dyDescent="0.25">
      <c r="A1207">
        <v>24.12</v>
      </c>
      <c r="B1207">
        <v>0</v>
      </c>
      <c r="C1207">
        <v>0</v>
      </c>
      <c r="D1207">
        <v>-7.9454444350000007E-3</v>
      </c>
      <c r="E1207">
        <v>-2.0954020319999999E-2</v>
      </c>
      <c r="F1207">
        <v>0</v>
      </c>
      <c r="G1207">
        <v>0</v>
      </c>
      <c r="H1207">
        <v>-0.29788839820000002</v>
      </c>
      <c r="I1207">
        <v>1.7002139089999999</v>
      </c>
      <c r="J1207">
        <v>-1.32334209E-3</v>
      </c>
      <c r="K1207">
        <v>0.2000502348</v>
      </c>
    </row>
    <row r="1208" spans="1:11" x14ac:dyDescent="0.25">
      <c r="A1208">
        <v>24.14</v>
      </c>
      <c r="B1208">
        <v>0</v>
      </c>
      <c r="C1208">
        <v>0</v>
      </c>
      <c r="D1208">
        <v>-7.9868789760000006E-3</v>
      </c>
      <c r="E1208">
        <v>-2.0796634259999999E-2</v>
      </c>
      <c r="F1208">
        <v>0</v>
      </c>
      <c r="G1208">
        <v>0</v>
      </c>
      <c r="H1208">
        <v>-3.6428205669999998E-2</v>
      </c>
      <c r="I1208">
        <v>2.3517248629999998</v>
      </c>
      <c r="J1208">
        <v>-5.0236340610000001E-3</v>
      </c>
      <c r="K1208">
        <v>0.2000498772</v>
      </c>
    </row>
    <row r="1209" spans="1:11" x14ac:dyDescent="0.25">
      <c r="A1209">
        <v>24.16</v>
      </c>
      <c r="B1209">
        <v>0</v>
      </c>
      <c r="C1209">
        <v>0</v>
      </c>
      <c r="D1209">
        <v>-8.1617292019999996E-3</v>
      </c>
      <c r="E1209">
        <v>-2.0550839599999999E-2</v>
      </c>
      <c r="F1209">
        <v>0</v>
      </c>
      <c r="G1209">
        <v>0</v>
      </c>
      <c r="H1209">
        <v>-0.20453692970000001</v>
      </c>
      <c r="I1209">
        <v>1.0047951939999999</v>
      </c>
      <c r="J1209">
        <v>-8.8026123120000001E-3</v>
      </c>
      <c r="K1209">
        <v>0.20004893839999999</v>
      </c>
    </row>
    <row r="1210" spans="1:11" x14ac:dyDescent="0.25">
      <c r="A1210">
        <v>24.18</v>
      </c>
      <c r="B1210">
        <v>0</v>
      </c>
      <c r="C1210">
        <v>0</v>
      </c>
      <c r="D1210">
        <v>-8.1054773179999994E-3</v>
      </c>
      <c r="E1210">
        <v>-2.093646675E-2</v>
      </c>
      <c r="F1210">
        <v>0</v>
      </c>
      <c r="G1210">
        <v>0</v>
      </c>
      <c r="H1210">
        <v>-1.3297177549999999</v>
      </c>
      <c r="I1210">
        <v>0.48898410799999997</v>
      </c>
      <c r="J1210">
        <v>-1.3726635839999999E-2</v>
      </c>
      <c r="K1210">
        <v>0.2000500113</v>
      </c>
    </row>
    <row r="1211" spans="1:11" x14ac:dyDescent="0.25">
      <c r="A1211">
        <v>24.2</v>
      </c>
      <c r="B1211">
        <v>0</v>
      </c>
      <c r="C1211">
        <v>0</v>
      </c>
      <c r="D1211">
        <v>-8.0023389310000005E-3</v>
      </c>
      <c r="E1211">
        <v>-2.1040193740000001E-2</v>
      </c>
      <c r="F1211">
        <v>0</v>
      </c>
      <c r="G1211">
        <v>0</v>
      </c>
      <c r="H1211">
        <v>5.7449404150000001E-2</v>
      </c>
      <c r="I1211">
        <v>1.3856706620000001</v>
      </c>
      <c r="J1211">
        <v>-1.4976708219999999E-2</v>
      </c>
      <c r="K1211">
        <v>0.20005068179999999</v>
      </c>
    </row>
    <row r="1212" spans="1:11" x14ac:dyDescent="0.25">
      <c r="A1212">
        <v>24.22</v>
      </c>
      <c r="B1212">
        <v>0</v>
      </c>
      <c r="C1212">
        <v>0</v>
      </c>
      <c r="D1212">
        <v>-7.9754292959999997E-3</v>
      </c>
      <c r="E1212">
        <v>-2.1079249679999999E-2</v>
      </c>
      <c r="F1212">
        <v>0</v>
      </c>
      <c r="G1212">
        <v>0</v>
      </c>
      <c r="H1212">
        <v>0.17869988079999999</v>
      </c>
      <c r="I1212">
        <v>1.400639534</v>
      </c>
      <c r="J1212">
        <v>-1.3022759E-2</v>
      </c>
      <c r="K1212">
        <v>0.20005074140000001</v>
      </c>
    </row>
    <row r="1213" spans="1:11" x14ac:dyDescent="0.25">
      <c r="A1213">
        <v>24.24</v>
      </c>
      <c r="B1213">
        <v>0</v>
      </c>
      <c r="C1213">
        <v>0</v>
      </c>
      <c r="D1213">
        <v>-7.6511222869999999E-3</v>
      </c>
      <c r="E1213">
        <v>-2.0872525869999999E-2</v>
      </c>
      <c r="F1213">
        <v>0</v>
      </c>
      <c r="G1213">
        <v>0</v>
      </c>
      <c r="H1213">
        <v>-0.3842526376</v>
      </c>
      <c r="I1213">
        <v>1.73369503</v>
      </c>
      <c r="J1213">
        <v>-1.014110446E-2</v>
      </c>
      <c r="K1213">
        <v>0.20004944499999999</v>
      </c>
    </row>
    <row r="1214" spans="1:11" x14ac:dyDescent="0.25">
      <c r="A1214">
        <v>24.26</v>
      </c>
      <c r="B1214">
        <v>0</v>
      </c>
      <c r="C1214">
        <v>0</v>
      </c>
      <c r="D1214">
        <v>-7.9819839449999999E-3</v>
      </c>
      <c r="E1214">
        <v>-2.086690813E-2</v>
      </c>
      <c r="F1214">
        <v>0</v>
      </c>
      <c r="G1214">
        <v>0</v>
      </c>
      <c r="H1214">
        <v>0.31881406899999998</v>
      </c>
      <c r="I1214">
        <v>0.3602445722</v>
      </c>
      <c r="J1214">
        <v>-7.4350438079999999E-3</v>
      </c>
      <c r="K1214">
        <v>0.20004968349999999</v>
      </c>
    </row>
    <row r="1215" spans="1:11" x14ac:dyDescent="0.25">
      <c r="A1215">
        <v>24.28</v>
      </c>
      <c r="B1215">
        <v>0</v>
      </c>
      <c r="C1215">
        <v>0</v>
      </c>
      <c r="D1215">
        <v>-7.9557504500000001E-3</v>
      </c>
      <c r="E1215">
        <v>-2.1159671250000001E-2</v>
      </c>
      <c r="F1215">
        <v>0</v>
      </c>
      <c r="G1215">
        <v>0</v>
      </c>
      <c r="H1215">
        <v>0.70536303519999999</v>
      </c>
      <c r="I1215">
        <v>-0.3067853451</v>
      </c>
      <c r="J1215">
        <v>-5.9317243290000002E-3</v>
      </c>
      <c r="K1215">
        <v>0.2000511885</v>
      </c>
    </row>
    <row r="1216" spans="1:11" x14ac:dyDescent="0.25">
      <c r="A1216">
        <v>24.3</v>
      </c>
      <c r="B1216">
        <v>0</v>
      </c>
      <c r="C1216">
        <v>0</v>
      </c>
      <c r="D1216">
        <v>-8.0168042330000001E-3</v>
      </c>
      <c r="E1216">
        <v>-2.0993702110000002E-2</v>
      </c>
      <c r="F1216">
        <v>0</v>
      </c>
      <c r="G1216">
        <v>0</v>
      </c>
      <c r="H1216">
        <v>-0.1537875235</v>
      </c>
      <c r="I1216">
        <v>1.7983371020000001</v>
      </c>
      <c r="J1216">
        <v>-7.1139736100000002E-3</v>
      </c>
      <c r="K1216">
        <v>0.20005097990000001</v>
      </c>
    </row>
    <row r="1217" spans="1:11" x14ac:dyDescent="0.25">
      <c r="A1217">
        <v>24.32</v>
      </c>
      <c r="B1217">
        <v>0</v>
      </c>
      <c r="C1217">
        <v>0</v>
      </c>
      <c r="D1217">
        <v>-8.0166701230000009E-3</v>
      </c>
      <c r="E1217">
        <v>-2.1115161479999998E-2</v>
      </c>
      <c r="F1217">
        <v>0</v>
      </c>
      <c r="G1217">
        <v>0</v>
      </c>
      <c r="H1217">
        <v>0.33881607650000001</v>
      </c>
      <c r="I1217">
        <v>0.62005144359999997</v>
      </c>
      <c r="J1217">
        <v>-7.3658172040000002E-3</v>
      </c>
      <c r="K1217">
        <v>0.2000512481</v>
      </c>
    </row>
    <row r="1218" spans="1:11" x14ac:dyDescent="0.25">
      <c r="A1218">
        <v>24.34</v>
      </c>
      <c r="B1218">
        <v>0</v>
      </c>
      <c r="C1218">
        <v>0</v>
      </c>
      <c r="D1218">
        <v>-7.7772568910000001E-3</v>
      </c>
      <c r="E1218">
        <v>-2.1216839550000002E-2</v>
      </c>
      <c r="F1218">
        <v>0</v>
      </c>
      <c r="G1218">
        <v>0</v>
      </c>
      <c r="H1218">
        <v>9.5943272110000005E-2</v>
      </c>
      <c r="I1218">
        <v>1.8521046640000001</v>
      </c>
      <c r="J1218">
        <v>-5.7632299139999997E-3</v>
      </c>
      <c r="K1218">
        <v>0.20005145669999999</v>
      </c>
    </row>
    <row r="1219" spans="1:11" x14ac:dyDescent="0.25">
      <c r="A1219">
        <v>24.36</v>
      </c>
      <c r="B1219">
        <v>0</v>
      </c>
      <c r="C1219">
        <v>0</v>
      </c>
      <c r="D1219">
        <v>-7.6910685750000004E-3</v>
      </c>
      <c r="E1219">
        <v>-2.1047316489999999E-2</v>
      </c>
      <c r="F1219">
        <v>0</v>
      </c>
      <c r="G1219">
        <v>0</v>
      </c>
      <c r="H1219">
        <v>0.67337423559999998</v>
      </c>
      <c r="I1219">
        <v>1.0750442739999999</v>
      </c>
      <c r="J1219">
        <v>1.3489369299999999E-4</v>
      </c>
      <c r="K1219">
        <v>0.20005038380000001</v>
      </c>
    </row>
    <row r="1220" spans="1:11" x14ac:dyDescent="0.25">
      <c r="A1220">
        <v>24.38</v>
      </c>
      <c r="B1220">
        <v>0</v>
      </c>
      <c r="C1220">
        <v>0</v>
      </c>
      <c r="D1220">
        <v>-7.9825837170000007E-3</v>
      </c>
      <c r="E1220">
        <v>-2.127748728E-2</v>
      </c>
      <c r="F1220">
        <v>0</v>
      </c>
      <c r="G1220">
        <v>0</v>
      </c>
      <c r="H1220">
        <v>-0.76360505820000002</v>
      </c>
      <c r="I1220">
        <v>-0.1063962057</v>
      </c>
      <c r="J1220">
        <v>4.7896583559999999E-3</v>
      </c>
      <c r="K1220">
        <v>0.20005153119999999</v>
      </c>
    </row>
    <row r="1221" spans="1:11" x14ac:dyDescent="0.25">
      <c r="A1221">
        <v>24.4</v>
      </c>
      <c r="B1221">
        <v>0</v>
      </c>
      <c r="C1221">
        <v>0</v>
      </c>
      <c r="D1221">
        <v>-8.4638483820000006E-3</v>
      </c>
      <c r="E1221">
        <v>-2.149673551E-2</v>
      </c>
      <c r="F1221">
        <v>0</v>
      </c>
      <c r="G1221">
        <v>0</v>
      </c>
      <c r="H1221">
        <v>-0.36435261369999999</v>
      </c>
      <c r="I1221">
        <v>1.320442796</v>
      </c>
      <c r="J1221">
        <v>9.4111263750000004E-3</v>
      </c>
      <c r="K1221">
        <v>0.20005339380000001</v>
      </c>
    </row>
    <row r="1222" spans="1:11" x14ac:dyDescent="0.25">
      <c r="A1222">
        <v>24.42</v>
      </c>
      <c r="B1222">
        <v>0</v>
      </c>
      <c r="C1222">
        <v>0</v>
      </c>
      <c r="D1222">
        <v>-8.3672218020000005E-3</v>
      </c>
      <c r="E1222">
        <v>-2.118527144E-2</v>
      </c>
      <c r="F1222">
        <v>0</v>
      </c>
      <c r="G1222">
        <v>0</v>
      </c>
      <c r="H1222">
        <v>2.8364408760000001E-2</v>
      </c>
      <c r="I1222">
        <v>0.7404333353</v>
      </c>
      <c r="J1222">
        <v>9.8562967030000007E-3</v>
      </c>
      <c r="K1222">
        <v>0.2000520378</v>
      </c>
    </row>
    <row r="1223" spans="1:11" x14ac:dyDescent="0.25">
      <c r="A1223">
        <v>24.44</v>
      </c>
      <c r="B1223">
        <v>0</v>
      </c>
      <c r="C1223">
        <v>0</v>
      </c>
      <c r="D1223">
        <v>-8.1487502899999995E-3</v>
      </c>
      <c r="E1223">
        <v>-2.1072782580000001E-2</v>
      </c>
      <c r="F1223">
        <v>0</v>
      </c>
      <c r="G1223">
        <v>0</v>
      </c>
      <c r="H1223">
        <v>0.40928339959999999</v>
      </c>
      <c r="I1223">
        <v>0.92125964159999996</v>
      </c>
      <c r="J1223">
        <v>7.2060232050000003E-3</v>
      </c>
      <c r="K1223">
        <v>0.2000510395</v>
      </c>
    </row>
    <row r="1224" spans="1:11" x14ac:dyDescent="0.25">
      <c r="A1224">
        <v>24.46</v>
      </c>
      <c r="B1224">
        <v>0</v>
      </c>
      <c r="C1224">
        <v>0</v>
      </c>
      <c r="D1224">
        <v>-7.9485792669999993E-3</v>
      </c>
      <c r="E1224">
        <v>-2.1237052980000001E-2</v>
      </c>
      <c r="F1224">
        <v>0</v>
      </c>
      <c r="G1224">
        <v>0</v>
      </c>
      <c r="H1224">
        <v>-0.3109736145</v>
      </c>
      <c r="I1224">
        <v>1.5410596130000001</v>
      </c>
      <c r="J1224">
        <v>4.6754647050000001E-3</v>
      </c>
      <c r="K1224">
        <v>0.2000514269</v>
      </c>
    </row>
    <row r="1225" spans="1:11" x14ac:dyDescent="0.25">
      <c r="A1225">
        <v>24.48</v>
      </c>
      <c r="B1225">
        <v>0</v>
      </c>
      <c r="C1225">
        <v>0</v>
      </c>
      <c r="D1225">
        <v>-7.8879222270000007E-3</v>
      </c>
      <c r="E1225">
        <v>-2.1407663819999999E-2</v>
      </c>
      <c r="F1225">
        <v>0</v>
      </c>
      <c r="G1225">
        <v>0</v>
      </c>
      <c r="H1225">
        <v>0.4631317854</v>
      </c>
      <c r="I1225">
        <v>-0.21855551000000001</v>
      </c>
      <c r="J1225">
        <v>2.4560070599999998E-3</v>
      </c>
      <c r="K1225">
        <v>0.20005199309999999</v>
      </c>
    </row>
    <row r="1226" spans="1:11" x14ac:dyDescent="0.25">
      <c r="A1226">
        <v>24.5</v>
      </c>
      <c r="B1226">
        <v>0</v>
      </c>
      <c r="C1226">
        <v>0</v>
      </c>
      <c r="D1226">
        <v>-8.2321297379999991E-3</v>
      </c>
      <c r="E1226">
        <v>-2.1377645430000002E-2</v>
      </c>
      <c r="F1226">
        <v>0</v>
      </c>
      <c r="G1226">
        <v>0</v>
      </c>
      <c r="H1226">
        <v>0.47384414079999998</v>
      </c>
      <c r="I1226">
        <v>1.3953833579999999</v>
      </c>
      <c r="J1226">
        <v>2.6581478310000002E-3</v>
      </c>
      <c r="K1226">
        <v>0.20005248489999999</v>
      </c>
    </row>
    <row r="1227" spans="1:11" x14ac:dyDescent="0.25">
      <c r="A1227">
        <v>24.52</v>
      </c>
      <c r="B1227">
        <v>0</v>
      </c>
      <c r="C1227">
        <v>0</v>
      </c>
      <c r="D1227">
        <v>-8.377833292E-3</v>
      </c>
      <c r="E1227">
        <v>-2.123745531E-2</v>
      </c>
      <c r="F1227">
        <v>0</v>
      </c>
      <c r="G1227">
        <v>0</v>
      </c>
      <c r="H1227">
        <v>0.29632577300000001</v>
      </c>
      <c r="I1227">
        <v>0.1470123529</v>
      </c>
      <c r="J1227">
        <v>4.3223388489999999E-3</v>
      </c>
      <c r="K1227">
        <v>0.20005229120000001</v>
      </c>
    </row>
    <row r="1228" spans="1:11" x14ac:dyDescent="0.25">
      <c r="A1228">
        <v>24.54</v>
      </c>
      <c r="B1228">
        <v>0</v>
      </c>
      <c r="C1228">
        <v>0</v>
      </c>
      <c r="D1228">
        <v>-8.1265959890000003E-3</v>
      </c>
      <c r="E1228">
        <v>-2.105357498E-2</v>
      </c>
      <c r="F1228">
        <v>0</v>
      </c>
      <c r="G1228">
        <v>0</v>
      </c>
      <c r="H1228">
        <v>-0.2664604485</v>
      </c>
      <c r="I1228">
        <v>0.8713299632</v>
      </c>
      <c r="J1228">
        <v>5.0587668080000004E-3</v>
      </c>
      <c r="K1228">
        <v>0.20005093509999999</v>
      </c>
    </row>
    <row r="1229" spans="1:11" x14ac:dyDescent="0.25">
      <c r="A1229">
        <v>24.56</v>
      </c>
      <c r="B1229">
        <v>0</v>
      </c>
      <c r="C1229">
        <v>0</v>
      </c>
      <c r="D1229">
        <v>-8.0439355220000008E-3</v>
      </c>
      <c r="E1229">
        <v>-2.0653180779999999E-2</v>
      </c>
      <c r="F1229">
        <v>0</v>
      </c>
      <c r="G1229">
        <v>0</v>
      </c>
      <c r="H1229">
        <v>0.1590657681</v>
      </c>
      <c r="I1229">
        <v>0.88676345349999997</v>
      </c>
      <c r="J1229">
        <v>4.2600412850000002E-3</v>
      </c>
      <c r="K1229">
        <v>0.2000494897</v>
      </c>
    </row>
    <row r="1230" spans="1:11" x14ac:dyDescent="0.25">
      <c r="A1230">
        <v>24.58</v>
      </c>
      <c r="B1230">
        <v>0</v>
      </c>
      <c r="C1230">
        <v>0</v>
      </c>
      <c r="D1230">
        <v>-7.8170076010000006E-3</v>
      </c>
      <c r="E1230">
        <v>-2.0745061339999999E-2</v>
      </c>
      <c r="F1230">
        <v>0</v>
      </c>
      <c r="G1230">
        <v>0</v>
      </c>
      <c r="H1230">
        <v>0.17094504830000001</v>
      </c>
      <c r="I1230">
        <v>1.4880856280000001</v>
      </c>
      <c r="J1230">
        <v>2.6101318649999999E-3</v>
      </c>
      <c r="K1230">
        <v>0.20004914700000001</v>
      </c>
    </row>
    <row r="1231" spans="1:11" x14ac:dyDescent="0.25">
      <c r="A1231">
        <v>24.6</v>
      </c>
      <c r="B1231">
        <v>0</v>
      </c>
      <c r="C1231">
        <v>0</v>
      </c>
      <c r="D1231">
        <v>-7.9502221199999994E-3</v>
      </c>
      <c r="E1231">
        <v>-2.0851142699999999E-2</v>
      </c>
      <c r="F1231">
        <v>0</v>
      </c>
      <c r="G1231">
        <v>0</v>
      </c>
      <c r="H1231">
        <v>-0.18565642830000001</v>
      </c>
      <c r="I1231">
        <v>2.1431336399999998</v>
      </c>
      <c r="J1231">
        <v>-2.4147657680000001E-4</v>
      </c>
      <c r="K1231">
        <v>0.20004993679999999</v>
      </c>
    </row>
    <row r="1232" spans="1:11" x14ac:dyDescent="0.25">
      <c r="A1232">
        <v>24.62</v>
      </c>
      <c r="B1232">
        <v>0</v>
      </c>
      <c r="C1232">
        <v>0</v>
      </c>
      <c r="D1232">
        <v>-8.2897171380000006E-3</v>
      </c>
      <c r="E1232">
        <v>-2.069489658E-2</v>
      </c>
      <c r="F1232">
        <v>0</v>
      </c>
      <c r="G1232">
        <v>0</v>
      </c>
      <c r="H1232">
        <v>-0.68434679509999996</v>
      </c>
      <c r="I1232">
        <v>0.95827478170000002</v>
      </c>
      <c r="J1232">
        <v>-1.6805899799999999E-3</v>
      </c>
      <c r="K1232">
        <v>0.20004971329999999</v>
      </c>
    </row>
    <row r="1233" spans="1:11" x14ac:dyDescent="0.25">
      <c r="A1233">
        <v>24.64</v>
      </c>
      <c r="B1233">
        <v>0</v>
      </c>
      <c r="C1233">
        <v>0</v>
      </c>
      <c r="D1233">
        <v>-7.9572256649999996E-3</v>
      </c>
      <c r="E1233">
        <v>-2.0511589940000002E-2</v>
      </c>
      <c r="F1233">
        <v>0</v>
      </c>
      <c r="G1233">
        <v>0</v>
      </c>
      <c r="H1233">
        <v>0.19841171799999999</v>
      </c>
      <c r="I1233">
        <v>1.1345621349999999</v>
      </c>
      <c r="J1233">
        <v>-2.468798077E-3</v>
      </c>
      <c r="K1233">
        <v>0.2000484169</v>
      </c>
    </row>
    <row r="1234" spans="1:11" x14ac:dyDescent="0.25">
      <c r="A1234">
        <v>24.66</v>
      </c>
      <c r="B1234">
        <v>0</v>
      </c>
      <c r="C1234">
        <v>0</v>
      </c>
      <c r="D1234">
        <v>-7.6642464849999998E-3</v>
      </c>
      <c r="E1234">
        <v>-2.0651891830000001E-2</v>
      </c>
      <c r="F1234">
        <v>0</v>
      </c>
      <c r="G1234">
        <v>0</v>
      </c>
      <c r="H1234">
        <v>3.8474407049999999E-2</v>
      </c>
      <c r="I1234">
        <v>0.67755937580000003</v>
      </c>
      <c r="J1234">
        <v>-1.889720559E-3</v>
      </c>
      <c r="K1234">
        <v>0.20004853610000001</v>
      </c>
    </row>
    <row r="1235" spans="1:11" x14ac:dyDescent="0.25">
      <c r="A1235">
        <v>24.68</v>
      </c>
      <c r="B1235">
        <v>0</v>
      </c>
      <c r="C1235">
        <v>0</v>
      </c>
      <c r="D1235">
        <v>-7.8286528589999998E-3</v>
      </c>
      <c r="E1235">
        <v>-2.101559192E-2</v>
      </c>
      <c r="F1235">
        <v>0</v>
      </c>
      <c r="G1235">
        <v>0</v>
      </c>
      <c r="H1235">
        <v>-0.21807020899999999</v>
      </c>
      <c r="I1235">
        <v>2.6265966889999999</v>
      </c>
      <c r="J1235">
        <v>5.5807933679999995E-4</v>
      </c>
      <c r="K1235">
        <v>0.20004999640000001</v>
      </c>
    </row>
    <row r="1236" spans="1:11" x14ac:dyDescent="0.25">
      <c r="A1236">
        <v>24.7</v>
      </c>
      <c r="B1236">
        <v>0</v>
      </c>
      <c r="C1236">
        <v>0</v>
      </c>
      <c r="D1236">
        <v>-8.0936569720000007E-3</v>
      </c>
      <c r="E1236">
        <v>-2.0835362369999999E-2</v>
      </c>
      <c r="F1236">
        <v>0</v>
      </c>
      <c r="G1236">
        <v>0</v>
      </c>
      <c r="H1236">
        <v>0.20959757270000001</v>
      </c>
      <c r="I1236">
        <v>1.416140556</v>
      </c>
      <c r="J1236">
        <v>2.6821638460000001E-3</v>
      </c>
      <c r="K1236">
        <v>0.20004995170000001</v>
      </c>
    </row>
    <row r="1237" spans="1:11" x14ac:dyDescent="0.25">
      <c r="A1237">
        <v>24.72</v>
      </c>
      <c r="B1237">
        <v>0</v>
      </c>
      <c r="C1237">
        <v>0</v>
      </c>
      <c r="D1237">
        <v>-8.0666281280000005E-3</v>
      </c>
      <c r="E1237">
        <v>-2.0681895320000001E-2</v>
      </c>
      <c r="F1237">
        <v>0</v>
      </c>
      <c r="G1237">
        <v>0</v>
      </c>
      <c r="H1237">
        <v>-0.21657623349999999</v>
      </c>
      <c r="I1237">
        <v>0.91995024680000004</v>
      </c>
      <c r="J1237">
        <v>4.8990081999999999E-3</v>
      </c>
      <c r="K1237">
        <v>0.20004925130000001</v>
      </c>
    </row>
    <row r="1238" spans="1:11" x14ac:dyDescent="0.25">
      <c r="A1238">
        <v>24.74</v>
      </c>
      <c r="B1238">
        <v>0</v>
      </c>
      <c r="C1238">
        <v>0</v>
      </c>
      <c r="D1238">
        <v>-7.1009974929999997E-3</v>
      </c>
      <c r="E1238">
        <v>-2.0754434169999999E-2</v>
      </c>
      <c r="F1238">
        <v>0</v>
      </c>
      <c r="G1238">
        <v>0</v>
      </c>
      <c r="H1238">
        <v>0.38073816900000002</v>
      </c>
      <c r="I1238">
        <v>0.63573050499999995</v>
      </c>
      <c r="J1238">
        <v>4.9848137419999999E-3</v>
      </c>
      <c r="K1238">
        <v>0.20004802939999999</v>
      </c>
    </row>
    <row r="1239" spans="1:11" x14ac:dyDescent="0.25">
      <c r="A1239">
        <v>24.76</v>
      </c>
      <c r="B1239">
        <v>0</v>
      </c>
      <c r="C1239">
        <v>0</v>
      </c>
      <c r="D1239">
        <v>-7.0950668310000003E-3</v>
      </c>
      <c r="E1239">
        <v>-2.0826138559999999E-2</v>
      </c>
      <c r="F1239">
        <v>0</v>
      </c>
      <c r="G1239">
        <v>0</v>
      </c>
      <c r="H1239">
        <v>0.3211261332</v>
      </c>
      <c r="I1239">
        <v>0.72611343859999999</v>
      </c>
      <c r="J1239">
        <v>3.4206574779999999E-3</v>
      </c>
      <c r="K1239">
        <v>0.20004823799999999</v>
      </c>
    </row>
    <row r="1240" spans="1:11" x14ac:dyDescent="0.25">
      <c r="A1240">
        <v>24.78</v>
      </c>
      <c r="B1240">
        <v>0</v>
      </c>
      <c r="C1240">
        <v>0</v>
      </c>
      <c r="D1240">
        <v>-7.4776019899999999E-3</v>
      </c>
      <c r="E1240">
        <v>-2.112697065E-2</v>
      </c>
      <c r="F1240">
        <v>0</v>
      </c>
      <c r="G1240">
        <v>0</v>
      </c>
      <c r="H1240">
        <v>0.35277202730000001</v>
      </c>
      <c r="I1240">
        <v>1.6493232250000001</v>
      </c>
      <c r="J1240">
        <v>2.4234117010000001E-3</v>
      </c>
      <c r="K1240">
        <v>0.20005030930000001</v>
      </c>
    </row>
    <row r="1241" spans="1:11" x14ac:dyDescent="0.25">
      <c r="A1241">
        <v>24.8</v>
      </c>
      <c r="B1241">
        <v>0</v>
      </c>
      <c r="C1241">
        <v>0</v>
      </c>
      <c r="D1241">
        <v>-3.1244881450000001E-2</v>
      </c>
      <c r="E1241">
        <v>-2.0957224069999999E-2</v>
      </c>
      <c r="F1241">
        <v>0</v>
      </c>
      <c r="G1241">
        <v>0</v>
      </c>
      <c r="H1241">
        <v>0.27511394020000002</v>
      </c>
      <c r="I1241">
        <v>1.767624855</v>
      </c>
      <c r="J1241">
        <v>2.9223484449999999E-3</v>
      </c>
      <c r="K1241">
        <v>0.20005020500000001</v>
      </c>
    </row>
    <row r="1242" spans="1:11" x14ac:dyDescent="0.25">
      <c r="A1242">
        <v>24.82</v>
      </c>
      <c r="B1242">
        <v>0</v>
      </c>
      <c r="C1242">
        <v>0</v>
      </c>
      <c r="D1242">
        <v>-8.0366190519999998E-3</v>
      </c>
      <c r="E1242">
        <v>-2.083601803E-2</v>
      </c>
      <c r="F1242">
        <v>0</v>
      </c>
      <c r="G1242">
        <v>0</v>
      </c>
      <c r="H1242">
        <v>0.2322903872</v>
      </c>
      <c r="I1242">
        <v>1.081703305</v>
      </c>
      <c r="J1242">
        <v>5.7971095669999998E-3</v>
      </c>
      <c r="K1242">
        <v>0.2000498325</v>
      </c>
    </row>
    <row r="1243" spans="1:11" x14ac:dyDescent="0.25">
      <c r="A1243">
        <v>24.84</v>
      </c>
      <c r="B1243">
        <v>0</v>
      </c>
      <c r="C1243">
        <v>0</v>
      </c>
      <c r="D1243">
        <v>-7.6342169199999999E-3</v>
      </c>
      <c r="E1243">
        <v>-2.0566180350000001E-2</v>
      </c>
      <c r="F1243">
        <v>0</v>
      </c>
      <c r="G1243">
        <v>0</v>
      </c>
      <c r="H1243">
        <v>8.6239904170000006E-2</v>
      </c>
      <c r="I1243">
        <v>0.91903245450000004</v>
      </c>
      <c r="J1243">
        <v>8.1625469030000009E-3</v>
      </c>
      <c r="K1243">
        <v>0.20004794000000001</v>
      </c>
    </row>
    <row r="1244" spans="1:11" x14ac:dyDescent="0.25">
      <c r="A1244">
        <v>24.86</v>
      </c>
      <c r="B1244">
        <v>0</v>
      </c>
      <c r="C1244">
        <v>0</v>
      </c>
      <c r="D1244">
        <v>-7.6515059919999998E-3</v>
      </c>
      <c r="E1244">
        <v>-2.0518980919999999E-2</v>
      </c>
      <c r="F1244">
        <v>0</v>
      </c>
      <c r="G1244">
        <v>0</v>
      </c>
      <c r="H1244">
        <v>2.9952688139999999E-2</v>
      </c>
      <c r="I1244">
        <v>1.1124486920000001</v>
      </c>
      <c r="J1244">
        <v>7.631763816E-3</v>
      </c>
      <c r="K1244">
        <v>0.20004795489999999</v>
      </c>
    </row>
    <row r="1245" spans="1:11" x14ac:dyDescent="0.25">
      <c r="A1245">
        <v>24.88</v>
      </c>
      <c r="B1245">
        <v>0</v>
      </c>
      <c r="C1245">
        <v>0</v>
      </c>
      <c r="D1245">
        <v>-7.819542661E-3</v>
      </c>
      <c r="E1245">
        <v>-2.0556233819999999E-2</v>
      </c>
      <c r="F1245">
        <v>0</v>
      </c>
      <c r="G1245">
        <v>0</v>
      </c>
      <c r="H1245">
        <v>0.53419929740000005</v>
      </c>
      <c r="I1245">
        <v>0.7618973255</v>
      </c>
      <c r="J1245">
        <v>2.8192067980000002E-3</v>
      </c>
      <c r="K1245">
        <v>0.2000483274</v>
      </c>
    </row>
    <row r="1246" spans="1:11" x14ac:dyDescent="0.25">
      <c r="A1246">
        <v>24.9</v>
      </c>
      <c r="B1246">
        <v>0</v>
      </c>
      <c r="C1246">
        <v>0</v>
      </c>
      <c r="D1246">
        <v>-7.5205620379999996E-3</v>
      </c>
      <c r="E1246">
        <v>-2.0890347659999999E-2</v>
      </c>
      <c r="F1246">
        <v>0</v>
      </c>
      <c r="G1246">
        <v>0</v>
      </c>
      <c r="H1246">
        <v>0.4949896634</v>
      </c>
      <c r="I1246">
        <v>1.39697206</v>
      </c>
      <c r="J1246">
        <v>-1.827587141E-3</v>
      </c>
      <c r="K1246">
        <v>0.20004917680000001</v>
      </c>
    </row>
    <row r="1247" spans="1:11" x14ac:dyDescent="0.25">
      <c r="A1247">
        <v>24.92</v>
      </c>
      <c r="B1247">
        <v>0</v>
      </c>
      <c r="C1247">
        <v>0</v>
      </c>
      <c r="D1247">
        <v>-7.3741953820000003E-3</v>
      </c>
      <c r="E1247">
        <v>-2.0905949180000001E-2</v>
      </c>
      <c r="F1247">
        <v>0</v>
      </c>
      <c r="G1247">
        <v>0</v>
      </c>
      <c r="H1247">
        <v>-1.7397571359999999E-2</v>
      </c>
      <c r="I1247">
        <v>1.1364823580000001</v>
      </c>
      <c r="J1247">
        <v>-7.2170272470000003E-3</v>
      </c>
      <c r="K1247">
        <v>0.20004916189999999</v>
      </c>
    </row>
    <row r="1248" spans="1:11" x14ac:dyDescent="0.25">
      <c r="A1248">
        <v>24.94</v>
      </c>
      <c r="B1248">
        <v>0</v>
      </c>
      <c r="C1248">
        <v>0</v>
      </c>
      <c r="D1248">
        <v>-7.8750681130000007E-3</v>
      </c>
      <c r="E1248">
        <v>-2.1077834069999999E-2</v>
      </c>
      <c r="F1248">
        <v>0</v>
      </c>
      <c r="G1248">
        <v>0</v>
      </c>
      <c r="H1248">
        <v>-0.60954260829999996</v>
      </c>
      <c r="I1248">
        <v>1.1917536259999999</v>
      </c>
      <c r="J1248">
        <v>-8.356503211E-3</v>
      </c>
      <c r="K1248">
        <v>0.20005063710000001</v>
      </c>
    </row>
    <row r="1249" spans="1:11" x14ac:dyDescent="0.25">
      <c r="A1249">
        <v>24.96</v>
      </c>
      <c r="B1249">
        <v>0</v>
      </c>
      <c r="C1249">
        <v>0</v>
      </c>
      <c r="D1249">
        <v>-8.2998573780000001E-3</v>
      </c>
      <c r="E1249">
        <v>-2.112289518E-2</v>
      </c>
      <c r="F1249">
        <v>0</v>
      </c>
      <c r="G1249">
        <v>0</v>
      </c>
      <c r="H1249">
        <v>-0.31420442459999998</v>
      </c>
      <c r="I1249">
        <v>2.8302099699999999</v>
      </c>
      <c r="J1249">
        <v>-7.1094646120000004E-3</v>
      </c>
      <c r="K1249">
        <v>0.20005172490000001</v>
      </c>
    </row>
    <row r="1250" spans="1:11" x14ac:dyDescent="0.25">
      <c r="A1250">
        <v>24.98</v>
      </c>
      <c r="B1250">
        <v>0</v>
      </c>
      <c r="C1250">
        <v>0</v>
      </c>
      <c r="D1250">
        <v>-8.2185715440000005E-3</v>
      </c>
      <c r="E1250">
        <v>-2.117114514E-2</v>
      </c>
      <c r="F1250">
        <v>0</v>
      </c>
      <c r="G1250">
        <v>0</v>
      </c>
      <c r="H1250">
        <v>0.20897306500000001</v>
      </c>
      <c r="I1250">
        <v>1.329456687</v>
      </c>
      <c r="J1250">
        <v>-5.9517892079999999E-3</v>
      </c>
      <c r="K1250">
        <v>0.20005173979999999</v>
      </c>
    </row>
    <row r="1251" spans="1:11" x14ac:dyDescent="0.25">
      <c r="A1251">
        <v>25</v>
      </c>
      <c r="B1251">
        <v>0</v>
      </c>
      <c r="C1251">
        <v>0</v>
      </c>
      <c r="D1251">
        <v>-7.9003255809999996E-3</v>
      </c>
      <c r="E1251">
        <v>-2.1051488819999999E-2</v>
      </c>
      <c r="F1251">
        <v>0</v>
      </c>
      <c r="G1251">
        <v>0</v>
      </c>
      <c r="H1251">
        <v>0.15657320620000001</v>
      </c>
      <c r="I1251">
        <v>2.20382452</v>
      </c>
      <c r="J1251">
        <v>-6.1644748779999996E-3</v>
      </c>
      <c r="K1251">
        <v>0.20005014539999999</v>
      </c>
    </row>
    <row r="1252" spans="1:11" x14ac:dyDescent="0.25">
      <c r="A1252">
        <v>25.02</v>
      </c>
      <c r="B1252">
        <v>0</v>
      </c>
      <c r="C1252">
        <v>0</v>
      </c>
      <c r="D1252">
        <v>-8.2749594000000003E-3</v>
      </c>
      <c r="E1252">
        <v>-2.07266137E-2</v>
      </c>
      <c r="F1252">
        <v>0</v>
      </c>
      <c r="G1252">
        <v>0</v>
      </c>
      <c r="H1252">
        <v>0.33449512720000002</v>
      </c>
      <c r="I1252">
        <v>1.915880561</v>
      </c>
      <c r="J1252">
        <v>-7.4192681349999996E-3</v>
      </c>
      <c r="K1252">
        <v>0.20004977290000001</v>
      </c>
    </row>
    <row r="1253" spans="1:11" x14ac:dyDescent="0.25">
      <c r="A1253">
        <v>25.04</v>
      </c>
      <c r="B1253">
        <v>0</v>
      </c>
      <c r="C1253">
        <v>0</v>
      </c>
      <c r="D1253">
        <v>-8.1464890389999992E-3</v>
      </c>
      <c r="E1253">
        <v>-2.0837567750000001E-2</v>
      </c>
      <c r="F1253">
        <v>0</v>
      </c>
      <c r="G1253">
        <v>0</v>
      </c>
      <c r="H1253">
        <v>-0.49213653800000001</v>
      </c>
      <c r="I1253">
        <v>2.1570456029999998</v>
      </c>
      <c r="J1253">
        <v>-7.4544637460000002E-3</v>
      </c>
      <c r="K1253">
        <v>0.200050056</v>
      </c>
    </row>
    <row r="1254" spans="1:11" x14ac:dyDescent="0.25">
      <c r="A1254">
        <v>25.06</v>
      </c>
      <c r="B1254">
        <v>0</v>
      </c>
      <c r="C1254">
        <v>0</v>
      </c>
      <c r="D1254">
        <v>-8.0050993709999997E-3</v>
      </c>
      <c r="E1254">
        <v>-2.066475898E-2</v>
      </c>
      <c r="F1254">
        <v>0</v>
      </c>
      <c r="G1254">
        <v>0</v>
      </c>
      <c r="H1254">
        <v>0.28564703460000002</v>
      </c>
      <c r="I1254">
        <v>0.87155687810000004</v>
      </c>
      <c r="J1254">
        <v>-4.1834637519999997E-3</v>
      </c>
      <c r="K1254">
        <v>0.20004919169999999</v>
      </c>
    </row>
    <row r="1255" spans="1:11" x14ac:dyDescent="0.25">
      <c r="A1255">
        <v>25.08</v>
      </c>
      <c r="B1255">
        <v>0</v>
      </c>
      <c r="C1255">
        <v>0</v>
      </c>
      <c r="D1255">
        <v>-7.85596855E-3</v>
      </c>
      <c r="E1255">
        <v>-2.0862422879999998E-2</v>
      </c>
      <c r="F1255">
        <v>0</v>
      </c>
      <c r="G1255">
        <v>0</v>
      </c>
      <c r="H1255">
        <v>-0.32837450499999998</v>
      </c>
      <c r="I1255">
        <v>0.49653655289999998</v>
      </c>
      <c r="J1255">
        <v>-1.529405359E-3</v>
      </c>
      <c r="K1255">
        <v>0.20004974310000001</v>
      </c>
    </row>
    <row r="1256" spans="1:11" x14ac:dyDescent="0.25">
      <c r="A1256">
        <v>25.1</v>
      </c>
      <c r="B1256">
        <v>0</v>
      </c>
      <c r="C1256">
        <v>0</v>
      </c>
      <c r="D1256">
        <v>-7.9511422659999994E-3</v>
      </c>
      <c r="E1256">
        <v>-2.1469153460000001E-2</v>
      </c>
      <c r="F1256">
        <v>0</v>
      </c>
      <c r="G1256">
        <v>0</v>
      </c>
      <c r="H1256">
        <v>-0.4937947989</v>
      </c>
      <c r="I1256">
        <v>0.37785190340000002</v>
      </c>
      <c r="J1256">
        <v>1.658146735E-3</v>
      </c>
      <c r="K1256">
        <v>0.20005190370000001</v>
      </c>
    </row>
    <row r="1257" spans="1:11" x14ac:dyDescent="0.25">
      <c r="A1257">
        <v>25.12</v>
      </c>
      <c r="B1257">
        <v>0</v>
      </c>
      <c r="C1257">
        <v>0</v>
      </c>
      <c r="D1257">
        <v>-8.2969609650000008E-3</v>
      </c>
      <c r="E1257">
        <v>-2.1795235570000002E-2</v>
      </c>
      <c r="F1257">
        <v>0</v>
      </c>
      <c r="G1257">
        <v>0</v>
      </c>
      <c r="H1257">
        <v>0.4778148532</v>
      </c>
      <c r="I1257">
        <v>2.0412816999999999</v>
      </c>
      <c r="J1257">
        <v>2.476235386E-3</v>
      </c>
      <c r="K1257">
        <v>0.20005443689999999</v>
      </c>
    </row>
    <row r="1258" spans="1:11" x14ac:dyDescent="0.25">
      <c r="A1258">
        <v>25.14</v>
      </c>
      <c r="B1258">
        <v>0</v>
      </c>
      <c r="C1258">
        <v>0</v>
      </c>
      <c r="D1258">
        <v>-8.0963298679999993E-3</v>
      </c>
      <c r="E1258">
        <v>-2.147313952E-2</v>
      </c>
      <c r="F1258">
        <v>0</v>
      </c>
      <c r="G1258">
        <v>0</v>
      </c>
      <c r="H1258">
        <v>0.1746254861</v>
      </c>
      <c r="I1258">
        <v>2.2959244249999999</v>
      </c>
      <c r="J1258">
        <v>1.705393312E-3</v>
      </c>
      <c r="K1258">
        <v>0.2000531405</v>
      </c>
    </row>
    <row r="1259" spans="1:11" x14ac:dyDescent="0.25">
      <c r="A1259">
        <v>25.16</v>
      </c>
      <c r="B1259">
        <v>0</v>
      </c>
      <c r="C1259">
        <v>0</v>
      </c>
      <c r="D1259">
        <v>-7.7523738149999997E-3</v>
      </c>
      <c r="E1259">
        <v>-2.0960412920000001E-2</v>
      </c>
      <c r="F1259">
        <v>0</v>
      </c>
      <c r="G1259">
        <v>0</v>
      </c>
      <c r="H1259">
        <v>-0.43427157399999999</v>
      </c>
      <c r="I1259">
        <v>2.2921755309999998</v>
      </c>
      <c r="J1259">
        <v>-5.6998629590000001E-4</v>
      </c>
      <c r="K1259">
        <v>0.2000500113</v>
      </c>
    </row>
    <row r="1260" spans="1:11" x14ac:dyDescent="0.25">
      <c r="A1260">
        <v>25.18</v>
      </c>
      <c r="B1260">
        <v>0</v>
      </c>
      <c r="C1260">
        <v>0</v>
      </c>
      <c r="D1260">
        <v>-7.7504292130000001E-3</v>
      </c>
      <c r="E1260">
        <v>-2.119553834E-2</v>
      </c>
      <c r="F1260">
        <v>0</v>
      </c>
      <c r="G1260">
        <v>0</v>
      </c>
      <c r="H1260">
        <v>0.2878156006</v>
      </c>
      <c r="I1260">
        <v>1.6598953009999999</v>
      </c>
      <c r="J1260">
        <v>-3.1600794749999999E-3</v>
      </c>
      <c r="K1260">
        <v>0.2000510395</v>
      </c>
    </row>
    <row r="1261" spans="1:11" x14ac:dyDescent="0.25">
      <c r="A1261">
        <v>25.2</v>
      </c>
      <c r="B1261">
        <v>0</v>
      </c>
      <c r="C1261">
        <v>0</v>
      </c>
      <c r="D1261">
        <v>-7.7865514899999998E-3</v>
      </c>
      <c r="E1261">
        <v>-2.122243494E-2</v>
      </c>
      <c r="F1261">
        <v>0</v>
      </c>
      <c r="G1261">
        <v>0</v>
      </c>
      <c r="H1261">
        <v>0.3854262531</v>
      </c>
      <c r="I1261">
        <v>1.4484924079999999</v>
      </c>
      <c r="J1261">
        <v>-4.690183792E-3</v>
      </c>
      <c r="K1261">
        <v>0.20005109909999999</v>
      </c>
    </row>
    <row r="1262" spans="1:11" x14ac:dyDescent="0.25">
      <c r="A1262">
        <v>25.22</v>
      </c>
      <c r="B1262">
        <v>0</v>
      </c>
      <c r="C1262">
        <v>0</v>
      </c>
      <c r="D1262">
        <v>-7.8244153410000003E-3</v>
      </c>
      <c r="E1262">
        <v>-2.124743909E-2</v>
      </c>
      <c r="F1262">
        <v>0</v>
      </c>
      <c r="G1262">
        <v>0</v>
      </c>
      <c r="H1262">
        <v>-6.1345811930000001E-2</v>
      </c>
      <c r="I1262">
        <v>1.2375053170000001</v>
      </c>
      <c r="J1262">
        <v>-4.5476201919999997E-3</v>
      </c>
      <c r="K1262">
        <v>0.20005127789999999</v>
      </c>
    </row>
    <row r="1263" spans="1:11" x14ac:dyDescent="0.25">
      <c r="A1263">
        <v>25.24</v>
      </c>
      <c r="B1263">
        <v>0</v>
      </c>
      <c r="C1263">
        <v>0</v>
      </c>
      <c r="D1263">
        <v>-7.8029055149999998E-3</v>
      </c>
      <c r="E1263">
        <v>-2.141686529E-2</v>
      </c>
      <c r="F1263">
        <v>0</v>
      </c>
      <c r="G1263">
        <v>0</v>
      </c>
      <c r="H1263">
        <v>0.47216689589999999</v>
      </c>
      <c r="I1263">
        <v>0.8365074992</v>
      </c>
      <c r="J1263">
        <v>-2.673258539E-3</v>
      </c>
      <c r="K1263">
        <v>0.20005176960000001</v>
      </c>
    </row>
    <row r="1264" spans="1:11" x14ac:dyDescent="0.25">
      <c r="A1264">
        <v>25.26</v>
      </c>
      <c r="B1264">
        <v>0</v>
      </c>
      <c r="C1264">
        <v>0</v>
      </c>
      <c r="D1264">
        <v>-7.8515876079999995E-3</v>
      </c>
      <c r="E1264">
        <v>-2.1450839940000001E-2</v>
      </c>
      <c r="F1264">
        <v>0</v>
      </c>
      <c r="G1264">
        <v>0</v>
      </c>
      <c r="H1264">
        <v>0.14673668149999999</v>
      </c>
      <c r="I1264">
        <v>3.5026178360000002</v>
      </c>
      <c r="J1264">
        <v>-1.061931136E-3</v>
      </c>
      <c r="K1264">
        <v>0.2000521868</v>
      </c>
    </row>
    <row r="1265" spans="1:11" x14ac:dyDescent="0.25">
      <c r="A1265">
        <v>25.28</v>
      </c>
      <c r="B1265">
        <v>0</v>
      </c>
      <c r="C1265">
        <v>0</v>
      </c>
      <c r="D1265">
        <v>-8.0044586210000004E-3</v>
      </c>
      <c r="E1265">
        <v>-2.1335534749999999E-2</v>
      </c>
      <c r="F1265">
        <v>0</v>
      </c>
      <c r="G1265">
        <v>0</v>
      </c>
      <c r="H1265">
        <v>-1.7180562020000001</v>
      </c>
      <c r="I1265">
        <v>2.1602854730000001</v>
      </c>
      <c r="J1265">
        <v>1.9629867170000001E-4</v>
      </c>
      <c r="K1265">
        <v>0.2000521421</v>
      </c>
    </row>
    <row r="1266" spans="1:11" x14ac:dyDescent="0.25">
      <c r="A1266">
        <v>25.3</v>
      </c>
      <c r="B1266">
        <v>0</v>
      </c>
      <c r="C1266">
        <v>0</v>
      </c>
      <c r="D1266">
        <v>-8.3713177589999997E-3</v>
      </c>
      <c r="E1266">
        <v>-2.114310116E-2</v>
      </c>
      <c r="F1266">
        <v>0</v>
      </c>
      <c r="G1266">
        <v>0</v>
      </c>
      <c r="H1266">
        <v>0.39528006319999998</v>
      </c>
      <c r="I1266">
        <v>1.4178241490000001</v>
      </c>
      <c r="J1266">
        <v>-1.717396663E-4</v>
      </c>
      <c r="K1266">
        <v>0.20005172490000001</v>
      </c>
    </row>
    <row r="1267" spans="1:11" x14ac:dyDescent="0.25">
      <c r="A1267">
        <v>25.32</v>
      </c>
      <c r="B1267">
        <v>0</v>
      </c>
      <c r="C1267">
        <v>0</v>
      </c>
      <c r="D1267">
        <v>-8.1305950880000005E-3</v>
      </c>
      <c r="E1267">
        <v>-2.0844437180000001E-2</v>
      </c>
      <c r="F1267">
        <v>0</v>
      </c>
      <c r="G1267">
        <v>0</v>
      </c>
      <c r="H1267">
        <v>-0.18164953589999999</v>
      </c>
      <c r="I1267">
        <v>2.2587068079999999</v>
      </c>
      <c r="J1267">
        <v>-1.6520820789999999E-3</v>
      </c>
      <c r="K1267">
        <v>0.2000504434</v>
      </c>
    </row>
    <row r="1268" spans="1:11" x14ac:dyDescent="0.25">
      <c r="A1268">
        <v>25.34</v>
      </c>
      <c r="B1268">
        <v>0</v>
      </c>
      <c r="C1268">
        <v>0</v>
      </c>
      <c r="D1268">
        <v>-8.1457439810000004E-3</v>
      </c>
      <c r="E1268">
        <v>-2.084129304E-2</v>
      </c>
      <c r="F1268">
        <v>0</v>
      </c>
      <c r="G1268">
        <v>0</v>
      </c>
      <c r="H1268">
        <v>0.2585957646</v>
      </c>
      <c r="I1268">
        <v>1.4545978310000001</v>
      </c>
      <c r="J1268">
        <v>-2.0957486700000001E-3</v>
      </c>
      <c r="K1268">
        <v>0.2000500113</v>
      </c>
    </row>
    <row r="1269" spans="1:11" x14ac:dyDescent="0.25">
      <c r="A1269">
        <v>25.36</v>
      </c>
      <c r="B1269">
        <v>0</v>
      </c>
      <c r="C1269">
        <v>0</v>
      </c>
      <c r="D1269">
        <v>-7.831592113E-3</v>
      </c>
      <c r="E1269">
        <v>-2.099783719E-2</v>
      </c>
      <c r="F1269">
        <v>0</v>
      </c>
      <c r="G1269">
        <v>0</v>
      </c>
      <c r="H1269">
        <v>0.16326664390000001</v>
      </c>
      <c r="I1269">
        <v>1.173419714</v>
      </c>
      <c r="J1269">
        <v>-2.7984345800000001E-4</v>
      </c>
      <c r="K1269">
        <v>0.20005014539999999</v>
      </c>
    </row>
    <row r="1270" spans="1:11" x14ac:dyDescent="0.25">
      <c r="A1270">
        <v>25.38</v>
      </c>
      <c r="B1270">
        <v>0</v>
      </c>
      <c r="C1270">
        <v>0</v>
      </c>
      <c r="D1270">
        <v>-7.8978352250000002E-3</v>
      </c>
      <c r="E1270">
        <v>-2.082650363E-2</v>
      </c>
      <c r="F1270">
        <v>0</v>
      </c>
      <c r="G1270">
        <v>0</v>
      </c>
      <c r="H1270">
        <v>-0.118570365</v>
      </c>
      <c r="I1270">
        <v>0.3899565935</v>
      </c>
      <c r="J1270">
        <v>1.480178093E-3</v>
      </c>
      <c r="K1270">
        <v>0.20004951949999999</v>
      </c>
    </row>
    <row r="1271" spans="1:11" x14ac:dyDescent="0.25">
      <c r="A1271">
        <v>25.4</v>
      </c>
      <c r="B1271">
        <v>0</v>
      </c>
      <c r="C1271">
        <v>0</v>
      </c>
      <c r="D1271">
        <v>-7.9410243780000007E-3</v>
      </c>
      <c r="E1271">
        <v>-2.0818807179999999E-2</v>
      </c>
      <c r="F1271">
        <v>0</v>
      </c>
      <c r="G1271">
        <v>0</v>
      </c>
      <c r="H1271">
        <v>0.67355376479999995</v>
      </c>
      <c r="I1271">
        <v>1.5700852869999999</v>
      </c>
      <c r="J1271">
        <v>2.6573007929999999E-3</v>
      </c>
      <c r="K1271">
        <v>0.20004977290000001</v>
      </c>
    </row>
    <row r="1272" spans="1:11" x14ac:dyDescent="0.25">
      <c r="A1272">
        <v>25.42</v>
      </c>
      <c r="B1272">
        <v>0</v>
      </c>
      <c r="C1272">
        <v>0</v>
      </c>
      <c r="D1272">
        <v>-7.6147001239999998E-3</v>
      </c>
      <c r="E1272">
        <v>-2.064415067E-2</v>
      </c>
      <c r="F1272">
        <v>0</v>
      </c>
      <c r="G1272">
        <v>0</v>
      </c>
      <c r="H1272">
        <v>0.53230667109999996</v>
      </c>
      <c r="I1272">
        <v>0.20392736789999999</v>
      </c>
      <c r="J1272">
        <v>1.636486733E-3</v>
      </c>
      <c r="K1272">
        <v>0.2000484169</v>
      </c>
    </row>
    <row r="1273" spans="1:11" x14ac:dyDescent="0.25">
      <c r="A1273">
        <v>25.44</v>
      </c>
      <c r="B1273">
        <v>0</v>
      </c>
      <c r="C1273">
        <v>0</v>
      </c>
      <c r="D1273">
        <v>-7.4437484149999997E-3</v>
      </c>
      <c r="E1273">
        <v>-2.0968608560000001E-2</v>
      </c>
      <c r="F1273">
        <v>0</v>
      </c>
      <c r="G1273">
        <v>0</v>
      </c>
      <c r="H1273">
        <v>0.53496623040000002</v>
      </c>
      <c r="I1273">
        <v>0.7740598917</v>
      </c>
      <c r="J1273">
        <v>-1.7977263779999999E-3</v>
      </c>
      <c r="K1273">
        <v>0.20004947479999999</v>
      </c>
    </row>
    <row r="1274" spans="1:11" x14ac:dyDescent="0.25">
      <c r="A1274">
        <v>25.46</v>
      </c>
      <c r="B1274">
        <v>0</v>
      </c>
      <c r="C1274">
        <v>0</v>
      </c>
      <c r="D1274">
        <v>-7.4687190349999998E-3</v>
      </c>
      <c r="E1274">
        <v>-2.098163217E-2</v>
      </c>
      <c r="F1274">
        <v>0</v>
      </c>
      <c r="G1274">
        <v>0</v>
      </c>
      <c r="H1274">
        <v>0.3927732706</v>
      </c>
      <c r="I1274">
        <v>1.111923099</v>
      </c>
      <c r="J1274">
        <v>-3.8543690460000001E-3</v>
      </c>
      <c r="K1274">
        <v>0.20004957910000001</v>
      </c>
    </row>
    <row r="1275" spans="1:11" x14ac:dyDescent="0.25">
      <c r="A1275">
        <v>25.48</v>
      </c>
      <c r="B1275">
        <v>0</v>
      </c>
      <c r="C1275">
        <v>0</v>
      </c>
      <c r="D1275">
        <v>-7.7355355019999997E-3</v>
      </c>
      <c r="E1275">
        <v>-2.1097622810000001E-2</v>
      </c>
      <c r="F1275">
        <v>0</v>
      </c>
      <c r="G1275">
        <v>0</v>
      </c>
      <c r="H1275">
        <v>-0.21569804849999999</v>
      </c>
      <c r="I1275">
        <v>0.63738018269999996</v>
      </c>
      <c r="J1275">
        <v>-4.5770835130000001E-3</v>
      </c>
      <c r="K1275">
        <v>0.20005024969999999</v>
      </c>
    </row>
    <row r="1276" spans="1:11" x14ac:dyDescent="0.25">
      <c r="A1276">
        <v>25.5</v>
      </c>
      <c r="B1276">
        <v>0</v>
      </c>
      <c r="C1276">
        <v>0</v>
      </c>
      <c r="D1276">
        <v>-7.7476799489999996E-3</v>
      </c>
      <c r="E1276">
        <v>-2.0990855990000001E-2</v>
      </c>
      <c r="F1276">
        <v>0</v>
      </c>
      <c r="G1276">
        <v>0</v>
      </c>
      <c r="H1276">
        <v>0.26786923410000002</v>
      </c>
      <c r="I1276">
        <v>1.0974323749999999</v>
      </c>
      <c r="J1276">
        <v>-2.7648140680000001E-3</v>
      </c>
      <c r="K1276">
        <v>0.2000496984</v>
      </c>
    </row>
    <row r="1277" spans="1:11" x14ac:dyDescent="0.25">
      <c r="A1277">
        <v>25.52</v>
      </c>
      <c r="B1277">
        <v>0</v>
      </c>
      <c r="C1277">
        <v>0</v>
      </c>
      <c r="D1277">
        <v>-7.4455942960000004E-3</v>
      </c>
      <c r="E1277">
        <v>-2.0911194380000001E-2</v>
      </c>
      <c r="F1277">
        <v>0</v>
      </c>
      <c r="G1277">
        <v>0</v>
      </c>
      <c r="H1277">
        <v>0.26832085849999998</v>
      </c>
      <c r="I1277">
        <v>0.28674495220000001</v>
      </c>
      <c r="J1277">
        <v>7.7420100570000001E-4</v>
      </c>
      <c r="K1277">
        <v>0.20004914700000001</v>
      </c>
    </row>
    <row r="1278" spans="1:11" x14ac:dyDescent="0.25">
      <c r="A1278">
        <v>25.54</v>
      </c>
      <c r="B1278">
        <v>0</v>
      </c>
      <c r="C1278">
        <v>0</v>
      </c>
      <c r="D1278">
        <v>-7.7329743649999999E-3</v>
      </c>
      <c r="E1278">
        <v>-2.140897512E-2</v>
      </c>
      <c r="F1278">
        <v>0</v>
      </c>
      <c r="G1278">
        <v>0</v>
      </c>
      <c r="H1278">
        <v>-0.2177024484</v>
      </c>
      <c r="I1278">
        <v>0.68450510499999995</v>
      </c>
      <c r="J1278">
        <v>3.6476412789999998E-3</v>
      </c>
      <c r="K1278">
        <v>0.2000524253</v>
      </c>
    </row>
    <row r="1279" spans="1:11" x14ac:dyDescent="0.25">
      <c r="A1279">
        <v>25.56</v>
      </c>
      <c r="B1279">
        <v>0</v>
      </c>
      <c r="C1279">
        <v>0</v>
      </c>
      <c r="D1279">
        <v>-7.765969262E-3</v>
      </c>
      <c r="E1279">
        <v>-2.16832608E-2</v>
      </c>
      <c r="F1279">
        <v>0</v>
      </c>
      <c r="G1279">
        <v>0</v>
      </c>
      <c r="H1279">
        <v>-0.1830199361</v>
      </c>
      <c r="I1279">
        <v>1.929809093</v>
      </c>
      <c r="J1279">
        <v>4.5891245829999998E-3</v>
      </c>
      <c r="K1279">
        <v>0.2000532448</v>
      </c>
    </row>
    <row r="1280" spans="1:11" x14ac:dyDescent="0.25">
      <c r="A1280">
        <v>25.58</v>
      </c>
      <c r="B1280">
        <v>0</v>
      </c>
      <c r="C1280">
        <v>0</v>
      </c>
      <c r="D1280">
        <v>-8.0182719980000008E-3</v>
      </c>
      <c r="E1280">
        <v>-2.1476738150000001E-2</v>
      </c>
      <c r="F1280">
        <v>0</v>
      </c>
      <c r="G1280">
        <v>0</v>
      </c>
      <c r="H1280">
        <v>-0.52283090350000005</v>
      </c>
      <c r="I1280">
        <v>5.8008071039999998E-2</v>
      </c>
      <c r="J1280">
        <v>4.686400294E-3</v>
      </c>
      <c r="K1280">
        <v>0.20005248489999999</v>
      </c>
    </row>
    <row r="1281" spans="1:11" x14ac:dyDescent="0.25">
      <c r="A1281">
        <v>25.6</v>
      </c>
      <c r="B1281">
        <v>0</v>
      </c>
      <c r="C1281">
        <v>0</v>
      </c>
      <c r="D1281">
        <v>-7.6848436149999999E-3</v>
      </c>
      <c r="E1281">
        <v>-2.126406133E-2</v>
      </c>
      <c r="F1281">
        <v>0</v>
      </c>
      <c r="G1281">
        <v>0</v>
      </c>
      <c r="H1281">
        <v>0.45705303549999998</v>
      </c>
      <c r="I1281">
        <v>5.3686141040000003E-3</v>
      </c>
      <c r="J1281">
        <v>4.3397783300000003E-3</v>
      </c>
      <c r="K1281">
        <v>0.20005135239999999</v>
      </c>
    </row>
    <row r="1282" spans="1:11" x14ac:dyDescent="0.25">
      <c r="A1282">
        <v>25.62</v>
      </c>
      <c r="B1282">
        <v>0</v>
      </c>
      <c r="C1282">
        <v>0</v>
      </c>
      <c r="D1282">
        <v>-7.4633602050000001E-3</v>
      </c>
      <c r="E1282">
        <v>-2.114347368E-2</v>
      </c>
      <c r="F1282">
        <v>0</v>
      </c>
      <c r="G1282">
        <v>0</v>
      </c>
      <c r="H1282">
        <v>0.31574335689999999</v>
      </c>
      <c r="I1282">
        <v>-6.8481102589999995E-2</v>
      </c>
      <c r="J1282">
        <v>3.8075207270000001E-3</v>
      </c>
      <c r="K1282">
        <v>0.20005057749999999</v>
      </c>
    </row>
    <row r="1283" spans="1:11" x14ac:dyDescent="0.25">
      <c r="A1283">
        <v>25.64</v>
      </c>
      <c r="B1283">
        <v>0</v>
      </c>
      <c r="C1283">
        <v>0</v>
      </c>
      <c r="D1283">
        <v>-7.5859706850000003E-3</v>
      </c>
      <c r="E1283">
        <v>-2.122090012E-2</v>
      </c>
      <c r="F1283">
        <v>0</v>
      </c>
      <c r="G1283">
        <v>0</v>
      </c>
      <c r="H1283">
        <v>-0.3049387932</v>
      </c>
      <c r="I1283">
        <v>0.26857271789999998</v>
      </c>
      <c r="J1283">
        <v>3.095317166E-3</v>
      </c>
      <c r="K1283">
        <v>0.200050801</v>
      </c>
    </row>
    <row r="1284" spans="1:11" x14ac:dyDescent="0.25">
      <c r="A1284">
        <v>25.66</v>
      </c>
      <c r="B1284">
        <v>0</v>
      </c>
      <c r="C1284">
        <v>0</v>
      </c>
      <c r="D1284">
        <v>-7.8565627340000006E-3</v>
      </c>
      <c r="E1284">
        <v>-2.121739835E-2</v>
      </c>
      <c r="F1284">
        <v>0</v>
      </c>
      <c r="G1284">
        <v>0</v>
      </c>
      <c r="H1284">
        <v>0.1656492651</v>
      </c>
      <c r="I1284">
        <v>0.99588471649999999</v>
      </c>
      <c r="J1284">
        <v>1.4839940699999999E-3</v>
      </c>
      <c r="K1284">
        <v>0.2000514269</v>
      </c>
    </row>
    <row r="1285" spans="1:11" x14ac:dyDescent="0.25">
      <c r="A1285">
        <v>25.68</v>
      </c>
      <c r="B1285">
        <v>0</v>
      </c>
      <c r="C1285">
        <v>0</v>
      </c>
      <c r="D1285">
        <v>-7.4874181300000004E-3</v>
      </c>
      <c r="E1285">
        <v>-2.110479027E-2</v>
      </c>
      <c r="F1285">
        <v>0</v>
      </c>
      <c r="G1285">
        <v>0</v>
      </c>
      <c r="H1285">
        <v>1.389057189E-2</v>
      </c>
      <c r="I1285">
        <v>2.508808374</v>
      </c>
      <c r="J1285">
        <v>9.9754123949999992E-4</v>
      </c>
      <c r="K1285">
        <v>0.20005035400000001</v>
      </c>
    </row>
    <row r="1286" spans="1:11" x14ac:dyDescent="0.25">
      <c r="A1286">
        <v>25.7</v>
      </c>
      <c r="B1286">
        <v>0</v>
      </c>
      <c r="C1286">
        <v>0</v>
      </c>
      <c r="D1286">
        <v>-7.6021496209999996E-3</v>
      </c>
      <c r="E1286">
        <v>-2.0837374030000001E-2</v>
      </c>
      <c r="F1286">
        <v>0</v>
      </c>
      <c r="G1286">
        <v>0</v>
      </c>
      <c r="H1286">
        <v>-0.51758849620000003</v>
      </c>
      <c r="I1286">
        <v>1.388720036</v>
      </c>
      <c r="J1286">
        <v>1.546839951E-3</v>
      </c>
      <c r="K1286">
        <v>0.20004937049999999</v>
      </c>
    </row>
    <row r="1287" spans="1:11" x14ac:dyDescent="0.25">
      <c r="A1287">
        <v>25.72</v>
      </c>
      <c r="B1287">
        <v>0</v>
      </c>
      <c r="C1287">
        <v>0</v>
      </c>
      <c r="D1287">
        <v>-8.1464666870000001E-3</v>
      </c>
      <c r="E1287">
        <v>-2.073193341E-2</v>
      </c>
      <c r="F1287">
        <v>0</v>
      </c>
      <c r="G1287">
        <v>0</v>
      </c>
      <c r="H1287">
        <v>4.7945670779999998E-2</v>
      </c>
      <c r="I1287">
        <v>1.158789635</v>
      </c>
      <c r="J1287">
        <v>2.4946022309999998E-3</v>
      </c>
      <c r="K1287">
        <v>0.200049594</v>
      </c>
    </row>
    <row r="1288" spans="1:11" x14ac:dyDescent="0.25">
      <c r="A1288">
        <v>25.74</v>
      </c>
      <c r="B1288">
        <v>0</v>
      </c>
      <c r="C1288">
        <v>0</v>
      </c>
      <c r="D1288">
        <v>-8.343687281E-3</v>
      </c>
      <c r="E1288">
        <v>-2.0771950479999999E-2</v>
      </c>
      <c r="F1288">
        <v>0</v>
      </c>
      <c r="G1288">
        <v>0</v>
      </c>
      <c r="H1288">
        <v>0.14241532979999999</v>
      </c>
      <c r="I1288">
        <v>2.416549206</v>
      </c>
      <c r="J1288">
        <v>3.4420883750000001E-3</v>
      </c>
      <c r="K1288">
        <v>0.20005013050000001</v>
      </c>
    </row>
    <row r="1289" spans="1:11" x14ac:dyDescent="0.25">
      <c r="A1289">
        <v>25.76</v>
      </c>
      <c r="B1289">
        <v>0</v>
      </c>
      <c r="C1289">
        <v>0</v>
      </c>
      <c r="D1289">
        <v>-8.2330591979999992E-3</v>
      </c>
      <c r="E1289">
        <v>-2.079965919E-2</v>
      </c>
      <c r="F1289">
        <v>0</v>
      </c>
      <c r="G1289">
        <v>0</v>
      </c>
      <c r="H1289">
        <v>-0.1294588894</v>
      </c>
      <c r="I1289">
        <v>0.84829133749999996</v>
      </c>
      <c r="J1289">
        <v>3.3303815870000001E-3</v>
      </c>
      <c r="K1289">
        <v>0.200050056</v>
      </c>
    </row>
    <row r="1290" spans="1:11" x14ac:dyDescent="0.25">
      <c r="A1290">
        <v>25.78</v>
      </c>
      <c r="B1290">
        <v>0</v>
      </c>
      <c r="C1290">
        <v>0</v>
      </c>
      <c r="D1290">
        <v>-7.9474896190000009E-3</v>
      </c>
      <c r="E1290">
        <v>-2.0598299800000001E-2</v>
      </c>
      <c r="F1290">
        <v>0</v>
      </c>
      <c r="G1290">
        <v>0</v>
      </c>
      <c r="H1290">
        <v>0.35086303949999997</v>
      </c>
      <c r="I1290">
        <v>2.711659193</v>
      </c>
      <c r="J1290">
        <v>2.6263834439999999E-3</v>
      </c>
      <c r="K1290">
        <v>0.2000487745</v>
      </c>
    </row>
    <row r="1291" spans="1:11" x14ac:dyDescent="0.25">
      <c r="A1291">
        <v>25.8</v>
      </c>
      <c r="B1291">
        <v>0</v>
      </c>
      <c r="C1291">
        <v>0</v>
      </c>
      <c r="D1291">
        <v>-8.2909297199999996E-3</v>
      </c>
      <c r="E1291">
        <v>-2.075124532E-2</v>
      </c>
      <c r="F1291">
        <v>0</v>
      </c>
      <c r="G1291">
        <v>0</v>
      </c>
      <c r="H1291">
        <v>9.4636276359999993E-2</v>
      </c>
      <c r="I1291">
        <v>1.8466758729999999</v>
      </c>
      <c r="J1291">
        <v>2.513281768E-3</v>
      </c>
      <c r="K1291">
        <v>0.20004995170000001</v>
      </c>
    </row>
    <row r="1292" spans="1:11" x14ac:dyDescent="0.25">
      <c r="A1292">
        <v>25.82</v>
      </c>
      <c r="B1292">
        <v>0</v>
      </c>
      <c r="C1292">
        <v>0</v>
      </c>
      <c r="D1292">
        <v>-8.2104671749999997E-3</v>
      </c>
      <c r="E1292">
        <v>-2.1028511230000001E-2</v>
      </c>
      <c r="F1292">
        <v>0</v>
      </c>
      <c r="G1292">
        <v>0</v>
      </c>
      <c r="H1292">
        <v>-0.42068576810000002</v>
      </c>
      <c r="I1292">
        <v>1.060197592</v>
      </c>
      <c r="J1292">
        <v>3.5820745400000002E-3</v>
      </c>
      <c r="K1292">
        <v>0.200050965</v>
      </c>
    </row>
    <row r="1293" spans="1:11" x14ac:dyDescent="0.25">
      <c r="A1293">
        <v>25.84</v>
      </c>
      <c r="B1293">
        <v>0</v>
      </c>
      <c r="C1293">
        <v>0</v>
      </c>
      <c r="D1293">
        <v>-8.1004854289999997E-3</v>
      </c>
      <c r="E1293">
        <v>-2.121635526E-2</v>
      </c>
      <c r="F1293">
        <v>0</v>
      </c>
      <c r="G1293">
        <v>0</v>
      </c>
      <c r="H1293">
        <v>-0.1405687779</v>
      </c>
      <c r="I1293">
        <v>1.597217441</v>
      </c>
      <c r="J1293">
        <v>4.8213102849999998E-3</v>
      </c>
      <c r="K1293">
        <v>0.20005159080000001</v>
      </c>
    </row>
    <row r="1294" spans="1:11" x14ac:dyDescent="0.25">
      <c r="A1294">
        <v>25.86</v>
      </c>
      <c r="B1294">
        <v>0</v>
      </c>
      <c r="C1294">
        <v>0</v>
      </c>
      <c r="D1294">
        <v>-7.8937690709999994E-3</v>
      </c>
      <c r="E1294">
        <v>-2.1277301009999999E-2</v>
      </c>
      <c r="F1294">
        <v>0</v>
      </c>
      <c r="G1294">
        <v>0</v>
      </c>
      <c r="H1294">
        <v>0.73039519789999996</v>
      </c>
      <c r="I1294">
        <v>2.7913591860000002</v>
      </c>
      <c r="J1294">
        <v>6.0500996190000003E-3</v>
      </c>
      <c r="K1294">
        <v>0.20005153119999999</v>
      </c>
    </row>
    <row r="1295" spans="1:11" x14ac:dyDescent="0.25">
      <c r="A1295">
        <v>25.88</v>
      </c>
      <c r="B1295">
        <v>0</v>
      </c>
      <c r="C1295">
        <v>0</v>
      </c>
      <c r="D1295">
        <v>-7.6737999919999998E-3</v>
      </c>
      <c r="E1295">
        <v>-2.1194204689999999E-2</v>
      </c>
      <c r="F1295">
        <v>0</v>
      </c>
      <c r="G1295">
        <v>0</v>
      </c>
      <c r="H1295">
        <v>0.77259224650000002</v>
      </c>
      <c r="I1295">
        <v>1.0429177279999999</v>
      </c>
      <c r="J1295">
        <v>5.6468662809999997E-3</v>
      </c>
      <c r="K1295">
        <v>0.2000507712</v>
      </c>
    </row>
    <row r="1296" spans="1:11" x14ac:dyDescent="0.25">
      <c r="A1296">
        <v>25.9</v>
      </c>
      <c r="B1296">
        <v>0</v>
      </c>
      <c r="C1296">
        <v>0</v>
      </c>
      <c r="D1296">
        <v>-7.742894813E-3</v>
      </c>
      <c r="E1296">
        <v>-2.1159030499999999E-2</v>
      </c>
      <c r="F1296">
        <v>0</v>
      </c>
      <c r="G1296">
        <v>0</v>
      </c>
      <c r="H1296">
        <v>0.26855418089999999</v>
      </c>
      <c r="I1296">
        <v>0.2462798953</v>
      </c>
      <c r="J1296">
        <v>2.7573015540000002E-3</v>
      </c>
      <c r="K1296">
        <v>0.20005084570000001</v>
      </c>
    </row>
    <row r="1297" spans="1:11" x14ac:dyDescent="0.25">
      <c r="A1297">
        <v>25.92</v>
      </c>
      <c r="B1297">
        <v>0</v>
      </c>
      <c r="C1297">
        <v>0</v>
      </c>
      <c r="D1297">
        <v>-8.050873876E-3</v>
      </c>
      <c r="E1297">
        <v>-2.121489495E-2</v>
      </c>
      <c r="F1297">
        <v>0</v>
      </c>
      <c r="G1297">
        <v>0</v>
      </c>
      <c r="H1297">
        <v>9.2968512329999996E-3</v>
      </c>
      <c r="I1297">
        <v>-0.72215604779999998</v>
      </c>
      <c r="J1297">
        <v>-1.7870846199999999E-4</v>
      </c>
      <c r="K1297">
        <v>0.2000515014</v>
      </c>
    </row>
    <row r="1298" spans="1:11" x14ac:dyDescent="0.25">
      <c r="A1298">
        <v>25.94</v>
      </c>
      <c r="B1298">
        <v>0</v>
      </c>
      <c r="C1298">
        <v>0</v>
      </c>
      <c r="D1298">
        <v>-8.3468854429999996E-3</v>
      </c>
      <c r="E1298">
        <v>-2.1164603529999999E-2</v>
      </c>
      <c r="F1298">
        <v>0</v>
      </c>
      <c r="G1298">
        <v>0</v>
      </c>
      <c r="H1298">
        <v>0.1323750615</v>
      </c>
      <c r="I1298">
        <v>0.90079963210000003</v>
      </c>
      <c r="J1298">
        <v>-4.3171700089999999E-3</v>
      </c>
      <c r="K1298">
        <v>0.20005229120000001</v>
      </c>
    </row>
    <row r="1299" spans="1:11" x14ac:dyDescent="0.25">
      <c r="A1299">
        <v>25.96</v>
      </c>
      <c r="B1299">
        <v>0</v>
      </c>
      <c r="C1299">
        <v>0</v>
      </c>
      <c r="D1299">
        <v>-8.2797724750000006E-3</v>
      </c>
      <c r="E1299">
        <v>-2.0998634400000001E-2</v>
      </c>
      <c r="F1299">
        <v>0</v>
      </c>
      <c r="G1299">
        <v>0</v>
      </c>
      <c r="H1299">
        <v>0.341927439</v>
      </c>
      <c r="I1299">
        <v>2.0045363900000002</v>
      </c>
      <c r="J1299">
        <v>-5.9827100489999998E-3</v>
      </c>
      <c r="K1299">
        <v>0.20005095010000001</v>
      </c>
    </row>
    <row r="1300" spans="1:11" x14ac:dyDescent="0.25">
      <c r="A1300">
        <v>25.98</v>
      </c>
      <c r="B1300">
        <v>0</v>
      </c>
      <c r="C1300">
        <v>0</v>
      </c>
      <c r="D1300">
        <v>-8.0220494420000007E-3</v>
      </c>
      <c r="E1300">
        <v>-2.1707020699999999E-2</v>
      </c>
      <c r="F1300">
        <v>0</v>
      </c>
      <c r="G1300">
        <v>0</v>
      </c>
      <c r="H1300">
        <v>-0.1649876237</v>
      </c>
      <c r="I1300">
        <v>-1.506963611</v>
      </c>
      <c r="J1300">
        <v>-6.5482030619999996E-3</v>
      </c>
      <c r="K1300">
        <v>0.2000527084</v>
      </c>
    </row>
    <row r="1301" spans="1:11" x14ac:dyDescent="0.25">
      <c r="A1301">
        <v>26</v>
      </c>
      <c r="B1301">
        <v>0</v>
      </c>
      <c r="C1301">
        <v>0</v>
      </c>
      <c r="D1301">
        <v>-8.0388728529999995E-3</v>
      </c>
      <c r="E1301">
        <v>-2.1949209269999999E-2</v>
      </c>
      <c r="F1301">
        <v>0</v>
      </c>
      <c r="G1301">
        <v>0</v>
      </c>
      <c r="H1301">
        <v>0.5634343624</v>
      </c>
      <c r="I1301">
        <v>0.45613372330000002</v>
      </c>
      <c r="J1301">
        <v>-6.2326188199999999E-3</v>
      </c>
      <c r="K1301">
        <v>0.2000546604</v>
      </c>
    </row>
    <row r="1302" spans="1:11" x14ac:dyDescent="0.25">
      <c r="A1302">
        <v>26.02</v>
      </c>
      <c r="B1302">
        <v>0</v>
      </c>
      <c r="C1302">
        <v>0</v>
      </c>
      <c r="D1302">
        <v>-8.1037543709999993E-3</v>
      </c>
      <c r="E1302">
        <v>-2.0951785149999999E-2</v>
      </c>
      <c r="F1302">
        <v>0</v>
      </c>
      <c r="G1302">
        <v>0</v>
      </c>
      <c r="H1302">
        <v>0.4011270106</v>
      </c>
      <c r="I1302">
        <v>2.1680359839999999</v>
      </c>
      <c r="J1302">
        <v>-5.9152743780000001E-3</v>
      </c>
      <c r="K1302">
        <v>0.20004881920000001</v>
      </c>
    </row>
    <row r="1303" spans="1:11" x14ac:dyDescent="0.25">
      <c r="A1303">
        <v>26.04</v>
      </c>
      <c r="B1303">
        <v>0</v>
      </c>
      <c r="C1303">
        <v>0</v>
      </c>
      <c r="D1303">
        <v>-7.9321358349999996E-3</v>
      </c>
      <c r="E1303">
        <v>-2.04013288E-2</v>
      </c>
      <c r="F1303">
        <v>0</v>
      </c>
      <c r="G1303">
        <v>0</v>
      </c>
      <c r="H1303">
        <v>5.8013372119999997E-2</v>
      </c>
      <c r="I1303">
        <v>0.95373237129999999</v>
      </c>
      <c r="J1303">
        <v>-5.7787559929999999E-3</v>
      </c>
      <c r="K1303">
        <v>0.20004786550000001</v>
      </c>
    </row>
    <row r="1304" spans="1:11" x14ac:dyDescent="0.25">
      <c r="A1304">
        <v>26.06</v>
      </c>
      <c r="B1304">
        <v>0</v>
      </c>
      <c r="C1304">
        <v>0</v>
      </c>
      <c r="D1304">
        <v>-7.7843163159999999E-3</v>
      </c>
      <c r="E1304">
        <v>-2.0923346280000001E-2</v>
      </c>
      <c r="F1304">
        <v>0</v>
      </c>
      <c r="G1304">
        <v>0</v>
      </c>
      <c r="H1304">
        <v>-5.2513722329999998E-2</v>
      </c>
      <c r="I1304">
        <v>0.62257039550000004</v>
      </c>
      <c r="J1304">
        <v>-4.2565958569999998E-3</v>
      </c>
      <c r="K1304">
        <v>0.200050056</v>
      </c>
    </row>
    <row r="1305" spans="1:11" x14ac:dyDescent="0.25">
      <c r="A1305">
        <v>26.08</v>
      </c>
      <c r="B1305">
        <v>0</v>
      </c>
      <c r="C1305">
        <v>0</v>
      </c>
      <c r="D1305">
        <v>-7.8642126170000003E-3</v>
      </c>
      <c r="E1305">
        <v>-2.1074466409999999E-2</v>
      </c>
      <c r="F1305">
        <v>0</v>
      </c>
      <c r="G1305">
        <v>0</v>
      </c>
      <c r="H1305">
        <v>0.57188034060000004</v>
      </c>
      <c r="I1305">
        <v>1.9161653519999999</v>
      </c>
      <c r="J1305">
        <v>-1.910808031E-3</v>
      </c>
      <c r="K1305">
        <v>0.20005060729999999</v>
      </c>
    </row>
    <row r="1306" spans="1:11" x14ac:dyDescent="0.25">
      <c r="A1306">
        <v>26.1</v>
      </c>
      <c r="B1306">
        <v>0</v>
      </c>
      <c r="C1306">
        <v>0</v>
      </c>
      <c r="D1306">
        <v>-7.8908465799999994E-3</v>
      </c>
      <c r="E1306">
        <v>-2.1055944260000001E-2</v>
      </c>
      <c r="F1306">
        <v>0</v>
      </c>
      <c r="G1306">
        <v>0</v>
      </c>
      <c r="H1306">
        <v>-7.0575594899999997E-2</v>
      </c>
      <c r="I1306">
        <v>1.2705473899999999</v>
      </c>
      <c r="J1306">
        <v>3.1128684060000001E-3</v>
      </c>
      <c r="K1306">
        <v>0.2000505179</v>
      </c>
    </row>
    <row r="1307" spans="1:11" x14ac:dyDescent="0.25">
      <c r="A1307">
        <v>26.12</v>
      </c>
      <c r="B1307">
        <v>0</v>
      </c>
      <c r="C1307">
        <v>0</v>
      </c>
      <c r="D1307">
        <v>-7.6770689340000002E-3</v>
      </c>
      <c r="E1307">
        <v>-2.1058522159999999E-2</v>
      </c>
      <c r="F1307">
        <v>0</v>
      </c>
      <c r="G1307">
        <v>0</v>
      </c>
      <c r="H1307">
        <v>0.2867171168</v>
      </c>
      <c r="I1307">
        <v>2.9241919520000001</v>
      </c>
      <c r="J1307">
        <v>6.6634053360000002E-3</v>
      </c>
      <c r="K1307">
        <v>0.2000502348</v>
      </c>
    </row>
    <row r="1308" spans="1:11" x14ac:dyDescent="0.25">
      <c r="A1308">
        <v>26.14</v>
      </c>
      <c r="B1308">
        <v>0</v>
      </c>
      <c r="C1308">
        <v>0</v>
      </c>
      <c r="D1308">
        <v>-7.7027622610000004E-3</v>
      </c>
      <c r="E1308">
        <v>-2.12065354E-2</v>
      </c>
      <c r="F1308">
        <v>0</v>
      </c>
      <c r="G1308">
        <v>0</v>
      </c>
      <c r="H1308">
        <v>0.17631985250000001</v>
      </c>
      <c r="I1308">
        <v>0.25867438320000002</v>
      </c>
      <c r="J1308">
        <v>1.0928575879999999E-2</v>
      </c>
      <c r="K1308">
        <v>0.20005057749999999</v>
      </c>
    </row>
    <row r="1309" spans="1:11" x14ac:dyDescent="0.25">
      <c r="A1309">
        <v>26.16</v>
      </c>
      <c r="B1309">
        <v>0</v>
      </c>
      <c r="C1309">
        <v>0</v>
      </c>
      <c r="D1309">
        <v>-8.0281421540000005E-3</v>
      </c>
      <c r="E1309">
        <v>-2.1469593049999999E-2</v>
      </c>
      <c r="F1309">
        <v>0</v>
      </c>
      <c r="G1309">
        <v>0</v>
      </c>
      <c r="H1309">
        <v>-0.75654828549999997</v>
      </c>
      <c r="I1309">
        <v>0.57013082500000001</v>
      </c>
      <c r="J1309">
        <v>1.2567905710000001E-2</v>
      </c>
      <c r="K1309">
        <v>0.20005258919999999</v>
      </c>
    </row>
    <row r="1310" spans="1:11" x14ac:dyDescent="0.25">
      <c r="A1310">
        <v>26.18</v>
      </c>
      <c r="B1310">
        <v>0</v>
      </c>
      <c r="C1310">
        <v>0</v>
      </c>
      <c r="D1310">
        <v>-8.0702863629999993E-3</v>
      </c>
      <c r="E1310">
        <v>-2.0989261570000001E-2</v>
      </c>
      <c r="F1310">
        <v>0</v>
      </c>
      <c r="G1310">
        <v>0</v>
      </c>
      <c r="H1310">
        <v>-1.0060136319999999</v>
      </c>
      <c r="I1310">
        <v>2.3111987109999999</v>
      </c>
      <c r="J1310">
        <v>1.314265188E-2</v>
      </c>
      <c r="K1310">
        <v>0.2000507712</v>
      </c>
    </row>
    <row r="1311" spans="1:11" x14ac:dyDescent="0.25">
      <c r="A1311">
        <v>26.2</v>
      </c>
      <c r="B1311">
        <v>0</v>
      </c>
      <c r="C1311">
        <v>0</v>
      </c>
      <c r="D1311">
        <v>-8.3832815289999994E-3</v>
      </c>
      <c r="E1311">
        <v>-2.0885460080000001E-2</v>
      </c>
      <c r="F1311">
        <v>0</v>
      </c>
      <c r="G1311">
        <v>0</v>
      </c>
      <c r="H1311">
        <v>-0.25414204600000001</v>
      </c>
      <c r="I1311">
        <v>0.19238494340000001</v>
      </c>
      <c r="J1311">
        <v>1.2232673350000001E-2</v>
      </c>
      <c r="K1311">
        <v>0.2000507265</v>
      </c>
    </row>
    <row r="1312" spans="1:11" x14ac:dyDescent="0.25">
      <c r="A1312">
        <v>26.22</v>
      </c>
      <c r="B1312">
        <v>0</v>
      </c>
      <c r="C1312">
        <v>0</v>
      </c>
      <c r="D1312">
        <v>-8.5318703199999991E-3</v>
      </c>
      <c r="E1312">
        <v>-2.0762778820000001E-2</v>
      </c>
      <c r="F1312">
        <v>0</v>
      </c>
      <c r="G1312">
        <v>0</v>
      </c>
      <c r="H1312">
        <v>0.75900787120000002</v>
      </c>
      <c r="I1312">
        <v>1.7598532440000001</v>
      </c>
      <c r="J1312">
        <v>1.0799085720000001E-2</v>
      </c>
      <c r="K1312">
        <v>0.200050652</v>
      </c>
    </row>
    <row r="1313" spans="1:11" x14ac:dyDescent="0.25">
      <c r="A1313">
        <v>26.24</v>
      </c>
      <c r="B1313">
        <v>0</v>
      </c>
      <c r="C1313">
        <v>0</v>
      </c>
      <c r="D1313">
        <v>-8.0989301200000002E-3</v>
      </c>
      <c r="E1313">
        <v>-2.0475625989999999E-2</v>
      </c>
      <c r="F1313">
        <v>0</v>
      </c>
      <c r="G1313">
        <v>0</v>
      </c>
      <c r="H1313">
        <v>0.48677992819999999</v>
      </c>
      <c r="I1313">
        <v>3.347909451</v>
      </c>
      <c r="J1313">
        <v>8.0310301859999999E-3</v>
      </c>
      <c r="K1313">
        <v>0.2000484914</v>
      </c>
    </row>
    <row r="1314" spans="1:11" x14ac:dyDescent="0.25">
      <c r="A1314">
        <v>26.26</v>
      </c>
      <c r="B1314">
        <v>0</v>
      </c>
      <c r="C1314">
        <v>0</v>
      </c>
      <c r="D1314">
        <v>-7.5275283310000003E-3</v>
      </c>
      <c r="E1314">
        <v>-2.0336680110000002E-2</v>
      </c>
      <c r="F1314">
        <v>0</v>
      </c>
      <c r="G1314">
        <v>0</v>
      </c>
      <c r="H1314">
        <v>2.8460120780000001E-2</v>
      </c>
      <c r="I1314">
        <v>1.925097466</v>
      </c>
      <c r="J1314">
        <v>5.7640830050000001E-3</v>
      </c>
      <c r="K1314">
        <v>0.20004713539999999</v>
      </c>
    </row>
    <row r="1315" spans="1:11" x14ac:dyDescent="0.25">
      <c r="A1315">
        <v>26.28</v>
      </c>
      <c r="B1315">
        <v>0</v>
      </c>
      <c r="C1315">
        <v>0</v>
      </c>
      <c r="D1315">
        <v>-7.6760556549999998E-3</v>
      </c>
      <c r="E1315">
        <v>-2.074319124E-2</v>
      </c>
      <c r="F1315">
        <v>0</v>
      </c>
      <c r="G1315">
        <v>0</v>
      </c>
      <c r="H1315">
        <v>0.26453301309999999</v>
      </c>
      <c r="I1315">
        <v>0.4838631451</v>
      </c>
      <c r="J1315">
        <v>-5.3591118189999997E-4</v>
      </c>
      <c r="K1315">
        <v>0.20004916189999999</v>
      </c>
    </row>
    <row r="1316" spans="1:11" x14ac:dyDescent="0.25">
      <c r="A1316">
        <v>26.3</v>
      </c>
      <c r="B1316">
        <v>0</v>
      </c>
      <c r="C1316">
        <v>0</v>
      </c>
      <c r="D1316">
        <v>-7.6756421480000002E-3</v>
      </c>
      <c r="E1316">
        <v>-2.1184101699999999E-2</v>
      </c>
      <c r="F1316">
        <v>0</v>
      </c>
      <c r="G1316">
        <v>0</v>
      </c>
      <c r="H1316">
        <v>-0.40466362239999998</v>
      </c>
      <c r="I1316">
        <v>1.567954421</v>
      </c>
      <c r="J1316">
        <v>-4.0779928679999999E-3</v>
      </c>
      <c r="K1316">
        <v>0.200050801</v>
      </c>
    </row>
    <row r="1317" spans="1:11" x14ac:dyDescent="0.25">
      <c r="A1317">
        <v>26.32</v>
      </c>
      <c r="B1317">
        <v>0</v>
      </c>
      <c r="C1317">
        <v>0</v>
      </c>
      <c r="D1317">
        <v>-7.8894700859999996E-3</v>
      </c>
      <c r="E1317">
        <v>-2.1058648820000001E-2</v>
      </c>
      <c r="F1317">
        <v>0</v>
      </c>
      <c r="G1317">
        <v>0</v>
      </c>
      <c r="H1317">
        <v>-0.5611188412</v>
      </c>
      <c r="I1317">
        <v>-0.32791122789999999</v>
      </c>
      <c r="J1317">
        <v>-8.1403991209999995E-3</v>
      </c>
      <c r="K1317">
        <v>0.20005066690000001</v>
      </c>
    </row>
    <row r="1318" spans="1:11" x14ac:dyDescent="0.25">
      <c r="A1318">
        <v>26.34</v>
      </c>
      <c r="B1318">
        <v>0</v>
      </c>
      <c r="C1318">
        <v>0</v>
      </c>
      <c r="D1318">
        <v>-7.7329445630000002E-3</v>
      </c>
      <c r="E1318">
        <v>-2.0975835620000001E-2</v>
      </c>
      <c r="F1318">
        <v>0</v>
      </c>
      <c r="G1318">
        <v>0</v>
      </c>
      <c r="H1318">
        <v>0.161669597</v>
      </c>
      <c r="I1318">
        <v>1.5061668159999999</v>
      </c>
      <c r="J1318">
        <v>-9.4436733050000006E-3</v>
      </c>
      <c r="K1318">
        <v>0.2000501901</v>
      </c>
    </row>
    <row r="1319" spans="1:11" x14ac:dyDescent="0.25">
      <c r="A1319">
        <v>26.36</v>
      </c>
      <c r="B1319">
        <v>0</v>
      </c>
      <c r="C1319">
        <v>0</v>
      </c>
      <c r="D1319">
        <v>-7.4423532929999998E-3</v>
      </c>
      <c r="E1319">
        <v>-2.1047957240000002E-2</v>
      </c>
      <c r="F1319">
        <v>0</v>
      </c>
      <c r="G1319">
        <v>0</v>
      </c>
      <c r="H1319">
        <v>-0.35691806669999998</v>
      </c>
      <c r="I1319">
        <v>0.1768703908</v>
      </c>
      <c r="J1319">
        <v>-9.3747889620000007E-3</v>
      </c>
      <c r="K1319">
        <v>0.20004950460000001</v>
      </c>
    </row>
    <row r="1320" spans="1:11" x14ac:dyDescent="0.25">
      <c r="A1320">
        <v>26.38</v>
      </c>
      <c r="B1320">
        <v>0</v>
      </c>
      <c r="C1320">
        <v>0</v>
      </c>
      <c r="D1320">
        <v>-7.793623954E-3</v>
      </c>
      <c r="E1320">
        <v>-2.0857326690000001E-2</v>
      </c>
      <c r="F1320">
        <v>0</v>
      </c>
      <c r="G1320">
        <v>0</v>
      </c>
      <c r="H1320">
        <v>-0.30677548049999998</v>
      </c>
      <c r="I1320">
        <v>1.093524575</v>
      </c>
      <c r="J1320">
        <v>-7.4168592689999998E-3</v>
      </c>
      <c r="K1320">
        <v>0.2000493109</v>
      </c>
    </row>
    <row r="1321" spans="1:11" x14ac:dyDescent="0.25">
      <c r="A1321">
        <v>26.4</v>
      </c>
      <c r="B1321">
        <v>0</v>
      </c>
      <c r="C1321">
        <v>0</v>
      </c>
      <c r="D1321">
        <v>-7.9477373509999998E-3</v>
      </c>
      <c r="E1321">
        <v>-2.120906115E-2</v>
      </c>
      <c r="F1321">
        <v>0</v>
      </c>
      <c r="G1321">
        <v>0</v>
      </c>
      <c r="H1321">
        <v>0.22754067180000001</v>
      </c>
      <c r="I1321">
        <v>1.0864440200000001</v>
      </c>
      <c r="J1321">
        <v>-5.3366264330000001E-3</v>
      </c>
      <c r="K1321">
        <v>0.20005117359999999</v>
      </c>
    </row>
    <row r="1322" spans="1:11" x14ac:dyDescent="0.25">
      <c r="A1322">
        <v>26.42</v>
      </c>
      <c r="B1322">
        <v>0</v>
      </c>
      <c r="C1322">
        <v>0</v>
      </c>
      <c r="D1322">
        <v>-7.9864431169999993E-3</v>
      </c>
      <c r="E1322">
        <v>-2.126458287E-2</v>
      </c>
      <c r="F1322">
        <v>0</v>
      </c>
      <c r="G1322">
        <v>0</v>
      </c>
      <c r="H1322">
        <v>0.30546611550000002</v>
      </c>
      <c r="I1322">
        <v>2.0475041869999999</v>
      </c>
      <c r="J1322">
        <v>-5.8752903709999998E-4</v>
      </c>
      <c r="K1322">
        <v>0.2000512481</v>
      </c>
    </row>
    <row r="1323" spans="1:11" x14ac:dyDescent="0.25">
      <c r="A1323">
        <v>26.44</v>
      </c>
      <c r="B1323">
        <v>0</v>
      </c>
      <c r="C1323">
        <v>0</v>
      </c>
      <c r="D1323">
        <v>-8.6882449689999995E-3</v>
      </c>
      <c r="E1323">
        <v>-2.1071158350000001E-2</v>
      </c>
      <c r="F1323">
        <v>0</v>
      </c>
      <c r="G1323">
        <v>0</v>
      </c>
      <c r="H1323">
        <v>0.47302711009999998</v>
      </c>
      <c r="I1323">
        <v>1.954685569</v>
      </c>
      <c r="J1323">
        <v>1.49453315E-3</v>
      </c>
      <c r="K1323">
        <v>0.2000519633</v>
      </c>
    </row>
    <row r="1324" spans="1:11" x14ac:dyDescent="0.25">
      <c r="A1324">
        <v>26.46</v>
      </c>
      <c r="B1324">
        <v>0</v>
      </c>
      <c r="C1324">
        <v>0</v>
      </c>
      <c r="D1324">
        <v>-8.7676607070000002E-3</v>
      </c>
      <c r="E1324">
        <v>-2.0554028450000001E-2</v>
      </c>
      <c r="F1324">
        <v>0</v>
      </c>
      <c r="G1324">
        <v>0</v>
      </c>
      <c r="H1324">
        <v>-0.23594565689999999</v>
      </c>
      <c r="I1324">
        <v>0.96647179130000005</v>
      </c>
      <c r="J1324">
        <v>3.9864229039999997E-3</v>
      </c>
      <c r="K1324">
        <v>0.2000500858</v>
      </c>
    </row>
    <row r="1325" spans="1:11" x14ac:dyDescent="0.25">
      <c r="A1325">
        <v>26.48</v>
      </c>
      <c r="B1325">
        <v>0</v>
      </c>
      <c r="C1325">
        <v>0</v>
      </c>
      <c r="D1325">
        <v>-8.5254516449999995E-3</v>
      </c>
      <c r="E1325">
        <v>-2.03570351E-2</v>
      </c>
      <c r="F1325">
        <v>0</v>
      </c>
      <c r="G1325">
        <v>0</v>
      </c>
      <c r="H1325">
        <v>0.3146729767</v>
      </c>
      <c r="I1325">
        <v>1.947547913</v>
      </c>
      <c r="J1325">
        <v>5.2112927659999997E-3</v>
      </c>
      <c r="K1325">
        <v>0.2000487</v>
      </c>
    </row>
    <row r="1326" spans="1:11" x14ac:dyDescent="0.25">
      <c r="A1326">
        <v>26.5</v>
      </c>
      <c r="B1326">
        <v>0</v>
      </c>
      <c r="C1326">
        <v>0</v>
      </c>
      <c r="D1326">
        <v>-8.2483235750000009E-3</v>
      </c>
      <c r="E1326">
        <v>-2.0413391289999999E-2</v>
      </c>
      <c r="F1326">
        <v>0</v>
      </c>
      <c r="G1326">
        <v>0</v>
      </c>
      <c r="H1326">
        <v>-0.1064069495</v>
      </c>
      <c r="I1326">
        <v>1.6696668859999999</v>
      </c>
      <c r="J1326">
        <v>6.0617038979999998E-3</v>
      </c>
      <c r="K1326">
        <v>0.2000485212</v>
      </c>
    </row>
    <row r="1327" spans="1:11" x14ac:dyDescent="0.25">
      <c r="A1327">
        <v>26.52</v>
      </c>
      <c r="B1327">
        <v>0</v>
      </c>
      <c r="C1327">
        <v>0</v>
      </c>
      <c r="D1327">
        <v>-7.7403001490000001E-3</v>
      </c>
      <c r="E1327">
        <v>-2.0746953790000001E-2</v>
      </c>
      <c r="F1327">
        <v>0</v>
      </c>
      <c r="G1327">
        <v>0</v>
      </c>
      <c r="H1327">
        <v>0.2291857749</v>
      </c>
      <c r="I1327">
        <v>0.24710547920000001</v>
      </c>
      <c r="J1327">
        <v>6.5513560549999997E-3</v>
      </c>
      <c r="K1327">
        <v>0.2000492066</v>
      </c>
    </row>
    <row r="1328" spans="1:11" x14ac:dyDescent="0.25">
      <c r="A1328">
        <v>26.54</v>
      </c>
      <c r="B1328">
        <v>0</v>
      </c>
      <c r="C1328">
        <v>0</v>
      </c>
      <c r="D1328">
        <v>-7.6830368490000004E-3</v>
      </c>
      <c r="E1328">
        <v>-2.0984686910000001E-2</v>
      </c>
      <c r="F1328">
        <v>0</v>
      </c>
      <c r="G1328">
        <v>0</v>
      </c>
      <c r="H1328">
        <v>-0.1891545057</v>
      </c>
      <c r="I1328">
        <v>2.0258758069999998</v>
      </c>
      <c r="J1328">
        <v>6.2596411440000001E-3</v>
      </c>
      <c r="K1328">
        <v>0.2000499815</v>
      </c>
    </row>
    <row r="1329" spans="1:11" x14ac:dyDescent="0.25">
      <c r="A1329">
        <v>26.56</v>
      </c>
      <c r="B1329">
        <v>0</v>
      </c>
      <c r="C1329">
        <v>0</v>
      </c>
      <c r="D1329">
        <v>-8.0961287020000008E-3</v>
      </c>
      <c r="E1329">
        <v>-2.0881168540000002E-2</v>
      </c>
      <c r="F1329">
        <v>0</v>
      </c>
      <c r="G1329">
        <v>0</v>
      </c>
      <c r="H1329">
        <v>0.44872397180000001</v>
      </c>
      <c r="I1329">
        <v>0.67026346920000002</v>
      </c>
      <c r="J1329">
        <v>3.9940541610000001E-3</v>
      </c>
      <c r="K1329">
        <v>0.20005024969999999</v>
      </c>
    </row>
    <row r="1330" spans="1:11" x14ac:dyDescent="0.25">
      <c r="A1330">
        <v>26.58</v>
      </c>
      <c r="B1330">
        <v>0</v>
      </c>
      <c r="C1330">
        <v>0</v>
      </c>
      <c r="D1330">
        <v>-7.8943725679999997E-3</v>
      </c>
      <c r="E1330">
        <v>-2.1000765259999998E-2</v>
      </c>
      <c r="F1330">
        <v>0</v>
      </c>
      <c r="G1330">
        <v>0</v>
      </c>
      <c r="H1330">
        <v>-3.4086167809999998E-2</v>
      </c>
      <c r="I1330">
        <v>2.652264357</v>
      </c>
      <c r="J1330">
        <v>2.1400949919999999E-3</v>
      </c>
      <c r="K1330">
        <v>0.2000504136</v>
      </c>
    </row>
    <row r="1331" spans="1:11" x14ac:dyDescent="0.25">
      <c r="A1331">
        <v>26.6</v>
      </c>
      <c r="B1331">
        <v>0</v>
      </c>
      <c r="C1331">
        <v>0</v>
      </c>
      <c r="D1331">
        <v>-7.5362082570000002E-3</v>
      </c>
      <c r="E1331">
        <v>-2.0839773119999998E-2</v>
      </c>
      <c r="F1331">
        <v>0</v>
      </c>
      <c r="G1331">
        <v>0</v>
      </c>
      <c r="H1331">
        <v>-0.15411233899999999</v>
      </c>
      <c r="I1331">
        <v>3.3289489749999999</v>
      </c>
      <c r="J1331">
        <v>-7.3332909960000003E-4</v>
      </c>
      <c r="K1331">
        <v>0.20004898309999999</v>
      </c>
    </row>
    <row r="1332" spans="1:11" x14ac:dyDescent="0.25">
      <c r="A1332">
        <v>26.62</v>
      </c>
      <c r="B1332">
        <v>0</v>
      </c>
      <c r="C1332">
        <v>0</v>
      </c>
      <c r="D1332">
        <v>-7.8298393640000002E-3</v>
      </c>
      <c r="E1332">
        <v>-2.101177722E-2</v>
      </c>
      <c r="F1332">
        <v>0</v>
      </c>
      <c r="G1332">
        <v>0</v>
      </c>
      <c r="H1332">
        <v>0.1268624663</v>
      </c>
      <c r="I1332">
        <v>1.1531693940000001</v>
      </c>
      <c r="J1332">
        <v>-1.987458905E-3</v>
      </c>
      <c r="K1332">
        <v>0.2000501603</v>
      </c>
    </row>
    <row r="1333" spans="1:11" x14ac:dyDescent="0.25">
      <c r="A1333">
        <v>26.64</v>
      </c>
      <c r="B1333">
        <v>0</v>
      </c>
      <c r="C1333">
        <v>0</v>
      </c>
      <c r="D1333">
        <v>-8.2078482960000008E-3</v>
      </c>
      <c r="E1333">
        <v>-2.1057896319999998E-2</v>
      </c>
      <c r="F1333">
        <v>0</v>
      </c>
      <c r="G1333">
        <v>0</v>
      </c>
      <c r="H1333">
        <v>-0.17967706920000001</v>
      </c>
      <c r="I1333">
        <v>1.119683266</v>
      </c>
      <c r="J1333">
        <v>-1.995234285E-3</v>
      </c>
      <c r="K1333">
        <v>0.2000511438</v>
      </c>
    </row>
    <row r="1334" spans="1:11" x14ac:dyDescent="0.25">
      <c r="A1334">
        <v>26.66</v>
      </c>
      <c r="B1334">
        <v>0</v>
      </c>
      <c r="C1334">
        <v>0</v>
      </c>
      <c r="D1334">
        <v>-8.0706048760000003E-3</v>
      </c>
      <c r="E1334">
        <v>-2.1052174270000001E-2</v>
      </c>
      <c r="F1334">
        <v>0</v>
      </c>
      <c r="G1334">
        <v>0</v>
      </c>
      <c r="H1334">
        <v>-0.27306750419999998</v>
      </c>
      <c r="I1334">
        <v>1.1214728359999999</v>
      </c>
      <c r="J1334">
        <v>-9.0975890629999999E-4</v>
      </c>
      <c r="K1334">
        <v>0.20005084570000001</v>
      </c>
    </row>
    <row r="1335" spans="1:11" x14ac:dyDescent="0.25">
      <c r="A1335">
        <v>26.68</v>
      </c>
      <c r="B1335">
        <v>0</v>
      </c>
      <c r="C1335">
        <v>0</v>
      </c>
      <c r="D1335">
        <v>-7.8804921360000005E-3</v>
      </c>
      <c r="E1335">
        <v>-2.049326152E-2</v>
      </c>
      <c r="F1335">
        <v>0</v>
      </c>
      <c r="G1335">
        <v>0</v>
      </c>
      <c r="H1335">
        <v>0.72580748799999995</v>
      </c>
      <c r="I1335">
        <v>1.6204529999999999</v>
      </c>
      <c r="J1335">
        <v>1.0574691700000001E-3</v>
      </c>
      <c r="K1335">
        <v>0.20004899800000001</v>
      </c>
    </row>
    <row r="1336" spans="1:11" x14ac:dyDescent="0.25">
      <c r="A1336">
        <v>26.7</v>
      </c>
      <c r="B1336">
        <v>0</v>
      </c>
      <c r="C1336">
        <v>0</v>
      </c>
      <c r="D1336">
        <v>-8.0803949390000004E-3</v>
      </c>
      <c r="E1336">
        <v>-2.0513214169999999E-2</v>
      </c>
      <c r="F1336">
        <v>0</v>
      </c>
      <c r="G1336">
        <v>0</v>
      </c>
      <c r="H1336">
        <v>-0.6076242328</v>
      </c>
      <c r="I1336">
        <v>0.90442228319999995</v>
      </c>
      <c r="J1336">
        <v>5.6097761259999996E-4</v>
      </c>
      <c r="K1336">
        <v>0.20004993679999999</v>
      </c>
    </row>
    <row r="1337" spans="1:11" x14ac:dyDescent="0.25">
      <c r="A1337">
        <v>26.72</v>
      </c>
      <c r="B1337">
        <v>0</v>
      </c>
      <c r="C1337">
        <v>0</v>
      </c>
      <c r="D1337">
        <v>-7.8849419950000003E-3</v>
      </c>
      <c r="E1337">
        <v>-2.1392054859999999E-2</v>
      </c>
      <c r="F1337">
        <v>0</v>
      </c>
      <c r="G1337">
        <v>0</v>
      </c>
      <c r="H1337">
        <v>-0.19736795130000001</v>
      </c>
      <c r="I1337">
        <v>2.5886602399999998</v>
      </c>
      <c r="J1337">
        <v>-2.4480739379999998E-4</v>
      </c>
      <c r="K1337">
        <v>0.20005170999999999</v>
      </c>
    </row>
    <row r="1338" spans="1:11" x14ac:dyDescent="0.25">
      <c r="A1338">
        <v>26.74</v>
      </c>
      <c r="B1338">
        <v>0</v>
      </c>
      <c r="C1338">
        <v>0</v>
      </c>
      <c r="D1338">
        <v>-7.7442061160000004E-3</v>
      </c>
      <c r="E1338">
        <v>-2.1178506310000001E-2</v>
      </c>
      <c r="F1338">
        <v>0</v>
      </c>
      <c r="G1338">
        <v>0</v>
      </c>
      <c r="H1338">
        <v>-0.86230331660000004</v>
      </c>
      <c r="I1338">
        <v>1.0591645240000001</v>
      </c>
      <c r="J1338">
        <v>3.5128800660000001E-4</v>
      </c>
      <c r="K1338">
        <v>0.20005086059999999</v>
      </c>
    </row>
    <row r="1339" spans="1:11" x14ac:dyDescent="0.25">
      <c r="A1339">
        <v>26.76</v>
      </c>
      <c r="B1339">
        <v>0</v>
      </c>
      <c r="C1339">
        <v>0</v>
      </c>
      <c r="D1339">
        <v>-7.8045167030000003E-3</v>
      </c>
      <c r="E1339">
        <v>-2.133894712E-2</v>
      </c>
      <c r="F1339">
        <v>0</v>
      </c>
      <c r="G1339">
        <v>0</v>
      </c>
      <c r="H1339">
        <v>-0.43953746560000001</v>
      </c>
      <c r="I1339">
        <v>2.0665464400000002</v>
      </c>
      <c r="J1339">
        <v>3.6887635940000001E-3</v>
      </c>
      <c r="K1339">
        <v>0.2000516802</v>
      </c>
    </row>
    <row r="1340" spans="1:11" x14ac:dyDescent="0.25">
      <c r="A1340">
        <v>26.78</v>
      </c>
      <c r="B1340">
        <v>0</v>
      </c>
      <c r="C1340">
        <v>0</v>
      </c>
      <c r="D1340">
        <v>-7.5793359429999997E-3</v>
      </c>
      <c r="E1340">
        <v>-2.0916000010000001E-2</v>
      </c>
      <c r="F1340">
        <v>0</v>
      </c>
      <c r="G1340">
        <v>0</v>
      </c>
      <c r="H1340">
        <v>-0.2710576355</v>
      </c>
      <c r="I1340">
        <v>2.4536917210000002</v>
      </c>
      <c r="J1340">
        <v>6.7583085039999999E-3</v>
      </c>
      <c r="K1340">
        <v>0.20004940030000001</v>
      </c>
    </row>
    <row r="1341" spans="1:11" x14ac:dyDescent="0.25">
      <c r="A1341">
        <v>26.8</v>
      </c>
      <c r="B1341">
        <v>0</v>
      </c>
      <c r="C1341">
        <v>0</v>
      </c>
      <c r="D1341">
        <v>-7.5988825410000004E-3</v>
      </c>
      <c r="E1341">
        <v>-2.066736668E-2</v>
      </c>
      <c r="F1341">
        <v>0</v>
      </c>
      <c r="G1341">
        <v>0</v>
      </c>
      <c r="H1341">
        <v>-0.87955403330000004</v>
      </c>
      <c r="I1341">
        <v>2.4661271569999998</v>
      </c>
      <c r="J1341">
        <v>9.1021731500000001E-3</v>
      </c>
      <c r="K1341">
        <v>0.20004853610000001</v>
      </c>
    </row>
    <row r="1342" spans="1:11" x14ac:dyDescent="0.25">
      <c r="A1342">
        <v>26.82</v>
      </c>
      <c r="B1342">
        <v>0</v>
      </c>
      <c r="C1342">
        <v>0</v>
      </c>
      <c r="D1342">
        <v>-7.8255478289999993E-3</v>
      </c>
      <c r="E1342">
        <v>-2.056416124E-2</v>
      </c>
      <c r="F1342">
        <v>0</v>
      </c>
      <c r="G1342">
        <v>0</v>
      </c>
      <c r="H1342">
        <v>0.21378536519999999</v>
      </c>
      <c r="I1342">
        <v>1.6991622449999999</v>
      </c>
      <c r="J1342">
        <v>8.7556065989999998E-3</v>
      </c>
      <c r="K1342">
        <v>0.2000483871</v>
      </c>
    </row>
    <row r="1343" spans="1:11" x14ac:dyDescent="0.25">
      <c r="A1343">
        <v>26.84</v>
      </c>
      <c r="B1343">
        <v>0</v>
      </c>
      <c r="C1343">
        <v>0</v>
      </c>
      <c r="D1343">
        <v>-7.5718369330000004E-3</v>
      </c>
      <c r="E1343">
        <v>-2.0924679929999999E-2</v>
      </c>
      <c r="F1343">
        <v>0</v>
      </c>
      <c r="G1343">
        <v>0</v>
      </c>
      <c r="H1343">
        <v>0.28016993400000001</v>
      </c>
      <c r="I1343">
        <v>1.3368264439999999</v>
      </c>
      <c r="J1343">
        <v>5.697763059E-3</v>
      </c>
      <c r="K1343">
        <v>0.20004937049999999</v>
      </c>
    </row>
    <row r="1344" spans="1:11" x14ac:dyDescent="0.25">
      <c r="A1344">
        <v>26.86</v>
      </c>
      <c r="B1344">
        <v>0</v>
      </c>
      <c r="C1344">
        <v>0</v>
      </c>
      <c r="D1344">
        <v>-7.2680916639999999E-3</v>
      </c>
      <c r="E1344">
        <v>-2.1297544240000001E-2</v>
      </c>
      <c r="F1344">
        <v>0</v>
      </c>
      <c r="G1344">
        <v>0</v>
      </c>
      <c r="H1344">
        <v>0.19595009090000001</v>
      </c>
      <c r="I1344">
        <v>1.9445428849999999</v>
      </c>
      <c r="J1344">
        <v>-3.5510375160000002E-4</v>
      </c>
      <c r="K1344">
        <v>0.20005063710000001</v>
      </c>
    </row>
    <row r="1345" spans="1:11" x14ac:dyDescent="0.25">
      <c r="A1345">
        <v>26.88</v>
      </c>
      <c r="B1345">
        <v>0</v>
      </c>
      <c r="C1345">
        <v>0</v>
      </c>
      <c r="D1345">
        <v>-7.3149409150000001E-3</v>
      </c>
      <c r="E1345">
        <v>-2.1190106869999999E-2</v>
      </c>
      <c r="F1345">
        <v>0</v>
      </c>
      <c r="G1345">
        <v>0</v>
      </c>
      <c r="H1345">
        <v>0.13464243710000001</v>
      </c>
      <c r="I1345">
        <v>0.32073593140000001</v>
      </c>
      <c r="J1345">
        <v>-3.1826079359999998E-3</v>
      </c>
      <c r="K1345">
        <v>0.2000502646</v>
      </c>
    </row>
    <row r="1346" spans="1:11" x14ac:dyDescent="0.25">
      <c r="A1346">
        <v>26.9</v>
      </c>
      <c r="B1346">
        <v>0</v>
      </c>
      <c r="C1346">
        <v>0</v>
      </c>
      <c r="D1346">
        <v>-7.5913015749999998E-3</v>
      </c>
      <c r="E1346">
        <v>-2.1020047369999999E-2</v>
      </c>
      <c r="F1346">
        <v>0</v>
      </c>
      <c r="G1346">
        <v>0</v>
      </c>
      <c r="H1346">
        <v>-0.1413049847</v>
      </c>
      <c r="I1346">
        <v>1.3578563930000001</v>
      </c>
      <c r="J1346">
        <v>-4.1170399639999999E-3</v>
      </c>
      <c r="K1346">
        <v>0.20005013050000001</v>
      </c>
    </row>
    <row r="1347" spans="1:11" x14ac:dyDescent="0.25">
      <c r="A1347">
        <v>26.92</v>
      </c>
      <c r="B1347">
        <v>0</v>
      </c>
      <c r="C1347">
        <v>0</v>
      </c>
      <c r="D1347">
        <v>-8.0213658510000004E-3</v>
      </c>
      <c r="E1347">
        <v>-2.1097153430000001E-2</v>
      </c>
      <c r="F1347">
        <v>0</v>
      </c>
      <c r="G1347">
        <v>0</v>
      </c>
      <c r="H1347">
        <v>-0.23844030499999999</v>
      </c>
      <c r="I1347">
        <v>1.718869209</v>
      </c>
      <c r="J1347">
        <v>-3.4533408470000001E-3</v>
      </c>
      <c r="K1347">
        <v>0.20005078609999999</v>
      </c>
    </row>
    <row r="1348" spans="1:11" x14ac:dyDescent="0.25">
      <c r="A1348">
        <v>26.94</v>
      </c>
      <c r="B1348">
        <v>0</v>
      </c>
      <c r="C1348">
        <v>0</v>
      </c>
      <c r="D1348">
        <v>-7.7930707479999996E-3</v>
      </c>
      <c r="E1348">
        <v>-2.133444697E-2</v>
      </c>
      <c r="F1348">
        <v>0</v>
      </c>
      <c r="G1348">
        <v>0</v>
      </c>
      <c r="H1348">
        <v>-0.25968223810000002</v>
      </c>
      <c r="I1348">
        <v>1.3368777039999999</v>
      </c>
      <c r="J1348">
        <v>-3.1541078349999999E-3</v>
      </c>
      <c r="K1348">
        <v>0.20005173979999999</v>
      </c>
    </row>
    <row r="1349" spans="1:11" x14ac:dyDescent="0.25">
      <c r="A1349">
        <v>26.96</v>
      </c>
      <c r="B1349">
        <v>0</v>
      </c>
      <c r="C1349">
        <v>0</v>
      </c>
      <c r="D1349">
        <v>-7.9860650000000005E-3</v>
      </c>
      <c r="E1349">
        <v>-2.11770758E-2</v>
      </c>
      <c r="F1349">
        <v>0</v>
      </c>
      <c r="G1349">
        <v>0</v>
      </c>
      <c r="H1349">
        <v>0.39394524689999999</v>
      </c>
      <c r="I1349">
        <v>0.23222419620000001</v>
      </c>
      <c r="J1349">
        <v>-4.1961409150000004E-3</v>
      </c>
      <c r="K1349">
        <v>0.20005123320000001</v>
      </c>
    </row>
    <row r="1350" spans="1:11" x14ac:dyDescent="0.25">
      <c r="A1350">
        <v>26.98</v>
      </c>
      <c r="B1350">
        <v>0</v>
      </c>
      <c r="C1350">
        <v>0</v>
      </c>
      <c r="D1350">
        <v>-8.0535989250000006E-3</v>
      </c>
      <c r="E1350">
        <v>-2.112922817E-2</v>
      </c>
      <c r="F1350">
        <v>0</v>
      </c>
      <c r="G1350">
        <v>0</v>
      </c>
      <c r="H1350">
        <v>-0.1234120652</v>
      </c>
      <c r="I1350">
        <v>0.89488434790000004</v>
      </c>
      <c r="J1350">
        <v>-6.0295308939999999E-3</v>
      </c>
      <c r="K1350">
        <v>0.2000511885</v>
      </c>
    </row>
    <row r="1351" spans="1:11" x14ac:dyDescent="0.25">
      <c r="A1351">
        <v>27</v>
      </c>
      <c r="B1351">
        <v>0</v>
      </c>
      <c r="C1351">
        <v>0</v>
      </c>
      <c r="D1351">
        <v>-8.0180093650000003E-3</v>
      </c>
      <c r="E1351">
        <v>-2.1400652829999998E-2</v>
      </c>
      <c r="F1351">
        <v>0</v>
      </c>
      <c r="G1351">
        <v>0</v>
      </c>
      <c r="H1351">
        <v>0.52905011179999994</v>
      </c>
      <c r="I1351">
        <v>0.60630613570000003</v>
      </c>
      <c r="J1351">
        <v>-8.8286055249999999E-3</v>
      </c>
      <c r="K1351">
        <v>0.20005226139999999</v>
      </c>
    </row>
    <row r="1352" spans="1:11" x14ac:dyDescent="0.25">
      <c r="A1352">
        <v>27.02</v>
      </c>
      <c r="B1352">
        <v>0</v>
      </c>
      <c r="C1352">
        <v>0</v>
      </c>
      <c r="D1352">
        <v>-7.9134497789999994E-3</v>
      </c>
      <c r="E1352">
        <v>-2.1464519200000001E-2</v>
      </c>
      <c r="F1352">
        <v>0</v>
      </c>
      <c r="G1352">
        <v>0</v>
      </c>
      <c r="H1352">
        <v>0.42140907049999998</v>
      </c>
      <c r="I1352">
        <v>0.63412481549999999</v>
      </c>
      <c r="J1352">
        <v>-9.7044166180000006E-3</v>
      </c>
      <c r="K1352">
        <v>0.2000522763</v>
      </c>
    </row>
    <row r="1353" spans="1:11" x14ac:dyDescent="0.25">
      <c r="A1353">
        <v>27.04</v>
      </c>
      <c r="B1353">
        <v>0</v>
      </c>
      <c r="C1353">
        <v>0</v>
      </c>
      <c r="D1353">
        <v>-7.6704621319999998E-3</v>
      </c>
      <c r="E1353">
        <v>-2.1326176820000001E-2</v>
      </c>
      <c r="F1353">
        <v>0</v>
      </c>
      <c r="G1353">
        <v>0</v>
      </c>
      <c r="H1353">
        <v>0.21951228380000001</v>
      </c>
      <c r="I1353">
        <v>1.4485417599999999</v>
      </c>
      <c r="J1353">
        <v>-8.7936464699999994E-3</v>
      </c>
      <c r="K1353">
        <v>0.2000511438</v>
      </c>
    </row>
    <row r="1354" spans="1:11" x14ac:dyDescent="0.25">
      <c r="A1354">
        <v>27.06</v>
      </c>
      <c r="B1354">
        <v>0</v>
      </c>
      <c r="C1354">
        <v>0</v>
      </c>
      <c r="D1354">
        <v>-7.8668612989999994E-3</v>
      </c>
      <c r="E1354">
        <v>-2.089396864E-2</v>
      </c>
      <c r="F1354">
        <v>0</v>
      </c>
      <c r="G1354">
        <v>0</v>
      </c>
      <c r="H1354">
        <v>3.4320276230000002E-2</v>
      </c>
      <c r="I1354">
        <v>2.8953280449999999</v>
      </c>
      <c r="J1354">
        <v>-7.119766437E-3</v>
      </c>
      <c r="K1354">
        <v>0.20004986229999999</v>
      </c>
    </row>
    <row r="1355" spans="1:11" x14ac:dyDescent="0.25">
      <c r="A1355">
        <v>27.08</v>
      </c>
      <c r="B1355">
        <v>0</v>
      </c>
      <c r="C1355">
        <v>0</v>
      </c>
      <c r="D1355">
        <v>-7.9575162379999995E-3</v>
      </c>
      <c r="E1355">
        <v>-2.0779989660000001E-2</v>
      </c>
      <c r="F1355">
        <v>0</v>
      </c>
      <c r="G1355">
        <v>0</v>
      </c>
      <c r="H1355">
        <v>0.2227565795</v>
      </c>
      <c r="I1355">
        <v>1.1834149359999999</v>
      </c>
      <c r="J1355">
        <v>-4.2857495139999998E-3</v>
      </c>
      <c r="K1355">
        <v>0.2000495642</v>
      </c>
    </row>
    <row r="1356" spans="1:11" x14ac:dyDescent="0.25">
      <c r="A1356">
        <v>27.1</v>
      </c>
      <c r="B1356">
        <v>0</v>
      </c>
      <c r="C1356">
        <v>0</v>
      </c>
      <c r="D1356">
        <v>-8.2911867649999998E-3</v>
      </c>
      <c r="E1356">
        <v>-2.1169900889999999E-2</v>
      </c>
      <c r="F1356">
        <v>0</v>
      </c>
      <c r="G1356">
        <v>0</v>
      </c>
      <c r="H1356">
        <v>0.16622905430000001</v>
      </c>
      <c r="I1356">
        <v>0.54614049200000003</v>
      </c>
      <c r="J1356">
        <v>-2.625167836E-3</v>
      </c>
      <c r="K1356">
        <v>0.20005133750000001</v>
      </c>
    </row>
    <row r="1357" spans="1:11" x14ac:dyDescent="0.25">
      <c r="A1357">
        <v>27.12</v>
      </c>
      <c r="B1357">
        <v>0</v>
      </c>
      <c r="C1357">
        <v>0</v>
      </c>
      <c r="D1357">
        <v>-8.4615554659999998E-3</v>
      </c>
      <c r="E1357">
        <v>-2.1494492890000001E-2</v>
      </c>
      <c r="F1357">
        <v>0</v>
      </c>
      <c r="G1357">
        <v>0</v>
      </c>
      <c r="H1357">
        <v>0.53231912849999996</v>
      </c>
      <c r="I1357">
        <v>1.9083623890000001</v>
      </c>
      <c r="J1357">
        <v>-3.9454770739999999E-4</v>
      </c>
      <c r="K1357">
        <v>0.2000534236</v>
      </c>
    </row>
    <row r="1358" spans="1:11" x14ac:dyDescent="0.25">
      <c r="A1358">
        <v>27.14</v>
      </c>
      <c r="B1358">
        <v>0</v>
      </c>
      <c r="C1358">
        <v>0</v>
      </c>
      <c r="D1358">
        <v>-7.7532399449999996E-3</v>
      </c>
      <c r="E1358">
        <v>-2.1279312670000002E-2</v>
      </c>
      <c r="F1358">
        <v>0</v>
      </c>
      <c r="G1358">
        <v>0</v>
      </c>
      <c r="H1358">
        <v>-0.26363387700000002</v>
      </c>
      <c r="I1358">
        <v>0.99764925240000002</v>
      </c>
      <c r="J1358">
        <v>1.1235378920000001E-3</v>
      </c>
      <c r="K1358">
        <v>0.20005148649999999</v>
      </c>
    </row>
    <row r="1359" spans="1:11" x14ac:dyDescent="0.25">
      <c r="A1359">
        <v>27.16</v>
      </c>
      <c r="B1359">
        <v>0</v>
      </c>
      <c r="C1359">
        <v>0</v>
      </c>
      <c r="D1359">
        <v>-7.8312456610000001E-3</v>
      </c>
      <c r="E1359">
        <v>-2.132460475E-2</v>
      </c>
      <c r="F1359">
        <v>0</v>
      </c>
      <c r="G1359">
        <v>0</v>
      </c>
      <c r="H1359">
        <v>0.2180575132</v>
      </c>
      <c r="I1359">
        <v>0.85760748389999997</v>
      </c>
      <c r="J1359">
        <v>3.3368009610000001E-3</v>
      </c>
      <c r="K1359">
        <v>0.20005169510000001</v>
      </c>
    </row>
    <row r="1360" spans="1:11" x14ac:dyDescent="0.25">
      <c r="A1360">
        <v>27.18</v>
      </c>
      <c r="B1360">
        <v>0</v>
      </c>
      <c r="C1360">
        <v>0</v>
      </c>
      <c r="D1360">
        <v>-8.1024114040000005E-3</v>
      </c>
      <c r="E1360">
        <v>-2.1350584919999999E-2</v>
      </c>
      <c r="F1360">
        <v>0</v>
      </c>
      <c r="G1360">
        <v>0</v>
      </c>
      <c r="H1360">
        <v>-0.23137201369999999</v>
      </c>
      <c r="I1360">
        <v>1.314130902</v>
      </c>
      <c r="J1360">
        <v>4.4445511879999998E-3</v>
      </c>
      <c r="K1360">
        <v>0.2000521868</v>
      </c>
    </row>
    <row r="1361" spans="1:11" x14ac:dyDescent="0.25">
      <c r="A1361">
        <v>27.2</v>
      </c>
      <c r="B1361">
        <v>0</v>
      </c>
      <c r="C1361">
        <v>0</v>
      </c>
      <c r="D1361">
        <v>-7.9935397950000008E-3</v>
      </c>
      <c r="E1361">
        <v>-2.099534124E-2</v>
      </c>
      <c r="F1361">
        <v>0</v>
      </c>
      <c r="G1361">
        <v>0</v>
      </c>
      <c r="H1361">
        <v>-0.12418396029999999</v>
      </c>
      <c r="I1361">
        <v>1.391836286</v>
      </c>
      <c r="J1361">
        <v>5.1981620490000003E-3</v>
      </c>
      <c r="K1361">
        <v>0.20005017520000001</v>
      </c>
    </row>
    <row r="1362" spans="1:11" x14ac:dyDescent="0.25">
      <c r="A1362">
        <v>27.22</v>
      </c>
      <c r="B1362">
        <v>0</v>
      </c>
      <c r="C1362">
        <v>0</v>
      </c>
      <c r="D1362">
        <v>-7.4983295049999999E-3</v>
      </c>
      <c r="E1362">
        <v>-2.1061472590000001E-2</v>
      </c>
      <c r="F1362">
        <v>0</v>
      </c>
      <c r="G1362">
        <v>0</v>
      </c>
      <c r="H1362">
        <v>-2.2069787609999999E-2</v>
      </c>
      <c r="I1362">
        <v>-0.26966038349999999</v>
      </c>
      <c r="J1362">
        <v>5.2063758489999997E-3</v>
      </c>
      <c r="K1362">
        <v>0.20004999640000001</v>
      </c>
    </row>
    <row r="1363" spans="1:11" x14ac:dyDescent="0.25">
      <c r="A1363">
        <v>27.24</v>
      </c>
      <c r="B1363">
        <v>0</v>
      </c>
      <c r="C1363">
        <v>0</v>
      </c>
      <c r="D1363">
        <v>-7.1745011959999999E-3</v>
      </c>
      <c r="E1363">
        <v>-2.0815223460000001E-2</v>
      </c>
      <c r="F1363">
        <v>0</v>
      </c>
      <c r="G1363">
        <v>0</v>
      </c>
      <c r="H1363">
        <v>0.3984616399</v>
      </c>
      <c r="I1363">
        <v>1.014351249</v>
      </c>
      <c r="J1363">
        <v>5.1102708089999999E-3</v>
      </c>
      <c r="K1363">
        <v>0.20004804430000001</v>
      </c>
    </row>
    <row r="1364" spans="1:11" x14ac:dyDescent="0.25">
      <c r="A1364">
        <v>27.26</v>
      </c>
      <c r="B1364">
        <v>0</v>
      </c>
      <c r="C1364">
        <v>0</v>
      </c>
      <c r="D1364">
        <v>-7.147302851E-3</v>
      </c>
      <c r="E1364">
        <v>-2.0586468279999999E-2</v>
      </c>
      <c r="F1364">
        <v>0</v>
      </c>
      <c r="G1364">
        <v>0</v>
      </c>
      <c r="H1364">
        <v>0.51085871459999999</v>
      </c>
      <c r="I1364">
        <v>3.3904149530000001</v>
      </c>
      <c r="J1364">
        <v>5.1085129379999997E-3</v>
      </c>
      <c r="K1364">
        <v>0.20004755260000001</v>
      </c>
    </row>
    <row r="1365" spans="1:11" x14ac:dyDescent="0.25">
      <c r="A1365">
        <v>27.28</v>
      </c>
      <c r="B1365">
        <v>0</v>
      </c>
      <c r="C1365">
        <v>0</v>
      </c>
      <c r="D1365">
        <v>-7.3885340240000003E-3</v>
      </c>
      <c r="E1365">
        <v>-2.051155269E-2</v>
      </c>
      <c r="F1365">
        <v>0</v>
      </c>
      <c r="G1365">
        <v>0</v>
      </c>
      <c r="H1365">
        <v>0.50749921799999997</v>
      </c>
      <c r="I1365">
        <v>2.4374959469999999</v>
      </c>
      <c r="J1365">
        <v>4.4289808719999999E-3</v>
      </c>
      <c r="K1365">
        <v>0.20004786550000001</v>
      </c>
    </row>
    <row r="1366" spans="1:11" x14ac:dyDescent="0.25">
      <c r="A1366">
        <v>27.3</v>
      </c>
      <c r="B1366">
        <v>0</v>
      </c>
      <c r="C1366">
        <v>0</v>
      </c>
      <c r="D1366">
        <v>-7.854864001E-3</v>
      </c>
      <c r="E1366">
        <v>-2.0456366239999999E-2</v>
      </c>
      <c r="F1366">
        <v>0</v>
      </c>
      <c r="G1366">
        <v>0</v>
      </c>
      <c r="H1366">
        <v>0.81551498170000003</v>
      </c>
      <c r="I1366">
        <v>2.7614107130000001</v>
      </c>
      <c r="J1366">
        <v>3.0253080189999999E-3</v>
      </c>
      <c r="K1366">
        <v>0.20004808900000001</v>
      </c>
    </row>
    <row r="1367" spans="1:11" x14ac:dyDescent="0.25">
      <c r="A1367">
        <v>27.32</v>
      </c>
      <c r="B1367">
        <v>0</v>
      </c>
      <c r="C1367">
        <v>0</v>
      </c>
      <c r="D1367">
        <v>-8.0832522359999999E-3</v>
      </c>
      <c r="E1367">
        <v>-2.013281733E-2</v>
      </c>
      <c r="F1367">
        <v>0</v>
      </c>
      <c r="G1367">
        <v>0</v>
      </c>
      <c r="H1367">
        <v>0.12771183250000001</v>
      </c>
      <c r="I1367">
        <v>1.1750575299999999</v>
      </c>
      <c r="J1367">
        <v>-2.7165212669999999E-4</v>
      </c>
      <c r="K1367">
        <v>0.2000470459</v>
      </c>
    </row>
    <row r="1368" spans="1:11" x14ac:dyDescent="0.25">
      <c r="A1368">
        <v>27.34</v>
      </c>
      <c r="B1368">
        <v>0</v>
      </c>
      <c r="C1368">
        <v>0</v>
      </c>
      <c r="D1368">
        <v>-8.0432817340000008E-3</v>
      </c>
      <c r="E1368">
        <v>-2.0164132120000001E-2</v>
      </c>
      <c r="F1368">
        <v>0</v>
      </c>
      <c r="G1368">
        <v>0</v>
      </c>
      <c r="H1368">
        <v>-0.76783692839999995</v>
      </c>
      <c r="I1368">
        <v>0.78737825159999997</v>
      </c>
      <c r="J1368">
        <v>-2.68077082E-3</v>
      </c>
      <c r="K1368">
        <v>0.20004713539999999</v>
      </c>
    </row>
    <row r="1369" spans="1:11" x14ac:dyDescent="0.25">
      <c r="A1369">
        <v>27.36</v>
      </c>
      <c r="B1369">
        <v>0</v>
      </c>
      <c r="C1369">
        <v>0</v>
      </c>
      <c r="D1369">
        <v>-8.6389686910000006E-3</v>
      </c>
      <c r="E1369">
        <v>-2.0205289130000002E-2</v>
      </c>
      <c r="F1369">
        <v>0</v>
      </c>
      <c r="G1369">
        <v>0</v>
      </c>
      <c r="H1369">
        <v>-1.5147516499999999E-2</v>
      </c>
      <c r="I1369">
        <v>1.835030079</v>
      </c>
      <c r="J1369">
        <v>-5.9338673020000003E-3</v>
      </c>
      <c r="K1369">
        <v>0.20004823799999999</v>
      </c>
    </row>
    <row r="1370" spans="1:11" x14ac:dyDescent="0.25">
      <c r="A1370">
        <v>27.38</v>
      </c>
      <c r="B1370">
        <v>0</v>
      </c>
      <c r="C1370">
        <v>0</v>
      </c>
      <c r="D1370">
        <v>-8.7953582410000009E-3</v>
      </c>
      <c r="E1370">
        <v>-2.059856057E-2</v>
      </c>
      <c r="F1370">
        <v>0</v>
      </c>
      <c r="G1370">
        <v>0</v>
      </c>
      <c r="H1370">
        <v>-0.28564321990000002</v>
      </c>
      <c r="I1370">
        <v>0.43181774020000002</v>
      </c>
      <c r="J1370">
        <v>-7.5977481899999998E-3</v>
      </c>
      <c r="K1370">
        <v>0.20004996659999999</v>
      </c>
    </row>
    <row r="1371" spans="1:11" x14ac:dyDescent="0.25">
      <c r="A1371">
        <v>27.4</v>
      </c>
      <c r="B1371">
        <v>0</v>
      </c>
      <c r="C1371">
        <v>0</v>
      </c>
      <c r="D1371">
        <v>-8.6188372220000007E-3</v>
      </c>
      <c r="E1371">
        <v>-2.1199010309999999E-2</v>
      </c>
      <c r="F1371">
        <v>0</v>
      </c>
      <c r="G1371">
        <v>0</v>
      </c>
      <c r="H1371">
        <v>-6.5311207440000001E-3</v>
      </c>
      <c r="I1371">
        <v>1.505404711</v>
      </c>
      <c r="J1371">
        <v>-8.5695609450000005E-3</v>
      </c>
      <c r="K1371">
        <v>0.20005217189999999</v>
      </c>
    </row>
    <row r="1372" spans="1:11" x14ac:dyDescent="0.25">
      <c r="A1372">
        <v>27.42</v>
      </c>
      <c r="B1372">
        <v>0</v>
      </c>
      <c r="C1372">
        <v>0</v>
      </c>
      <c r="D1372">
        <v>-7.9123042519999992E-3</v>
      </c>
      <c r="E1372">
        <v>-2.1100349720000001E-2</v>
      </c>
      <c r="F1372">
        <v>0</v>
      </c>
      <c r="G1372">
        <v>0</v>
      </c>
      <c r="H1372">
        <v>0.30250853300000002</v>
      </c>
      <c r="I1372">
        <v>0.91715127230000004</v>
      </c>
      <c r="J1372">
        <v>-7.7945645899999997E-3</v>
      </c>
      <c r="K1372">
        <v>0.200050801</v>
      </c>
    </row>
    <row r="1373" spans="1:11" x14ac:dyDescent="0.25">
      <c r="A1373">
        <v>27.44</v>
      </c>
      <c r="B1373">
        <v>0</v>
      </c>
      <c r="C1373">
        <v>0</v>
      </c>
      <c r="D1373">
        <v>-8.0413352699999999E-3</v>
      </c>
      <c r="E1373">
        <v>-2.1040163930000001E-2</v>
      </c>
      <c r="F1373">
        <v>0</v>
      </c>
      <c r="G1373">
        <v>0</v>
      </c>
      <c r="H1373">
        <v>8.1520669160000003E-2</v>
      </c>
      <c r="I1373">
        <v>1.1838119030000001</v>
      </c>
      <c r="J1373">
        <v>-4.7976300119999997E-3</v>
      </c>
      <c r="K1373">
        <v>0.2000505477</v>
      </c>
    </row>
    <row r="1374" spans="1:11" x14ac:dyDescent="0.25">
      <c r="A1374">
        <v>27.46</v>
      </c>
      <c r="B1374">
        <v>0</v>
      </c>
      <c r="C1374">
        <v>0</v>
      </c>
      <c r="D1374">
        <v>-8.3652008319999999E-3</v>
      </c>
      <c r="E1374">
        <v>-2.0876154300000001E-2</v>
      </c>
      <c r="F1374">
        <v>0</v>
      </c>
      <c r="G1374">
        <v>0</v>
      </c>
      <c r="H1374">
        <v>0.13392238319999999</v>
      </c>
      <c r="I1374">
        <v>1.2642685170000001</v>
      </c>
      <c r="J1374">
        <v>-2.1759390369999999E-3</v>
      </c>
      <c r="K1374">
        <v>0.2000505924</v>
      </c>
    </row>
    <row r="1375" spans="1:11" x14ac:dyDescent="0.25">
      <c r="A1375">
        <v>27.48</v>
      </c>
      <c r="B1375">
        <v>0</v>
      </c>
      <c r="C1375">
        <v>0</v>
      </c>
      <c r="D1375">
        <v>-8.2824956629999995E-3</v>
      </c>
      <c r="E1375">
        <v>-2.0896144209999998E-2</v>
      </c>
      <c r="F1375">
        <v>0</v>
      </c>
      <c r="G1375">
        <v>0</v>
      </c>
      <c r="H1375">
        <v>0.52820581200000005</v>
      </c>
      <c r="I1375">
        <v>1.035276294</v>
      </c>
      <c r="J1375">
        <v>1.577378367E-3</v>
      </c>
      <c r="K1375">
        <v>0.200050652</v>
      </c>
    </row>
    <row r="1376" spans="1:11" x14ac:dyDescent="0.25">
      <c r="A1376">
        <v>27.5</v>
      </c>
      <c r="B1376">
        <v>0</v>
      </c>
      <c r="C1376">
        <v>0</v>
      </c>
      <c r="D1376">
        <v>-8.2784239199999998E-3</v>
      </c>
      <c r="E1376">
        <v>-2.0686872299999999E-2</v>
      </c>
      <c r="F1376">
        <v>0</v>
      </c>
      <c r="G1376">
        <v>0</v>
      </c>
      <c r="H1376">
        <v>0.1190098226</v>
      </c>
      <c r="I1376">
        <v>1.5757659669999999</v>
      </c>
      <c r="J1376">
        <v>3.3739274370000001E-3</v>
      </c>
      <c r="K1376">
        <v>0.2000496984</v>
      </c>
    </row>
    <row r="1377" spans="1:11" x14ac:dyDescent="0.25">
      <c r="A1377">
        <v>27.52</v>
      </c>
      <c r="B1377">
        <v>0</v>
      </c>
      <c r="C1377">
        <v>0</v>
      </c>
      <c r="D1377">
        <v>-8.1940777599999997E-3</v>
      </c>
      <c r="E1377">
        <v>-2.043766528E-2</v>
      </c>
      <c r="F1377">
        <v>0</v>
      </c>
      <c r="G1377">
        <v>0</v>
      </c>
      <c r="H1377">
        <v>-6.0337029399999999E-2</v>
      </c>
      <c r="I1377">
        <v>2.4498648639999998</v>
      </c>
      <c r="J1377">
        <v>4.2986460030000001E-3</v>
      </c>
      <c r="K1377">
        <v>0.20004872979999999</v>
      </c>
    </row>
    <row r="1378" spans="1:11" x14ac:dyDescent="0.25">
      <c r="A1378">
        <v>27.54</v>
      </c>
      <c r="B1378">
        <v>0</v>
      </c>
      <c r="C1378">
        <v>0</v>
      </c>
      <c r="D1378">
        <v>-8.3392765369999997E-3</v>
      </c>
      <c r="E1378">
        <v>-2.0030699669999999E-2</v>
      </c>
      <c r="F1378">
        <v>0</v>
      </c>
      <c r="G1378">
        <v>0</v>
      </c>
      <c r="H1378">
        <v>0.18495441970000001</v>
      </c>
      <c r="I1378">
        <v>2.377460718</v>
      </c>
      <c r="J1378">
        <v>3.7760986020000001E-3</v>
      </c>
      <c r="K1378">
        <v>0.20004713539999999</v>
      </c>
    </row>
    <row r="1379" spans="1:11" x14ac:dyDescent="0.25">
      <c r="A1379">
        <v>27.56</v>
      </c>
      <c r="B1379">
        <v>0</v>
      </c>
      <c r="C1379">
        <v>0</v>
      </c>
      <c r="D1379">
        <v>-8.6664278060000002E-3</v>
      </c>
      <c r="E1379">
        <v>-2.0307980480000001E-2</v>
      </c>
      <c r="F1379">
        <v>0</v>
      </c>
      <c r="G1379">
        <v>0</v>
      </c>
      <c r="H1379">
        <v>2.8843402859999999E-2</v>
      </c>
      <c r="I1379">
        <v>2.3141288759999998</v>
      </c>
      <c r="J1379">
        <v>2.8183218090000002E-3</v>
      </c>
      <c r="K1379">
        <v>0.20004823799999999</v>
      </c>
    </row>
    <row r="1380" spans="1:11" x14ac:dyDescent="0.25">
      <c r="A1380">
        <v>27.58</v>
      </c>
      <c r="B1380">
        <v>0</v>
      </c>
      <c r="C1380">
        <v>0</v>
      </c>
      <c r="D1380">
        <v>-8.6529310790000001E-3</v>
      </c>
      <c r="E1380">
        <v>-2.065759897E-2</v>
      </c>
      <c r="F1380">
        <v>0</v>
      </c>
      <c r="G1380">
        <v>0</v>
      </c>
      <c r="H1380">
        <v>-0.28856074809999999</v>
      </c>
      <c r="I1380">
        <v>0.49218857290000001</v>
      </c>
      <c r="J1380">
        <v>1.714343671E-3</v>
      </c>
      <c r="K1380">
        <v>0.20005027950000001</v>
      </c>
    </row>
    <row r="1381" spans="1:11" x14ac:dyDescent="0.25">
      <c r="A1381">
        <v>27.6</v>
      </c>
      <c r="B1381">
        <v>0</v>
      </c>
      <c r="C1381">
        <v>0</v>
      </c>
      <c r="D1381">
        <v>-8.4099415690000005E-3</v>
      </c>
      <c r="E1381">
        <v>-2.1158225829999999E-2</v>
      </c>
      <c r="F1381">
        <v>0</v>
      </c>
      <c r="G1381">
        <v>0</v>
      </c>
      <c r="H1381">
        <v>0.73737066979999999</v>
      </c>
      <c r="I1381">
        <v>1.4061428309999999</v>
      </c>
      <c r="J1381">
        <v>1.4947963649999999E-3</v>
      </c>
      <c r="K1381">
        <v>0.2000516057</v>
      </c>
    </row>
    <row r="1382" spans="1:11" x14ac:dyDescent="0.25">
      <c r="A1382">
        <v>27.62</v>
      </c>
      <c r="B1382">
        <v>0</v>
      </c>
      <c r="C1382">
        <v>0</v>
      </c>
      <c r="D1382">
        <v>-7.9345144330000006E-3</v>
      </c>
      <c r="E1382">
        <v>-2.109038085E-2</v>
      </c>
      <c r="F1382">
        <v>0</v>
      </c>
      <c r="G1382">
        <v>0</v>
      </c>
      <c r="H1382">
        <v>0.81665390729999998</v>
      </c>
      <c r="I1382">
        <v>3.0692358020000001</v>
      </c>
      <c r="J1382">
        <v>1.295273425E-3</v>
      </c>
      <c r="K1382">
        <v>0.2000507265</v>
      </c>
    </row>
    <row r="1383" spans="1:11" x14ac:dyDescent="0.25">
      <c r="A1383">
        <v>27.64</v>
      </c>
      <c r="B1383">
        <v>0</v>
      </c>
      <c r="C1383">
        <v>0</v>
      </c>
      <c r="D1383">
        <v>-8.0501865600000003E-3</v>
      </c>
      <c r="E1383">
        <v>-2.0864590999999998E-2</v>
      </c>
      <c r="F1383">
        <v>0</v>
      </c>
      <c r="G1383">
        <v>0</v>
      </c>
      <c r="H1383">
        <v>-0.34581848980000002</v>
      </c>
      <c r="I1383">
        <v>-0.31550490860000002</v>
      </c>
      <c r="J1383">
        <v>7.1709114130000002E-4</v>
      </c>
      <c r="K1383">
        <v>0.2000497282</v>
      </c>
    </row>
    <row r="1384" spans="1:11" x14ac:dyDescent="0.25">
      <c r="A1384">
        <v>27.66</v>
      </c>
      <c r="B1384">
        <v>0</v>
      </c>
      <c r="C1384">
        <v>0</v>
      </c>
      <c r="D1384">
        <v>-8.3685796709999996E-3</v>
      </c>
      <c r="E1384">
        <v>-2.134609967E-2</v>
      </c>
      <c r="F1384">
        <v>0</v>
      </c>
      <c r="G1384">
        <v>0</v>
      </c>
      <c r="H1384">
        <v>0.563190937</v>
      </c>
      <c r="I1384">
        <v>0.19521829490000001</v>
      </c>
      <c r="J1384">
        <v>-9.523457848E-4</v>
      </c>
      <c r="K1384">
        <v>0.20005267860000001</v>
      </c>
    </row>
    <row r="1385" spans="1:11" x14ac:dyDescent="0.25">
      <c r="A1385">
        <v>27.68</v>
      </c>
      <c r="B1385">
        <v>0</v>
      </c>
      <c r="C1385">
        <v>0</v>
      </c>
      <c r="D1385">
        <v>-8.1571470949999992E-3</v>
      </c>
      <c r="E1385">
        <v>-2.1568767730000001E-2</v>
      </c>
      <c r="F1385">
        <v>0</v>
      </c>
      <c r="G1385">
        <v>0</v>
      </c>
      <c r="H1385">
        <v>0.79959213730000001</v>
      </c>
      <c r="I1385">
        <v>1.0519711970000001</v>
      </c>
      <c r="J1385">
        <v>-2.0197832490000001E-3</v>
      </c>
      <c r="K1385">
        <v>0.20005325970000001</v>
      </c>
    </row>
    <row r="1386" spans="1:11" x14ac:dyDescent="0.25">
      <c r="A1386">
        <v>27.7</v>
      </c>
      <c r="B1386">
        <v>0</v>
      </c>
      <c r="C1386">
        <v>0</v>
      </c>
      <c r="D1386">
        <v>-7.8877713530000008E-3</v>
      </c>
      <c r="E1386">
        <v>-2.1475531159999998E-2</v>
      </c>
      <c r="F1386">
        <v>0</v>
      </c>
      <c r="G1386">
        <v>0</v>
      </c>
      <c r="H1386">
        <v>0.25281202790000001</v>
      </c>
      <c r="I1386">
        <v>1.514372826</v>
      </c>
      <c r="J1386">
        <v>-2.2707772440000002E-3</v>
      </c>
      <c r="K1386">
        <v>0.20005232100000001</v>
      </c>
    </row>
    <row r="1387" spans="1:11" x14ac:dyDescent="0.25">
      <c r="A1387">
        <v>27.72</v>
      </c>
      <c r="B1387">
        <v>0</v>
      </c>
      <c r="C1387">
        <v>0</v>
      </c>
      <c r="D1387">
        <v>-7.979644462E-3</v>
      </c>
      <c r="E1387">
        <v>-2.121513337E-2</v>
      </c>
      <c r="F1387">
        <v>0</v>
      </c>
      <c r="G1387">
        <v>0</v>
      </c>
      <c r="H1387">
        <v>0.19405820970000001</v>
      </c>
      <c r="I1387">
        <v>1.07774663</v>
      </c>
      <c r="J1387">
        <v>-1.381168957E-3</v>
      </c>
      <c r="K1387">
        <v>0.20005159080000001</v>
      </c>
    </row>
    <row r="1388" spans="1:11" x14ac:dyDescent="0.25">
      <c r="A1388">
        <v>27.74</v>
      </c>
      <c r="B1388">
        <v>0</v>
      </c>
      <c r="C1388">
        <v>0</v>
      </c>
      <c r="D1388">
        <v>-7.6148714869999998E-3</v>
      </c>
      <c r="E1388">
        <v>-2.1217726169999999E-2</v>
      </c>
      <c r="F1388">
        <v>0</v>
      </c>
      <c r="G1388">
        <v>0</v>
      </c>
      <c r="H1388">
        <v>-0.38426122070000002</v>
      </c>
      <c r="I1388">
        <v>1.80826664</v>
      </c>
      <c r="J1388">
        <v>4.3545843799999999E-4</v>
      </c>
      <c r="K1388">
        <v>0.2000510693</v>
      </c>
    </row>
    <row r="1389" spans="1:11" x14ac:dyDescent="0.25">
      <c r="A1389">
        <v>27.76</v>
      </c>
      <c r="B1389">
        <v>0</v>
      </c>
      <c r="C1389">
        <v>0</v>
      </c>
      <c r="D1389">
        <v>-7.8077819200000004E-3</v>
      </c>
      <c r="E1389">
        <v>-2.1238200370000002E-2</v>
      </c>
      <c r="F1389">
        <v>0</v>
      </c>
      <c r="G1389">
        <v>0</v>
      </c>
      <c r="H1389">
        <v>0.37021899219999999</v>
      </c>
      <c r="I1389">
        <v>-0.2357886136</v>
      </c>
      <c r="J1389">
        <v>1.062857918E-3</v>
      </c>
      <c r="K1389">
        <v>0.20005127789999999</v>
      </c>
    </row>
    <row r="1390" spans="1:11" x14ac:dyDescent="0.25">
      <c r="A1390">
        <v>27.78</v>
      </c>
      <c r="B1390">
        <v>0</v>
      </c>
      <c r="C1390">
        <v>0</v>
      </c>
      <c r="D1390">
        <v>-8.0664269630000007E-3</v>
      </c>
      <c r="E1390">
        <v>-2.1178893739999999E-2</v>
      </c>
      <c r="F1390">
        <v>0</v>
      </c>
      <c r="G1390">
        <v>0</v>
      </c>
      <c r="H1390">
        <v>0.37796902659999998</v>
      </c>
      <c r="I1390">
        <v>1.2717161180000001</v>
      </c>
      <c r="J1390">
        <v>4.7771219400000002E-4</v>
      </c>
      <c r="K1390">
        <v>0.20005166529999999</v>
      </c>
    </row>
    <row r="1391" spans="1:11" x14ac:dyDescent="0.25">
      <c r="A1391">
        <v>27.8</v>
      </c>
      <c r="B1391">
        <v>0</v>
      </c>
      <c r="C1391">
        <v>0</v>
      </c>
      <c r="D1391">
        <v>-8.1276763230000004E-3</v>
      </c>
      <c r="E1391">
        <v>-2.1565295759999999E-2</v>
      </c>
      <c r="F1391">
        <v>0</v>
      </c>
      <c r="G1391">
        <v>0</v>
      </c>
      <c r="H1391">
        <v>0.4933718741</v>
      </c>
      <c r="I1391">
        <v>-0.63329154249999997</v>
      </c>
      <c r="J1391">
        <v>-4.5091862559999999E-4</v>
      </c>
      <c r="K1391">
        <v>0.20005305109999999</v>
      </c>
    </row>
    <row r="1392" spans="1:11" x14ac:dyDescent="0.25">
      <c r="A1392">
        <v>27.82</v>
      </c>
      <c r="B1392">
        <v>0</v>
      </c>
      <c r="C1392">
        <v>0</v>
      </c>
      <c r="D1392">
        <v>-8.1257540730000008E-3</v>
      </c>
      <c r="E1392">
        <v>-2.1469481289999998E-2</v>
      </c>
      <c r="F1392">
        <v>0</v>
      </c>
      <c r="G1392">
        <v>0</v>
      </c>
      <c r="H1392">
        <v>-0.41044366360000001</v>
      </c>
      <c r="I1392">
        <v>1.11380887</v>
      </c>
      <c r="J1392">
        <v>-1.3278175609999999E-3</v>
      </c>
      <c r="K1392">
        <v>0.20005254450000001</v>
      </c>
    </row>
    <row r="1393" spans="1:11" x14ac:dyDescent="0.25">
      <c r="A1393">
        <v>27.84</v>
      </c>
      <c r="B1393">
        <v>0</v>
      </c>
      <c r="C1393">
        <v>0</v>
      </c>
      <c r="D1393">
        <v>-8.4257330750000005E-3</v>
      </c>
      <c r="E1393">
        <v>-2.1036557849999998E-2</v>
      </c>
      <c r="F1393">
        <v>0</v>
      </c>
      <c r="G1393">
        <v>0</v>
      </c>
      <c r="H1393">
        <v>0.19222745299999999</v>
      </c>
      <c r="I1393">
        <v>2.3222177030000002</v>
      </c>
      <c r="J1393">
        <v>-1.225801883E-3</v>
      </c>
      <c r="K1393">
        <v>0.20005148649999999</v>
      </c>
    </row>
    <row r="1394" spans="1:11" x14ac:dyDescent="0.25">
      <c r="A1394">
        <v>27.86</v>
      </c>
      <c r="B1394">
        <v>0</v>
      </c>
      <c r="C1394">
        <v>0</v>
      </c>
      <c r="D1394">
        <v>-8.4331147369999995E-3</v>
      </c>
      <c r="E1394">
        <v>-2.1003223960000001E-2</v>
      </c>
      <c r="F1394">
        <v>0</v>
      </c>
      <c r="G1394">
        <v>0</v>
      </c>
      <c r="H1394">
        <v>0.2606101334</v>
      </c>
      <c r="I1394">
        <v>1.295991659</v>
      </c>
      <c r="J1394">
        <v>-6.4505729820000005E-4</v>
      </c>
      <c r="K1394">
        <v>0.2000512928</v>
      </c>
    </row>
    <row r="1395" spans="1:11" x14ac:dyDescent="0.25">
      <c r="A1395">
        <v>27.88</v>
      </c>
      <c r="B1395">
        <v>0</v>
      </c>
      <c r="C1395">
        <v>0</v>
      </c>
      <c r="D1395">
        <v>-8.2653556020000005E-3</v>
      </c>
      <c r="E1395">
        <v>-2.0988248290000001E-2</v>
      </c>
      <c r="F1395">
        <v>0</v>
      </c>
      <c r="G1395">
        <v>0</v>
      </c>
      <c r="H1395">
        <v>0.36198905110000001</v>
      </c>
      <c r="I1395">
        <v>1.1907813549999999</v>
      </c>
      <c r="J1395">
        <v>-7.3700200300000004E-4</v>
      </c>
      <c r="K1395">
        <v>0.2000508755</v>
      </c>
    </row>
    <row r="1396" spans="1:11" x14ac:dyDescent="0.25">
      <c r="A1396">
        <v>27.9</v>
      </c>
      <c r="B1396">
        <v>0</v>
      </c>
      <c r="C1396">
        <v>0</v>
      </c>
      <c r="D1396">
        <v>-7.9060178250000002E-3</v>
      </c>
      <c r="E1396">
        <v>-2.1166652439999999E-2</v>
      </c>
      <c r="F1396">
        <v>0</v>
      </c>
      <c r="G1396">
        <v>0</v>
      </c>
      <c r="H1396">
        <v>0.55808341500000003</v>
      </c>
      <c r="I1396">
        <v>1.8691487309999999</v>
      </c>
      <c r="J1396">
        <v>-2.2946372629999998E-3</v>
      </c>
      <c r="K1396">
        <v>0.20005112890000001</v>
      </c>
    </row>
    <row r="1397" spans="1:11" x14ac:dyDescent="0.25">
      <c r="A1397">
        <v>27.92</v>
      </c>
      <c r="B1397">
        <v>0</v>
      </c>
      <c r="C1397">
        <v>0</v>
      </c>
      <c r="D1397">
        <v>-7.4787642809999999E-3</v>
      </c>
      <c r="E1397">
        <v>-2.1341644230000002E-2</v>
      </c>
      <c r="F1397">
        <v>0</v>
      </c>
      <c r="G1397">
        <v>0</v>
      </c>
      <c r="H1397">
        <v>0.42099547389999997</v>
      </c>
      <c r="I1397">
        <v>2.2293345929999999</v>
      </c>
      <c r="J1397">
        <v>-3.6771749149999999E-3</v>
      </c>
      <c r="K1397">
        <v>0.20005115870000001</v>
      </c>
    </row>
    <row r="1398" spans="1:11" x14ac:dyDescent="0.25">
      <c r="A1398">
        <v>27.94</v>
      </c>
      <c r="B1398">
        <v>0</v>
      </c>
      <c r="C1398">
        <v>0</v>
      </c>
      <c r="D1398">
        <v>-7.5256004929999997E-3</v>
      </c>
      <c r="E1398">
        <v>-2.0929872990000001E-2</v>
      </c>
      <c r="F1398">
        <v>0</v>
      </c>
      <c r="G1398">
        <v>0</v>
      </c>
      <c r="H1398">
        <v>0.34482154250000002</v>
      </c>
      <c r="I1398">
        <v>1.0281771420000001</v>
      </c>
      <c r="J1398">
        <v>-3.966569901E-3</v>
      </c>
      <c r="K1398">
        <v>0.20005011559999999</v>
      </c>
    </row>
    <row r="1399" spans="1:11" x14ac:dyDescent="0.25">
      <c r="A1399">
        <v>27.96</v>
      </c>
      <c r="B1399">
        <v>0</v>
      </c>
      <c r="C1399">
        <v>0</v>
      </c>
      <c r="D1399">
        <v>-8.1068929280000007E-3</v>
      </c>
      <c r="E1399">
        <v>-2.056282014E-2</v>
      </c>
      <c r="F1399">
        <v>0</v>
      </c>
      <c r="G1399">
        <v>0</v>
      </c>
      <c r="H1399">
        <v>-0.13866056500000001</v>
      </c>
      <c r="I1399">
        <v>1.12902832</v>
      </c>
      <c r="J1399">
        <v>-1.9946533720000001E-3</v>
      </c>
      <c r="K1399">
        <v>0.20004886390000001</v>
      </c>
    </row>
    <row r="1400" spans="1:11" x14ac:dyDescent="0.25">
      <c r="A1400">
        <v>27.98</v>
      </c>
      <c r="B1400">
        <v>0</v>
      </c>
      <c r="C1400">
        <v>0</v>
      </c>
      <c r="D1400">
        <v>-8.170671761E-3</v>
      </c>
      <c r="E1400">
        <v>-2.0596928890000001E-2</v>
      </c>
      <c r="F1400">
        <v>0</v>
      </c>
      <c r="G1400">
        <v>0</v>
      </c>
      <c r="H1400">
        <v>0.49129638079999999</v>
      </c>
      <c r="I1400">
        <v>1.985647559</v>
      </c>
      <c r="J1400">
        <v>3.462173278E-3</v>
      </c>
      <c r="K1400">
        <v>0.20004893839999999</v>
      </c>
    </row>
    <row r="1401" spans="1:11" x14ac:dyDescent="0.25">
      <c r="A1401">
        <v>28</v>
      </c>
      <c r="B1401">
        <v>0</v>
      </c>
      <c r="C1401">
        <v>0</v>
      </c>
      <c r="D1401">
        <v>-8.1475470220000006E-3</v>
      </c>
      <c r="E1401">
        <v>-2.0355708899999998E-2</v>
      </c>
      <c r="F1401">
        <v>0</v>
      </c>
      <c r="G1401">
        <v>0</v>
      </c>
      <c r="H1401">
        <v>0.49130523199999998</v>
      </c>
      <c r="I1401">
        <v>0.93026632070000004</v>
      </c>
      <c r="J1401">
        <v>7.0257172919999996E-3</v>
      </c>
      <c r="K1401">
        <v>0.20004808900000001</v>
      </c>
    </row>
    <row r="1402" spans="1:11" x14ac:dyDescent="0.25">
      <c r="A1402">
        <v>28.02</v>
      </c>
      <c r="B1402">
        <v>0</v>
      </c>
      <c r="C1402">
        <v>0</v>
      </c>
      <c r="D1402">
        <v>-7.9178679730000003E-3</v>
      </c>
      <c r="E1402">
        <v>-2.086333185E-2</v>
      </c>
      <c r="F1402">
        <v>0</v>
      </c>
      <c r="G1402">
        <v>0</v>
      </c>
      <c r="H1402">
        <v>0.62504053120000003</v>
      </c>
      <c r="I1402">
        <v>-0.4430081844</v>
      </c>
      <c r="J1402">
        <v>9.4576049599999993E-3</v>
      </c>
      <c r="K1402">
        <v>0.20004986229999999</v>
      </c>
    </row>
    <row r="1403" spans="1:11" x14ac:dyDescent="0.25">
      <c r="A1403">
        <v>28.04</v>
      </c>
      <c r="B1403">
        <v>0</v>
      </c>
      <c r="C1403">
        <v>0</v>
      </c>
      <c r="D1403">
        <v>-8.1665944310000006E-3</v>
      </c>
      <c r="E1403">
        <v>-2.0887382329999999E-2</v>
      </c>
      <c r="F1403">
        <v>0</v>
      </c>
      <c r="G1403">
        <v>0</v>
      </c>
      <c r="H1403">
        <v>0.41399163010000001</v>
      </c>
      <c r="I1403">
        <v>0.4787022769</v>
      </c>
      <c r="J1403">
        <v>8.7296506390000007E-3</v>
      </c>
      <c r="K1403">
        <v>0.20005030930000001</v>
      </c>
    </row>
    <row r="1404" spans="1:11" x14ac:dyDescent="0.25">
      <c r="A1404">
        <v>28.06</v>
      </c>
      <c r="B1404">
        <v>0</v>
      </c>
      <c r="C1404">
        <v>0</v>
      </c>
      <c r="D1404">
        <v>-8.0211088060000001E-3</v>
      </c>
      <c r="E1404">
        <v>-2.1102651949999999E-2</v>
      </c>
      <c r="F1404">
        <v>0</v>
      </c>
      <c r="G1404">
        <v>0</v>
      </c>
      <c r="H1404">
        <v>-0.41677069659999999</v>
      </c>
      <c r="I1404">
        <v>1.2512876989999999</v>
      </c>
      <c r="J1404">
        <v>5.5113574490000001E-3</v>
      </c>
      <c r="K1404">
        <v>0.20005089039999999</v>
      </c>
    </row>
    <row r="1405" spans="1:11" x14ac:dyDescent="0.25">
      <c r="A1405">
        <v>28.08</v>
      </c>
      <c r="B1405">
        <v>0</v>
      </c>
      <c r="C1405">
        <v>0</v>
      </c>
      <c r="D1405">
        <v>-7.8268852079999996E-3</v>
      </c>
      <c r="E1405">
        <v>-2.1500296889999999E-2</v>
      </c>
      <c r="F1405">
        <v>0</v>
      </c>
      <c r="G1405">
        <v>0</v>
      </c>
      <c r="H1405">
        <v>-0.128080532</v>
      </c>
      <c r="I1405">
        <v>2.0758216379999999</v>
      </c>
      <c r="J1405">
        <v>3.3480077979999999E-3</v>
      </c>
      <c r="K1405">
        <v>0.20005236570000001</v>
      </c>
    </row>
    <row r="1406" spans="1:11" x14ac:dyDescent="0.25">
      <c r="A1406">
        <v>28.1</v>
      </c>
      <c r="B1406">
        <v>0</v>
      </c>
      <c r="C1406">
        <v>0</v>
      </c>
      <c r="D1406">
        <v>-7.8630987550000007E-3</v>
      </c>
      <c r="E1406">
        <v>-2.1572768690000001E-2</v>
      </c>
      <c r="F1406">
        <v>0</v>
      </c>
      <c r="G1406">
        <v>0</v>
      </c>
      <c r="H1406">
        <v>0.28040692210000001</v>
      </c>
      <c r="I1406">
        <v>1.7002916340000001</v>
      </c>
      <c r="J1406">
        <v>1.8872370710000001E-3</v>
      </c>
      <c r="K1406">
        <v>0.20005276799999999</v>
      </c>
    </row>
    <row r="1407" spans="1:11" x14ac:dyDescent="0.25">
      <c r="A1407">
        <v>28.12</v>
      </c>
      <c r="B1407">
        <v>0</v>
      </c>
      <c r="C1407">
        <v>0</v>
      </c>
      <c r="D1407">
        <v>-7.8339856119999992E-3</v>
      </c>
      <c r="E1407">
        <v>-2.1350242200000001E-2</v>
      </c>
      <c r="F1407">
        <v>0</v>
      </c>
      <c r="G1407">
        <v>0</v>
      </c>
      <c r="H1407">
        <v>0.48226591940000002</v>
      </c>
      <c r="I1407">
        <v>0.53902333970000005</v>
      </c>
      <c r="J1407">
        <v>2.0643321329999998E-3</v>
      </c>
      <c r="K1407">
        <v>0.20005173979999999</v>
      </c>
    </row>
    <row r="1408" spans="1:11" x14ac:dyDescent="0.25">
      <c r="A1408">
        <v>28.14</v>
      </c>
      <c r="B1408">
        <v>0</v>
      </c>
      <c r="C1408">
        <v>0</v>
      </c>
      <c r="D1408">
        <v>-8.05715844E-3</v>
      </c>
      <c r="E1408">
        <v>-2.1348454060000001E-2</v>
      </c>
      <c r="F1408">
        <v>0</v>
      </c>
      <c r="G1408">
        <v>0</v>
      </c>
      <c r="H1408">
        <v>-0.48785126210000002</v>
      </c>
      <c r="I1408">
        <v>0.7838429213</v>
      </c>
      <c r="J1408">
        <v>2.2664743010000002E-3</v>
      </c>
      <c r="K1408">
        <v>0.20005190370000001</v>
      </c>
    </row>
    <row r="1409" spans="1:11" x14ac:dyDescent="0.25">
      <c r="A1409">
        <v>28.16</v>
      </c>
      <c r="B1409">
        <v>0</v>
      </c>
      <c r="C1409">
        <v>0</v>
      </c>
      <c r="D1409">
        <v>-8.1937909129999997E-3</v>
      </c>
      <c r="E1409">
        <v>-2.137153596E-2</v>
      </c>
      <c r="F1409">
        <v>0</v>
      </c>
      <c r="G1409">
        <v>0</v>
      </c>
      <c r="H1409">
        <v>-0.3303017318</v>
      </c>
      <c r="I1409">
        <v>7.2273731229999999E-2</v>
      </c>
      <c r="J1409">
        <v>1.301351236E-3</v>
      </c>
      <c r="K1409">
        <v>0.20005239550000001</v>
      </c>
    </row>
    <row r="1410" spans="1:11" x14ac:dyDescent="0.25">
      <c r="A1410">
        <v>28.18</v>
      </c>
      <c r="B1410">
        <v>0</v>
      </c>
      <c r="C1410">
        <v>0</v>
      </c>
      <c r="D1410">
        <v>-8.0152228470000003E-3</v>
      </c>
      <c r="E1410">
        <v>-2.12052688E-2</v>
      </c>
      <c r="F1410">
        <v>0</v>
      </c>
      <c r="G1410">
        <v>0</v>
      </c>
      <c r="H1410">
        <v>-0.18896177410000001</v>
      </c>
      <c r="I1410">
        <v>0.92966675759999995</v>
      </c>
      <c r="J1410">
        <v>-1.975210384E-3</v>
      </c>
      <c r="K1410">
        <v>0.20005172490000001</v>
      </c>
    </row>
    <row r="1411" spans="1:11" x14ac:dyDescent="0.25">
      <c r="A1411">
        <v>28.2</v>
      </c>
      <c r="B1411">
        <v>0</v>
      </c>
      <c r="C1411">
        <v>0</v>
      </c>
      <c r="D1411">
        <v>-7.619241253E-3</v>
      </c>
      <c r="E1411">
        <v>-2.1279543639999999E-2</v>
      </c>
      <c r="F1411">
        <v>0</v>
      </c>
      <c r="G1411">
        <v>0</v>
      </c>
      <c r="H1411">
        <v>-0.1014800295</v>
      </c>
      <c r="I1411">
        <v>0.1390862018</v>
      </c>
      <c r="J1411">
        <v>-4.4504893010000003E-3</v>
      </c>
      <c r="K1411">
        <v>0.2000510693</v>
      </c>
    </row>
    <row r="1412" spans="1:11" x14ac:dyDescent="0.25">
      <c r="A1412">
        <v>28.22</v>
      </c>
      <c r="B1412">
        <v>0</v>
      </c>
      <c r="C1412">
        <v>0</v>
      </c>
      <c r="D1412">
        <v>-7.6330341399999998E-3</v>
      </c>
      <c r="E1412">
        <v>-2.1269038319999999E-2</v>
      </c>
      <c r="F1412">
        <v>0</v>
      </c>
      <c r="G1412">
        <v>0</v>
      </c>
      <c r="H1412">
        <v>0.63082581760000001</v>
      </c>
      <c r="I1412">
        <v>1.2439882760000001</v>
      </c>
      <c r="J1412">
        <v>-6.2094391320000001E-3</v>
      </c>
      <c r="K1412">
        <v>0.2000510693</v>
      </c>
    </row>
    <row r="1413" spans="1:11" x14ac:dyDescent="0.25">
      <c r="A1413">
        <v>28.24</v>
      </c>
      <c r="B1413">
        <v>0</v>
      </c>
      <c r="C1413">
        <v>0</v>
      </c>
      <c r="D1413">
        <v>-7.79103674E-3</v>
      </c>
      <c r="E1413">
        <v>-2.135521919E-2</v>
      </c>
      <c r="F1413">
        <v>0</v>
      </c>
      <c r="G1413">
        <v>0</v>
      </c>
      <c r="H1413">
        <v>-0.49495181440000002</v>
      </c>
      <c r="I1413">
        <v>1.93725276</v>
      </c>
      <c r="J1413">
        <v>-6.6155763340000001E-3</v>
      </c>
      <c r="K1413">
        <v>0.20005173979999999</v>
      </c>
    </row>
    <row r="1414" spans="1:11" x14ac:dyDescent="0.25">
      <c r="A1414">
        <v>28.26</v>
      </c>
      <c r="B1414">
        <v>0</v>
      </c>
      <c r="C1414">
        <v>0</v>
      </c>
      <c r="D1414">
        <v>-8.0216024070000006E-3</v>
      </c>
      <c r="E1414">
        <v>-2.1373055879999998E-2</v>
      </c>
      <c r="F1414">
        <v>0</v>
      </c>
      <c r="G1414">
        <v>0</v>
      </c>
      <c r="H1414">
        <v>-0.1584436297</v>
      </c>
      <c r="I1414">
        <v>1.1842851640000001</v>
      </c>
      <c r="J1414">
        <v>-5.6140739469999999E-3</v>
      </c>
      <c r="K1414">
        <v>0.20005202289999999</v>
      </c>
    </row>
    <row r="1415" spans="1:11" x14ac:dyDescent="0.25">
      <c r="A1415">
        <v>28.28</v>
      </c>
      <c r="B1415">
        <v>0</v>
      </c>
      <c r="C1415">
        <v>0</v>
      </c>
      <c r="D1415">
        <v>-8.0681499090000004E-3</v>
      </c>
      <c r="E1415">
        <v>-2.1403521299999999E-2</v>
      </c>
      <c r="F1415">
        <v>0</v>
      </c>
      <c r="G1415">
        <v>0</v>
      </c>
      <c r="H1415">
        <v>0.25569090249999998</v>
      </c>
      <c r="I1415">
        <v>2.6337060929999998</v>
      </c>
      <c r="J1415">
        <v>-3.414164297E-3</v>
      </c>
      <c r="K1415">
        <v>0.20005233589999999</v>
      </c>
    </row>
    <row r="1416" spans="1:11" x14ac:dyDescent="0.25">
      <c r="A1416">
        <v>28.3</v>
      </c>
      <c r="B1416">
        <v>0</v>
      </c>
      <c r="C1416">
        <v>0</v>
      </c>
      <c r="D1416">
        <v>-8.0395806579999993E-3</v>
      </c>
      <c r="E1416">
        <v>-2.1115675569999999E-2</v>
      </c>
      <c r="F1416">
        <v>0</v>
      </c>
      <c r="G1416">
        <v>0</v>
      </c>
      <c r="H1416">
        <v>0.40150988100000001</v>
      </c>
      <c r="I1416">
        <v>9.8289869730000007E-2</v>
      </c>
      <c r="J1416">
        <v>-2.1393997590000002E-3</v>
      </c>
      <c r="K1416">
        <v>0.20005102459999999</v>
      </c>
    </row>
    <row r="1417" spans="1:11" x14ac:dyDescent="0.25">
      <c r="A1417">
        <v>28.32</v>
      </c>
      <c r="B1417">
        <v>0</v>
      </c>
      <c r="C1417">
        <v>0</v>
      </c>
      <c r="D1417">
        <v>-7.8394599260000006E-3</v>
      </c>
      <c r="E1417">
        <v>-2.109452337E-2</v>
      </c>
      <c r="F1417">
        <v>0</v>
      </c>
      <c r="G1417">
        <v>0</v>
      </c>
      <c r="H1417">
        <v>0.78391748670000005</v>
      </c>
      <c r="I1417">
        <v>0.63969898219999999</v>
      </c>
      <c r="J1417">
        <v>-1.0353402469999999E-3</v>
      </c>
      <c r="K1417">
        <v>0.2000506222</v>
      </c>
    </row>
    <row r="1418" spans="1:11" x14ac:dyDescent="0.25">
      <c r="A1418">
        <v>28.34</v>
      </c>
      <c r="B1418">
        <v>0</v>
      </c>
      <c r="C1418">
        <v>0</v>
      </c>
      <c r="D1418">
        <v>-7.7354814859999996E-3</v>
      </c>
      <c r="E1418">
        <v>-2.1360956130000001E-2</v>
      </c>
      <c r="F1418">
        <v>0</v>
      </c>
      <c r="G1418">
        <v>0</v>
      </c>
      <c r="H1418">
        <v>0.16526646910000001</v>
      </c>
      <c r="I1418">
        <v>2.620587826</v>
      </c>
      <c r="J1418">
        <v>-8.4103975679999997E-4</v>
      </c>
      <c r="K1418">
        <v>0.20005138219999999</v>
      </c>
    </row>
    <row r="1419" spans="1:11" x14ac:dyDescent="0.25">
      <c r="A1419">
        <v>28.36</v>
      </c>
      <c r="B1419">
        <v>0</v>
      </c>
      <c r="C1419">
        <v>0</v>
      </c>
      <c r="D1419">
        <v>-7.7749881889999997E-3</v>
      </c>
      <c r="E1419">
        <v>-2.1402798590000001E-2</v>
      </c>
      <c r="F1419">
        <v>0</v>
      </c>
      <c r="G1419">
        <v>0</v>
      </c>
      <c r="H1419">
        <v>0.42695021630000002</v>
      </c>
      <c r="I1419">
        <v>1.7985192539999999</v>
      </c>
      <c r="J1419">
        <v>-9.1984798199999998E-4</v>
      </c>
      <c r="K1419">
        <v>0.20005187390000001</v>
      </c>
    </row>
    <row r="1420" spans="1:11" x14ac:dyDescent="0.25">
      <c r="A1420">
        <v>28.38</v>
      </c>
      <c r="B1420">
        <v>0</v>
      </c>
      <c r="C1420">
        <v>0</v>
      </c>
      <c r="D1420">
        <v>-7.88009353E-3</v>
      </c>
      <c r="E1420">
        <v>-2.1188199519999999E-2</v>
      </c>
      <c r="F1420">
        <v>0</v>
      </c>
      <c r="G1420">
        <v>0</v>
      </c>
      <c r="H1420">
        <v>-0.17655262350000001</v>
      </c>
      <c r="I1420">
        <v>0.93892228600000005</v>
      </c>
      <c r="J1420">
        <v>-8.5093919190000001E-4</v>
      </c>
      <c r="K1420">
        <v>0.2000510693</v>
      </c>
    </row>
    <row r="1421" spans="1:11" x14ac:dyDescent="0.25">
      <c r="A1421">
        <v>28.4</v>
      </c>
      <c r="B1421">
        <v>0</v>
      </c>
      <c r="C1421">
        <v>0</v>
      </c>
      <c r="D1421">
        <v>-8.0613084140000006E-3</v>
      </c>
      <c r="E1421">
        <v>-2.1460406479999999E-2</v>
      </c>
      <c r="F1421">
        <v>0</v>
      </c>
      <c r="G1421">
        <v>0</v>
      </c>
      <c r="H1421">
        <v>4.7877084459999997E-2</v>
      </c>
      <c r="I1421">
        <v>0.29329067469999998</v>
      </c>
      <c r="J1421">
        <v>-5.6580721870000004E-4</v>
      </c>
      <c r="K1421">
        <v>0.20005258919999999</v>
      </c>
    </row>
    <row r="1422" spans="1:11" x14ac:dyDescent="0.25">
      <c r="A1422">
        <v>28.42</v>
      </c>
      <c r="B1422">
        <v>0</v>
      </c>
      <c r="C1422">
        <v>0</v>
      </c>
      <c r="D1422">
        <v>-7.8708715740000001E-3</v>
      </c>
      <c r="E1422">
        <v>-2.1509140730000001E-2</v>
      </c>
      <c r="F1422">
        <v>0</v>
      </c>
      <c r="G1422">
        <v>0</v>
      </c>
      <c r="H1422">
        <v>0.52270406479999998</v>
      </c>
      <c r="I1422">
        <v>1.964702129</v>
      </c>
      <c r="J1422">
        <v>-5.9248390610000003E-4</v>
      </c>
      <c r="K1422">
        <v>0.20005261899999999</v>
      </c>
    </row>
    <row r="1423" spans="1:11" x14ac:dyDescent="0.25">
      <c r="A1423">
        <v>28.44</v>
      </c>
      <c r="B1423">
        <v>0</v>
      </c>
      <c r="C1423">
        <v>0</v>
      </c>
      <c r="D1423">
        <v>-7.6980497690000002E-3</v>
      </c>
      <c r="E1423">
        <v>-2.1278910339999998E-2</v>
      </c>
      <c r="F1423">
        <v>0</v>
      </c>
      <c r="G1423">
        <v>0</v>
      </c>
      <c r="H1423">
        <v>0.1179504022</v>
      </c>
      <c r="I1423">
        <v>1.8180493120000001</v>
      </c>
      <c r="J1423">
        <v>-1.2606757230000001E-3</v>
      </c>
      <c r="K1423">
        <v>0.20005123320000001</v>
      </c>
    </row>
    <row r="1424" spans="1:11" x14ac:dyDescent="0.25">
      <c r="A1424">
        <v>28.46</v>
      </c>
      <c r="B1424">
        <v>0</v>
      </c>
      <c r="C1424">
        <v>0</v>
      </c>
      <c r="D1424">
        <v>-7.8530143949999999E-3</v>
      </c>
      <c r="E1424">
        <v>-2.1091781560000002E-2</v>
      </c>
      <c r="F1424">
        <v>0</v>
      </c>
      <c r="G1424">
        <v>0</v>
      </c>
      <c r="H1424">
        <v>-0.1901458204</v>
      </c>
      <c r="I1424">
        <v>0.65579050780000003</v>
      </c>
      <c r="J1424">
        <v>-1.9188619919999999E-3</v>
      </c>
      <c r="K1424">
        <v>0.20005071159999999</v>
      </c>
    </row>
    <row r="1425" spans="1:11" x14ac:dyDescent="0.25">
      <c r="A1425">
        <v>28.48</v>
      </c>
      <c r="B1425">
        <v>0</v>
      </c>
      <c r="C1425">
        <v>0</v>
      </c>
      <c r="D1425">
        <v>-8.0332625659999997E-3</v>
      </c>
      <c r="E1425">
        <v>-2.1222732960000001E-2</v>
      </c>
      <c r="F1425">
        <v>0</v>
      </c>
      <c r="G1425">
        <v>0</v>
      </c>
      <c r="H1425">
        <v>-0.61917006969999999</v>
      </c>
      <c r="I1425">
        <v>0.62733352180000002</v>
      </c>
      <c r="J1425">
        <v>-2.7132444080000002E-3</v>
      </c>
      <c r="K1425">
        <v>0.20005163549999999</v>
      </c>
    </row>
    <row r="1426" spans="1:11" x14ac:dyDescent="0.25">
      <c r="A1426">
        <v>28.5</v>
      </c>
      <c r="B1426">
        <v>0</v>
      </c>
      <c r="C1426">
        <v>0</v>
      </c>
      <c r="D1426">
        <v>-8.1177968530000005E-3</v>
      </c>
      <c r="E1426">
        <v>-2.1274723110000001E-2</v>
      </c>
      <c r="F1426">
        <v>0</v>
      </c>
      <c r="G1426">
        <v>0</v>
      </c>
      <c r="H1426">
        <v>-1.9914779810000002E-2</v>
      </c>
      <c r="I1426">
        <v>1.161782026</v>
      </c>
      <c r="J1426">
        <v>-2.9529039749999998E-3</v>
      </c>
      <c r="K1426">
        <v>0.20005191859999999</v>
      </c>
    </row>
    <row r="1427" spans="1:11" x14ac:dyDescent="0.25">
      <c r="A1427">
        <v>28.52</v>
      </c>
      <c r="B1427">
        <v>0</v>
      </c>
      <c r="C1427">
        <v>0</v>
      </c>
      <c r="D1427">
        <v>-8.0965161319999993E-3</v>
      </c>
      <c r="E1427">
        <v>-2.1070703860000001E-2</v>
      </c>
      <c r="F1427">
        <v>0</v>
      </c>
      <c r="G1427">
        <v>0</v>
      </c>
      <c r="H1427">
        <v>9.4323679800000004E-2</v>
      </c>
      <c r="I1427">
        <v>1.823205113</v>
      </c>
      <c r="J1427">
        <v>-2.8440300379999998E-3</v>
      </c>
      <c r="K1427">
        <v>0.2000508308</v>
      </c>
    </row>
    <row r="1428" spans="1:11" x14ac:dyDescent="0.25">
      <c r="A1428">
        <v>28.54</v>
      </c>
      <c r="B1428">
        <v>0</v>
      </c>
      <c r="C1428">
        <v>0</v>
      </c>
      <c r="D1428">
        <v>-8.1957764919999999E-3</v>
      </c>
      <c r="E1428">
        <v>-2.102456242E-2</v>
      </c>
      <c r="F1428">
        <v>0</v>
      </c>
      <c r="G1428">
        <v>0</v>
      </c>
      <c r="H1428">
        <v>-0.30048736929999997</v>
      </c>
      <c r="I1428">
        <v>7.8157997129999996</v>
      </c>
      <c r="J1428">
        <v>-2.4647279639999999E-3</v>
      </c>
      <c r="K1428">
        <v>0.20005092020000001</v>
      </c>
    </row>
    <row r="1429" spans="1:11" x14ac:dyDescent="0.25">
      <c r="A1429">
        <v>28.56</v>
      </c>
      <c r="B1429">
        <v>0</v>
      </c>
      <c r="C1429">
        <v>0</v>
      </c>
      <c r="D1429">
        <v>-8.5877198729999993E-3</v>
      </c>
      <c r="E1429">
        <v>-2.1281681949999999E-2</v>
      </c>
      <c r="F1429">
        <v>0</v>
      </c>
      <c r="G1429">
        <v>0</v>
      </c>
      <c r="H1429">
        <v>0.31490096449999999</v>
      </c>
      <c r="I1429">
        <v>1.579206586</v>
      </c>
      <c r="J1429">
        <v>-1.679144218E-3</v>
      </c>
      <c r="K1429">
        <v>0.2000527084</v>
      </c>
    </row>
    <row r="1430" spans="1:11" x14ac:dyDescent="0.25">
      <c r="A1430">
        <v>28.58</v>
      </c>
      <c r="B1430">
        <v>0</v>
      </c>
      <c r="C1430">
        <v>0</v>
      </c>
      <c r="D1430">
        <v>-8.1712584939999996E-3</v>
      </c>
      <c r="E1430">
        <v>-2.1490745249999998E-2</v>
      </c>
      <c r="F1430">
        <v>0</v>
      </c>
      <c r="G1430">
        <v>0</v>
      </c>
      <c r="H1430">
        <v>-3.0264901000000002E-3</v>
      </c>
      <c r="I1430">
        <v>2.6095885780000001E-2</v>
      </c>
      <c r="J1430">
        <v>-1.40388275E-3</v>
      </c>
      <c r="K1430">
        <v>0.2000528872</v>
      </c>
    </row>
    <row r="1431" spans="1:11" x14ac:dyDescent="0.25">
      <c r="A1431">
        <v>28.6</v>
      </c>
      <c r="B1431">
        <v>0</v>
      </c>
      <c r="C1431">
        <v>0</v>
      </c>
      <c r="D1431">
        <v>-8.0881658940000004E-3</v>
      </c>
      <c r="E1431">
        <v>-2.1107323470000001E-2</v>
      </c>
      <c r="F1431">
        <v>0</v>
      </c>
      <c r="G1431">
        <v>0</v>
      </c>
      <c r="H1431">
        <v>0.23685455320000001</v>
      </c>
      <c r="I1431">
        <v>0.97561472650000003</v>
      </c>
      <c r="J1431">
        <v>-1.6132681629999999E-3</v>
      </c>
      <c r="K1431">
        <v>0.20005092020000001</v>
      </c>
    </row>
    <row r="1432" spans="1:11" x14ac:dyDescent="0.25">
      <c r="A1432">
        <v>28.62</v>
      </c>
      <c r="B1432">
        <v>0</v>
      </c>
      <c r="C1432">
        <v>0</v>
      </c>
      <c r="D1432">
        <v>-7.7761914579999999E-3</v>
      </c>
      <c r="E1432">
        <v>-2.0953901109999999E-2</v>
      </c>
      <c r="F1432">
        <v>0</v>
      </c>
      <c r="G1432">
        <v>0</v>
      </c>
      <c r="H1432">
        <v>-0.30048915739999998</v>
      </c>
      <c r="I1432">
        <v>1.8272542949999999</v>
      </c>
      <c r="J1432">
        <v>-1.776614808E-3</v>
      </c>
      <c r="K1432">
        <v>0.20004999640000001</v>
      </c>
    </row>
    <row r="1433" spans="1:11" x14ac:dyDescent="0.25">
      <c r="A1433">
        <v>28.64</v>
      </c>
      <c r="B1433">
        <v>0</v>
      </c>
      <c r="C1433">
        <v>0</v>
      </c>
      <c r="D1433">
        <v>-7.702291012E-3</v>
      </c>
      <c r="E1433">
        <v>-2.1114788950000001E-2</v>
      </c>
      <c r="F1433">
        <v>0</v>
      </c>
      <c r="G1433">
        <v>0</v>
      </c>
      <c r="H1433">
        <v>-0.65249055619999996</v>
      </c>
      <c r="I1433">
        <v>3.4468350409999999</v>
      </c>
      <c r="J1433">
        <v>-1.098558889E-3</v>
      </c>
      <c r="K1433">
        <v>0.20005045830000001</v>
      </c>
    </row>
    <row r="1434" spans="1:11" x14ac:dyDescent="0.25">
      <c r="A1434">
        <v>28.66</v>
      </c>
      <c r="B1434">
        <v>0</v>
      </c>
      <c r="C1434">
        <v>0</v>
      </c>
      <c r="D1434">
        <v>-7.7948402610000002E-3</v>
      </c>
      <c r="E1434">
        <v>-2.0672470330000001E-2</v>
      </c>
      <c r="F1434">
        <v>0</v>
      </c>
      <c r="G1434">
        <v>0</v>
      </c>
      <c r="H1434">
        <v>-0.13081978259999999</v>
      </c>
      <c r="I1434">
        <v>2.4015357490000002</v>
      </c>
      <c r="J1434" s="1">
        <v>9.1113848609999999E-5</v>
      </c>
      <c r="K1434">
        <v>0.20004890859999999</v>
      </c>
    </row>
    <row r="1435" spans="1:11" x14ac:dyDescent="0.25">
      <c r="A1435">
        <v>28.68</v>
      </c>
      <c r="B1435">
        <v>0</v>
      </c>
      <c r="C1435">
        <v>0</v>
      </c>
      <c r="D1435">
        <v>-8.0037731679999998E-3</v>
      </c>
      <c r="E1435">
        <v>-2.073711902E-2</v>
      </c>
      <c r="F1435">
        <v>0</v>
      </c>
      <c r="G1435">
        <v>0</v>
      </c>
      <c r="H1435">
        <v>-0.51573187109999996</v>
      </c>
      <c r="I1435">
        <v>1.311811566</v>
      </c>
      <c r="J1435">
        <v>2.0455040499999999E-3</v>
      </c>
      <c r="K1435">
        <v>0.2000495642</v>
      </c>
    </row>
    <row r="1436" spans="1:11" x14ac:dyDescent="0.25">
      <c r="A1436">
        <v>28.7</v>
      </c>
      <c r="B1436">
        <v>0</v>
      </c>
      <c r="C1436">
        <v>0</v>
      </c>
      <c r="D1436">
        <v>-7.8097712249999996E-3</v>
      </c>
      <c r="E1436">
        <v>-2.0877078180000001E-2</v>
      </c>
      <c r="F1436">
        <v>0</v>
      </c>
      <c r="G1436">
        <v>0</v>
      </c>
      <c r="H1436">
        <v>0.26448765400000002</v>
      </c>
      <c r="I1436">
        <v>1.790893912</v>
      </c>
      <c r="J1436">
        <v>2.644154243E-3</v>
      </c>
      <c r="K1436">
        <v>0.20004966860000001</v>
      </c>
    </row>
    <row r="1437" spans="1:11" x14ac:dyDescent="0.25">
      <c r="A1437">
        <v>28.72</v>
      </c>
      <c r="B1437">
        <v>0</v>
      </c>
      <c r="C1437">
        <v>0</v>
      </c>
      <c r="D1437">
        <v>-7.4383746829999996E-3</v>
      </c>
      <c r="E1437">
        <v>-2.0634107289999998E-2</v>
      </c>
      <c r="F1437">
        <v>0</v>
      </c>
      <c r="G1437">
        <v>0</v>
      </c>
      <c r="H1437">
        <v>-0.25089770560000002</v>
      </c>
      <c r="I1437">
        <v>1.088190556</v>
      </c>
      <c r="J1437">
        <v>1.878399169E-3</v>
      </c>
      <c r="K1437">
        <v>0.2000481486</v>
      </c>
    </row>
    <row r="1438" spans="1:11" x14ac:dyDescent="0.25">
      <c r="A1438">
        <v>28.74</v>
      </c>
      <c r="B1438">
        <v>0</v>
      </c>
      <c r="C1438">
        <v>0</v>
      </c>
      <c r="D1438">
        <v>-7.8282747419999993E-3</v>
      </c>
      <c r="E1438">
        <v>-2.0952411000000001E-2</v>
      </c>
      <c r="F1438">
        <v>0</v>
      </c>
      <c r="G1438">
        <v>0</v>
      </c>
      <c r="H1438">
        <v>0.34569537639999998</v>
      </c>
      <c r="I1438">
        <v>1.056981921</v>
      </c>
      <c r="J1438">
        <v>6.567670498E-4</v>
      </c>
      <c r="K1438">
        <v>0.2000498772</v>
      </c>
    </row>
    <row r="1439" spans="1:11" x14ac:dyDescent="0.25">
      <c r="A1439">
        <v>28.76</v>
      </c>
      <c r="B1439">
        <v>0</v>
      </c>
      <c r="C1439">
        <v>0</v>
      </c>
      <c r="D1439">
        <v>-8.0369990319999994E-3</v>
      </c>
      <c r="E1439">
        <v>-2.0931907E-2</v>
      </c>
      <c r="F1439">
        <v>0</v>
      </c>
      <c r="G1439">
        <v>0</v>
      </c>
      <c r="H1439">
        <v>0.49728804830000001</v>
      </c>
      <c r="I1439">
        <v>1.7247792479999999</v>
      </c>
      <c r="J1439">
        <v>-9.1692520069999999E-4</v>
      </c>
      <c r="K1439">
        <v>0.20005038380000001</v>
      </c>
    </row>
    <row r="1440" spans="1:11" x14ac:dyDescent="0.25">
      <c r="A1440">
        <v>28.78</v>
      </c>
      <c r="B1440">
        <v>0</v>
      </c>
      <c r="C1440">
        <v>0</v>
      </c>
      <c r="D1440">
        <v>-7.8022573140000004E-3</v>
      </c>
      <c r="E1440">
        <v>-2.0644091069999999E-2</v>
      </c>
      <c r="F1440">
        <v>0</v>
      </c>
      <c r="G1440">
        <v>0</v>
      </c>
      <c r="H1440">
        <v>6.9432184100000002E-2</v>
      </c>
      <c r="I1440">
        <v>0.27408626679999998</v>
      </c>
      <c r="J1440">
        <v>-1.116330386E-3</v>
      </c>
      <c r="K1440">
        <v>0.20004872979999999</v>
      </c>
    </row>
    <row r="1441" spans="1:11" x14ac:dyDescent="0.25">
      <c r="A1441">
        <v>28.8</v>
      </c>
      <c r="B1441">
        <v>0</v>
      </c>
      <c r="C1441">
        <v>0</v>
      </c>
      <c r="D1441">
        <v>-7.9140048470000002E-3</v>
      </c>
      <c r="E1441">
        <v>-2.0966507490000001E-2</v>
      </c>
      <c r="F1441">
        <v>0</v>
      </c>
      <c r="G1441">
        <v>0</v>
      </c>
      <c r="H1441">
        <v>-0.2216109335</v>
      </c>
      <c r="I1441">
        <v>1.084674954</v>
      </c>
      <c r="J1441">
        <v>-4.9721839600000005E-4</v>
      </c>
      <c r="K1441">
        <v>0.2000498325</v>
      </c>
    </row>
    <row r="1442" spans="1:11" x14ac:dyDescent="0.25">
      <c r="A1442">
        <v>28.82</v>
      </c>
      <c r="B1442">
        <v>0</v>
      </c>
      <c r="C1442">
        <v>0</v>
      </c>
      <c r="D1442">
        <v>-8.0198347569999991E-3</v>
      </c>
      <c r="E1442">
        <v>-2.1069832149999999E-2</v>
      </c>
      <c r="F1442">
        <v>0</v>
      </c>
      <c r="G1442">
        <v>0</v>
      </c>
      <c r="H1442">
        <v>-0.34087672829999999</v>
      </c>
      <c r="I1442">
        <v>-0.97442090510000001</v>
      </c>
      <c r="J1442">
        <v>1.2825760060000001E-3</v>
      </c>
      <c r="K1442">
        <v>0.20005105440000001</v>
      </c>
    </row>
    <row r="1443" spans="1:11" x14ac:dyDescent="0.25">
      <c r="A1443">
        <v>28.84</v>
      </c>
      <c r="B1443">
        <v>0</v>
      </c>
      <c r="C1443">
        <v>0</v>
      </c>
      <c r="D1443">
        <v>-8.1383790819999999E-3</v>
      </c>
      <c r="E1443">
        <v>-2.1210148929999999E-2</v>
      </c>
      <c r="F1443">
        <v>0</v>
      </c>
      <c r="G1443">
        <v>0</v>
      </c>
      <c r="H1443">
        <v>1.097717762</v>
      </c>
      <c r="I1443">
        <v>-0.83717161419999997</v>
      </c>
      <c r="J1443">
        <v>2.2301329299999999E-3</v>
      </c>
      <c r="K1443">
        <v>0.20005215700000001</v>
      </c>
    </row>
    <row r="1444" spans="1:11" x14ac:dyDescent="0.25">
      <c r="A1444">
        <v>28.86</v>
      </c>
      <c r="B1444">
        <v>0</v>
      </c>
      <c r="C1444">
        <v>0</v>
      </c>
      <c r="D1444">
        <v>-7.846947759E-3</v>
      </c>
      <c r="E1444">
        <v>-2.121139318E-2</v>
      </c>
      <c r="F1444">
        <v>0</v>
      </c>
      <c r="G1444">
        <v>0</v>
      </c>
      <c r="H1444">
        <v>0.19791427249999999</v>
      </c>
      <c r="I1444">
        <v>0.65198904280000003</v>
      </c>
      <c r="J1444">
        <v>2.182041993E-3</v>
      </c>
      <c r="K1444">
        <v>0.20005115870000001</v>
      </c>
    </row>
    <row r="1445" spans="1:11" x14ac:dyDescent="0.25">
      <c r="A1445">
        <v>28.88</v>
      </c>
      <c r="B1445">
        <v>0</v>
      </c>
      <c r="C1445">
        <v>0</v>
      </c>
      <c r="D1445">
        <v>-7.4867326769999997E-3</v>
      </c>
      <c r="E1445">
        <v>-2.1176710719999998E-2</v>
      </c>
      <c r="F1445">
        <v>0</v>
      </c>
      <c r="G1445">
        <v>0</v>
      </c>
      <c r="H1445">
        <v>0.2065223306</v>
      </c>
      <c r="I1445">
        <v>0.97451829909999999</v>
      </c>
      <c r="J1445">
        <v>1.2363523710000001E-3</v>
      </c>
      <c r="K1445">
        <v>0.20005045830000001</v>
      </c>
    </row>
    <row r="1446" spans="1:11" x14ac:dyDescent="0.25">
      <c r="A1446">
        <v>28.9</v>
      </c>
      <c r="B1446">
        <v>0</v>
      </c>
      <c r="C1446">
        <v>0</v>
      </c>
      <c r="D1446">
        <v>-7.5627062470000001E-3</v>
      </c>
      <c r="E1446">
        <v>-2.1256767209999999E-2</v>
      </c>
      <c r="F1446">
        <v>0</v>
      </c>
      <c r="G1446">
        <v>0</v>
      </c>
      <c r="H1446">
        <v>0.26342722769999999</v>
      </c>
      <c r="I1446">
        <v>1.6073167319999999</v>
      </c>
      <c r="J1446">
        <v>-2.8134492460000002E-4</v>
      </c>
      <c r="K1446">
        <v>0.20005081590000001</v>
      </c>
    </row>
    <row r="1447" spans="1:11" x14ac:dyDescent="0.25">
      <c r="A1447">
        <v>28.92</v>
      </c>
      <c r="B1447">
        <v>0</v>
      </c>
      <c r="C1447">
        <v>0</v>
      </c>
      <c r="D1447">
        <v>-7.6746065169999997E-3</v>
      </c>
      <c r="E1447">
        <v>-2.0939022299999999E-2</v>
      </c>
      <c r="F1447">
        <v>0</v>
      </c>
      <c r="G1447">
        <v>0</v>
      </c>
      <c r="H1447">
        <v>-0.52023404839999998</v>
      </c>
      <c r="I1447">
        <v>0.43116205930000001</v>
      </c>
      <c r="J1447">
        <v>-6.3943723219999997E-4</v>
      </c>
      <c r="K1447">
        <v>0.20004971329999999</v>
      </c>
    </row>
    <row r="1448" spans="1:11" x14ac:dyDescent="0.25">
      <c r="A1448">
        <v>28.94</v>
      </c>
      <c r="B1448">
        <v>0</v>
      </c>
      <c r="C1448">
        <v>0</v>
      </c>
      <c r="D1448">
        <v>-7.8822746870000002E-3</v>
      </c>
      <c r="E1448">
        <v>-2.1035455170000002E-2</v>
      </c>
      <c r="F1448">
        <v>0</v>
      </c>
      <c r="G1448">
        <v>0</v>
      </c>
      <c r="H1448">
        <v>0.47786697750000001</v>
      </c>
      <c r="I1448">
        <v>1.4733488560000001</v>
      </c>
      <c r="J1448" s="1">
        <v>4.3753767390000001E-5</v>
      </c>
      <c r="K1448">
        <v>0.20005048810000001</v>
      </c>
    </row>
    <row r="1449" spans="1:11" x14ac:dyDescent="0.25">
      <c r="A1449">
        <v>28.96</v>
      </c>
      <c r="B1449">
        <v>0</v>
      </c>
      <c r="C1449">
        <v>0</v>
      </c>
      <c r="D1449">
        <v>-7.8140441330000008E-3</v>
      </c>
      <c r="E1449">
        <v>-2.068903297E-2</v>
      </c>
      <c r="F1449">
        <v>0</v>
      </c>
      <c r="G1449">
        <v>0</v>
      </c>
      <c r="H1449">
        <v>-6.6970154640000001E-2</v>
      </c>
      <c r="I1449">
        <v>2.9928119180000001</v>
      </c>
      <c r="J1449">
        <v>9.7770534920000002E-4</v>
      </c>
      <c r="K1449">
        <v>0.20004934069999999</v>
      </c>
    </row>
    <row r="1450" spans="1:11" x14ac:dyDescent="0.25">
      <c r="A1450">
        <v>28.98</v>
      </c>
      <c r="B1450">
        <v>0</v>
      </c>
      <c r="C1450">
        <v>0</v>
      </c>
      <c r="D1450">
        <v>-7.5913574550000003E-3</v>
      </c>
      <c r="E1450">
        <v>-2.0646102730000001E-2</v>
      </c>
      <c r="F1450">
        <v>0</v>
      </c>
      <c r="G1450">
        <v>0</v>
      </c>
      <c r="H1450">
        <v>0.25978174809999999</v>
      </c>
      <c r="I1450">
        <v>1.4694460629999999</v>
      </c>
      <c r="J1450">
        <v>2.2930696140000002E-3</v>
      </c>
      <c r="K1450">
        <v>0.2000485957</v>
      </c>
    </row>
    <row r="1451" spans="1:11" x14ac:dyDescent="0.25">
      <c r="A1451">
        <v>29</v>
      </c>
      <c r="B1451">
        <v>0</v>
      </c>
      <c r="C1451">
        <v>0</v>
      </c>
      <c r="D1451">
        <v>-7.8702662140000008E-3</v>
      </c>
      <c r="E1451">
        <v>-2.1218962970000001E-2</v>
      </c>
      <c r="F1451">
        <v>0</v>
      </c>
      <c r="G1451">
        <v>0</v>
      </c>
      <c r="H1451">
        <v>0.41143262390000002</v>
      </c>
      <c r="I1451">
        <v>1.673493624</v>
      </c>
      <c r="J1451">
        <v>2.7192002160000002E-3</v>
      </c>
      <c r="K1451">
        <v>0.20005112890000001</v>
      </c>
    </row>
    <row r="1452" spans="1:11" x14ac:dyDescent="0.25">
      <c r="A1452">
        <v>29.02</v>
      </c>
      <c r="B1452">
        <v>0</v>
      </c>
      <c r="C1452">
        <v>0</v>
      </c>
      <c r="D1452">
        <v>-8.1167910250000003E-3</v>
      </c>
      <c r="E1452">
        <v>-2.1058462560000001E-2</v>
      </c>
      <c r="F1452">
        <v>0</v>
      </c>
      <c r="G1452">
        <v>0</v>
      </c>
      <c r="H1452">
        <v>-0.1770911962</v>
      </c>
      <c r="I1452">
        <v>0.91327321530000005</v>
      </c>
      <c r="J1452">
        <v>2.3601837460000001E-3</v>
      </c>
      <c r="K1452">
        <v>0.20005092020000001</v>
      </c>
    </row>
    <row r="1453" spans="1:11" x14ac:dyDescent="0.25">
      <c r="A1453">
        <v>29.04</v>
      </c>
      <c r="B1453">
        <v>0</v>
      </c>
      <c r="C1453">
        <v>0</v>
      </c>
      <c r="D1453">
        <v>-8.0014485870000002E-3</v>
      </c>
      <c r="E1453">
        <v>-2.0958028730000001E-2</v>
      </c>
      <c r="F1453">
        <v>0</v>
      </c>
      <c r="G1453">
        <v>0</v>
      </c>
      <c r="H1453">
        <v>0.21803192790000001</v>
      </c>
      <c r="I1453">
        <v>2.9487307070000002</v>
      </c>
      <c r="J1453">
        <v>1.521187602E-3</v>
      </c>
      <c r="K1453">
        <v>0.2000505477</v>
      </c>
    </row>
    <row r="1454" spans="1:11" x14ac:dyDescent="0.25">
      <c r="A1454">
        <v>29.06</v>
      </c>
      <c r="B1454">
        <v>0</v>
      </c>
      <c r="C1454">
        <v>0</v>
      </c>
      <c r="D1454">
        <v>-7.6756086199999997E-3</v>
      </c>
      <c r="E1454">
        <v>-2.0874582230000001E-2</v>
      </c>
      <c r="F1454">
        <v>0</v>
      </c>
      <c r="G1454">
        <v>0</v>
      </c>
      <c r="H1454">
        <v>0.58427846429999997</v>
      </c>
      <c r="I1454">
        <v>0.6864247322</v>
      </c>
      <c r="J1454">
        <v>-2.8465176000000002E-4</v>
      </c>
      <c r="K1454">
        <v>0.20004954929999999</v>
      </c>
    </row>
    <row r="1455" spans="1:11" x14ac:dyDescent="0.25">
      <c r="A1455">
        <v>29.08</v>
      </c>
      <c r="B1455">
        <v>0</v>
      </c>
      <c r="C1455">
        <v>0</v>
      </c>
      <c r="D1455">
        <v>-7.6420102269999998E-3</v>
      </c>
      <c r="E1455">
        <v>-2.1070457989999999E-2</v>
      </c>
      <c r="F1455">
        <v>0</v>
      </c>
      <c r="G1455">
        <v>0</v>
      </c>
      <c r="H1455">
        <v>-7.3830001059999997E-2</v>
      </c>
      <c r="I1455">
        <v>2.7787647249999998</v>
      </c>
      <c r="J1455">
        <v>-1.6372945390000001E-3</v>
      </c>
      <c r="K1455">
        <v>0.2000502348</v>
      </c>
    </row>
    <row r="1456" spans="1:11" x14ac:dyDescent="0.25">
      <c r="A1456">
        <v>29.1</v>
      </c>
      <c r="B1456">
        <v>0</v>
      </c>
      <c r="C1456">
        <v>0</v>
      </c>
      <c r="D1456">
        <v>-7.8660249710000001E-3</v>
      </c>
      <c r="E1456">
        <v>-2.1065324539999999E-2</v>
      </c>
      <c r="F1456">
        <v>0</v>
      </c>
      <c r="G1456">
        <v>0</v>
      </c>
      <c r="H1456">
        <v>4.0982216600000003E-2</v>
      </c>
      <c r="I1456">
        <v>1.7589508300000001</v>
      </c>
      <c r="J1456">
        <v>-3.585932544E-3</v>
      </c>
      <c r="K1456">
        <v>0.20005084570000001</v>
      </c>
    </row>
    <row r="1457" spans="1:11" x14ac:dyDescent="0.25">
      <c r="A1457">
        <v>29.12</v>
      </c>
      <c r="B1457">
        <v>0</v>
      </c>
      <c r="C1457">
        <v>0</v>
      </c>
      <c r="D1457">
        <v>-8.067736402E-3</v>
      </c>
      <c r="E1457">
        <v>-2.1196521820000001E-2</v>
      </c>
      <c r="F1457">
        <v>0</v>
      </c>
      <c r="G1457">
        <v>0</v>
      </c>
      <c r="H1457">
        <v>0.42204567790000003</v>
      </c>
      <c r="I1457">
        <v>0.41962403059999998</v>
      </c>
      <c r="J1457">
        <v>-4.7233081420000001E-3</v>
      </c>
      <c r="K1457">
        <v>0.2000514269</v>
      </c>
    </row>
    <row r="1458" spans="1:11" x14ac:dyDescent="0.25">
      <c r="A1458">
        <v>29.14</v>
      </c>
      <c r="B1458">
        <v>0</v>
      </c>
      <c r="C1458">
        <v>0</v>
      </c>
      <c r="D1458">
        <v>-7.8917797650000007E-3</v>
      </c>
      <c r="E1458">
        <v>-2.1117113529999999E-2</v>
      </c>
      <c r="F1458">
        <v>0</v>
      </c>
      <c r="G1458">
        <v>0</v>
      </c>
      <c r="H1458">
        <v>0.3886434138</v>
      </c>
      <c r="I1458">
        <v>1.0959637170000001</v>
      </c>
      <c r="J1458">
        <v>-6.005625241E-3</v>
      </c>
      <c r="K1458">
        <v>0.2000508308</v>
      </c>
    </row>
    <row r="1459" spans="1:11" x14ac:dyDescent="0.25">
      <c r="A1459">
        <v>29.16</v>
      </c>
      <c r="B1459">
        <v>0</v>
      </c>
      <c r="C1459">
        <v>0</v>
      </c>
      <c r="D1459">
        <v>-8.1711523229999992E-3</v>
      </c>
      <c r="E1459">
        <v>-2.101173252E-2</v>
      </c>
      <c r="F1459">
        <v>0</v>
      </c>
      <c r="G1459">
        <v>0</v>
      </c>
      <c r="H1459">
        <v>-0.34841552380000002</v>
      </c>
      <c r="I1459">
        <v>0.74243545529999999</v>
      </c>
      <c r="J1459">
        <v>-6.6338009200000003E-3</v>
      </c>
      <c r="K1459">
        <v>0.2000509053</v>
      </c>
    </row>
    <row r="1460" spans="1:11" x14ac:dyDescent="0.25">
      <c r="A1460">
        <v>29.18</v>
      </c>
      <c r="B1460">
        <v>0</v>
      </c>
      <c r="C1460">
        <v>0</v>
      </c>
      <c r="D1460">
        <v>-8.530812338E-3</v>
      </c>
      <c r="E1460">
        <v>-2.1031595770000001E-2</v>
      </c>
      <c r="F1460">
        <v>0</v>
      </c>
      <c r="G1460">
        <v>0</v>
      </c>
      <c r="H1460">
        <v>3.5103871490000001E-3</v>
      </c>
      <c r="I1460">
        <v>1.056812882</v>
      </c>
      <c r="J1460">
        <v>-7.6803220439999997E-3</v>
      </c>
      <c r="K1460">
        <v>0.2000517845</v>
      </c>
    </row>
    <row r="1461" spans="1:11" x14ac:dyDescent="0.25">
      <c r="A1461">
        <v>29.2</v>
      </c>
      <c r="B1461">
        <v>0</v>
      </c>
      <c r="C1461">
        <v>0</v>
      </c>
      <c r="D1461">
        <v>-8.2392971960000005E-3</v>
      </c>
      <c r="E1461">
        <v>-2.1105252210000001E-2</v>
      </c>
      <c r="F1461">
        <v>0</v>
      </c>
      <c r="G1461">
        <v>0</v>
      </c>
      <c r="H1461">
        <v>0.59308141469999998</v>
      </c>
      <c r="I1461">
        <v>1.4170937539999999</v>
      </c>
      <c r="J1461">
        <v>-8.5197631270000004E-3</v>
      </c>
      <c r="K1461">
        <v>0.20005133750000001</v>
      </c>
    </row>
    <row r="1462" spans="1:11" x14ac:dyDescent="0.25">
      <c r="A1462">
        <v>29.22</v>
      </c>
      <c r="B1462">
        <v>0</v>
      </c>
      <c r="C1462">
        <v>0</v>
      </c>
      <c r="D1462">
        <v>-8.2260128109999994E-3</v>
      </c>
      <c r="E1462">
        <v>-2.115454525E-2</v>
      </c>
      <c r="F1462">
        <v>0</v>
      </c>
      <c r="G1462">
        <v>0</v>
      </c>
      <c r="H1462">
        <v>-3.0826949510000001E-3</v>
      </c>
      <c r="I1462">
        <v>1.1987178329999999</v>
      </c>
      <c r="J1462">
        <v>-9.2962644989999996E-3</v>
      </c>
      <c r="K1462">
        <v>0.2000514716</v>
      </c>
    </row>
    <row r="1463" spans="1:11" x14ac:dyDescent="0.25">
      <c r="A1463">
        <v>29.24</v>
      </c>
      <c r="B1463">
        <v>0</v>
      </c>
      <c r="C1463">
        <v>0</v>
      </c>
      <c r="D1463">
        <v>-8.3670672029999994E-3</v>
      </c>
      <c r="E1463">
        <v>-2.1085791289999999E-2</v>
      </c>
      <c r="F1463">
        <v>0</v>
      </c>
      <c r="G1463">
        <v>0</v>
      </c>
      <c r="H1463">
        <v>0.23981773849999999</v>
      </c>
      <c r="I1463">
        <v>1.6536446810000001</v>
      </c>
      <c r="J1463">
        <v>-8.9270295579999999E-3</v>
      </c>
      <c r="K1463">
        <v>0.2000514716</v>
      </c>
    </row>
    <row r="1464" spans="1:11" x14ac:dyDescent="0.25">
      <c r="A1464">
        <v>29.26</v>
      </c>
      <c r="B1464">
        <v>0</v>
      </c>
      <c r="C1464">
        <v>0</v>
      </c>
      <c r="D1464">
        <v>-8.296867833E-3</v>
      </c>
      <c r="E1464">
        <v>-2.1135099229999999E-2</v>
      </c>
      <c r="F1464">
        <v>0</v>
      </c>
      <c r="G1464">
        <v>0</v>
      </c>
      <c r="H1464">
        <v>-0.25633835789999998</v>
      </c>
      <c r="I1464">
        <v>2.1103024480000001</v>
      </c>
      <c r="J1464">
        <v>-6.6048093140000002E-3</v>
      </c>
      <c r="K1464">
        <v>0.20005197820000001</v>
      </c>
    </row>
    <row r="1465" spans="1:11" x14ac:dyDescent="0.25">
      <c r="A1465">
        <v>29.28</v>
      </c>
      <c r="B1465">
        <v>0</v>
      </c>
      <c r="C1465">
        <v>0</v>
      </c>
      <c r="D1465">
        <v>-8.1515628839999993E-3</v>
      </c>
      <c r="E1465">
        <v>-2.1122224629999999E-2</v>
      </c>
      <c r="F1465">
        <v>0</v>
      </c>
      <c r="G1465">
        <v>0</v>
      </c>
      <c r="H1465">
        <v>-2.0456187430000002E-2</v>
      </c>
      <c r="I1465">
        <v>1.2709382769999999</v>
      </c>
      <c r="J1465">
        <v>-4.1128033769999997E-3</v>
      </c>
      <c r="K1465">
        <v>0.2000512183</v>
      </c>
    </row>
    <row r="1466" spans="1:11" x14ac:dyDescent="0.25">
      <c r="A1466">
        <v>29.3</v>
      </c>
      <c r="B1466">
        <v>0</v>
      </c>
      <c r="C1466">
        <v>0</v>
      </c>
      <c r="D1466">
        <v>-7.8634191300000003E-3</v>
      </c>
      <c r="E1466">
        <v>-2.1029375489999998E-2</v>
      </c>
      <c r="F1466">
        <v>0</v>
      </c>
      <c r="G1466">
        <v>0</v>
      </c>
      <c r="H1466">
        <v>-0.1141176894</v>
      </c>
      <c r="I1466">
        <v>1.3982299570000001</v>
      </c>
      <c r="J1466">
        <v>-1.2939579320000001E-3</v>
      </c>
      <c r="K1466">
        <v>0.20005039869999999</v>
      </c>
    </row>
    <row r="1467" spans="1:11" x14ac:dyDescent="0.25">
      <c r="A1467">
        <v>29.32</v>
      </c>
      <c r="B1467">
        <v>0</v>
      </c>
      <c r="C1467">
        <v>0</v>
      </c>
      <c r="D1467">
        <v>-7.8437067569999998E-3</v>
      </c>
      <c r="E1467">
        <v>-2.0991437139999999E-2</v>
      </c>
      <c r="F1467">
        <v>0</v>
      </c>
      <c r="G1467">
        <v>0</v>
      </c>
      <c r="H1467">
        <v>3.1321760269999999E-2</v>
      </c>
      <c r="I1467">
        <v>1.6347562069999999</v>
      </c>
      <c r="J1467">
        <v>2.7771359310000002E-3</v>
      </c>
      <c r="K1467">
        <v>0.2000502348</v>
      </c>
    </row>
    <row r="1468" spans="1:11" x14ac:dyDescent="0.25">
      <c r="A1468">
        <v>29.34</v>
      </c>
      <c r="B1468">
        <v>0</v>
      </c>
      <c r="C1468">
        <v>0</v>
      </c>
      <c r="D1468">
        <v>-8.0204978589999993E-3</v>
      </c>
      <c r="E1468">
        <v>-2.1152645349999999E-2</v>
      </c>
      <c r="F1468">
        <v>0</v>
      </c>
      <c r="G1468">
        <v>0</v>
      </c>
      <c r="H1468">
        <v>0.36667877440000002</v>
      </c>
      <c r="I1468">
        <v>-8.6379095909999995E-2</v>
      </c>
      <c r="J1468">
        <v>4.8881070690000002E-3</v>
      </c>
      <c r="K1468">
        <v>0.2000510097</v>
      </c>
    </row>
    <row r="1469" spans="1:11" x14ac:dyDescent="0.25">
      <c r="A1469">
        <v>29.36</v>
      </c>
      <c r="B1469">
        <v>0</v>
      </c>
      <c r="C1469">
        <v>0</v>
      </c>
      <c r="D1469">
        <v>-8.0978348850000003E-3</v>
      </c>
      <c r="E1469">
        <v>-2.1335370839999999E-2</v>
      </c>
      <c r="F1469">
        <v>0</v>
      </c>
      <c r="G1469">
        <v>0</v>
      </c>
      <c r="H1469">
        <v>0.1266835332</v>
      </c>
      <c r="I1469">
        <v>1.1806933879999999</v>
      </c>
      <c r="J1469">
        <v>6.5096854229999999E-3</v>
      </c>
      <c r="K1469">
        <v>0.20005217189999999</v>
      </c>
    </row>
    <row r="1470" spans="1:11" x14ac:dyDescent="0.25">
      <c r="A1470">
        <v>29.38</v>
      </c>
      <c r="B1470">
        <v>0</v>
      </c>
      <c r="C1470">
        <v>0</v>
      </c>
      <c r="D1470">
        <v>-8.1159397959999994E-3</v>
      </c>
      <c r="E1470">
        <v>-2.140562981E-2</v>
      </c>
      <c r="F1470">
        <v>0</v>
      </c>
      <c r="G1470">
        <v>0</v>
      </c>
      <c r="H1470">
        <v>0.79667800659999999</v>
      </c>
      <c r="I1470">
        <v>0.97619295120000005</v>
      </c>
      <c r="J1470">
        <v>6.5872548149999996E-3</v>
      </c>
      <c r="K1470">
        <v>0.20005233589999999</v>
      </c>
    </row>
    <row r="1471" spans="1:11" x14ac:dyDescent="0.25">
      <c r="A1471">
        <v>29.4</v>
      </c>
      <c r="B1471">
        <v>0</v>
      </c>
      <c r="C1471">
        <v>0</v>
      </c>
      <c r="D1471">
        <v>-7.902225479E-3</v>
      </c>
      <c r="E1471">
        <v>-2.1461032330000001E-2</v>
      </c>
      <c r="F1471">
        <v>0</v>
      </c>
      <c r="G1471">
        <v>0</v>
      </c>
      <c r="H1471">
        <v>5.0630599259999999E-2</v>
      </c>
      <c r="I1471">
        <v>1.0497043129999999</v>
      </c>
      <c r="J1471">
        <v>5.8307750150000002E-3</v>
      </c>
      <c r="K1471">
        <v>0.20005230609999999</v>
      </c>
    </row>
    <row r="1472" spans="1:11" x14ac:dyDescent="0.25">
      <c r="A1472">
        <v>29.42</v>
      </c>
      <c r="B1472">
        <v>0</v>
      </c>
      <c r="C1472">
        <v>0</v>
      </c>
      <c r="D1472">
        <v>-7.9385954889999999E-3</v>
      </c>
      <c r="E1472">
        <v>-2.164082229E-2</v>
      </c>
      <c r="F1472">
        <v>0</v>
      </c>
      <c r="G1472">
        <v>0</v>
      </c>
      <c r="H1472">
        <v>0.26775643230000001</v>
      </c>
      <c r="I1472">
        <v>2.6553373339999999</v>
      </c>
      <c r="J1472">
        <v>5.0463448279999996E-3</v>
      </c>
      <c r="K1472">
        <v>0.20005297659999999</v>
      </c>
    </row>
    <row r="1473" spans="1:11" x14ac:dyDescent="0.25">
      <c r="A1473">
        <v>29.44</v>
      </c>
      <c r="B1473">
        <v>0</v>
      </c>
      <c r="C1473">
        <v>0</v>
      </c>
      <c r="D1473">
        <v>-8.3453301340000001E-3</v>
      </c>
      <c r="E1473">
        <v>-2.1272830669999999E-2</v>
      </c>
      <c r="F1473">
        <v>0</v>
      </c>
      <c r="G1473">
        <v>0</v>
      </c>
      <c r="H1473">
        <v>-0.30219170449999999</v>
      </c>
      <c r="I1473">
        <v>0.86679857969999996</v>
      </c>
      <c r="J1473">
        <v>3.746348433E-3</v>
      </c>
      <c r="K1473">
        <v>0.20005223159999999</v>
      </c>
    </row>
    <row r="1474" spans="1:11" x14ac:dyDescent="0.25">
      <c r="A1474">
        <v>29.46</v>
      </c>
      <c r="B1474">
        <v>0</v>
      </c>
      <c r="C1474">
        <v>0</v>
      </c>
      <c r="D1474">
        <v>-7.9586189240000004E-3</v>
      </c>
      <c r="E1474">
        <v>-2.1335102620000001E-2</v>
      </c>
      <c r="F1474">
        <v>0</v>
      </c>
      <c r="G1474">
        <v>0</v>
      </c>
      <c r="H1474">
        <v>7.756084949E-2</v>
      </c>
      <c r="I1474">
        <v>1.3564758299999999</v>
      </c>
      <c r="J1474">
        <v>3.003815422E-3</v>
      </c>
      <c r="K1474">
        <v>0.20005184409999999</v>
      </c>
    </row>
    <row r="1475" spans="1:11" x14ac:dyDescent="0.25">
      <c r="A1475">
        <v>29.48</v>
      </c>
      <c r="B1475">
        <v>0</v>
      </c>
      <c r="C1475">
        <v>0</v>
      </c>
      <c r="D1475">
        <v>-7.737841457E-3</v>
      </c>
      <c r="E1475">
        <v>-2.1250434219999999E-2</v>
      </c>
      <c r="F1475">
        <v>0</v>
      </c>
      <c r="G1475">
        <v>0</v>
      </c>
      <c r="H1475">
        <v>-0.4702169001</v>
      </c>
      <c r="I1475">
        <v>1.222732425</v>
      </c>
      <c r="J1475">
        <v>2.5330565400000001E-3</v>
      </c>
      <c r="K1475">
        <v>0.2000511438</v>
      </c>
    </row>
    <row r="1476" spans="1:11" x14ac:dyDescent="0.25">
      <c r="A1476">
        <v>29.5</v>
      </c>
      <c r="B1476">
        <v>0</v>
      </c>
      <c r="C1476">
        <v>0</v>
      </c>
      <c r="D1476">
        <v>-7.7663455159999997E-3</v>
      </c>
      <c r="E1476">
        <v>-2.1145924930000001E-2</v>
      </c>
      <c r="F1476">
        <v>0</v>
      </c>
      <c r="G1476">
        <v>0</v>
      </c>
      <c r="H1476">
        <v>-0.33342492579999999</v>
      </c>
      <c r="I1476">
        <v>1.4012283089999999</v>
      </c>
      <c r="J1476">
        <v>2.7854260990000002E-3</v>
      </c>
      <c r="K1476">
        <v>0.20005102459999999</v>
      </c>
    </row>
    <row r="1477" spans="1:11" x14ac:dyDescent="0.25">
      <c r="A1477">
        <v>29.52</v>
      </c>
      <c r="B1477">
        <v>0</v>
      </c>
      <c r="C1477">
        <v>0</v>
      </c>
      <c r="D1477">
        <v>-7.9302731899999999E-3</v>
      </c>
      <c r="E1477">
        <v>-2.1230280399999999E-2</v>
      </c>
      <c r="F1477">
        <v>0</v>
      </c>
      <c r="G1477">
        <v>0</v>
      </c>
      <c r="H1477">
        <v>-0.1324536949</v>
      </c>
      <c r="I1477">
        <v>1.9323163029999999</v>
      </c>
      <c r="J1477">
        <v>3.728436306E-3</v>
      </c>
      <c r="K1477">
        <v>0.2000513226</v>
      </c>
    </row>
    <row r="1478" spans="1:11" x14ac:dyDescent="0.25">
      <c r="A1478">
        <v>29.54</v>
      </c>
      <c r="B1478">
        <v>0</v>
      </c>
      <c r="C1478">
        <v>0</v>
      </c>
      <c r="D1478">
        <v>-8.1349015239999996E-3</v>
      </c>
      <c r="E1478">
        <v>-2.1179132159999999E-2</v>
      </c>
      <c r="F1478">
        <v>0</v>
      </c>
      <c r="G1478">
        <v>0</v>
      </c>
      <c r="H1478">
        <v>0.40268120169999999</v>
      </c>
      <c r="I1478">
        <v>2.142698765</v>
      </c>
      <c r="J1478">
        <v>4.3323501009999996E-3</v>
      </c>
      <c r="K1478">
        <v>0.20005166529999999</v>
      </c>
    </row>
    <row r="1479" spans="1:11" x14ac:dyDescent="0.25">
      <c r="A1479">
        <v>29.56</v>
      </c>
      <c r="B1479">
        <v>0</v>
      </c>
      <c r="C1479">
        <v>0</v>
      </c>
      <c r="D1479">
        <v>-7.9844016580000003E-3</v>
      </c>
      <c r="E1479">
        <v>-2.0424462849999998E-2</v>
      </c>
      <c r="F1479">
        <v>0</v>
      </c>
      <c r="G1479">
        <v>0</v>
      </c>
      <c r="H1479">
        <v>0.35230553149999999</v>
      </c>
      <c r="I1479">
        <v>1.5441986320000001</v>
      </c>
      <c r="J1479">
        <v>4.5156846750000002E-3</v>
      </c>
      <c r="K1479">
        <v>0.20004786550000001</v>
      </c>
    </row>
    <row r="1480" spans="1:11" x14ac:dyDescent="0.25">
      <c r="A1480">
        <v>29.58</v>
      </c>
      <c r="B1480">
        <v>0</v>
      </c>
      <c r="C1480">
        <v>0</v>
      </c>
      <c r="D1480">
        <v>-7.6755117619999999E-3</v>
      </c>
      <c r="E1480">
        <v>-2.0454771819999999E-2</v>
      </c>
      <c r="F1480">
        <v>0</v>
      </c>
      <c r="G1480">
        <v>0</v>
      </c>
      <c r="H1480">
        <v>-0.36400458219999998</v>
      </c>
      <c r="I1480">
        <v>2.1594152449999999</v>
      </c>
      <c r="J1480">
        <v>3.9910222400000002E-3</v>
      </c>
      <c r="K1480">
        <v>0.20004758240000001</v>
      </c>
    </row>
    <row r="1481" spans="1:11" x14ac:dyDescent="0.25">
      <c r="A1481">
        <v>29.6</v>
      </c>
      <c r="B1481">
        <v>0</v>
      </c>
      <c r="C1481">
        <v>0</v>
      </c>
      <c r="D1481">
        <v>-7.6861400160000001E-3</v>
      </c>
      <c r="E1481">
        <v>-2.0874910060000001E-2</v>
      </c>
      <c r="F1481">
        <v>0</v>
      </c>
      <c r="G1481">
        <v>0</v>
      </c>
      <c r="H1481">
        <v>-0.1888432354</v>
      </c>
      <c r="I1481">
        <v>1.6936384440000001</v>
      </c>
      <c r="J1481">
        <v>2.5655222129999998E-3</v>
      </c>
      <c r="K1481">
        <v>0.2000496984</v>
      </c>
    </row>
    <row r="1482" spans="1:11" x14ac:dyDescent="0.25">
      <c r="A1482">
        <v>29.62</v>
      </c>
      <c r="B1482">
        <v>0</v>
      </c>
      <c r="C1482">
        <v>0</v>
      </c>
      <c r="D1482">
        <v>-7.8053623440000001E-3</v>
      </c>
      <c r="E1482">
        <v>-2.145703882E-2</v>
      </c>
      <c r="F1482">
        <v>0</v>
      </c>
      <c r="G1482">
        <v>0</v>
      </c>
      <c r="H1482">
        <v>7.0707887410000003E-2</v>
      </c>
      <c r="I1482">
        <v>1.0381370780000001</v>
      </c>
      <c r="J1482">
        <v>1.611388056E-3</v>
      </c>
      <c r="K1482">
        <v>0.20005197820000001</v>
      </c>
    </row>
    <row r="1483" spans="1:11" x14ac:dyDescent="0.25">
      <c r="A1483">
        <v>29.64</v>
      </c>
      <c r="B1483">
        <v>0</v>
      </c>
      <c r="C1483">
        <v>0</v>
      </c>
      <c r="D1483">
        <v>-7.8531783070000007E-3</v>
      </c>
      <c r="E1483">
        <v>-2.1304078399999999E-2</v>
      </c>
      <c r="F1483">
        <v>0</v>
      </c>
      <c r="G1483">
        <v>0</v>
      </c>
      <c r="H1483">
        <v>3.057872318E-2</v>
      </c>
      <c r="I1483">
        <v>2.0980091089999999</v>
      </c>
      <c r="J1483">
        <v>7.4849918020000001E-4</v>
      </c>
      <c r="K1483">
        <v>0.20005133750000001</v>
      </c>
    </row>
    <row r="1484" spans="1:11" x14ac:dyDescent="0.25">
      <c r="A1484">
        <v>29.66</v>
      </c>
      <c r="B1484">
        <v>0</v>
      </c>
      <c r="C1484">
        <v>0</v>
      </c>
      <c r="D1484">
        <v>-7.9541318119999999E-3</v>
      </c>
      <c r="E1484">
        <v>-2.1152287719999999E-2</v>
      </c>
      <c r="F1484">
        <v>0</v>
      </c>
      <c r="G1484">
        <v>0</v>
      </c>
      <c r="H1484">
        <v>7.3730714619999999E-2</v>
      </c>
      <c r="I1484">
        <v>2.159981728</v>
      </c>
      <c r="J1484">
        <v>6.9813738809999999E-4</v>
      </c>
      <c r="K1484">
        <v>0.20005095010000001</v>
      </c>
    </row>
    <row r="1485" spans="1:11" x14ac:dyDescent="0.25">
      <c r="A1485">
        <v>29.68</v>
      </c>
      <c r="B1485">
        <v>0</v>
      </c>
      <c r="C1485">
        <v>0</v>
      </c>
      <c r="D1485">
        <v>-8.2609634849999999E-3</v>
      </c>
      <c r="E1485">
        <v>-2.1288961169999999E-2</v>
      </c>
      <c r="F1485">
        <v>0</v>
      </c>
      <c r="G1485">
        <v>0</v>
      </c>
      <c r="H1485">
        <v>5.4764080790000003E-2</v>
      </c>
      <c r="I1485">
        <v>1.7116171120000001</v>
      </c>
      <c r="J1485">
        <v>1.222228631E-3</v>
      </c>
      <c r="K1485">
        <v>0.2000522763</v>
      </c>
    </row>
    <row r="1486" spans="1:11" x14ac:dyDescent="0.25">
      <c r="A1486">
        <v>29.7</v>
      </c>
      <c r="B1486">
        <v>0</v>
      </c>
      <c r="C1486">
        <v>0</v>
      </c>
      <c r="D1486">
        <v>-8.2446206360000003E-3</v>
      </c>
      <c r="E1486">
        <v>-2.128148824E-2</v>
      </c>
      <c r="F1486">
        <v>0</v>
      </c>
      <c r="G1486">
        <v>0</v>
      </c>
      <c r="H1486">
        <v>0.18827638029999999</v>
      </c>
      <c r="I1486">
        <v>2.2742388249999999</v>
      </c>
      <c r="J1486">
        <v>1.717128558E-3</v>
      </c>
      <c r="K1486">
        <v>0.20005209739999999</v>
      </c>
    </row>
    <row r="1487" spans="1:11" x14ac:dyDescent="0.25">
      <c r="A1487">
        <v>29.72</v>
      </c>
      <c r="B1487">
        <v>0</v>
      </c>
      <c r="C1487">
        <v>0</v>
      </c>
      <c r="D1487">
        <v>-7.9356133940000004E-3</v>
      </c>
      <c r="E1487">
        <v>-2.1220795810000002E-2</v>
      </c>
      <c r="F1487">
        <v>0</v>
      </c>
      <c r="G1487">
        <v>0</v>
      </c>
      <c r="H1487">
        <v>-0.28207898139999998</v>
      </c>
      <c r="I1487">
        <v>1.797939658</v>
      </c>
      <c r="J1487">
        <v>2.3729675450000001E-3</v>
      </c>
      <c r="K1487">
        <v>0.2000516057</v>
      </c>
    </row>
    <row r="1488" spans="1:11" x14ac:dyDescent="0.25">
      <c r="A1488">
        <v>29.74</v>
      </c>
      <c r="B1488">
        <v>0</v>
      </c>
      <c r="C1488">
        <v>0</v>
      </c>
      <c r="D1488">
        <v>-7.877606899E-3</v>
      </c>
      <c r="E1488">
        <v>-2.124049515E-2</v>
      </c>
      <c r="F1488">
        <v>0</v>
      </c>
      <c r="G1488">
        <v>0</v>
      </c>
      <c r="H1488">
        <v>0.18321144580000001</v>
      </c>
      <c r="I1488">
        <v>0.93158841130000003</v>
      </c>
      <c r="J1488">
        <v>2.8294408689999999E-3</v>
      </c>
      <c r="K1488">
        <v>0.20005112890000001</v>
      </c>
    </row>
    <row r="1489" spans="1:11" x14ac:dyDescent="0.25">
      <c r="A1489">
        <v>29.76</v>
      </c>
      <c r="B1489">
        <v>0</v>
      </c>
      <c r="C1489">
        <v>0</v>
      </c>
      <c r="D1489">
        <v>-8.0813076349999999E-3</v>
      </c>
      <c r="E1489">
        <v>-2.1575815979999999E-2</v>
      </c>
      <c r="F1489">
        <v>0</v>
      </c>
      <c r="G1489">
        <v>0</v>
      </c>
      <c r="H1489">
        <v>0.2864445746</v>
      </c>
      <c r="I1489">
        <v>2.7149341109999998</v>
      </c>
      <c r="J1489">
        <v>3.8079100200000002E-3</v>
      </c>
      <c r="K1489">
        <v>0.20005284249999999</v>
      </c>
    </row>
    <row r="1490" spans="1:11" x14ac:dyDescent="0.25">
      <c r="A1490">
        <v>29.78</v>
      </c>
      <c r="B1490">
        <v>0</v>
      </c>
      <c r="C1490">
        <v>0</v>
      </c>
      <c r="D1490">
        <v>-7.9305116089999992E-3</v>
      </c>
      <c r="E1490">
        <v>-2.1259710189999999E-2</v>
      </c>
      <c r="F1490">
        <v>0</v>
      </c>
      <c r="G1490">
        <v>0</v>
      </c>
      <c r="H1490">
        <v>0.13425509629999999</v>
      </c>
      <c r="I1490">
        <v>2.2084350590000001</v>
      </c>
      <c r="J1490">
        <v>4.744191654E-3</v>
      </c>
      <c r="K1490">
        <v>0.2000515014</v>
      </c>
    </row>
    <row r="1491" spans="1:11" x14ac:dyDescent="0.25">
      <c r="A1491">
        <v>29.8</v>
      </c>
      <c r="B1491">
        <v>0</v>
      </c>
      <c r="C1491">
        <v>0</v>
      </c>
      <c r="D1491">
        <v>-8.5105951880000003E-3</v>
      </c>
      <c r="E1491">
        <v>-2.1128796040000002E-2</v>
      </c>
      <c r="F1491">
        <v>0</v>
      </c>
      <c r="G1491">
        <v>0</v>
      </c>
      <c r="H1491">
        <v>0.17009709780000001</v>
      </c>
      <c r="I1491">
        <v>0.67413985730000003</v>
      </c>
      <c r="J1491">
        <v>6.4470516519999996E-3</v>
      </c>
      <c r="K1491">
        <v>0.20005181429999999</v>
      </c>
    </row>
    <row r="1492" spans="1:11" x14ac:dyDescent="0.25">
      <c r="A1492">
        <v>29.82</v>
      </c>
      <c r="B1492">
        <v>0</v>
      </c>
      <c r="C1492">
        <v>0</v>
      </c>
      <c r="D1492">
        <v>-8.5105411710000006E-3</v>
      </c>
      <c r="E1492">
        <v>-2.0917646589999998E-2</v>
      </c>
      <c r="F1492">
        <v>0</v>
      </c>
      <c r="G1492">
        <v>0</v>
      </c>
      <c r="H1492">
        <v>0.91326421499999999</v>
      </c>
      <c r="I1492">
        <v>2.4300632480000002</v>
      </c>
      <c r="J1492">
        <v>7.515746169E-3</v>
      </c>
      <c r="K1492">
        <v>0.2000510097</v>
      </c>
    </row>
    <row r="1493" spans="1:11" x14ac:dyDescent="0.25">
      <c r="A1493">
        <v>29.84</v>
      </c>
      <c r="B1493">
        <v>0</v>
      </c>
      <c r="C1493">
        <v>0</v>
      </c>
      <c r="D1493">
        <v>-8.4598660469999993E-3</v>
      </c>
      <c r="E1493">
        <v>-2.0971894259999999E-2</v>
      </c>
      <c r="F1493">
        <v>0</v>
      </c>
      <c r="G1493">
        <v>0</v>
      </c>
      <c r="H1493">
        <v>-0.31838786600000002</v>
      </c>
      <c r="I1493">
        <v>3.1436154840000001</v>
      </c>
      <c r="J1493">
        <v>8.3053139969999999E-3</v>
      </c>
      <c r="K1493">
        <v>0.200050801</v>
      </c>
    </row>
    <row r="1494" spans="1:11" x14ac:dyDescent="0.25">
      <c r="A1494">
        <v>29.86</v>
      </c>
      <c r="B1494">
        <v>0</v>
      </c>
      <c r="C1494">
        <v>0</v>
      </c>
      <c r="D1494">
        <v>-8.5822436960000005E-3</v>
      </c>
      <c r="E1494">
        <v>-2.0940601829999999E-2</v>
      </c>
      <c r="F1494">
        <v>0</v>
      </c>
      <c r="G1494">
        <v>0</v>
      </c>
      <c r="H1494">
        <v>0.71527391669999996</v>
      </c>
      <c r="I1494">
        <v>1.408974886</v>
      </c>
      <c r="J1494">
        <v>8.0530680719999997E-3</v>
      </c>
      <c r="K1494">
        <v>0.20005120339999999</v>
      </c>
    </row>
    <row r="1495" spans="1:11" x14ac:dyDescent="0.25">
      <c r="A1495">
        <v>29.88</v>
      </c>
      <c r="B1495">
        <v>0</v>
      </c>
      <c r="C1495">
        <v>0</v>
      </c>
      <c r="D1495">
        <v>-8.2068610939999998E-3</v>
      </c>
      <c r="E1495">
        <v>-2.0809091629999998E-2</v>
      </c>
      <c r="F1495">
        <v>0</v>
      </c>
      <c r="G1495">
        <v>0</v>
      </c>
      <c r="H1495">
        <v>-5.5601205680000002E-2</v>
      </c>
      <c r="I1495">
        <v>2.1272306439999999</v>
      </c>
      <c r="J1495">
        <v>6.9056684149999999E-3</v>
      </c>
      <c r="K1495">
        <v>0.20005039869999999</v>
      </c>
    </row>
    <row r="1496" spans="1:11" x14ac:dyDescent="0.25">
      <c r="A1496">
        <v>29.9</v>
      </c>
      <c r="B1496">
        <v>0</v>
      </c>
      <c r="C1496">
        <v>0</v>
      </c>
      <c r="D1496">
        <v>-7.8595671800000006E-3</v>
      </c>
      <c r="E1496">
        <v>-2.0756296810000002E-2</v>
      </c>
      <c r="F1496">
        <v>0</v>
      </c>
      <c r="G1496">
        <v>0</v>
      </c>
      <c r="H1496">
        <v>0.22387464339999999</v>
      </c>
      <c r="I1496">
        <v>-0.31922507290000002</v>
      </c>
      <c r="J1496">
        <v>5.8863298040000003E-3</v>
      </c>
      <c r="K1496">
        <v>0.20004925130000001</v>
      </c>
    </row>
    <row r="1497" spans="1:11" x14ac:dyDescent="0.25">
      <c r="A1497">
        <v>29.92</v>
      </c>
      <c r="B1497">
        <v>0</v>
      </c>
      <c r="C1497">
        <v>0</v>
      </c>
      <c r="D1497">
        <v>-7.7972207220000003E-3</v>
      </c>
      <c r="E1497">
        <v>-2.0621612670000001E-2</v>
      </c>
      <c r="F1497">
        <v>0</v>
      </c>
      <c r="G1497">
        <v>0</v>
      </c>
      <c r="H1497">
        <v>-0.29757603999999999</v>
      </c>
      <c r="I1497">
        <v>1.385120511</v>
      </c>
      <c r="J1497">
        <v>4.4913385059999998E-3</v>
      </c>
      <c r="K1497">
        <v>0.20004880429999999</v>
      </c>
    </row>
    <row r="1498" spans="1:11" x14ac:dyDescent="0.25">
      <c r="A1498">
        <v>29.94</v>
      </c>
      <c r="B1498">
        <v>0</v>
      </c>
      <c r="C1498">
        <v>0</v>
      </c>
      <c r="D1498">
        <v>-8.0355908720000004E-3</v>
      </c>
      <c r="E1498">
        <v>-2.058631927E-2</v>
      </c>
      <c r="F1498">
        <v>0</v>
      </c>
      <c r="G1498">
        <v>0</v>
      </c>
      <c r="H1498">
        <v>2.3729495699999999E-2</v>
      </c>
      <c r="I1498">
        <v>1.888051033</v>
      </c>
      <c r="J1498">
        <v>1.1515872320000001E-3</v>
      </c>
      <c r="K1498">
        <v>0.20004886390000001</v>
      </c>
    </row>
    <row r="1499" spans="1:11" x14ac:dyDescent="0.25">
      <c r="A1499">
        <v>29.96</v>
      </c>
      <c r="B1499">
        <v>0</v>
      </c>
      <c r="C1499">
        <v>0</v>
      </c>
      <c r="D1499">
        <v>-8.2673579449999996E-3</v>
      </c>
      <c r="E1499">
        <v>-2.0570270719999999E-2</v>
      </c>
      <c r="F1499">
        <v>0</v>
      </c>
      <c r="G1499">
        <v>0</v>
      </c>
      <c r="H1499">
        <v>3.781476617E-2</v>
      </c>
      <c r="I1499">
        <v>-0.89981371160000001</v>
      </c>
      <c r="J1499">
        <v>-2.969661262E-3</v>
      </c>
      <c r="K1499">
        <v>0.2000492364</v>
      </c>
    </row>
    <row r="1500" spans="1:11" x14ac:dyDescent="0.25">
      <c r="A1500">
        <v>29.98</v>
      </c>
      <c r="B1500">
        <v>0</v>
      </c>
      <c r="C1500">
        <v>0</v>
      </c>
      <c r="D1500">
        <v>-8.5234958680000007E-3</v>
      </c>
      <c r="E1500">
        <v>-2.0686954260000001E-2</v>
      </c>
      <c r="F1500">
        <v>0</v>
      </c>
      <c r="G1500">
        <v>0</v>
      </c>
      <c r="H1500">
        <v>-0.15509226919999999</v>
      </c>
      <c r="I1500">
        <v>2.1504573819999999</v>
      </c>
      <c r="J1500">
        <v>-4.9802032299999998E-3</v>
      </c>
      <c r="K1500">
        <v>0.2000501603</v>
      </c>
    </row>
    <row r="1501" spans="1:11" x14ac:dyDescent="0.25">
      <c r="A1501">
        <v>30</v>
      </c>
      <c r="B1501">
        <v>0</v>
      </c>
      <c r="C1501">
        <v>0</v>
      </c>
      <c r="D1501">
        <v>-8.6717735979999992E-3</v>
      </c>
      <c r="E1501">
        <v>-2.0866714420000002E-2</v>
      </c>
      <c r="F1501">
        <v>0</v>
      </c>
      <c r="G1501">
        <v>0</v>
      </c>
      <c r="H1501">
        <v>-0.63822245600000005</v>
      </c>
      <c r="I1501">
        <v>0.24963802099999999</v>
      </c>
      <c r="J1501">
        <v>-5.478386767E-3</v>
      </c>
      <c r="K1501">
        <v>0.20005130769999999</v>
      </c>
    </row>
    <row r="1502" spans="1:11" x14ac:dyDescent="0.25">
      <c r="A1502">
        <v>30.02</v>
      </c>
      <c r="B1502">
        <v>0</v>
      </c>
      <c r="C1502">
        <v>0</v>
      </c>
      <c r="D1502">
        <v>-8.4315109999999992E-3</v>
      </c>
      <c r="E1502">
        <v>-2.1420672540000001E-2</v>
      </c>
      <c r="F1502">
        <v>0</v>
      </c>
      <c r="G1502">
        <v>0</v>
      </c>
      <c r="H1502">
        <v>0.1265107989</v>
      </c>
      <c r="I1502">
        <v>1.1267991070000001</v>
      </c>
      <c r="J1502">
        <v>-4.2239106260000001E-3</v>
      </c>
      <c r="K1502">
        <v>0.20005300640000001</v>
      </c>
    </row>
    <row r="1503" spans="1:11" x14ac:dyDescent="0.25">
      <c r="A1503">
        <v>30.04</v>
      </c>
      <c r="B1503">
        <v>0</v>
      </c>
      <c r="C1503">
        <v>0</v>
      </c>
      <c r="D1503">
        <v>-8.4101278330000005E-3</v>
      </c>
      <c r="E1503">
        <v>-2.103353292E-2</v>
      </c>
      <c r="F1503">
        <v>0</v>
      </c>
      <c r="G1503">
        <v>0</v>
      </c>
      <c r="H1503">
        <v>-4.977369308E-2</v>
      </c>
      <c r="I1503">
        <v>1.5126044750000001</v>
      </c>
      <c r="J1503">
        <v>-1.5703504910000001E-3</v>
      </c>
      <c r="K1503">
        <v>0.20005190370000001</v>
      </c>
    </row>
    <row r="1504" spans="1:11" x14ac:dyDescent="0.25">
      <c r="A1504">
        <v>30.06</v>
      </c>
      <c r="B1504">
        <v>0</v>
      </c>
      <c r="C1504">
        <v>0</v>
      </c>
      <c r="D1504">
        <v>-8.4737371650000001E-3</v>
      </c>
      <c r="E1504">
        <v>-2.1262712780000002E-2</v>
      </c>
      <c r="F1504">
        <v>0</v>
      </c>
      <c r="G1504">
        <v>0</v>
      </c>
      <c r="H1504">
        <v>-0.27094003560000002</v>
      </c>
      <c r="I1504">
        <v>1.155126691</v>
      </c>
      <c r="J1504">
        <v>-4.5286849489999998E-4</v>
      </c>
      <c r="K1504">
        <v>0.2000524253</v>
      </c>
    </row>
    <row r="1505" spans="1:11" x14ac:dyDescent="0.25">
      <c r="A1505">
        <v>30.08</v>
      </c>
      <c r="B1505">
        <v>0</v>
      </c>
      <c r="C1505">
        <v>0</v>
      </c>
      <c r="D1505">
        <v>-8.7228361520000006E-3</v>
      </c>
      <c r="E1505">
        <v>-2.1106787030000001E-2</v>
      </c>
      <c r="F1505">
        <v>0</v>
      </c>
      <c r="G1505">
        <v>0</v>
      </c>
      <c r="H1505">
        <v>0.73678594829999999</v>
      </c>
      <c r="I1505">
        <v>3.3189351560000002</v>
      </c>
      <c r="J1505">
        <v>-4.7184090360000001E-4</v>
      </c>
      <c r="K1505">
        <v>0.2000523806</v>
      </c>
    </row>
    <row r="1506" spans="1:11" x14ac:dyDescent="0.25">
      <c r="A1506">
        <v>30.1</v>
      </c>
      <c r="B1506">
        <v>0</v>
      </c>
      <c r="C1506">
        <v>0</v>
      </c>
      <c r="D1506">
        <v>-8.3403196189999994E-3</v>
      </c>
      <c r="E1506">
        <v>-2.0651809869999999E-2</v>
      </c>
      <c r="F1506">
        <v>0</v>
      </c>
      <c r="G1506">
        <v>0</v>
      </c>
      <c r="H1506">
        <v>0.70180100199999995</v>
      </c>
      <c r="I1506">
        <v>1.93512547</v>
      </c>
      <c r="J1506">
        <v>-2.4533127430000001E-3</v>
      </c>
      <c r="K1506">
        <v>0.20004944499999999</v>
      </c>
    </row>
    <row r="1507" spans="1:11" x14ac:dyDescent="0.25">
      <c r="A1507">
        <v>30.12</v>
      </c>
      <c r="B1507">
        <v>0</v>
      </c>
      <c r="C1507">
        <v>0</v>
      </c>
      <c r="D1507">
        <v>-8.0171599979999997E-3</v>
      </c>
      <c r="E1507">
        <v>-2.0550966260000001E-2</v>
      </c>
      <c r="F1507">
        <v>0</v>
      </c>
      <c r="G1507">
        <v>0</v>
      </c>
      <c r="H1507">
        <v>0.39675438400000002</v>
      </c>
      <c r="I1507">
        <v>1.352555513</v>
      </c>
      <c r="J1507">
        <v>-4.8530860800000001E-3</v>
      </c>
      <c r="K1507">
        <v>0.20004871490000001</v>
      </c>
    </row>
    <row r="1508" spans="1:11" x14ac:dyDescent="0.25">
      <c r="A1508">
        <v>30.14</v>
      </c>
      <c r="B1508">
        <v>0</v>
      </c>
      <c r="C1508">
        <v>0</v>
      </c>
      <c r="D1508">
        <v>-7.9115740950000003E-3</v>
      </c>
      <c r="E1508">
        <v>-2.0861372350000001E-2</v>
      </c>
      <c r="F1508">
        <v>0</v>
      </c>
      <c r="G1508">
        <v>0</v>
      </c>
      <c r="H1508">
        <v>0.1502600908</v>
      </c>
      <c r="I1508">
        <v>1.8423618079999999</v>
      </c>
      <c r="J1508">
        <v>-5.5428212510000002E-3</v>
      </c>
      <c r="K1508">
        <v>0.20004966860000001</v>
      </c>
    </row>
    <row r="1509" spans="1:11" x14ac:dyDescent="0.25">
      <c r="A1509">
        <v>30.16</v>
      </c>
      <c r="B1509">
        <v>0</v>
      </c>
      <c r="C1509">
        <v>0</v>
      </c>
      <c r="D1509">
        <v>-7.7742170539999997E-3</v>
      </c>
      <c r="E1509">
        <v>-2.085600793E-2</v>
      </c>
      <c r="F1509">
        <v>0</v>
      </c>
      <c r="G1509">
        <v>0</v>
      </c>
      <c r="H1509">
        <v>-0.3816509247</v>
      </c>
      <c r="I1509">
        <v>1.9025063139999999E-2</v>
      </c>
      <c r="J1509">
        <v>-4.9239573999999998E-3</v>
      </c>
      <c r="K1509">
        <v>0.20004968349999999</v>
      </c>
    </row>
    <row r="1510" spans="1:11" x14ac:dyDescent="0.25">
      <c r="A1510">
        <v>30.18</v>
      </c>
      <c r="B1510">
        <v>0</v>
      </c>
      <c r="C1510">
        <v>0</v>
      </c>
      <c r="D1510">
        <v>-8.0660823729999994E-3</v>
      </c>
      <c r="E1510">
        <v>-2.111399919E-2</v>
      </c>
      <c r="F1510">
        <v>0</v>
      </c>
      <c r="G1510">
        <v>0</v>
      </c>
      <c r="H1510">
        <v>0.43660694360000002</v>
      </c>
      <c r="I1510">
        <v>1.147429228</v>
      </c>
      <c r="J1510">
        <v>-4.0924362840000002E-3</v>
      </c>
      <c r="K1510">
        <v>0.20005109909999999</v>
      </c>
    </row>
    <row r="1511" spans="1:11" x14ac:dyDescent="0.25">
      <c r="A1511">
        <v>30.2</v>
      </c>
      <c r="B1511">
        <v>0</v>
      </c>
      <c r="C1511">
        <v>0</v>
      </c>
      <c r="D1511">
        <v>-8.1104282290000006E-3</v>
      </c>
      <c r="E1511">
        <v>-2.1232709289999999E-2</v>
      </c>
      <c r="F1511">
        <v>0</v>
      </c>
      <c r="G1511">
        <v>0</v>
      </c>
      <c r="H1511">
        <v>0.33637511730000003</v>
      </c>
      <c r="I1511">
        <v>0.95260792969999997</v>
      </c>
      <c r="J1511">
        <v>-3.698251443E-3</v>
      </c>
      <c r="K1511">
        <v>0.20005199309999999</v>
      </c>
    </row>
    <row r="1512" spans="1:11" x14ac:dyDescent="0.25">
      <c r="A1512">
        <v>30.22</v>
      </c>
      <c r="B1512">
        <v>0</v>
      </c>
      <c r="C1512">
        <v>0</v>
      </c>
      <c r="D1512">
        <v>-7.9669598489999997E-3</v>
      </c>
      <c r="E1512">
        <v>-2.145691961E-2</v>
      </c>
      <c r="F1512">
        <v>0</v>
      </c>
      <c r="G1512">
        <v>0</v>
      </c>
      <c r="H1512">
        <v>6.207004562E-2</v>
      </c>
      <c r="I1512">
        <v>1.177521467</v>
      </c>
      <c r="J1512">
        <v>-4.7421376219999997E-3</v>
      </c>
      <c r="K1512">
        <v>0.20005239550000001</v>
      </c>
    </row>
    <row r="1513" spans="1:11" x14ac:dyDescent="0.25">
      <c r="A1513">
        <v>30.24</v>
      </c>
      <c r="B1513">
        <v>0</v>
      </c>
      <c r="C1513">
        <v>0</v>
      </c>
      <c r="D1513">
        <v>-8.2638319579999998E-3</v>
      </c>
      <c r="E1513">
        <v>-2.1311573680000001E-2</v>
      </c>
      <c r="F1513">
        <v>0</v>
      </c>
      <c r="G1513">
        <v>0</v>
      </c>
      <c r="H1513">
        <v>1.07659328</v>
      </c>
      <c r="I1513">
        <v>2.1961677069999999</v>
      </c>
      <c r="J1513">
        <v>-6.1106886709999999E-3</v>
      </c>
      <c r="K1513">
        <v>0.20005251469999999</v>
      </c>
    </row>
    <row r="1514" spans="1:11" x14ac:dyDescent="0.25">
      <c r="A1514">
        <v>30.26</v>
      </c>
      <c r="B1514">
        <v>0</v>
      </c>
      <c r="C1514">
        <v>0</v>
      </c>
      <c r="D1514">
        <v>-8.2646906379999999E-3</v>
      </c>
      <c r="E1514">
        <v>-2.077835053E-2</v>
      </c>
      <c r="F1514">
        <v>0</v>
      </c>
      <c r="G1514">
        <v>0</v>
      </c>
      <c r="H1514">
        <v>0.10695151980000001</v>
      </c>
      <c r="I1514">
        <v>2.1947426800000001</v>
      </c>
      <c r="J1514">
        <v>-7.2162710130000002E-3</v>
      </c>
      <c r="K1514">
        <v>0.20004993679999999</v>
      </c>
    </row>
    <row r="1515" spans="1:11" x14ac:dyDescent="0.25">
      <c r="A1515">
        <v>30.28</v>
      </c>
      <c r="B1515">
        <v>0</v>
      </c>
      <c r="C1515">
        <v>0</v>
      </c>
      <c r="D1515">
        <v>-8.0624669789999999E-3</v>
      </c>
      <c r="E1515">
        <v>-2.0542457699999999E-2</v>
      </c>
      <c r="F1515">
        <v>0</v>
      </c>
      <c r="G1515">
        <v>0</v>
      </c>
      <c r="H1515">
        <v>-0.15605199340000001</v>
      </c>
      <c r="I1515">
        <v>1.0097488160000001</v>
      </c>
      <c r="J1515">
        <v>-5.6801401079999998E-3</v>
      </c>
      <c r="K1515">
        <v>0.2000487</v>
      </c>
    </row>
    <row r="1516" spans="1:11" x14ac:dyDescent="0.25">
      <c r="A1516">
        <v>30.3</v>
      </c>
      <c r="B1516">
        <v>0</v>
      </c>
      <c r="C1516">
        <v>0</v>
      </c>
      <c r="D1516">
        <v>-7.6749492440000002E-3</v>
      </c>
      <c r="E1516">
        <v>-2.0766295489999999E-2</v>
      </c>
      <c r="F1516">
        <v>0</v>
      </c>
      <c r="G1516">
        <v>0</v>
      </c>
      <c r="H1516">
        <v>0.19246149060000001</v>
      </c>
      <c r="I1516">
        <v>-0.274545759</v>
      </c>
      <c r="J1516">
        <v>-3.6269347179999998E-3</v>
      </c>
      <c r="K1516">
        <v>0.2000490278</v>
      </c>
    </row>
    <row r="1517" spans="1:11" x14ac:dyDescent="0.25">
      <c r="A1517">
        <v>30.32</v>
      </c>
      <c r="B1517">
        <v>0</v>
      </c>
      <c r="C1517">
        <v>0</v>
      </c>
      <c r="D1517">
        <v>-7.7460948380000004E-3</v>
      </c>
      <c r="E1517">
        <v>-2.0842112600000001E-2</v>
      </c>
      <c r="F1517">
        <v>0</v>
      </c>
      <c r="G1517">
        <v>0</v>
      </c>
      <c r="H1517">
        <v>5.0350513309999997E-2</v>
      </c>
      <c r="I1517">
        <v>0.62832331659999996</v>
      </c>
      <c r="J1517">
        <v>-1.6574631449999999E-3</v>
      </c>
      <c r="K1517">
        <v>0.2000492364</v>
      </c>
    </row>
    <row r="1518" spans="1:11" x14ac:dyDescent="0.25">
      <c r="A1518">
        <v>30.34</v>
      </c>
      <c r="B1518">
        <v>0</v>
      </c>
      <c r="C1518">
        <v>0</v>
      </c>
      <c r="D1518">
        <v>-7.874729112E-3</v>
      </c>
      <c r="E1518">
        <v>-2.111279219E-2</v>
      </c>
      <c r="F1518">
        <v>0</v>
      </c>
      <c r="G1518">
        <v>0</v>
      </c>
      <c r="H1518">
        <v>-0.1661470085</v>
      </c>
      <c r="I1518">
        <v>1.4530625340000001</v>
      </c>
      <c r="J1518">
        <v>-1.2975666320000001E-4</v>
      </c>
      <c r="K1518">
        <v>0.20005068179999999</v>
      </c>
    </row>
    <row r="1519" spans="1:11" x14ac:dyDescent="0.25">
      <c r="A1519">
        <v>30.36</v>
      </c>
      <c r="B1519">
        <v>0</v>
      </c>
      <c r="C1519">
        <v>0</v>
      </c>
      <c r="D1519">
        <v>-8.0921519549999998E-3</v>
      </c>
      <c r="E1519">
        <v>-2.125596255E-2</v>
      </c>
      <c r="F1519">
        <v>0</v>
      </c>
      <c r="G1519">
        <v>0</v>
      </c>
      <c r="H1519">
        <v>0.18949985499999999</v>
      </c>
      <c r="I1519">
        <v>0.44035544989999997</v>
      </c>
      <c r="J1519">
        <v>-1.3080390640000001E-4</v>
      </c>
      <c r="K1519">
        <v>0.20005169510000001</v>
      </c>
    </row>
    <row r="1520" spans="1:11" x14ac:dyDescent="0.25">
      <c r="A1520">
        <v>30.38</v>
      </c>
      <c r="B1520">
        <v>0</v>
      </c>
      <c r="C1520">
        <v>0</v>
      </c>
      <c r="D1520">
        <v>-8.1013720480000006E-3</v>
      </c>
      <c r="E1520">
        <v>-2.1427519619999998E-2</v>
      </c>
      <c r="F1520">
        <v>0</v>
      </c>
      <c r="G1520">
        <v>0</v>
      </c>
      <c r="H1520">
        <v>9.9291093649999995E-2</v>
      </c>
      <c r="I1520">
        <v>1.287625432</v>
      </c>
      <c r="J1520">
        <v>-6.583522772E-4</v>
      </c>
      <c r="K1520">
        <v>0.20005248489999999</v>
      </c>
    </row>
    <row r="1521" spans="1:11" x14ac:dyDescent="0.25">
      <c r="A1521">
        <v>30.4</v>
      </c>
      <c r="B1521">
        <v>0</v>
      </c>
      <c r="C1521">
        <v>0</v>
      </c>
      <c r="D1521">
        <v>-8.0748926849999996E-3</v>
      </c>
      <c r="E1521">
        <v>-2.1362073719999999E-2</v>
      </c>
      <c r="F1521">
        <v>0</v>
      </c>
      <c r="G1521">
        <v>0</v>
      </c>
      <c r="H1521">
        <v>5.5141888559999998E-2</v>
      </c>
      <c r="I1521">
        <v>0.92277419569999997</v>
      </c>
      <c r="J1521">
        <v>-6.9361802890000003E-4</v>
      </c>
      <c r="K1521">
        <v>0.20005230609999999</v>
      </c>
    </row>
    <row r="1522" spans="1:11" x14ac:dyDescent="0.25">
      <c r="A1522">
        <v>30.42</v>
      </c>
      <c r="B1522">
        <v>0</v>
      </c>
      <c r="C1522">
        <v>0</v>
      </c>
      <c r="D1522">
        <v>-8.2019772380000008E-3</v>
      </c>
      <c r="E1522">
        <v>-2.120161802E-2</v>
      </c>
      <c r="F1522">
        <v>0</v>
      </c>
      <c r="G1522">
        <v>0</v>
      </c>
      <c r="H1522">
        <v>-0.24736930430000001</v>
      </c>
      <c r="I1522">
        <v>1.4102618689999999</v>
      </c>
      <c r="J1522">
        <v>1.797252917E-4</v>
      </c>
      <c r="K1522">
        <v>0.20005170999999999</v>
      </c>
    </row>
    <row r="1523" spans="1:11" x14ac:dyDescent="0.25">
      <c r="A1523">
        <v>30.44</v>
      </c>
      <c r="B1523">
        <v>0</v>
      </c>
      <c r="C1523">
        <v>0</v>
      </c>
      <c r="D1523">
        <v>-8.4601212290000005E-3</v>
      </c>
      <c r="E1523">
        <v>-2.1423451600000001E-2</v>
      </c>
      <c r="F1523">
        <v>0</v>
      </c>
      <c r="G1523">
        <v>0</v>
      </c>
      <c r="H1523">
        <v>6.7593224349999995E-2</v>
      </c>
      <c r="I1523">
        <v>6.3649274409999998E-2</v>
      </c>
      <c r="J1523">
        <v>1.004375983E-3</v>
      </c>
      <c r="K1523">
        <v>0.20005284249999999</v>
      </c>
    </row>
    <row r="1524" spans="1:11" x14ac:dyDescent="0.25">
      <c r="A1524">
        <v>30.46</v>
      </c>
      <c r="B1524">
        <v>0</v>
      </c>
      <c r="C1524">
        <v>0</v>
      </c>
      <c r="D1524">
        <v>-8.0564338709999996E-3</v>
      </c>
      <c r="E1524">
        <v>-2.1447248759999999E-2</v>
      </c>
      <c r="F1524">
        <v>0</v>
      </c>
      <c r="G1524">
        <v>0</v>
      </c>
      <c r="H1524">
        <v>0.12233754989999999</v>
      </c>
      <c r="I1524">
        <v>0.6720742583</v>
      </c>
      <c r="J1524">
        <v>1.5435726380000001E-3</v>
      </c>
      <c r="K1524">
        <v>0.20005249980000001</v>
      </c>
    </row>
    <row r="1525" spans="1:11" x14ac:dyDescent="0.25">
      <c r="A1525">
        <v>30.48</v>
      </c>
      <c r="B1525">
        <v>0</v>
      </c>
      <c r="C1525">
        <v>0</v>
      </c>
      <c r="D1525">
        <v>-8.1042479719999998E-3</v>
      </c>
      <c r="E1525">
        <v>-2.1364912390000001E-2</v>
      </c>
      <c r="F1525">
        <v>0</v>
      </c>
      <c r="G1525">
        <v>0</v>
      </c>
      <c r="H1525">
        <v>0.1785912663</v>
      </c>
      <c r="I1525">
        <v>1.741446853</v>
      </c>
      <c r="J1525">
        <v>7.5664598259999997E-4</v>
      </c>
      <c r="K1525">
        <v>0.20005230609999999</v>
      </c>
    </row>
    <row r="1526" spans="1:11" x14ac:dyDescent="0.25">
      <c r="A1526">
        <v>30.5</v>
      </c>
      <c r="B1526">
        <v>0</v>
      </c>
      <c r="C1526">
        <v>0</v>
      </c>
      <c r="D1526">
        <v>-7.6853632929999999E-3</v>
      </c>
      <c r="E1526">
        <v>-2.110288292E-2</v>
      </c>
      <c r="F1526">
        <v>0</v>
      </c>
      <c r="G1526">
        <v>0</v>
      </c>
      <c r="H1526">
        <v>-0.103775546</v>
      </c>
      <c r="I1526">
        <v>0.70617938039999995</v>
      </c>
      <c r="J1526">
        <v>-1.129645971E-4</v>
      </c>
      <c r="K1526">
        <v>0.20005048810000001</v>
      </c>
    </row>
    <row r="1527" spans="1:11" x14ac:dyDescent="0.25">
      <c r="A1527">
        <v>30.52</v>
      </c>
      <c r="B1527">
        <v>0</v>
      </c>
      <c r="C1527">
        <v>0</v>
      </c>
      <c r="D1527">
        <v>-8.0486442889999999E-3</v>
      </c>
      <c r="E1527">
        <v>-2.1244935690000001E-2</v>
      </c>
      <c r="F1527">
        <v>0</v>
      </c>
      <c r="G1527">
        <v>0</v>
      </c>
      <c r="H1527">
        <v>-7.8998982910000001E-2</v>
      </c>
      <c r="I1527">
        <v>1.117254615</v>
      </c>
      <c r="J1527">
        <v>-7.435482112E-4</v>
      </c>
      <c r="K1527">
        <v>0.2000516057</v>
      </c>
    </row>
    <row r="1528" spans="1:11" x14ac:dyDescent="0.25">
      <c r="A1528">
        <v>30.54</v>
      </c>
      <c r="B1528">
        <v>0</v>
      </c>
      <c r="C1528">
        <v>0</v>
      </c>
      <c r="D1528">
        <v>-7.8454017640000005E-3</v>
      </c>
      <c r="E1528">
        <v>-2.1556623279999999E-2</v>
      </c>
      <c r="F1528">
        <v>0</v>
      </c>
      <c r="G1528">
        <v>0</v>
      </c>
      <c r="H1528">
        <v>0.26310148840000003</v>
      </c>
      <c r="I1528">
        <v>3.7416063249999999E-2</v>
      </c>
      <c r="J1528">
        <v>-5.7420146190000001E-4</v>
      </c>
      <c r="K1528">
        <v>0.20005257430000001</v>
      </c>
    </row>
    <row r="1529" spans="1:11" x14ac:dyDescent="0.25">
      <c r="A1529">
        <v>30.56</v>
      </c>
      <c r="B1529">
        <v>0</v>
      </c>
      <c r="C1529">
        <v>0</v>
      </c>
      <c r="D1529">
        <v>-7.7028144150000002E-3</v>
      </c>
      <c r="E1529">
        <v>-2.113236487E-2</v>
      </c>
      <c r="F1529">
        <v>0</v>
      </c>
      <c r="G1529">
        <v>0</v>
      </c>
      <c r="H1529">
        <v>-0.26004323359999998</v>
      </c>
      <c r="I1529">
        <v>1.189658761</v>
      </c>
      <c r="J1529">
        <v>2.2894487480000001E-4</v>
      </c>
      <c r="K1529">
        <v>0.20005102459999999</v>
      </c>
    </row>
    <row r="1530" spans="1:11" x14ac:dyDescent="0.25">
      <c r="A1530">
        <v>30.58</v>
      </c>
      <c r="B1530">
        <v>0</v>
      </c>
      <c r="C1530">
        <v>0</v>
      </c>
      <c r="D1530">
        <v>-8.0717261880000005E-3</v>
      </c>
      <c r="E1530">
        <v>-2.1041221919999999E-2</v>
      </c>
      <c r="F1530">
        <v>0</v>
      </c>
      <c r="G1530">
        <v>0</v>
      </c>
      <c r="H1530">
        <v>-0.70412206649999998</v>
      </c>
      <c r="I1530">
        <v>1.3976117370000001</v>
      </c>
      <c r="J1530">
        <v>1.665591029E-3</v>
      </c>
      <c r="K1530">
        <v>0.200050801</v>
      </c>
    </row>
    <row r="1531" spans="1:11" x14ac:dyDescent="0.25">
      <c r="A1531">
        <v>30.6</v>
      </c>
      <c r="B1531">
        <v>0</v>
      </c>
      <c r="C1531">
        <v>0</v>
      </c>
      <c r="D1531">
        <v>-8.1434883180000004E-3</v>
      </c>
      <c r="E1531">
        <v>-2.0959466699999998E-2</v>
      </c>
      <c r="F1531">
        <v>0</v>
      </c>
      <c r="G1531">
        <v>0</v>
      </c>
      <c r="H1531">
        <v>0.40873420240000002</v>
      </c>
      <c r="I1531">
        <v>1.646931052</v>
      </c>
      <c r="J1531">
        <v>2.2814865220000002E-3</v>
      </c>
      <c r="K1531">
        <v>0.20005097990000001</v>
      </c>
    </row>
    <row r="1532" spans="1:11" x14ac:dyDescent="0.25">
      <c r="A1532">
        <v>30.62</v>
      </c>
      <c r="B1532">
        <v>0</v>
      </c>
      <c r="C1532">
        <v>0</v>
      </c>
      <c r="D1532">
        <v>-8.1861950459999992E-3</v>
      </c>
      <c r="E1532">
        <v>-2.0784653720000001E-2</v>
      </c>
      <c r="F1532">
        <v>0</v>
      </c>
      <c r="G1532">
        <v>0</v>
      </c>
      <c r="H1532">
        <v>9.6273481849999995E-2</v>
      </c>
      <c r="I1532">
        <v>0.58552348610000005</v>
      </c>
      <c r="J1532">
        <v>2.3814835590000001E-3</v>
      </c>
      <c r="K1532">
        <v>0.20004996659999999</v>
      </c>
    </row>
    <row r="1533" spans="1:11" x14ac:dyDescent="0.25">
      <c r="A1533">
        <v>30.64</v>
      </c>
      <c r="B1533">
        <v>0</v>
      </c>
      <c r="C1533">
        <v>0</v>
      </c>
      <c r="D1533">
        <v>-8.1789754330000002E-3</v>
      </c>
      <c r="E1533">
        <v>-2.1242819730000001E-2</v>
      </c>
      <c r="F1533">
        <v>0</v>
      </c>
      <c r="G1533">
        <v>0</v>
      </c>
      <c r="H1533">
        <v>0.15096999699999999</v>
      </c>
      <c r="I1533">
        <v>1.4552276129999999</v>
      </c>
      <c r="J1533">
        <v>2.029730007E-3</v>
      </c>
      <c r="K1533">
        <v>0.20005166529999999</v>
      </c>
    </row>
    <row r="1534" spans="1:11" x14ac:dyDescent="0.25">
      <c r="A1534">
        <v>30.66</v>
      </c>
      <c r="B1534">
        <v>0</v>
      </c>
      <c r="C1534">
        <v>0</v>
      </c>
      <c r="D1534">
        <v>-8.4207858890000004E-3</v>
      </c>
      <c r="E1534">
        <v>-2.1227382119999999E-2</v>
      </c>
      <c r="F1534">
        <v>0</v>
      </c>
      <c r="G1534">
        <v>0</v>
      </c>
      <c r="H1534">
        <v>0.15805405380000001</v>
      </c>
      <c r="I1534">
        <v>-0.44235920909999998</v>
      </c>
      <c r="J1534">
        <v>1.1484081620000001E-3</v>
      </c>
      <c r="K1534">
        <v>0.20005215700000001</v>
      </c>
    </row>
    <row r="1535" spans="1:11" x14ac:dyDescent="0.25">
      <c r="A1535">
        <v>30.68</v>
      </c>
      <c r="B1535">
        <v>0</v>
      </c>
      <c r="C1535">
        <v>0</v>
      </c>
      <c r="D1535">
        <v>-8.441915736E-3</v>
      </c>
      <c r="E1535">
        <v>-2.1261535580000001E-2</v>
      </c>
      <c r="F1535">
        <v>0</v>
      </c>
      <c r="G1535">
        <v>0</v>
      </c>
      <c r="H1535">
        <v>8.3629498260000008E-3</v>
      </c>
      <c r="I1535">
        <v>1.226010442</v>
      </c>
      <c r="J1535">
        <v>3.563198261E-4</v>
      </c>
      <c r="K1535">
        <v>0.20005241039999999</v>
      </c>
    </row>
    <row r="1536" spans="1:11" x14ac:dyDescent="0.25">
      <c r="A1536">
        <v>30.7</v>
      </c>
      <c r="B1536">
        <v>0</v>
      </c>
      <c r="C1536">
        <v>0</v>
      </c>
      <c r="D1536">
        <v>-8.5627976799999995E-3</v>
      </c>
      <c r="E1536">
        <v>-2.1200515329999999E-2</v>
      </c>
      <c r="F1536">
        <v>0</v>
      </c>
      <c r="G1536">
        <v>0</v>
      </c>
      <c r="H1536">
        <v>0.29241046310000002</v>
      </c>
      <c r="I1536">
        <v>1.424853921</v>
      </c>
      <c r="J1536">
        <v>-9.1285910460000002E-4</v>
      </c>
      <c r="K1536">
        <v>0.20005233589999999</v>
      </c>
    </row>
    <row r="1537" spans="1:11" x14ac:dyDescent="0.25">
      <c r="A1537">
        <v>30.72</v>
      </c>
      <c r="B1537">
        <v>0</v>
      </c>
      <c r="C1537">
        <v>0</v>
      </c>
      <c r="D1537">
        <v>-8.6262840780000002E-3</v>
      </c>
      <c r="E1537">
        <v>-2.157439291E-2</v>
      </c>
      <c r="F1537">
        <v>0</v>
      </c>
      <c r="G1537">
        <v>0</v>
      </c>
      <c r="H1537">
        <v>0.1196170077</v>
      </c>
      <c r="I1537">
        <v>-0.41557750110000002</v>
      </c>
      <c r="J1537">
        <v>-1.5137981390000001E-3</v>
      </c>
      <c r="K1537">
        <v>0.20005370680000001</v>
      </c>
    </row>
    <row r="1538" spans="1:11" x14ac:dyDescent="0.25">
      <c r="A1538">
        <v>30.74</v>
      </c>
      <c r="B1538">
        <v>0</v>
      </c>
      <c r="C1538">
        <v>0</v>
      </c>
      <c r="D1538">
        <v>-8.3916317670000001E-3</v>
      </c>
      <c r="E1538">
        <v>-2.1331630649999999E-2</v>
      </c>
      <c r="F1538">
        <v>0</v>
      </c>
      <c r="G1538">
        <v>0</v>
      </c>
      <c r="H1538">
        <v>-4.7551441940000001E-2</v>
      </c>
      <c r="I1538">
        <v>3.5006035120000001E-2</v>
      </c>
      <c r="J1538">
        <v>-1.698714565E-3</v>
      </c>
      <c r="K1538">
        <v>0.2000523806</v>
      </c>
    </row>
    <row r="1539" spans="1:11" x14ac:dyDescent="0.25">
      <c r="A1539">
        <v>30.76</v>
      </c>
      <c r="B1539">
        <v>0</v>
      </c>
      <c r="C1539">
        <v>0</v>
      </c>
      <c r="D1539">
        <v>-8.0088619139999997E-3</v>
      </c>
      <c r="E1539">
        <v>-2.156121284E-2</v>
      </c>
      <c r="F1539">
        <v>0</v>
      </c>
      <c r="G1539">
        <v>0</v>
      </c>
      <c r="H1539">
        <v>-0.25203087930000001</v>
      </c>
      <c r="I1539">
        <v>-0.50306409600000002</v>
      </c>
      <c r="J1539">
        <v>-1.442880137E-3</v>
      </c>
      <c r="K1539">
        <v>0.20005276799999999</v>
      </c>
    </row>
    <row r="1540" spans="1:11" x14ac:dyDescent="0.25">
      <c r="A1540">
        <v>30.78</v>
      </c>
      <c r="B1540">
        <v>0</v>
      </c>
      <c r="C1540">
        <v>0</v>
      </c>
      <c r="D1540">
        <v>-8.0888699740000007E-3</v>
      </c>
      <c r="E1540">
        <v>-2.1595500409999999E-2</v>
      </c>
      <c r="F1540">
        <v>0</v>
      </c>
      <c r="G1540">
        <v>0</v>
      </c>
      <c r="H1540">
        <v>-0.38085511329999999</v>
      </c>
      <c r="I1540">
        <v>-0.56638300419999998</v>
      </c>
      <c r="J1540">
        <v>-1.238722238E-3</v>
      </c>
      <c r="K1540">
        <v>0.20005311070000001</v>
      </c>
    </row>
    <row r="1541" spans="1:11" x14ac:dyDescent="0.25">
      <c r="A1541">
        <v>30.8</v>
      </c>
      <c r="B1541">
        <v>0</v>
      </c>
      <c r="C1541">
        <v>0</v>
      </c>
      <c r="D1541">
        <v>-7.8713577239999995E-3</v>
      </c>
      <c r="E1541">
        <v>-2.1727561950000002E-2</v>
      </c>
      <c r="F1541">
        <v>0</v>
      </c>
      <c r="G1541">
        <v>0</v>
      </c>
      <c r="H1541">
        <v>0.14965973790000001</v>
      </c>
      <c r="I1541">
        <v>2.2596917150000002</v>
      </c>
      <c r="J1541">
        <v>-1.688907738E-3</v>
      </c>
      <c r="K1541">
        <v>0.2000533789</v>
      </c>
    </row>
    <row r="1542" spans="1:11" x14ac:dyDescent="0.25">
      <c r="A1542">
        <v>30.82</v>
      </c>
      <c r="B1542">
        <v>0</v>
      </c>
      <c r="C1542">
        <v>0</v>
      </c>
      <c r="D1542">
        <v>-8.2073230299999998E-3</v>
      </c>
      <c r="E1542">
        <v>-2.134513855E-2</v>
      </c>
      <c r="F1542">
        <v>0</v>
      </c>
      <c r="G1542">
        <v>0</v>
      </c>
      <c r="H1542">
        <v>0.80280613899999997</v>
      </c>
      <c r="I1542">
        <v>1.147818923</v>
      </c>
      <c r="J1542">
        <v>-3.1307977619999998E-3</v>
      </c>
      <c r="K1542">
        <v>0.20005208250000001</v>
      </c>
    </row>
    <row r="1543" spans="1:11" x14ac:dyDescent="0.25">
      <c r="A1543">
        <v>30.84</v>
      </c>
      <c r="B1543">
        <v>0</v>
      </c>
      <c r="C1543">
        <v>0</v>
      </c>
      <c r="D1543">
        <v>-8.0237556250000001E-3</v>
      </c>
      <c r="E1543">
        <v>-2.1229006349999999E-2</v>
      </c>
      <c r="F1543">
        <v>0</v>
      </c>
      <c r="G1543">
        <v>0</v>
      </c>
      <c r="H1543">
        <v>-0.56106978649999995</v>
      </c>
      <c r="I1543">
        <v>-0.1558651328</v>
      </c>
      <c r="J1543">
        <v>-3.8776858710000001E-3</v>
      </c>
      <c r="K1543">
        <v>0.2000514716</v>
      </c>
    </row>
    <row r="1544" spans="1:11" x14ac:dyDescent="0.25">
      <c r="A1544">
        <v>30.86</v>
      </c>
      <c r="B1544">
        <v>0</v>
      </c>
      <c r="C1544">
        <v>0</v>
      </c>
      <c r="D1544">
        <v>-8.0462917689999996E-3</v>
      </c>
      <c r="E1544">
        <v>-2.1361902360000001E-2</v>
      </c>
      <c r="F1544">
        <v>0</v>
      </c>
      <c r="G1544">
        <v>0</v>
      </c>
      <c r="H1544">
        <v>-4.881237075E-2</v>
      </c>
      <c r="I1544">
        <v>0.47993078830000002</v>
      </c>
      <c r="J1544">
        <v>-3.5204507879999999E-3</v>
      </c>
      <c r="K1544">
        <v>0.20005202289999999</v>
      </c>
    </row>
    <row r="1545" spans="1:11" x14ac:dyDescent="0.25">
      <c r="A1545">
        <v>30.88</v>
      </c>
      <c r="B1545">
        <v>0</v>
      </c>
      <c r="C1545">
        <v>0</v>
      </c>
      <c r="D1545">
        <v>-7.7581107619999999E-3</v>
      </c>
      <c r="E1545">
        <v>-2.1239705380000001E-2</v>
      </c>
      <c r="F1545">
        <v>0</v>
      </c>
      <c r="G1545">
        <v>0</v>
      </c>
      <c r="H1545">
        <v>0.23481525480000001</v>
      </c>
      <c r="I1545">
        <v>3.7368731500000001</v>
      </c>
      <c r="J1545">
        <v>-2.3001523220000002E-3</v>
      </c>
      <c r="K1545">
        <v>0.20005130769999999</v>
      </c>
    </row>
    <row r="1546" spans="1:11" x14ac:dyDescent="0.25">
      <c r="A1546">
        <v>30.9</v>
      </c>
      <c r="B1546">
        <v>0</v>
      </c>
      <c r="C1546">
        <v>0</v>
      </c>
      <c r="D1546">
        <v>-7.7994856979999999E-3</v>
      </c>
      <c r="E1546">
        <v>-2.0888708530000001E-2</v>
      </c>
      <c r="F1546">
        <v>0</v>
      </c>
      <c r="G1546">
        <v>0</v>
      </c>
      <c r="H1546">
        <v>0.13404731449999999</v>
      </c>
      <c r="I1546">
        <v>0.89998823400000005</v>
      </c>
      <c r="J1546">
        <v>-2.6379420889999998E-4</v>
      </c>
      <c r="K1546">
        <v>0.20004965359999999</v>
      </c>
    </row>
    <row r="1547" spans="1:11" x14ac:dyDescent="0.25">
      <c r="A1547">
        <v>30.92</v>
      </c>
      <c r="B1547">
        <v>0</v>
      </c>
      <c r="C1547">
        <v>0</v>
      </c>
      <c r="D1547">
        <v>-7.8929848970000008E-3</v>
      </c>
      <c r="E1547">
        <v>-2.064822614E-2</v>
      </c>
      <c r="F1547">
        <v>0</v>
      </c>
      <c r="G1547">
        <v>0</v>
      </c>
      <c r="H1547">
        <v>0.65769940609999999</v>
      </c>
      <c r="I1547">
        <v>1.421490192</v>
      </c>
      <c r="J1547">
        <v>3.521769831E-4</v>
      </c>
      <c r="K1547">
        <v>0.20004883409999999</v>
      </c>
    </row>
    <row r="1548" spans="1:11" x14ac:dyDescent="0.25">
      <c r="A1548">
        <v>30.94</v>
      </c>
      <c r="B1548">
        <v>0</v>
      </c>
      <c r="C1548">
        <v>0</v>
      </c>
      <c r="D1548">
        <v>-8.3343442529999999E-3</v>
      </c>
      <c r="E1548">
        <v>-2.07753405E-2</v>
      </c>
      <c r="F1548">
        <v>0</v>
      </c>
      <c r="G1548">
        <v>0</v>
      </c>
      <c r="H1548">
        <v>0.93431848289999997</v>
      </c>
      <c r="I1548">
        <v>0.72247076030000001</v>
      </c>
      <c r="J1548">
        <v>-4.096584162E-4</v>
      </c>
      <c r="K1548">
        <v>0.2000501901</v>
      </c>
    </row>
    <row r="1549" spans="1:11" x14ac:dyDescent="0.25">
      <c r="A1549">
        <v>30.96</v>
      </c>
      <c r="B1549">
        <v>0</v>
      </c>
      <c r="C1549">
        <v>0</v>
      </c>
      <c r="D1549">
        <v>-8.3347260949999998E-3</v>
      </c>
      <c r="E1549">
        <v>-2.0905755460000001E-2</v>
      </c>
      <c r="F1549">
        <v>0</v>
      </c>
      <c r="G1549">
        <v>0</v>
      </c>
      <c r="H1549">
        <v>0.42711421849999998</v>
      </c>
      <c r="I1549">
        <v>3.5935373309999998</v>
      </c>
      <c r="J1549">
        <v>-1.6354221150000001E-3</v>
      </c>
      <c r="K1549">
        <v>0.200050652</v>
      </c>
    </row>
    <row r="1550" spans="1:11" x14ac:dyDescent="0.25">
      <c r="A1550">
        <v>30.98</v>
      </c>
      <c r="B1550">
        <v>0</v>
      </c>
      <c r="C1550">
        <v>0</v>
      </c>
      <c r="D1550">
        <v>-8.2283783700000009E-3</v>
      </c>
      <c r="E1550">
        <v>-2.095973492E-2</v>
      </c>
      <c r="F1550">
        <v>0</v>
      </c>
      <c r="G1550">
        <v>0</v>
      </c>
      <c r="H1550">
        <v>0.12148375810000001</v>
      </c>
      <c r="I1550">
        <v>1.05702436</v>
      </c>
      <c r="J1550">
        <v>-3.094278043E-3</v>
      </c>
      <c r="K1550">
        <v>0.20005057749999999</v>
      </c>
    </row>
    <row r="1551" spans="1:11" x14ac:dyDescent="0.25">
      <c r="A1551">
        <v>31</v>
      </c>
      <c r="B1551">
        <v>0</v>
      </c>
      <c r="C1551">
        <v>0</v>
      </c>
      <c r="D1551">
        <v>-7.7753942459999996E-3</v>
      </c>
      <c r="E1551">
        <v>-2.176306397E-2</v>
      </c>
      <c r="F1551">
        <v>0</v>
      </c>
      <c r="G1551">
        <v>0</v>
      </c>
      <c r="H1551">
        <v>0.65604394669999999</v>
      </c>
      <c r="I1551">
        <v>0.58419412370000001</v>
      </c>
      <c r="J1551">
        <v>-3.0288328420000001E-3</v>
      </c>
      <c r="K1551">
        <v>0.2000534236</v>
      </c>
    </row>
    <row r="1552" spans="1:11" x14ac:dyDescent="0.25">
      <c r="A1552">
        <v>31.02</v>
      </c>
      <c r="B1552">
        <v>0</v>
      </c>
      <c r="C1552">
        <v>0</v>
      </c>
      <c r="D1552">
        <v>-8.0502536150000008E-3</v>
      </c>
      <c r="E1552">
        <v>-2.187352628E-2</v>
      </c>
      <c r="F1552">
        <v>0</v>
      </c>
      <c r="G1552">
        <v>0</v>
      </c>
      <c r="H1552">
        <v>0.81877350810000005</v>
      </c>
      <c r="I1552">
        <v>1.416880846</v>
      </c>
      <c r="J1552">
        <v>-1.17998058E-3</v>
      </c>
      <c r="K1552">
        <v>0.20005464549999999</v>
      </c>
    </row>
    <row r="1553" spans="1:11" x14ac:dyDescent="0.25">
      <c r="A1553">
        <v>31.04</v>
      </c>
      <c r="B1553">
        <v>0</v>
      </c>
      <c r="C1553">
        <v>0</v>
      </c>
      <c r="D1553">
        <v>-8.0407802019999992E-3</v>
      </c>
      <c r="E1553">
        <v>-2.16216594E-2</v>
      </c>
      <c r="F1553">
        <v>0</v>
      </c>
      <c r="G1553">
        <v>0</v>
      </c>
      <c r="H1553">
        <v>-0.45944619180000001</v>
      </c>
      <c r="I1553">
        <v>1.3167158370000001</v>
      </c>
      <c r="J1553">
        <v>5.3266505709999995E-4</v>
      </c>
      <c r="K1553">
        <v>0.20005322989999999</v>
      </c>
    </row>
    <row r="1554" spans="1:11" x14ac:dyDescent="0.25">
      <c r="A1554">
        <v>31.06</v>
      </c>
      <c r="B1554">
        <v>0</v>
      </c>
      <c r="C1554">
        <v>0</v>
      </c>
      <c r="D1554">
        <v>-7.9799927770000008E-3</v>
      </c>
      <c r="E1554">
        <v>-2.1415799860000001E-2</v>
      </c>
      <c r="F1554">
        <v>0</v>
      </c>
      <c r="G1554">
        <v>0</v>
      </c>
      <c r="H1554">
        <v>-0.67555069919999999</v>
      </c>
      <c r="I1554">
        <v>0.23492790760000001</v>
      </c>
      <c r="J1554">
        <v>2.1899114360000001E-3</v>
      </c>
      <c r="K1554">
        <v>0.2000522166</v>
      </c>
    </row>
    <row r="1555" spans="1:11" x14ac:dyDescent="0.25">
      <c r="A1555">
        <v>31.08</v>
      </c>
      <c r="B1555">
        <v>0</v>
      </c>
      <c r="C1555">
        <v>0</v>
      </c>
      <c r="D1555">
        <v>-8.1701241429999998E-3</v>
      </c>
      <c r="E1555">
        <v>-2.1338321269999998E-2</v>
      </c>
      <c r="F1555">
        <v>0</v>
      </c>
      <c r="G1555">
        <v>0</v>
      </c>
      <c r="H1555">
        <v>0.3506558239</v>
      </c>
      <c r="I1555">
        <v>1.5132452249999999</v>
      </c>
      <c r="J1555">
        <v>2.224769676E-3</v>
      </c>
      <c r="K1555">
        <v>0.2000521868</v>
      </c>
    </row>
    <row r="1556" spans="1:11" x14ac:dyDescent="0.25">
      <c r="A1556">
        <v>31.1</v>
      </c>
      <c r="B1556">
        <v>0</v>
      </c>
      <c r="C1556">
        <v>0</v>
      </c>
      <c r="D1556">
        <v>-8.1076882779999998E-3</v>
      </c>
      <c r="E1556">
        <v>-2.074731141E-2</v>
      </c>
      <c r="F1556">
        <v>0</v>
      </c>
      <c r="G1556">
        <v>0</v>
      </c>
      <c r="H1556">
        <v>-0.34038788079999999</v>
      </c>
      <c r="I1556">
        <v>2.2218260769999998</v>
      </c>
      <c r="J1556">
        <v>1.3680366099999999E-3</v>
      </c>
      <c r="K1556">
        <v>0.20004996659999999</v>
      </c>
    </row>
    <row r="1557" spans="1:11" x14ac:dyDescent="0.25">
      <c r="A1557">
        <v>31.12</v>
      </c>
      <c r="B1557">
        <v>0</v>
      </c>
      <c r="C1557">
        <v>0</v>
      </c>
      <c r="D1557">
        <v>-8.0923195930000004E-3</v>
      </c>
      <c r="E1557">
        <v>-2.0679585640000001E-2</v>
      </c>
      <c r="F1557">
        <v>0</v>
      </c>
      <c r="G1557">
        <v>0</v>
      </c>
      <c r="H1557">
        <v>-0.2143105716</v>
      </c>
      <c r="I1557">
        <v>1.674827576</v>
      </c>
      <c r="J1557">
        <v>1.0052119610000001E-3</v>
      </c>
      <c r="K1557">
        <v>0.2000494599</v>
      </c>
    </row>
    <row r="1558" spans="1:11" x14ac:dyDescent="0.25">
      <c r="A1558">
        <v>31.14</v>
      </c>
      <c r="B1558">
        <v>0</v>
      </c>
      <c r="C1558">
        <v>0</v>
      </c>
      <c r="D1558">
        <v>-7.9906098540000001E-3</v>
      </c>
      <c r="E1558">
        <v>-2.0844265819999999E-2</v>
      </c>
      <c r="F1558">
        <v>0</v>
      </c>
      <c r="G1558">
        <v>0</v>
      </c>
      <c r="H1558">
        <v>-0.70942413810000005</v>
      </c>
      <c r="I1558">
        <v>-0.21826800699999999</v>
      </c>
      <c r="J1558">
        <v>1.3605875429999999E-3</v>
      </c>
      <c r="K1558">
        <v>0.20005014539999999</v>
      </c>
    </row>
    <row r="1559" spans="1:11" x14ac:dyDescent="0.25">
      <c r="A1559">
        <v>31.16</v>
      </c>
      <c r="B1559">
        <v>0</v>
      </c>
      <c r="C1559">
        <v>0</v>
      </c>
      <c r="D1559">
        <v>-7.7350940560000003E-3</v>
      </c>
      <c r="E1559">
        <v>-2.096103132E-2</v>
      </c>
      <c r="F1559">
        <v>0</v>
      </c>
      <c r="G1559">
        <v>0</v>
      </c>
      <c r="H1559">
        <v>-8.4990121419999995E-2</v>
      </c>
      <c r="I1559">
        <v>1.0040681359999999</v>
      </c>
      <c r="J1559">
        <v>1.790097449E-3</v>
      </c>
      <c r="K1559">
        <v>0.20005004109999999</v>
      </c>
    </row>
    <row r="1560" spans="1:11" x14ac:dyDescent="0.25">
      <c r="A1560">
        <v>31.18</v>
      </c>
      <c r="B1560">
        <v>0</v>
      </c>
      <c r="C1560">
        <v>0</v>
      </c>
      <c r="D1560">
        <v>-7.6045263559999998E-3</v>
      </c>
      <c r="E1560">
        <v>-2.162253112E-2</v>
      </c>
      <c r="F1560">
        <v>0</v>
      </c>
      <c r="G1560">
        <v>0</v>
      </c>
      <c r="H1560">
        <v>0.63163477180000005</v>
      </c>
      <c r="I1560">
        <v>0.58247369530000004</v>
      </c>
      <c r="J1560">
        <v>1.608092804E-3</v>
      </c>
      <c r="K1560">
        <v>0.200052008</v>
      </c>
    </row>
    <row r="1561" spans="1:11" x14ac:dyDescent="0.25">
      <c r="A1561">
        <v>31.2</v>
      </c>
      <c r="B1561">
        <v>0</v>
      </c>
      <c r="C1561">
        <v>0</v>
      </c>
      <c r="D1561">
        <v>-7.8260134910000008E-3</v>
      </c>
      <c r="E1561">
        <v>-2.189532667E-2</v>
      </c>
      <c r="F1561">
        <v>0</v>
      </c>
      <c r="G1561">
        <v>0</v>
      </c>
      <c r="H1561">
        <v>3.5728663209999997E-2</v>
      </c>
      <c r="I1561">
        <v>2.2057852750000002</v>
      </c>
      <c r="J1561">
        <v>5.6619098179999997E-4</v>
      </c>
      <c r="K1561">
        <v>0.20005410909999999</v>
      </c>
    </row>
    <row r="1562" spans="1:11" x14ac:dyDescent="0.25">
      <c r="A1562">
        <v>31.22</v>
      </c>
      <c r="B1562">
        <v>0</v>
      </c>
      <c r="C1562">
        <v>0</v>
      </c>
      <c r="D1562">
        <v>-7.8670233489999998E-3</v>
      </c>
      <c r="E1562">
        <v>-2.1665655079999999E-2</v>
      </c>
      <c r="F1562">
        <v>0</v>
      </c>
      <c r="G1562">
        <v>0</v>
      </c>
      <c r="H1562">
        <v>-6.5792493519999995E-2</v>
      </c>
      <c r="I1562">
        <v>1.802163124</v>
      </c>
      <c r="J1562">
        <v>-2.1446770989999998E-3</v>
      </c>
      <c r="K1562">
        <v>0.20005328950000001</v>
      </c>
    </row>
    <row r="1563" spans="1:11" x14ac:dyDescent="0.25">
      <c r="A1563">
        <v>31.24</v>
      </c>
      <c r="B1563">
        <v>0</v>
      </c>
      <c r="C1563">
        <v>0</v>
      </c>
      <c r="D1563">
        <v>-8.003467694E-3</v>
      </c>
      <c r="E1563">
        <v>-2.1372444930000001E-2</v>
      </c>
      <c r="F1563">
        <v>0</v>
      </c>
      <c r="G1563">
        <v>0</v>
      </c>
      <c r="H1563">
        <v>7.7683970330000005E-2</v>
      </c>
      <c r="I1563">
        <v>0.56613343949999995</v>
      </c>
      <c r="J1563">
        <v>-4.0908940140000002E-3</v>
      </c>
      <c r="K1563">
        <v>0.2000521123</v>
      </c>
    </row>
    <row r="1564" spans="1:11" x14ac:dyDescent="0.25">
      <c r="A1564">
        <v>31.26</v>
      </c>
      <c r="B1564">
        <v>0</v>
      </c>
      <c r="C1564">
        <v>0</v>
      </c>
      <c r="D1564">
        <v>-7.9970788210000001E-3</v>
      </c>
      <c r="E1564">
        <v>-2.1171160040000001E-2</v>
      </c>
      <c r="F1564">
        <v>0</v>
      </c>
      <c r="G1564">
        <v>0</v>
      </c>
      <c r="H1564">
        <v>4.1223410520000003E-2</v>
      </c>
      <c r="I1564">
        <v>0.49624305959999998</v>
      </c>
      <c r="J1564">
        <v>-5.617356859E-3</v>
      </c>
      <c r="K1564">
        <v>0.2000512928</v>
      </c>
    </row>
    <row r="1565" spans="1:11" x14ac:dyDescent="0.25">
      <c r="A1565">
        <v>31.28</v>
      </c>
      <c r="B1565">
        <v>0</v>
      </c>
      <c r="C1565">
        <v>0</v>
      </c>
      <c r="D1565">
        <v>-8.3493608980000009E-3</v>
      </c>
      <c r="E1565">
        <v>-2.1136872470000002E-2</v>
      </c>
      <c r="F1565">
        <v>0</v>
      </c>
      <c r="G1565">
        <v>0</v>
      </c>
      <c r="H1565">
        <v>-0.48921111229999997</v>
      </c>
      <c r="I1565">
        <v>2.0211417680000001</v>
      </c>
      <c r="J1565">
        <v>-5.1615508269999997E-3</v>
      </c>
      <c r="K1565">
        <v>0.2000515759</v>
      </c>
    </row>
    <row r="1566" spans="1:11" x14ac:dyDescent="0.25">
      <c r="A1566">
        <v>31.3</v>
      </c>
      <c r="B1566">
        <v>0</v>
      </c>
      <c r="C1566">
        <v>0</v>
      </c>
      <c r="D1566">
        <v>-8.389435709E-3</v>
      </c>
      <c r="E1566">
        <v>-2.0969264210000001E-2</v>
      </c>
      <c r="F1566">
        <v>0</v>
      </c>
      <c r="G1566">
        <v>0</v>
      </c>
      <c r="H1566">
        <v>0.72017103429999996</v>
      </c>
      <c r="I1566">
        <v>0.21933498979999999</v>
      </c>
      <c r="J1566">
        <v>-3.0566696079999999E-3</v>
      </c>
      <c r="K1566">
        <v>0.20005102459999999</v>
      </c>
    </row>
    <row r="1567" spans="1:11" x14ac:dyDescent="0.25">
      <c r="A1567">
        <v>31.32</v>
      </c>
      <c r="B1567">
        <v>0</v>
      </c>
      <c r="C1567">
        <v>0</v>
      </c>
      <c r="D1567">
        <v>-7.7217463400000002E-3</v>
      </c>
      <c r="E1567">
        <v>-2.132496238E-2</v>
      </c>
      <c r="F1567">
        <v>0</v>
      </c>
      <c r="G1567">
        <v>0</v>
      </c>
      <c r="H1567">
        <v>0.59554243090000003</v>
      </c>
      <c r="I1567">
        <v>1.599164724</v>
      </c>
      <c r="J1567">
        <v>-1.724492875E-3</v>
      </c>
      <c r="K1567">
        <v>0.2000514716</v>
      </c>
    </row>
    <row r="1568" spans="1:11" x14ac:dyDescent="0.25">
      <c r="A1568">
        <v>31.34</v>
      </c>
      <c r="B1568">
        <v>0</v>
      </c>
      <c r="C1568">
        <v>0</v>
      </c>
      <c r="D1568">
        <v>-7.8518968080000008E-3</v>
      </c>
      <c r="E1568">
        <v>-2.149219066E-2</v>
      </c>
      <c r="F1568">
        <v>0</v>
      </c>
      <c r="G1568">
        <v>0</v>
      </c>
      <c r="H1568">
        <v>0.1340217739</v>
      </c>
      <c r="I1568">
        <v>1.4332070349999999</v>
      </c>
      <c r="J1568">
        <v>-9.3652668870000005E-4</v>
      </c>
      <c r="K1568">
        <v>0.20005236570000001</v>
      </c>
    </row>
    <row r="1569" spans="1:11" x14ac:dyDescent="0.25">
      <c r="A1569">
        <v>31.36</v>
      </c>
      <c r="B1569">
        <v>0</v>
      </c>
      <c r="C1569">
        <v>0</v>
      </c>
      <c r="D1569">
        <v>-8.0875549469999995E-3</v>
      </c>
      <c r="E1569">
        <v>-2.1496005360000001E-2</v>
      </c>
      <c r="F1569">
        <v>0</v>
      </c>
      <c r="G1569">
        <v>0</v>
      </c>
      <c r="H1569">
        <v>0.10181184109999999</v>
      </c>
      <c r="I1569">
        <v>1.166701078</v>
      </c>
      <c r="J1569">
        <v>-2.304462832E-4</v>
      </c>
      <c r="K1569">
        <v>0.20005276799999999</v>
      </c>
    </row>
    <row r="1570" spans="1:11" x14ac:dyDescent="0.25">
      <c r="A1570">
        <v>31.38</v>
      </c>
      <c r="B1570">
        <v>0</v>
      </c>
      <c r="C1570">
        <v>0</v>
      </c>
      <c r="D1570">
        <v>-8.1981886180000005E-3</v>
      </c>
      <c r="E1570">
        <v>-2.1337091919999999E-2</v>
      </c>
      <c r="F1570">
        <v>0</v>
      </c>
      <c r="G1570">
        <v>0</v>
      </c>
      <c r="H1570">
        <v>-0.20523929599999999</v>
      </c>
      <c r="I1570">
        <v>-0.66022336479999999</v>
      </c>
      <c r="J1570">
        <v>1.3297398109999999E-3</v>
      </c>
      <c r="K1570">
        <v>0.20005226139999999</v>
      </c>
    </row>
    <row r="1571" spans="1:11" x14ac:dyDescent="0.25">
      <c r="A1571">
        <v>31.4</v>
      </c>
      <c r="B1571">
        <v>0</v>
      </c>
      <c r="C1571">
        <v>0</v>
      </c>
      <c r="D1571">
        <v>-7.6373759659999997E-3</v>
      </c>
      <c r="E1571">
        <v>-2.17493996E-2</v>
      </c>
      <c r="F1571">
        <v>0</v>
      </c>
      <c r="G1571">
        <v>0</v>
      </c>
      <c r="H1571">
        <v>0.48973450060000001</v>
      </c>
      <c r="I1571">
        <v>0.58483242989999995</v>
      </c>
      <c r="J1571">
        <v>3.107414581E-3</v>
      </c>
      <c r="K1571">
        <v>0.20005294679999999</v>
      </c>
    </row>
    <row r="1572" spans="1:11" x14ac:dyDescent="0.25">
      <c r="A1572">
        <v>31.42</v>
      </c>
      <c r="B1572">
        <v>0</v>
      </c>
      <c r="C1572">
        <v>0</v>
      </c>
      <c r="D1572">
        <v>-7.2567611930000001E-3</v>
      </c>
      <c r="E1572">
        <v>-2.1532334390000001E-2</v>
      </c>
      <c r="F1572">
        <v>0</v>
      </c>
      <c r="G1572">
        <v>0</v>
      </c>
      <c r="H1572">
        <v>0.11235762389999999</v>
      </c>
      <c r="I1572">
        <v>1.993748426</v>
      </c>
      <c r="J1572">
        <v>5.1155071709999998E-3</v>
      </c>
      <c r="K1572">
        <v>0.20005170999999999</v>
      </c>
    </row>
    <row r="1573" spans="1:11" x14ac:dyDescent="0.25">
      <c r="A1573">
        <v>31.44</v>
      </c>
      <c r="B1573">
        <v>0</v>
      </c>
      <c r="C1573">
        <v>0</v>
      </c>
      <c r="D1573">
        <v>-7.1074888110000001E-3</v>
      </c>
      <c r="E1573">
        <v>-2.1181546150000001E-2</v>
      </c>
      <c r="F1573">
        <v>0</v>
      </c>
      <c r="G1573">
        <v>0</v>
      </c>
      <c r="H1573">
        <v>0.4912326038</v>
      </c>
      <c r="I1573">
        <v>1.8382807969999999</v>
      </c>
      <c r="J1573">
        <v>7.4655334470000003E-3</v>
      </c>
      <c r="K1573">
        <v>0.200049594</v>
      </c>
    </row>
    <row r="1574" spans="1:11" x14ac:dyDescent="0.25">
      <c r="A1574">
        <v>31.46</v>
      </c>
      <c r="B1574">
        <v>0</v>
      </c>
      <c r="C1574">
        <v>0</v>
      </c>
      <c r="D1574">
        <v>-7.172128186E-3</v>
      </c>
      <c r="E1574">
        <v>-2.0892217760000002E-2</v>
      </c>
      <c r="F1574">
        <v>0</v>
      </c>
      <c r="G1574">
        <v>0</v>
      </c>
      <c r="H1574">
        <v>0.13566698129999999</v>
      </c>
      <c r="I1574">
        <v>1.699443936</v>
      </c>
      <c r="J1574">
        <v>7.9175475980000007E-3</v>
      </c>
      <c r="K1574">
        <v>0.20004899800000001</v>
      </c>
    </row>
    <row r="1575" spans="1:11" x14ac:dyDescent="0.25">
      <c r="A1575">
        <v>31.48</v>
      </c>
      <c r="B1575">
        <v>0</v>
      </c>
      <c r="C1575">
        <v>0</v>
      </c>
      <c r="D1575">
        <v>-7.7458191660000003E-3</v>
      </c>
      <c r="E1575">
        <v>-2.0788721739999998E-2</v>
      </c>
      <c r="F1575">
        <v>0</v>
      </c>
      <c r="G1575">
        <v>0</v>
      </c>
      <c r="H1575">
        <v>-3.8681305940000001E-2</v>
      </c>
      <c r="I1575">
        <v>0.9415841103</v>
      </c>
      <c r="J1575">
        <v>6.6203153689999997E-3</v>
      </c>
      <c r="K1575">
        <v>0.2000498027</v>
      </c>
    </row>
    <row r="1576" spans="1:11" x14ac:dyDescent="0.25">
      <c r="A1576">
        <v>31.5</v>
      </c>
      <c r="B1576">
        <v>0</v>
      </c>
      <c r="C1576">
        <v>0</v>
      </c>
      <c r="D1576">
        <v>-7.9109799120000001E-3</v>
      </c>
      <c r="E1576">
        <v>-2.101907879E-2</v>
      </c>
      <c r="F1576">
        <v>0</v>
      </c>
      <c r="G1576">
        <v>0</v>
      </c>
      <c r="H1576">
        <v>0.16880941390000001</v>
      </c>
      <c r="I1576">
        <v>1.4453195329999999</v>
      </c>
      <c r="J1576">
        <v>4.942319356E-3</v>
      </c>
      <c r="K1576">
        <v>0.20005045830000001</v>
      </c>
    </row>
    <row r="1577" spans="1:11" x14ac:dyDescent="0.25">
      <c r="A1577">
        <v>31.52</v>
      </c>
      <c r="B1577">
        <v>0</v>
      </c>
      <c r="C1577">
        <v>0</v>
      </c>
      <c r="D1577">
        <v>-7.9193599520000005E-3</v>
      </c>
      <c r="E1577">
        <v>-2.0814336839999999E-2</v>
      </c>
      <c r="F1577">
        <v>0</v>
      </c>
      <c r="G1577">
        <v>0</v>
      </c>
      <c r="H1577">
        <v>0.43620768189999998</v>
      </c>
      <c r="I1577">
        <v>1.286653399</v>
      </c>
      <c r="J1577">
        <v>2.5412286629999999E-3</v>
      </c>
      <c r="K1577">
        <v>0.2000495642</v>
      </c>
    </row>
    <row r="1578" spans="1:11" x14ac:dyDescent="0.25">
      <c r="A1578">
        <v>31.54</v>
      </c>
      <c r="B1578">
        <v>0</v>
      </c>
      <c r="C1578">
        <v>0</v>
      </c>
      <c r="D1578">
        <v>-7.9242773350000004E-3</v>
      </c>
      <c r="E1578">
        <v>-2.0984105770000001E-2</v>
      </c>
      <c r="F1578">
        <v>0</v>
      </c>
      <c r="G1578">
        <v>0</v>
      </c>
      <c r="H1578">
        <v>-0.54027348760000005</v>
      </c>
      <c r="I1578">
        <v>0.56885069610000005</v>
      </c>
      <c r="J1578">
        <v>1.4993700899999999E-3</v>
      </c>
      <c r="K1578">
        <v>0.20005029439999999</v>
      </c>
    </row>
    <row r="1579" spans="1:11" x14ac:dyDescent="0.25">
      <c r="A1579">
        <v>31.56</v>
      </c>
      <c r="B1579">
        <v>0</v>
      </c>
      <c r="C1579">
        <v>0</v>
      </c>
      <c r="D1579">
        <v>-8.2245897500000005E-3</v>
      </c>
      <c r="E1579">
        <v>-2.1056957540000001E-2</v>
      </c>
      <c r="F1579">
        <v>0</v>
      </c>
      <c r="G1579">
        <v>0</v>
      </c>
      <c r="H1579">
        <v>0.30018082260000001</v>
      </c>
      <c r="I1579">
        <v>2.3415746689999999</v>
      </c>
      <c r="J1579">
        <v>8.2390592430000003E-4</v>
      </c>
      <c r="K1579">
        <v>0.2000510395</v>
      </c>
    </row>
    <row r="1580" spans="1:11" x14ac:dyDescent="0.25">
      <c r="A1580">
        <v>31.58</v>
      </c>
      <c r="B1580">
        <v>0</v>
      </c>
      <c r="C1580">
        <v>0</v>
      </c>
      <c r="D1580">
        <v>-8.2807820290000007E-3</v>
      </c>
      <c r="E1580">
        <v>-2.113827318E-2</v>
      </c>
      <c r="F1580">
        <v>0</v>
      </c>
      <c r="G1580">
        <v>0</v>
      </c>
      <c r="H1580">
        <v>0.49815368650000003</v>
      </c>
      <c r="I1580">
        <v>0.4947924018</v>
      </c>
      <c r="J1580">
        <v>7.7016599240000002E-4</v>
      </c>
      <c r="K1580">
        <v>0.20005145669999999</v>
      </c>
    </row>
    <row r="1581" spans="1:11" x14ac:dyDescent="0.25">
      <c r="A1581">
        <v>31.6</v>
      </c>
      <c r="B1581">
        <v>0</v>
      </c>
      <c r="C1581">
        <v>0</v>
      </c>
      <c r="D1581">
        <v>-7.8909583389999999E-3</v>
      </c>
      <c r="E1581">
        <v>-2.129451185E-2</v>
      </c>
      <c r="F1581">
        <v>0</v>
      </c>
      <c r="G1581">
        <v>0</v>
      </c>
      <c r="H1581">
        <v>0.1299953908</v>
      </c>
      <c r="I1581">
        <v>1.0115294459999999</v>
      </c>
      <c r="J1581">
        <v>1.0236708910000001E-3</v>
      </c>
      <c r="K1581">
        <v>0.20005151630000001</v>
      </c>
    </row>
    <row r="1582" spans="1:11" x14ac:dyDescent="0.25">
      <c r="A1582">
        <v>31.62</v>
      </c>
      <c r="B1582">
        <v>0</v>
      </c>
      <c r="C1582">
        <v>0</v>
      </c>
      <c r="D1582">
        <v>-7.8470185400000003E-3</v>
      </c>
      <c r="E1582">
        <v>-2.1147876980000001E-2</v>
      </c>
      <c r="F1582">
        <v>0</v>
      </c>
      <c r="G1582">
        <v>0</v>
      </c>
      <c r="H1582">
        <v>0.56327652930000005</v>
      </c>
      <c r="I1582">
        <v>1.8243271109999999</v>
      </c>
      <c r="J1582">
        <v>1.3380805029999999E-3</v>
      </c>
      <c r="K1582">
        <v>0.20005102459999999</v>
      </c>
    </row>
    <row r="1583" spans="1:11" x14ac:dyDescent="0.25">
      <c r="A1583">
        <v>31.64</v>
      </c>
      <c r="B1583">
        <v>0</v>
      </c>
      <c r="C1583">
        <v>0</v>
      </c>
      <c r="D1583">
        <v>-7.9771857709999994E-3</v>
      </c>
      <c r="E1583">
        <v>-2.0868249240000001E-2</v>
      </c>
      <c r="F1583">
        <v>0</v>
      </c>
      <c r="G1583">
        <v>0</v>
      </c>
      <c r="H1583">
        <v>-0.3701379299</v>
      </c>
      <c r="I1583">
        <v>0.96378415819999996</v>
      </c>
      <c r="J1583">
        <v>1.720164204E-3</v>
      </c>
      <c r="K1583">
        <v>0.20005002620000001</v>
      </c>
    </row>
    <row r="1584" spans="1:11" x14ac:dyDescent="0.25">
      <c r="A1584">
        <v>31.66</v>
      </c>
      <c r="B1584">
        <v>0</v>
      </c>
      <c r="C1584">
        <v>0</v>
      </c>
      <c r="D1584">
        <v>-8.2052070649999993E-3</v>
      </c>
      <c r="E1584">
        <v>-2.133237571E-2</v>
      </c>
      <c r="F1584">
        <v>0</v>
      </c>
      <c r="G1584">
        <v>0</v>
      </c>
      <c r="H1584">
        <v>0.19878646729999999</v>
      </c>
      <c r="I1584">
        <v>2.0518016819999998</v>
      </c>
      <c r="J1584">
        <v>1.6383260949999999E-3</v>
      </c>
      <c r="K1584">
        <v>0.20005197820000001</v>
      </c>
    </row>
    <row r="1585" spans="1:11" x14ac:dyDescent="0.25">
      <c r="A1585">
        <v>31.68</v>
      </c>
      <c r="B1585">
        <v>0</v>
      </c>
      <c r="C1585">
        <v>0</v>
      </c>
      <c r="D1585">
        <v>-8.2040037959999999E-3</v>
      </c>
      <c r="E1585">
        <v>-2.1686673159999999E-2</v>
      </c>
      <c r="F1585">
        <v>0</v>
      </c>
      <c r="G1585">
        <v>0</v>
      </c>
      <c r="H1585">
        <v>0.1095275879</v>
      </c>
      <c r="I1585">
        <v>0.4852309823</v>
      </c>
      <c r="J1585">
        <v>7.9769612060000001E-4</v>
      </c>
      <c r="K1585">
        <v>0.20005397499999999</v>
      </c>
    </row>
    <row r="1586" spans="1:11" x14ac:dyDescent="0.25">
      <c r="A1586">
        <v>31.7</v>
      </c>
      <c r="B1586">
        <v>0</v>
      </c>
      <c r="C1586">
        <v>0</v>
      </c>
      <c r="D1586">
        <v>-8.4150750190000005E-3</v>
      </c>
      <c r="E1586">
        <v>-2.1633408959999999E-2</v>
      </c>
      <c r="F1586">
        <v>0</v>
      </c>
      <c r="G1586">
        <v>0</v>
      </c>
      <c r="H1586">
        <v>0.2250519544</v>
      </c>
      <c r="I1586">
        <v>4.6184353829999996</v>
      </c>
      <c r="J1586">
        <v>-1.129405573E-4</v>
      </c>
      <c r="K1586">
        <v>0.2000540495</v>
      </c>
    </row>
    <row r="1587" spans="1:11" x14ac:dyDescent="0.25">
      <c r="A1587">
        <v>31.72</v>
      </c>
      <c r="B1587">
        <v>0</v>
      </c>
      <c r="C1587">
        <v>0</v>
      </c>
      <c r="D1587">
        <v>-8.3266850560000001E-3</v>
      </c>
      <c r="E1587">
        <v>-2.091511339E-2</v>
      </c>
      <c r="F1587">
        <v>0</v>
      </c>
      <c r="G1587">
        <v>0</v>
      </c>
      <c r="H1587">
        <v>-0.40656951070000003</v>
      </c>
      <c r="I1587">
        <v>2.8056812290000002</v>
      </c>
      <c r="J1587">
        <v>-1.6660958060000001E-3</v>
      </c>
      <c r="K1587">
        <v>0.200050801</v>
      </c>
    </row>
    <row r="1588" spans="1:11" x14ac:dyDescent="0.25">
      <c r="A1588">
        <v>31.74</v>
      </c>
      <c r="B1588">
        <v>0</v>
      </c>
      <c r="C1588">
        <v>0</v>
      </c>
      <c r="D1588">
        <v>-8.6271781469999999E-3</v>
      </c>
      <c r="E1588">
        <v>-2.094786614E-2</v>
      </c>
      <c r="F1588">
        <v>0</v>
      </c>
      <c r="G1588">
        <v>0</v>
      </c>
      <c r="H1588">
        <v>0.37855634090000001</v>
      </c>
      <c r="I1588">
        <v>0.97999566790000003</v>
      </c>
      <c r="J1588">
        <v>-2.5897249579999999E-3</v>
      </c>
      <c r="K1588">
        <v>0.20005138219999999</v>
      </c>
    </row>
    <row r="1589" spans="1:11" x14ac:dyDescent="0.25">
      <c r="A1589">
        <v>31.76</v>
      </c>
      <c r="B1589">
        <v>0</v>
      </c>
      <c r="C1589">
        <v>0</v>
      </c>
      <c r="D1589">
        <v>-8.3326902239999993E-3</v>
      </c>
      <c r="E1589">
        <v>-2.115525305E-2</v>
      </c>
      <c r="F1589">
        <v>0</v>
      </c>
      <c r="G1589">
        <v>0</v>
      </c>
      <c r="H1589">
        <v>0.62024462219999998</v>
      </c>
      <c r="I1589">
        <v>1.984194636</v>
      </c>
      <c r="J1589">
        <v>-3.3533587120000001E-3</v>
      </c>
      <c r="K1589">
        <v>0.2000514716</v>
      </c>
    </row>
    <row r="1590" spans="1:11" x14ac:dyDescent="0.25">
      <c r="A1590">
        <v>31.78</v>
      </c>
      <c r="B1590">
        <v>0</v>
      </c>
      <c r="C1590">
        <v>0</v>
      </c>
      <c r="D1590">
        <v>-8.0450642850000004E-3</v>
      </c>
      <c r="E1590">
        <v>-2.106108516E-2</v>
      </c>
      <c r="F1590">
        <v>0</v>
      </c>
      <c r="G1590">
        <v>0</v>
      </c>
      <c r="H1590">
        <v>3.6601487549999999E-2</v>
      </c>
      <c r="I1590">
        <v>1.4345446829999999</v>
      </c>
      <c r="J1590">
        <v>-3.2601188870000001E-3</v>
      </c>
      <c r="K1590">
        <v>0.20005084570000001</v>
      </c>
    </row>
    <row r="1591" spans="1:11" x14ac:dyDescent="0.25">
      <c r="A1591">
        <v>31.8</v>
      </c>
      <c r="B1591">
        <v>0</v>
      </c>
      <c r="C1591">
        <v>0</v>
      </c>
      <c r="D1591">
        <v>-8.0683063719999993E-3</v>
      </c>
      <c r="E1591">
        <v>-2.0690672100000002E-2</v>
      </c>
      <c r="F1591">
        <v>0</v>
      </c>
      <c r="G1591">
        <v>0</v>
      </c>
      <c r="H1591">
        <v>-0.1399573237</v>
      </c>
      <c r="I1591">
        <v>1.6969560379999999</v>
      </c>
      <c r="J1591">
        <v>-2.280977555E-3</v>
      </c>
      <c r="K1591">
        <v>0.2000490576</v>
      </c>
    </row>
    <row r="1592" spans="1:11" x14ac:dyDescent="0.25">
      <c r="A1592">
        <v>31.82</v>
      </c>
      <c r="B1592">
        <v>0</v>
      </c>
      <c r="C1592">
        <v>0</v>
      </c>
      <c r="D1592">
        <v>-7.8216288240000008E-3</v>
      </c>
      <c r="E1592">
        <v>-2.1047107879999999E-2</v>
      </c>
      <c r="F1592">
        <v>0</v>
      </c>
      <c r="G1592">
        <v>0</v>
      </c>
      <c r="H1592">
        <v>0.44262686369999998</v>
      </c>
      <c r="I1592">
        <v>1.120912313</v>
      </c>
      <c r="J1592">
        <v>-1.3319612480000001E-3</v>
      </c>
      <c r="K1592">
        <v>0.20005042849999999</v>
      </c>
    </row>
    <row r="1593" spans="1:11" x14ac:dyDescent="0.25">
      <c r="A1593">
        <v>31.84</v>
      </c>
      <c r="B1593">
        <v>0</v>
      </c>
      <c r="C1593">
        <v>0</v>
      </c>
      <c r="D1593">
        <v>-8.0036781729999999E-3</v>
      </c>
      <c r="E1593">
        <v>-2.1168820559999999E-2</v>
      </c>
      <c r="F1593">
        <v>0</v>
      </c>
      <c r="G1593">
        <v>0</v>
      </c>
      <c r="H1593">
        <v>-0.25348520279999998</v>
      </c>
      <c r="I1593">
        <v>2.7183961870000002</v>
      </c>
      <c r="J1593" s="1">
        <v>-1.434003934E-6</v>
      </c>
      <c r="K1593">
        <v>0.20005123320000001</v>
      </c>
    </row>
    <row r="1594" spans="1:11" x14ac:dyDescent="0.25">
      <c r="A1594">
        <v>31.86</v>
      </c>
      <c r="B1594">
        <v>0</v>
      </c>
      <c r="C1594">
        <v>0</v>
      </c>
      <c r="D1594">
        <v>-8.2975924020000005E-3</v>
      </c>
      <c r="E1594">
        <v>-2.1175019440000001E-2</v>
      </c>
      <c r="F1594">
        <v>0</v>
      </c>
      <c r="G1594">
        <v>0</v>
      </c>
      <c r="H1594">
        <v>0.29253178829999998</v>
      </c>
      <c r="I1594">
        <v>0.66213721039999995</v>
      </c>
      <c r="J1594">
        <v>6.9344625810000005E-4</v>
      </c>
      <c r="K1594">
        <v>0.20005172490000001</v>
      </c>
    </row>
    <row r="1595" spans="1:11" x14ac:dyDescent="0.25">
      <c r="A1595">
        <v>31.88</v>
      </c>
      <c r="B1595">
        <v>0</v>
      </c>
      <c r="C1595">
        <v>0</v>
      </c>
      <c r="D1595">
        <v>-7.9215690490000001E-3</v>
      </c>
      <c r="E1595">
        <v>-2.1286867559999999E-2</v>
      </c>
      <c r="F1595">
        <v>0</v>
      </c>
      <c r="G1595">
        <v>0</v>
      </c>
      <c r="H1595">
        <v>9.328211099E-2</v>
      </c>
      <c r="I1595">
        <v>0.72677749400000002</v>
      </c>
      <c r="J1595">
        <v>1.5817930689999999E-3</v>
      </c>
      <c r="K1595">
        <v>0.20005172490000001</v>
      </c>
    </row>
    <row r="1596" spans="1:11" x14ac:dyDescent="0.25">
      <c r="A1596">
        <v>31.9</v>
      </c>
      <c r="B1596">
        <v>0</v>
      </c>
      <c r="C1596">
        <v>0</v>
      </c>
      <c r="D1596">
        <v>-7.8399237249999996E-3</v>
      </c>
      <c r="E1596">
        <v>-2.1661482749999999E-2</v>
      </c>
      <c r="F1596">
        <v>0</v>
      </c>
      <c r="G1596">
        <v>0</v>
      </c>
      <c r="H1596">
        <v>0.57858663799999999</v>
      </c>
      <c r="I1596">
        <v>0.8957233429</v>
      </c>
      <c r="J1596">
        <v>2.2971227300000001E-3</v>
      </c>
      <c r="K1596">
        <v>0.200053066</v>
      </c>
    </row>
    <row r="1597" spans="1:11" x14ac:dyDescent="0.25">
      <c r="A1597">
        <v>31.92</v>
      </c>
      <c r="B1597">
        <v>0</v>
      </c>
      <c r="C1597">
        <v>0</v>
      </c>
      <c r="D1597">
        <v>-7.4033793060000004E-3</v>
      </c>
      <c r="E1597">
        <v>-2.1540455520000001E-2</v>
      </c>
      <c r="F1597">
        <v>0</v>
      </c>
      <c r="G1597">
        <v>0</v>
      </c>
      <c r="H1597">
        <v>0.1224893406</v>
      </c>
      <c r="I1597">
        <v>2.96068716</v>
      </c>
      <c r="J1597">
        <v>3.8167561869999998E-3</v>
      </c>
      <c r="K1597">
        <v>0.2000522465</v>
      </c>
    </row>
    <row r="1598" spans="1:11" x14ac:dyDescent="0.25">
      <c r="A1598">
        <v>31.94</v>
      </c>
      <c r="B1598">
        <v>0</v>
      </c>
      <c r="C1598">
        <v>0</v>
      </c>
      <c r="D1598">
        <v>-7.3085855690000001E-3</v>
      </c>
      <c r="E1598">
        <v>-2.154552937E-2</v>
      </c>
      <c r="F1598">
        <v>0</v>
      </c>
      <c r="G1598">
        <v>0</v>
      </c>
      <c r="H1598">
        <v>-0.1003975496</v>
      </c>
      <c r="I1598">
        <v>3.2500743399999999E-3</v>
      </c>
      <c r="J1598">
        <v>4.8714526930000003E-3</v>
      </c>
      <c r="K1598">
        <v>0.20005191859999999</v>
      </c>
    </row>
    <row r="1599" spans="1:11" x14ac:dyDescent="0.25">
      <c r="A1599">
        <v>31.96</v>
      </c>
      <c r="B1599">
        <v>0</v>
      </c>
      <c r="C1599">
        <v>0</v>
      </c>
      <c r="D1599">
        <v>-7.8528840089999996E-3</v>
      </c>
      <c r="E1599">
        <v>-2.1799363200000001E-2</v>
      </c>
      <c r="F1599">
        <v>0</v>
      </c>
      <c r="G1599">
        <v>0</v>
      </c>
      <c r="H1599">
        <v>-0.12683989109999999</v>
      </c>
      <c r="I1599">
        <v>2.8629503249999999</v>
      </c>
      <c r="J1599">
        <v>5.3804758939999999E-3</v>
      </c>
      <c r="K1599">
        <v>0.20005354289999999</v>
      </c>
    </row>
    <row r="1600" spans="1:11" x14ac:dyDescent="0.25">
      <c r="A1600">
        <v>31.98</v>
      </c>
      <c r="B1600">
        <v>0</v>
      </c>
      <c r="C1600">
        <v>0</v>
      </c>
      <c r="D1600">
        <v>-8.1358533350000001E-3</v>
      </c>
      <c r="E1600">
        <v>-2.162391692E-2</v>
      </c>
      <c r="F1600">
        <v>0</v>
      </c>
      <c r="G1600">
        <v>0</v>
      </c>
      <c r="H1600">
        <v>0.1251279414</v>
      </c>
      <c r="I1600">
        <v>-3.1753100450000002E-2</v>
      </c>
      <c r="J1600">
        <v>4.4785882349999999E-3</v>
      </c>
      <c r="K1600">
        <v>0.20005340869999999</v>
      </c>
    </row>
    <row r="1601" spans="1:11" x14ac:dyDescent="0.25">
      <c r="A1601">
        <v>32</v>
      </c>
      <c r="B1601">
        <v>0</v>
      </c>
      <c r="C1601">
        <v>0</v>
      </c>
      <c r="D1601">
        <v>-8.2607809450000007E-3</v>
      </c>
      <c r="E1601">
        <v>-2.1546669300000001E-2</v>
      </c>
      <c r="F1601">
        <v>0</v>
      </c>
      <c r="G1601">
        <v>0</v>
      </c>
      <c r="H1601">
        <v>0.61919593809999995</v>
      </c>
      <c r="I1601">
        <v>1.8528938290000001</v>
      </c>
      <c r="J1601">
        <v>1.3989844589999999E-3</v>
      </c>
      <c r="K1601">
        <v>0.2000535578</v>
      </c>
    </row>
    <row r="1602" spans="1:11" x14ac:dyDescent="0.25">
      <c r="A1602">
        <v>32.020000000000003</v>
      </c>
      <c r="B1602">
        <v>0</v>
      </c>
      <c r="C1602">
        <v>0</v>
      </c>
      <c r="D1602">
        <v>-8.1584546719999998E-3</v>
      </c>
      <c r="E1602">
        <v>-2.1080829200000002E-2</v>
      </c>
      <c r="F1602">
        <v>0</v>
      </c>
      <c r="G1602">
        <v>0</v>
      </c>
      <c r="H1602">
        <v>4.3311379849999998E-2</v>
      </c>
      <c r="I1602">
        <v>2.1142749790000002</v>
      </c>
      <c r="J1602">
        <v>-1.196147874E-3</v>
      </c>
      <c r="K1602">
        <v>0.20005099479999999</v>
      </c>
    </row>
    <row r="1603" spans="1:11" x14ac:dyDescent="0.25">
      <c r="A1603">
        <v>32.04</v>
      </c>
      <c r="B1603">
        <v>0</v>
      </c>
      <c r="C1603">
        <v>0</v>
      </c>
      <c r="D1603">
        <v>-7.9743992539999999E-3</v>
      </c>
      <c r="E1603">
        <v>-2.093126625E-2</v>
      </c>
      <c r="F1603">
        <v>0</v>
      </c>
      <c r="G1603">
        <v>0</v>
      </c>
      <c r="H1603">
        <v>-0.76290357109999996</v>
      </c>
      <c r="I1603">
        <v>0.61930173639999997</v>
      </c>
      <c r="J1603">
        <v>-3.6209179089999998E-3</v>
      </c>
      <c r="K1603">
        <v>0.20005017520000001</v>
      </c>
    </row>
    <row r="1604" spans="1:11" x14ac:dyDescent="0.25">
      <c r="A1604">
        <v>32.06</v>
      </c>
      <c r="B1604">
        <v>0</v>
      </c>
      <c r="C1604">
        <v>0</v>
      </c>
      <c r="D1604">
        <v>-7.9157594590000008E-3</v>
      </c>
      <c r="E1604">
        <v>-2.1184436979999999E-2</v>
      </c>
      <c r="F1604">
        <v>0</v>
      </c>
      <c r="G1604">
        <v>0</v>
      </c>
      <c r="H1604">
        <v>0.4851488471</v>
      </c>
      <c r="I1604">
        <v>2.2731137280000002</v>
      </c>
      <c r="J1604">
        <v>-6.1174314469999999E-3</v>
      </c>
      <c r="K1604">
        <v>0.20005105440000001</v>
      </c>
    </row>
    <row r="1605" spans="1:11" x14ac:dyDescent="0.25">
      <c r="A1605">
        <v>32.08</v>
      </c>
      <c r="B1605">
        <v>0</v>
      </c>
      <c r="C1605">
        <v>0</v>
      </c>
      <c r="D1605">
        <v>-7.8851375730000003E-3</v>
      </c>
      <c r="E1605">
        <v>-2.1192163230000002E-2</v>
      </c>
      <c r="F1605">
        <v>0</v>
      </c>
      <c r="G1605">
        <v>0</v>
      </c>
      <c r="H1605">
        <v>0.1538501233</v>
      </c>
      <c r="I1605">
        <v>1.2127758259999999</v>
      </c>
      <c r="J1605">
        <v>-6.8398267029999996E-3</v>
      </c>
      <c r="K1605">
        <v>0.20005120339999999</v>
      </c>
    </row>
    <row r="1606" spans="1:11" x14ac:dyDescent="0.25">
      <c r="A1606">
        <v>32.1</v>
      </c>
      <c r="B1606">
        <v>0</v>
      </c>
      <c r="C1606">
        <v>0</v>
      </c>
      <c r="D1606">
        <v>-7.7530313280000001E-3</v>
      </c>
      <c r="E1606">
        <v>-2.1250143650000001E-2</v>
      </c>
      <c r="F1606">
        <v>0</v>
      </c>
      <c r="G1606">
        <v>0</v>
      </c>
      <c r="H1606">
        <v>-0.22388228769999999</v>
      </c>
      <c r="I1606">
        <v>-1.3897743229999999</v>
      </c>
      <c r="J1606">
        <v>-6.8688774479999997E-3</v>
      </c>
      <c r="K1606">
        <v>0.2000511438</v>
      </c>
    </row>
    <row r="1607" spans="1:11" x14ac:dyDescent="0.25">
      <c r="A1607">
        <v>32.119999999999997</v>
      </c>
      <c r="B1607">
        <v>0</v>
      </c>
      <c r="C1607">
        <v>0</v>
      </c>
      <c r="D1607">
        <v>-7.9572107639999997E-3</v>
      </c>
      <c r="E1607">
        <v>-2.1265767509999998E-2</v>
      </c>
      <c r="F1607">
        <v>0</v>
      </c>
      <c r="G1607">
        <v>0</v>
      </c>
      <c r="H1607">
        <v>-0.45797547700000002</v>
      </c>
      <c r="I1607">
        <v>2.3862679</v>
      </c>
      <c r="J1607">
        <v>-6.5514892339999997E-3</v>
      </c>
      <c r="K1607">
        <v>0.2000514716</v>
      </c>
    </row>
    <row r="1608" spans="1:11" x14ac:dyDescent="0.25">
      <c r="A1608">
        <v>32.14</v>
      </c>
      <c r="B1608">
        <v>0</v>
      </c>
      <c r="C1608">
        <v>0</v>
      </c>
      <c r="D1608">
        <v>-7.9416837539999993E-3</v>
      </c>
      <c r="E1608">
        <v>-2.0986892279999999E-2</v>
      </c>
      <c r="F1608">
        <v>0</v>
      </c>
      <c r="G1608">
        <v>0</v>
      </c>
      <c r="H1608">
        <v>0.1135596856</v>
      </c>
      <c r="I1608">
        <v>2.8556323049999999</v>
      </c>
      <c r="J1608">
        <v>-5.9589748270000003E-3</v>
      </c>
      <c r="K1608">
        <v>0.20005011559999999</v>
      </c>
    </row>
    <row r="1609" spans="1:11" x14ac:dyDescent="0.25">
      <c r="A1609">
        <v>32.159999999999997</v>
      </c>
      <c r="B1609">
        <v>0</v>
      </c>
      <c r="C1609">
        <v>0</v>
      </c>
      <c r="D1609">
        <v>-8.0321747810000003E-3</v>
      </c>
      <c r="E1609">
        <v>-2.0604133609999999E-2</v>
      </c>
      <c r="F1609">
        <v>0</v>
      </c>
      <c r="G1609">
        <v>0</v>
      </c>
      <c r="H1609">
        <v>-4.4209435579999998E-2</v>
      </c>
      <c r="I1609">
        <v>0.92230498790000004</v>
      </c>
      <c r="J1609">
        <v>-5.4731299170000004E-3</v>
      </c>
      <c r="K1609">
        <v>0.2000489235</v>
      </c>
    </row>
    <row r="1610" spans="1:11" x14ac:dyDescent="0.25">
      <c r="A1610">
        <v>32.18</v>
      </c>
      <c r="B1610">
        <v>0</v>
      </c>
      <c r="C1610">
        <v>0</v>
      </c>
      <c r="D1610">
        <v>-8.2466639580000001E-3</v>
      </c>
      <c r="E1610">
        <v>-2.086059749E-2</v>
      </c>
      <c r="F1610">
        <v>0</v>
      </c>
      <c r="G1610">
        <v>0</v>
      </c>
      <c r="H1610">
        <v>-0.24097934369999999</v>
      </c>
      <c r="I1610">
        <v>1.845224261</v>
      </c>
      <c r="J1610">
        <v>-4.3373019430000001E-3</v>
      </c>
      <c r="K1610">
        <v>0.2000505179</v>
      </c>
    </row>
    <row r="1611" spans="1:11" x14ac:dyDescent="0.25">
      <c r="A1611">
        <v>32.200000000000003</v>
      </c>
      <c r="B1611">
        <v>0</v>
      </c>
      <c r="C1611">
        <v>0</v>
      </c>
      <c r="D1611">
        <v>-8.2319062199999998E-3</v>
      </c>
      <c r="E1611">
        <v>-2.1282844249999999E-2</v>
      </c>
      <c r="F1611">
        <v>0</v>
      </c>
      <c r="G1611">
        <v>0</v>
      </c>
      <c r="H1611">
        <v>-2.2121923040000002E-2</v>
      </c>
      <c r="I1611">
        <v>0.63734418150000005</v>
      </c>
      <c r="J1611">
        <v>-3.138022497E-3</v>
      </c>
      <c r="K1611">
        <v>0.20005184409999999</v>
      </c>
    </row>
    <row r="1612" spans="1:11" x14ac:dyDescent="0.25">
      <c r="A1612">
        <v>32.22</v>
      </c>
      <c r="B1612">
        <v>0</v>
      </c>
      <c r="C1612">
        <v>0</v>
      </c>
      <c r="D1612">
        <v>-8.195083588E-3</v>
      </c>
      <c r="E1612">
        <v>-2.1361701189999999E-2</v>
      </c>
      <c r="F1612">
        <v>0</v>
      </c>
      <c r="G1612">
        <v>0</v>
      </c>
      <c r="H1612">
        <v>0.2653100491</v>
      </c>
      <c r="I1612">
        <v>1.6949764490000001</v>
      </c>
      <c r="J1612">
        <v>-6.0095556550000004E-4</v>
      </c>
      <c r="K1612">
        <v>0.20005172490000001</v>
      </c>
    </row>
    <row r="1613" spans="1:11" x14ac:dyDescent="0.25">
      <c r="A1613">
        <v>32.24</v>
      </c>
      <c r="B1613">
        <v>0</v>
      </c>
      <c r="C1613">
        <v>0</v>
      </c>
      <c r="D1613">
        <v>-8.1288348879999996E-3</v>
      </c>
      <c r="E1613">
        <v>-2.0873092110000002E-2</v>
      </c>
      <c r="F1613">
        <v>0</v>
      </c>
      <c r="G1613">
        <v>0</v>
      </c>
      <c r="H1613">
        <v>6.0206256809999997E-2</v>
      </c>
      <c r="I1613">
        <v>1.221123695</v>
      </c>
      <c r="J1613">
        <v>1.350180944E-3</v>
      </c>
      <c r="K1613">
        <v>0.2000501901</v>
      </c>
    </row>
    <row r="1614" spans="1:11" x14ac:dyDescent="0.25">
      <c r="A1614">
        <v>32.26</v>
      </c>
      <c r="B1614">
        <v>0</v>
      </c>
      <c r="C1614">
        <v>0</v>
      </c>
      <c r="D1614">
        <v>-8.3481092010000008E-3</v>
      </c>
      <c r="E1614">
        <v>-2.1132230759999999E-2</v>
      </c>
      <c r="F1614">
        <v>0</v>
      </c>
      <c r="G1614">
        <v>0</v>
      </c>
      <c r="H1614">
        <v>0.3690063059</v>
      </c>
      <c r="I1614">
        <v>1.8836877350000001</v>
      </c>
      <c r="J1614">
        <v>3.8946745920000001E-3</v>
      </c>
      <c r="K1614">
        <v>0.20005176960000001</v>
      </c>
    </row>
    <row r="1615" spans="1:11" x14ac:dyDescent="0.25">
      <c r="A1615">
        <v>32.28</v>
      </c>
      <c r="B1615">
        <v>0</v>
      </c>
      <c r="C1615">
        <v>0</v>
      </c>
      <c r="D1615">
        <v>-8.1406999380000001E-3</v>
      </c>
      <c r="E1615">
        <v>-2.1401472389999999E-2</v>
      </c>
      <c r="F1615">
        <v>0</v>
      </c>
      <c r="G1615">
        <v>0</v>
      </c>
      <c r="H1615">
        <v>0.53243029119999996</v>
      </c>
      <c r="I1615">
        <v>2.0971364970000002</v>
      </c>
      <c r="J1615">
        <v>4.8734527080000001E-3</v>
      </c>
      <c r="K1615">
        <v>0.20005244019999999</v>
      </c>
    </row>
    <row r="1616" spans="1:11" x14ac:dyDescent="0.25">
      <c r="A1616">
        <v>32.299999999999997</v>
      </c>
      <c r="B1616">
        <v>0</v>
      </c>
      <c r="C1616">
        <v>0</v>
      </c>
      <c r="D1616">
        <v>-8.0455355350000004E-3</v>
      </c>
      <c r="E1616">
        <v>-2.128586918E-2</v>
      </c>
      <c r="F1616">
        <v>0</v>
      </c>
      <c r="G1616">
        <v>0</v>
      </c>
      <c r="H1616">
        <v>4.8405662180000003E-2</v>
      </c>
      <c r="I1616">
        <v>0.30772194269999997</v>
      </c>
      <c r="J1616">
        <v>5.0089778379999996E-3</v>
      </c>
      <c r="K1616">
        <v>0.20005190370000001</v>
      </c>
    </row>
    <row r="1617" spans="1:11" x14ac:dyDescent="0.25">
      <c r="A1617">
        <v>32.32</v>
      </c>
      <c r="B1617">
        <v>0</v>
      </c>
      <c r="C1617">
        <v>0</v>
      </c>
      <c r="D1617">
        <v>-8.3982534710000008E-3</v>
      </c>
      <c r="E1617">
        <v>-2.1464601159999999E-2</v>
      </c>
      <c r="F1617">
        <v>0</v>
      </c>
      <c r="G1617">
        <v>0</v>
      </c>
      <c r="H1617">
        <v>-0.35966107250000001</v>
      </c>
      <c r="I1617">
        <v>2.5061583519999999</v>
      </c>
      <c r="J1617">
        <v>4.4865822420000001E-3</v>
      </c>
      <c r="K1617">
        <v>0.20005290210000001</v>
      </c>
    </row>
    <row r="1618" spans="1:11" x14ac:dyDescent="0.25">
      <c r="A1618">
        <v>32.340000000000003</v>
      </c>
      <c r="B1618">
        <v>0</v>
      </c>
      <c r="C1618">
        <v>0</v>
      </c>
      <c r="D1618">
        <v>-8.5539482529999999E-3</v>
      </c>
      <c r="E1618">
        <v>-2.1577738230000001E-2</v>
      </c>
      <c r="F1618">
        <v>0</v>
      </c>
      <c r="G1618">
        <v>0</v>
      </c>
      <c r="H1618">
        <v>-0.87537032370000001</v>
      </c>
      <c r="I1618">
        <v>1.5196342469999999</v>
      </c>
      <c r="J1618">
        <v>3.6280937489999998E-3</v>
      </c>
      <c r="K1618">
        <v>0.20005396010000001</v>
      </c>
    </row>
    <row r="1619" spans="1:11" x14ac:dyDescent="0.25">
      <c r="A1619">
        <v>32.36</v>
      </c>
      <c r="B1619">
        <v>0</v>
      </c>
      <c r="C1619">
        <v>0</v>
      </c>
      <c r="D1619">
        <v>-8.5035040970000003E-3</v>
      </c>
      <c r="E1619">
        <v>-2.1742440759999999E-2</v>
      </c>
      <c r="F1619">
        <v>0</v>
      </c>
      <c r="G1619">
        <v>0</v>
      </c>
      <c r="H1619">
        <v>6.0869235549999998E-2</v>
      </c>
      <c r="I1619">
        <v>0.95779800420000005</v>
      </c>
      <c r="J1619">
        <v>3.265550826E-3</v>
      </c>
      <c r="K1619">
        <v>0.2000545114</v>
      </c>
    </row>
    <row r="1620" spans="1:11" x14ac:dyDescent="0.25">
      <c r="A1620">
        <v>32.380000000000003</v>
      </c>
      <c r="B1620">
        <v>0</v>
      </c>
      <c r="C1620">
        <v>0</v>
      </c>
      <c r="D1620">
        <v>-8.2014966759999999E-3</v>
      </c>
      <c r="E1620">
        <v>-2.1459661420000001E-2</v>
      </c>
      <c r="F1620">
        <v>0</v>
      </c>
      <c r="G1620">
        <v>0</v>
      </c>
      <c r="H1620">
        <v>-1.2085032650000001E-2</v>
      </c>
      <c r="I1620">
        <v>1.1183691019999999</v>
      </c>
      <c r="J1620">
        <v>2.5784661989999998E-3</v>
      </c>
      <c r="K1620">
        <v>0.20005370680000001</v>
      </c>
    </row>
    <row r="1621" spans="1:11" x14ac:dyDescent="0.25">
      <c r="A1621">
        <v>32.4</v>
      </c>
      <c r="B1621">
        <v>0</v>
      </c>
      <c r="C1621">
        <v>0</v>
      </c>
      <c r="D1621">
        <v>-7.8360810879999996E-3</v>
      </c>
      <c r="E1621">
        <v>-2.107585222E-2</v>
      </c>
      <c r="F1621">
        <v>0</v>
      </c>
      <c r="G1621">
        <v>0</v>
      </c>
      <c r="H1621">
        <v>0.30721044539999998</v>
      </c>
      <c r="I1621">
        <v>0.71057611700000001</v>
      </c>
      <c r="J1621">
        <v>1.5183252979999999E-3</v>
      </c>
      <c r="K1621">
        <v>0.20005057749999999</v>
      </c>
    </row>
    <row r="1622" spans="1:11" x14ac:dyDescent="0.25">
      <c r="A1622">
        <v>32.42</v>
      </c>
      <c r="B1622">
        <v>0</v>
      </c>
      <c r="C1622">
        <v>0</v>
      </c>
      <c r="D1622">
        <v>-7.8678410499999994E-3</v>
      </c>
      <c r="E1622">
        <v>-2.1206006409999999E-2</v>
      </c>
      <c r="F1622">
        <v>0</v>
      </c>
      <c r="G1622">
        <v>0</v>
      </c>
      <c r="H1622">
        <v>0.73738676309999995</v>
      </c>
      <c r="I1622">
        <v>0.39564168449999998</v>
      </c>
      <c r="J1622">
        <v>-1.2360460820000001E-3</v>
      </c>
      <c r="K1622">
        <v>0.20005084570000001</v>
      </c>
    </row>
    <row r="1623" spans="1:11" x14ac:dyDescent="0.25">
      <c r="A1623">
        <v>32.44</v>
      </c>
      <c r="B1623">
        <v>0</v>
      </c>
      <c r="C1623">
        <v>0</v>
      </c>
      <c r="D1623">
        <v>-7.7881198379999997E-3</v>
      </c>
      <c r="E1623">
        <v>-2.1580301230000001E-2</v>
      </c>
      <c r="F1623">
        <v>0</v>
      </c>
      <c r="G1623">
        <v>0</v>
      </c>
      <c r="H1623">
        <v>0.23762217159999999</v>
      </c>
      <c r="I1623">
        <v>1.569273114</v>
      </c>
      <c r="J1623">
        <v>-3.3898069520000001E-3</v>
      </c>
      <c r="K1623">
        <v>0.20005264880000001</v>
      </c>
    </row>
    <row r="1624" spans="1:11" x14ac:dyDescent="0.25">
      <c r="A1624">
        <v>32.46</v>
      </c>
      <c r="B1624">
        <v>0</v>
      </c>
      <c r="C1624">
        <v>0</v>
      </c>
      <c r="D1624">
        <v>-7.9621225599999998E-3</v>
      </c>
      <c r="E1624">
        <v>-2.1094657480000001E-2</v>
      </c>
      <c r="F1624">
        <v>0</v>
      </c>
      <c r="G1624">
        <v>0</v>
      </c>
      <c r="H1624">
        <v>-0.1414446831</v>
      </c>
      <c r="I1624">
        <v>1.5143545869999999</v>
      </c>
      <c r="J1624">
        <v>-5.89824561E-3</v>
      </c>
      <c r="K1624">
        <v>0.20005135239999999</v>
      </c>
    </row>
    <row r="1625" spans="1:11" x14ac:dyDescent="0.25">
      <c r="A1625">
        <v>32.479999999999997</v>
      </c>
      <c r="B1625">
        <v>0</v>
      </c>
      <c r="C1625">
        <v>0</v>
      </c>
      <c r="D1625">
        <v>-8.3017442379999997E-3</v>
      </c>
      <c r="E1625">
        <v>-2.0568922159999999E-2</v>
      </c>
      <c r="F1625">
        <v>0</v>
      </c>
      <c r="G1625">
        <v>0</v>
      </c>
      <c r="H1625">
        <v>-3.0165053899999999E-2</v>
      </c>
      <c r="I1625">
        <v>1.9828840489999999</v>
      </c>
      <c r="J1625">
        <v>-6.5935510209999999E-3</v>
      </c>
      <c r="K1625">
        <v>0.2000492066</v>
      </c>
    </row>
    <row r="1626" spans="1:11" x14ac:dyDescent="0.25">
      <c r="A1626">
        <v>32.5</v>
      </c>
      <c r="B1626">
        <v>0</v>
      </c>
      <c r="C1626">
        <v>0</v>
      </c>
      <c r="D1626">
        <v>-8.3790607750000006E-3</v>
      </c>
      <c r="E1626">
        <v>-2.0399101079999999E-2</v>
      </c>
      <c r="F1626">
        <v>0</v>
      </c>
      <c r="G1626">
        <v>0</v>
      </c>
      <c r="H1626">
        <v>5.2087069489999997E-3</v>
      </c>
      <c r="I1626">
        <v>2.4705483909999999</v>
      </c>
      <c r="J1626">
        <v>-6.0122590510000001E-3</v>
      </c>
      <c r="K1626">
        <v>0.20004871490000001</v>
      </c>
    </row>
    <row r="1627" spans="1:11" x14ac:dyDescent="0.25">
      <c r="A1627">
        <v>32.520000000000003</v>
      </c>
      <c r="B1627">
        <v>0</v>
      </c>
      <c r="C1627">
        <v>0</v>
      </c>
      <c r="D1627">
        <v>-8.253997192E-3</v>
      </c>
      <c r="E1627">
        <v>-2.0563356580000001E-2</v>
      </c>
      <c r="F1627">
        <v>0</v>
      </c>
      <c r="G1627">
        <v>0</v>
      </c>
      <c r="H1627">
        <v>0.30099746579999997</v>
      </c>
      <c r="I1627">
        <v>1.760825396</v>
      </c>
      <c r="J1627">
        <v>-4.7579659149999997E-3</v>
      </c>
      <c r="K1627">
        <v>0.20004911719999999</v>
      </c>
    </row>
    <row r="1628" spans="1:11" x14ac:dyDescent="0.25">
      <c r="A1628">
        <v>32.54</v>
      </c>
      <c r="B1628">
        <v>0</v>
      </c>
      <c r="C1628">
        <v>0</v>
      </c>
      <c r="D1628">
        <v>-8.1158187239999992E-3</v>
      </c>
      <c r="E1628">
        <v>-2.0514048640000001E-2</v>
      </c>
      <c r="F1628">
        <v>0</v>
      </c>
      <c r="G1628">
        <v>0</v>
      </c>
      <c r="H1628">
        <v>-0.63007521629999996</v>
      </c>
      <c r="I1628">
        <v>0.60402196649999995</v>
      </c>
      <c r="J1628">
        <v>-2.1542767059999999E-3</v>
      </c>
      <c r="K1628">
        <v>0.2000487</v>
      </c>
    </row>
    <row r="1629" spans="1:11" x14ac:dyDescent="0.25">
      <c r="A1629">
        <v>32.56</v>
      </c>
      <c r="B1629">
        <v>0</v>
      </c>
      <c r="C1629">
        <v>0</v>
      </c>
      <c r="D1629">
        <v>-8.0831423400000001E-3</v>
      </c>
      <c r="E1629">
        <v>-2.0838737489999998E-2</v>
      </c>
      <c r="F1629">
        <v>0</v>
      </c>
      <c r="G1629">
        <v>0</v>
      </c>
      <c r="H1629">
        <v>-6.9488585000000005E-2</v>
      </c>
      <c r="I1629">
        <v>1.3084802630000001</v>
      </c>
      <c r="J1629">
        <v>-1.6501604110000001E-4</v>
      </c>
      <c r="K1629">
        <v>0.20004992190000001</v>
      </c>
    </row>
    <row r="1630" spans="1:11" x14ac:dyDescent="0.25">
      <c r="A1630">
        <v>32.58</v>
      </c>
      <c r="B1630">
        <v>0</v>
      </c>
      <c r="C1630">
        <v>0</v>
      </c>
      <c r="D1630">
        <v>-8.0094207080000004E-3</v>
      </c>
      <c r="E1630">
        <v>-2.111347765E-2</v>
      </c>
      <c r="F1630">
        <v>0</v>
      </c>
      <c r="G1630">
        <v>0</v>
      </c>
      <c r="H1630">
        <v>-2.6711091400000001E-2</v>
      </c>
      <c r="I1630">
        <v>1.759868145</v>
      </c>
      <c r="J1630">
        <v>3.3054272639999999E-3</v>
      </c>
      <c r="K1630">
        <v>0.20005108420000001</v>
      </c>
    </row>
    <row r="1631" spans="1:11" x14ac:dyDescent="0.25">
      <c r="A1631">
        <v>32.6</v>
      </c>
      <c r="B1631">
        <v>0</v>
      </c>
      <c r="C1631">
        <v>0</v>
      </c>
      <c r="D1631">
        <v>-8.1387851389999998E-3</v>
      </c>
      <c r="E1631">
        <v>-2.1406807010000001E-2</v>
      </c>
      <c r="F1631">
        <v>0</v>
      </c>
      <c r="G1631">
        <v>0</v>
      </c>
      <c r="H1631">
        <v>-0.15831872820000001</v>
      </c>
      <c r="I1631">
        <v>1.3062722680000001</v>
      </c>
      <c r="J1631">
        <v>6.0892947950000002E-3</v>
      </c>
      <c r="K1631">
        <v>0.20005258919999999</v>
      </c>
    </row>
    <row r="1632" spans="1:11" x14ac:dyDescent="0.25">
      <c r="A1632">
        <v>32.619999999999997</v>
      </c>
      <c r="B1632">
        <v>0</v>
      </c>
      <c r="C1632">
        <v>0</v>
      </c>
      <c r="D1632">
        <v>-8.6046960200000001E-3</v>
      </c>
      <c r="E1632">
        <v>-2.1294124420000001E-2</v>
      </c>
      <c r="F1632">
        <v>0</v>
      </c>
      <c r="G1632">
        <v>0</v>
      </c>
      <c r="H1632">
        <v>3.5434648389999997E-2</v>
      </c>
      <c r="I1632">
        <v>0.87749099730000002</v>
      </c>
      <c r="J1632">
        <v>1.0666642340000001E-2</v>
      </c>
      <c r="K1632">
        <v>0.20005269349999999</v>
      </c>
    </row>
    <row r="1633" spans="1:11" x14ac:dyDescent="0.25">
      <c r="A1633">
        <v>32.64</v>
      </c>
      <c r="B1633">
        <v>0</v>
      </c>
      <c r="C1633">
        <v>0</v>
      </c>
      <c r="D1633">
        <v>-8.5219871249999999E-3</v>
      </c>
      <c r="E1633">
        <v>-2.0986281339999999E-2</v>
      </c>
      <c r="F1633">
        <v>0</v>
      </c>
      <c r="G1633">
        <v>0</v>
      </c>
      <c r="H1633">
        <v>0.46212348339999998</v>
      </c>
      <c r="I1633">
        <v>3.29224205</v>
      </c>
      <c r="J1633">
        <v>1.342842076E-2</v>
      </c>
      <c r="K1633">
        <v>0.2000513226</v>
      </c>
    </row>
    <row r="1634" spans="1:11" x14ac:dyDescent="0.25">
      <c r="A1634">
        <v>32.659999999999997</v>
      </c>
      <c r="B1634">
        <v>0</v>
      </c>
      <c r="C1634">
        <v>0</v>
      </c>
      <c r="D1634">
        <v>-8.2652065899999991E-3</v>
      </c>
      <c r="E1634">
        <v>-2.1131701770000001E-2</v>
      </c>
      <c r="F1634">
        <v>0</v>
      </c>
      <c r="G1634">
        <v>0</v>
      </c>
      <c r="H1634">
        <v>0.14532522859999999</v>
      </c>
      <c r="I1634">
        <v>0.28864133359999999</v>
      </c>
      <c r="J1634">
        <v>1.625039428E-2</v>
      </c>
      <c r="K1634">
        <v>0.20005154610000001</v>
      </c>
    </row>
    <row r="1635" spans="1:11" x14ac:dyDescent="0.25">
      <c r="A1635">
        <v>32.68</v>
      </c>
      <c r="B1635">
        <v>0</v>
      </c>
      <c r="C1635">
        <v>0</v>
      </c>
      <c r="D1635">
        <v>-8.3608869460000002E-3</v>
      </c>
      <c r="E1635">
        <v>-2.088193595E-2</v>
      </c>
      <c r="F1635">
        <v>0</v>
      </c>
      <c r="G1635">
        <v>0</v>
      </c>
      <c r="H1635">
        <v>-0.48977065089999999</v>
      </c>
      <c r="I1635">
        <v>2.9954280849999999</v>
      </c>
      <c r="J1635">
        <v>1.7033416780000001E-2</v>
      </c>
      <c r="K1635">
        <v>0.2000506967</v>
      </c>
    </row>
    <row r="1636" spans="1:11" x14ac:dyDescent="0.25">
      <c r="A1636">
        <v>32.700000000000003</v>
      </c>
      <c r="B1636">
        <v>0</v>
      </c>
      <c r="C1636">
        <v>0</v>
      </c>
      <c r="D1636">
        <v>-8.9537631719999993E-3</v>
      </c>
      <c r="E1636">
        <v>-2.0529083909999999E-2</v>
      </c>
      <c r="F1636">
        <v>0</v>
      </c>
      <c r="G1636">
        <v>0</v>
      </c>
      <c r="H1636">
        <v>-0.2352854908</v>
      </c>
      <c r="I1636">
        <v>1.1667808289999999</v>
      </c>
      <c r="J1636">
        <v>1.6916507859999999E-2</v>
      </c>
      <c r="K1636">
        <v>0.20005020500000001</v>
      </c>
    </row>
    <row r="1637" spans="1:11" x14ac:dyDescent="0.25">
      <c r="A1637">
        <v>32.72</v>
      </c>
      <c r="B1637">
        <v>0</v>
      </c>
      <c r="C1637">
        <v>0</v>
      </c>
      <c r="D1637">
        <v>-8.6095556619999996E-3</v>
      </c>
      <c r="E1637">
        <v>-2.06611082E-2</v>
      </c>
      <c r="F1637">
        <v>0</v>
      </c>
      <c r="G1637">
        <v>0</v>
      </c>
      <c r="H1637">
        <v>-0.18574276570000001</v>
      </c>
      <c r="I1637">
        <v>4.5923047070000003</v>
      </c>
      <c r="J1637">
        <v>1.517823152E-2</v>
      </c>
      <c r="K1637">
        <v>0.2000502348</v>
      </c>
    </row>
    <row r="1638" spans="1:11" x14ac:dyDescent="0.25">
      <c r="A1638">
        <v>32.74</v>
      </c>
      <c r="B1638">
        <v>0</v>
      </c>
      <c r="C1638">
        <v>0</v>
      </c>
      <c r="D1638">
        <v>-8.1918109209999992E-3</v>
      </c>
      <c r="E1638">
        <v>-2.0632170139999999E-2</v>
      </c>
      <c r="F1638">
        <v>0</v>
      </c>
      <c r="G1638">
        <v>0</v>
      </c>
      <c r="H1638">
        <v>0.2808721066</v>
      </c>
      <c r="I1638">
        <v>1.1227487330000001</v>
      </c>
      <c r="J1638">
        <v>1.1880764740000001E-2</v>
      </c>
      <c r="K1638">
        <v>0.20004883409999999</v>
      </c>
    </row>
    <row r="1639" spans="1:11" x14ac:dyDescent="0.25">
      <c r="A1639">
        <v>32.76</v>
      </c>
      <c r="B1639">
        <v>0</v>
      </c>
      <c r="C1639">
        <v>0</v>
      </c>
      <c r="D1639">
        <v>-7.8648552300000004E-3</v>
      </c>
      <c r="E1639">
        <v>-2.0949341359999998E-2</v>
      </c>
      <c r="F1639">
        <v>0</v>
      </c>
      <c r="G1639">
        <v>0</v>
      </c>
      <c r="H1639">
        <v>0.5050316453</v>
      </c>
      <c r="I1639">
        <v>2.1905221940000001</v>
      </c>
      <c r="J1639">
        <v>9.0045388790000007E-3</v>
      </c>
      <c r="K1639">
        <v>0.20005007089999999</v>
      </c>
    </row>
    <row r="1640" spans="1:11" x14ac:dyDescent="0.25">
      <c r="A1640">
        <v>32.78</v>
      </c>
      <c r="B1640">
        <v>0</v>
      </c>
      <c r="C1640">
        <v>0</v>
      </c>
      <c r="D1640">
        <v>-7.7866800130000002E-3</v>
      </c>
      <c r="E1640">
        <v>-2.0852282640000001E-2</v>
      </c>
      <c r="F1640">
        <v>0</v>
      </c>
      <c r="G1640">
        <v>0</v>
      </c>
      <c r="H1640">
        <v>0.2205365598</v>
      </c>
      <c r="I1640">
        <v>0.29143199320000002</v>
      </c>
      <c r="J1640">
        <v>3.79239209E-3</v>
      </c>
      <c r="K1640">
        <v>0.20004937049999999</v>
      </c>
    </row>
    <row r="1641" spans="1:11" x14ac:dyDescent="0.25">
      <c r="A1641">
        <v>32.799999999999997</v>
      </c>
      <c r="B1641">
        <v>0</v>
      </c>
      <c r="C1641">
        <v>0</v>
      </c>
      <c r="D1641">
        <v>-7.6520610599999997E-3</v>
      </c>
      <c r="E1641">
        <v>-2.1016068759999999E-2</v>
      </c>
      <c r="F1641">
        <v>0</v>
      </c>
      <c r="G1641">
        <v>0</v>
      </c>
      <c r="H1641">
        <v>-0.27857622500000001</v>
      </c>
      <c r="I1641">
        <v>0.41978880759999998</v>
      </c>
      <c r="J1641" s="1">
        <v>-9.1092195360000002E-5</v>
      </c>
      <c r="K1641">
        <v>0.20005004109999999</v>
      </c>
    </row>
    <row r="1642" spans="1:11" x14ac:dyDescent="0.25">
      <c r="A1642">
        <v>32.82</v>
      </c>
      <c r="B1642">
        <v>0</v>
      </c>
      <c r="C1642">
        <v>0</v>
      </c>
      <c r="D1642">
        <v>-7.6472964139999997E-3</v>
      </c>
      <c r="E1642">
        <v>-2.145004272E-2</v>
      </c>
      <c r="F1642">
        <v>0</v>
      </c>
      <c r="G1642">
        <v>0</v>
      </c>
      <c r="H1642">
        <v>-0.1264318079</v>
      </c>
      <c r="I1642">
        <v>0.62226688860000001</v>
      </c>
      <c r="J1642">
        <v>-5.4456102659999998E-3</v>
      </c>
      <c r="K1642">
        <v>0.20005156099999999</v>
      </c>
    </row>
    <row r="1643" spans="1:11" x14ac:dyDescent="0.25">
      <c r="A1643">
        <v>32.840000000000003</v>
      </c>
      <c r="B1643">
        <v>0</v>
      </c>
      <c r="C1643">
        <v>0</v>
      </c>
      <c r="D1643">
        <v>-7.5350441039999999E-3</v>
      </c>
      <c r="E1643">
        <v>-2.1435476839999999E-2</v>
      </c>
      <c r="F1643">
        <v>0</v>
      </c>
      <c r="G1643">
        <v>0</v>
      </c>
      <c r="H1643">
        <v>0.19736671450000001</v>
      </c>
      <c r="I1643">
        <v>0.7914628386</v>
      </c>
      <c r="J1643">
        <v>-7.8864162790000004E-3</v>
      </c>
      <c r="K1643">
        <v>0.2000516802</v>
      </c>
    </row>
    <row r="1644" spans="1:11" x14ac:dyDescent="0.25">
      <c r="A1644">
        <v>32.86</v>
      </c>
      <c r="B1644">
        <v>0</v>
      </c>
      <c r="C1644">
        <v>0</v>
      </c>
      <c r="D1644">
        <v>-8.103273809E-3</v>
      </c>
      <c r="E1644">
        <v>-2.1057941019999998E-2</v>
      </c>
      <c r="F1644">
        <v>0</v>
      </c>
      <c r="G1644">
        <v>0</v>
      </c>
      <c r="H1644">
        <v>-2.097017504E-2</v>
      </c>
      <c r="I1644">
        <v>1.970012069</v>
      </c>
      <c r="J1644">
        <v>-9.5477970320000001E-3</v>
      </c>
      <c r="K1644">
        <v>0.20005084570000001</v>
      </c>
    </row>
    <row r="1645" spans="1:11" x14ac:dyDescent="0.25">
      <c r="A1645">
        <v>32.880000000000003</v>
      </c>
      <c r="B1645">
        <v>0</v>
      </c>
      <c r="C1645">
        <v>0</v>
      </c>
      <c r="D1645">
        <v>-8.2941483709999993E-3</v>
      </c>
      <c r="E1645">
        <v>-2.1050460640000001E-2</v>
      </c>
      <c r="F1645">
        <v>0</v>
      </c>
      <c r="G1645">
        <v>0</v>
      </c>
      <c r="H1645">
        <v>0.16673387589999999</v>
      </c>
      <c r="I1645">
        <v>1.4315962790000001</v>
      </c>
      <c r="J1645">
        <v>-9.869389236E-3</v>
      </c>
      <c r="K1645">
        <v>0.2000511885</v>
      </c>
    </row>
    <row r="1646" spans="1:11" x14ac:dyDescent="0.25">
      <c r="A1646">
        <v>32.9</v>
      </c>
      <c r="B1646">
        <v>0</v>
      </c>
      <c r="C1646">
        <v>0</v>
      </c>
      <c r="D1646">
        <v>-8.3451550450000002E-3</v>
      </c>
      <c r="E1646">
        <v>-2.1233178679999999E-2</v>
      </c>
      <c r="F1646">
        <v>0</v>
      </c>
      <c r="G1646">
        <v>0</v>
      </c>
      <c r="H1646">
        <v>-0.61772668360000005</v>
      </c>
      <c r="I1646">
        <v>1.5848679539999999</v>
      </c>
      <c r="J1646">
        <v>-1.015694346E-2</v>
      </c>
      <c r="K1646">
        <v>0.2000517845</v>
      </c>
    </row>
    <row r="1647" spans="1:11" x14ac:dyDescent="0.25">
      <c r="A1647">
        <v>32.92</v>
      </c>
      <c r="B1647">
        <v>0</v>
      </c>
      <c r="C1647">
        <v>0</v>
      </c>
      <c r="D1647">
        <v>-8.2311164589999996E-3</v>
      </c>
      <c r="E1647">
        <v>-2.131711692E-2</v>
      </c>
      <c r="F1647">
        <v>0</v>
      </c>
      <c r="G1647">
        <v>0</v>
      </c>
      <c r="H1647">
        <v>0.17823453249999999</v>
      </c>
      <c r="I1647">
        <v>1.3563281300000001</v>
      </c>
      <c r="J1647">
        <v>-1.0238874699999999E-2</v>
      </c>
      <c r="K1647">
        <v>0.20005226139999999</v>
      </c>
    </row>
    <row r="1648" spans="1:11" x14ac:dyDescent="0.25">
      <c r="A1648">
        <v>32.94</v>
      </c>
      <c r="B1648">
        <v>0</v>
      </c>
      <c r="C1648">
        <v>0</v>
      </c>
      <c r="D1648">
        <v>-8.2843769340000002E-3</v>
      </c>
      <c r="E1648">
        <v>-2.110486478E-2</v>
      </c>
      <c r="F1648">
        <v>0</v>
      </c>
      <c r="G1648">
        <v>0</v>
      </c>
      <c r="H1648">
        <v>-0.41049331430000002</v>
      </c>
      <c r="I1648">
        <v>1.449909806</v>
      </c>
      <c r="J1648">
        <v>-9.3290871009999998E-3</v>
      </c>
      <c r="K1648">
        <v>0.20005148649999999</v>
      </c>
    </row>
    <row r="1649" spans="1:11" x14ac:dyDescent="0.25">
      <c r="A1649">
        <v>32.96</v>
      </c>
      <c r="B1649">
        <v>0</v>
      </c>
      <c r="C1649">
        <v>0</v>
      </c>
      <c r="D1649">
        <v>-8.2967337220000003E-3</v>
      </c>
      <c r="E1649">
        <v>-2.099517733E-2</v>
      </c>
      <c r="F1649">
        <v>0</v>
      </c>
      <c r="G1649">
        <v>0</v>
      </c>
      <c r="H1649">
        <v>0.11966647950000001</v>
      </c>
      <c r="I1649">
        <v>2.2471625799999999</v>
      </c>
      <c r="J1649">
        <v>-6.3209189099999999E-3</v>
      </c>
      <c r="K1649">
        <v>0.2000509053</v>
      </c>
    </row>
    <row r="1650" spans="1:11" x14ac:dyDescent="0.25">
      <c r="A1650">
        <v>32.979999999999997</v>
      </c>
      <c r="B1650">
        <v>0</v>
      </c>
      <c r="C1650">
        <v>0</v>
      </c>
      <c r="D1650">
        <v>-8.5654631259999992E-3</v>
      </c>
      <c r="E1650">
        <v>-2.0860485729999999E-2</v>
      </c>
      <c r="F1650">
        <v>0</v>
      </c>
      <c r="G1650">
        <v>0</v>
      </c>
      <c r="H1650">
        <v>0.47103241089999998</v>
      </c>
      <c r="I1650">
        <v>1.1914715769999999</v>
      </c>
      <c r="J1650">
        <v>-3.3146634229999999E-3</v>
      </c>
      <c r="K1650">
        <v>0.20005093509999999</v>
      </c>
    </row>
    <row r="1651" spans="1:11" x14ac:dyDescent="0.25">
      <c r="A1651">
        <v>33</v>
      </c>
      <c r="B1651">
        <v>0</v>
      </c>
      <c r="C1651">
        <v>0</v>
      </c>
      <c r="D1651">
        <v>-8.1192534420000007E-3</v>
      </c>
      <c r="E1651">
        <v>-2.0716361700000002E-2</v>
      </c>
      <c r="F1651">
        <v>0</v>
      </c>
      <c r="G1651">
        <v>0</v>
      </c>
      <c r="H1651">
        <v>0.19479395450000001</v>
      </c>
      <c r="I1651">
        <v>1.4214013809999999</v>
      </c>
      <c r="J1651">
        <v>1.169252908E-3</v>
      </c>
      <c r="K1651">
        <v>0.2000494152</v>
      </c>
    </row>
    <row r="1652" spans="1:11" x14ac:dyDescent="0.25">
      <c r="A1652">
        <v>33.020000000000003</v>
      </c>
      <c r="B1652">
        <v>0</v>
      </c>
      <c r="C1652">
        <v>0</v>
      </c>
      <c r="D1652">
        <v>-8.1040542570000006E-3</v>
      </c>
      <c r="E1652">
        <v>-2.0804852249999999E-2</v>
      </c>
      <c r="F1652">
        <v>0</v>
      </c>
      <c r="G1652">
        <v>0</v>
      </c>
      <c r="H1652">
        <v>0.76727241280000003</v>
      </c>
      <c r="I1652">
        <v>1.446781039</v>
      </c>
      <c r="J1652">
        <v>2.8986271940000001E-3</v>
      </c>
      <c r="K1652">
        <v>0.2000496984</v>
      </c>
    </row>
    <row r="1653" spans="1:11" x14ac:dyDescent="0.25">
      <c r="A1653">
        <v>33.04</v>
      </c>
      <c r="B1653">
        <v>0</v>
      </c>
      <c r="C1653">
        <v>0</v>
      </c>
      <c r="D1653">
        <v>-8.1611908970000008E-3</v>
      </c>
      <c r="E1653">
        <v>-2.110488713E-2</v>
      </c>
      <c r="F1653">
        <v>0</v>
      </c>
      <c r="G1653">
        <v>0</v>
      </c>
      <c r="H1653">
        <v>0.37201583389999998</v>
      </c>
      <c r="I1653">
        <v>0.32484549280000002</v>
      </c>
      <c r="J1653">
        <v>2.252328675E-3</v>
      </c>
      <c r="K1653">
        <v>0.2000513673</v>
      </c>
    </row>
    <row r="1654" spans="1:11" x14ac:dyDescent="0.25">
      <c r="A1654">
        <v>33.06</v>
      </c>
      <c r="B1654">
        <v>0</v>
      </c>
      <c r="C1654">
        <v>0</v>
      </c>
      <c r="D1654">
        <v>-8.0612767490000001E-3</v>
      </c>
      <c r="E1654">
        <v>-2.104980499E-2</v>
      </c>
      <c r="F1654">
        <v>0</v>
      </c>
      <c r="G1654">
        <v>0</v>
      </c>
      <c r="H1654">
        <v>0.5385459065</v>
      </c>
      <c r="I1654">
        <v>1.704452157</v>
      </c>
      <c r="J1654">
        <v>2.0475441119999999E-4</v>
      </c>
      <c r="K1654">
        <v>0.20005081590000001</v>
      </c>
    </row>
    <row r="1655" spans="1:11" x14ac:dyDescent="0.25">
      <c r="A1655">
        <v>33.08</v>
      </c>
      <c r="B1655">
        <v>0</v>
      </c>
      <c r="C1655">
        <v>0</v>
      </c>
      <c r="D1655">
        <v>-8.1944447009999997E-3</v>
      </c>
      <c r="E1655">
        <v>-2.0963154729999999E-2</v>
      </c>
      <c r="F1655">
        <v>0</v>
      </c>
      <c r="G1655">
        <v>0</v>
      </c>
      <c r="H1655">
        <v>-9.5239751040000001E-2</v>
      </c>
      <c r="I1655">
        <v>3.1407480240000001</v>
      </c>
      <c r="J1655">
        <v>-2.5859666060000001E-3</v>
      </c>
      <c r="K1655">
        <v>0.2000505924</v>
      </c>
    </row>
    <row r="1656" spans="1:11" x14ac:dyDescent="0.25">
      <c r="A1656">
        <v>33.1</v>
      </c>
      <c r="B1656">
        <v>0</v>
      </c>
      <c r="C1656">
        <v>0</v>
      </c>
      <c r="D1656">
        <v>-8.1273857500000005E-3</v>
      </c>
      <c r="E1656">
        <v>-2.084430307E-2</v>
      </c>
      <c r="F1656">
        <v>0</v>
      </c>
      <c r="G1656">
        <v>0</v>
      </c>
      <c r="H1656">
        <v>2.896911651E-2</v>
      </c>
      <c r="I1656">
        <v>1.7491003270000001</v>
      </c>
      <c r="J1656">
        <v>-2.952862997E-3</v>
      </c>
      <c r="K1656">
        <v>0.20005007089999999</v>
      </c>
    </row>
    <row r="1657" spans="1:11" x14ac:dyDescent="0.25">
      <c r="A1657">
        <v>33.119999999999997</v>
      </c>
      <c r="B1657">
        <v>0</v>
      </c>
      <c r="C1657">
        <v>0</v>
      </c>
      <c r="D1657">
        <v>-8.1302821640000002E-3</v>
      </c>
      <c r="E1657">
        <v>-2.0794875920000001E-2</v>
      </c>
      <c r="F1657">
        <v>0</v>
      </c>
      <c r="G1657">
        <v>0</v>
      </c>
      <c r="H1657">
        <v>0.32889023420000002</v>
      </c>
      <c r="I1657">
        <v>1.8086633679999999</v>
      </c>
      <c r="J1657">
        <v>-1.3333336680000001E-3</v>
      </c>
      <c r="K1657">
        <v>0.20005011559999999</v>
      </c>
    </row>
    <row r="1658" spans="1:11" x14ac:dyDescent="0.25">
      <c r="A1658">
        <v>33.14</v>
      </c>
      <c r="B1658">
        <v>0</v>
      </c>
      <c r="C1658">
        <v>0</v>
      </c>
      <c r="D1658">
        <v>-8.3959978070000003E-3</v>
      </c>
      <c r="E1658">
        <v>-2.0942963660000001E-2</v>
      </c>
      <c r="F1658">
        <v>0</v>
      </c>
      <c r="G1658">
        <v>0</v>
      </c>
      <c r="H1658">
        <v>0.1106261313</v>
      </c>
      <c r="I1658">
        <v>1.4717274899999999</v>
      </c>
      <c r="J1658" s="1">
        <v>9.2404254250000006E-5</v>
      </c>
      <c r="K1658">
        <v>0.20005089039999999</v>
      </c>
    </row>
    <row r="1659" spans="1:11" x14ac:dyDescent="0.25">
      <c r="A1659">
        <v>33.159999999999997</v>
      </c>
      <c r="B1659">
        <v>0</v>
      </c>
      <c r="C1659">
        <v>0</v>
      </c>
      <c r="D1659">
        <v>-8.5919220000000001E-3</v>
      </c>
      <c r="E1659">
        <v>-2.0977064970000001E-2</v>
      </c>
      <c r="F1659">
        <v>0</v>
      </c>
      <c r="G1659">
        <v>0</v>
      </c>
      <c r="H1659">
        <v>7.2503365580000007E-2</v>
      </c>
      <c r="I1659">
        <v>1.542476296</v>
      </c>
      <c r="J1659">
        <v>9.3184586149999997E-4</v>
      </c>
      <c r="K1659">
        <v>0.2000514716</v>
      </c>
    </row>
    <row r="1660" spans="1:11" x14ac:dyDescent="0.25">
      <c r="A1660">
        <v>33.18</v>
      </c>
      <c r="B1660">
        <v>0</v>
      </c>
      <c r="C1660">
        <v>0</v>
      </c>
      <c r="D1660">
        <v>-8.1504974510000008E-3</v>
      </c>
      <c r="E1660">
        <v>-2.097716182E-2</v>
      </c>
      <c r="F1660">
        <v>0</v>
      </c>
      <c r="G1660">
        <v>0</v>
      </c>
      <c r="H1660">
        <v>0.12920127810000001</v>
      </c>
      <c r="I1660">
        <v>1.087941885</v>
      </c>
      <c r="J1660">
        <v>3.1455390850000002E-4</v>
      </c>
      <c r="K1660">
        <v>0.20005071159999999</v>
      </c>
    </row>
    <row r="1661" spans="1:11" x14ac:dyDescent="0.25">
      <c r="A1661">
        <v>33.200000000000003</v>
      </c>
      <c r="B1661">
        <v>0</v>
      </c>
      <c r="C1661">
        <v>0</v>
      </c>
      <c r="D1661">
        <v>-7.8665167089999998E-3</v>
      </c>
      <c r="E1661">
        <v>-2.1014325319999999E-2</v>
      </c>
      <c r="F1661">
        <v>0</v>
      </c>
      <c r="G1661">
        <v>0</v>
      </c>
      <c r="H1661">
        <v>2.633691765E-2</v>
      </c>
      <c r="I1661">
        <v>2.6340503690000001</v>
      </c>
      <c r="J1661">
        <v>-1.312777866E-3</v>
      </c>
      <c r="K1661">
        <v>0.20005050299999999</v>
      </c>
    </row>
    <row r="1662" spans="1:11" x14ac:dyDescent="0.25">
      <c r="A1662">
        <v>33.22</v>
      </c>
      <c r="B1662">
        <v>0</v>
      </c>
      <c r="C1662">
        <v>0</v>
      </c>
      <c r="D1662">
        <v>-8.0318413669999995E-3</v>
      </c>
      <c r="E1662">
        <v>-2.09114626E-2</v>
      </c>
      <c r="F1662">
        <v>0</v>
      </c>
      <c r="G1662">
        <v>0</v>
      </c>
      <c r="H1662">
        <v>0.17433393</v>
      </c>
      <c r="I1662">
        <v>0.89156121020000001</v>
      </c>
      <c r="J1662">
        <v>-1.7084965949999999E-3</v>
      </c>
      <c r="K1662">
        <v>0.2000503689</v>
      </c>
    </row>
    <row r="1663" spans="1:11" x14ac:dyDescent="0.25">
      <c r="A1663">
        <v>33.24</v>
      </c>
      <c r="B1663">
        <v>0</v>
      </c>
      <c r="C1663">
        <v>0</v>
      </c>
      <c r="D1663">
        <v>-8.1520806999999997E-3</v>
      </c>
      <c r="E1663">
        <v>-2.1223530170000001E-2</v>
      </c>
      <c r="F1663">
        <v>0</v>
      </c>
      <c r="G1663">
        <v>0</v>
      </c>
      <c r="H1663">
        <v>0.2943047285</v>
      </c>
      <c r="I1663">
        <v>0.66966295239999996</v>
      </c>
      <c r="J1663">
        <v>1.11408066E-4</v>
      </c>
      <c r="K1663">
        <v>0.20005170999999999</v>
      </c>
    </row>
    <row r="1664" spans="1:11" x14ac:dyDescent="0.25">
      <c r="A1664">
        <v>33.26</v>
      </c>
      <c r="B1664">
        <v>0</v>
      </c>
      <c r="C1664">
        <v>0</v>
      </c>
      <c r="D1664">
        <v>-8.4278024730000001E-3</v>
      </c>
      <c r="E1664">
        <v>-2.1402567630000001E-2</v>
      </c>
      <c r="F1664">
        <v>0</v>
      </c>
      <c r="G1664">
        <v>0</v>
      </c>
      <c r="H1664">
        <v>-5.6851517410000003E-2</v>
      </c>
      <c r="I1664">
        <v>-0.2043076009</v>
      </c>
      <c r="J1664">
        <v>2.4060267020000001E-3</v>
      </c>
      <c r="K1664">
        <v>0.20005297659999999</v>
      </c>
    </row>
    <row r="1665" spans="1:11" x14ac:dyDescent="0.25">
      <c r="A1665">
        <v>33.28</v>
      </c>
      <c r="B1665">
        <v>0</v>
      </c>
      <c r="C1665">
        <v>0</v>
      </c>
      <c r="D1665">
        <v>-8.5003096610000006E-3</v>
      </c>
      <c r="E1665">
        <v>-2.1438322959999999E-2</v>
      </c>
      <c r="F1665">
        <v>0</v>
      </c>
      <c r="G1665">
        <v>0</v>
      </c>
      <c r="H1665">
        <v>-0.30473807450000001</v>
      </c>
      <c r="I1665">
        <v>1.3232284780000001</v>
      </c>
      <c r="J1665">
        <v>4.6518519519999999E-3</v>
      </c>
      <c r="K1665">
        <v>0.2000532448</v>
      </c>
    </row>
    <row r="1666" spans="1:11" x14ac:dyDescent="0.25">
      <c r="A1666">
        <v>33.299999999999997</v>
      </c>
      <c r="B1666">
        <v>0</v>
      </c>
      <c r="C1666">
        <v>0</v>
      </c>
      <c r="D1666">
        <v>-8.5741076619999992E-3</v>
      </c>
      <c r="E1666">
        <v>-2.1452650430000001E-2</v>
      </c>
      <c r="F1666">
        <v>0</v>
      </c>
      <c r="G1666">
        <v>0</v>
      </c>
      <c r="H1666">
        <v>0.1122784615</v>
      </c>
      <c r="I1666">
        <v>0.8344116211</v>
      </c>
      <c r="J1666">
        <v>4.0470166130000002E-3</v>
      </c>
      <c r="K1666">
        <v>0.20005340869999999</v>
      </c>
    </row>
    <row r="1667" spans="1:11" x14ac:dyDescent="0.25">
      <c r="A1667">
        <v>33.32</v>
      </c>
      <c r="B1667">
        <v>0</v>
      </c>
      <c r="C1667">
        <v>0</v>
      </c>
      <c r="D1667">
        <v>-8.5339993239999992E-3</v>
      </c>
      <c r="E1667">
        <v>-2.1322257819999999E-2</v>
      </c>
      <c r="F1667">
        <v>0</v>
      </c>
      <c r="G1667">
        <v>0</v>
      </c>
      <c r="H1667">
        <v>-0.49210795759999998</v>
      </c>
      <c r="I1667">
        <v>2.7431342600000002</v>
      </c>
      <c r="J1667">
        <v>3.5698432480000002E-4</v>
      </c>
      <c r="K1667">
        <v>0.20005297659999999</v>
      </c>
    </row>
    <row r="1668" spans="1:11" x14ac:dyDescent="0.25">
      <c r="A1668">
        <v>33.340000000000003</v>
      </c>
      <c r="B1668">
        <v>0</v>
      </c>
      <c r="C1668">
        <v>0</v>
      </c>
      <c r="D1668">
        <v>-8.204139769E-3</v>
      </c>
      <c r="E1668">
        <v>-2.145759761E-2</v>
      </c>
      <c r="F1668">
        <v>0</v>
      </c>
      <c r="G1668">
        <v>0</v>
      </c>
      <c r="H1668">
        <v>-5.4572533819999998E-2</v>
      </c>
      <c r="I1668">
        <v>1.358295083</v>
      </c>
      <c r="J1668">
        <v>-2.557149623E-3</v>
      </c>
      <c r="K1668">
        <v>0.2000527829</v>
      </c>
    </row>
    <row r="1669" spans="1:11" x14ac:dyDescent="0.25">
      <c r="A1669">
        <v>33.36</v>
      </c>
      <c r="B1669">
        <v>0</v>
      </c>
      <c r="C1669">
        <v>0</v>
      </c>
      <c r="D1669">
        <v>-8.1920120869999995E-3</v>
      </c>
      <c r="E1669">
        <v>-2.1688364450000001E-2</v>
      </c>
      <c r="F1669">
        <v>0</v>
      </c>
      <c r="G1669">
        <v>0</v>
      </c>
      <c r="H1669">
        <v>-0.3023604453</v>
      </c>
      <c r="I1669">
        <v>1.89075017</v>
      </c>
      <c r="J1669">
        <v>-5.101941992E-3</v>
      </c>
      <c r="K1669">
        <v>0.20005385580000001</v>
      </c>
    </row>
    <row r="1670" spans="1:11" x14ac:dyDescent="0.25">
      <c r="A1670">
        <v>33.380000000000003</v>
      </c>
      <c r="B1670">
        <v>0</v>
      </c>
      <c r="C1670">
        <v>0</v>
      </c>
      <c r="D1670">
        <v>-8.5187945510000005E-3</v>
      </c>
      <c r="E1670">
        <v>-2.168283612E-2</v>
      </c>
      <c r="F1670">
        <v>0</v>
      </c>
      <c r="G1670">
        <v>0</v>
      </c>
      <c r="H1670">
        <v>-6.8036146460000002E-2</v>
      </c>
      <c r="I1670">
        <v>2.1344118120000002</v>
      </c>
      <c r="J1670">
        <v>-4.9028140490000004E-3</v>
      </c>
      <c r="K1670">
        <v>0.20005428789999999</v>
      </c>
    </row>
    <row r="1671" spans="1:11" x14ac:dyDescent="0.25">
      <c r="A1671">
        <v>33.4</v>
      </c>
      <c r="B1671">
        <v>0</v>
      </c>
      <c r="C1671">
        <v>0</v>
      </c>
      <c r="D1671">
        <v>-8.4828361869999994E-3</v>
      </c>
      <c r="E1671">
        <v>-2.1587096149999999E-2</v>
      </c>
      <c r="F1671">
        <v>0</v>
      </c>
      <c r="G1671">
        <v>0</v>
      </c>
      <c r="H1671">
        <v>0.31153443460000002</v>
      </c>
      <c r="I1671">
        <v>1.880778074</v>
      </c>
      <c r="J1671">
        <v>-2.6032533500000002E-3</v>
      </c>
      <c r="K1671">
        <v>0.20005372169999999</v>
      </c>
    </row>
    <row r="1672" spans="1:11" x14ac:dyDescent="0.25">
      <c r="A1672">
        <v>33.42</v>
      </c>
      <c r="B1672">
        <v>0</v>
      </c>
      <c r="C1672">
        <v>0</v>
      </c>
      <c r="D1672">
        <v>-8.4598064419999994E-3</v>
      </c>
      <c r="E1672">
        <v>-2.1836653349999999E-2</v>
      </c>
      <c r="F1672">
        <v>0</v>
      </c>
      <c r="G1672">
        <v>0</v>
      </c>
      <c r="H1672">
        <v>0.4980076551</v>
      </c>
      <c r="I1672">
        <v>-0.94632720950000004</v>
      </c>
      <c r="J1672">
        <v>-1.000266173E-3</v>
      </c>
      <c r="K1672">
        <v>0.2000547647</v>
      </c>
    </row>
    <row r="1673" spans="1:11" x14ac:dyDescent="0.25">
      <c r="A1673">
        <v>33.44</v>
      </c>
      <c r="B1673">
        <v>0</v>
      </c>
      <c r="C1673">
        <v>0</v>
      </c>
      <c r="D1673">
        <v>-8.4254089739999993E-3</v>
      </c>
      <c r="E1673">
        <v>-2.1518550809999999E-2</v>
      </c>
      <c r="F1673">
        <v>0</v>
      </c>
      <c r="G1673">
        <v>0</v>
      </c>
      <c r="H1673">
        <v>-3.105662763E-2</v>
      </c>
      <c r="I1673">
        <v>0.91667437549999997</v>
      </c>
      <c r="J1673">
        <v>-4.8001814869999998E-4</v>
      </c>
      <c r="K1673">
        <v>0.20005375149999999</v>
      </c>
    </row>
    <row r="1674" spans="1:11" x14ac:dyDescent="0.25">
      <c r="A1674">
        <v>33.46</v>
      </c>
      <c r="B1674">
        <v>0</v>
      </c>
      <c r="C1674">
        <v>0</v>
      </c>
      <c r="D1674">
        <v>-8.8485740130000001E-3</v>
      </c>
      <c r="E1674">
        <v>-2.1306775510000001E-2</v>
      </c>
      <c r="F1674">
        <v>0</v>
      </c>
      <c r="G1674">
        <v>0</v>
      </c>
      <c r="H1674">
        <v>0.1814700514</v>
      </c>
      <c r="I1674">
        <v>1.4334738250000001</v>
      </c>
      <c r="J1674">
        <v>-1.6200579700000001E-3</v>
      </c>
      <c r="K1674">
        <v>0.20005320009999999</v>
      </c>
    </row>
    <row r="1675" spans="1:11" x14ac:dyDescent="0.25">
      <c r="A1675">
        <v>33.479999999999997</v>
      </c>
      <c r="B1675">
        <v>0</v>
      </c>
      <c r="C1675">
        <v>0</v>
      </c>
      <c r="D1675">
        <v>-8.6992848660000007E-3</v>
      </c>
      <c r="E1675">
        <v>-2.1070733670000001E-2</v>
      </c>
      <c r="F1675">
        <v>0</v>
      </c>
      <c r="G1675">
        <v>0</v>
      </c>
      <c r="H1675">
        <v>-0.40201717619999999</v>
      </c>
      <c r="I1675">
        <v>0.98032516240000001</v>
      </c>
      <c r="J1675">
        <v>-4.3449439109999998E-3</v>
      </c>
      <c r="K1675">
        <v>0.20005208250000001</v>
      </c>
    </row>
    <row r="1676" spans="1:11" x14ac:dyDescent="0.25">
      <c r="A1676">
        <v>33.5</v>
      </c>
      <c r="B1676">
        <v>0</v>
      </c>
      <c r="C1676">
        <v>0</v>
      </c>
      <c r="D1676">
        <v>-8.5401311520000005E-3</v>
      </c>
      <c r="E1676">
        <v>-2.1123282609999999E-2</v>
      </c>
      <c r="F1676">
        <v>0</v>
      </c>
      <c r="G1676">
        <v>0</v>
      </c>
      <c r="H1676">
        <v>0.32964622970000002</v>
      </c>
      <c r="I1676">
        <v>1.2426110509999999</v>
      </c>
      <c r="J1676">
        <v>-5.8637261390000004E-3</v>
      </c>
      <c r="K1676">
        <v>0.20005194840000001</v>
      </c>
    </row>
    <row r="1677" spans="1:11" x14ac:dyDescent="0.25">
      <c r="A1677">
        <v>33.520000000000003</v>
      </c>
      <c r="B1677">
        <v>0</v>
      </c>
      <c r="C1677">
        <v>0</v>
      </c>
      <c r="D1677">
        <v>-8.1588812169999993E-3</v>
      </c>
      <c r="E1677">
        <v>-2.1522879599999999E-2</v>
      </c>
      <c r="F1677">
        <v>0</v>
      </c>
      <c r="G1677">
        <v>0</v>
      </c>
      <c r="H1677">
        <v>-0.16263756160000001</v>
      </c>
      <c r="I1677">
        <v>1.19507885</v>
      </c>
      <c r="J1677">
        <v>-6.5615493800000001E-3</v>
      </c>
      <c r="K1677">
        <v>0.20005264880000001</v>
      </c>
    </row>
    <row r="1678" spans="1:11" x14ac:dyDescent="0.25">
      <c r="A1678">
        <v>33.54</v>
      </c>
      <c r="B1678">
        <v>0</v>
      </c>
      <c r="C1678">
        <v>0</v>
      </c>
      <c r="D1678">
        <v>-8.3416439590000002E-3</v>
      </c>
      <c r="E1678">
        <v>-2.1681569519999999E-2</v>
      </c>
      <c r="F1678">
        <v>0</v>
      </c>
      <c r="G1678">
        <v>0</v>
      </c>
      <c r="H1678">
        <v>-0.48149272799999998</v>
      </c>
      <c r="I1678">
        <v>0.2839691043</v>
      </c>
      <c r="J1678">
        <v>-5.767889321E-3</v>
      </c>
      <c r="K1678">
        <v>0.2000540197</v>
      </c>
    </row>
    <row r="1679" spans="1:11" x14ac:dyDescent="0.25">
      <c r="A1679">
        <v>33.56</v>
      </c>
      <c r="B1679">
        <v>0</v>
      </c>
      <c r="C1679">
        <v>0</v>
      </c>
      <c r="D1679">
        <v>-8.7423566729999992E-3</v>
      </c>
      <c r="E1679">
        <v>-2.1363608539999999E-2</v>
      </c>
      <c r="F1679">
        <v>0</v>
      </c>
      <c r="G1679">
        <v>0</v>
      </c>
      <c r="H1679">
        <v>6.9292344150000004E-2</v>
      </c>
      <c r="I1679">
        <v>1.9616600280000001</v>
      </c>
      <c r="J1679">
        <v>-3.2088044100000001E-3</v>
      </c>
      <c r="K1679">
        <v>0.20005352800000001</v>
      </c>
    </row>
    <row r="1680" spans="1:11" x14ac:dyDescent="0.25">
      <c r="A1680">
        <v>33.58</v>
      </c>
      <c r="B1680">
        <v>0</v>
      </c>
      <c r="C1680">
        <v>0</v>
      </c>
      <c r="D1680">
        <v>-8.3502326160000001E-3</v>
      </c>
      <c r="E1680">
        <v>-2.0797513430000001E-2</v>
      </c>
      <c r="F1680">
        <v>0</v>
      </c>
      <c r="G1680">
        <v>0</v>
      </c>
      <c r="H1680">
        <v>-1.9336910919999999E-2</v>
      </c>
      <c r="I1680">
        <v>1.5625060799999999</v>
      </c>
      <c r="J1680">
        <v>-1.4247308719999999E-3</v>
      </c>
      <c r="K1680">
        <v>0.2000501603</v>
      </c>
    </row>
    <row r="1681" spans="1:11" x14ac:dyDescent="0.25">
      <c r="A1681">
        <v>33.6</v>
      </c>
      <c r="B1681">
        <v>0</v>
      </c>
      <c r="C1681">
        <v>0</v>
      </c>
      <c r="D1681">
        <v>-8.3372499790000006E-3</v>
      </c>
      <c r="E1681">
        <v>-2.0931400360000001E-2</v>
      </c>
      <c r="F1681">
        <v>0</v>
      </c>
      <c r="G1681">
        <v>0</v>
      </c>
      <c r="H1681">
        <v>0.1369645447</v>
      </c>
      <c r="I1681">
        <v>1.8820766209999999</v>
      </c>
      <c r="J1681">
        <v>-3.6099337740000002E-4</v>
      </c>
      <c r="K1681">
        <v>0.20005063710000001</v>
      </c>
    </row>
    <row r="1682" spans="1:11" x14ac:dyDescent="0.25">
      <c r="A1682">
        <v>33.619999999999997</v>
      </c>
      <c r="B1682">
        <v>0</v>
      </c>
      <c r="C1682">
        <v>0</v>
      </c>
      <c r="D1682">
        <v>-8.4218289699999997E-3</v>
      </c>
      <c r="E1682">
        <v>-2.1200187499999999E-2</v>
      </c>
      <c r="F1682">
        <v>0</v>
      </c>
      <c r="G1682">
        <v>0</v>
      </c>
      <c r="H1682">
        <v>0.41732728479999998</v>
      </c>
      <c r="I1682">
        <v>2.975655556</v>
      </c>
      <c r="J1682">
        <v>-9.643416852E-4</v>
      </c>
      <c r="K1682">
        <v>0.20005209739999999</v>
      </c>
    </row>
    <row r="1683" spans="1:11" x14ac:dyDescent="0.25">
      <c r="A1683">
        <v>33.64</v>
      </c>
      <c r="B1683">
        <v>0</v>
      </c>
      <c r="C1683">
        <v>0</v>
      </c>
      <c r="D1683">
        <v>-8.2883499560000001E-3</v>
      </c>
      <c r="E1683">
        <v>-2.142141014E-2</v>
      </c>
      <c r="F1683">
        <v>0</v>
      </c>
      <c r="G1683">
        <v>0</v>
      </c>
      <c r="H1683">
        <v>-0.14524479209999999</v>
      </c>
      <c r="I1683">
        <v>2.827700138</v>
      </c>
      <c r="J1683">
        <v>-2.5718938560000001E-3</v>
      </c>
      <c r="K1683">
        <v>0.20005254450000001</v>
      </c>
    </row>
    <row r="1684" spans="1:11" x14ac:dyDescent="0.25">
      <c r="A1684">
        <v>33.659999999999997</v>
      </c>
      <c r="B1684">
        <v>0</v>
      </c>
      <c r="C1684">
        <v>0</v>
      </c>
      <c r="D1684">
        <v>-8.2680787890000006E-3</v>
      </c>
      <c r="E1684">
        <v>-2.1484129130000001E-2</v>
      </c>
      <c r="F1684">
        <v>0</v>
      </c>
      <c r="G1684">
        <v>0</v>
      </c>
      <c r="H1684">
        <v>9.2125967140000001E-2</v>
      </c>
      <c r="I1684">
        <v>1.664357305</v>
      </c>
      <c r="J1684">
        <v>-4.8844222910000004E-3</v>
      </c>
      <c r="K1684">
        <v>0.2000531405</v>
      </c>
    </row>
    <row r="1685" spans="1:11" x14ac:dyDescent="0.25">
      <c r="A1685">
        <v>33.68</v>
      </c>
      <c r="B1685">
        <v>0</v>
      </c>
      <c r="C1685">
        <v>0</v>
      </c>
      <c r="D1685">
        <v>-7.9760570079999999E-3</v>
      </c>
      <c r="E1685">
        <v>-2.1428726610000001E-2</v>
      </c>
      <c r="F1685">
        <v>0</v>
      </c>
      <c r="G1685">
        <v>0</v>
      </c>
      <c r="H1685">
        <v>0.16023620960000001</v>
      </c>
      <c r="I1685">
        <v>1.5171185730000001</v>
      </c>
      <c r="J1685">
        <v>-4.9982173370000001E-3</v>
      </c>
      <c r="K1685">
        <v>0.20005229120000001</v>
      </c>
    </row>
    <row r="1686" spans="1:11" x14ac:dyDescent="0.25">
      <c r="A1686">
        <v>33.700000000000003</v>
      </c>
      <c r="B1686">
        <v>0</v>
      </c>
      <c r="C1686">
        <v>0</v>
      </c>
      <c r="D1686">
        <v>-7.8508052969999999E-3</v>
      </c>
      <c r="E1686">
        <v>-2.1286778150000001E-2</v>
      </c>
      <c r="F1686">
        <v>0</v>
      </c>
      <c r="G1686">
        <v>0</v>
      </c>
      <c r="H1686">
        <v>-0.1285621971</v>
      </c>
      <c r="I1686">
        <v>1.3015228510000001</v>
      </c>
      <c r="J1686">
        <v>-2.1631508130000002E-3</v>
      </c>
      <c r="K1686">
        <v>0.20005148649999999</v>
      </c>
    </row>
    <row r="1687" spans="1:11" x14ac:dyDescent="0.25">
      <c r="A1687">
        <v>33.72</v>
      </c>
      <c r="B1687">
        <v>0</v>
      </c>
      <c r="C1687">
        <v>0</v>
      </c>
      <c r="D1687">
        <v>-7.8716687859999995E-3</v>
      </c>
      <c r="E1687">
        <v>-2.120596915E-2</v>
      </c>
      <c r="F1687">
        <v>0</v>
      </c>
      <c r="G1687">
        <v>0</v>
      </c>
      <c r="H1687">
        <v>0.81673997639999996</v>
      </c>
      <c r="I1687">
        <v>0.26119622590000002</v>
      </c>
      <c r="J1687">
        <v>8.75267433E-4</v>
      </c>
      <c r="K1687">
        <v>0.20005117359999999</v>
      </c>
    </row>
    <row r="1688" spans="1:11" x14ac:dyDescent="0.25">
      <c r="A1688">
        <v>33.74</v>
      </c>
      <c r="B1688">
        <v>0</v>
      </c>
      <c r="C1688">
        <v>0</v>
      </c>
      <c r="D1688">
        <v>-7.762918249E-3</v>
      </c>
      <c r="E1688">
        <v>-2.134621888E-2</v>
      </c>
      <c r="F1688">
        <v>0</v>
      </c>
      <c r="G1688">
        <v>0</v>
      </c>
      <c r="H1688">
        <v>-2.3803420360000001E-2</v>
      </c>
      <c r="I1688">
        <v>4.06602335</v>
      </c>
      <c r="J1688">
        <v>4.3581225909999997E-3</v>
      </c>
      <c r="K1688">
        <v>0.20005156099999999</v>
      </c>
    </row>
    <row r="1689" spans="1:11" x14ac:dyDescent="0.25">
      <c r="A1689">
        <v>33.76</v>
      </c>
      <c r="B1689">
        <v>0</v>
      </c>
      <c r="C1689">
        <v>0</v>
      </c>
      <c r="D1689">
        <v>-8.2052852960000002E-3</v>
      </c>
      <c r="E1689">
        <v>-2.0712502300000001E-2</v>
      </c>
      <c r="F1689">
        <v>0</v>
      </c>
      <c r="G1689">
        <v>0</v>
      </c>
      <c r="H1689">
        <v>0.34179401399999998</v>
      </c>
      <c r="I1689">
        <v>1.272334337</v>
      </c>
      <c r="J1689">
        <v>4.6032145619999999E-3</v>
      </c>
      <c r="K1689">
        <v>0.2000498027</v>
      </c>
    </row>
    <row r="1690" spans="1:11" x14ac:dyDescent="0.25">
      <c r="A1690">
        <v>33.78</v>
      </c>
      <c r="B1690">
        <v>0</v>
      </c>
      <c r="C1690">
        <v>0</v>
      </c>
      <c r="D1690">
        <v>-7.9998075960000005E-3</v>
      </c>
      <c r="E1690">
        <v>-2.058347315E-2</v>
      </c>
      <c r="F1690">
        <v>0</v>
      </c>
      <c r="G1690">
        <v>0</v>
      </c>
      <c r="H1690">
        <v>0.55635362860000004</v>
      </c>
      <c r="I1690">
        <v>1.200722456</v>
      </c>
      <c r="J1690">
        <v>1.725169248E-3</v>
      </c>
      <c r="K1690">
        <v>0.20004880429999999</v>
      </c>
    </row>
    <row r="1691" spans="1:11" x14ac:dyDescent="0.25">
      <c r="A1691">
        <v>33.799999999999997</v>
      </c>
      <c r="B1691">
        <v>0</v>
      </c>
      <c r="C1691">
        <v>0</v>
      </c>
      <c r="D1691">
        <v>-7.882082835E-3</v>
      </c>
      <c r="E1691">
        <v>-2.100631595E-2</v>
      </c>
      <c r="F1691">
        <v>0</v>
      </c>
      <c r="G1691">
        <v>0</v>
      </c>
      <c r="H1691">
        <v>0.56084275250000004</v>
      </c>
      <c r="I1691">
        <v>1.0832134490000001</v>
      </c>
      <c r="J1691">
        <v>-9.7023986750000002E-4</v>
      </c>
      <c r="K1691">
        <v>0.20005030930000001</v>
      </c>
    </row>
    <row r="1692" spans="1:11" x14ac:dyDescent="0.25">
      <c r="A1692">
        <v>33.82</v>
      </c>
      <c r="B1692">
        <v>0</v>
      </c>
      <c r="C1692">
        <v>0</v>
      </c>
      <c r="D1692">
        <v>-7.6335128400000004E-3</v>
      </c>
      <c r="E1692">
        <v>-2.147933841E-2</v>
      </c>
      <c r="F1692">
        <v>0</v>
      </c>
      <c r="G1692">
        <v>0</v>
      </c>
      <c r="H1692">
        <v>5.7832546530000001E-2</v>
      </c>
      <c r="I1692">
        <v>0.7503070235</v>
      </c>
      <c r="J1692">
        <v>-3.1341793950000001E-3</v>
      </c>
      <c r="K1692">
        <v>0.2000517845</v>
      </c>
    </row>
    <row r="1693" spans="1:11" x14ac:dyDescent="0.25">
      <c r="A1693">
        <v>33.840000000000003</v>
      </c>
      <c r="B1693">
        <v>0</v>
      </c>
      <c r="C1693">
        <v>0</v>
      </c>
      <c r="D1693">
        <v>-7.7970381829999998E-3</v>
      </c>
      <c r="E1693">
        <v>-2.156081051E-2</v>
      </c>
      <c r="F1693">
        <v>0</v>
      </c>
      <c r="G1693">
        <v>0</v>
      </c>
      <c r="H1693">
        <v>-2.0323583860000001E-2</v>
      </c>
      <c r="I1693">
        <v>1.68226254</v>
      </c>
      <c r="J1693">
        <v>-2.485405421E-3</v>
      </c>
      <c r="K1693">
        <v>0.20005251469999999</v>
      </c>
    </row>
    <row r="1694" spans="1:11" x14ac:dyDescent="0.25">
      <c r="A1694">
        <v>33.86</v>
      </c>
      <c r="B1694">
        <v>0</v>
      </c>
      <c r="C1694">
        <v>0</v>
      </c>
      <c r="D1694">
        <v>-8.1074032930000001E-3</v>
      </c>
      <c r="E1694">
        <v>-2.126971632E-2</v>
      </c>
      <c r="F1694">
        <v>0</v>
      </c>
      <c r="G1694">
        <v>0</v>
      </c>
      <c r="H1694">
        <v>4.7664746639999998E-2</v>
      </c>
      <c r="I1694">
        <v>1.6682461500000001</v>
      </c>
      <c r="J1694">
        <v>7.9199811440000003E-4</v>
      </c>
      <c r="K1694">
        <v>0.20005209739999999</v>
      </c>
    </row>
    <row r="1695" spans="1:11" x14ac:dyDescent="0.25">
      <c r="A1695">
        <v>33.880000000000003</v>
      </c>
      <c r="B1695">
        <v>0</v>
      </c>
      <c r="C1695">
        <v>0</v>
      </c>
      <c r="D1695">
        <v>-7.945487276E-3</v>
      </c>
      <c r="E1695">
        <v>-2.1129108970000001E-2</v>
      </c>
      <c r="F1695">
        <v>0</v>
      </c>
      <c r="G1695">
        <v>0</v>
      </c>
      <c r="H1695">
        <v>-0.33362376690000001</v>
      </c>
      <c r="I1695">
        <v>0.23415328560000001</v>
      </c>
      <c r="J1695">
        <v>3.2937736249999999E-3</v>
      </c>
      <c r="K1695">
        <v>0.2000509053</v>
      </c>
    </row>
    <row r="1696" spans="1:11" x14ac:dyDescent="0.25">
      <c r="A1696">
        <v>33.9</v>
      </c>
      <c r="B1696">
        <v>0</v>
      </c>
      <c r="C1696">
        <v>0</v>
      </c>
      <c r="D1696">
        <v>-7.9223979260000001E-3</v>
      </c>
      <c r="E1696">
        <v>-2.1265856919999999E-2</v>
      </c>
      <c r="F1696">
        <v>0</v>
      </c>
      <c r="G1696">
        <v>0</v>
      </c>
      <c r="H1696">
        <v>0.58561664820000003</v>
      </c>
      <c r="I1696">
        <v>2.176679134</v>
      </c>
      <c r="J1696">
        <v>5.8985170909999999E-3</v>
      </c>
      <c r="K1696">
        <v>0.20005123320000001</v>
      </c>
    </row>
    <row r="1697" spans="1:11" x14ac:dyDescent="0.25">
      <c r="A1697">
        <v>33.92</v>
      </c>
      <c r="B1697">
        <v>0</v>
      </c>
      <c r="C1697">
        <v>0</v>
      </c>
      <c r="D1697">
        <v>-7.8619439150000008E-3</v>
      </c>
      <c r="E1697">
        <v>-2.1243967119999999E-2</v>
      </c>
      <c r="F1697">
        <v>0</v>
      </c>
      <c r="G1697">
        <v>0</v>
      </c>
      <c r="H1697">
        <v>0.1752934605</v>
      </c>
      <c r="I1697">
        <v>0.59388273950000003</v>
      </c>
      <c r="J1697">
        <v>6.5412754189999997E-3</v>
      </c>
      <c r="K1697">
        <v>0.2000513673</v>
      </c>
    </row>
    <row r="1698" spans="1:11" x14ac:dyDescent="0.25">
      <c r="A1698">
        <v>33.94</v>
      </c>
      <c r="B1698">
        <v>0</v>
      </c>
      <c r="C1698">
        <v>0</v>
      </c>
      <c r="D1698">
        <v>-7.9689379779999993E-3</v>
      </c>
      <c r="E1698">
        <v>-2.171365917E-2</v>
      </c>
      <c r="F1698">
        <v>0</v>
      </c>
      <c r="G1698">
        <v>0</v>
      </c>
      <c r="H1698">
        <v>-0.39497253300000001</v>
      </c>
      <c r="I1698">
        <v>0.51594102379999995</v>
      </c>
      <c r="J1698">
        <v>6.1357854869999997E-3</v>
      </c>
      <c r="K1698">
        <v>0.2000533491</v>
      </c>
    </row>
    <row r="1699" spans="1:11" x14ac:dyDescent="0.25">
      <c r="A1699">
        <v>33.96</v>
      </c>
      <c r="B1699">
        <v>0</v>
      </c>
      <c r="C1699">
        <v>0</v>
      </c>
      <c r="D1699">
        <v>-8.0203432589999995E-3</v>
      </c>
      <c r="E1699">
        <v>-2.182044834E-2</v>
      </c>
      <c r="F1699">
        <v>0</v>
      </c>
      <c r="G1699">
        <v>0</v>
      </c>
      <c r="H1699">
        <v>2.4731228130000001E-2</v>
      </c>
      <c r="I1699">
        <v>0.4797062278</v>
      </c>
      <c r="J1699">
        <v>5.4826103149999998E-3</v>
      </c>
      <c r="K1699">
        <v>0.2000540197</v>
      </c>
    </row>
    <row r="1700" spans="1:11" x14ac:dyDescent="0.25">
      <c r="A1700">
        <v>33.979999999999997</v>
      </c>
      <c r="B1700">
        <v>0</v>
      </c>
      <c r="C1700">
        <v>0</v>
      </c>
      <c r="D1700">
        <v>-8.2547496999999994E-3</v>
      </c>
      <c r="E1700">
        <v>-2.16165036E-2</v>
      </c>
      <c r="F1700">
        <v>0</v>
      </c>
      <c r="G1700">
        <v>0</v>
      </c>
      <c r="H1700">
        <v>-0.29203295709999999</v>
      </c>
      <c r="I1700">
        <v>0.28159201150000002</v>
      </c>
      <c r="J1700">
        <v>5.1178173159999998E-3</v>
      </c>
      <c r="K1700">
        <v>0.2000535876</v>
      </c>
    </row>
    <row r="1701" spans="1:11" x14ac:dyDescent="0.25">
      <c r="A1701">
        <v>34</v>
      </c>
      <c r="B1701">
        <v>0</v>
      </c>
      <c r="C1701">
        <v>0</v>
      </c>
      <c r="D1701">
        <v>-8.8092833759999996E-3</v>
      </c>
      <c r="E1701">
        <v>-2.160079032E-2</v>
      </c>
      <c r="F1701">
        <v>0</v>
      </c>
      <c r="G1701">
        <v>0</v>
      </c>
      <c r="H1701">
        <v>0.1581219733</v>
      </c>
      <c r="I1701">
        <v>-0.1045678407</v>
      </c>
      <c r="J1701">
        <v>5.5320961399999997E-3</v>
      </c>
      <c r="K1701">
        <v>0.20005434750000001</v>
      </c>
    </row>
    <row r="1702" spans="1:11" x14ac:dyDescent="0.25">
      <c r="A1702">
        <v>34.020000000000003</v>
      </c>
      <c r="B1702">
        <v>0</v>
      </c>
      <c r="C1702">
        <v>0</v>
      </c>
      <c r="D1702">
        <v>-8.7398942560000005E-3</v>
      </c>
      <c r="E1702">
        <v>-2.1137624979999999E-2</v>
      </c>
      <c r="F1702">
        <v>0</v>
      </c>
      <c r="G1702">
        <v>0</v>
      </c>
      <c r="H1702">
        <v>-4.539772123E-2</v>
      </c>
      <c r="I1702">
        <v>0.82702231410000004</v>
      </c>
      <c r="J1702">
        <v>6.4441398719999998E-3</v>
      </c>
      <c r="K1702">
        <v>0.2000524551</v>
      </c>
    </row>
    <row r="1703" spans="1:11" x14ac:dyDescent="0.25">
      <c r="A1703">
        <v>34.04</v>
      </c>
      <c r="B1703">
        <v>0</v>
      </c>
      <c r="C1703">
        <v>0</v>
      </c>
      <c r="D1703">
        <v>-8.4346141670000006E-3</v>
      </c>
      <c r="E1703">
        <v>-2.1274633710000001E-2</v>
      </c>
      <c r="F1703">
        <v>0</v>
      </c>
      <c r="G1703">
        <v>0</v>
      </c>
      <c r="H1703">
        <v>0.1964903623</v>
      </c>
      <c r="I1703">
        <v>1.3336038589999999</v>
      </c>
      <c r="J1703">
        <v>6.6034612250000001E-3</v>
      </c>
      <c r="K1703">
        <v>0.20005230609999999</v>
      </c>
    </row>
    <row r="1704" spans="1:11" x14ac:dyDescent="0.25">
      <c r="A1704">
        <v>34.06</v>
      </c>
      <c r="B1704">
        <v>0</v>
      </c>
      <c r="C1704">
        <v>0</v>
      </c>
      <c r="D1704">
        <v>-7.9292971639999994E-3</v>
      </c>
      <c r="E1704">
        <v>-2.1469764410000002E-2</v>
      </c>
      <c r="F1704">
        <v>0</v>
      </c>
      <c r="G1704">
        <v>0</v>
      </c>
      <c r="H1704">
        <v>0.39906901119999999</v>
      </c>
      <c r="I1704">
        <v>0.92888760569999995</v>
      </c>
      <c r="J1704">
        <v>5.4424055849999998E-3</v>
      </c>
      <c r="K1704">
        <v>0.2000523806</v>
      </c>
    </row>
    <row r="1705" spans="1:11" x14ac:dyDescent="0.25">
      <c r="A1705">
        <v>34.08</v>
      </c>
      <c r="B1705">
        <v>0</v>
      </c>
      <c r="C1705">
        <v>0</v>
      </c>
      <c r="D1705">
        <v>-8.2491692159999998E-3</v>
      </c>
      <c r="E1705">
        <v>-2.1737866099999999E-2</v>
      </c>
      <c r="F1705">
        <v>0</v>
      </c>
      <c r="G1705">
        <v>0</v>
      </c>
      <c r="H1705">
        <v>0.63366490600000003</v>
      </c>
      <c r="I1705">
        <v>1.510218501</v>
      </c>
      <c r="J1705">
        <v>3.714847611E-3</v>
      </c>
      <c r="K1705">
        <v>0.20005418359999999</v>
      </c>
    </row>
    <row r="1706" spans="1:11" x14ac:dyDescent="0.25">
      <c r="A1706">
        <v>34.1</v>
      </c>
      <c r="B1706">
        <v>0</v>
      </c>
      <c r="C1706">
        <v>0</v>
      </c>
      <c r="D1706">
        <v>-8.3411242809999994E-3</v>
      </c>
      <c r="E1706">
        <v>-2.152042836E-2</v>
      </c>
      <c r="F1706">
        <v>0</v>
      </c>
      <c r="G1706">
        <v>0</v>
      </c>
      <c r="H1706">
        <v>0.5591648817</v>
      </c>
      <c r="I1706">
        <v>1.2372251750000001</v>
      </c>
      <c r="J1706">
        <v>2.4408986790000001E-4</v>
      </c>
      <c r="K1706">
        <v>0.2000533193</v>
      </c>
    </row>
    <row r="1707" spans="1:11" x14ac:dyDescent="0.25">
      <c r="A1707">
        <v>34.119999999999997</v>
      </c>
      <c r="B1707">
        <v>0</v>
      </c>
      <c r="C1707">
        <v>0</v>
      </c>
      <c r="D1707">
        <v>-7.9416912050000003E-3</v>
      </c>
      <c r="E1707">
        <v>-2.1548673510000001E-2</v>
      </c>
      <c r="F1707">
        <v>0</v>
      </c>
      <c r="G1707">
        <v>0</v>
      </c>
      <c r="H1707">
        <v>-0.33697968719999999</v>
      </c>
      <c r="I1707">
        <v>1.210752845</v>
      </c>
      <c r="J1707">
        <v>-2.0889218430000002E-3</v>
      </c>
      <c r="K1707">
        <v>0.20005244019999999</v>
      </c>
    </row>
    <row r="1708" spans="1:11" x14ac:dyDescent="0.25">
      <c r="A1708">
        <v>34.14</v>
      </c>
      <c r="B1708">
        <v>0</v>
      </c>
      <c r="C1708">
        <v>0</v>
      </c>
      <c r="D1708">
        <v>-8.0809649079999993E-3</v>
      </c>
      <c r="E1708">
        <v>-2.1572746340000001E-2</v>
      </c>
      <c r="F1708">
        <v>0</v>
      </c>
      <c r="G1708">
        <v>0</v>
      </c>
      <c r="H1708">
        <v>-0.22086836400000001</v>
      </c>
      <c r="I1708">
        <v>0.70470815899999995</v>
      </c>
      <c r="J1708">
        <v>-3.957303241E-3</v>
      </c>
      <c r="K1708">
        <v>0.20005308090000001</v>
      </c>
    </row>
    <row r="1709" spans="1:11" x14ac:dyDescent="0.25">
      <c r="A1709">
        <v>34.159999999999997</v>
      </c>
      <c r="B1709">
        <v>0</v>
      </c>
      <c r="C1709">
        <v>0</v>
      </c>
      <c r="D1709">
        <v>-8.2661341880000006E-3</v>
      </c>
      <c r="E1709">
        <v>-2.1059393879999999E-2</v>
      </c>
      <c r="F1709">
        <v>0</v>
      </c>
      <c r="G1709">
        <v>0</v>
      </c>
      <c r="H1709">
        <v>0.47068154810000001</v>
      </c>
      <c r="I1709">
        <v>2.9253346919999998</v>
      </c>
      <c r="J1709">
        <v>-5.4088593459999997E-3</v>
      </c>
      <c r="K1709">
        <v>0.20005050299999999</v>
      </c>
    </row>
    <row r="1710" spans="1:11" x14ac:dyDescent="0.25">
      <c r="A1710">
        <v>34.18</v>
      </c>
      <c r="B1710">
        <v>0</v>
      </c>
      <c r="C1710">
        <v>0</v>
      </c>
      <c r="D1710">
        <v>-8.0525912339999995E-3</v>
      </c>
      <c r="E1710">
        <v>-2.113648504E-2</v>
      </c>
      <c r="F1710">
        <v>0</v>
      </c>
      <c r="G1710">
        <v>0</v>
      </c>
      <c r="H1710">
        <v>0.3591819108</v>
      </c>
      <c r="I1710">
        <v>1.869335175</v>
      </c>
      <c r="J1710">
        <v>-5.5644060490000003E-3</v>
      </c>
      <c r="K1710">
        <v>0.20005127789999999</v>
      </c>
    </row>
    <row r="1711" spans="1:11" x14ac:dyDescent="0.25">
      <c r="A1711">
        <v>34.200000000000003</v>
      </c>
      <c r="B1711">
        <v>0</v>
      </c>
      <c r="C1711">
        <v>0</v>
      </c>
      <c r="D1711">
        <v>-7.7213887130000002E-3</v>
      </c>
      <c r="E1711">
        <v>-2.1407455209999999E-2</v>
      </c>
      <c r="F1711">
        <v>0</v>
      </c>
      <c r="G1711">
        <v>0</v>
      </c>
      <c r="H1711">
        <v>0.40046647190000001</v>
      </c>
      <c r="I1711">
        <v>1.3100852970000001</v>
      </c>
      <c r="J1711">
        <v>-5.0688674669999998E-3</v>
      </c>
      <c r="K1711">
        <v>0.2000516057</v>
      </c>
    </row>
    <row r="1712" spans="1:11" x14ac:dyDescent="0.25">
      <c r="A1712">
        <v>34.22</v>
      </c>
      <c r="B1712">
        <v>0</v>
      </c>
      <c r="C1712">
        <v>0</v>
      </c>
      <c r="D1712">
        <v>-7.7414400880000001E-3</v>
      </c>
      <c r="E1712">
        <v>-2.1467529240000002E-2</v>
      </c>
      <c r="F1712">
        <v>0</v>
      </c>
      <c r="G1712">
        <v>0</v>
      </c>
      <c r="H1712">
        <v>-0.23848086600000001</v>
      </c>
      <c r="I1712">
        <v>1.3588794470000001</v>
      </c>
      <c r="J1712">
        <v>-4.4062831439999998E-3</v>
      </c>
      <c r="K1712">
        <v>0.20005215700000001</v>
      </c>
    </row>
    <row r="1713" spans="1:11" x14ac:dyDescent="0.25">
      <c r="A1713">
        <v>34.24</v>
      </c>
      <c r="B1713">
        <v>0</v>
      </c>
      <c r="C1713">
        <v>0</v>
      </c>
      <c r="D1713">
        <v>-8.0705638969999997E-3</v>
      </c>
      <c r="E1713">
        <v>-2.1280325950000002E-2</v>
      </c>
      <c r="F1713">
        <v>0</v>
      </c>
      <c r="G1713">
        <v>0</v>
      </c>
      <c r="H1713">
        <v>9.9977292120000005E-2</v>
      </c>
      <c r="I1713">
        <v>0.69817709920000004</v>
      </c>
      <c r="J1713">
        <v>-2.7848726599999998E-3</v>
      </c>
      <c r="K1713">
        <v>0.20005176960000001</v>
      </c>
    </row>
    <row r="1714" spans="1:11" x14ac:dyDescent="0.25">
      <c r="A1714">
        <v>34.26</v>
      </c>
      <c r="B1714">
        <v>0</v>
      </c>
      <c r="C1714">
        <v>0</v>
      </c>
      <c r="D1714">
        <v>-7.9983640459999998E-3</v>
      </c>
      <c r="E1714">
        <v>-2.1751716729999999E-2</v>
      </c>
      <c r="F1714">
        <v>0</v>
      </c>
      <c r="G1714">
        <v>0</v>
      </c>
      <c r="H1714">
        <v>-0.24923025069999999</v>
      </c>
      <c r="I1714">
        <v>1.153544307</v>
      </c>
      <c r="J1714">
        <v>-1.277286676E-3</v>
      </c>
      <c r="K1714">
        <v>0.2000535131</v>
      </c>
    </row>
    <row r="1715" spans="1:11" x14ac:dyDescent="0.25">
      <c r="A1715">
        <v>34.28</v>
      </c>
      <c r="B1715">
        <v>0</v>
      </c>
      <c r="C1715">
        <v>0</v>
      </c>
      <c r="D1715">
        <v>-7.7855717389999999E-3</v>
      </c>
      <c r="E1715">
        <v>-2.195581794E-2</v>
      </c>
      <c r="F1715">
        <v>0</v>
      </c>
      <c r="G1715">
        <v>0</v>
      </c>
      <c r="H1715">
        <v>0.47188925739999998</v>
      </c>
      <c r="I1715">
        <v>0.71209532019999999</v>
      </c>
      <c r="J1715">
        <v>1.003871206E-3</v>
      </c>
      <c r="K1715">
        <v>0.2000542283</v>
      </c>
    </row>
    <row r="1716" spans="1:11" x14ac:dyDescent="0.25">
      <c r="A1716">
        <v>34.299999999999997</v>
      </c>
      <c r="B1716">
        <v>0</v>
      </c>
      <c r="C1716">
        <v>0</v>
      </c>
      <c r="D1716">
        <v>-7.7190827579999999E-3</v>
      </c>
      <c r="E1716">
        <v>-2.162440866E-2</v>
      </c>
      <c r="F1716">
        <v>0</v>
      </c>
      <c r="G1716">
        <v>0</v>
      </c>
      <c r="H1716">
        <v>0.38878309729999999</v>
      </c>
      <c r="I1716">
        <v>1.6777948140000001</v>
      </c>
      <c r="J1716">
        <v>2.0044050179999998E-3</v>
      </c>
      <c r="K1716">
        <v>0.2000527382</v>
      </c>
    </row>
    <row r="1717" spans="1:11" x14ac:dyDescent="0.25">
      <c r="A1717">
        <v>34.32</v>
      </c>
      <c r="B1717">
        <v>0</v>
      </c>
      <c r="C1717">
        <v>0</v>
      </c>
      <c r="D1717">
        <v>-7.8630689529999992E-3</v>
      </c>
      <c r="E1717">
        <v>-2.1251998840000001E-2</v>
      </c>
      <c r="F1717">
        <v>0</v>
      </c>
      <c r="G1717">
        <v>0</v>
      </c>
      <c r="H1717">
        <v>2.2140288729999999E-2</v>
      </c>
      <c r="I1717">
        <v>1.820201755</v>
      </c>
      <c r="J1717">
        <v>2.4675836319999998E-3</v>
      </c>
      <c r="K1717">
        <v>0.2000514716</v>
      </c>
    </row>
    <row r="1718" spans="1:11" x14ac:dyDescent="0.25">
      <c r="A1718">
        <v>34.340000000000003</v>
      </c>
      <c r="B1718">
        <v>0</v>
      </c>
      <c r="C1718">
        <v>0</v>
      </c>
      <c r="D1718">
        <v>-8.035704494E-3</v>
      </c>
      <c r="E1718">
        <v>-2.126340568E-2</v>
      </c>
      <c r="F1718">
        <v>0</v>
      </c>
      <c r="G1718">
        <v>0</v>
      </c>
      <c r="H1718">
        <v>0.34437575939999998</v>
      </c>
      <c r="I1718">
        <v>1.1274622679999999</v>
      </c>
      <c r="J1718">
        <v>2.4828303140000002E-3</v>
      </c>
      <c r="K1718">
        <v>0.20005169510000001</v>
      </c>
    </row>
    <row r="1719" spans="1:11" x14ac:dyDescent="0.25">
      <c r="A1719">
        <v>34.36</v>
      </c>
      <c r="B1719">
        <v>0</v>
      </c>
      <c r="C1719">
        <v>0</v>
      </c>
      <c r="D1719">
        <v>-8.2604270430000001E-3</v>
      </c>
      <c r="E1719">
        <v>-2.1253883840000001E-2</v>
      </c>
      <c r="F1719">
        <v>0</v>
      </c>
      <c r="G1719">
        <v>0</v>
      </c>
      <c r="H1719">
        <v>-7.7598274219999996E-4</v>
      </c>
      <c r="I1719">
        <v>-1.383663893</v>
      </c>
      <c r="J1719">
        <v>3.0520758590000001E-3</v>
      </c>
      <c r="K1719">
        <v>0.20005199309999999</v>
      </c>
    </row>
    <row r="1720" spans="1:11" x14ac:dyDescent="0.25">
      <c r="A1720">
        <v>34.380000000000003</v>
      </c>
      <c r="B1720">
        <v>0</v>
      </c>
      <c r="C1720">
        <v>0</v>
      </c>
      <c r="D1720">
        <v>-8.3456654099999996E-3</v>
      </c>
      <c r="E1720">
        <v>-2.1647803489999999E-2</v>
      </c>
      <c r="F1720">
        <v>0</v>
      </c>
      <c r="G1720">
        <v>0</v>
      </c>
      <c r="H1720">
        <v>7.1830846370000007E-2</v>
      </c>
      <c r="I1720">
        <v>2.1759219170000001</v>
      </c>
      <c r="J1720">
        <v>3.9594341070000004E-3</v>
      </c>
      <c r="K1720">
        <v>0.2000538409</v>
      </c>
    </row>
    <row r="1721" spans="1:11" x14ac:dyDescent="0.25">
      <c r="A1721">
        <v>34.4</v>
      </c>
      <c r="B1721">
        <v>0</v>
      </c>
      <c r="C1721">
        <v>0</v>
      </c>
      <c r="D1721">
        <v>-8.4705483170000005E-3</v>
      </c>
      <c r="E1721">
        <v>-2.1230950950000001E-2</v>
      </c>
      <c r="F1721">
        <v>0</v>
      </c>
      <c r="G1721">
        <v>0</v>
      </c>
      <c r="H1721">
        <v>-7.426702231E-2</v>
      </c>
      <c r="I1721">
        <v>1.0985165830000001</v>
      </c>
      <c r="J1721">
        <v>5.3878198380000004E-3</v>
      </c>
      <c r="K1721">
        <v>0.2000526339</v>
      </c>
    </row>
    <row r="1722" spans="1:11" x14ac:dyDescent="0.25">
      <c r="A1722">
        <v>34.42</v>
      </c>
      <c r="B1722">
        <v>0</v>
      </c>
      <c r="C1722">
        <v>0</v>
      </c>
      <c r="D1722">
        <v>-8.3647128189999996E-3</v>
      </c>
      <c r="E1722">
        <v>-2.1658234299999999E-2</v>
      </c>
      <c r="F1722">
        <v>0</v>
      </c>
      <c r="G1722">
        <v>0</v>
      </c>
      <c r="H1722">
        <v>-0.80288296940000003</v>
      </c>
      <c r="I1722">
        <v>2.044079542</v>
      </c>
      <c r="J1722">
        <v>5.8150868859999996E-3</v>
      </c>
      <c r="K1722">
        <v>0.2000543326</v>
      </c>
    </row>
    <row r="1723" spans="1:11" x14ac:dyDescent="0.25">
      <c r="A1723">
        <v>34.44</v>
      </c>
      <c r="B1723">
        <v>0</v>
      </c>
      <c r="C1723">
        <v>0</v>
      </c>
      <c r="D1723">
        <v>-8.6864065379999994E-3</v>
      </c>
      <c r="E1723">
        <v>-2.192012221E-2</v>
      </c>
      <c r="F1723">
        <v>0</v>
      </c>
      <c r="G1723">
        <v>0</v>
      </c>
      <c r="H1723">
        <v>-2.425433137E-2</v>
      </c>
      <c r="I1723">
        <v>0.52110421659999995</v>
      </c>
      <c r="J1723">
        <v>5.27823437E-3</v>
      </c>
      <c r="K1723">
        <v>0.20005552469999999</v>
      </c>
    </row>
    <row r="1724" spans="1:11" x14ac:dyDescent="0.25">
      <c r="A1724">
        <v>34.46</v>
      </c>
      <c r="B1724">
        <v>0</v>
      </c>
      <c r="C1724">
        <v>0</v>
      </c>
      <c r="D1724">
        <v>-8.4869209679999998E-3</v>
      </c>
      <c r="E1724">
        <v>-2.1886773410000001E-2</v>
      </c>
      <c r="F1724">
        <v>0</v>
      </c>
      <c r="G1724">
        <v>0</v>
      </c>
      <c r="H1724">
        <v>-0.128249526</v>
      </c>
      <c r="I1724">
        <v>2.663365126</v>
      </c>
      <c r="J1724">
        <v>4.2870012109999999E-3</v>
      </c>
      <c r="K1724">
        <v>0.20005488399999999</v>
      </c>
    </row>
    <row r="1725" spans="1:11" x14ac:dyDescent="0.25">
      <c r="A1725">
        <v>34.479999999999997</v>
      </c>
      <c r="B1725">
        <v>0</v>
      </c>
      <c r="C1725">
        <v>0</v>
      </c>
      <c r="D1725">
        <v>-8.1707444040000007E-3</v>
      </c>
      <c r="E1725">
        <v>-2.1346040069999999E-2</v>
      </c>
      <c r="F1725">
        <v>0</v>
      </c>
      <c r="G1725">
        <v>0</v>
      </c>
      <c r="H1725">
        <v>0.24418510500000001</v>
      </c>
      <c r="I1725">
        <v>1.3335217239999999</v>
      </c>
      <c r="J1725">
        <v>2.5133686139999999E-3</v>
      </c>
      <c r="K1725">
        <v>0.2000523806</v>
      </c>
    </row>
    <row r="1726" spans="1:11" x14ac:dyDescent="0.25">
      <c r="A1726">
        <v>34.5</v>
      </c>
      <c r="B1726">
        <v>0</v>
      </c>
      <c r="C1726">
        <v>0</v>
      </c>
      <c r="D1726">
        <v>-8.0855432900000003E-3</v>
      </c>
      <c r="E1726">
        <v>-2.1037034690000001E-2</v>
      </c>
      <c r="F1726">
        <v>0</v>
      </c>
      <c r="G1726">
        <v>0</v>
      </c>
      <c r="H1726">
        <v>-0.52466368679999997</v>
      </c>
      <c r="I1726">
        <v>0.73250544070000001</v>
      </c>
      <c r="J1726">
        <v>1.562356483E-3</v>
      </c>
      <c r="K1726">
        <v>0.2000510693</v>
      </c>
    </row>
    <row r="1727" spans="1:11" x14ac:dyDescent="0.25">
      <c r="A1727">
        <v>34.520000000000003</v>
      </c>
      <c r="B1727">
        <v>0</v>
      </c>
      <c r="C1727">
        <v>0</v>
      </c>
      <c r="D1727">
        <v>-8.0133583400000003E-3</v>
      </c>
      <c r="E1727">
        <v>-2.1473161880000001E-2</v>
      </c>
      <c r="F1727">
        <v>0</v>
      </c>
      <c r="G1727">
        <v>0</v>
      </c>
      <c r="H1727">
        <v>-0.27080148459999998</v>
      </c>
      <c r="I1727">
        <v>1.0242340560000001</v>
      </c>
      <c r="J1727">
        <v>6.2847463410000001E-4</v>
      </c>
      <c r="K1727">
        <v>0.20005254450000001</v>
      </c>
    </row>
    <row r="1728" spans="1:11" x14ac:dyDescent="0.25">
      <c r="A1728">
        <v>34.54</v>
      </c>
      <c r="B1728">
        <v>0</v>
      </c>
      <c r="C1728">
        <v>0</v>
      </c>
      <c r="D1728">
        <v>-7.8858043999999999E-3</v>
      </c>
      <c r="E1728">
        <v>-2.166055888E-2</v>
      </c>
      <c r="F1728">
        <v>0</v>
      </c>
      <c r="G1728">
        <v>0</v>
      </c>
      <c r="H1728">
        <v>0.479493171</v>
      </c>
      <c r="I1728">
        <v>8.4507495160000001E-2</v>
      </c>
      <c r="J1728" s="1">
        <v>-2.5378249119999999E-5</v>
      </c>
      <c r="K1728">
        <v>0.20005285740000001</v>
      </c>
    </row>
    <row r="1729" spans="1:11" x14ac:dyDescent="0.25">
      <c r="A1729">
        <v>34.56</v>
      </c>
      <c r="B1729">
        <v>0</v>
      </c>
      <c r="C1729">
        <v>0</v>
      </c>
      <c r="D1729">
        <v>-8.2476194950000005E-3</v>
      </c>
      <c r="E1729">
        <v>-2.1596558389999999E-2</v>
      </c>
      <c r="F1729">
        <v>0</v>
      </c>
      <c r="G1729">
        <v>0</v>
      </c>
      <c r="H1729">
        <v>-8.6692884560000003E-2</v>
      </c>
      <c r="I1729">
        <v>0.50498670339999996</v>
      </c>
      <c r="J1729">
        <v>-1.7977113600000001E-3</v>
      </c>
      <c r="K1729">
        <v>0.2000534534</v>
      </c>
    </row>
    <row r="1730" spans="1:11" x14ac:dyDescent="0.25">
      <c r="A1730">
        <v>34.58</v>
      </c>
      <c r="B1730">
        <v>0</v>
      </c>
      <c r="C1730">
        <v>0</v>
      </c>
      <c r="D1730">
        <v>-8.0648940060000004E-3</v>
      </c>
      <c r="E1730">
        <v>-2.151712775E-2</v>
      </c>
      <c r="F1730">
        <v>0</v>
      </c>
      <c r="G1730">
        <v>0</v>
      </c>
      <c r="H1730">
        <v>-0.19439008830000001</v>
      </c>
      <c r="I1730">
        <v>1.51594305</v>
      </c>
      <c r="J1730">
        <v>-3.537766635E-3</v>
      </c>
      <c r="K1730">
        <v>0.20005275310000001</v>
      </c>
    </row>
    <row r="1731" spans="1:11" x14ac:dyDescent="0.25">
      <c r="A1731">
        <v>34.6</v>
      </c>
      <c r="B1731">
        <v>0</v>
      </c>
      <c r="C1731">
        <v>0</v>
      </c>
      <c r="D1731">
        <v>-7.9028606410000007E-3</v>
      </c>
      <c r="E1731">
        <v>-2.1952278910000001E-2</v>
      </c>
      <c r="F1731">
        <v>0</v>
      </c>
      <c r="G1731">
        <v>0</v>
      </c>
      <c r="H1731">
        <v>-2.1580629050000001E-2</v>
      </c>
      <c r="I1731">
        <v>0.26887044310000002</v>
      </c>
      <c r="J1731">
        <v>-6.248914637E-3</v>
      </c>
      <c r="K1731">
        <v>0.2000544518</v>
      </c>
    </row>
    <row r="1732" spans="1:11" x14ac:dyDescent="0.25">
      <c r="A1732">
        <v>34.619999999999997</v>
      </c>
      <c r="B1732">
        <v>0</v>
      </c>
      <c r="C1732">
        <v>0</v>
      </c>
      <c r="D1732">
        <v>-8.1585776060000004E-3</v>
      </c>
      <c r="E1732">
        <v>-2.2022187709999998E-2</v>
      </c>
      <c r="F1732">
        <v>0</v>
      </c>
      <c r="G1732">
        <v>0</v>
      </c>
      <c r="H1732">
        <v>0.4726459086</v>
      </c>
      <c r="I1732">
        <v>1.6932524440000001</v>
      </c>
      <c r="J1732">
        <v>-7.5234170069999997E-3</v>
      </c>
      <c r="K1732">
        <v>0.20005524159999999</v>
      </c>
    </row>
    <row r="1733" spans="1:11" x14ac:dyDescent="0.25">
      <c r="A1733">
        <v>34.64</v>
      </c>
      <c r="B1733">
        <v>0</v>
      </c>
      <c r="C1733">
        <v>0</v>
      </c>
      <c r="D1733">
        <v>-8.1312041729999993E-3</v>
      </c>
      <c r="E1733">
        <v>-2.1620064969999998E-2</v>
      </c>
      <c r="F1733">
        <v>0</v>
      </c>
      <c r="G1733">
        <v>0</v>
      </c>
      <c r="H1733">
        <v>0.37785610559999999</v>
      </c>
      <c r="I1733">
        <v>1.88073957</v>
      </c>
      <c r="J1733">
        <v>-8.0397035930000003E-3</v>
      </c>
      <c r="K1733">
        <v>0.20005336400000001</v>
      </c>
    </row>
    <row r="1734" spans="1:11" x14ac:dyDescent="0.25">
      <c r="A1734">
        <v>34.659999999999997</v>
      </c>
      <c r="B1734">
        <v>0</v>
      </c>
      <c r="C1734">
        <v>0</v>
      </c>
      <c r="D1734">
        <v>-7.9135652629999994E-3</v>
      </c>
      <c r="E1734">
        <v>-2.1446071569999999E-2</v>
      </c>
      <c r="F1734">
        <v>0</v>
      </c>
      <c r="G1734">
        <v>0</v>
      </c>
      <c r="H1734">
        <v>0.38310104610000001</v>
      </c>
      <c r="I1734">
        <v>0.78943854570000005</v>
      </c>
      <c r="J1734">
        <v>-7.4013033879999999E-3</v>
      </c>
      <c r="K1734">
        <v>0.20005226139999999</v>
      </c>
    </row>
    <row r="1735" spans="1:11" x14ac:dyDescent="0.25">
      <c r="A1735">
        <v>34.68</v>
      </c>
      <c r="B1735">
        <v>0</v>
      </c>
      <c r="C1735">
        <v>0</v>
      </c>
      <c r="D1735">
        <v>-8.0734137450000007E-3</v>
      </c>
      <c r="E1735">
        <v>-2.1476067599999999E-2</v>
      </c>
      <c r="F1735">
        <v>0</v>
      </c>
      <c r="G1735">
        <v>0</v>
      </c>
      <c r="H1735">
        <v>0.42755112049999999</v>
      </c>
      <c r="I1735">
        <v>1.545602441</v>
      </c>
      <c r="J1735">
        <v>-6.1383498829999999E-3</v>
      </c>
      <c r="K1735">
        <v>0.20005267860000001</v>
      </c>
    </row>
    <row r="1736" spans="1:11" x14ac:dyDescent="0.25">
      <c r="A1736">
        <v>34.700000000000003</v>
      </c>
      <c r="B1736">
        <v>0</v>
      </c>
      <c r="C1736">
        <v>0</v>
      </c>
      <c r="D1736">
        <v>-8.1604104490000003E-3</v>
      </c>
      <c r="E1736">
        <v>-2.1290667360000001E-2</v>
      </c>
      <c r="F1736">
        <v>0</v>
      </c>
      <c r="G1736">
        <v>0</v>
      </c>
      <c r="H1736">
        <v>-0.62288302179999999</v>
      </c>
      <c r="I1736">
        <v>-3.01511772E-3</v>
      </c>
      <c r="J1736">
        <v>-3.753780853E-3</v>
      </c>
      <c r="K1736">
        <v>0.20005206759999999</v>
      </c>
    </row>
    <row r="1737" spans="1:11" x14ac:dyDescent="0.25">
      <c r="A1737">
        <v>34.72</v>
      </c>
      <c r="B1737">
        <v>0</v>
      </c>
      <c r="C1737">
        <v>0</v>
      </c>
      <c r="D1737">
        <v>-8.2023274150000002E-3</v>
      </c>
      <c r="E1737">
        <v>-2.136350423E-2</v>
      </c>
      <c r="F1737">
        <v>0</v>
      </c>
      <c r="G1737">
        <v>0</v>
      </c>
      <c r="H1737">
        <v>-2.102175727E-2</v>
      </c>
      <c r="I1737">
        <v>2.300270796</v>
      </c>
      <c r="J1737">
        <v>-2.2071392740000001E-3</v>
      </c>
      <c r="K1737">
        <v>0.2000523806</v>
      </c>
    </row>
    <row r="1738" spans="1:11" x14ac:dyDescent="0.25">
      <c r="A1738">
        <v>34.74</v>
      </c>
      <c r="B1738">
        <v>0</v>
      </c>
      <c r="C1738">
        <v>0</v>
      </c>
      <c r="D1738">
        <v>-7.9042222349999993E-3</v>
      </c>
      <c r="E1738">
        <v>-2.122872323E-2</v>
      </c>
      <c r="F1738">
        <v>0</v>
      </c>
      <c r="G1738">
        <v>0</v>
      </c>
      <c r="H1738">
        <v>0.28879708050000003</v>
      </c>
      <c r="I1738">
        <v>2.179048061</v>
      </c>
      <c r="J1738" s="1">
        <v>-5.3655239749999998E-5</v>
      </c>
      <c r="K1738">
        <v>0.20005176960000001</v>
      </c>
    </row>
    <row r="1739" spans="1:11" x14ac:dyDescent="0.25">
      <c r="A1739">
        <v>34.76</v>
      </c>
      <c r="B1739">
        <v>0</v>
      </c>
      <c r="C1739">
        <v>0</v>
      </c>
      <c r="D1739">
        <v>-8.1682447339999995E-3</v>
      </c>
      <c r="E1739">
        <v>-2.1079748870000001E-2</v>
      </c>
      <c r="F1739">
        <v>0</v>
      </c>
      <c r="G1739">
        <v>0</v>
      </c>
      <c r="H1739">
        <v>-0.3982574344</v>
      </c>
      <c r="I1739">
        <v>1.2630305289999999</v>
      </c>
      <c r="J1739">
        <v>1.1868353469999999E-3</v>
      </c>
      <c r="K1739">
        <v>0.2000511885</v>
      </c>
    </row>
    <row r="1740" spans="1:11" x14ac:dyDescent="0.25">
      <c r="A1740">
        <v>34.78</v>
      </c>
      <c r="B1740">
        <v>0</v>
      </c>
      <c r="C1740">
        <v>0</v>
      </c>
      <c r="D1740">
        <v>-8.5303168740000004E-3</v>
      </c>
      <c r="E1740">
        <v>-2.105889469E-2</v>
      </c>
      <c r="F1740">
        <v>0</v>
      </c>
      <c r="G1740">
        <v>0</v>
      </c>
      <c r="H1740">
        <v>-0.23827150459999999</v>
      </c>
      <c r="I1740">
        <v>1.858152866</v>
      </c>
      <c r="J1740">
        <v>2.2440606260000001E-3</v>
      </c>
      <c r="K1740">
        <v>0.2000516504</v>
      </c>
    </row>
    <row r="1741" spans="1:11" x14ac:dyDescent="0.25">
      <c r="A1741">
        <v>34.799999999999997</v>
      </c>
      <c r="B1741">
        <v>0</v>
      </c>
      <c r="C1741">
        <v>0</v>
      </c>
      <c r="D1741">
        <v>-8.1349890680000002E-3</v>
      </c>
      <c r="E1741">
        <v>-2.137327939E-2</v>
      </c>
      <c r="F1741">
        <v>0</v>
      </c>
      <c r="G1741">
        <v>0</v>
      </c>
      <c r="H1741">
        <v>0.13447430730000001</v>
      </c>
      <c r="I1741">
        <v>4.9746517089999998E-2</v>
      </c>
      <c r="J1741">
        <v>2.1852294449999999E-3</v>
      </c>
      <c r="K1741">
        <v>0.20005230609999999</v>
      </c>
    </row>
    <row r="1742" spans="1:11" x14ac:dyDescent="0.25">
      <c r="A1742">
        <v>34.82</v>
      </c>
      <c r="B1742">
        <v>0</v>
      </c>
      <c r="C1742">
        <v>0</v>
      </c>
      <c r="D1742">
        <v>-8.2592424010000005E-3</v>
      </c>
      <c r="E1742">
        <v>-2.125389129E-2</v>
      </c>
      <c r="F1742">
        <v>0</v>
      </c>
      <c r="G1742">
        <v>0</v>
      </c>
      <c r="H1742">
        <v>1.775957085E-2</v>
      </c>
      <c r="I1742">
        <v>1.7100757360000001</v>
      </c>
      <c r="J1742">
        <v>1.0023798100000001E-3</v>
      </c>
      <c r="K1742">
        <v>0.20005236570000001</v>
      </c>
    </row>
    <row r="1743" spans="1:11" x14ac:dyDescent="0.25">
      <c r="A1743">
        <v>34.840000000000003</v>
      </c>
      <c r="B1743">
        <v>0</v>
      </c>
      <c r="C1743">
        <v>0</v>
      </c>
      <c r="D1743">
        <v>-8.4731299430000004E-3</v>
      </c>
      <c r="E1743">
        <v>-2.0876325670000001E-2</v>
      </c>
      <c r="F1743">
        <v>0</v>
      </c>
      <c r="G1743">
        <v>0</v>
      </c>
      <c r="H1743">
        <v>-0.18902020159999999</v>
      </c>
      <c r="I1743">
        <v>0.134450078</v>
      </c>
      <c r="J1743">
        <v>-3.3349520529999999E-4</v>
      </c>
      <c r="K1743">
        <v>0.200050801</v>
      </c>
    </row>
    <row r="1744" spans="1:11" x14ac:dyDescent="0.25">
      <c r="A1744">
        <v>34.86</v>
      </c>
      <c r="B1744">
        <v>0</v>
      </c>
      <c r="C1744">
        <v>0</v>
      </c>
      <c r="D1744">
        <v>-8.3961859349999998E-3</v>
      </c>
      <c r="E1744">
        <v>-2.0774059000000001E-2</v>
      </c>
      <c r="F1744">
        <v>0</v>
      </c>
      <c r="G1744">
        <v>0</v>
      </c>
      <c r="H1744">
        <v>-1.0688802230000001E-2</v>
      </c>
      <c r="I1744">
        <v>2.0096945759999998</v>
      </c>
      <c r="J1744">
        <v>-3.1762374570000001E-3</v>
      </c>
      <c r="K1744">
        <v>0.20004953440000001</v>
      </c>
    </row>
    <row r="1745" spans="1:11" x14ac:dyDescent="0.25">
      <c r="A1745">
        <v>34.880000000000003</v>
      </c>
      <c r="B1745">
        <v>0</v>
      </c>
      <c r="C1745">
        <v>0</v>
      </c>
      <c r="D1745">
        <v>-8.03723745E-3</v>
      </c>
      <c r="E1745">
        <v>-2.062135935E-2</v>
      </c>
      <c r="F1745">
        <v>0</v>
      </c>
      <c r="G1745">
        <v>0</v>
      </c>
      <c r="H1745">
        <v>-0.35131043200000001</v>
      </c>
      <c r="I1745">
        <v>1.0750060079999999</v>
      </c>
      <c r="J1745">
        <v>-3.6684870719999999E-3</v>
      </c>
      <c r="K1745">
        <v>0.20004899800000001</v>
      </c>
    </row>
    <row r="1746" spans="1:11" x14ac:dyDescent="0.25">
      <c r="A1746">
        <v>34.9</v>
      </c>
      <c r="B1746">
        <v>0</v>
      </c>
      <c r="C1746">
        <v>0</v>
      </c>
      <c r="D1746">
        <v>-7.9599451270000003E-3</v>
      </c>
      <c r="E1746">
        <v>-2.0828910169999999E-2</v>
      </c>
      <c r="F1746">
        <v>0</v>
      </c>
      <c r="G1746">
        <v>0</v>
      </c>
      <c r="H1746">
        <v>0.2194801569</v>
      </c>
      <c r="I1746">
        <v>0.84514433150000001</v>
      </c>
      <c r="J1746">
        <v>-2.2297671529999999E-3</v>
      </c>
      <c r="K1746">
        <v>0.20004977290000001</v>
      </c>
    </row>
    <row r="1747" spans="1:11" x14ac:dyDescent="0.25">
      <c r="A1747">
        <v>34.92</v>
      </c>
      <c r="B1747">
        <v>0</v>
      </c>
      <c r="C1747">
        <v>0</v>
      </c>
      <c r="D1747">
        <v>-7.9633388669999999E-3</v>
      </c>
      <c r="E1747">
        <v>-2.1028764549999999E-2</v>
      </c>
      <c r="F1747">
        <v>0</v>
      </c>
      <c r="G1747">
        <v>0</v>
      </c>
      <c r="H1747">
        <v>-1.5868820249999999E-2</v>
      </c>
      <c r="I1747">
        <v>0.5650446415</v>
      </c>
      <c r="J1747">
        <v>4.9810344350000003E-4</v>
      </c>
      <c r="K1747">
        <v>0.20005078609999999</v>
      </c>
    </row>
    <row r="1748" spans="1:11" x14ac:dyDescent="0.25">
      <c r="A1748">
        <v>34.94</v>
      </c>
      <c r="B1748">
        <v>0</v>
      </c>
      <c r="C1748">
        <v>0</v>
      </c>
      <c r="D1748">
        <v>-8.1117507069999994E-3</v>
      </c>
      <c r="E1748">
        <v>-2.1098323169999999E-2</v>
      </c>
      <c r="F1748">
        <v>0</v>
      </c>
      <c r="G1748">
        <v>0</v>
      </c>
      <c r="H1748">
        <v>-0.10785572979999999</v>
      </c>
      <c r="I1748">
        <v>2.553662777</v>
      </c>
      <c r="J1748">
        <v>1.8883857410000001E-3</v>
      </c>
      <c r="K1748">
        <v>0.20005145669999999</v>
      </c>
    </row>
    <row r="1749" spans="1:11" x14ac:dyDescent="0.25">
      <c r="A1749">
        <v>34.96</v>
      </c>
      <c r="B1749">
        <v>0</v>
      </c>
      <c r="C1749">
        <v>0</v>
      </c>
      <c r="D1749">
        <v>-8.1530641760000008E-3</v>
      </c>
      <c r="E1749">
        <v>-2.076756209E-2</v>
      </c>
      <c r="F1749">
        <v>0</v>
      </c>
      <c r="G1749">
        <v>0</v>
      </c>
      <c r="H1749">
        <v>0.60660421850000001</v>
      </c>
      <c r="I1749">
        <v>1.499870896</v>
      </c>
      <c r="J1749">
        <v>1.721448964E-3</v>
      </c>
      <c r="K1749">
        <v>0.20004977290000001</v>
      </c>
    </row>
    <row r="1750" spans="1:11" x14ac:dyDescent="0.25">
      <c r="A1750">
        <v>34.979999999999997</v>
      </c>
      <c r="B1750">
        <v>0</v>
      </c>
      <c r="C1750">
        <v>0</v>
      </c>
      <c r="D1750">
        <v>-8.1873964519999995E-3</v>
      </c>
      <c r="E1750">
        <v>-2.1160908039999999E-2</v>
      </c>
      <c r="F1750">
        <v>0</v>
      </c>
      <c r="G1750">
        <v>0</v>
      </c>
      <c r="H1750">
        <v>-2.8809981419999998E-2</v>
      </c>
      <c r="I1750">
        <v>1.0335307119999999</v>
      </c>
      <c r="J1750">
        <v>1.261160127E-3</v>
      </c>
      <c r="K1750">
        <v>0.20005081590000001</v>
      </c>
    </row>
    <row r="1751" spans="1:11" x14ac:dyDescent="0.25">
      <c r="A1751">
        <v>35</v>
      </c>
      <c r="B1751">
        <v>0</v>
      </c>
      <c r="C1751">
        <v>0</v>
      </c>
      <c r="D1751">
        <v>-8.0215930939999992E-3</v>
      </c>
      <c r="E1751">
        <v>-2.1360836920000001E-2</v>
      </c>
      <c r="F1751">
        <v>0</v>
      </c>
      <c r="G1751">
        <v>0</v>
      </c>
      <c r="H1751">
        <v>-1.670379005E-2</v>
      </c>
      <c r="I1751">
        <v>1.4520612959999999</v>
      </c>
      <c r="J1751">
        <v>1.9823657349999999E-3</v>
      </c>
      <c r="K1751">
        <v>0.20005208250000001</v>
      </c>
    </row>
    <row r="1752" spans="1:11" x14ac:dyDescent="0.25">
      <c r="A1752">
        <v>35.020000000000003</v>
      </c>
      <c r="B1752">
        <v>0</v>
      </c>
      <c r="C1752">
        <v>0</v>
      </c>
      <c r="D1752">
        <v>-7.8901518140000008E-3</v>
      </c>
      <c r="E1752">
        <v>-2.1276243029999999E-2</v>
      </c>
      <c r="F1752">
        <v>0</v>
      </c>
      <c r="G1752">
        <v>0</v>
      </c>
      <c r="H1752">
        <v>0.38286399840000002</v>
      </c>
      <c r="I1752">
        <v>0.85222989319999998</v>
      </c>
      <c r="J1752">
        <v>5.523771048E-3</v>
      </c>
      <c r="K1752">
        <v>0.2000513673</v>
      </c>
    </row>
    <row r="1753" spans="1:11" x14ac:dyDescent="0.25">
      <c r="A1753">
        <v>35.04</v>
      </c>
      <c r="B1753">
        <v>0</v>
      </c>
      <c r="C1753">
        <v>0</v>
      </c>
      <c r="D1753">
        <v>-7.72879459E-3</v>
      </c>
      <c r="E1753">
        <v>-2.1389417349999999E-2</v>
      </c>
      <c r="F1753">
        <v>0</v>
      </c>
      <c r="G1753">
        <v>0</v>
      </c>
      <c r="H1753">
        <v>0.44595584269999999</v>
      </c>
      <c r="I1753">
        <v>0.1098035052</v>
      </c>
      <c r="J1753">
        <v>8.8874436910000004E-3</v>
      </c>
      <c r="K1753">
        <v>0.20005179940000001</v>
      </c>
    </row>
    <row r="1754" spans="1:11" x14ac:dyDescent="0.25">
      <c r="A1754">
        <v>35.06</v>
      </c>
      <c r="B1754">
        <v>0</v>
      </c>
      <c r="C1754">
        <v>0</v>
      </c>
      <c r="D1754">
        <v>-7.8508201990000002E-3</v>
      </c>
      <c r="E1754">
        <v>-2.1349705760000001E-2</v>
      </c>
      <c r="F1754">
        <v>0</v>
      </c>
      <c r="G1754">
        <v>0</v>
      </c>
      <c r="H1754">
        <v>-0.27546021339999999</v>
      </c>
      <c r="I1754">
        <v>1.3483879569999999</v>
      </c>
      <c r="J1754">
        <v>1.263094228E-2</v>
      </c>
      <c r="K1754">
        <v>0.2000521421</v>
      </c>
    </row>
    <row r="1755" spans="1:11" x14ac:dyDescent="0.25">
      <c r="A1755">
        <v>35.08</v>
      </c>
      <c r="B1755">
        <v>0</v>
      </c>
      <c r="C1755">
        <v>0</v>
      </c>
      <c r="D1755">
        <v>-7.8771896659999997E-3</v>
      </c>
      <c r="E1755">
        <v>-2.104860544E-2</v>
      </c>
      <c r="F1755">
        <v>0</v>
      </c>
      <c r="G1755">
        <v>0</v>
      </c>
      <c r="H1755">
        <v>6.0364414009999999E-2</v>
      </c>
      <c r="I1755">
        <v>1.116192579</v>
      </c>
      <c r="J1755">
        <v>1.2801806440000001E-2</v>
      </c>
      <c r="K1755">
        <v>0.2000505477</v>
      </c>
    </row>
    <row r="1756" spans="1:11" x14ac:dyDescent="0.25">
      <c r="A1756">
        <v>35.1</v>
      </c>
      <c r="B1756">
        <v>0</v>
      </c>
      <c r="C1756">
        <v>0</v>
      </c>
      <c r="D1756">
        <v>-8.1951655450000008E-3</v>
      </c>
      <c r="E1756">
        <v>-2.1024815740000001E-2</v>
      </c>
      <c r="F1756">
        <v>0</v>
      </c>
      <c r="G1756">
        <v>0</v>
      </c>
      <c r="H1756">
        <v>0.49047350880000001</v>
      </c>
      <c r="I1756">
        <v>0.2187972218</v>
      </c>
      <c r="J1756">
        <v>9.6517372879999994E-3</v>
      </c>
      <c r="K1756">
        <v>0.20005099479999999</v>
      </c>
    </row>
    <row r="1757" spans="1:11" x14ac:dyDescent="0.25">
      <c r="A1757">
        <v>35.119999999999997</v>
      </c>
      <c r="B1757">
        <v>0</v>
      </c>
      <c r="C1757">
        <v>0</v>
      </c>
      <c r="D1757">
        <v>-8.451836184E-3</v>
      </c>
      <c r="E1757">
        <v>-2.1157905460000001E-2</v>
      </c>
      <c r="F1757">
        <v>0</v>
      </c>
      <c r="G1757">
        <v>0</v>
      </c>
      <c r="H1757">
        <v>0.40209591389999999</v>
      </c>
      <c r="I1757">
        <v>-0.16387432809999999</v>
      </c>
      <c r="J1757">
        <v>6.0527245509999997E-3</v>
      </c>
      <c r="K1757">
        <v>0.2000522166</v>
      </c>
    </row>
    <row r="1758" spans="1:11" x14ac:dyDescent="0.25">
      <c r="A1758">
        <v>35.14</v>
      </c>
      <c r="B1758">
        <v>0</v>
      </c>
      <c r="C1758">
        <v>0</v>
      </c>
      <c r="D1758">
        <v>-8.2267466929999995E-3</v>
      </c>
      <c r="E1758">
        <v>-2.1643005310000001E-2</v>
      </c>
      <c r="F1758">
        <v>0</v>
      </c>
      <c r="G1758">
        <v>0</v>
      </c>
      <c r="H1758">
        <v>0.25980404019999997</v>
      </c>
      <c r="I1758">
        <v>0.75183433290000001</v>
      </c>
      <c r="J1758">
        <v>5.5069224910000002E-3</v>
      </c>
      <c r="K1758">
        <v>0.20005354289999999</v>
      </c>
    </row>
    <row r="1759" spans="1:11" x14ac:dyDescent="0.25">
      <c r="A1759">
        <v>35.159999999999997</v>
      </c>
      <c r="B1759">
        <v>0</v>
      </c>
      <c r="C1759">
        <v>0</v>
      </c>
      <c r="D1759">
        <v>-8.0619957300000003E-3</v>
      </c>
      <c r="E1759">
        <v>-2.1305777129999998E-2</v>
      </c>
      <c r="F1759">
        <v>0</v>
      </c>
      <c r="G1759">
        <v>0</v>
      </c>
      <c r="H1759">
        <v>-9.0044707060000007E-2</v>
      </c>
      <c r="I1759">
        <v>1.8096377850000001</v>
      </c>
      <c r="J1759">
        <v>8.5170296949999991E-3</v>
      </c>
      <c r="K1759">
        <v>0.2000522763</v>
      </c>
    </row>
    <row r="1760" spans="1:11" x14ac:dyDescent="0.25">
      <c r="A1760">
        <v>35.18</v>
      </c>
      <c r="B1760">
        <v>0</v>
      </c>
      <c r="C1760">
        <v>0</v>
      </c>
      <c r="D1760">
        <v>-8.0195534970000006E-3</v>
      </c>
      <c r="E1760">
        <v>-2.1096281710000001E-2</v>
      </c>
      <c r="F1760">
        <v>0</v>
      </c>
      <c r="G1760">
        <v>0</v>
      </c>
      <c r="H1760">
        <v>0.4494549632</v>
      </c>
      <c r="I1760">
        <v>0.46342009309999999</v>
      </c>
      <c r="J1760">
        <v>9.4082783910000006E-3</v>
      </c>
      <c r="K1760">
        <v>0.200050965</v>
      </c>
    </row>
    <row r="1761" spans="1:11" x14ac:dyDescent="0.25">
      <c r="A1761">
        <v>35.200000000000003</v>
      </c>
      <c r="B1761">
        <v>0</v>
      </c>
      <c r="C1761">
        <v>0</v>
      </c>
      <c r="D1761">
        <v>-7.9774726179999995E-3</v>
      </c>
      <c r="E1761">
        <v>-2.0969405770000001E-2</v>
      </c>
      <c r="F1761">
        <v>0</v>
      </c>
      <c r="G1761">
        <v>0</v>
      </c>
      <c r="H1761">
        <v>0.22189255059999999</v>
      </c>
      <c r="I1761">
        <v>1.7759559149999999</v>
      </c>
      <c r="J1761">
        <v>6.5262466669999998E-3</v>
      </c>
      <c r="K1761">
        <v>0.20005060729999999</v>
      </c>
    </row>
    <row r="1762" spans="1:11" x14ac:dyDescent="0.25">
      <c r="A1762">
        <v>35.22</v>
      </c>
      <c r="B1762">
        <v>0</v>
      </c>
      <c r="C1762">
        <v>0</v>
      </c>
      <c r="D1762">
        <v>-8.0270115290000006E-3</v>
      </c>
      <c r="E1762">
        <v>-2.0716257389999999E-2</v>
      </c>
      <c r="F1762">
        <v>0</v>
      </c>
      <c r="G1762">
        <v>0</v>
      </c>
      <c r="H1762">
        <v>0.27490839360000002</v>
      </c>
      <c r="I1762">
        <v>2.3929274079999998</v>
      </c>
      <c r="J1762">
        <v>2.0199369170000002E-3</v>
      </c>
      <c r="K1762">
        <v>0.20004950460000001</v>
      </c>
    </row>
    <row r="1763" spans="1:11" x14ac:dyDescent="0.25">
      <c r="A1763">
        <v>35.24</v>
      </c>
      <c r="B1763">
        <v>0</v>
      </c>
      <c r="C1763">
        <v>0</v>
      </c>
      <c r="D1763">
        <v>-8.2998629660000003E-3</v>
      </c>
      <c r="E1763">
        <v>-2.0684145389999999E-2</v>
      </c>
      <c r="F1763">
        <v>0</v>
      </c>
      <c r="G1763">
        <v>0</v>
      </c>
      <c r="H1763">
        <v>-2.3263830690000001E-2</v>
      </c>
      <c r="I1763">
        <v>0.12821544709999999</v>
      </c>
      <c r="J1763">
        <v>-4.9742623230000001E-3</v>
      </c>
      <c r="K1763">
        <v>0.20004971329999999</v>
      </c>
    </row>
    <row r="1764" spans="1:11" x14ac:dyDescent="0.25">
      <c r="A1764">
        <v>35.26</v>
      </c>
      <c r="B1764">
        <v>0</v>
      </c>
      <c r="C1764">
        <v>0</v>
      </c>
      <c r="D1764">
        <v>-8.4048770370000001E-3</v>
      </c>
      <c r="E1764">
        <v>-2.0869426430000001E-2</v>
      </c>
      <c r="F1764">
        <v>0</v>
      </c>
      <c r="G1764">
        <v>0</v>
      </c>
      <c r="H1764">
        <v>-0.50064927339999998</v>
      </c>
      <c r="I1764">
        <v>1.8026405569999999</v>
      </c>
      <c r="J1764">
        <v>-7.4043082999999997E-3</v>
      </c>
      <c r="K1764">
        <v>0.20005074140000001</v>
      </c>
    </row>
    <row r="1765" spans="1:11" x14ac:dyDescent="0.25">
      <c r="A1765">
        <v>35.28</v>
      </c>
      <c r="B1765">
        <v>0</v>
      </c>
      <c r="C1765">
        <v>0</v>
      </c>
      <c r="D1765">
        <v>-8.1631746140000006E-3</v>
      </c>
      <c r="E1765">
        <v>-2.1292246880000001E-2</v>
      </c>
      <c r="F1765">
        <v>0</v>
      </c>
      <c r="G1765">
        <v>0</v>
      </c>
      <c r="H1765">
        <v>0.32695639129999998</v>
      </c>
      <c r="I1765">
        <v>0.31331318619999998</v>
      </c>
      <c r="J1765">
        <v>-6.3573382789999999E-3</v>
      </c>
      <c r="K1765">
        <v>0.20005173979999999</v>
      </c>
    </row>
    <row r="1766" spans="1:11" x14ac:dyDescent="0.25">
      <c r="A1766">
        <v>35.299999999999997</v>
      </c>
      <c r="B1766">
        <v>0</v>
      </c>
      <c r="C1766">
        <v>0</v>
      </c>
      <c r="D1766">
        <v>-7.653133944E-3</v>
      </c>
      <c r="E1766">
        <v>-2.088259906E-2</v>
      </c>
      <c r="F1766">
        <v>0</v>
      </c>
      <c r="G1766">
        <v>0</v>
      </c>
      <c r="H1766">
        <v>-0.125372082</v>
      </c>
      <c r="I1766">
        <v>1.685854435</v>
      </c>
      <c r="J1766">
        <v>-2.5231707839999998E-3</v>
      </c>
      <c r="K1766">
        <v>0.20004974310000001</v>
      </c>
    </row>
    <row r="1767" spans="1:11" x14ac:dyDescent="0.25">
      <c r="A1767">
        <v>35.32</v>
      </c>
      <c r="B1767">
        <v>0</v>
      </c>
      <c r="C1767">
        <v>0</v>
      </c>
      <c r="D1767">
        <v>-8.1734023989999995E-3</v>
      </c>
      <c r="E1767">
        <v>-2.0840696990000001E-2</v>
      </c>
      <c r="F1767">
        <v>0</v>
      </c>
      <c r="G1767">
        <v>0</v>
      </c>
      <c r="H1767">
        <v>0.18069548899999999</v>
      </c>
      <c r="I1767">
        <v>1.172936201</v>
      </c>
      <c r="J1767">
        <v>-9.5473369580000001E-4</v>
      </c>
      <c r="K1767">
        <v>0.20005013050000001</v>
      </c>
    </row>
    <row r="1768" spans="1:11" x14ac:dyDescent="0.25">
      <c r="A1768">
        <v>35.340000000000003</v>
      </c>
      <c r="B1768">
        <v>0</v>
      </c>
      <c r="C1768">
        <v>0</v>
      </c>
      <c r="D1768">
        <v>-8.3446409549999996E-3</v>
      </c>
      <c r="E1768">
        <v>-2.083102614E-2</v>
      </c>
      <c r="F1768">
        <v>0</v>
      </c>
      <c r="G1768">
        <v>0</v>
      </c>
      <c r="H1768">
        <v>-0.2055911124</v>
      </c>
      <c r="I1768">
        <v>0.71522736549999999</v>
      </c>
      <c r="J1768">
        <v>-2.4523120370000002E-3</v>
      </c>
      <c r="K1768">
        <v>0.20005002620000001</v>
      </c>
    </row>
    <row r="1769" spans="1:11" x14ac:dyDescent="0.25">
      <c r="A1769">
        <v>35.36</v>
      </c>
      <c r="B1769">
        <v>0</v>
      </c>
      <c r="C1769">
        <v>0</v>
      </c>
      <c r="D1769">
        <v>-8.4930490699999996E-3</v>
      </c>
      <c r="E1769">
        <v>-2.101884037E-2</v>
      </c>
      <c r="F1769">
        <v>0</v>
      </c>
      <c r="G1769">
        <v>0</v>
      </c>
      <c r="H1769">
        <v>5.9124432499999997E-2</v>
      </c>
      <c r="I1769">
        <v>1.056209087</v>
      </c>
      <c r="J1769">
        <v>-5.5948374790000003E-3</v>
      </c>
      <c r="K1769">
        <v>0.20005141200000001</v>
      </c>
    </row>
    <row r="1770" spans="1:11" x14ac:dyDescent="0.25">
      <c r="A1770">
        <v>35.380000000000003</v>
      </c>
      <c r="B1770">
        <v>0</v>
      </c>
      <c r="C1770">
        <v>0</v>
      </c>
      <c r="D1770">
        <v>-8.4000062200000006E-3</v>
      </c>
      <c r="E1770">
        <v>-2.108334005E-2</v>
      </c>
      <c r="F1770">
        <v>0</v>
      </c>
      <c r="G1770">
        <v>0</v>
      </c>
      <c r="H1770">
        <v>-0.55310726170000002</v>
      </c>
      <c r="I1770">
        <v>1.375848532</v>
      </c>
      <c r="J1770">
        <v>-1.0340741840000001E-2</v>
      </c>
      <c r="K1770">
        <v>0.2000513971</v>
      </c>
    </row>
    <row r="1771" spans="1:11" x14ac:dyDescent="0.25">
      <c r="A1771">
        <v>35.4</v>
      </c>
      <c r="B1771">
        <v>0</v>
      </c>
      <c r="C1771">
        <v>0</v>
      </c>
      <c r="D1771">
        <v>-8.4360893820000001E-3</v>
      </c>
      <c r="E1771">
        <v>-2.1335735920000001E-2</v>
      </c>
      <c r="F1771">
        <v>0</v>
      </c>
      <c r="G1771">
        <v>0</v>
      </c>
      <c r="H1771">
        <v>0.1921794862</v>
      </c>
      <c r="I1771">
        <v>1.1041046379999999</v>
      </c>
      <c r="J1771">
        <v>-1.174002886E-2</v>
      </c>
      <c r="K1771">
        <v>0.20005264880000001</v>
      </c>
    </row>
    <row r="1772" spans="1:11" x14ac:dyDescent="0.25">
      <c r="A1772">
        <v>35.42</v>
      </c>
      <c r="B1772">
        <v>0</v>
      </c>
      <c r="C1772">
        <v>0</v>
      </c>
      <c r="D1772">
        <v>-8.3744917059999993E-3</v>
      </c>
      <c r="E1772">
        <v>-2.1660290660000001E-2</v>
      </c>
      <c r="F1772">
        <v>0</v>
      </c>
      <c r="G1772">
        <v>0</v>
      </c>
      <c r="H1772">
        <v>-0.48013481499999999</v>
      </c>
      <c r="I1772">
        <v>0.72332894800000003</v>
      </c>
      <c r="J1772">
        <v>-1.018153038E-2</v>
      </c>
      <c r="K1772">
        <v>0.20005381110000001</v>
      </c>
    </row>
    <row r="1773" spans="1:11" x14ac:dyDescent="0.25">
      <c r="A1773">
        <v>35.44</v>
      </c>
      <c r="B1773">
        <v>0</v>
      </c>
      <c r="C1773">
        <v>0</v>
      </c>
      <c r="D1773">
        <v>-8.0971550199999999E-3</v>
      </c>
      <c r="E1773">
        <v>-2.165839076E-2</v>
      </c>
      <c r="F1773">
        <v>0</v>
      </c>
      <c r="G1773">
        <v>0</v>
      </c>
      <c r="H1773">
        <v>0.17063884439999999</v>
      </c>
      <c r="I1773">
        <v>1.3941863779999999</v>
      </c>
      <c r="J1773">
        <v>-8.8389795269999995E-3</v>
      </c>
      <c r="K1773">
        <v>0.20005302129999999</v>
      </c>
    </row>
    <row r="1774" spans="1:11" x14ac:dyDescent="0.25">
      <c r="A1774">
        <v>35.46</v>
      </c>
      <c r="B1774">
        <v>0</v>
      </c>
      <c r="C1774">
        <v>0</v>
      </c>
      <c r="D1774">
        <v>-8.0279093240000002E-3</v>
      </c>
      <c r="E1774">
        <v>-2.167084813E-2</v>
      </c>
      <c r="F1774">
        <v>0</v>
      </c>
      <c r="G1774">
        <v>0</v>
      </c>
      <c r="H1774">
        <v>-0.87339019780000005</v>
      </c>
      <c r="I1774">
        <v>1.642730713</v>
      </c>
      <c r="J1774">
        <v>-9.7632864489999999E-3</v>
      </c>
      <c r="K1774">
        <v>0.20005361739999999</v>
      </c>
    </row>
    <row r="1775" spans="1:11" x14ac:dyDescent="0.25">
      <c r="A1775">
        <v>35.479999999999997</v>
      </c>
      <c r="B1775">
        <v>0</v>
      </c>
      <c r="C1775">
        <v>0</v>
      </c>
      <c r="D1775">
        <v>-7.8533422200000001E-3</v>
      </c>
      <c r="E1775">
        <v>-2.188545465E-2</v>
      </c>
      <c r="F1775">
        <v>0</v>
      </c>
      <c r="G1775">
        <v>0</v>
      </c>
      <c r="H1775">
        <v>0.56326639649999999</v>
      </c>
      <c r="I1775">
        <v>0.58399885890000003</v>
      </c>
      <c r="J1775">
        <v>-1.1288347650000001E-2</v>
      </c>
      <c r="K1775">
        <v>0.20005407929999999</v>
      </c>
    </row>
    <row r="1776" spans="1:11" x14ac:dyDescent="0.25">
      <c r="A1776">
        <v>35.5</v>
      </c>
      <c r="B1776">
        <v>0</v>
      </c>
      <c r="C1776">
        <v>0</v>
      </c>
      <c r="D1776">
        <v>-7.5513776390000002E-3</v>
      </c>
      <c r="E1776">
        <v>-2.1878518159999999E-2</v>
      </c>
      <c r="F1776">
        <v>0</v>
      </c>
      <c r="G1776">
        <v>0</v>
      </c>
      <c r="H1776">
        <v>0.1421604306</v>
      </c>
      <c r="I1776">
        <v>1.415606022</v>
      </c>
      <c r="J1776">
        <v>-1.322018914E-2</v>
      </c>
      <c r="K1776">
        <v>0.20005348319999999</v>
      </c>
    </row>
    <row r="1777" spans="1:11" x14ac:dyDescent="0.25">
      <c r="A1777">
        <v>35.520000000000003</v>
      </c>
      <c r="B1777">
        <v>0</v>
      </c>
      <c r="C1777">
        <v>0</v>
      </c>
      <c r="D1777">
        <v>-8.2776341589999997E-3</v>
      </c>
      <c r="E1777">
        <v>-2.148642391E-2</v>
      </c>
      <c r="F1777">
        <v>0</v>
      </c>
      <c r="G1777">
        <v>0</v>
      </c>
      <c r="H1777">
        <v>0.19133879240000001</v>
      </c>
      <c r="I1777">
        <v>2.0199828150000001</v>
      </c>
      <c r="J1777">
        <v>-1.329582464E-2</v>
      </c>
      <c r="K1777">
        <v>0.2000531703</v>
      </c>
    </row>
    <row r="1778" spans="1:11" x14ac:dyDescent="0.25">
      <c r="A1778">
        <v>35.54</v>
      </c>
      <c r="B1778">
        <v>0</v>
      </c>
      <c r="C1778">
        <v>0</v>
      </c>
      <c r="D1778">
        <v>-8.6094308639999995E-3</v>
      </c>
      <c r="E1778">
        <v>-2.0917549729999999E-2</v>
      </c>
      <c r="F1778">
        <v>0</v>
      </c>
      <c r="G1778">
        <v>0</v>
      </c>
      <c r="H1778">
        <v>0.65765017270000004</v>
      </c>
      <c r="I1778">
        <v>2.3385541440000002</v>
      </c>
      <c r="J1778">
        <v>-1.068182476E-2</v>
      </c>
      <c r="K1778">
        <v>0.20005170999999999</v>
      </c>
    </row>
    <row r="1779" spans="1:11" x14ac:dyDescent="0.25">
      <c r="A1779">
        <v>35.56</v>
      </c>
      <c r="B1779">
        <v>0</v>
      </c>
      <c r="C1779">
        <v>0</v>
      </c>
      <c r="D1779">
        <v>-8.1532504409999994E-3</v>
      </c>
      <c r="E1779">
        <v>-2.0703427489999999E-2</v>
      </c>
      <c r="F1779">
        <v>0</v>
      </c>
      <c r="G1779">
        <v>0</v>
      </c>
      <c r="H1779">
        <v>0.1594241112</v>
      </c>
      <c r="I1779">
        <v>1.6270796059999999</v>
      </c>
      <c r="J1779">
        <v>-7.3954588730000001E-3</v>
      </c>
      <c r="K1779">
        <v>0.2000494897</v>
      </c>
    </row>
    <row r="1780" spans="1:11" x14ac:dyDescent="0.25">
      <c r="A1780">
        <v>35.58</v>
      </c>
      <c r="B1780">
        <v>0</v>
      </c>
      <c r="C1780">
        <v>0</v>
      </c>
      <c r="D1780">
        <v>-8.0384965989999998E-3</v>
      </c>
      <c r="E1780">
        <v>-2.0782180130000001E-2</v>
      </c>
      <c r="F1780">
        <v>0</v>
      </c>
      <c r="G1780">
        <v>0</v>
      </c>
      <c r="H1780">
        <v>3.1829044219999998E-2</v>
      </c>
      <c r="I1780">
        <v>1.091995716</v>
      </c>
      <c r="J1780">
        <v>-2.0493469199999999E-3</v>
      </c>
      <c r="K1780">
        <v>0.20004954929999999</v>
      </c>
    </row>
    <row r="1781" spans="1:11" x14ac:dyDescent="0.25">
      <c r="A1781">
        <v>35.6</v>
      </c>
      <c r="B1781">
        <v>0</v>
      </c>
      <c r="C1781">
        <v>0</v>
      </c>
      <c r="D1781">
        <v>-7.8337397429999994E-3</v>
      </c>
      <c r="E1781">
        <v>-2.1204903720000001E-2</v>
      </c>
      <c r="F1781">
        <v>0</v>
      </c>
      <c r="G1781">
        <v>0</v>
      </c>
      <c r="H1781">
        <v>-0.41339987519999999</v>
      </c>
      <c r="I1781">
        <v>1.6959019900000001</v>
      </c>
      <c r="J1781">
        <v>6.1730772719999997E-4</v>
      </c>
      <c r="K1781">
        <v>0.20005126300000001</v>
      </c>
    </row>
    <row r="1782" spans="1:11" x14ac:dyDescent="0.25">
      <c r="A1782">
        <v>35.619999999999997</v>
      </c>
      <c r="B1782">
        <v>0</v>
      </c>
      <c r="C1782">
        <v>0</v>
      </c>
      <c r="D1782">
        <v>-7.7311564240000004E-3</v>
      </c>
      <c r="E1782">
        <v>-2.1440841259999999E-2</v>
      </c>
      <c r="F1782">
        <v>0</v>
      </c>
      <c r="G1782">
        <v>0</v>
      </c>
      <c r="H1782">
        <v>0.77901095149999999</v>
      </c>
      <c r="I1782">
        <v>0.88392180200000003</v>
      </c>
      <c r="J1782">
        <v>2.4982946920000001E-3</v>
      </c>
      <c r="K1782">
        <v>0.2000519335</v>
      </c>
    </row>
    <row r="1783" spans="1:11" x14ac:dyDescent="0.25">
      <c r="A1783">
        <v>35.64</v>
      </c>
      <c r="B1783">
        <v>0</v>
      </c>
      <c r="C1783">
        <v>0</v>
      </c>
      <c r="D1783">
        <v>-7.5943209230000001E-3</v>
      </c>
      <c r="E1783">
        <v>-2.1486856039999998E-2</v>
      </c>
      <c r="F1783">
        <v>0</v>
      </c>
      <c r="G1783">
        <v>0</v>
      </c>
      <c r="H1783">
        <v>0.54640573260000003</v>
      </c>
      <c r="I1783">
        <v>2.047497511</v>
      </c>
      <c r="J1783">
        <v>2.5728468319999999E-3</v>
      </c>
      <c r="K1783">
        <v>0.20005181429999999</v>
      </c>
    </row>
    <row r="1784" spans="1:11" x14ac:dyDescent="0.25">
      <c r="A1784">
        <v>35.659999999999997</v>
      </c>
      <c r="B1784">
        <v>0</v>
      </c>
      <c r="C1784">
        <v>0</v>
      </c>
      <c r="D1784">
        <v>-7.9162660990000008E-3</v>
      </c>
      <c r="E1784">
        <v>-2.105329186E-2</v>
      </c>
      <c r="F1784">
        <v>0</v>
      </c>
      <c r="G1784">
        <v>0</v>
      </c>
      <c r="H1784">
        <v>-0.16713169219999999</v>
      </c>
      <c r="I1784">
        <v>3.0990827080000001</v>
      </c>
      <c r="J1784">
        <v>1.9129207359999999E-3</v>
      </c>
      <c r="K1784">
        <v>0.20005063710000001</v>
      </c>
    </row>
    <row r="1785" spans="1:11" x14ac:dyDescent="0.25">
      <c r="A1785">
        <v>35.68</v>
      </c>
      <c r="B1785">
        <v>0</v>
      </c>
      <c r="C1785">
        <v>0</v>
      </c>
      <c r="D1785">
        <v>-8.3030704409999996E-3</v>
      </c>
      <c r="E1785">
        <v>-2.108997852E-2</v>
      </c>
      <c r="F1785">
        <v>0</v>
      </c>
      <c r="G1785">
        <v>0</v>
      </c>
      <c r="H1785">
        <v>0.59713226559999999</v>
      </c>
      <c r="I1785">
        <v>0.92476731540000001</v>
      </c>
      <c r="J1785">
        <v>1.67490216E-3</v>
      </c>
      <c r="K1785">
        <v>0.2000516057</v>
      </c>
    </row>
    <row r="1786" spans="1:11" x14ac:dyDescent="0.25">
      <c r="A1786">
        <v>35.700000000000003</v>
      </c>
      <c r="B1786">
        <v>0</v>
      </c>
      <c r="C1786">
        <v>0</v>
      </c>
      <c r="D1786">
        <v>-8.3468575030000002E-3</v>
      </c>
      <c r="E1786">
        <v>-2.1332405509999999E-2</v>
      </c>
      <c r="F1786">
        <v>0</v>
      </c>
      <c r="G1786">
        <v>0</v>
      </c>
      <c r="H1786">
        <v>0.1056061462</v>
      </c>
      <c r="I1786">
        <v>0.78495550160000005</v>
      </c>
      <c r="J1786">
        <v>2.6803533549999998E-3</v>
      </c>
      <c r="K1786">
        <v>0.20005247000000001</v>
      </c>
    </row>
    <row r="1787" spans="1:11" x14ac:dyDescent="0.25">
      <c r="A1787">
        <v>35.72</v>
      </c>
      <c r="B1787">
        <v>0</v>
      </c>
      <c r="C1787">
        <v>0</v>
      </c>
      <c r="D1787">
        <v>-8.3235334599999992E-3</v>
      </c>
      <c r="E1787">
        <v>-2.124179155E-2</v>
      </c>
      <c r="F1787">
        <v>0</v>
      </c>
      <c r="G1787">
        <v>0</v>
      </c>
      <c r="H1787">
        <v>-0.30131798980000002</v>
      </c>
      <c r="I1787">
        <v>0.61125421520000001</v>
      </c>
      <c r="J1787">
        <v>4.4444482770000003E-3</v>
      </c>
      <c r="K1787">
        <v>0.20005229120000001</v>
      </c>
    </row>
    <row r="1788" spans="1:11" x14ac:dyDescent="0.25">
      <c r="A1788">
        <v>35.74</v>
      </c>
      <c r="B1788">
        <v>0</v>
      </c>
      <c r="C1788">
        <v>0</v>
      </c>
      <c r="D1788">
        <v>-8.4718875589999999E-3</v>
      </c>
      <c r="E1788">
        <v>-2.1295063199999999E-2</v>
      </c>
      <c r="F1788">
        <v>0</v>
      </c>
      <c r="G1788">
        <v>0</v>
      </c>
      <c r="H1788">
        <v>0.23246480520000001</v>
      </c>
      <c r="I1788">
        <v>1.0726710559999999</v>
      </c>
      <c r="J1788">
        <v>6.6493973140000001E-3</v>
      </c>
      <c r="K1788">
        <v>0.2000526339</v>
      </c>
    </row>
    <row r="1789" spans="1:11" x14ac:dyDescent="0.25">
      <c r="A1789">
        <v>35.76</v>
      </c>
      <c r="B1789">
        <v>0</v>
      </c>
      <c r="C1789">
        <v>0</v>
      </c>
      <c r="D1789">
        <v>-8.0356430259999993E-3</v>
      </c>
      <c r="E1789">
        <v>-2.1081976589999999E-2</v>
      </c>
      <c r="F1789">
        <v>0</v>
      </c>
      <c r="G1789">
        <v>0</v>
      </c>
      <c r="H1789">
        <v>0.26170849800000001</v>
      </c>
      <c r="I1789">
        <v>1.2595649959999999</v>
      </c>
      <c r="J1789">
        <v>8.9998357000000001E-3</v>
      </c>
      <c r="K1789">
        <v>0.20005066690000001</v>
      </c>
    </row>
    <row r="1790" spans="1:11" x14ac:dyDescent="0.25">
      <c r="A1790">
        <v>35.78</v>
      </c>
      <c r="B1790">
        <v>0</v>
      </c>
      <c r="C1790">
        <v>0</v>
      </c>
      <c r="D1790">
        <v>-7.9663489010000001E-3</v>
      </c>
      <c r="E1790">
        <v>-2.1211959419999999E-2</v>
      </c>
      <c r="F1790">
        <v>0</v>
      </c>
      <c r="G1790">
        <v>0</v>
      </c>
      <c r="H1790">
        <v>-0.19425603750000001</v>
      </c>
      <c r="I1790">
        <v>0.55952882770000001</v>
      </c>
      <c r="J1790">
        <v>8.9124552909999998E-3</v>
      </c>
      <c r="K1790">
        <v>0.20005135239999999</v>
      </c>
    </row>
    <row r="1791" spans="1:11" x14ac:dyDescent="0.25">
      <c r="A1791">
        <v>35.799999999999997</v>
      </c>
      <c r="B1791">
        <v>0</v>
      </c>
      <c r="C1791">
        <v>0</v>
      </c>
      <c r="D1791">
        <v>-7.8481547530000004E-3</v>
      </c>
      <c r="E1791">
        <v>-2.0960710939999998E-2</v>
      </c>
      <c r="F1791">
        <v>0</v>
      </c>
      <c r="G1791">
        <v>0</v>
      </c>
      <c r="H1791">
        <v>9.5771290359999997E-2</v>
      </c>
      <c r="I1791">
        <v>1.285641432</v>
      </c>
      <c r="J1791">
        <v>5.2261846140000002E-3</v>
      </c>
      <c r="K1791">
        <v>0.20004977290000001</v>
      </c>
    </row>
    <row r="1792" spans="1:11" x14ac:dyDescent="0.25">
      <c r="A1792">
        <v>35.82</v>
      </c>
      <c r="B1792">
        <v>0</v>
      </c>
      <c r="C1792">
        <v>0</v>
      </c>
      <c r="D1792">
        <v>-7.9492162910000004E-3</v>
      </c>
      <c r="E1792">
        <v>-2.0862139759999999E-2</v>
      </c>
      <c r="F1792">
        <v>0</v>
      </c>
      <c r="G1792">
        <v>0</v>
      </c>
      <c r="H1792">
        <v>0.19559736550000001</v>
      </c>
      <c r="I1792">
        <v>-1.9714126360000001E-2</v>
      </c>
      <c r="J1792">
        <v>3.0663325450000002E-3</v>
      </c>
      <c r="K1792">
        <v>0.20004984740000001</v>
      </c>
    </row>
    <row r="1793" spans="1:11" x14ac:dyDescent="0.25">
      <c r="A1793">
        <v>35.840000000000003</v>
      </c>
      <c r="B1793">
        <v>0</v>
      </c>
      <c r="C1793">
        <v>0</v>
      </c>
      <c r="D1793">
        <v>-8.0361962319999997E-3</v>
      </c>
      <c r="E1793">
        <v>-2.1101288499999999E-2</v>
      </c>
      <c r="F1793">
        <v>0</v>
      </c>
      <c r="G1793">
        <v>0</v>
      </c>
      <c r="H1793">
        <v>-0.55939501520000001</v>
      </c>
      <c r="I1793">
        <v>0.95324248079999996</v>
      </c>
      <c r="J1793">
        <v>9.025629843E-4</v>
      </c>
      <c r="K1793">
        <v>0.20005084570000001</v>
      </c>
    </row>
    <row r="1794" spans="1:11" x14ac:dyDescent="0.25">
      <c r="A1794">
        <v>35.86</v>
      </c>
      <c r="B1794">
        <v>0</v>
      </c>
      <c r="C1794">
        <v>0</v>
      </c>
      <c r="D1794">
        <v>-8.4003582600000008E-3</v>
      </c>
      <c r="E1794">
        <v>-2.167565376E-2</v>
      </c>
      <c r="F1794">
        <v>0</v>
      </c>
      <c r="G1794">
        <v>0</v>
      </c>
      <c r="H1794">
        <v>-0.49828225370000001</v>
      </c>
      <c r="I1794">
        <v>0.60355019570000001</v>
      </c>
      <c r="J1794">
        <v>9.0751785319999995E-4</v>
      </c>
      <c r="K1794">
        <v>0.20005425809999999</v>
      </c>
    </row>
    <row r="1795" spans="1:11" x14ac:dyDescent="0.25">
      <c r="A1795">
        <v>35.880000000000003</v>
      </c>
      <c r="B1795">
        <v>0</v>
      </c>
      <c r="C1795">
        <v>0</v>
      </c>
      <c r="D1795">
        <v>-8.3584990349999996E-3</v>
      </c>
      <c r="E1795">
        <v>-2.2131063039999999E-2</v>
      </c>
      <c r="F1795">
        <v>0</v>
      </c>
      <c r="G1795">
        <v>0</v>
      </c>
      <c r="H1795">
        <v>0.32848507170000002</v>
      </c>
      <c r="I1795">
        <v>0.3378210962</v>
      </c>
      <c r="J1795">
        <v>1.1784972159999999E-3</v>
      </c>
      <c r="K1795">
        <v>0.2000559717</v>
      </c>
    </row>
    <row r="1796" spans="1:11" x14ac:dyDescent="0.25">
      <c r="A1796">
        <v>35.9</v>
      </c>
      <c r="B1796">
        <v>0</v>
      </c>
      <c r="C1796">
        <v>0</v>
      </c>
      <c r="D1796">
        <v>-8.2632172850000008E-3</v>
      </c>
      <c r="E1796">
        <v>-2.1754980090000001E-2</v>
      </c>
      <c r="F1796">
        <v>0</v>
      </c>
      <c r="G1796">
        <v>0</v>
      </c>
      <c r="H1796">
        <v>3.5620094280000001E-3</v>
      </c>
      <c r="I1796">
        <v>0.4933639467</v>
      </c>
      <c r="J1796">
        <v>1.01062865E-3</v>
      </c>
      <c r="K1796">
        <v>0.20005385580000001</v>
      </c>
    </row>
    <row r="1797" spans="1:11" x14ac:dyDescent="0.25">
      <c r="A1797">
        <v>35.92</v>
      </c>
      <c r="B1797">
        <v>0</v>
      </c>
      <c r="C1797">
        <v>0</v>
      </c>
      <c r="D1797">
        <v>-8.0247931179999992E-3</v>
      </c>
      <c r="E1797">
        <v>-2.121433616E-2</v>
      </c>
      <c r="F1797">
        <v>0</v>
      </c>
      <c r="G1797">
        <v>0</v>
      </c>
      <c r="H1797">
        <v>0.35378485920000002</v>
      </c>
      <c r="I1797">
        <v>1.171985984</v>
      </c>
      <c r="J1797">
        <v>1.139930682E-4</v>
      </c>
      <c r="K1797">
        <v>0.20005151630000001</v>
      </c>
    </row>
    <row r="1798" spans="1:11" x14ac:dyDescent="0.25">
      <c r="A1798">
        <v>35.94</v>
      </c>
      <c r="B1798">
        <v>0</v>
      </c>
      <c r="C1798">
        <v>0</v>
      </c>
      <c r="D1798">
        <v>-7.9112108800000001E-3</v>
      </c>
      <c r="E1798">
        <v>-2.1178953350000002E-2</v>
      </c>
      <c r="F1798">
        <v>0</v>
      </c>
      <c r="G1798">
        <v>0</v>
      </c>
      <c r="H1798">
        <v>0.57739901540000005</v>
      </c>
      <c r="I1798">
        <v>-0.360327065</v>
      </c>
      <c r="J1798">
        <v>-1.762105734E-3</v>
      </c>
      <c r="K1798">
        <v>0.2000512481</v>
      </c>
    </row>
    <row r="1799" spans="1:11" x14ac:dyDescent="0.25">
      <c r="A1799">
        <v>35.96</v>
      </c>
      <c r="B1799">
        <v>0</v>
      </c>
      <c r="C1799">
        <v>0</v>
      </c>
      <c r="D1799">
        <v>-8.1353429700000007E-3</v>
      </c>
      <c r="E1799">
        <v>-2.144149691E-2</v>
      </c>
      <c r="F1799">
        <v>0</v>
      </c>
      <c r="G1799">
        <v>0</v>
      </c>
      <c r="H1799">
        <v>-7.212094963E-2</v>
      </c>
      <c r="I1799">
        <v>1.8696066140000001</v>
      </c>
      <c r="J1799">
        <v>-2.3612044749999998E-3</v>
      </c>
      <c r="K1799">
        <v>0.2000526041</v>
      </c>
    </row>
    <row r="1800" spans="1:11" x14ac:dyDescent="0.25">
      <c r="A1800">
        <v>35.979999999999997</v>
      </c>
      <c r="B1800">
        <v>0</v>
      </c>
      <c r="C1800">
        <v>0</v>
      </c>
      <c r="D1800">
        <v>-8.3397887649999999E-3</v>
      </c>
      <c r="E1800">
        <v>-2.1219566459999999E-2</v>
      </c>
      <c r="F1800">
        <v>0</v>
      </c>
      <c r="G1800">
        <v>0</v>
      </c>
      <c r="H1800">
        <v>-5.2976723759999997E-2</v>
      </c>
      <c r="I1800">
        <v>0.84675890210000004</v>
      </c>
      <c r="J1800">
        <v>-1.3407210350000001E-3</v>
      </c>
      <c r="K1800">
        <v>0.2000515759</v>
      </c>
    </row>
    <row r="1801" spans="1:11" x14ac:dyDescent="0.25">
      <c r="A1801">
        <v>36</v>
      </c>
      <c r="B1801">
        <v>0</v>
      </c>
      <c r="C1801">
        <v>0</v>
      </c>
      <c r="D1801">
        <v>-8.5955429819999998E-3</v>
      </c>
      <c r="E1801">
        <v>-2.087651938E-2</v>
      </c>
      <c r="F1801">
        <v>0</v>
      </c>
      <c r="G1801">
        <v>0</v>
      </c>
      <c r="H1801">
        <v>0.53187108039999997</v>
      </c>
      <c r="I1801">
        <v>0.44789624210000001</v>
      </c>
      <c r="J1801">
        <v>6.7685102110000002E-4</v>
      </c>
      <c r="K1801">
        <v>0.20005105440000001</v>
      </c>
    </row>
    <row r="1802" spans="1:11" x14ac:dyDescent="0.25">
      <c r="A1802">
        <v>36.020000000000003</v>
      </c>
      <c r="B1802">
        <v>0</v>
      </c>
      <c r="C1802">
        <v>0</v>
      </c>
      <c r="D1802">
        <v>-8.4320139139999993E-3</v>
      </c>
      <c r="E1802">
        <v>-2.1286532279999999E-2</v>
      </c>
      <c r="F1802">
        <v>0</v>
      </c>
      <c r="G1802">
        <v>0</v>
      </c>
      <c r="H1802">
        <v>0.11893305179999999</v>
      </c>
      <c r="I1802">
        <v>1.8776574130000001</v>
      </c>
      <c r="J1802">
        <v>1.8566289219999999E-3</v>
      </c>
      <c r="K1802">
        <v>0.20005173979999999</v>
      </c>
    </row>
    <row r="1803" spans="1:11" x14ac:dyDescent="0.25">
      <c r="A1803">
        <v>36.04</v>
      </c>
      <c r="B1803">
        <v>0</v>
      </c>
      <c r="C1803">
        <v>0</v>
      </c>
      <c r="D1803">
        <v>-8.1926919519999999E-3</v>
      </c>
      <c r="E1803">
        <v>-2.174087614E-2</v>
      </c>
      <c r="F1803">
        <v>0</v>
      </c>
      <c r="G1803">
        <v>0</v>
      </c>
      <c r="H1803">
        <v>0.2309584767</v>
      </c>
      <c r="I1803">
        <v>1.0515724420000001</v>
      </c>
      <c r="J1803">
        <v>2.254148014E-3</v>
      </c>
      <c r="K1803">
        <v>0.20005398990000001</v>
      </c>
    </row>
    <row r="1804" spans="1:11" x14ac:dyDescent="0.25">
      <c r="A1804">
        <v>36.06</v>
      </c>
      <c r="B1804">
        <v>0</v>
      </c>
      <c r="C1804">
        <v>0</v>
      </c>
      <c r="D1804">
        <v>-8.2250256090000001E-3</v>
      </c>
      <c r="E1804">
        <v>-2.148652077E-2</v>
      </c>
      <c r="F1804">
        <v>0</v>
      </c>
      <c r="G1804">
        <v>0</v>
      </c>
      <c r="H1804">
        <v>-0.92871809009999995</v>
      </c>
      <c r="I1804">
        <v>0.98017507790000002</v>
      </c>
      <c r="J1804">
        <v>2.9801689089999999E-3</v>
      </c>
      <c r="K1804">
        <v>0.20005269349999999</v>
      </c>
    </row>
    <row r="1805" spans="1:11" x14ac:dyDescent="0.25">
      <c r="A1805">
        <v>36.08</v>
      </c>
      <c r="B1805">
        <v>0</v>
      </c>
      <c r="C1805">
        <v>0</v>
      </c>
      <c r="D1805">
        <v>-8.4801055489999999E-3</v>
      </c>
      <c r="E1805">
        <v>-2.1563842890000001E-2</v>
      </c>
      <c r="F1805">
        <v>0</v>
      </c>
      <c r="G1805">
        <v>0</v>
      </c>
      <c r="H1805">
        <v>-1.496725529E-2</v>
      </c>
      <c r="I1805">
        <v>1.357185364</v>
      </c>
      <c r="J1805">
        <v>3.6273959559999999E-3</v>
      </c>
      <c r="K1805">
        <v>0.20005375149999999</v>
      </c>
    </row>
    <row r="1806" spans="1:11" x14ac:dyDescent="0.25">
      <c r="A1806">
        <v>36.1</v>
      </c>
      <c r="B1806">
        <v>0</v>
      </c>
      <c r="C1806">
        <v>0</v>
      </c>
      <c r="D1806">
        <v>-8.6910035459999996E-3</v>
      </c>
      <c r="E1806">
        <v>-2.1334223449999998E-2</v>
      </c>
      <c r="F1806">
        <v>0</v>
      </c>
      <c r="G1806">
        <v>0</v>
      </c>
      <c r="H1806">
        <v>0.3072591126</v>
      </c>
      <c r="I1806">
        <v>1.2418500189999999</v>
      </c>
      <c r="J1806">
        <v>4.4485065149999998E-3</v>
      </c>
      <c r="K1806">
        <v>0.2000534534</v>
      </c>
    </row>
    <row r="1807" spans="1:11" x14ac:dyDescent="0.25">
      <c r="A1807">
        <v>36.119999999999997</v>
      </c>
      <c r="B1807">
        <v>0</v>
      </c>
      <c r="C1807">
        <v>0</v>
      </c>
      <c r="D1807">
        <v>-8.4947030990000002E-3</v>
      </c>
      <c r="E1807">
        <v>-2.168678492E-2</v>
      </c>
      <c r="F1807">
        <v>0</v>
      </c>
      <c r="G1807">
        <v>0</v>
      </c>
      <c r="H1807">
        <v>0.52615106109999998</v>
      </c>
      <c r="I1807">
        <v>0.57908636329999996</v>
      </c>
      <c r="J1807">
        <v>4.5961309220000001E-3</v>
      </c>
      <c r="K1807">
        <v>0.20005416870000001</v>
      </c>
    </row>
    <row r="1808" spans="1:11" x14ac:dyDescent="0.25">
      <c r="A1808">
        <v>36.14</v>
      </c>
      <c r="B1808">
        <v>0</v>
      </c>
      <c r="C1808">
        <v>0</v>
      </c>
      <c r="D1808">
        <v>-8.3296131339999999E-3</v>
      </c>
      <c r="E1808">
        <v>-2.1449938419999998E-2</v>
      </c>
      <c r="F1808">
        <v>0</v>
      </c>
      <c r="G1808">
        <v>0</v>
      </c>
      <c r="H1808">
        <v>-0.13293604549999999</v>
      </c>
      <c r="I1808">
        <v>0.2100635767</v>
      </c>
      <c r="J1808">
        <v>3.8791038099999999E-3</v>
      </c>
      <c r="K1808">
        <v>0.20005348319999999</v>
      </c>
    </row>
    <row r="1809" spans="1:11" x14ac:dyDescent="0.25">
      <c r="A1809">
        <v>36.159999999999997</v>
      </c>
      <c r="B1809">
        <v>0</v>
      </c>
      <c r="C1809">
        <v>0</v>
      </c>
      <c r="D1809">
        <v>-8.0505721269999997E-3</v>
      </c>
      <c r="E1809">
        <v>-2.0978704090000001E-2</v>
      </c>
      <c r="F1809">
        <v>0</v>
      </c>
      <c r="G1809">
        <v>0</v>
      </c>
      <c r="H1809">
        <v>0.2491711378</v>
      </c>
      <c r="I1809">
        <v>0.70400929450000005</v>
      </c>
      <c r="J1809">
        <v>2.840747824E-3</v>
      </c>
      <c r="K1809">
        <v>0.20005050299999999</v>
      </c>
    </row>
    <row r="1810" spans="1:11" x14ac:dyDescent="0.25">
      <c r="A1810">
        <v>36.18</v>
      </c>
      <c r="B1810">
        <v>0</v>
      </c>
      <c r="C1810">
        <v>0</v>
      </c>
      <c r="D1810">
        <v>-7.7133383599999996E-3</v>
      </c>
      <c r="E1810">
        <v>-2.038197219E-2</v>
      </c>
      <c r="F1810">
        <v>0</v>
      </c>
      <c r="G1810">
        <v>0</v>
      </c>
      <c r="H1810">
        <v>-2.7961516749999998E-2</v>
      </c>
      <c r="I1810">
        <v>1.0419200660000001</v>
      </c>
      <c r="J1810">
        <v>1.345745055E-3</v>
      </c>
      <c r="K1810">
        <v>0.2000475079</v>
      </c>
    </row>
    <row r="1811" spans="1:11" x14ac:dyDescent="0.25">
      <c r="A1811">
        <v>36.200000000000003</v>
      </c>
      <c r="B1811">
        <v>0</v>
      </c>
      <c r="C1811">
        <v>0</v>
      </c>
      <c r="D1811">
        <v>-7.7832080419999996E-3</v>
      </c>
      <c r="E1811">
        <v>-2.0683668549999999E-2</v>
      </c>
      <c r="F1811">
        <v>0</v>
      </c>
      <c r="G1811">
        <v>0</v>
      </c>
      <c r="H1811">
        <v>-0.4514723122</v>
      </c>
      <c r="I1811">
        <v>0.66288620229999995</v>
      </c>
      <c r="J1811">
        <v>1.2393316719999999E-3</v>
      </c>
      <c r="K1811">
        <v>0.20004855099999999</v>
      </c>
    </row>
    <row r="1812" spans="1:11" x14ac:dyDescent="0.25">
      <c r="A1812">
        <v>36.22</v>
      </c>
      <c r="B1812">
        <v>0</v>
      </c>
      <c r="C1812">
        <v>0</v>
      </c>
      <c r="D1812">
        <v>-8.0778729170000001E-3</v>
      </c>
      <c r="E1812">
        <v>-2.1307103340000001E-2</v>
      </c>
      <c r="F1812">
        <v>0</v>
      </c>
      <c r="G1812">
        <v>0</v>
      </c>
      <c r="H1812">
        <v>-0.25634804369999997</v>
      </c>
      <c r="I1812">
        <v>0.86499959230000001</v>
      </c>
      <c r="J1812">
        <v>1.8426596649999999E-3</v>
      </c>
      <c r="K1812">
        <v>0.20005197820000001</v>
      </c>
    </row>
    <row r="1813" spans="1:11" x14ac:dyDescent="0.25">
      <c r="A1813">
        <v>36.24</v>
      </c>
      <c r="B1813">
        <v>0</v>
      </c>
      <c r="C1813">
        <v>0</v>
      </c>
      <c r="D1813">
        <v>-8.3162691440000006E-3</v>
      </c>
      <c r="E1813">
        <v>-2.1484479309999999E-2</v>
      </c>
      <c r="F1813">
        <v>0</v>
      </c>
      <c r="G1813">
        <v>0</v>
      </c>
      <c r="H1813">
        <v>1.908635534E-2</v>
      </c>
      <c r="I1813">
        <v>1.414306998</v>
      </c>
      <c r="J1813">
        <v>1.9774236720000002E-3</v>
      </c>
      <c r="K1813">
        <v>0.2000527829</v>
      </c>
    </row>
    <row r="1814" spans="1:11" x14ac:dyDescent="0.25">
      <c r="A1814">
        <v>36.26</v>
      </c>
      <c r="B1814">
        <v>0</v>
      </c>
      <c r="C1814">
        <v>0</v>
      </c>
      <c r="D1814">
        <v>-8.3543341609999995E-3</v>
      </c>
      <c r="E1814">
        <v>-2.1648027E-2</v>
      </c>
      <c r="F1814">
        <v>0</v>
      </c>
      <c r="G1814">
        <v>0</v>
      </c>
      <c r="H1814">
        <v>0.10584385690000001</v>
      </c>
      <c r="I1814">
        <v>1.368502498</v>
      </c>
      <c r="J1814">
        <v>7.0003489959999995E-4</v>
      </c>
      <c r="K1814">
        <v>0.20005381110000001</v>
      </c>
    </row>
    <row r="1815" spans="1:11" x14ac:dyDescent="0.25">
      <c r="A1815">
        <v>36.28</v>
      </c>
      <c r="B1815">
        <v>0</v>
      </c>
      <c r="C1815">
        <v>0</v>
      </c>
      <c r="D1815">
        <v>-7.771907374E-3</v>
      </c>
      <c r="E1815">
        <v>-2.1454267199999998E-2</v>
      </c>
      <c r="F1815">
        <v>0</v>
      </c>
      <c r="G1815">
        <v>0</v>
      </c>
      <c r="H1815">
        <v>2.6281304660000001E-2</v>
      </c>
      <c r="I1815">
        <v>-0.1198620871</v>
      </c>
      <c r="J1815">
        <v>-2.867129631E-3</v>
      </c>
      <c r="K1815">
        <v>0.20005212720000001</v>
      </c>
    </row>
    <row r="1816" spans="1:11" x14ac:dyDescent="0.25">
      <c r="A1816">
        <v>36.299999999999997</v>
      </c>
      <c r="B1816">
        <v>0</v>
      </c>
      <c r="C1816">
        <v>0</v>
      </c>
      <c r="D1816">
        <v>-7.7322386210000003E-3</v>
      </c>
      <c r="E1816">
        <v>-2.1570689979999998E-2</v>
      </c>
      <c r="F1816">
        <v>0</v>
      </c>
      <c r="G1816">
        <v>0</v>
      </c>
      <c r="H1816">
        <v>0.40167197589999998</v>
      </c>
      <c r="I1816">
        <v>1.9877903459999999</v>
      </c>
      <c r="J1816">
        <v>-5.3945425899999998E-3</v>
      </c>
      <c r="K1816">
        <v>0.2000521868</v>
      </c>
    </row>
    <row r="1817" spans="1:11" x14ac:dyDescent="0.25">
      <c r="A1817">
        <v>36.32</v>
      </c>
      <c r="B1817">
        <v>0</v>
      </c>
      <c r="C1817">
        <v>0</v>
      </c>
      <c r="D1817">
        <v>-7.7270437029999996E-3</v>
      </c>
      <c r="E1817">
        <v>-2.0899765189999999E-2</v>
      </c>
      <c r="F1817">
        <v>0</v>
      </c>
      <c r="G1817">
        <v>0</v>
      </c>
      <c r="H1817">
        <v>-0.1422239542</v>
      </c>
      <c r="I1817">
        <v>0.69895762210000001</v>
      </c>
      <c r="J1817">
        <v>-7.4310828929999998E-3</v>
      </c>
      <c r="K1817">
        <v>0.2000503391</v>
      </c>
    </row>
    <row r="1818" spans="1:11" x14ac:dyDescent="0.25">
      <c r="A1818">
        <v>36.340000000000003</v>
      </c>
      <c r="B1818">
        <v>0</v>
      </c>
      <c r="C1818">
        <v>0</v>
      </c>
      <c r="D1818">
        <v>-8.0624129620000002E-3</v>
      </c>
      <c r="E1818">
        <v>-2.115049213E-2</v>
      </c>
      <c r="F1818">
        <v>0</v>
      </c>
      <c r="G1818">
        <v>0</v>
      </c>
      <c r="H1818">
        <v>0.28010898829999997</v>
      </c>
      <c r="I1818">
        <v>1.4803550240000001</v>
      </c>
      <c r="J1818">
        <v>-9.3509498979999998E-3</v>
      </c>
      <c r="K1818">
        <v>0.20005135239999999</v>
      </c>
    </row>
    <row r="1819" spans="1:11" x14ac:dyDescent="0.25">
      <c r="A1819">
        <v>36.36</v>
      </c>
      <c r="B1819">
        <v>0</v>
      </c>
      <c r="C1819">
        <v>0</v>
      </c>
      <c r="D1819">
        <v>-8.1772021950000003E-3</v>
      </c>
      <c r="E1819">
        <v>-2.124362439E-2</v>
      </c>
      <c r="F1819">
        <v>0</v>
      </c>
      <c r="G1819">
        <v>0</v>
      </c>
      <c r="H1819">
        <v>-6.0407586399999998E-2</v>
      </c>
      <c r="I1819">
        <v>1.5863262410000001</v>
      </c>
      <c r="J1819">
        <v>-1.0175905190000001E-2</v>
      </c>
      <c r="K1819">
        <v>0.2000518292</v>
      </c>
    </row>
    <row r="1820" spans="1:11" x14ac:dyDescent="0.25">
      <c r="A1820">
        <v>36.380000000000003</v>
      </c>
      <c r="B1820">
        <v>0</v>
      </c>
      <c r="C1820">
        <v>0</v>
      </c>
      <c r="D1820">
        <v>-7.9098958520000002E-3</v>
      </c>
      <c r="E1820">
        <v>-2.1376684310000001E-2</v>
      </c>
      <c r="F1820">
        <v>0</v>
      </c>
      <c r="G1820">
        <v>0</v>
      </c>
      <c r="H1820">
        <v>-0.45147201419999999</v>
      </c>
      <c r="I1820">
        <v>3.55899024</v>
      </c>
      <c r="J1820">
        <v>-1.007054653E-2</v>
      </c>
      <c r="K1820">
        <v>0.20005205270000001</v>
      </c>
    </row>
    <row r="1821" spans="1:11" x14ac:dyDescent="0.25">
      <c r="A1821">
        <v>36.4</v>
      </c>
      <c r="B1821">
        <v>0</v>
      </c>
      <c r="C1821">
        <v>0</v>
      </c>
      <c r="D1821">
        <v>-8.2719642669999999E-3</v>
      </c>
      <c r="E1821">
        <v>-2.0696230230000001E-2</v>
      </c>
      <c r="F1821">
        <v>0</v>
      </c>
      <c r="G1821">
        <v>0</v>
      </c>
      <c r="H1821">
        <v>0.13190308210000001</v>
      </c>
      <c r="I1821">
        <v>1.752324343</v>
      </c>
      <c r="J1821">
        <v>-9.4814896579999992E-3</v>
      </c>
      <c r="K1821">
        <v>0.2000497282</v>
      </c>
    </row>
    <row r="1822" spans="1:11" x14ac:dyDescent="0.25">
      <c r="A1822">
        <v>36.42</v>
      </c>
      <c r="B1822">
        <v>0</v>
      </c>
      <c r="C1822">
        <v>0</v>
      </c>
      <c r="D1822">
        <v>-8.3602759989999994E-3</v>
      </c>
      <c r="E1822">
        <v>-2.0563937720000001E-2</v>
      </c>
      <c r="F1822">
        <v>0</v>
      </c>
      <c r="G1822">
        <v>0</v>
      </c>
      <c r="H1822">
        <v>0.12922549250000001</v>
      </c>
      <c r="I1822">
        <v>1.2313610319999999</v>
      </c>
      <c r="J1822">
        <v>-7.6510366049999997E-3</v>
      </c>
      <c r="K1822">
        <v>0.2000492811</v>
      </c>
    </row>
    <row r="1823" spans="1:11" x14ac:dyDescent="0.25">
      <c r="A1823">
        <v>36.44</v>
      </c>
      <c r="B1823">
        <v>0</v>
      </c>
      <c r="C1823">
        <v>0</v>
      </c>
      <c r="D1823">
        <v>-8.3072800189999997E-3</v>
      </c>
      <c r="E1823">
        <v>-2.0681999619999999E-2</v>
      </c>
      <c r="F1823">
        <v>0</v>
      </c>
      <c r="G1823">
        <v>0</v>
      </c>
      <c r="H1823">
        <v>0.1351146251</v>
      </c>
      <c r="I1823">
        <v>1.003171206</v>
      </c>
      <c r="J1823">
        <v>-5.5051324889999996E-3</v>
      </c>
      <c r="K1823">
        <v>0.20004960890000001</v>
      </c>
    </row>
    <row r="1824" spans="1:11" x14ac:dyDescent="0.25">
      <c r="A1824">
        <v>36.46</v>
      </c>
      <c r="B1824">
        <v>0</v>
      </c>
      <c r="C1824">
        <v>0</v>
      </c>
      <c r="D1824">
        <v>-8.1960204989999993E-3</v>
      </c>
      <c r="E1824">
        <v>-2.0453192290000002E-2</v>
      </c>
      <c r="F1824">
        <v>0</v>
      </c>
      <c r="G1824">
        <v>0</v>
      </c>
      <c r="H1824">
        <v>0.4909850657</v>
      </c>
      <c r="I1824">
        <v>-0.7353869677</v>
      </c>
      <c r="J1824">
        <v>-8.5906148889999996E-4</v>
      </c>
      <c r="K1824">
        <v>0.2000486702</v>
      </c>
    </row>
    <row r="1825" spans="1:11" x14ac:dyDescent="0.25">
      <c r="A1825">
        <v>36.479999999999997</v>
      </c>
      <c r="B1825">
        <v>0</v>
      </c>
      <c r="C1825">
        <v>0</v>
      </c>
      <c r="D1825">
        <v>-8.4751788530000004E-3</v>
      </c>
      <c r="E1825">
        <v>-2.1044336260000001E-2</v>
      </c>
      <c r="F1825">
        <v>0</v>
      </c>
      <c r="G1825">
        <v>0</v>
      </c>
      <c r="H1825">
        <v>-0.75152450800000004</v>
      </c>
      <c r="I1825">
        <v>1.0246591570000001</v>
      </c>
      <c r="J1825">
        <v>3.8582887500000001E-3</v>
      </c>
      <c r="K1825">
        <v>0.20005144180000001</v>
      </c>
    </row>
    <row r="1826" spans="1:11" x14ac:dyDescent="0.25">
      <c r="A1826">
        <v>36.5</v>
      </c>
      <c r="B1826">
        <v>0</v>
      </c>
      <c r="C1826">
        <v>0</v>
      </c>
      <c r="D1826">
        <v>-8.3207264539999996E-3</v>
      </c>
      <c r="E1826">
        <v>-2.0580627019999999E-2</v>
      </c>
      <c r="F1826">
        <v>0</v>
      </c>
      <c r="G1826">
        <v>0</v>
      </c>
      <c r="H1826">
        <v>0.38980615140000002</v>
      </c>
      <c r="I1826">
        <v>2.1693682669999999</v>
      </c>
      <c r="J1826">
        <v>6.2737679109999998E-3</v>
      </c>
      <c r="K1826">
        <v>0.20004850630000001</v>
      </c>
    </row>
    <row r="1827" spans="1:11" x14ac:dyDescent="0.25">
      <c r="A1827">
        <v>36.520000000000003</v>
      </c>
      <c r="B1827">
        <v>0</v>
      </c>
      <c r="C1827">
        <v>0</v>
      </c>
      <c r="D1827">
        <v>-8.1834234299999996E-3</v>
      </c>
      <c r="E1827">
        <v>-2.011913806E-2</v>
      </c>
      <c r="F1827">
        <v>0</v>
      </c>
      <c r="G1827">
        <v>0</v>
      </c>
      <c r="H1827">
        <v>0.49281415340000001</v>
      </c>
      <c r="I1827">
        <v>0.80746030810000002</v>
      </c>
      <c r="J1827">
        <v>5.7401247319999998E-3</v>
      </c>
      <c r="K1827">
        <v>0.20004713539999999</v>
      </c>
    </row>
    <row r="1828" spans="1:11" x14ac:dyDescent="0.25">
      <c r="A1828">
        <v>36.54</v>
      </c>
      <c r="B1828">
        <v>0</v>
      </c>
      <c r="C1828">
        <v>0</v>
      </c>
      <c r="D1828">
        <v>-8.0706458540000005E-3</v>
      </c>
      <c r="E1828">
        <v>-2.0330302420000002E-2</v>
      </c>
      <c r="F1828">
        <v>0</v>
      </c>
      <c r="G1828">
        <v>0</v>
      </c>
      <c r="H1828">
        <v>0.54147404430000001</v>
      </c>
      <c r="I1828">
        <v>1.86664629</v>
      </c>
      <c r="J1828">
        <v>4.5207166109999999E-3</v>
      </c>
      <c r="K1828">
        <v>0.2000477165</v>
      </c>
    </row>
    <row r="1829" spans="1:11" x14ac:dyDescent="0.25">
      <c r="A1829">
        <v>36.56</v>
      </c>
      <c r="B1829">
        <v>0</v>
      </c>
      <c r="C1829">
        <v>0</v>
      </c>
      <c r="D1829">
        <v>-7.9567246140000002E-3</v>
      </c>
      <c r="E1829">
        <v>-2.0880646999999999E-2</v>
      </c>
      <c r="F1829">
        <v>0</v>
      </c>
      <c r="G1829">
        <v>0</v>
      </c>
      <c r="H1829">
        <v>5.9349797669999999E-3</v>
      </c>
      <c r="I1829">
        <v>2.1613676549999998</v>
      </c>
      <c r="J1829">
        <v>4.2145336050000001E-3</v>
      </c>
      <c r="K1829">
        <v>0.2000501901</v>
      </c>
    </row>
    <row r="1830" spans="1:11" x14ac:dyDescent="0.25">
      <c r="A1830">
        <v>36.58</v>
      </c>
      <c r="B1830">
        <v>0</v>
      </c>
      <c r="C1830">
        <v>0</v>
      </c>
      <c r="D1830">
        <v>-8.1645995380000003E-3</v>
      </c>
      <c r="E1830">
        <v>-2.100678533E-2</v>
      </c>
      <c r="F1830">
        <v>0</v>
      </c>
      <c r="G1830">
        <v>0</v>
      </c>
      <c r="H1830">
        <v>1.5048406090000001E-2</v>
      </c>
      <c r="I1830">
        <v>0.1893869936</v>
      </c>
      <c r="J1830">
        <v>4.4398400929999996E-3</v>
      </c>
      <c r="K1830">
        <v>0.20005089039999999</v>
      </c>
    </row>
    <row r="1831" spans="1:11" x14ac:dyDescent="0.25">
      <c r="A1831">
        <v>36.6</v>
      </c>
      <c r="B1831">
        <v>0</v>
      </c>
      <c r="C1831">
        <v>0</v>
      </c>
      <c r="D1831">
        <v>-8.1890616570000005E-3</v>
      </c>
      <c r="E1831">
        <v>-2.0986586809999999E-2</v>
      </c>
      <c r="F1831">
        <v>0</v>
      </c>
      <c r="G1831">
        <v>0</v>
      </c>
      <c r="H1831">
        <v>0.27919301390000001</v>
      </c>
      <c r="I1831">
        <v>1.414597154</v>
      </c>
      <c r="J1831">
        <v>3.9725215169999998E-3</v>
      </c>
      <c r="K1831">
        <v>0.200050801</v>
      </c>
    </row>
    <row r="1832" spans="1:11" x14ac:dyDescent="0.25">
      <c r="A1832">
        <v>36.619999999999997</v>
      </c>
      <c r="B1832">
        <v>0</v>
      </c>
      <c r="C1832">
        <v>0</v>
      </c>
      <c r="D1832">
        <v>-8.3893146369999998E-3</v>
      </c>
      <c r="E1832">
        <v>-2.0844183860000001E-2</v>
      </c>
      <c r="F1832">
        <v>0</v>
      </c>
      <c r="G1832">
        <v>0</v>
      </c>
      <c r="H1832">
        <v>-0.50494152309999996</v>
      </c>
      <c r="I1832">
        <v>0.98949021100000001</v>
      </c>
      <c r="J1832">
        <v>2.5344274470000001E-3</v>
      </c>
      <c r="K1832">
        <v>0.2000505179</v>
      </c>
    </row>
    <row r="1833" spans="1:11" x14ac:dyDescent="0.25">
      <c r="A1833">
        <v>36.64</v>
      </c>
      <c r="B1833">
        <v>0</v>
      </c>
      <c r="C1833">
        <v>0</v>
      </c>
      <c r="D1833">
        <v>-8.5053239019999994E-3</v>
      </c>
      <c r="E1833">
        <v>-2.0945221189999998E-2</v>
      </c>
      <c r="F1833">
        <v>0</v>
      </c>
      <c r="G1833">
        <v>0</v>
      </c>
      <c r="H1833">
        <v>0.46754682060000002</v>
      </c>
      <c r="I1833">
        <v>1.338644266</v>
      </c>
      <c r="J1833">
        <v>-1.0112363379999999E-3</v>
      </c>
      <c r="K1833">
        <v>0.2000512183</v>
      </c>
    </row>
    <row r="1834" spans="1:11" x14ac:dyDescent="0.25">
      <c r="A1834">
        <v>36.659999999999997</v>
      </c>
      <c r="B1834">
        <v>0</v>
      </c>
      <c r="C1834">
        <v>0</v>
      </c>
      <c r="D1834">
        <v>-8.307250217E-3</v>
      </c>
      <c r="E1834">
        <v>-2.0629636940000001E-2</v>
      </c>
      <c r="F1834">
        <v>0</v>
      </c>
      <c r="G1834">
        <v>0</v>
      </c>
      <c r="H1834">
        <v>2.4485230449999999E-2</v>
      </c>
      <c r="I1834">
        <v>0.46562144160000002</v>
      </c>
      <c r="J1834">
        <v>-3.3886677119999999E-3</v>
      </c>
      <c r="K1834">
        <v>0.20004947479999999</v>
      </c>
    </row>
    <row r="1835" spans="1:11" x14ac:dyDescent="0.25">
      <c r="A1835">
        <v>36.68</v>
      </c>
      <c r="B1835">
        <v>0</v>
      </c>
      <c r="C1835">
        <v>0</v>
      </c>
      <c r="D1835">
        <v>-8.1640742719999992E-3</v>
      </c>
      <c r="E1835">
        <v>-2.047053725E-2</v>
      </c>
      <c r="F1835">
        <v>0</v>
      </c>
      <c r="G1835">
        <v>0</v>
      </c>
      <c r="H1835">
        <v>-7.0469029249999995E-2</v>
      </c>
      <c r="I1835">
        <v>1.260095239</v>
      </c>
      <c r="J1835">
        <v>-5.2622621880000003E-3</v>
      </c>
      <c r="K1835">
        <v>0.20004878940000001</v>
      </c>
    </row>
    <row r="1836" spans="1:11" x14ac:dyDescent="0.25">
      <c r="A1836">
        <v>36.700000000000003</v>
      </c>
      <c r="B1836">
        <v>0</v>
      </c>
      <c r="C1836">
        <v>0</v>
      </c>
      <c r="D1836">
        <v>-8.1125330180000007E-3</v>
      </c>
      <c r="E1836">
        <v>-2.0982079210000001E-2</v>
      </c>
      <c r="F1836">
        <v>0</v>
      </c>
      <c r="G1836">
        <v>0</v>
      </c>
      <c r="H1836">
        <v>1.4814462509999999E-2</v>
      </c>
      <c r="I1836">
        <v>-1.9309723379999999</v>
      </c>
      <c r="J1836">
        <v>-4.2065428570000002E-3</v>
      </c>
      <c r="K1836">
        <v>0.20005053280000001</v>
      </c>
    </row>
    <row r="1837" spans="1:11" x14ac:dyDescent="0.25">
      <c r="A1837">
        <v>36.72</v>
      </c>
      <c r="B1837">
        <v>0</v>
      </c>
      <c r="C1837">
        <v>0</v>
      </c>
      <c r="D1837">
        <v>-7.9440455879999997E-3</v>
      </c>
      <c r="E1837">
        <v>-2.1236188709999999E-2</v>
      </c>
      <c r="F1837">
        <v>0</v>
      </c>
      <c r="G1837">
        <v>0</v>
      </c>
      <c r="H1837">
        <v>0.62774550910000004</v>
      </c>
      <c r="I1837">
        <v>-0.42051544790000001</v>
      </c>
      <c r="J1837">
        <v>-2.3004470859999998E-3</v>
      </c>
      <c r="K1837">
        <v>0.20005138219999999</v>
      </c>
    </row>
    <row r="1838" spans="1:11" x14ac:dyDescent="0.25">
      <c r="A1838">
        <v>36.74</v>
      </c>
      <c r="B1838">
        <v>0</v>
      </c>
      <c r="C1838">
        <v>0</v>
      </c>
      <c r="D1838">
        <v>-8.0683659760000005E-3</v>
      </c>
      <c r="E1838">
        <v>-2.1188683810000001E-2</v>
      </c>
      <c r="F1838">
        <v>0</v>
      </c>
      <c r="G1838">
        <v>0</v>
      </c>
      <c r="H1838">
        <v>7.9830676320000002E-2</v>
      </c>
      <c r="I1838">
        <v>3.9299426080000002</v>
      </c>
      <c r="J1838">
        <v>-2.4959538130000001E-4</v>
      </c>
      <c r="K1838">
        <v>0.20005162060000001</v>
      </c>
    </row>
    <row r="1839" spans="1:11" x14ac:dyDescent="0.25">
      <c r="A1839">
        <v>36.76</v>
      </c>
      <c r="B1839">
        <v>0</v>
      </c>
      <c r="C1839">
        <v>0</v>
      </c>
      <c r="D1839">
        <v>-7.8722331669999999E-3</v>
      </c>
      <c r="E1839">
        <v>-2.0687706770000001E-2</v>
      </c>
      <c r="F1839">
        <v>0</v>
      </c>
      <c r="G1839">
        <v>0</v>
      </c>
      <c r="H1839">
        <v>-0.16928960379999999</v>
      </c>
      <c r="I1839">
        <v>1.5282769199999999</v>
      </c>
      <c r="J1839">
        <v>1.6596205530000001E-3</v>
      </c>
      <c r="K1839">
        <v>0.20004893839999999</v>
      </c>
    </row>
    <row r="1840" spans="1:11" x14ac:dyDescent="0.25">
      <c r="A1840">
        <v>36.78</v>
      </c>
      <c r="B1840">
        <v>0</v>
      </c>
      <c r="C1840">
        <v>0</v>
      </c>
      <c r="D1840">
        <v>-8.1069823350000004E-3</v>
      </c>
      <c r="E1840">
        <v>-2.0819611849999999E-2</v>
      </c>
      <c r="F1840">
        <v>0</v>
      </c>
      <c r="G1840">
        <v>0</v>
      </c>
      <c r="H1840">
        <v>-0.45676258209999998</v>
      </c>
      <c r="I1840">
        <v>2.3468582630000001</v>
      </c>
      <c r="J1840">
        <v>1.9252132620000001E-3</v>
      </c>
      <c r="K1840">
        <v>0.2000498772</v>
      </c>
    </row>
    <row r="1841" spans="1:11" x14ac:dyDescent="0.25">
      <c r="A1841">
        <v>36.799999999999997</v>
      </c>
      <c r="B1841">
        <v>0</v>
      </c>
      <c r="C1841">
        <v>0</v>
      </c>
      <c r="D1841">
        <v>-8.2464292650000007E-3</v>
      </c>
      <c r="E1841">
        <v>-2.0966038110000002E-2</v>
      </c>
      <c r="F1841">
        <v>0</v>
      </c>
      <c r="G1841">
        <v>0</v>
      </c>
      <c r="H1841">
        <v>0.20486320559999999</v>
      </c>
      <c r="I1841">
        <v>1.6687943940000001</v>
      </c>
      <c r="J1841">
        <v>1.932326937E-3</v>
      </c>
      <c r="K1841">
        <v>0.200051114</v>
      </c>
    </row>
    <row r="1842" spans="1:11" x14ac:dyDescent="0.25">
      <c r="A1842">
        <v>36.82</v>
      </c>
      <c r="B1842">
        <v>0</v>
      </c>
      <c r="C1842">
        <v>0</v>
      </c>
      <c r="D1842">
        <v>-7.9830158500000005E-3</v>
      </c>
      <c r="E1842">
        <v>-2.116698027E-2</v>
      </c>
      <c r="F1842">
        <v>0</v>
      </c>
      <c r="G1842">
        <v>0</v>
      </c>
      <c r="H1842">
        <v>1.030080765E-2</v>
      </c>
      <c r="I1842">
        <v>-0.52275842429999997</v>
      </c>
      <c r="J1842">
        <v>2.5330751669999998E-3</v>
      </c>
      <c r="K1842">
        <v>0.2000511885</v>
      </c>
    </row>
    <row r="1843" spans="1:11" x14ac:dyDescent="0.25">
      <c r="A1843">
        <v>36.840000000000003</v>
      </c>
      <c r="B1843">
        <v>0</v>
      </c>
      <c r="C1843">
        <v>0</v>
      </c>
      <c r="D1843">
        <v>-8.2511305810000005E-3</v>
      </c>
      <c r="E1843">
        <v>-2.095045894E-2</v>
      </c>
      <c r="F1843">
        <v>0</v>
      </c>
      <c r="G1843">
        <v>0</v>
      </c>
      <c r="H1843">
        <v>0.68893510099999999</v>
      </c>
      <c r="I1843">
        <v>2.2055358890000001</v>
      </c>
      <c r="J1843">
        <v>4.5962217259999999E-3</v>
      </c>
      <c r="K1843">
        <v>0.20005109909999999</v>
      </c>
    </row>
    <row r="1844" spans="1:11" x14ac:dyDescent="0.25">
      <c r="A1844">
        <v>36.86</v>
      </c>
      <c r="B1844">
        <v>0</v>
      </c>
      <c r="C1844">
        <v>0</v>
      </c>
      <c r="D1844">
        <v>-8.3212461320000004E-3</v>
      </c>
      <c r="E1844">
        <v>-2.0554430780000001E-2</v>
      </c>
      <c r="F1844">
        <v>0</v>
      </c>
      <c r="G1844">
        <v>0</v>
      </c>
      <c r="H1844">
        <v>0.25919979809999999</v>
      </c>
      <c r="I1844">
        <v>1.204556704</v>
      </c>
      <c r="J1844">
        <v>6.8417675790000002E-3</v>
      </c>
      <c r="K1844">
        <v>0.2000492811</v>
      </c>
    </row>
    <row r="1845" spans="1:11" x14ac:dyDescent="0.25">
      <c r="A1845">
        <v>36.880000000000003</v>
      </c>
      <c r="B1845">
        <v>0</v>
      </c>
      <c r="C1845">
        <v>0</v>
      </c>
      <c r="D1845">
        <v>-8.2538854329999994E-3</v>
      </c>
      <c r="E1845">
        <v>-2.0568370820000001E-2</v>
      </c>
      <c r="F1845">
        <v>0</v>
      </c>
      <c r="G1845">
        <v>0</v>
      </c>
      <c r="H1845">
        <v>-0.5098888278</v>
      </c>
      <c r="I1845">
        <v>0.99403870110000003</v>
      </c>
      <c r="J1845">
        <v>8.0557120959999992E-3</v>
      </c>
      <c r="K1845">
        <v>0.20004907250000001</v>
      </c>
    </row>
    <row r="1846" spans="1:11" x14ac:dyDescent="0.25">
      <c r="A1846">
        <v>36.9</v>
      </c>
      <c r="B1846">
        <v>0</v>
      </c>
      <c r="C1846">
        <v>0</v>
      </c>
      <c r="D1846">
        <v>-8.293116465E-3</v>
      </c>
      <c r="E1846">
        <v>-2.0898245280000002E-2</v>
      </c>
      <c r="F1846">
        <v>0</v>
      </c>
      <c r="G1846">
        <v>0</v>
      </c>
      <c r="H1846">
        <v>0.4836427271</v>
      </c>
      <c r="I1846">
        <v>-0.37242224810000002</v>
      </c>
      <c r="J1846">
        <v>8.2171941179999992E-3</v>
      </c>
      <c r="K1846">
        <v>0.2000506967</v>
      </c>
    </row>
    <row r="1847" spans="1:11" x14ac:dyDescent="0.25">
      <c r="A1847">
        <v>36.92</v>
      </c>
      <c r="B1847">
        <v>0</v>
      </c>
      <c r="C1847">
        <v>0</v>
      </c>
      <c r="D1847">
        <v>-7.6807625589999998E-3</v>
      </c>
      <c r="E1847">
        <v>-2.1018050609999998E-2</v>
      </c>
      <c r="F1847">
        <v>0</v>
      </c>
      <c r="G1847">
        <v>0</v>
      </c>
      <c r="H1847">
        <v>0.90497267250000002</v>
      </c>
      <c r="I1847">
        <v>2.0840277669999998</v>
      </c>
      <c r="J1847">
        <v>8.0307368189999999E-3</v>
      </c>
      <c r="K1847">
        <v>0.2000500858</v>
      </c>
    </row>
    <row r="1848" spans="1:11" x14ac:dyDescent="0.25">
      <c r="A1848">
        <v>36.94</v>
      </c>
      <c r="B1848">
        <v>0</v>
      </c>
      <c r="C1848">
        <v>0</v>
      </c>
      <c r="D1848">
        <v>-7.325785235E-3</v>
      </c>
      <c r="E1848">
        <v>-2.0912565290000001E-2</v>
      </c>
      <c r="F1848">
        <v>0</v>
      </c>
      <c r="G1848">
        <v>0</v>
      </c>
      <c r="H1848">
        <v>-4.2144071310000003E-2</v>
      </c>
      <c r="I1848">
        <v>1.8849672079999999</v>
      </c>
      <c r="J1848">
        <v>7.6399757530000003E-3</v>
      </c>
      <c r="K1848">
        <v>0.2000491023</v>
      </c>
    </row>
    <row r="1849" spans="1:11" x14ac:dyDescent="0.25">
      <c r="A1849">
        <v>36.96</v>
      </c>
      <c r="B1849">
        <v>0</v>
      </c>
      <c r="C1849">
        <v>0</v>
      </c>
      <c r="D1849">
        <v>-7.8641902659999999E-3</v>
      </c>
      <c r="E1849">
        <v>-2.1045409139999999E-2</v>
      </c>
      <c r="F1849">
        <v>0</v>
      </c>
      <c r="G1849">
        <v>0</v>
      </c>
      <c r="H1849">
        <v>0.33217957619999999</v>
      </c>
      <c r="I1849">
        <v>1.110194087</v>
      </c>
      <c r="J1849">
        <v>7.6480121349999999E-3</v>
      </c>
      <c r="K1849">
        <v>0.20005048810000001</v>
      </c>
    </row>
    <row r="1850" spans="1:11" x14ac:dyDescent="0.25">
      <c r="A1850">
        <v>36.979999999999997</v>
      </c>
      <c r="B1850">
        <v>0</v>
      </c>
      <c r="C1850">
        <v>0</v>
      </c>
      <c r="D1850">
        <v>-8.1448424609999997E-3</v>
      </c>
      <c r="E1850">
        <v>-2.0684964949999999E-2</v>
      </c>
      <c r="F1850">
        <v>0</v>
      </c>
      <c r="G1850">
        <v>0</v>
      </c>
      <c r="H1850">
        <v>0.42740181090000001</v>
      </c>
      <c r="I1850">
        <v>1.889310002</v>
      </c>
      <c r="J1850">
        <v>7.9509150239999993E-3</v>
      </c>
      <c r="K1850">
        <v>0.20004962379999999</v>
      </c>
    </row>
    <row r="1851" spans="1:11" x14ac:dyDescent="0.25">
      <c r="A1851">
        <v>37</v>
      </c>
      <c r="B1851">
        <v>0</v>
      </c>
      <c r="C1851">
        <v>0</v>
      </c>
      <c r="D1851">
        <v>-8.2720834759999994E-3</v>
      </c>
      <c r="E1851">
        <v>-2.0659372209999999E-2</v>
      </c>
      <c r="F1851">
        <v>0</v>
      </c>
      <c r="G1851">
        <v>0</v>
      </c>
      <c r="H1851">
        <v>0.28296029569999998</v>
      </c>
      <c r="I1851">
        <v>1.0728285310000001</v>
      </c>
      <c r="J1851">
        <v>7.8695071859999997E-3</v>
      </c>
      <c r="K1851">
        <v>0.20004960890000001</v>
      </c>
    </row>
    <row r="1852" spans="1:11" x14ac:dyDescent="0.25">
      <c r="A1852">
        <v>37.020000000000003</v>
      </c>
      <c r="B1852">
        <v>0</v>
      </c>
      <c r="C1852">
        <v>0</v>
      </c>
      <c r="D1852">
        <v>-8.0071669070000007E-3</v>
      </c>
      <c r="E1852">
        <v>-2.083684504E-2</v>
      </c>
      <c r="F1852">
        <v>0</v>
      </c>
      <c r="G1852">
        <v>0</v>
      </c>
      <c r="H1852">
        <v>0.32300865649999999</v>
      </c>
      <c r="I1852">
        <v>1.385784149</v>
      </c>
      <c r="J1852">
        <v>6.7635527809999998E-3</v>
      </c>
      <c r="K1852">
        <v>0.200049907</v>
      </c>
    </row>
    <row r="1853" spans="1:11" x14ac:dyDescent="0.25">
      <c r="A1853">
        <v>37.04</v>
      </c>
      <c r="B1853">
        <v>0</v>
      </c>
      <c r="C1853">
        <v>0</v>
      </c>
      <c r="D1853">
        <v>-7.7881198379999997E-3</v>
      </c>
      <c r="E1853">
        <v>-2.048711479E-2</v>
      </c>
      <c r="F1853">
        <v>0</v>
      </c>
      <c r="G1853">
        <v>0</v>
      </c>
      <c r="H1853">
        <v>0.50961458680000005</v>
      </c>
      <c r="I1853">
        <v>1.097261786</v>
      </c>
      <c r="J1853">
        <v>5.5317291989999996E-3</v>
      </c>
      <c r="K1853">
        <v>0.20004794000000001</v>
      </c>
    </row>
    <row r="1854" spans="1:11" x14ac:dyDescent="0.25">
      <c r="A1854">
        <v>37.06</v>
      </c>
      <c r="B1854">
        <v>0</v>
      </c>
      <c r="C1854">
        <v>0</v>
      </c>
      <c r="D1854">
        <v>-7.896905765E-3</v>
      </c>
      <c r="E1854">
        <v>-2.0471699539999999E-2</v>
      </c>
      <c r="F1854">
        <v>0</v>
      </c>
      <c r="G1854">
        <v>0</v>
      </c>
      <c r="H1854">
        <v>0.1605171561</v>
      </c>
      <c r="I1854">
        <v>0.57410603760000001</v>
      </c>
      <c r="J1854">
        <v>4.2301546779999998E-3</v>
      </c>
      <c r="K1854">
        <v>0.2000480741</v>
      </c>
    </row>
    <row r="1855" spans="1:11" x14ac:dyDescent="0.25">
      <c r="A1855">
        <v>37.08</v>
      </c>
      <c r="B1855">
        <v>0</v>
      </c>
      <c r="C1855">
        <v>0</v>
      </c>
      <c r="D1855">
        <v>-7.8355837609999993E-3</v>
      </c>
      <c r="E1855">
        <v>-2.0999781790000002E-2</v>
      </c>
      <c r="F1855">
        <v>0</v>
      </c>
      <c r="G1855">
        <v>0</v>
      </c>
      <c r="H1855">
        <v>0.1075298339</v>
      </c>
      <c r="I1855">
        <v>1.1797592640000001</v>
      </c>
      <c r="J1855">
        <v>2.6590554040000001E-3</v>
      </c>
      <c r="K1855">
        <v>0.2000505924</v>
      </c>
    </row>
    <row r="1856" spans="1:11" x14ac:dyDescent="0.25">
      <c r="A1856">
        <v>37.1</v>
      </c>
      <c r="B1856">
        <v>0</v>
      </c>
      <c r="C1856">
        <v>0</v>
      </c>
      <c r="D1856">
        <v>-8.2463044670000006E-3</v>
      </c>
      <c r="E1856">
        <v>-2.1015100179999999E-2</v>
      </c>
      <c r="F1856">
        <v>0</v>
      </c>
      <c r="G1856">
        <v>0</v>
      </c>
      <c r="H1856">
        <v>0.75426894430000002</v>
      </c>
      <c r="I1856">
        <v>0.58906626699999998</v>
      </c>
      <c r="J1856">
        <v>1.90565153E-3</v>
      </c>
      <c r="K1856">
        <v>0.20005097990000001</v>
      </c>
    </row>
    <row r="1857" spans="1:11" x14ac:dyDescent="0.25">
      <c r="A1857">
        <v>37.119999999999997</v>
      </c>
      <c r="B1857">
        <v>0</v>
      </c>
      <c r="C1857">
        <v>0</v>
      </c>
      <c r="D1857">
        <v>-8.1630889330000008E-3</v>
      </c>
      <c r="E1857">
        <v>-2.0996734499999999E-2</v>
      </c>
      <c r="F1857">
        <v>0</v>
      </c>
      <c r="G1857">
        <v>0</v>
      </c>
      <c r="H1857">
        <v>-5.2082702520000003E-2</v>
      </c>
      <c r="I1857">
        <v>0.85057973860000002</v>
      </c>
      <c r="J1857">
        <v>7.8547489830000001E-4</v>
      </c>
      <c r="K1857">
        <v>0.20005060729999999</v>
      </c>
    </row>
    <row r="1858" spans="1:11" x14ac:dyDescent="0.25">
      <c r="A1858">
        <v>37.14</v>
      </c>
      <c r="B1858">
        <v>0</v>
      </c>
      <c r="C1858">
        <v>0</v>
      </c>
      <c r="D1858">
        <v>-8.3154980089999997E-3</v>
      </c>
      <c r="E1858">
        <v>-2.1192170680000001E-2</v>
      </c>
      <c r="F1858">
        <v>0</v>
      </c>
      <c r="G1858">
        <v>0</v>
      </c>
      <c r="H1858">
        <v>0.58156561849999999</v>
      </c>
      <c r="I1858">
        <v>1.5897479059999999</v>
      </c>
      <c r="J1858">
        <v>-1.6544619579999999E-4</v>
      </c>
      <c r="K1858">
        <v>0.20005176960000001</v>
      </c>
    </row>
    <row r="1859" spans="1:11" x14ac:dyDescent="0.25">
      <c r="A1859">
        <v>37.159999999999997</v>
      </c>
      <c r="B1859">
        <v>0</v>
      </c>
      <c r="C1859">
        <v>0</v>
      </c>
      <c r="D1859">
        <v>-7.9845767470000002E-3</v>
      </c>
      <c r="E1859">
        <v>-2.076688409E-2</v>
      </c>
      <c r="F1859">
        <v>0</v>
      </c>
      <c r="G1859">
        <v>0</v>
      </c>
      <c r="H1859">
        <v>-0.45696818830000002</v>
      </c>
      <c r="I1859">
        <v>2.0951290130000002</v>
      </c>
      <c r="J1859">
        <v>-1.820902573E-3</v>
      </c>
      <c r="K1859">
        <v>0.20004995170000001</v>
      </c>
    </row>
    <row r="1860" spans="1:11" x14ac:dyDescent="0.25">
      <c r="A1860">
        <v>37.18</v>
      </c>
      <c r="B1860">
        <v>0</v>
      </c>
      <c r="C1860">
        <v>0</v>
      </c>
      <c r="D1860">
        <v>-8.0078057939999992E-3</v>
      </c>
      <c r="E1860">
        <v>-2.0709574219999999E-2</v>
      </c>
      <c r="F1860">
        <v>0</v>
      </c>
      <c r="G1860">
        <v>0</v>
      </c>
      <c r="H1860">
        <v>0.64264678959999999</v>
      </c>
      <c r="I1860">
        <v>0.26047897339999998</v>
      </c>
      <c r="J1860">
        <v>-2.7837904639999998E-3</v>
      </c>
      <c r="K1860">
        <v>0.2000495642</v>
      </c>
    </row>
    <row r="1861" spans="1:11" x14ac:dyDescent="0.25">
      <c r="A1861">
        <v>37.200000000000003</v>
      </c>
      <c r="B1861">
        <v>0</v>
      </c>
      <c r="C1861">
        <v>0</v>
      </c>
      <c r="D1861">
        <v>-8.3430334929999999E-3</v>
      </c>
      <c r="E1861">
        <v>-2.1219715480000002E-2</v>
      </c>
      <c r="F1861">
        <v>0</v>
      </c>
      <c r="G1861">
        <v>0</v>
      </c>
      <c r="H1861">
        <v>-0.129328683</v>
      </c>
      <c r="I1861">
        <v>0.86810708049999996</v>
      </c>
      <c r="J1861">
        <v>-3.5469071010000002E-3</v>
      </c>
      <c r="K1861">
        <v>0.20005187390000001</v>
      </c>
    </row>
    <row r="1862" spans="1:11" x14ac:dyDescent="0.25">
      <c r="A1862">
        <v>37.22</v>
      </c>
      <c r="B1862">
        <v>0</v>
      </c>
      <c r="C1862">
        <v>0</v>
      </c>
      <c r="D1862">
        <v>-8.3434935660000008E-3</v>
      </c>
      <c r="E1862">
        <v>-2.124946564E-2</v>
      </c>
      <c r="F1862">
        <v>0</v>
      </c>
      <c r="G1862">
        <v>0</v>
      </c>
      <c r="H1862">
        <v>0.26797369119999997</v>
      </c>
      <c r="I1862">
        <v>0.63340687750000002</v>
      </c>
      <c r="J1862">
        <v>-3.6341624800000001E-3</v>
      </c>
      <c r="K1862">
        <v>0.20005212720000001</v>
      </c>
    </row>
    <row r="1863" spans="1:11" x14ac:dyDescent="0.25">
      <c r="A1863">
        <v>37.24</v>
      </c>
      <c r="B1863">
        <v>0</v>
      </c>
      <c r="C1863">
        <v>0</v>
      </c>
      <c r="D1863">
        <v>-8.2340519880000004E-3</v>
      </c>
      <c r="E1863">
        <v>-2.146419883E-2</v>
      </c>
      <c r="F1863">
        <v>0</v>
      </c>
      <c r="G1863">
        <v>0</v>
      </c>
      <c r="H1863">
        <v>-0.45195770260000001</v>
      </c>
      <c r="I1863">
        <v>0.7367798686</v>
      </c>
      <c r="J1863">
        <v>-3.7401339500000002E-3</v>
      </c>
      <c r="K1863">
        <v>0.2000531703</v>
      </c>
    </row>
    <row r="1864" spans="1:11" x14ac:dyDescent="0.25">
      <c r="A1864">
        <v>37.26</v>
      </c>
      <c r="B1864">
        <v>0</v>
      </c>
      <c r="C1864">
        <v>0</v>
      </c>
      <c r="D1864">
        <v>-8.4441620860000004E-3</v>
      </c>
      <c r="E1864">
        <v>-2.1006397900000001E-2</v>
      </c>
      <c r="F1864">
        <v>0</v>
      </c>
      <c r="G1864">
        <v>0</v>
      </c>
      <c r="H1864">
        <v>-0.19686442609999999</v>
      </c>
      <c r="I1864">
        <v>1.8387783769999999</v>
      </c>
      <c r="J1864">
        <v>-4.0265130809999999E-3</v>
      </c>
      <c r="K1864">
        <v>0.2000512928</v>
      </c>
    </row>
    <row r="1865" spans="1:11" x14ac:dyDescent="0.25">
      <c r="A1865">
        <v>37.28</v>
      </c>
      <c r="B1865">
        <v>0</v>
      </c>
      <c r="C1865">
        <v>0</v>
      </c>
      <c r="D1865">
        <v>-8.5608772930000007E-3</v>
      </c>
      <c r="E1865">
        <v>-2.101591974E-2</v>
      </c>
      <c r="F1865">
        <v>0</v>
      </c>
      <c r="G1865">
        <v>0</v>
      </c>
      <c r="H1865">
        <v>3.5857591780000003E-2</v>
      </c>
      <c r="I1865">
        <v>1.7664349079999999</v>
      </c>
      <c r="J1865">
        <v>-4.625971429E-3</v>
      </c>
      <c r="K1865">
        <v>0.20005159080000001</v>
      </c>
    </row>
    <row r="1866" spans="1:11" x14ac:dyDescent="0.25">
      <c r="A1866">
        <v>37.299999999999997</v>
      </c>
      <c r="B1866">
        <v>0</v>
      </c>
      <c r="C1866">
        <v>0</v>
      </c>
      <c r="D1866">
        <v>-8.8764335960000006E-3</v>
      </c>
      <c r="E1866">
        <v>-2.1389611070000002E-2</v>
      </c>
      <c r="F1866">
        <v>0</v>
      </c>
      <c r="G1866">
        <v>0</v>
      </c>
      <c r="H1866">
        <v>-0.59928518529999997</v>
      </c>
      <c r="I1866">
        <v>0.8549820185</v>
      </c>
      <c r="J1866">
        <v>-4.9704331899999999E-3</v>
      </c>
      <c r="K1866">
        <v>0.20005382599999999</v>
      </c>
    </row>
    <row r="1867" spans="1:11" x14ac:dyDescent="0.25">
      <c r="A1867">
        <v>37.32</v>
      </c>
      <c r="B1867">
        <v>0</v>
      </c>
      <c r="C1867">
        <v>0</v>
      </c>
      <c r="D1867">
        <v>-8.5746068509999999E-3</v>
      </c>
      <c r="E1867">
        <v>-2.1590493620000002E-2</v>
      </c>
      <c r="F1867">
        <v>0</v>
      </c>
      <c r="G1867">
        <v>0</v>
      </c>
      <c r="H1867">
        <v>-0.41197112200000002</v>
      </c>
      <c r="I1867">
        <v>0.99716508390000003</v>
      </c>
      <c r="J1867">
        <v>-5.2232635209999998E-3</v>
      </c>
      <c r="K1867">
        <v>0.20005396010000001</v>
      </c>
    </row>
    <row r="1868" spans="1:11" x14ac:dyDescent="0.25">
      <c r="A1868">
        <v>37.340000000000003</v>
      </c>
      <c r="B1868">
        <v>0</v>
      </c>
      <c r="C1868">
        <v>0</v>
      </c>
      <c r="D1868">
        <v>-8.749356493E-3</v>
      </c>
      <c r="E1868">
        <v>-2.163077146E-2</v>
      </c>
      <c r="F1868">
        <v>0</v>
      </c>
      <c r="G1868">
        <v>0</v>
      </c>
      <c r="H1868">
        <v>-0.1955198497</v>
      </c>
      <c r="I1868">
        <v>1.3210979700000001</v>
      </c>
      <c r="J1868">
        <v>-5.2967579099999999E-3</v>
      </c>
      <c r="K1868">
        <v>0.2000545114</v>
      </c>
    </row>
    <row r="1869" spans="1:11" x14ac:dyDescent="0.25">
      <c r="A1869">
        <v>37.36</v>
      </c>
      <c r="B1869">
        <v>0</v>
      </c>
      <c r="C1869">
        <v>0</v>
      </c>
      <c r="D1869">
        <v>-8.7734144179999994E-3</v>
      </c>
      <c r="E1869">
        <v>-2.1543093029999998E-2</v>
      </c>
      <c r="F1869">
        <v>0</v>
      </c>
      <c r="G1869">
        <v>0</v>
      </c>
      <c r="H1869">
        <v>0.46479240059999999</v>
      </c>
      <c r="I1869">
        <v>1.9652946</v>
      </c>
      <c r="J1869">
        <v>-5.7472935879999999E-3</v>
      </c>
      <c r="K1869">
        <v>0.20005413890000001</v>
      </c>
    </row>
    <row r="1870" spans="1:11" x14ac:dyDescent="0.25">
      <c r="A1870">
        <v>37.380000000000003</v>
      </c>
      <c r="B1870">
        <v>0</v>
      </c>
      <c r="C1870">
        <v>0</v>
      </c>
      <c r="D1870">
        <v>-8.5420422259999997E-3</v>
      </c>
      <c r="E1870">
        <v>-2.1326243880000002E-2</v>
      </c>
      <c r="F1870">
        <v>0</v>
      </c>
      <c r="G1870">
        <v>0</v>
      </c>
      <c r="H1870">
        <v>0.16752029960000001</v>
      </c>
      <c r="I1870">
        <v>2.3007454869999999</v>
      </c>
      <c r="J1870">
        <v>-6.4686588010000002E-3</v>
      </c>
      <c r="K1870">
        <v>0.20005267860000001</v>
      </c>
    </row>
    <row r="1871" spans="1:11" x14ac:dyDescent="0.25">
      <c r="A1871">
        <v>37.4</v>
      </c>
      <c r="B1871">
        <v>0</v>
      </c>
      <c r="C1871">
        <v>0</v>
      </c>
      <c r="D1871">
        <v>-8.3592850710000003E-3</v>
      </c>
      <c r="E1871">
        <v>-2.1363414819999999E-2</v>
      </c>
      <c r="F1871">
        <v>0</v>
      </c>
      <c r="G1871">
        <v>0</v>
      </c>
      <c r="H1871">
        <v>-1.2098764999999999E-2</v>
      </c>
      <c r="I1871">
        <v>1.443161964</v>
      </c>
      <c r="J1871">
        <v>-7.601764984E-3</v>
      </c>
      <c r="K1871">
        <v>0.20005248489999999</v>
      </c>
    </row>
    <row r="1872" spans="1:11" x14ac:dyDescent="0.25">
      <c r="A1872">
        <v>37.42</v>
      </c>
      <c r="B1872">
        <v>0</v>
      </c>
      <c r="C1872">
        <v>0</v>
      </c>
      <c r="D1872">
        <v>-8.2553736870000002E-3</v>
      </c>
      <c r="E1872">
        <v>-2.146544307E-2</v>
      </c>
      <c r="F1872">
        <v>0</v>
      </c>
      <c r="G1872">
        <v>0</v>
      </c>
      <c r="H1872">
        <v>-9.9232561890000001E-2</v>
      </c>
      <c r="I1872">
        <v>0.60731691119999998</v>
      </c>
      <c r="J1872">
        <v>-7.7569624409999996E-3</v>
      </c>
      <c r="K1872">
        <v>0.20005297659999999</v>
      </c>
    </row>
    <row r="1873" spans="1:11" x14ac:dyDescent="0.25">
      <c r="A1873">
        <v>37.44</v>
      </c>
      <c r="B1873">
        <v>0</v>
      </c>
      <c r="C1873">
        <v>0</v>
      </c>
      <c r="D1873">
        <v>-8.2432404160000007E-3</v>
      </c>
      <c r="E1873">
        <v>-2.1454438570000001E-2</v>
      </c>
      <c r="F1873">
        <v>0</v>
      </c>
      <c r="G1873">
        <v>0</v>
      </c>
      <c r="H1873">
        <v>0.35585293169999999</v>
      </c>
      <c r="I1873">
        <v>-7.8078135849999994E-2</v>
      </c>
      <c r="J1873">
        <v>-6.6332034770000001E-3</v>
      </c>
      <c r="K1873">
        <v>0.20005279779999999</v>
      </c>
    </row>
    <row r="1874" spans="1:11" x14ac:dyDescent="0.25">
      <c r="A1874">
        <v>37.46</v>
      </c>
      <c r="B1874">
        <v>0</v>
      </c>
      <c r="C1874">
        <v>0</v>
      </c>
      <c r="D1874">
        <v>-8.5294153539999997E-3</v>
      </c>
      <c r="E1874">
        <v>-2.1451979879999999E-2</v>
      </c>
      <c r="F1874">
        <v>0</v>
      </c>
      <c r="G1874">
        <v>0</v>
      </c>
      <c r="H1874">
        <v>0.36780318620000002</v>
      </c>
      <c r="I1874">
        <v>-0.58613812919999997</v>
      </c>
      <c r="J1874">
        <v>-5.2569340909999996E-3</v>
      </c>
      <c r="K1874">
        <v>0.20005346830000001</v>
      </c>
    </row>
    <row r="1875" spans="1:11" x14ac:dyDescent="0.25">
      <c r="A1875">
        <v>37.479999999999997</v>
      </c>
      <c r="B1875">
        <v>0</v>
      </c>
      <c r="C1875">
        <v>0</v>
      </c>
      <c r="D1875">
        <v>-8.5072349760000002E-3</v>
      </c>
      <c r="E1875">
        <v>-2.197255939E-2</v>
      </c>
      <c r="F1875">
        <v>0</v>
      </c>
      <c r="G1875">
        <v>0</v>
      </c>
      <c r="H1875">
        <v>1.1300758120000001</v>
      </c>
      <c r="I1875">
        <v>0.76135194299999998</v>
      </c>
      <c r="J1875">
        <v>-2.951472998E-3</v>
      </c>
      <c r="K1875">
        <v>0.20005537570000001</v>
      </c>
    </row>
    <row r="1876" spans="1:11" x14ac:dyDescent="0.25">
      <c r="A1876">
        <v>37.5</v>
      </c>
      <c r="B1876">
        <v>0</v>
      </c>
      <c r="C1876">
        <v>0</v>
      </c>
      <c r="D1876">
        <v>-8.5292663430000006E-3</v>
      </c>
      <c r="E1876">
        <v>-2.2097013889999999E-2</v>
      </c>
      <c r="F1876">
        <v>0</v>
      </c>
      <c r="G1876">
        <v>0</v>
      </c>
      <c r="H1876">
        <v>0.12069006259999999</v>
      </c>
      <c r="I1876">
        <v>0.29735064509999998</v>
      </c>
      <c r="J1876">
        <v>-1.4566879249999999E-3</v>
      </c>
      <c r="K1876">
        <v>0.2000565976</v>
      </c>
    </row>
    <row r="1877" spans="1:11" x14ac:dyDescent="0.25">
      <c r="A1877">
        <v>37.520000000000003</v>
      </c>
      <c r="B1877">
        <v>0</v>
      </c>
      <c r="C1877">
        <v>0</v>
      </c>
      <c r="D1877">
        <v>-8.5289180279999998E-3</v>
      </c>
      <c r="E1877">
        <v>-2.194894105E-2</v>
      </c>
      <c r="F1877">
        <v>0</v>
      </c>
      <c r="G1877">
        <v>0</v>
      </c>
      <c r="H1877">
        <v>-6.6892348229999996E-2</v>
      </c>
      <c r="I1877">
        <v>1.807537079</v>
      </c>
      <c r="J1877">
        <v>-1.2237275949999999E-4</v>
      </c>
      <c r="K1877">
        <v>0.2000556141</v>
      </c>
    </row>
    <row r="1878" spans="1:11" x14ac:dyDescent="0.25">
      <c r="A1878">
        <v>37.54</v>
      </c>
      <c r="B1878">
        <v>0</v>
      </c>
      <c r="C1878">
        <v>0</v>
      </c>
      <c r="D1878">
        <v>-8.1684384499999992E-3</v>
      </c>
      <c r="E1878">
        <v>-2.1699048580000001E-2</v>
      </c>
      <c r="F1878">
        <v>0</v>
      </c>
      <c r="G1878">
        <v>0</v>
      </c>
      <c r="H1878">
        <v>0.32037380339999999</v>
      </c>
      <c r="I1878">
        <v>1.6736232040000001</v>
      </c>
      <c r="J1878">
        <v>1.2594579019999999E-3</v>
      </c>
      <c r="K1878">
        <v>0.2000537366</v>
      </c>
    </row>
    <row r="1879" spans="1:11" x14ac:dyDescent="0.25">
      <c r="A1879">
        <v>37.56</v>
      </c>
      <c r="B1879">
        <v>0</v>
      </c>
      <c r="C1879">
        <v>0</v>
      </c>
      <c r="D1879">
        <v>-7.8569725159999999E-3</v>
      </c>
      <c r="E1879">
        <v>-2.157675475E-2</v>
      </c>
      <c r="F1879">
        <v>0</v>
      </c>
      <c r="G1879">
        <v>0</v>
      </c>
      <c r="H1879">
        <v>0.34318909050000002</v>
      </c>
      <c r="I1879">
        <v>1.7834916110000001</v>
      </c>
      <c r="J1879">
        <v>1.650177292E-3</v>
      </c>
      <c r="K1879">
        <v>0.20005285740000001</v>
      </c>
    </row>
    <row r="1880" spans="1:11" x14ac:dyDescent="0.25">
      <c r="A1880">
        <v>37.58</v>
      </c>
      <c r="B1880">
        <v>0</v>
      </c>
      <c r="C1880">
        <v>0</v>
      </c>
      <c r="D1880">
        <v>-7.7505484220000004E-3</v>
      </c>
      <c r="E1880">
        <v>-2.1311283109999999E-2</v>
      </c>
      <c r="F1880">
        <v>0</v>
      </c>
      <c r="G1880">
        <v>0</v>
      </c>
      <c r="H1880">
        <v>-0.25003042819999999</v>
      </c>
      <c r="I1880">
        <v>1.4698615070000001</v>
      </c>
      <c r="J1880">
        <v>1.8929276850000001E-3</v>
      </c>
      <c r="K1880">
        <v>0.20005138219999999</v>
      </c>
    </row>
    <row r="1881" spans="1:11" x14ac:dyDescent="0.25">
      <c r="A1881">
        <v>37.6</v>
      </c>
      <c r="B1881">
        <v>0</v>
      </c>
      <c r="C1881">
        <v>0</v>
      </c>
      <c r="D1881">
        <v>-8.3699524399999999E-3</v>
      </c>
      <c r="E1881">
        <v>-2.1176271140000001E-2</v>
      </c>
      <c r="F1881">
        <v>0</v>
      </c>
      <c r="G1881">
        <v>0</v>
      </c>
      <c r="H1881">
        <v>0.45311641689999999</v>
      </c>
      <c r="I1881">
        <v>1.5627069469999999</v>
      </c>
      <c r="J1881">
        <v>2.159012249E-3</v>
      </c>
      <c r="K1881">
        <v>0.20005172490000001</v>
      </c>
    </row>
    <row r="1882" spans="1:11" x14ac:dyDescent="0.25">
      <c r="A1882">
        <v>37.619999999999997</v>
      </c>
      <c r="B1882">
        <v>0</v>
      </c>
      <c r="C1882">
        <v>0</v>
      </c>
      <c r="D1882">
        <v>-8.1097912040000008E-3</v>
      </c>
      <c r="E1882">
        <v>-2.1379202600000001E-2</v>
      </c>
      <c r="F1882">
        <v>0</v>
      </c>
      <c r="G1882">
        <v>0</v>
      </c>
      <c r="H1882">
        <v>-0.2217058539</v>
      </c>
      <c r="I1882">
        <v>1.3804315330000001</v>
      </c>
      <c r="J1882">
        <v>2.6605592570000001E-3</v>
      </c>
      <c r="K1882">
        <v>0.2000523508</v>
      </c>
    </row>
    <row r="1883" spans="1:11" x14ac:dyDescent="0.25">
      <c r="A1883">
        <v>37.64</v>
      </c>
      <c r="B1883">
        <v>0</v>
      </c>
      <c r="C1883">
        <v>0</v>
      </c>
      <c r="D1883">
        <v>-8.1949755549999993E-3</v>
      </c>
      <c r="E1883">
        <v>-2.1283857520000001E-2</v>
      </c>
      <c r="F1883">
        <v>0</v>
      </c>
      <c r="G1883">
        <v>0</v>
      </c>
      <c r="H1883">
        <v>-9.7292937339999996E-2</v>
      </c>
      <c r="I1883">
        <v>2.2661497590000002</v>
      </c>
      <c r="J1883">
        <v>2.8150994330000002E-3</v>
      </c>
      <c r="K1883">
        <v>0.20005239550000001</v>
      </c>
    </row>
    <row r="1884" spans="1:11" x14ac:dyDescent="0.25">
      <c r="A1884">
        <v>37.659999999999997</v>
      </c>
      <c r="B1884">
        <v>0</v>
      </c>
      <c r="C1884">
        <v>0</v>
      </c>
      <c r="D1884">
        <v>-8.5242502389999992E-3</v>
      </c>
      <c r="E1884">
        <v>-2.0732112229999999E-2</v>
      </c>
      <c r="F1884">
        <v>0</v>
      </c>
      <c r="G1884">
        <v>0</v>
      </c>
      <c r="H1884">
        <v>0.45098832249999998</v>
      </c>
      <c r="I1884">
        <v>1.827376723</v>
      </c>
      <c r="J1884">
        <v>2.6105551509999999E-3</v>
      </c>
      <c r="K1884">
        <v>0.20005024969999999</v>
      </c>
    </row>
    <row r="1885" spans="1:11" x14ac:dyDescent="0.25">
      <c r="A1885">
        <v>37.68</v>
      </c>
      <c r="B1885">
        <v>0</v>
      </c>
      <c r="C1885">
        <v>0</v>
      </c>
      <c r="D1885">
        <v>-8.7883602830000004E-3</v>
      </c>
      <c r="E1885">
        <v>-2.0551390950000002E-2</v>
      </c>
      <c r="F1885">
        <v>0</v>
      </c>
      <c r="G1885">
        <v>0</v>
      </c>
      <c r="H1885">
        <v>-0.1026666388</v>
      </c>
      <c r="I1885">
        <v>2.1670179369999998</v>
      </c>
      <c r="J1885">
        <v>2.2151661110000002E-3</v>
      </c>
      <c r="K1885">
        <v>0.20005007089999999</v>
      </c>
    </row>
    <row r="1886" spans="1:11" x14ac:dyDescent="0.25">
      <c r="A1886">
        <v>37.700000000000003</v>
      </c>
      <c r="B1886">
        <v>0</v>
      </c>
      <c r="C1886">
        <v>0</v>
      </c>
      <c r="D1886">
        <v>-8.6422897879999995E-3</v>
      </c>
      <c r="E1886">
        <v>-2.0760871470000001E-2</v>
      </c>
      <c r="F1886">
        <v>0</v>
      </c>
      <c r="G1886">
        <v>0</v>
      </c>
      <c r="H1886">
        <v>-9.5977172259999993E-2</v>
      </c>
      <c r="I1886">
        <v>1.4712612629999999</v>
      </c>
      <c r="J1886">
        <v>1.1436007919999999E-3</v>
      </c>
      <c r="K1886">
        <v>0.20005010070000001</v>
      </c>
    </row>
    <row r="1887" spans="1:11" x14ac:dyDescent="0.25">
      <c r="A1887">
        <v>37.72</v>
      </c>
      <c r="B1887">
        <v>0</v>
      </c>
      <c r="C1887">
        <v>0</v>
      </c>
      <c r="D1887">
        <v>-8.8175293060000007E-3</v>
      </c>
      <c r="E1887">
        <v>-2.0928852259999998E-2</v>
      </c>
      <c r="F1887">
        <v>0</v>
      </c>
      <c r="G1887">
        <v>0</v>
      </c>
      <c r="H1887">
        <v>0.87775945659999999</v>
      </c>
      <c r="I1887">
        <v>1.342346311</v>
      </c>
      <c r="J1887">
        <v>1.2898491700000001E-4</v>
      </c>
      <c r="K1887">
        <v>0.2000516057</v>
      </c>
    </row>
    <row r="1888" spans="1:11" x14ac:dyDescent="0.25">
      <c r="A1888">
        <v>37.74</v>
      </c>
      <c r="B1888">
        <v>0</v>
      </c>
      <c r="C1888">
        <v>0</v>
      </c>
      <c r="D1888">
        <v>-8.9350137859999998E-3</v>
      </c>
      <c r="E1888">
        <v>-2.083759755E-2</v>
      </c>
      <c r="F1888">
        <v>0</v>
      </c>
      <c r="G1888">
        <v>0</v>
      </c>
      <c r="H1888">
        <v>-0.49095857139999999</v>
      </c>
      <c r="I1888">
        <v>1.9620510339999999</v>
      </c>
      <c r="J1888">
        <v>-1.055475092E-3</v>
      </c>
      <c r="K1888">
        <v>0.2000514269</v>
      </c>
    </row>
    <row r="1889" spans="1:11" x14ac:dyDescent="0.25">
      <c r="A1889">
        <v>37.76</v>
      </c>
      <c r="B1889">
        <v>0</v>
      </c>
      <c r="C1889">
        <v>0</v>
      </c>
      <c r="D1889">
        <v>-9.0532191099999999E-3</v>
      </c>
      <c r="E1889">
        <v>-2.0761288700000002E-2</v>
      </c>
      <c r="F1889">
        <v>0</v>
      </c>
      <c r="G1889">
        <v>0</v>
      </c>
      <c r="H1889">
        <v>-0.3405343294</v>
      </c>
      <c r="I1889">
        <v>1.6359303000000001</v>
      </c>
      <c r="J1889">
        <v>-8.6638255740000003E-4</v>
      </c>
      <c r="K1889">
        <v>0.20005126300000001</v>
      </c>
    </row>
    <row r="1890" spans="1:11" x14ac:dyDescent="0.25">
      <c r="A1890">
        <v>37.78</v>
      </c>
      <c r="B1890">
        <v>0</v>
      </c>
      <c r="C1890">
        <v>0</v>
      </c>
      <c r="D1890">
        <v>-8.7805669749999992E-3</v>
      </c>
      <c r="E1890">
        <v>-2.0884416999999999E-2</v>
      </c>
      <c r="F1890">
        <v>0</v>
      </c>
      <c r="G1890">
        <v>0</v>
      </c>
      <c r="H1890">
        <v>-1.6202574599999998E-2</v>
      </c>
      <c r="I1890">
        <v>1.123437405</v>
      </c>
      <c r="J1890">
        <v>1.026301063E-3</v>
      </c>
      <c r="K1890">
        <v>0.20005123320000001</v>
      </c>
    </row>
    <row r="1891" spans="1:11" x14ac:dyDescent="0.25">
      <c r="A1891">
        <v>37.799999999999997</v>
      </c>
      <c r="B1891">
        <v>0</v>
      </c>
      <c r="C1891">
        <v>0</v>
      </c>
      <c r="D1891">
        <v>-8.6689032609999998E-3</v>
      </c>
      <c r="E1891">
        <v>-2.099420875E-2</v>
      </c>
      <c r="F1891">
        <v>0</v>
      </c>
      <c r="G1891">
        <v>0</v>
      </c>
      <c r="H1891">
        <v>0.17140653729999999</v>
      </c>
      <c r="I1891">
        <v>0.92641830439999995</v>
      </c>
      <c r="J1891">
        <v>2.4934362149999999E-3</v>
      </c>
      <c r="K1891">
        <v>0.20005156099999999</v>
      </c>
    </row>
    <row r="1892" spans="1:11" x14ac:dyDescent="0.25">
      <c r="A1892">
        <v>37.82</v>
      </c>
      <c r="B1892">
        <v>0</v>
      </c>
      <c r="C1892">
        <v>0</v>
      </c>
      <c r="D1892">
        <v>-8.5191614929999993E-3</v>
      </c>
      <c r="E1892">
        <v>-2.111877501E-2</v>
      </c>
      <c r="F1892">
        <v>0</v>
      </c>
      <c r="G1892">
        <v>0</v>
      </c>
      <c r="H1892">
        <v>0.1556080282</v>
      </c>
      <c r="I1892">
        <v>2.648643732</v>
      </c>
      <c r="J1892">
        <v>3.411735408E-3</v>
      </c>
      <c r="K1892">
        <v>0.20005184409999999</v>
      </c>
    </row>
    <row r="1893" spans="1:11" x14ac:dyDescent="0.25">
      <c r="A1893">
        <v>37.840000000000003</v>
      </c>
      <c r="B1893">
        <v>0</v>
      </c>
      <c r="C1893">
        <v>0</v>
      </c>
      <c r="D1893">
        <v>-8.4619317199999995E-3</v>
      </c>
      <c r="E1893">
        <v>-2.1173663440000001E-2</v>
      </c>
      <c r="F1893">
        <v>0</v>
      </c>
      <c r="G1893">
        <v>0</v>
      </c>
      <c r="H1893">
        <v>0.28190380329999998</v>
      </c>
      <c r="I1893">
        <v>9.5652863380000005E-3</v>
      </c>
      <c r="J1893">
        <v>3.0632033010000001E-3</v>
      </c>
      <c r="K1893">
        <v>0.200052008</v>
      </c>
    </row>
    <row r="1894" spans="1:11" x14ac:dyDescent="0.25">
      <c r="A1894">
        <v>37.86</v>
      </c>
      <c r="B1894">
        <v>0</v>
      </c>
      <c r="C1894">
        <v>0</v>
      </c>
      <c r="D1894">
        <v>-8.0927442759999996E-3</v>
      </c>
      <c r="E1894">
        <v>-2.1312274039999999E-2</v>
      </c>
      <c r="F1894">
        <v>0</v>
      </c>
      <c r="G1894">
        <v>0</v>
      </c>
      <c r="H1894">
        <v>0.81243777279999996</v>
      </c>
      <c r="I1894">
        <v>-0.24060028789999999</v>
      </c>
      <c r="J1894">
        <v>2.1162573249999999E-3</v>
      </c>
      <c r="K1894">
        <v>0.20005197820000001</v>
      </c>
    </row>
    <row r="1895" spans="1:11" x14ac:dyDescent="0.25">
      <c r="A1895">
        <v>37.880000000000003</v>
      </c>
      <c r="B1895">
        <v>0</v>
      </c>
      <c r="C1895">
        <v>0</v>
      </c>
      <c r="D1895">
        <v>-7.9070888460000006E-3</v>
      </c>
      <c r="E1895">
        <v>-2.1466545760000001E-2</v>
      </c>
      <c r="F1895">
        <v>0</v>
      </c>
      <c r="G1895">
        <v>0</v>
      </c>
      <c r="H1895">
        <v>-0.43929231169999999</v>
      </c>
      <c r="I1895">
        <v>1.9614338870000001</v>
      </c>
      <c r="J1895">
        <v>1.827975037E-3</v>
      </c>
      <c r="K1895">
        <v>0.2000522465</v>
      </c>
    </row>
    <row r="1896" spans="1:11" x14ac:dyDescent="0.25">
      <c r="A1896">
        <v>37.9</v>
      </c>
      <c r="B1896">
        <v>0</v>
      </c>
      <c r="C1896">
        <v>0</v>
      </c>
      <c r="D1896">
        <v>-8.4139220419999997E-3</v>
      </c>
      <c r="E1896">
        <v>-2.1381534640000002E-2</v>
      </c>
      <c r="F1896">
        <v>0</v>
      </c>
      <c r="G1896">
        <v>0</v>
      </c>
      <c r="H1896">
        <v>0.45109832290000001</v>
      </c>
      <c r="I1896">
        <v>1.794432402</v>
      </c>
      <c r="J1896">
        <v>2.1160929460000001E-3</v>
      </c>
      <c r="K1896">
        <v>0.2000527084</v>
      </c>
    </row>
    <row r="1897" spans="1:11" x14ac:dyDescent="0.25">
      <c r="A1897">
        <v>37.92</v>
      </c>
      <c r="B1897">
        <v>0</v>
      </c>
      <c r="C1897">
        <v>0</v>
      </c>
      <c r="D1897">
        <v>-8.2954112439999998E-3</v>
      </c>
      <c r="E1897">
        <v>-2.1669916809999999E-2</v>
      </c>
      <c r="F1897">
        <v>0</v>
      </c>
      <c r="G1897">
        <v>0</v>
      </c>
      <c r="H1897">
        <v>-0.60237604379999998</v>
      </c>
      <c r="I1897">
        <v>1.2662020919999999</v>
      </c>
      <c r="J1897">
        <v>2.333034296E-3</v>
      </c>
      <c r="K1897">
        <v>0.2000536919</v>
      </c>
    </row>
    <row r="1898" spans="1:11" x14ac:dyDescent="0.25">
      <c r="A1898">
        <v>37.94</v>
      </c>
      <c r="B1898">
        <v>0</v>
      </c>
      <c r="C1898">
        <v>0</v>
      </c>
      <c r="D1898">
        <v>-7.9983808100000005E-3</v>
      </c>
      <c r="E1898">
        <v>-2.1410100160000001E-2</v>
      </c>
      <c r="F1898">
        <v>0</v>
      </c>
      <c r="G1898">
        <v>0</v>
      </c>
      <c r="H1898">
        <v>0.45145562290000002</v>
      </c>
      <c r="I1898">
        <v>2.0660305019999998</v>
      </c>
      <c r="J1898">
        <v>1.5454024539999999E-3</v>
      </c>
      <c r="K1898">
        <v>0.20005233589999999</v>
      </c>
    </row>
    <row r="1899" spans="1:11" x14ac:dyDescent="0.25">
      <c r="A1899">
        <v>37.96</v>
      </c>
      <c r="B1899">
        <v>0</v>
      </c>
      <c r="C1899">
        <v>0</v>
      </c>
      <c r="D1899">
        <v>-8.2932263609999998E-3</v>
      </c>
      <c r="E1899">
        <v>-2.1202333269999998E-2</v>
      </c>
      <c r="F1899">
        <v>0</v>
      </c>
      <c r="G1899">
        <v>0</v>
      </c>
      <c r="H1899">
        <v>0.39086073640000002</v>
      </c>
      <c r="I1899">
        <v>1.749129653</v>
      </c>
      <c r="J1899" s="1">
        <v>-9.3241687860000005E-6</v>
      </c>
      <c r="K1899">
        <v>0.20005172490000001</v>
      </c>
    </row>
    <row r="1900" spans="1:11" x14ac:dyDescent="0.25">
      <c r="A1900">
        <v>37.979999999999997</v>
      </c>
      <c r="B1900">
        <v>0</v>
      </c>
      <c r="C1900">
        <v>0</v>
      </c>
      <c r="D1900">
        <v>-8.4426421670000008E-3</v>
      </c>
      <c r="E1900">
        <v>-2.0953029389999999E-2</v>
      </c>
      <c r="F1900">
        <v>0</v>
      </c>
      <c r="G1900">
        <v>0</v>
      </c>
      <c r="H1900">
        <v>-9.4730816780000004E-2</v>
      </c>
      <c r="I1900">
        <v>0.43425056340000001</v>
      </c>
      <c r="J1900">
        <v>-2.789715305E-3</v>
      </c>
      <c r="K1900">
        <v>0.20005105440000001</v>
      </c>
    </row>
    <row r="1901" spans="1:11" x14ac:dyDescent="0.25">
      <c r="A1901">
        <v>38</v>
      </c>
      <c r="B1901">
        <v>0</v>
      </c>
      <c r="C1901">
        <v>0</v>
      </c>
      <c r="D1901">
        <v>-8.5029359910000005E-3</v>
      </c>
      <c r="E1901">
        <v>-2.0718105140000002E-2</v>
      </c>
      <c r="F1901">
        <v>0</v>
      </c>
      <c r="G1901">
        <v>0</v>
      </c>
      <c r="H1901">
        <v>0.31642460820000001</v>
      </c>
      <c r="I1901">
        <v>3.5387381910000001E-2</v>
      </c>
      <c r="J1901">
        <v>-3.7967266980000001E-3</v>
      </c>
      <c r="K1901">
        <v>0.20005020500000001</v>
      </c>
    </row>
    <row r="1902" spans="1:11" x14ac:dyDescent="0.25">
      <c r="A1902">
        <v>38.020000000000003</v>
      </c>
      <c r="B1902">
        <v>0</v>
      </c>
      <c r="C1902">
        <v>0</v>
      </c>
      <c r="D1902">
        <v>-8.3143133670000001E-3</v>
      </c>
      <c r="E1902">
        <v>-2.1091885859999999E-2</v>
      </c>
      <c r="F1902">
        <v>0</v>
      </c>
      <c r="G1902">
        <v>0</v>
      </c>
      <c r="H1902">
        <v>0.49790018800000002</v>
      </c>
      <c r="I1902">
        <v>1.485494375</v>
      </c>
      <c r="J1902">
        <v>-3.5684942270000001E-3</v>
      </c>
      <c r="K1902">
        <v>0.20005133750000001</v>
      </c>
    </row>
    <row r="1903" spans="1:11" x14ac:dyDescent="0.25">
      <c r="A1903">
        <v>38.04</v>
      </c>
      <c r="B1903">
        <v>0</v>
      </c>
      <c r="C1903">
        <v>0</v>
      </c>
      <c r="D1903">
        <v>-8.1933289769999997E-3</v>
      </c>
      <c r="E1903">
        <v>-2.109127492E-2</v>
      </c>
      <c r="F1903">
        <v>0</v>
      </c>
      <c r="G1903">
        <v>0</v>
      </c>
      <c r="H1903">
        <v>-0.1766899824</v>
      </c>
      <c r="I1903">
        <v>1.4735522270000001</v>
      </c>
      <c r="J1903">
        <v>-1.5704025280000001E-3</v>
      </c>
      <c r="K1903">
        <v>0.2000511885</v>
      </c>
    </row>
    <row r="1904" spans="1:11" x14ac:dyDescent="0.25">
      <c r="A1904">
        <v>38.06</v>
      </c>
      <c r="B1904">
        <v>0</v>
      </c>
      <c r="C1904">
        <v>0</v>
      </c>
      <c r="D1904">
        <v>-8.5570570079999998E-3</v>
      </c>
      <c r="E1904">
        <v>-2.1084584300000001E-2</v>
      </c>
      <c r="F1904">
        <v>0</v>
      </c>
      <c r="G1904">
        <v>0</v>
      </c>
      <c r="H1904">
        <v>0.43104344610000001</v>
      </c>
      <c r="I1904">
        <v>1.2005811930000001</v>
      </c>
      <c r="J1904">
        <v>-1.761277672E-4</v>
      </c>
      <c r="K1904">
        <v>0.20005184409999999</v>
      </c>
    </row>
    <row r="1905" spans="1:11" x14ac:dyDescent="0.25">
      <c r="A1905">
        <v>38.08</v>
      </c>
      <c r="B1905">
        <v>0</v>
      </c>
      <c r="C1905">
        <v>0</v>
      </c>
      <c r="D1905">
        <v>-8.7710823860000005E-3</v>
      </c>
      <c r="E1905">
        <v>-2.078261226E-2</v>
      </c>
      <c r="F1905">
        <v>0</v>
      </c>
      <c r="G1905">
        <v>0</v>
      </c>
      <c r="H1905">
        <v>-9.0839840470000002E-2</v>
      </c>
      <c r="I1905">
        <v>2.043277502</v>
      </c>
      <c r="J1905">
        <v>6.6825188699999995E-4</v>
      </c>
      <c r="K1905">
        <v>0.20005092020000001</v>
      </c>
    </row>
    <row r="1906" spans="1:11" x14ac:dyDescent="0.25">
      <c r="A1906">
        <v>38.1</v>
      </c>
      <c r="B1906">
        <v>0</v>
      </c>
      <c r="C1906">
        <v>0</v>
      </c>
      <c r="D1906">
        <v>-8.6591299620000003E-3</v>
      </c>
      <c r="E1906">
        <v>-2.1215163169999999E-2</v>
      </c>
      <c r="F1906">
        <v>0</v>
      </c>
      <c r="G1906">
        <v>0</v>
      </c>
      <c r="H1906">
        <v>0.19375385340000001</v>
      </c>
      <c r="I1906">
        <v>0.164032504</v>
      </c>
      <c r="J1906">
        <v>5.1878177330000005E-4</v>
      </c>
      <c r="K1906">
        <v>0.20005251469999999</v>
      </c>
    </row>
    <row r="1907" spans="1:11" x14ac:dyDescent="0.25">
      <c r="A1907">
        <v>38.119999999999997</v>
      </c>
      <c r="B1907">
        <v>0</v>
      </c>
      <c r="C1907">
        <v>0</v>
      </c>
      <c r="D1907">
        <v>-8.1494525070000007E-3</v>
      </c>
      <c r="E1907">
        <v>-2.1432258190000001E-2</v>
      </c>
      <c r="F1907">
        <v>0</v>
      </c>
      <c r="G1907">
        <v>0</v>
      </c>
      <c r="H1907">
        <v>6.1310511079999998E-2</v>
      </c>
      <c r="I1907">
        <v>1.037804604</v>
      </c>
      <c r="J1907">
        <v>5.1861035170000004E-4</v>
      </c>
      <c r="K1907">
        <v>0.2000525296</v>
      </c>
    </row>
    <row r="1908" spans="1:11" x14ac:dyDescent="0.25">
      <c r="A1908">
        <v>38.14</v>
      </c>
      <c r="B1908">
        <v>0</v>
      </c>
      <c r="C1908">
        <v>0</v>
      </c>
      <c r="D1908">
        <v>-8.2057658579999995E-3</v>
      </c>
      <c r="E1908">
        <v>-2.1319217979999999E-2</v>
      </c>
      <c r="F1908">
        <v>0</v>
      </c>
      <c r="G1908">
        <v>0</v>
      </c>
      <c r="H1908">
        <v>-0.22527953980000001</v>
      </c>
      <c r="I1908">
        <v>0.53027224539999995</v>
      </c>
      <c r="J1908">
        <v>1.326378435E-3</v>
      </c>
      <c r="K1908">
        <v>0.20005220169999999</v>
      </c>
    </row>
    <row r="1909" spans="1:11" x14ac:dyDescent="0.25">
      <c r="A1909">
        <v>38.159999999999997</v>
      </c>
      <c r="B1909">
        <v>0</v>
      </c>
      <c r="C1909">
        <v>0</v>
      </c>
      <c r="D1909">
        <v>-8.3038378509999993E-3</v>
      </c>
      <c r="E1909">
        <v>-2.134817839E-2</v>
      </c>
      <c r="F1909">
        <v>0</v>
      </c>
      <c r="G1909">
        <v>0</v>
      </c>
      <c r="H1909">
        <v>-0.33461040260000002</v>
      </c>
      <c r="I1909">
        <v>2.3039977550000001</v>
      </c>
      <c r="J1909">
        <v>3.5813055000000001E-3</v>
      </c>
      <c r="K1909">
        <v>0.2000522465</v>
      </c>
    </row>
    <row r="1910" spans="1:11" x14ac:dyDescent="0.25">
      <c r="A1910">
        <v>38.18</v>
      </c>
      <c r="B1910">
        <v>0</v>
      </c>
      <c r="C1910">
        <v>0</v>
      </c>
      <c r="D1910">
        <v>-8.5853915659999998E-3</v>
      </c>
      <c r="E1910">
        <v>-2.1345853809999999E-2</v>
      </c>
      <c r="F1910">
        <v>0</v>
      </c>
      <c r="G1910">
        <v>0</v>
      </c>
      <c r="H1910">
        <v>0.16299358010000001</v>
      </c>
      <c r="I1910">
        <v>1.7665530439999999</v>
      </c>
      <c r="J1910">
        <v>4.9050743690000004E-3</v>
      </c>
      <c r="K1910">
        <v>0.20005294679999999</v>
      </c>
    </row>
    <row r="1911" spans="1:11" x14ac:dyDescent="0.25">
      <c r="A1911">
        <v>38.200000000000003</v>
      </c>
      <c r="B1911">
        <v>0</v>
      </c>
      <c r="C1911">
        <v>0</v>
      </c>
      <c r="D1911">
        <v>-8.670439944E-3</v>
      </c>
      <c r="E1911">
        <v>-2.0972065630000002E-2</v>
      </c>
      <c r="F1911">
        <v>0</v>
      </c>
      <c r="G1911">
        <v>0</v>
      </c>
      <c r="H1911">
        <v>-0.1396797746</v>
      </c>
      <c r="I1911">
        <v>1.311038256</v>
      </c>
      <c r="J1911">
        <v>5.0861383790000003E-3</v>
      </c>
      <c r="K1911">
        <v>0.20005170999999999</v>
      </c>
    </row>
    <row r="1912" spans="1:11" x14ac:dyDescent="0.25">
      <c r="A1912">
        <v>38.22</v>
      </c>
      <c r="B1912">
        <v>0</v>
      </c>
      <c r="C1912">
        <v>0</v>
      </c>
      <c r="D1912">
        <v>-8.842395619E-3</v>
      </c>
      <c r="E1912">
        <v>-2.1066702900000001E-2</v>
      </c>
      <c r="F1912">
        <v>0</v>
      </c>
      <c r="G1912">
        <v>0</v>
      </c>
      <c r="H1912">
        <v>-0.1240768209</v>
      </c>
      <c r="I1912">
        <v>1.1399712559999999</v>
      </c>
      <c r="J1912">
        <v>3.832341637E-3</v>
      </c>
      <c r="K1912">
        <v>0.2000522166</v>
      </c>
    </row>
    <row r="1913" spans="1:11" x14ac:dyDescent="0.25">
      <c r="A1913">
        <v>38.24</v>
      </c>
      <c r="B1913">
        <v>0</v>
      </c>
      <c r="C1913">
        <v>0</v>
      </c>
      <c r="D1913">
        <v>-8.5414983330000006E-3</v>
      </c>
      <c r="E1913">
        <v>-2.141382545E-2</v>
      </c>
      <c r="F1913">
        <v>0</v>
      </c>
      <c r="G1913">
        <v>0</v>
      </c>
      <c r="H1913">
        <v>0.2668762207</v>
      </c>
      <c r="I1913">
        <v>-1.146141067E-2</v>
      </c>
      <c r="J1913">
        <v>8.7965454440000002E-4</v>
      </c>
      <c r="K1913">
        <v>0.20005300640000001</v>
      </c>
    </row>
    <row r="1914" spans="1:11" x14ac:dyDescent="0.25">
      <c r="A1914">
        <v>38.26</v>
      </c>
      <c r="B1914">
        <v>0</v>
      </c>
      <c r="C1914">
        <v>0</v>
      </c>
      <c r="D1914">
        <v>-8.573452011E-3</v>
      </c>
      <c r="E1914">
        <v>-2.18494311E-2</v>
      </c>
      <c r="F1914">
        <v>0</v>
      </c>
      <c r="G1914">
        <v>0</v>
      </c>
      <c r="H1914">
        <v>4.4511936600000003E-2</v>
      </c>
      <c r="I1914">
        <v>0.9382916093</v>
      </c>
      <c r="J1914">
        <v>-1.030010171E-3</v>
      </c>
      <c r="K1914">
        <v>0.20005509260000001</v>
      </c>
    </row>
    <row r="1915" spans="1:11" x14ac:dyDescent="0.25">
      <c r="A1915">
        <v>38.28</v>
      </c>
      <c r="B1915">
        <v>0</v>
      </c>
      <c r="C1915">
        <v>0</v>
      </c>
      <c r="D1915">
        <v>-8.7949000300000003E-3</v>
      </c>
      <c r="E1915">
        <v>-2.1441288289999999E-2</v>
      </c>
      <c r="F1915">
        <v>0</v>
      </c>
      <c r="G1915">
        <v>0</v>
      </c>
      <c r="H1915">
        <v>9.380269796E-2</v>
      </c>
      <c r="I1915">
        <v>2.0647830960000002</v>
      </c>
      <c r="J1915">
        <v>-2.9956090729999999E-3</v>
      </c>
      <c r="K1915">
        <v>0.2000545114</v>
      </c>
    </row>
    <row r="1916" spans="1:11" x14ac:dyDescent="0.25">
      <c r="A1916">
        <v>38.299999999999997</v>
      </c>
      <c r="B1916">
        <v>0</v>
      </c>
      <c r="C1916">
        <v>0</v>
      </c>
      <c r="D1916">
        <v>-8.5313357410000002E-3</v>
      </c>
      <c r="E1916">
        <v>-2.0738333460000001E-2</v>
      </c>
      <c r="F1916">
        <v>0</v>
      </c>
      <c r="G1916">
        <v>0</v>
      </c>
      <c r="H1916">
        <v>0.61872869730000002</v>
      </c>
      <c r="I1916">
        <v>0.1313786358</v>
      </c>
      <c r="J1916">
        <v>-3.580396762E-3</v>
      </c>
      <c r="K1916">
        <v>0.20005029439999999</v>
      </c>
    </row>
    <row r="1917" spans="1:11" x14ac:dyDescent="0.25">
      <c r="A1917">
        <v>38.32</v>
      </c>
      <c r="B1917">
        <v>0</v>
      </c>
      <c r="C1917">
        <v>0</v>
      </c>
      <c r="D1917">
        <v>-8.6705461139999999E-3</v>
      </c>
      <c r="E1917">
        <v>-2.1035224200000001E-2</v>
      </c>
      <c r="F1917">
        <v>0</v>
      </c>
      <c r="G1917">
        <v>0</v>
      </c>
      <c r="H1917">
        <v>0.89045637850000003</v>
      </c>
      <c r="I1917">
        <v>3.1477031709999999</v>
      </c>
      <c r="J1917">
        <v>-3.4133829180000002E-3</v>
      </c>
      <c r="K1917">
        <v>0.20005153119999999</v>
      </c>
    </row>
    <row r="1918" spans="1:11" x14ac:dyDescent="0.25">
      <c r="A1918">
        <v>38.340000000000003</v>
      </c>
      <c r="B1918">
        <v>0</v>
      </c>
      <c r="C1918">
        <v>0</v>
      </c>
      <c r="D1918">
        <v>-8.4501560779999992E-3</v>
      </c>
      <c r="E1918">
        <v>-2.045763284E-2</v>
      </c>
      <c r="F1918">
        <v>0</v>
      </c>
      <c r="G1918">
        <v>0</v>
      </c>
      <c r="H1918">
        <v>0.24385029080000001</v>
      </c>
      <c r="I1918">
        <v>0.22625155750000001</v>
      </c>
      <c r="J1918">
        <v>-2.8160896619999999E-3</v>
      </c>
      <c r="K1918">
        <v>0.20004875959999999</v>
      </c>
    </row>
    <row r="1919" spans="1:11" x14ac:dyDescent="0.25">
      <c r="A1919">
        <v>38.36</v>
      </c>
      <c r="B1919">
        <v>0</v>
      </c>
      <c r="C1919">
        <v>0</v>
      </c>
      <c r="D1919">
        <v>-8.5272509599999997E-3</v>
      </c>
      <c r="E1919">
        <v>-2.0599231119999999E-2</v>
      </c>
      <c r="F1919">
        <v>0</v>
      </c>
      <c r="G1919">
        <v>0</v>
      </c>
      <c r="H1919">
        <v>0.1189843938</v>
      </c>
      <c r="I1919">
        <v>1.1650471689999999</v>
      </c>
      <c r="J1919">
        <v>-1.8065278419999999E-3</v>
      </c>
      <c r="K1919">
        <v>0.20004975799999999</v>
      </c>
    </row>
    <row r="1920" spans="1:11" x14ac:dyDescent="0.25">
      <c r="A1920">
        <v>38.380000000000003</v>
      </c>
      <c r="B1920">
        <v>0</v>
      </c>
      <c r="C1920">
        <v>0</v>
      </c>
      <c r="D1920">
        <v>-8.2289706919999994E-3</v>
      </c>
      <c r="E1920">
        <v>-2.0932950079999998E-2</v>
      </c>
      <c r="F1920">
        <v>0</v>
      </c>
      <c r="G1920">
        <v>0</v>
      </c>
      <c r="H1920">
        <v>0.71676379440000004</v>
      </c>
      <c r="I1920">
        <v>0.3238888681</v>
      </c>
      <c r="J1920">
        <v>-1.286851941E-3</v>
      </c>
      <c r="K1920">
        <v>0.20005074140000001</v>
      </c>
    </row>
    <row r="1921" spans="1:11" x14ac:dyDescent="0.25">
      <c r="A1921">
        <v>38.4</v>
      </c>
      <c r="B1921">
        <v>0</v>
      </c>
      <c r="C1921">
        <v>0</v>
      </c>
      <c r="D1921">
        <v>-8.1442520020000003E-3</v>
      </c>
      <c r="E1921">
        <v>-2.159015089E-2</v>
      </c>
      <c r="F1921">
        <v>0</v>
      </c>
      <c r="G1921">
        <v>0</v>
      </c>
      <c r="H1921">
        <v>-0.22904159130000001</v>
      </c>
      <c r="I1921">
        <v>-0.27115750309999997</v>
      </c>
      <c r="J1921">
        <v>-9.3186227599999997E-4</v>
      </c>
      <c r="K1921">
        <v>0.2000526339</v>
      </c>
    </row>
    <row r="1922" spans="1:11" x14ac:dyDescent="0.25">
      <c r="A1922">
        <v>38.42</v>
      </c>
      <c r="B1922">
        <v>0</v>
      </c>
      <c r="C1922">
        <v>0</v>
      </c>
      <c r="D1922">
        <v>-8.4264334289999993E-3</v>
      </c>
      <c r="E1922">
        <v>-2.1636016670000001E-2</v>
      </c>
      <c r="F1922">
        <v>0</v>
      </c>
      <c r="G1922">
        <v>0</v>
      </c>
      <c r="H1922">
        <v>-0.33304348589999999</v>
      </c>
      <c r="I1922">
        <v>0.23932155969999999</v>
      </c>
      <c r="J1922">
        <v>-1.09776936E-3</v>
      </c>
      <c r="K1922">
        <v>0.20005372169999999</v>
      </c>
    </row>
    <row r="1923" spans="1:11" x14ac:dyDescent="0.25">
      <c r="A1923">
        <v>38.44</v>
      </c>
      <c r="B1923">
        <v>0</v>
      </c>
      <c r="C1923">
        <v>0</v>
      </c>
      <c r="D1923">
        <v>-8.2217231389999992E-3</v>
      </c>
      <c r="E1923">
        <v>-2.1489821369999999E-2</v>
      </c>
      <c r="F1923">
        <v>0</v>
      </c>
      <c r="G1923">
        <v>0</v>
      </c>
      <c r="H1923">
        <v>0.27981448170000001</v>
      </c>
      <c r="I1923">
        <v>0.75865644219999995</v>
      </c>
      <c r="J1923">
        <v>-1.5812841010000001E-3</v>
      </c>
      <c r="K1923">
        <v>0.2000528872</v>
      </c>
    </row>
    <row r="1924" spans="1:11" x14ac:dyDescent="0.25">
      <c r="A1924">
        <v>38.46</v>
      </c>
      <c r="B1924">
        <v>0</v>
      </c>
      <c r="C1924">
        <v>0</v>
      </c>
      <c r="D1924">
        <v>-8.4926821289999996E-3</v>
      </c>
      <c r="E1924">
        <v>-2.1611638369999998E-2</v>
      </c>
      <c r="F1924">
        <v>0</v>
      </c>
      <c r="G1924">
        <v>0</v>
      </c>
      <c r="H1924">
        <v>-0.18854965269999999</v>
      </c>
      <c r="I1924">
        <v>0.31349548700000002</v>
      </c>
      <c r="J1924">
        <v>-2.4294774049999999E-3</v>
      </c>
      <c r="K1924">
        <v>0.20005443689999999</v>
      </c>
    </row>
    <row r="1925" spans="1:11" x14ac:dyDescent="0.25">
      <c r="A1925">
        <v>38.479999999999997</v>
      </c>
      <c r="B1925">
        <v>0</v>
      </c>
      <c r="C1925">
        <v>0</v>
      </c>
      <c r="D1925">
        <v>-8.2496088000000006E-3</v>
      </c>
      <c r="E1925">
        <v>-2.199709415E-2</v>
      </c>
      <c r="F1925">
        <v>0</v>
      </c>
      <c r="G1925">
        <v>0</v>
      </c>
      <c r="H1925">
        <v>-0.1978588849</v>
      </c>
      <c r="I1925">
        <v>0.48516386750000001</v>
      </c>
      <c r="J1925">
        <v>-2.7506162880000001E-3</v>
      </c>
      <c r="K1925">
        <v>0.20005531609999999</v>
      </c>
    </row>
    <row r="1926" spans="1:11" x14ac:dyDescent="0.25">
      <c r="A1926">
        <v>38.5</v>
      </c>
      <c r="B1926">
        <v>0</v>
      </c>
      <c r="C1926">
        <v>0</v>
      </c>
      <c r="D1926">
        <v>-7.7719781550000004E-3</v>
      </c>
      <c r="E1926">
        <v>-2.1668247880000002E-2</v>
      </c>
      <c r="F1926">
        <v>0</v>
      </c>
      <c r="G1926">
        <v>0</v>
      </c>
      <c r="H1926">
        <v>0.7735391855</v>
      </c>
      <c r="I1926">
        <v>3.5298948289999998</v>
      </c>
      <c r="J1926">
        <v>-2.5387341159999999E-3</v>
      </c>
      <c r="K1926">
        <v>0.2000527382</v>
      </c>
    </row>
    <row r="1927" spans="1:11" x14ac:dyDescent="0.25">
      <c r="A1927">
        <v>38.520000000000003</v>
      </c>
      <c r="B1927">
        <v>0</v>
      </c>
      <c r="C1927">
        <v>0</v>
      </c>
      <c r="D1927">
        <v>-7.7226776630000002E-3</v>
      </c>
      <c r="E1927">
        <v>-2.1028406919999999E-2</v>
      </c>
      <c r="F1927">
        <v>0</v>
      </c>
      <c r="G1927">
        <v>0</v>
      </c>
      <c r="H1927">
        <v>0.28255003690000002</v>
      </c>
      <c r="I1927">
        <v>2.105293036</v>
      </c>
      <c r="J1927">
        <v>-2.0364886150000001E-3</v>
      </c>
      <c r="K1927">
        <v>0.2000502348</v>
      </c>
    </row>
    <row r="1928" spans="1:11" x14ac:dyDescent="0.25">
      <c r="A1928">
        <v>38.54</v>
      </c>
      <c r="B1928">
        <v>0</v>
      </c>
      <c r="C1928">
        <v>0</v>
      </c>
      <c r="D1928">
        <v>-8.2720872010000005E-3</v>
      </c>
      <c r="E1928">
        <v>-2.0766556259999999E-2</v>
      </c>
      <c r="F1928">
        <v>0</v>
      </c>
      <c r="G1928">
        <v>0</v>
      </c>
      <c r="H1928">
        <v>0.71585220100000002</v>
      </c>
      <c r="I1928">
        <v>-0.176169619</v>
      </c>
      <c r="J1928">
        <v>-9.0596388329999996E-4</v>
      </c>
      <c r="K1928">
        <v>0.20005017520000001</v>
      </c>
    </row>
    <row r="1929" spans="1:11" x14ac:dyDescent="0.25">
      <c r="A1929">
        <v>38.56</v>
      </c>
      <c r="B1929">
        <v>0</v>
      </c>
      <c r="C1929">
        <v>0</v>
      </c>
      <c r="D1929">
        <v>-8.2157738510000005E-3</v>
      </c>
      <c r="E1929">
        <v>-2.0803339779999999E-2</v>
      </c>
      <c r="F1929">
        <v>0</v>
      </c>
      <c r="G1929">
        <v>0</v>
      </c>
      <c r="H1929">
        <v>0.121397227</v>
      </c>
      <c r="I1929">
        <v>0.62123322489999999</v>
      </c>
      <c r="J1929">
        <v>-1.151270117E-4</v>
      </c>
      <c r="K1929">
        <v>0.200050056</v>
      </c>
    </row>
    <row r="1930" spans="1:11" x14ac:dyDescent="0.25">
      <c r="A1930">
        <v>38.58</v>
      </c>
      <c r="B1930">
        <v>0</v>
      </c>
      <c r="C1930">
        <v>0</v>
      </c>
      <c r="D1930">
        <v>-7.9194307330000008E-3</v>
      </c>
      <c r="E1930">
        <v>-2.0693562919999998E-2</v>
      </c>
      <c r="F1930">
        <v>0</v>
      </c>
      <c r="G1930">
        <v>0</v>
      </c>
      <c r="H1930">
        <v>0.23087058960000001</v>
      </c>
      <c r="I1930">
        <v>0.91920351980000004</v>
      </c>
      <c r="J1930">
        <v>5.710908445E-4</v>
      </c>
      <c r="K1930">
        <v>0.2000489533</v>
      </c>
    </row>
    <row r="1931" spans="1:11" x14ac:dyDescent="0.25">
      <c r="A1931">
        <v>38.6</v>
      </c>
      <c r="B1931">
        <v>0</v>
      </c>
      <c r="C1931">
        <v>0</v>
      </c>
      <c r="D1931">
        <v>-7.8455600889999998E-3</v>
      </c>
      <c r="E1931">
        <v>-2.091827244E-2</v>
      </c>
      <c r="F1931">
        <v>0</v>
      </c>
      <c r="G1931">
        <v>0</v>
      </c>
      <c r="H1931">
        <v>0.29735133050000001</v>
      </c>
      <c r="I1931">
        <v>0.46625953910000001</v>
      </c>
      <c r="J1931">
        <v>6.0249300439999996E-4</v>
      </c>
      <c r="K1931">
        <v>0.20004992190000001</v>
      </c>
    </row>
    <row r="1932" spans="1:11" x14ac:dyDescent="0.25">
      <c r="A1932">
        <v>38.619999999999997</v>
      </c>
      <c r="B1932">
        <v>0</v>
      </c>
      <c r="C1932">
        <v>0</v>
      </c>
      <c r="D1932">
        <v>-8.3008874210000003E-3</v>
      </c>
      <c r="E1932">
        <v>-2.1411977709999998E-2</v>
      </c>
      <c r="F1932">
        <v>0</v>
      </c>
      <c r="G1932">
        <v>0</v>
      </c>
      <c r="H1932">
        <v>8.0959557089999999E-4</v>
      </c>
      <c r="I1932">
        <v>3.6926770210000002</v>
      </c>
      <c r="J1932">
        <v>6.472373498E-4</v>
      </c>
      <c r="K1932">
        <v>0.20005241039999999</v>
      </c>
    </row>
    <row r="1933" spans="1:11" x14ac:dyDescent="0.25">
      <c r="A1933">
        <v>38.64</v>
      </c>
      <c r="B1933">
        <v>0</v>
      </c>
      <c r="C1933">
        <v>0</v>
      </c>
      <c r="D1933">
        <v>-8.4619205449999995E-3</v>
      </c>
      <c r="E1933">
        <v>-2.1048478780000001E-2</v>
      </c>
      <c r="F1933">
        <v>0</v>
      </c>
      <c r="G1933">
        <v>0</v>
      </c>
      <c r="H1933">
        <v>0.28444057700000003</v>
      </c>
      <c r="I1933">
        <v>2.500925064</v>
      </c>
      <c r="J1933">
        <v>1.230066409E-3</v>
      </c>
      <c r="K1933">
        <v>0.20005148649999999</v>
      </c>
    </row>
    <row r="1934" spans="1:11" x14ac:dyDescent="0.25">
      <c r="A1934">
        <v>38.659999999999997</v>
      </c>
      <c r="B1934">
        <v>0</v>
      </c>
      <c r="C1934">
        <v>0</v>
      </c>
      <c r="D1934">
        <v>-8.4551032630000005E-3</v>
      </c>
      <c r="E1934">
        <v>-2.05367282E-2</v>
      </c>
      <c r="F1934">
        <v>0</v>
      </c>
      <c r="G1934">
        <v>0</v>
      </c>
      <c r="H1934">
        <v>-0.14656317229999999</v>
      </c>
      <c r="I1934">
        <v>2.0963943</v>
      </c>
      <c r="J1934">
        <v>3.269196488E-3</v>
      </c>
      <c r="K1934">
        <v>0.2000494897</v>
      </c>
    </row>
    <row r="1935" spans="1:11" x14ac:dyDescent="0.25">
      <c r="A1935">
        <v>38.68</v>
      </c>
      <c r="B1935">
        <v>0</v>
      </c>
      <c r="C1935">
        <v>0</v>
      </c>
      <c r="D1935">
        <v>-8.4873139860000002E-3</v>
      </c>
      <c r="E1935">
        <v>-2.0628534260000001E-2</v>
      </c>
      <c r="F1935">
        <v>0</v>
      </c>
      <c r="G1935">
        <v>0</v>
      </c>
      <c r="H1935">
        <v>7.8410446640000006E-2</v>
      </c>
      <c r="I1935">
        <v>0.95744842289999998</v>
      </c>
      <c r="J1935">
        <v>5.0994637419999999E-3</v>
      </c>
      <c r="K1935">
        <v>0.20004977290000001</v>
      </c>
    </row>
    <row r="1936" spans="1:11" x14ac:dyDescent="0.25">
      <c r="A1936">
        <v>38.700000000000003</v>
      </c>
      <c r="B1936">
        <v>0</v>
      </c>
      <c r="C1936">
        <v>0</v>
      </c>
      <c r="D1936">
        <v>-8.6969397959999993E-3</v>
      </c>
      <c r="E1936">
        <v>-2.0902581510000001E-2</v>
      </c>
      <c r="F1936">
        <v>0</v>
      </c>
      <c r="G1936">
        <v>0</v>
      </c>
      <c r="H1936">
        <v>0.34979164600000001</v>
      </c>
      <c r="I1936">
        <v>1.0016969440000001</v>
      </c>
      <c r="J1936">
        <v>7.5221937150000001E-3</v>
      </c>
      <c r="K1936">
        <v>0.20005097990000001</v>
      </c>
    </row>
    <row r="1937" spans="1:11" x14ac:dyDescent="0.25">
      <c r="A1937">
        <v>38.72</v>
      </c>
      <c r="B1937">
        <v>0</v>
      </c>
      <c r="C1937">
        <v>0</v>
      </c>
      <c r="D1937">
        <v>-8.3884578200000004E-3</v>
      </c>
      <c r="E1937">
        <v>-2.1007381379999999E-2</v>
      </c>
      <c r="F1937">
        <v>0</v>
      </c>
      <c r="G1937">
        <v>0</v>
      </c>
      <c r="H1937">
        <v>-0.2325135767</v>
      </c>
      <c r="I1937">
        <v>0.17581528430000001</v>
      </c>
      <c r="J1937">
        <v>8.4229502830000004E-3</v>
      </c>
      <c r="K1937">
        <v>0.20005112890000001</v>
      </c>
    </row>
    <row r="1938" spans="1:11" x14ac:dyDescent="0.25">
      <c r="A1938">
        <v>38.74</v>
      </c>
      <c r="B1938">
        <v>0</v>
      </c>
      <c r="C1938">
        <v>0</v>
      </c>
      <c r="D1938">
        <v>-8.3578340710000008E-3</v>
      </c>
      <c r="E1938">
        <v>-2.083326131E-2</v>
      </c>
      <c r="F1938">
        <v>0</v>
      </c>
      <c r="G1938">
        <v>0</v>
      </c>
      <c r="H1938">
        <v>-0.3651950061</v>
      </c>
      <c r="I1938">
        <v>1.046108246</v>
      </c>
      <c r="J1938">
        <v>8.4657445549999998E-3</v>
      </c>
      <c r="K1938">
        <v>0.20005060729999999</v>
      </c>
    </row>
    <row r="1939" spans="1:11" x14ac:dyDescent="0.25">
      <c r="A1939">
        <v>38.76</v>
      </c>
      <c r="B1939">
        <v>0</v>
      </c>
      <c r="C1939">
        <v>0</v>
      </c>
      <c r="D1939">
        <v>-8.4794592110000004E-3</v>
      </c>
      <c r="E1939">
        <v>-2.0884938539999998E-2</v>
      </c>
      <c r="F1939">
        <v>0</v>
      </c>
      <c r="G1939">
        <v>0</v>
      </c>
      <c r="H1939">
        <v>-8.7930299339999997E-3</v>
      </c>
      <c r="I1939">
        <v>2.784868479</v>
      </c>
      <c r="J1939">
        <v>7.8119253740000002E-3</v>
      </c>
      <c r="K1939">
        <v>0.20005108420000001</v>
      </c>
    </row>
    <row r="1940" spans="1:11" x14ac:dyDescent="0.25">
      <c r="A1940">
        <v>38.78</v>
      </c>
      <c r="B1940">
        <v>0</v>
      </c>
      <c r="C1940">
        <v>0</v>
      </c>
      <c r="D1940">
        <v>-8.7536070500000007E-3</v>
      </c>
      <c r="E1940">
        <v>-2.1146640179999999E-2</v>
      </c>
      <c r="F1940">
        <v>0</v>
      </c>
      <c r="G1940">
        <v>0</v>
      </c>
      <c r="H1940">
        <v>-0.73754113909999997</v>
      </c>
      <c r="I1940">
        <v>1.5535582299999999</v>
      </c>
      <c r="J1940">
        <v>6.2485402449999998E-3</v>
      </c>
      <c r="K1940">
        <v>0.2000522763</v>
      </c>
    </row>
    <row r="1941" spans="1:11" x14ac:dyDescent="0.25">
      <c r="A1941">
        <v>38.799999999999997</v>
      </c>
      <c r="B1941">
        <v>0</v>
      </c>
      <c r="C1941">
        <v>0</v>
      </c>
      <c r="D1941">
        <v>-8.8131632660000004E-3</v>
      </c>
      <c r="E1941">
        <v>-2.0991139110000001E-2</v>
      </c>
      <c r="F1941">
        <v>0</v>
      </c>
      <c r="G1941">
        <v>0</v>
      </c>
      <c r="H1941">
        <v>-9.0599335729999994E-2</v>
      </c>
      <c r="I1941">
        <v>-0.50936758520000003</v>
      </c>
      <c r="J1941">
        <v>4.9941008909999999E-3</v>
      </c>
      <c r="K1941">
        <v>0.20005187390000001</v>
      </c>
    </row>
    <row r="1942" spans="1:11" x14ac:dyDescent="0.25">
      <c r="A1942">
        <v>38.82</v>
      </c>
      <c r="B1942">
        <v>0</v>
      </c>
      <c r="C1942">
        <v>0</v>
      </c>
      <c r="D1942">
        <v>-8.9490991090000003E-3</v>
      </c>
      <c r="E1942">
        <v>-2.083580941E-2</v>
      </c>
      <c r="F1942">
        <v>0</v>
      </c>
      <c r="G1942">
        <v>0</v>
      </c>
      <c r="H1942">
        <v>1.0133633609999999</v>
      </c>
      <c r="I1942">
        <v>1.616765499</v>
      </c>
      <c r="J1942">
        <v>3.0142674220000002E-3</v>
      </c>
      <c r="K1942">
        <v>0.20005153119999999</v>
      </c>
    </row>
    <row r="1943" spans="1:11" x14ac:dyDescent="0.25">
      <c r="A1943">
        <v>38.840000000000003</v>
      </c>
      <c r="B1943">
        <v>0</v>
      </c>
      <c r="C1943">
        <v>0</v>
      </c>
      <c r="D1943">
        <v>-8.5305534300000006E-3</v>
      </c>
      <c r="E1943">
        <v>-2.1020554010000001E-2</v>
      </c>
      <c r="F1943">
        <v>0</v>
      </c>
      <c r="G1943">
        <v>0</v>
      </c>
      <c r="H1943">
        <v>0.232303232</v>
      </c>
      <c r="I1943">
        <v>2.0745520590000002</v>
      </c>
      <c r="J1943">
        <v>1.6691403E-3</v>
      </c>
      <c r="K1943">
        <v>0.20005144180000001</v>
      </c>
    </row>
    <row r="1944" spans="1:11" x14ac:dyDescent="0.25">
      <c r="A1944">
        <v>38.86</v>
      </c>
      <c r="B1944">
        <v>0</v>
      </c>
      <c r="C1944">
        <v>0</v>
      </c>
      <c r="D1944">
        <v>-8.0219190570000008E-3</v>
      </c>
      <c r="E1944">
        <v>-2.115608007E-2</v>
      </c>
      <c r="F1944">
        <v>0</v>
      </c>
      <c r="G1944">
        <v>0</v>
      </c>
      <c r="H1944">
        <v>0.32565337420000001</v>
      </c>
      <c r="I1944">
        <v>1.300540209</v>
      </c>
      <c r="J1944">
        <v>-4.6130619010000001E-4</v>
      </c>
      <c r="K1944">
        <v>0.20005117359999999</v>
      </c>
    </row>
    <row r="1945" spans="1:11" x14ac:dyDescent="0.25">
      <c r="A1945">
        <v>38.880000000000003</v>
      </c>
      <c r="B1945">
        <v>0</v>
      </c>
      <c r="C1945">
        <v>0</v>
      </c>
      <c r="D1945">
        <v>-8.1177968530000005E-3</v>
      </c>
      <c r="E1945">
        <v>-2.12001577E-2</v>
      </c>
      <c r="F1945">
        <v>0</v>
      </c>
      <c r="G1945">
        <v>0</v>
      </c>
      <c r="H1945">
        <v>-0.34836441280000002</v>
      </c>
      <c r="I1945">
        <v>0.91809064149999997</v>
      </c>
      <c r="J1945">
        <v>-1.9879646130000002E-3</v>
      </c>
      <c r="K1945">
        <v>0.20005145669999999</v>
      </c>
    </row>
    <row r="1946" spans="1:11" x14ac:dyDescent="0.25">
      <c r="A1946">
        <v>38.9</v>
      </c>
      <c r="B1946">
        <v>0</v>
      </c>
      <c r="C1946">
        <v>0</v>
      </c>
      <c r="D1946">
        <v>-8.2853566860000005E-3</v>
      </c>
      <c r="E1946">
        <v>-2.0933136339999998E-2</v>
      </c>
      <c r="F1946">
        <v>0</v>
      </c>
      <c r="G1946">
        <v>0</v>
      </c>
      <c r="H1946">
        <v>0.21530970930000001</v>
      </c>
      <c r="I1946">
        <v>0.25559401510000002</v>
      </c>
      <c r="J1946">
        <v>-4.3695913629999998E-3</v>
      </c>
      <c r="K1946">
        <v>0.20005097990000001</v>
      </c>
    </row>
    <row r="1947" spans="1:11" x14ac:dyDescent="0.25">
      <c r="A1947">
        <v>38.92</v>
      </c>
      <c r="B1947">
        <v>0</v>
      </c>
      <c r="C1947">
        <v>0</v>
      </c>
      <c r="D1947">
        <v>-7.9362522810000006E-3</v>
      </c>
      <c r="E1947">
        <v>-2.0861960950000001E-2</v>
      </c>
      <c r="F1947">
        <v>0</v>
      </c>
      <c r="G1947">
        <v>0</v>
      </c>
      <c r="H1947">
        <v>-0.4830812216</v>
      </c>
      <c r="I1947">
        <v>2.421066046</v>
      </c>
      <c r="J1947">
        <v>-5.9034260920000003E-3</v>
      </c>
      <c r="K1947">
        <v>0.2000498027</v>
      </c>
    </row>
    <row r="1948" spans="1:11" x14ac:dyDescent="0.25">
      <c r="A1948">
        <v>38.94</v>
      </c>
      <c r="B1948">
        <v>0</v>
      </c>
      <c r="C1948">
        <v>0</v>
      </c>
      <c r="D1948">
        <v>-7.9651847480000006E-3</v>
      </c>
      <c r="E1948">
        <v>-2.0767338569999998E-2</v>
      </c>
      <c r="F1948">
        <v>0</v>
      </c>
      <c r="G1948">
        <v>0</v>
      </c>
      <c r="H1948">
        <v>-0.20891270040000001</v>
      </c>
      <c r="I1948">
        <v>1.5416275260000001</v>
      </c>
      <c r="J1948">
        <v>-7.1555399340000004E-3</v>
      </c>
      <c r="K1948">
        <v>0.20004954929999999</v>
      </c>
    </row>
    <row r="1949" spans="1:11" x14ac:dyDescent="0.25">
      <c r="A1949">
        <v>38.96</v>
      </c>
      <c r="B1949">
        <v>0</v>
      </c>
      <c r="C1949">
        <v>0</v>
      </c>
      <c r="D1949">
        <v>-7.7723469590000004E-3</v>
      </c>
      <c r="E1949">
        <v>-2.0914070310000001E-2</v>
      </c>
      <c r="F1949">
        <v>0</v>
      </c>
      <c r="G1949">
        <v>0</v>
      </c>
      <c r="H1949">
        <v>0.32203075289999999</v>
      </c>
      <c r="I1949">
        <v>1.544892073</v>
      </c>
      <c r="J1949">
        <v>-7.9375486820000007E-3</v>
      </c>
      <c r="K1949">
        <v>0.20004968349999999</v>
      </c>
    </row>
    <row r="1950" spans="1:11" x14ac:dyDescent="0.25">
      <c r="A1950">
        <v>38.979999999999997</v>
      </c>
      <c r="B1950">
        <v>0</v>
      </c>
      <c r="C1950">
        <v>0</v>
      </c>
      <c r="D1950">
        <v>-7.7958367759999999E-3</v>
      </c>
      <c r="E1950">
        <v>-2.0957700910000002E-2</v>
      </c>
      <c r="F1950">
        <v>0</v>
      </c>
      <c r="G1950">
        <v>0</v>
      </c>
      <c r="H1950">
        <v>0.94350159170000003</v>
      </c>
      <c r="I1950">
        <v>1.2900741099999999</v>
      </c>
      <c r="J1950">
        <v>-7.5923688709999999E-3</v>
      </c>
      <c r="K1950">
        <v>0.20005002620000001</v>
      </c>
    </row>
    <row r="1951" spans="1:11" x14ac:dyDescent="0.25">
      <c r="A1951">
        <v>39</v>
      </c>
      <c r="B1951">
        <v>0</v>
      </c>
      <c r="C1951">
        <v>0</v>
      </c>
      <c r="D1951">
        <v>-7.8501310199999997E-3</v>
      </c>
      <c r="E1951">
        <v>-2.0753420889999999E-2</v>
      </c>
      <c r="F1951">
        <v>0</v>
      </c>
      <c r="G1951">
        <v>0</v>
      </c>
      <c r="H1951">
        <v>0.1197551042</v>
      </c>
      <c r="I1951">
        <v>1.303922772</v>
      </c>
      <c r="J1951">
        <v>-6.0747270469999996E-3</v>
      </c>
      <c r="K1951">
        <v>0.20004932580000001</v>
      </c>
    </row>
    <row r="1952" spans="1:11" x14ac:dyDescent="0.25">
      <c r="A1952">
        <v>39.020000000000003</v>
      </c>
      <c r="B1952">
        <v>0</v>
      </c>
      <c r="C1952">
        <v>0</v>
      </c>
      <c r="D1952">
        <v>-8.0375410619999994E-3</v>
      </c>
      <c r="E1952">
        <v>-2.1135717629999998E-2</v>
      </c>
      <c r="F1952">
        <v>0</v>
      </c>
      <c r="G1952">
        <v>0</v>
      </c>
      <c r="H1952">
        <v>-8.1881426270000002E-2</v>
      </c>
      <c r="I1952">
        <v>2.5076496599999998</v>
      </c>
      <c r="J1952">
        <v>-4.6556713059999998E-3</v>
      </c>
      <c r="K1952">
        <v>0.2000512183</v>
      </c>
    </row>
    <row r="1953" spans="1:11" x14ac:dyDescent="0.25">
      <c r="A1953">
        <v>39.04</v>
      </c>
      <c r="B1953">
        <v>0</v>
      </c>
      <c r="C1953">
        <v>0</v>
      </c>
      <c r="D1953">
        <v>-7.6943002640000001E-3</v>
      </c>
      <c r="E1953">
        <v>-2.0768485959999999E-2</v>
      </c>
      <c r="F1953">
        <v>0</v>
      </c>
      <c r="G1953">
        <v>0</v>
      </c>
      <c r="H1953">
        <v>0.28981575370000001</v>
      </c>
      <c r="I1953">
        <v>1.695532203</v>
      </c>
      <c r="J1953">
        <v>-2.1705622780000002E-3</v>
      </c>
      <c r="K1953">
        <v>0.2000490576</v>
      </c>
    </row>
    <row r="1954" spans="1:11" x14ac:dyDescent="0.25">
      <c r="A1954">
        <v>39.06</v>
      </c>
      <c r="B1954">
        <v>0</v>
      </c>
      <c r="C1954">
        <v>0</v>
      </c>
      <c r="D1954">
        <v>-8.2156006249999997E-3</v>
      </c>
      <c r="E1954">
        <v>-2.105531096E-2</v>
      </c>
      <c r="F1954">
        <v>0</v>
      </c>
      <c r="G1954">
        <v>0</v>
      </c>
      <c r="H1954">
        <v>0.41116267439999998</v>
      </c>
      <c r="I1954">
        <v>0.1156848967</v>
      </c>
      <c r="J1954">
        <v>-2.4883483999999997E-4</v>
      </c>
      <c r="K1954">
        <v>0.20005057749999999</v>
      </c>
    </row>
    <row r="1955" spans="1:11" x14ac:dyDescent="0.25">
      <c r="A1955">
        <v>39.08</v>
      </c>
      <c r="B1955">
        <v>0</v>
      </c>
      <c r="C1955">
        <v>0</v>
      </c>
      <c r="D1955">
        <v>-8.4869321440000003E-3</v>
      </c>
      <c r="E1955">
        <v>-2.1114051339999999E-2</v>
      </c>
      <c r="F1955">
        <v>0</v>
      </c>
      <c r="G1955">
        <v>0</v>
      </c>
      <c r="H1955">
        <v>0.47165411709999999</v>
      </c>
      <c r="I1955">
        <v>0.68215864900000001</v>
      </c>
      <c r="J1955">
        <v>3.3825631249999998E-3</v>
      </c>
      <c r="K1955">
        <v>0.20005166529999999</v>
      </c>
    </row>
    <row r="1956" spans="1:11" x14ac:dyDescent="0.25">
      <c r="A1956">
        <v>39.1</v>
      </c>
      <c r="B1956">
        <v>0</v>
      </c>
      <c r="C1956">
        <v>0</v>
      </c>
      <c r="D1956">
        <v>-8.2680340859999993E-3</v>
      </c>
      <c r="E1956">
        <v>-2.135877311E-2</v>
      </c>
      <c r="F1956">
        <v>0</v>
      </c>
      <c r="G1956">
        <v>0</v>
      </c>
      <c r="H1956">
        <v>-0.42726105450000001</v>
      </c>
      <c r="I1956">
        <v>0.19353279470000001</v>
      </c>
      <c r="J1956">
        <v>6.1935703269999998E-3</v>
      </c>
      <c r="K1956">
        <v>0.20005247000000001</v>
      </c>
    </row>
    <row r="1957" spans="1:11" x14ac:dyDescent="0.25">
      <c r="A1957">
        <v>39.119999999999997</v>
      </c>
      <c r="B1957">
        <v>0</v>
      </c>
      <c r="C1957">
        <v>0</v>
      </c>
      <c r="D1957">
        <v>-8.2102026790000001E-3</v>
      </c>
      <c r="E1957">
        <v>-2.121698856E-2</v>
      </c>
      <c r="F1957">
        <v>0</v>
      </c>
      <c r="G1957">
        <v>0</v>
      </c>
      <c r="H1957">
        <v>0.16020728649999999</v>
      </c>
      <c r="I1957">
        <v>1.410377502</v>
      </c>
      <c r="J1957">
        <v>9.4248754899999999E-3</v>
      </c>
      <c r="K1957">
        <v>0.20005190370000001</v>
      </c>
    </row>
    <row r="1958" spans="1:11" x14ac:dyDescent="0.25">
      <c r="A1958">
        <v>39.14</v>
      </c>
      <c r="B1958">
        <v>0</v>
      </c>
      <c r="C1958">
        <v>0</v>
      </c>
      <c r="D1958">
        <v>-8.2580391319999995E-3</v>
      </c>
      <c r="E1958">
        <v>-2.1164305509999998E-2</v>
      </c>
      <c r="F1958">
        <v>0</v>
      </c>
      <c r="G1958">
        <v>0</v>
      </c>
      <c r="H1958">
        <v>0.2084307671</v>
      </c>
      <c r="I1958">
        <v>0.40891712899999999</v>
      </c>
      <c r="J1958">
        <v>9.6479328349999994E-3</v>
      </c>
      <c r="K1958">
        <v>0.20005162060000001</v>
      </c>
    </row>
    <row r="1959" spans="1:11" x14ac:dyDescent="0.25">
      <c r="A1959">
        <v>39.159999999999997</v>
      </c>
      <c r="B1959">
        <v>0</v>
      </c>
      <c r="C1959">
        <v>0</v>
      </c>
      <c r="D1959">
        <v>-8.0056171859999997E-3</v>
      </c>
      <c r="E1959">
        <v>-2.1249033510000001E-2</v>
      </c>
      <c r="F1959">
        <v>0</v>
      </c>
      <c r="G1959">
        <v>0</v>
      </c>
      <c r="H1959">
        <v>0.26483520869999999</v>
      </c>
      <c r="I1959">
        <v>1.269676566</v>
      </c>
      <c r="J1959">
        <v>6.4861308779999996E-3</v>
      </c>
      <c r="K1959">
        <v>0.20005138219999999</v>
      </c>
    </row>
    <row r="1960" spans="1:11" x14ac:dyDescent="0.25">
      <c r="A1960">
        <v>39.18</v>
      </c>
      <c r="B1960">
        <v>0</v>
      </c>
      <c r="C1960">
        <v>0</v>
      </c>
      <c r="D1960">
        <v>-7.7495630830000002E-3</v>
      </c>
      <c r="E1960">
        <v>-2.0938523109999999E-2</v>
      </c>
      <c r="F1960">
        <v>0</v>
      </c>
      <c r="G1960">
        <v>0</v>
      </c>
      <c r="H1960">
        <v>0.17570108179999999</v>
      </c>
      <c r="I1960">
        <v>1.447152972</v>
      </c>
      <c r="J1960">
        <v>3.2069652810000002E-3</v>
      </c>
      <c r="K1960">
        <v>0.20004995170000001</v>
      </c>
    </row>
    <row r="1961" spans="1:11" x14ac:dyDescent="0.25">
      <c r="A1961">
        <v>39.200000000000003</v>
      </c>
      <c r="B1961">
        <v>0</v>
      </c>
      <c r="C1961">
        <v>0</v>
      </c>
      <c r="D1961">
        <v>-7.8371185810000004E-3</v>
      </c>
      <c r="E1961">
        <v>-2.083837241E-2</v>
      </c>
      <c r="F1961">
        <v>0</v>
      </c>
      <c r="G1961">
        <v>0</v>
      </c>
      <c r="H1961">
        <v>-0.43909171219999998</v>
      </c>
      <c r="I1961">
        <v>8.9971452950000003E-2</v>
      </c>
      <c r="J1961">
        <v>-4.5987544579999999E-4</v>
      </c>
      <c r="K1961">
        <v>0.20004989209999999</v>
      </c>
    </row>
    <row r="1962" spans="1:11" x14ac:dyDescent="0.25">
      <c r="A1962">
        <v>39.22</v>
      </c>
      <c r="B1962">
        <v>0</v>
      </c>
      <c r="C1962">
        <v>0</v>
      </c>
      <c r="D1962">
        <v>-7.9506728800000006E-3</v>
      </c>
      <c r="E1962">
        <v>-2.128817886E-2</v>
      </c>
      <c r="F1962">
        <v>0</v>
      </c>
      <c r="G1962">
        <v>0</v>
      </c>
      <c r="H1962">
        <v>-0.39871510859999998</v>
      </c>
      <c r="I1962">
        <v>1.1808196310000001</v>
      </c>
      <c r="J1962">
        <v>-1.133663929E-3</v>
      </c>
      <c r="K1962">
        <v>0.2000516504</v>
      </c>
    </row>
    <row r="1963" spans="1:11" x14ac:dyDescent="0.25">
      <c r="A1963">
        <v>39.24</v>
      </c>
      <c r="B1963">
        <v>0</v>
      </c>
      <c r="C1963">
        <v>0</v>
      </c>
      <c r="D1963">
        <v>-8.1069674340000005E-3</v>
      </c>
      <c r="E1963">
        <v>-2.1484218539999999E-2</v>
      </c>
      <c r="F1963">
        <v>0</v>
      </c>
      <c r="G1963">
        <v>0</v>
      </c>
      <c r="H1963">
        <v>-5.5094223470000002E-2</v>
      </c>
      <c r="I1963">
        <v>1.1225743290000001</v>
      </c>
      <c r="J1963">
        <v>-2.294132719E-4</v>
      </c>
      <c r="K1963">
        <v>0.20005287229999999</v>
      </c>
    </row>
    <row r="1964" spans="1:11" x14ac:dyDescent="0.25">
      <c r="A1964">
        <v>39.26</v>
      </c>
      <c r="B1964">
        <v>0</v>
      </c>
      <c r="C1964">
        <v>0</v>
      </c>
      <c r="D1964">
        <v>-8.4793809799999995E-3</v>
      </c>
      <c r="E1964">
        <v>-2.1439224480000001E-2</v>
      </c>
      <c r="F1964">
        <v>0</v>
      </c>
      <c r="G1964">
        <v>0</v>
      </c>
      <c r="H1964">
        <v>0.26676800849999999</v>
      </c>
      <c r="I1964">
        <v>2.163571358</v>
      </c>
      <c r="J1964">
        <v>4.8684031939999999E-4</v>
      </c>
      <c r="K1964">
        <v>0.20005321500000001</v>
      </c>
    </row>
    <row r="1965" spans="1:11" x14ac:dyDescent="0.25">
      <c r="A1965">
        <v>39.28</v>
      </c>
      <c r="B1965">
        <v>0</v>
      </c>
      <c r="C1965">
        <v>0</v>
      </c>
      <c r="D1965">
        <v>-8.4338374439999995E-3</v>
      </c>
      <c r="E1965">
        <v>-2.1044678989999999E-2</v>
      </c>
      <c r="F1965">
        <v>0</v>
      </c>
      <c r="G1965">
        <v>0</v>
      </c>
      <c r="H1965">
        <v>-0.17811004820000001</v>
      </c>
      <c r="I1965">
        <v>1.763084769</v>
      </c>
      <c r="J1965" s="1">
        <v>4.3244101109999999E-5</v>
      </c>
      <c r="K1965">
        <v>0.20005179940000001</v>
      </c>
    </row>
    <row r="1966" spans="1:11" x14ac:dyDescent="0.25">
      <c r="A1966">
        <v>39.299999999999997</v>
      </c>
      <c r="B1966">
        <v>0</v>
      </c>
      <c r="C1966">
        <v>0</v>
      </c>
      <c r="D1966">
        <v>-8.4625650199999999E-3</v>
      </c>
      <c r="E1966">
        <v>-2.103162557E-2</v>
      </c>
      <c r="F1966">
        <v>0</v>
      </c>
      <c r="G1966">
        <v>0</v>
      </c>
      <c r="H1966">
        <v>5.9094376859999999E-2</v>
      </c>
      <c r="I1966">
        <v>1.000276089</v>
      </c>
      <c r="J1966">
        <v>-1.3295885870000001E-3</v>
      </c>
      <c r="K1966">
        <v>0.20005141200000001</v>
      </c>
    </row>
    <row r="1967" spans="1:11" x14ac:dyDescent="0.25">
      <c r="A1967">
        <v>39.32</v>
      </c>
      <c r="B1967">
        <v>0</v>
      </c>
      <c r="C1967">
        <v>0</v>
      </c>
      <c r="D1967">
        <v>-8.3996057509999993E-3</v>
      </c>
      <c r="E1967">
        <v>-2.0882211630000001E-2</v>
      </c>
      <c r="F1967">
        <v>0</v>
      </c>
      <c r="G1967">
        <v>0</v>
      </c>
      <c r="H1967">
        <v>-0.28051662449999998</v>
      </c>
      <c r="I1967">
        <v>1.3504546879999999</v>
      </c>
      <c r="J1967">
        <v>-3.2764722129999999E-3</v>
      </c>
      <c r="K1967">
        <v>0.20005074140000001</v>
      </c>
    </row>
    <row r="1968" spans="1:11" x14ac:dyDescent="0.25">
      <c r="A1968">
        <v>39.340000000000003</v>
      </c>
      <c r="B1968">
        <v>0</v>
      </c>
      <c r="C1968">
        <v>0</v>
      </c>
      <c r="D1968">
        <v>-8.0503057689999998E-3</v>
      </c>
      <c r="E1968">
        <v>-2.127503604E-2</v>
      </c>
      <c r="F1968">
        <v>0</v>
      </c>
      <c r="G1968">
        <v>0</v>
      </c>
      <c r="H1968">
        <v>1.076253176</v>
      </c>
      <c r="I1968">
        <v>1.598010302</v>
      </c>
      <c r="J1968">
        <v>-3.2568676400000001E-3</v>
      </c>
      <c r="K1968">
        <v>0.2000517547</v>
      </c>
    </row>
    <row r="1969" spans="1:11" x14ac:dyDescent="0.25">
      <c r="A1969">
        <v>39.36</v>
      </c>
      <c r="B1969">
        <v>0</v>
      </c>
      <c r="C1969">
        <v>0</v>
      </c>
      <c r="D1969">
        <v>-7.7940579499999997E-3</v>
      </c>
      <c r="E1969">
        <v>-2.089036256E-2</v>
      </c>
      <c r="F1969">
        <v>0</v>
      </c>
      <c r="G1969">
        <v>0</v>
      </c>
      <c r="H1969">
        <v>0.52461618190000003</v>
      </c>
      <c r="I1969">
        <v>3.5092034339999998</v>
      </c>
      <c r="J1969">
        <v>-9.1898080429999999E-4</v>
      </c>
      <c r="K1969">
        <v>0.2000501603</v>
      </c>
    </row>
    <row r="1970" spans="1:11" x14ac:dyDescent="0.25">
      <c r="A1970">
        <v>39.380000000000003</v>
      </c>
      <c r="B1970">
        <v>0</v>
      </c>
      <c r="C1970">
        <v>0</v>
      </c>
      <c r="D1970">
        <v>-7.7907908710000001E-3</v>
      </c>
      <c r="E1970">
        <v>-2.0517714320000002E-2</v>
      </c>
      <c r="F1970">
        <v>0</v>
      </c>
      <c r="G1970">
        <v>0</v>
      </c>
      <c r="H1970">
        <v>-0.3386096656</v>
      </c>
      <c r="I1970">
        <v>0.19217008350000001</v>
      </c>
      <c r="J1970">
        <v>1.082419883E-3</v>
      </c>
      <c r="K1970">
        <v>0.2000481784</v>
      </c>
    </row>
    <row r="1971" spans="1:11" x14ac:dyDescent="0.25">
      <c r="A1971">
        <v>39.4</v>
      </c>
      <c r="B1971">
        <v>0</v>
      </c>
      <c r="C1971">
        <v>0</v>
      </c>
      <c r="D1971">
        <v>-7.632037625E-3</v>
      </c>
      <c r="E1971">
        <v>-2.0501069720000001E-2</v>
      </c>
      <c r="F1971">
        <v>0</v>
      </c>
      <c r="G1971">
        <v>0</v>
      </c>
      <c r="H1971">
        <v>0.75577652449999999</v>
      </c>
      <c r="I1971">
        <v>0.65700060130000004</v>
      </c>
      <c r="J1971">
        <v>2.4368045850000001E-3</v>
      </c>
      <c r="K1971">
        <v>0.20004795489999999</v>
      </c>
    </row>
    <row r="1972" spans="1:11" x14ac:dyDescent="0.25">
      <c r="A1972">
        <v>39.42</v>
      </c>
      <c r="B1972">
        <v>0</v>
      </c>
      <c r="C1972">
        <v>0</v>
      </c>
      <c r="D1972">
        <v>-7.7272262420000001E-3</v>
      </c>
      <c r="E1972">
        <v>-2.0827777679999999E-2</v>
      </c>
      <c r="F1972">
        <v>0</v>
      </c>
      <c r="G1972">
        <v>0</v>
      </c>
      <c r="H1972">
        <v>-0.2817652524</v>
      </c>
      <c r="I1972">
        <v>1.801312566</v>
      </c>
      <c r="J1972">
        <v>1.7067241719999999E-3</v>
      </c>
      <c r="K1972">
        <v>0.2000494152</v>
      </c>
    </row>
    <row r="1973" spans="1:11" x14ac:dyDescent="0.25">
      <c r="A1973">
        <v>39.44</v>
      </c>
      <c r="B1973">
        <v>0</v>
      </c>
      <c r="C1973">
        <v>0</v>
      </c>
      <c r="D1973">
        <v>-8.1127546729999993E-3</v>
      </c>
      <c r="E1973">
        <v>-2.032140642E-2</v>
      </c>
      <c r="F1973">
        <v>0</v>
      </c>
      <c r="G1973">
        <v>0</v>
      </c>
      <c r="H1973">
        <v>0.45223408939999998</v>
      </c>
      <c r="I1973">
        <v>2.6165473459999999</v>
      </c>
      <c r="J1973">
        <v>-9.2603545640000001E-4</v>
      </c>
      <c r="K1973">
        <v>0.20004804430000001</v>
      </c>
    </row>
    <row r="1974" spans="1:11" x14ac:dyDescent="0.25">
      <c r="A1974">
        <v>39.46</v>
      </c>
      <c r="B1974">
        <v>0</v>
      </c>
      <c r="C1974">
        <v>0</v>
      </c>
      <c r="D1974">
        <v>-8.1558823589999996E-3</v>
      </c>
      <c r="E1974">
        <v>-2.0432092249999999E-2</v>
      </c>
      <c r="F1974">
        <v>0</v>
      </c>
      <c r="G1974">
        <v>0</v>
      </c>
      <c r="H1974">
        <v>0.1063105017</v>
      </c>
      <c r="I1974">
        <v>1.1134589909999999</v>
      </c>
      <c r="J1974">
        <v>-2.615548903E-3</v>
      </c>
      <c r="K1974">
        <v>0.2000484169</v>
      </c>
    </row>
    <row r="1975" spans="1:11" x14ac:dyDescent="0.25">
      <c r="A1975">
        <v>39.479999999999997</v>
      </c>
      <c r="B1975">
        <v>0</v>
      </c>
      <c r="C1975">
        <v>0</v>
      </c>
      <c r="D1975">
        <v>-7.9613309350000001E-3</v>
      </c>
      <c r="E1975">
        <v>-2.1036982539999999E-2</v>
      </c>
      <c r="F1975">
        <v>0</v>
      </c>
      <c r="G1975">
        <v>0</v>
      </c>
      <c r="H1975">
        <v>-0.47442451120000001</v>
      </c>
      <c r="I1975">
        <v>3.9448473449999999</v>
      </c>
      <c r="J1975">
        <v>-3.4680790270000001E-3</v>
      </c>
      <c r="K1975">
        <v>0.20005030930000001</v>
      </c>
    </row>
    <row r="1976" spans="1:11" x14ac:dyDescent="0.25">
      <c r="A1976">
        <v>39.5</v>
      </c>
      <c r="B1976">
        <v>0</v>
      </c>
      <c r="C1976">
        <v>0</v>
      </c>
      <c r="D1976">
        <v>-7.9207513480000005E-3</v>
      </c>
      <c r="E1976">
        <v>-2.1038897340000001E-2</v>
      </c>
      <c r="F1976">
        <v>0</v>
      </c>
      <c r="G1976">
        <v>0</v>
      </c>
      <c r="H1976">
        <v>0.46664184330000003</v>
      </c>
      <c r="I1976">
        <v>0.8156116605</v>
      </c>
      <c r="J1976">
        <v>-2.741154749E-3</v>
      </c>
      <c r="K1976">
        <v>0.20005048810000001</v>
      </c>
    </row>
    <row r="1977" spans="1:11" x14ac:dyDescent="0.25">
      <c r="A1977">
        <v>39.520000000000003</v>
      </c>
      <c r="B1977">
        <v>0</v>
      </c>
      <c r="C1977">
        <v>0</v>
      </c>
      <c r="D1977">
        <v>-8.1821531059999997E-3</v>
      </c>
      <c r="E1977">
        <v>-2.0989961920000001E-2</v>
      </c>
      <c r="F1977">
        <v>0</v>
      </c>
      <c r="G1977">
        <v>0</v>
      </c>
      <c r="H1977">
        <v>0.44176200030000001</v>
      </c>
      <c r="I1977">
        <v>1.208389282</v>
      </c>
      <c r="J1977">
        <v>-1.4916204379999999E-3</v>
      </c>
      <c r="K1977">
        <v>0.20005084570000001</v>
      </c>
    </row>
    <row r="1978" spans="1:11" x14ac:dyDescent="0.25">
      <c r="A1978">
        <v>39.54</v>
      </c>
      <c r="B1978">
        <v>0</v>
      </c>
      <c r="C1978">
        <v>0</v>
      </c>
      <c r="D1978">
        <v>-8.1378053869999994E-3</v>
      </c>
      <c r="E1978">
        <v>-2.1187029780000002E-2</v>
      </c>
      <c r="F1978">
        <v>0</v>
      </c>
      <c r="G1978">
        <v>0</v>
      </c>
      <c r="H1978">
        <v>-4.8110552129999998E-2</v>
      </c>
      <c r="I1978">
        <v>2.425978422</v>
      </c>
      <c r="J1978">
        <v>-3.3967196939999999E-4</v>
      </c>
      <c r="K1978">
        <v>0.20005170999999999</v>
      </c>
    </row>
    <row r="1979" spans="1:11" x14ac:dyDescent="0.25">
      <c r="A1979">
        <v>39.56</v>
      </c>
      <c r="B1979">
        <v>0</v>
      </c>
      <c r="C1979">
        <v>0</v>
      </c>
      <c r="D1979">
        <v>-8.4859114139999997E-3</v>
      </c>
      <c r="E1979">
        <v>-2.1343342960000001E-2</v>
      </c>
      <c r="F1979">
        <v>0</v>
      </c>
      <c r="G1979">
        <v>0</v>
      </c>
      <c r="H1979">
        <v>-4.8160701989999999E-2</v>
      </c>
      <c r="I1979">
        <v>-4.9186418759999996E-3</v>
      </c>
      <c r="J1979">
        <v>-1.3760528530000001E-3</v>
      </c>
      <c r="K1979">
        <v>0.20005264880000001</v>
      </c>
    </row>
    <row r="1980" spans="1:11" x14ac:dyDescent="0.25">
      <c r="A1980">
        <v>39.58</v>
      </c>
      <c r="B1980">
        <v>0</v>
      </c>
      <c r="C1980">
        <v>0</v>
      </c>
      <c r="D1980">
        <v>-8.8504925369999998E-3</v>
      </c>
      <c r="E1980">
        <v>-2.1338976919999999E-2</v>
      </c>
      <c r="F1980">
        <v>0</v>
      </c>
      <c r="G1980">
        <v>0</v>
      </c>
      <c r="H1980">
        <v>-0.12992592159999999</v>
      </c>
      <c r="I1980">
        <v>1.1563268900000001</v>
      </c>
      <c r="J1980">
        <v>-2.8935777949999999E-3</v>
      </c>
      <c r="K1980">
        <v>0.20005325970000001</v>
      </c>
    </row>
    <row r="1981" spans="1:11" x14ac:dyDescent="0.25">
      <c r="A1981">
        <v>39.6</v>
      </c>
      <c r="B1981">
        <v>0</v>
      </c>
      <c r="C1981">
        <v>0</v>
      </c>
      <c r="D1981">
        <v>-8.5556972770000003E-3</v>
      </c>
      <c r="E1981">
        <v>-2.1241560579999999E-2</v>
      </c>
      <c r="F1981">
        <v>0</v>
      </c>
      <c r="G1981">
        <v>0</v>
      </c>
      <c r="H1981">
        <v>-0.1914409846</v>
      </c>
      <c r="I1981">
        <v>0.85475260019999999</v>
      </c>
      <c r="J1981">
        <v>-4.8239561729999996E-3</v>
      </c>
      <c r="K1981">
        <v>0.2000522763</v>
      </c>
    </row>
    <row r="1982" spans="1:11" x14ac:dyDescent="0.25">
      <c r="A1982">
        <v>39.619999999999997</v>
      </c>
      <c r="B1982">
        <v>0</v>
      </c>
      <c r="C1982">
        <v>0</v>
      </c>
      <c r="D1982">
        <v>-8.6527485399999996E-3</v>
      </c>
      <c r="E1982">
        <v>-2.169016004E-2</v>
      </c>
      <c r="F1982">
        <v>0</v>
      </c>
      <c r="G1982">
        <v>0</v>
      </c>
      <c r="H1982">
        <v>-8.1564694640000004E-2</v>
      </c>
      <c r="I1982">
        <v>0.53485411410000006</v>
      </c>
      <c r="J1982">
        <v>-5.1777097399999996E-3</v>
      </c>
      <c r="K1982">
        <v>0.20005463060000001</v>
      </c>
    </row>
    <row r="1983" spans="1:11" x14ac:dyDescent="0.25">
      <c r="A1983">
        <v>39.64</v>
      </c>
      <c r="B1983">
        <v>0</v>
      </c>
      <c r="C1983">
        <v>0</v>
      </c>
      <c r="D1983">
        <v>-8.4502864630000007E-3</v>
      </c>
      <c r="E1983">
        <v>-2.155414969E-2</v>
      </c>
      <c r="F1983">
        <v>0</v>
      </c>
      <c r="G1983">
        <v>0</v>
      </c>
      <c r="H1983">
        <v>-0.36468848590000003</v>
      </c>
      <c r="I1983">
        <v>1.493266344</v>
      </c>
      <c r="J1983">
        <v>-4.6320501710000002E-3</v>
      </c>
      <c r="K1983">
        <v>0.2000538707</v>
      </c>
    </row>
    <row r="1984" spans="1:11" x14ac:dyDescent="0.25">
      <c r="A1984">
        <v>39.659999999999997</v>
      </c>
      <c r="B1984">
        <v>0</v>
      </c>
      <c r="C1984">
        <v>0</v>
      </c>
      <c r="D1984">
        <v>-7.9562440510000006E-3</v>
      </c>
      <c r="E1984">
        <v>-2.1077319979999998E-2</v>
      </c>
      <c r="F1984">
        <v>0</v>
      </c>
      <c r="G1984">
        <v>0</v>
      </c>
      <c r="H1984">
        <v>-0.24742294849999999</v>
      </c>
      <c r="I1984">
        <v>0.73619163040000002</v>
      </c>
      <c r="J1984">
        <v>-2.867182717E-3</v>
      </c>
      <c r="K1984">
        <v>0.2000506222</v>
      </c>
    </row>
    <row r="1985" spans="1:11" x14ac:dyDescent="0.25">
      <c r="A1985">
        <v>39.68</v>
      </c>
      <c r="B1985">
        <v>0</v>
      </c>
      <c r="C1985">
        <v>0</v>
      </c>
      <c r="D1985">
        <v>-7.8553818170000005E-3</v>
      </c>
      <c r="E1985">
        <v>-2.113262564E-2</v>
      </c>
      <c r="F1985">
        <v>0</v>
      </c>
      <c r="G1985">
        <v>0</v>
      </c>
      <c r="H1985">
        <v>-7.3455661539999995E-2</v>
      </c>
      <c r="I1985">
        <v>1.778430462</v>
      </c>
      <c r="J1985">
        <v>-2.0469806619999999E-3</v>
      </c>
      <c r="K1985">
        <v>0.20005081590000001</v>
      </c>
    </row>
    <row r="1986" spans="1:11" x14ac:dyDescent="0.25">
      <c r="A1986">
        <v>39.700000000000003</v>
      </c>
      <c r="B1986">
        <v>0</v>
      </c>
      <c r="C1986">
        <v>0</v>
      </c>
      <c r="D1986">
        <v>-8.2812774930000003E-3</v>
      </c>
      <c r="E1986">
        <v>-2.0991750060000001E-2</v>
      </c>
      <c r="F1986">
        <v>0</v>
      </c>
      <c r="G1986">
        <v>0</v>
      </c>
      <c r="H1986">
        <v>-0.37281608579999997</v>
      </c>
      <c r="I1986">
        <v>2.160813332</v>
      </c>
      <c r="J1986">
        <v>-2.808727324E-3</v>
      </c>
      <c r="K1986">
        <v>0.20005109909999999</v>
      </c>
    </row>
    <row r="1987" spans="1:11" x14ac:dyDescent="0.25">
      <c r="A1987">
        <v>39.72</v>
      </c>
      <c r="B1987">
        <v>0</v>
      </c>
      <c r="C1987">
        <v>0</v>
      </c>
      <c r="D1987">
        <v>-8.5782781239999994E-3</v>
      </c>
      <c r="E1987">
        <v>-2.0807489750000002E-2</v>
      </c>
      <c r="F1987">
        <v>0</v>
      </c>
      <c r="G1987">
        <v>0</v>
      </c>
      <c r="H1987">
        <v>0.55652350189999999</v>
      </c>
      <c r="I1987">
        <v>2.12940526</v>
      </c>
      <c r="J1987">
        <v>-5.6750429789999999E-3</v>
      </c>
      <c r="K1987">
        <v>0.20005063710000001</v>
      </c>
    </row>
    <row r="1988" spans="1:11" x14ac:dyDescent="0.25">
      <c r="A1988">
        <v>39.74</v>
      </c>
      <c r="B1988">
        <v>0</v>
      </c>
      <c r="C1988">
        <v>0</v>
      </c>
      <c r="D1988">
        <v>-8.3458404989999995E-3</v>
      </c>
      <c r="E1988">
        <v>-2.082916349E-2</v>
      </c>
      <c r="F1988">
        <v>0</v>
      </c>
      <c r="G1988">
        <v>0</v>
      </c>
      <c r="H1988">
        <v>0.1140502095</v>
      </c>
      <c r="I1988">
        <v>2.462922335</v>
      </c>
      <c r="J1988">
        <v>-7.443902548E-3</v>
      </c>
      <c r="K1988">
        <v>0.20005021989999999</v>
      </c>
    </row>
    <row r="1989" spans="1:11" x14ac:dyDescent="0.25">
      <c r="A1989">
        <v>39.76</v>
      </c>
      <c r="B1989">
        <v>0</v>
      </c>
      <c r="C1989">
        <v>0</v>
      </c>
      <c r="D1989">
        <v>-8.4601771089999993E-3</v>
      </c>
      <c r="E1989">
        <v>-2.0725265150000002E-2</v>
      </c>
      <c r="F1989">
        <v>0</v>
      </c>
      <c r="G1989">
        <v>0</v>
      </c>
      <c r="H1989">
        <v>-0.26353818179999999</v>
      </c>
      <c r="I1989">
        <v>1.365229845</v>
      </c>
      <c r="J1989">
        <v>-7.9389186579999996E-3</v>
      </c>
      <c r="K1989">
        <v>0.20005002620000001</v>
      </c>
    </row>
    <row r="1990" spans="1:11" x14ac:dyDescent="0.25">
      <c r="A1990">
        <v>39.78</v>
      </c>
      <c r="B1990">
        <v>0</v>
      </c>
      <c r="C1990">
        <v>0</v>
      </c>
      <c r="D1990">
        <v>-8.6478441950000005E-3</v>
      </c>
      <c r="E1990">
        <v>-2.1442659199999999E-2</v>
      </c>
      <c r="F1990">
        <v>0</v>
      </c>
      <c r="G1990">
        <v>0</v>
      </c>
      <c r="H1990">
        <v>0.39936256409999998</v>
      </c>
      <c r="I1990">
        <v>1.677175879</v>
      </c>
      <c r="J1990">
        <v>-5.291858222E-3</v>
      </c>
      <c r="K1990">
        <v>0.2000539154</v>
      </c>
    </row>
    <row r="1991" spans="1:11" x14ac:dyDescent="0.25">
      <c r="A1991">
        <v>39.799999999999997</v>
      </c>
      <c r="B1991">
        <v>0</v>
      </c>
      <c r="C1991">
        <v>0</v>
      </c>
      <c r="D1991">
        <v>-8.3800461140000008E-3</v>
      </c>
      <c r="E1991">
        <v>-2.1696724000000001E-2</v>
      </c>
      <c r="F1991">
        <v>0</v>
      </c>
      <c r="G1991">
        <v>0</v>
      </c>
      <c r="H1991">
        <v>-0.15024937690000001</v>
      </c>
      <c r="I1991">
        <v>1.328737974</v>
      </c>
      <c r="J1991">
        <v>-1.765522873E-3</v>
      </c>
      <c r="K1991">
        <v>0.20005410909999999</v>
      </c>
    </row>
    <row r="1992" spans="1:11" x14ac:dyDescent="0.25">
      <c r="A1992">
        <v>39.82</v>
      </c>
      <c r="B1992">
        <v>0</v>
      </c>
      <c r="C1992">
        <v>0</v>
      </c>
      <c r="D1992">
        <v>-8.2043632860000007E-3</v>
      </c>
      <c r="E1992">
        <v>-2.141735703E-2</v>
      </c>
      <c r="F1992">
        <v>0</v>
      </c>
      <c r="G1992">
        <v>0</v>
      </c>
      <c r="H1992">
        <v>0.1050941274</v>
      </c>
      <c r="I1992">
        <v>1.5045409199999999</v>
      </c>
      <c r="J1992">
        <v>3.906007856E-3</v>
      </c>
      <c r="K1992">
        <v>0.20005251469999999</v>
      </c>
    </row>
    <row r="1993" spans="1:11" x14ac:dyDescent="0.25">
      <c r="A1993">
        <v>39.840000000000003</v>
      </c>
      <c r="B1993">
        <v>0</v>
      </c>
      <c r="C1993">
        <v>0</v>
      </c>
      <c r="D1993">
        <v>-8.4862317889999993E-3</v>
      </c>
      <c r="E1993">
        <v>-2.1204218269999998E-2</v>
      </c>
      <c r="F1993">
        <v>0</v>
      </c>
      <c r="G1993">
        <v>0</v>
      </c>
      <c r="H1993">
        <v>-0.35920447109999998</v>
      </c>
      <c r="I1993">
        <v>1.6301363710000001</v>
      </c>
      <c r="J1993">
        <v>6.65344391E-3</v>
      </c>
      <c r="K1993">
        <v>0.20005217189999999</v>
      </c>
    </row>
    <row r="1994" spans="1:11" x14ac:dyDescent="0.25">
      <c r="A1994">
        <v>39.86</v>
      </c>
      <c r="B1994">
        <v>0</v>
      </c>
      <c r="C1994">
        <v>0</v>
      </c>
      <c r="D1994">
        <v>-8.6933448909999999E-3</v>
      </c>
      <c r="E1994">
        <v>-2.070146799E-2</v>
      </c>
      <c r="F1994">
        <v>0</v>
      </c>
      <c r="G1994">
        <v>0</v>
      </c>
      <c r="H1994">
        <v>0.3160071075</v>
      </c>
      <c r="I1994">
        <v>2.464234829</v>
      </c>
      <c r="J1994">
        <v>8.3738034590000003E-3</v>
      </c>
      <c r="K1994">
        <v>0.20005081590000001</v>
      </c>
    </row>
    <row r="1995" spans="1:11" x14ac:dyDescent="0.25">
      <c r="A1995">
        <v>39.880000000000003</v>
      </c>
      <c r="B1995">
        <v>0</v>
      </c>
      <c r="C1995">
        <v>0</v>
      </c>
      <c r="D1995">
        <v>-8.5504762829999997E-3</v>
      </c>
      <c r="E1995">
        <v>-2.0950041709999999E-2</v>
      </c>
      <c r="F1995">
        <v>0</v>
      </c>
      <c r="G1995">
        <v>0</v>
      </c>
      <c r="H1995">
        <v>0.415399462</v>
      </c>
      <c r="I1995">
        <v>2.2631664279999999</v>
      </c>
      <c r="J1995">
        <v>8.4219519050000007E-3</v>
      </c>
      <c r="K1995">
        <v>0.2000512183</v>
      </c>
    </row>
    <row r="1996" spans="1:11" x14ac:dyDescent="0.25">
      <c r="A1996">
        <v>39.9</v>
      </c>
      <c r="B1996">
        <v>0</v>
      </c>
      <c r="C1996">
        <v>0</v>
      </c>
      <c r="D1996">
        <v>-8.6665693670000005E-3</v>
      </c>
      <c r="E1996">
        <v>-2.0881198350000001E-2</v>
      </c>
      <c r="F1996">
        <v>0</v>
      </c>
      <c r="G1996">
        <v>0</v>
      </c>
      <c r="H1996">
        <v>0.78903734680000004</v>
      </c>
      <c r="I1996">
        <v>0.45392906669999999</v>
      </c>
      <c r="J1996">
        <v>8.4532117470000005E-3</v>
      </c>
      <c r="K1996">
        <v>0.20005145669999999</v>
      </c>
    </row>
    <row r="1997" spans="1:11" x14ac:dyDescent="0.25">
      <c r="A1997">
        <v>39.92</v>
      </c>
      <c r="B1997">
        <v>0</v>
      </c>
      <c r="C1997">
        <v>0</v>
      </c>
      <c r="D1997">
        <v>-8.3745326849999999E-3</v>
      </c>
      <c r="E1997">
        <v>-2.0775891840000001E-2</v>
      </c>
      <c r="F1997">
        <v>0</v>
      </c>
      <c r="G1997">
        <v>0</v>
      </c>
      <c r="H1997">
        <v>0.1443330199</v>
      </c>
      <c r="I1997">
        <v>-3.2832432539999998E-2</v>
      </c>
      <c r="J1997">
        <v>9.1060334820000002E-3</v>
      </c>
      <c r="K1997">
        <v>0.2000501901</v>
      </c>
    </row>
    <row r="1998" spans="1:11" x14ac:dyDescent="0.25">
      <c r="A1998">
        <v>39.94</v>
      </c>
      <c r="B1998">
        <v>0</v>
      </c>
      <c r="C1998">
        <v>0</v>
      </c>
      <c r="D1998">
        <v>-8.3650182929999994E-3</v>
      </c>
      <c r="E1998">
        <v>-2.1011792120000001E-2</v>
      </c>
      <c r="F1998">
        <v>0</v>
      </c>
      <c r="G1998">
        <v>0</v>
      </c>
      <c r="H1998">
        <v>0.28012284640000001</v>
      </c>
      <c r="I1998">
        <v>3.315089226</v>
      </c>
      <c r="J1998">
        <v>1.088282093E-2</v>
      </c>
      <c r="K1998">
        <v>0.20005130769999999</v>
      </c>
    </row>
    <row r="1999" spans="1:11" x14ac:dyDescent="0.25">
      <c r="A1999">
        <v>39.96</v>
      </c>
      <c r="B1999">
        <v>0</v>
      </c>
      <c r="C1999">
        <v>0</v>
      </c>
      <c r="D1999">
        <v>-8.6008850489999993E-3</v>
      </c>
      <c r="E1999">
        <v>-2.0908199249999999E-2</v>
      </c>
      <c r="F1999">
        <v>0</v>
      </c>
      <c r="G1999">
        <v>0</v>
      </c>
      <c r="H1999">
        <v>0.33698943260000003</v>
      </c>
      <c r="I1999">
        <v>1.7337625029999999</v>
      </c>
      <c r="J1999">
        <v>1.17556164E-2</v>
      </c>
      <c r="K1999">
        <v>0.2000510395</v>
      </c>
    </row>
    <row r="2000" spans="1:11" x14ac:dyDescent="0.25">
      <c r="A2000">
        <v>39.979999999999997</v>
      </c>
      <c r="B2000">
        <v>0</v>
      </c>
      <c r="C2000">
        <v>0</v>
      </c>
      <c r="D2000">
        <v>-8.307019249E-3</v>
      </c>
      <c r="E2000">
        <v>-2.058104426E-2</v>
      </c>
      <c r="F2000">
        <v>0</v>
      </c>
      <c r="G2000">
        <v>0</v>
      </c>
      <c r="H2000">
        <v>0.51557570699999999</v>
      </c>
      <c r="I2000">
        <v>1.230115533</v>
      </c>
      <c r="J2000">
        <v>1.1188086119999999E-2</v>
      </c>
      <c r="K2000">
        <v>0.20004962379999999</v>
      </c>
    </row>
    <row r="2001" spans="1:11" x14ac:dyDescent="0.25">
      <c r="A2001">
        <v>40</v>
      </c>
      <c r="B2001">
        <v>0</v>
      </c>
      <c r="C2001">
        <v>0</v>
      </c>
      <c r="D2001">
        <v>-8.2519855350000008E-3</v>
      </c>
      <c r="E2001">
        <v>-2.0611487330000001E-2</v>
      </c>
      <c r="F2001">
        <v>0</v>
      </c>
      <c r="G2001">
        <v>0</v>
      </c>
      <c r="H2001">
        <v>0.1294620782</v>
      </c>
      <c r="I2001">
        <v>1.1077837939999999</v>
      </c>
      <c r="J2001">
        <v>9.6665807069999995E-3</v>
      </c>
      <c r="K2001">
        <v>0.2000493109</v>
      </c>
    </row>
    <row r="2002" spans="1:11" x14ac:dyDescent="0.25">
      <c r="A2002">
        <v>40.020000000000003</v>
      </c>
      <c r="B2002">
        <v>0</v>
      </c>
      <c r="C2002">
        <v>0</v>
      </c>
      <c r="D2002">
        <v>-8.2105975599999995E-3</v>
      </c>
      <c r="E2002">
        <v>-2.068213373E-2</v>
      </c>
      <c r="F2002">
        <v>0</v>
      </c>
      <c r="G2002">
        <v>0</v>
      </c>
      <c r="H2002">
        <v>0.26633983849999998</v>
      </c>
      <c r="I2002">
        <v>1.2071254250000001</v>
      </c>
      <c r="J2002">
        <v>7.1525680829999999E-3</v>
      </c>
      <c r="K2002">
        <v>0.2000494897</v>
      </c>
    </row>
    <row r="2003" spans="1:11" x14ac:dyDescent="0.25">
      <c r="A2003">
        <v>40.04</v>
      </c>
      <c r="B2003">
        <v>0</v>
      </c>
      <c r="C2003">
        <v>0</v>
      </c>
      <c r="D2003">
        <v>-7.8815240409999994E-3</v>
      </c>
      <c r="E2003">
        <v>-2.0860262219999998E-2</v>
      </c>
      <c r="F2003">
        <v>0</v>
      </c>
      <c r="G2003">
        <v>0</v>
      </c>
      <c r="H2003">
        <v>0.12074702230000001</v>
      </c>
      <c r="I2003">
        <v>2.5115265849999999</v>
      </c>
      <c r="J2003">
        <v>6.0830470169999998E-3</v>
      </c>
      <c r="K2003">
        <v>0.20004971329999999</v>
      </c>
    </row>
    <row r="2004" spans="1:11" x14ac:dyDescent="0.25">
      <c r="A2004">
        <v>40.06</v>
      </c>
      <c r="B2004">
        <v>0</v>
      </c>
      <c r="C2004">
        <v>0</v>
      </c>
      <c r="D2004">
        <v>-8.0206748099999996E-3</v>
      </c>
      <c r="E2004">
        <v>-2.0814828569999999E-2</v>
      </c>
      <c r="F2004">
        <v>0</v>
      </c>
      <c r="G2004">
        <v>0</v>
      </c>
      <c r="H2004">
        <v>-0.204716593</v>
      </c>
      <c r="I2004">
        <v>1.666068077</v>
      </c>
      <c r="J2004">
        <v>5.6195668880000002E-3</v>
      </c>
      <c r="K2004">
        <v>0.200049594</v>
      </c>
    </row>
    <row r="2005" spans="1:11" x14ac:dyDescent="0.25">
      <c r="A2005">
        <v>40.08</v>
      </c>
      <c r="B2005">
        <v>0</v>
      </c>
      <c r="C2005">
        <v>0</v>
      </c>
      <c r="D2005">
        <v>-8.3032809199999995E-3</v>
      </c>
      <c r="E2005">
        <v>-2.0945414900000001E-2</v>
      </c>
      <c r="F2005">
        <v>0</v>
      </c>
      <c r="G2005">
        <v>0</v>
      </c>
      <c r="H2005">
        <v>0.25390282269999997</v>
      </c>
      <c r="I2005">
        <v>2.023052216</v>
      </c>
      <c r="J2005">
        <v>5.6664552539999998E-3</v>
      </c>
      <c r="K2005">
        <v>0.20005078609999999</v>
      </c>
    </row>
    <row r="2006" spans="1:11" x14ac:dyDescent="0.25">
      <c r="A2006">
        <v>40.1</v>
      </c>
      <c r="B2006">
        <v>0</v>
      </c>
      <c r="C2006">
        <v>0</v>
      </c>
      <c r="D2006">
        <v>-8.2709807900000001E-3</v>
      </c>
      <c r="E2006">
        <v>-2.101297677E-2</v>
      </c>
      <c r="F2006">
        <v>0</v>
      </c>
      <c r="G2006">
        <v>0</v>
      </c>
      <c r="H2006">
        <v>0.25449901819999998</v>
      </c>
      <c r="I2006">
        <v>0.1586036831</v>
      </c>
      <c r="J2006">
        <v>5.2839806299999998E-3</v>
      </c>
      <c r="K2006">
        <v>0.2000510395</v>
      </c>
    </row>
    <row r="2007" spans="1:11" x14ac:dyDescent="0.25">
      <c r="A2007">
        <v>40.119999999999997</v>
      </c>
      <c r="B2007">
        <v>0</v>
      </c>
      <c r="C2007">
        <v>0</v>
      </c>
      <c r="D2007">
        <v>-8.2810614260000002E-3</v>
      </c>
      <c r="E2007">
        <v>-2.1125294270000001E-2</v>
      </c>
      <c r="F2007">
        <v>0</v>
      </c>
      <c r="G2007">
        <v>0</v>
      </c>
      <c r="H2007">
        <v>0.30953451990000003</v>
      </c>
      <c r="I2007">
        <v>1.6898149250000001</v>
      </c>
      <c r="J2007">
        <v>4.2836386709999997E-3</v>
      </c>
      <c r="K2007">
        <v>0.20005153119999999</v>
      </c>
    </row>
    <row r="2008" spans="1:11" x14ac:dyDescent="0.25">
      <c r="A2008">
        <v>40.14</v>
      </c>
      <c r="B2008">
        <v>0</v>
      </c>
      <c r="C2008">
        <v>0</v>
      </c>
      <c r="D2008">
        <v>-8.3269439639999995E-3</v>
      </c>
      <c r="E2008">
        <v>-2.0610444249999998E-2</v>
      </c>
      <c r="F2008">
        <v>0</v>
      </c>
      <c r="G2008">
        <v>0</v>
      </c>
      <c r="H2008">
        <v>-1.6323175280000001E-2</v>
      </c>
      <c r="I2008">
        <v>2.4536125659999999</v>
      </c>
      <c r="J2008">
        <v>1.5751949979999999E-3</v>
      </c>
      <c r="K2008">
        <v>0.20004966860000001</v>
      </c>
    </row>
    <row r="2009" spans="1:11" x14ac:dyDescent="0.25">
      <c r="A2009">
        <v>40.159999999999997</v>
      </c>
      <c r="B2009">
        <v>0</v>
      </c>
      <c r="C2009">
        <v>0</v>
      </c>
      <c r="D2009">
        <v>-7.9713929440000005E-3</v>
      </c>
      <c r="E2009">
        <v>-2.054584026E-2</v>
      </c>
      <c r="F2009">
        <v>0</v>
      </c>
      <c r="G2009">
        <v>0</v>
      </c>
      <c r="H2009">
        <v>6.5275304019999994E-2</v>
      </c>
      <c r="I2009">
        <v>0.45837977530000001</v>
      </c>
      <c r="J2009">
        <v>-5.5211037399999999E-4</v>
      </c>
      <c r="K2009">
        <v>0.20004865529999999</v>
      </c>
    </row>
    <row r="2010" spans="1:11" x14ac:dyDescent="0.25">
      <c r="A2010">
        <v>40.18</v>
      </c>
      <c r="B2010">
        <v>0</v>
      </c>
      <c r="C2010">
        <v>0</v>
      </c>
      <c r="D2010">
        <v>-7.6229181139999998E-3</v>
      </c>
      <c r="E2010">
        <v>-2.1176896989999999E-2</v>
      </c>
      <c r="F2010">
        <v>0</v>
      </c>
      <c r="G2010">
        <v>0</v>
      </c>
      <c r="H2010">
        <v>-0.23709228630000001</v>
      </c>
      <c r="I2010">
        <v>0.42983329300000001</v>
      </c>
      <c r="J2010">
        <v>-3.062110394E-3</v>
      </c>
      <c r="K2010">
        <v>0.20005021989999999</v>
      </c>
    </row>
    <row r="2011" spans="1:11" x14ac:dyDescent="0.25">
      <c r="A2011">
        <v>40.200000000000003</v>
      </c>
      <c r="B2011">
        <v>0</v>
      </c>
      <c r="C2011">
        <v>0</v>
      </c>
      <c r="D2011">
        <v>-8.0315452069999998E-3</v>
      </c>
      <c r="E2011">
        <v>-2.130381018E-2</v>
      </c>
      <c r="F2011">
        <v>0</v>
      </c>
      <c r="G2011">
        <v>0</v>
      </c>
      <c r="H2011">
        <v>-0.13760279119999999</v>
      </c>
      <c r="I2011">
        <v>2.7174260619999999</v>
      </c>
      <c r="J2011">
        <v>-4.0312283670000002E-3</v>
      </c>
      <c r="K2011">
        <v>0.20005173979999999</v>
      </c>
    </row>
    <row r="2012" spans="1:11" x14ac:dyDescent="0.25">
      <c r="A2012">
        <v>40.22</v>
      </c>
      <c r="B2012">
        <v>0</v>
      </c>
      <c r="C2012">
        <v>0</v>
      </c>
      <c r="D2012">
        <v>-8.4570292379999995E-3</v>
      </c>
      <c r="E2012">
        <v>-2.1003991369999999E-2</v>
      </c>
      <c r="F2012">
        <v>0</v>
      </c>
      <c r="G2012">
        <v>0</v>
      </c>
      <c r="H2012">
        <v>-0.21745288369999999</v>
      </c>
      <c r="I2012">
        <v>1.8073208329999999</v>
      </c>
      <c r="J2012">
        <v>-5.0211511550000004E-3</v>
      </c>
      <c r="K2012">
        <v>0.20005126300000001</v>
      </c>
    </row>
    <row r="2013" spans="1:11" x14ac:dyDescent="0.25">
      <c r="A2013">
        <v>40.24</v>
      </c>
      <c r="B2013">
        <v>0</v>
      </c>
      <c r="C2013">
        <v>0</v>
      </c>
      <c r="D2013">
        <v>-8.4041450170000004E-3</v>
      </c>
      <c r="E2013">
        <v>-2.0682670180000001E-2</v>
      </c>
      <c r="F2013">
        <v>0</v>
      </c>
      <c r="G2013">
        <v>0</v>
      </c>
      <c r="H2013">
        <v>5.920464173E-2</v>
      </c>
      <c r="I2013">
        <v>1.9189834130000001E-3</v>
      </c>
      <c r="J2013">
        <v>-5.8836475950000003E-3</v>
      </c>
      <c r="K2013">
        <v>0.20004981760000001</v>
      </c>
    </row>
    <row r="2014" spans="1:11" x14ac:dyDescent="0.25">
      <c r="A2014">
        <v>40.26</v>
      </c>
      <c r="B2014">
        <v>0</v>
      </c>
      <c r="C2014">
        <v>0</v>
      </c>
      <c r="D2014">
        <v>-8.0967005340000005E-3</v>
      </c>
      <c r="E2014">
        <v>-2.105884999E-2</v>
      </c>
      <c r="F2014">
        <v>0</v>
      </c>
      <c r="G2014">
        <v>0</v>
      </c>
      <c r="H2014">
        <v>0.24771742520000001</v>
      </c>
      <c r="I2014">
        <v>4.2652049060000001</v>
      </c>
      <c r="J2014">
        <v>-7.9168984669999998E-3</v>
      </c>
      <c r="K2014">
        <v>0.200050801</v>
      </c>
    </row>
    <row r="2015" spans="1:11" x14ac:dyDescent="0.25">
      <c r="A2015">
        <v>40.28</v>
      </c>
      <c r="B2015">
        <v>0</v>
      </c>
      <c r="C2015">
        <v>0</v>
      </c>
      <c r="D2015">
        <v>-8.4357187150000002E-3</v>
      </c>
      <c r="E2015">
        <v>-2.102752775E-2</v>
      </c>
      <c r="F2015">
        <v>0</v>
      </c>
      <c r="G2015">
        <v>0</v>
      </c>
      <c r="H2015">
        <v>-0.48202991490000002</v>
      </c>
      <c r="I2015">
        <v>-0.64337706569999997</v>
      </c>
      <c r="J2015">
        <v>-9.6252597870000005E-3</v>
      </c>
      <c r="K2015">
        <v>0.20005133750000001</v>
      </c>
    </row>
    <row r="2016" spans="1:11" x14ac:dyDescent="0.25">
      <c r="A2016">
        <v>40.299999999999997</v>
      </c>
      <c r="B2016">
        <v>0</v>
      </c>
      <c r="C2016">
        <v>0</v>
      </c>
      <c r="D2016">
        <v>-8.4906425329999997E-3</v>
      </c>
      <c r="E2016">
        <v>-2.0983338359999999E-2</v>
      </c>
      <c r="F2016">
        <v>0</v>
      </c>
      <c r="G2016">
        <v>0</v>
      </c>
      <c r="H2016">
        <v>0.1794443876</v>
      </c>
      <c r="I2016">
        <v>0.96630167960000002</v>
      </c>
      <c r="J2016">
        <v>-1.1673280039999999E-2</v>
      </c>
      <c r="K2016">
        <v>0.20005144180000001</v>
      </c>
    </row>
    <row r="2017" spans="1:11" x14ac:dyDescent="0.25">
      <c r="A2017">
        <v>40.32</v>
      </c>
      <c r="B2017">
        <v>0</v>
      </c>
      <c r="C2017">
        <v>0</v>
      </c>
      <c r="D2017">
        <v>-8.2956086840000002E-3</v>
      </c>
      <c r="E2017">
        <v>-2.0975627010000001E-2</v>
      </c>
      <c r="F2017">
        <v>0</v>
      </c>
      <c r="G2017">
        <v>0</v>
      </c>
      <c r="H2017">
        <v>-0.25144293899999998</v>
      </c>
      <c r="I2017">
        <v>2.3739767070000002</v>
      </c>
      <c r="J2017">
        <v>-1.171933115E-2</v>
      </c>
      <c r="K2017">
        <v>0.20005092020000001</v>
      </c>
    </row>
    <row r="2018" spans="1:11" x14ac:dyDescent="0.25">
      <c r="A2018">
        <v>40.340000000000003</v>
      </c>
      <c r="B2018">
        <v>0</v>
      </c>
      <c r="C2018">
        <v>0</v>
      </c>
      <c r="D2018">
        <v>-8.4328502420000003E-3</v>
      </c>
      <c r="E2018">
        <v>-2.1036937830000001E-2</v>
      </c>
      <c r="F2018">
        <v>0</v>
      </c>
      <c r="G2018">
        <v>0</v>
      </c>
      <c r="H2018">
        <v>-0.27015936369999999</v>
      </c>
      <c r="I2018">
        <v>2.2676911350000002</v>
      </c>
      <c r="J2018">
        <v>-1.0032070800000001E-2</v>
      </c>
      <c r="K2018">
        <v>0.20005130769999999</v>
      </c>
    </row>
    <row r="2019" spans="1:11" x14ac:dyDescent="0.25">
      <c r="A2019">
        <v>40.36</v>
      </c>
      <c r="B2019">
        <v>0</v>
      </c>
      <c r="C2019">
        <v>0</v>
      </c>
      <c r="D2019">
        <v>-8.3135347809999999E-3</v>
      </c>
      <c r="E2019">
        <v>-2.0523361859999999E-2</v>
      </c>
      <c r="F2019">
        <v>0</v>
      </c>
      <c r="G2019">
        <v>0</v>
      </c>
      <c r="H2019">
        <v>-0.1423329562</v>
      </c>
      <c r="I2019">
        <v>0.87451505659999995</v>
      </c>
      <c r="J2019">
        <v>-4.53452114E-3</v>
      </c>
      <c r="K2019">
        <v>0.20004880429999999</v>
      </c>
    </row>
    <row r="2020" spans="1:11" x14ac:dyDescent="0.25">
      <c r="A2020">
        <v>40.380000000000003</v>
      </c>
      <c r="B2020">
        <v>0</v>
      </c>
      <c r="C2020">
        <v>0</v>
      </c>
      <c r="D2020">
        <v>-8.8115371760000005E-3</v>
      </c>
      <c r="E2020">
        <v>-2.0280741160000001E-2</v>
      </c>
      <c r="F2020">
        <v>0</v>
      </c>
      <c r="G2020">
        <v>0</v>
      </c>
      <c r="H2020">
        <v>0.1827619523</v>
      </c>
      <c r="I2020">
        <v>1.9816452259999999</v>
      </c>
      <c r="J2020">
        <v>-3.4930580299999999E-4</v>
      </c>
      <c r="K2020">
        <v>0.20004864040000001</v>
      </c>
    </row>
    <row r="2021" spans="1:11" x14ac:dyDescent="0.25">
      <c r="A2021">
        <v>40.4</v>
      </c>
      <c r="B2021">
        <v>0</v>
      </c>
      <c r="C2021">
        <v>0</v>
      </c>
      <c r="D2021">
        <v>-8.9134629819999991E-3</v>
      </c>
      <c r="E2021">
        <v>-2.0644605159999999E-2</v>
      </c>
      <c r="F2021">
        <v>0</v>
      </c>
      <c r="G2021">
        <v>0</v>
      </c>
      <c r="H2021">
        <v>-9.7771495580000006E-2</v>
      </c>
      <c r="I2021">
        <v>-8.9377537369999996E-2</v>
      </c>
      <c r="J2021">
        <v>3.237421624E-3</v>
      </c>
      <c r="K2021">
        <v>0.20005050299999999</v>
      </c>
    </row>
    <row r="2022" spans="1:11" x14ac:dyDescent="0.25">
      <c r="A2022">
        <v>40.42</v>
      </c>
      <c r="B2022">
        <v>0</v>
      </c>
      <c r="C2022">
        <v>0</v>
      </c>
      <c r="D2022">
        <v>-8.2653872669999993E-3</v>
      </c>
      <c r="E2022">
        <v>-2.1146699790000001E-2</v>
      </c>
      <c r="F2022">
        <v>0</v>
      </c>
      <c r="G2022">
        <v>0</v>
      </c>
      <c r="H2022">
        <v>-0.60612606999999996</v>
      </c>
      <c r="I2022">
        <v>-5.147010833E-2</v>
      </c>
      <c r="J2022">
        <v>2.721530152E-3</v>
      </c>
      <c r="K2022">
        <v>0.2000516802</v>
      </c>
    </row>
    <row r="2023" spans="1:11" x14ac:dyDescent="0.25">
      <c r="A2023">
        <v>40.44</v>
      </c>
      <c r="B2023">
        <v>0</v>
      </c>
      <c r="C2023">
        <v>0</v>
      </c>
      <c r="D2023">
        <v>-8.2800667729999999E-3</v>
      </c>
      <c r="E2023">
        <v>-2.1220475440000001E-2</v>
      </c>
      <c r="F2023">
        <v>0</v>
      </c>
      <c r="G2023">
        <v>0</v>
      </c>
      <c r="H2023">
        <v>0.18358066679999999</v>
      </c>
      <c r="I2023">
        <v>1.566390634</v>
      </c>
      <c r="J2023">
        <v>-1.256178366E-3</v>
      </c>
      <c r="K2023">
        <v>0.20005188879999999</v>
      </c>
    </row>
    <row r="2024" spans="1:11" x14ac:dyDescent="0.25">
      <c r="A2024">
        <v>40.46</v>
      </c>
      <c r="B2024">
        <v>0</v>
      </c>
      <c r="C2024">
        <v>0</v>
      </c>
      <c r="D2024">
        <v>-8.5555221890000008E-3</v>
      </c>
      <c r="E2024">
        <v>-2.144738287E-2</v>
      </c>
      <c r="F2024">
        <v>0</v>
      </c>
      <c r="G2024">
        <v>0</v>
      </c>
      <c r="H2024">
        <v>-0.41399520639999998</v>
      </c>
      <c r="I2024">
        <v>1.9388409849999999</v>
      </c>
      <c r="J2024">
        <v>-4.1245976459999998E-3</v>
      </c>
      <c r="K2024">
        <v>0.20005257430000001</v>
      </c>
    </row>
    <row r="2025" spans="1:11" x14ac:dyDescent="0.25">
      <c r="A2025">
        <v>40.479999999999997</v>
      </c>
      <c r="B2025">
        <v>0</v>
      </c>
      <c r="C2025">
        <v>0</v>
      </c>
      <c r="D2025">
        <v>-8.7187997999999996E-3</v>
      </c>
      <c r="E2025">
        <v>-2.1807275710000001E-2</v>
      </c>
      <c r="F2025">
        <v>0</v>
      </c>
      <c r="G2025">
        <v>0</v>
      </c>
      <c r="H2025">
        <v>-0.2544772327</v>
      </c>
      <c r="I2025">
        <v>-8.4778688850000006E-2</v>
      </c>
      <c r="J2025">
        <v>-5.7115075179999999E-3</v>
      </c>
      <c r="K2025">
        <v>0.2000550777</v>
      </c>
    </row>
    <row r="2026" spans="1:11" x14ac:dyDescent="0.25">
      <c r="A2026">
        <v>40.5</v>
      </c>
      <c r="B2026">
        <v>0</v>
      </c>
      <c r="C2026">
        <v>0</v>
      </c>
      <c r="D2026">
        <v>-8.3864014599999998E-3</v>
      </c>
      <c r="E2026">
        <v>-2.151338756E-2</v>
      </c>
      <c r="F2026">
        <v>0</v>
      </c>
      <c r="G2026">
        <v>0</v>
      </c>
      <c r="H2026">
        <v>0.61321943999999995</v>
      </c>
      <c r="I2026">
        <v>0.5589724183</v>
      </c>
      <c r="J2026">
        <v>-4.475131165E-3</v>
      </c>
      <c r="K2026">
        <v>0.2000535131</v>
      </c>
    </row>
    <row r="2027" spans="1:11" x14ac:dyDescent="0.25">
      <c r="A2027">
        <v>40.520000000000003</v>
      </c>
      <c r="B2027">
        <v>0</v>
      </c>
      <c r="C2027">
        <v>0</v>
      </c>
      <c r="D2027">
        <v>-8.2367938009999999E-3</v>
      </c>
      <c r="E2027">
        <v>-2.1193042400000001E-2</v>
      </c>
      <c r="F2027">
        <v>0</v>
      </c>
      <c r="G2027">
        <v>0</v>
      </c>
      <c r="H2027">
        <v>0.47769847510000002</v>
      </c>
      <c r="I2027">
        <v>1.8829785590000001</v>
      </c>
      <c r="J2027">
        <v>-1.0952369780000001E-3</v>
      </c>
      <c r="K2027">
        <v>0.20005153119999999</v>
      </c>
    </row>
    <row r="2028" spans="1:11" x14ac:dyDescent="0.25">
      <c r="A2028">
        <v>40.54</v>
      </c>
      <c r="B2028">
        <v>0</v>
      </c>
      <c r="C2028">
        <v>0</v>
      </c>
      <c r="D2028">
        <v>-8.1082042309999994E-3</v>
      </c>
      <c r="E2028">
        <v>-2.1139465270000001E-2</v>
      </c>
      <c r="F2028">
        <v>0</v>
      </c>
      <c r="G2028">
        <v>0</v>
      </c>
      <c r="H2028">
        <v>0.36871269350000002</v>
      </c>
      <c r="I2028">
        <v>2.0560081010000002</v>
      </c>
      <c r="J2028">
        <v>3.6026659649999998E-4</v>
      </c>
      <c r="K2028">
        <v>0.2000510097</v>
      </c>
    </row>
    <row r="2029" spans="1:11" x14ac:dyDescent="0.25">
      <c r="A2029">
        <v>40.56</v>
      </c>
      <c r="B2029">
        <v>0</v>
      </c>
      <c r="C2029">
        <v>0</v>
      </c>
      <c r="D2029">
        <v>-8.1281978640000002E-3</v>
      </c>
      <c r="E2029">
        <v>-2.186261863E-2</v>
      </c>
      <c r="F2029">
        <v>0</v>
      </c>
      <c r="G2029">
        <v>0</v>
      </c>
      <c r="H2029">
        <v>6.1094816769999997E-2</v>
      </c>
      <c r="I2029">
        <v>0.98646575209999998</v>
      </c>
      <c r="J2029" s="1">
        <v>2.9983231799999999E-5</v>
      </c>
      <c r="K2029">
        <v>0.20005470510000001</v>
      </c>
    </row>
    <row r="2030" spans="1:11" x14ac:dyDescent="0.25">
      <c r="A2030">
        <v>40.58</v>
      </c>
      <c r="B2030">
        <v>0</v>
      </c>
      <c r="C2030">
        <v>0</v>
      </c>
      <c r="D2030">
        <v>-8.2549992950000008E-3</v>
      </c>
      <c r="E2030">
        <v>-2.1658428010000001E-2</v>
      </c>
      <c r="F2030">
        <v>0</v>
      </c>
      <c r="G2030">
        <v>0</v>
      </c>
      <c r="H2030">
        <v>-0.58607578279999994</v>
      </c>
      <c r="I2030">
        <v>1.2633224729999999</v>
      </c>
      <c r="J2030">
        <v>-8.9731521440000002E-4</v>
      </c>
      <c r="K2030">
        <v>0.20005403460000001</v>
      </c>
    </row>
    <row r="2031" spans="1:11" x14ac:dyDescent="0.25">
      <c r="A2031">
        <v>40.6</v>
      </c>
      <c r="B2031">
        <v>0</v>
      </c>
      <c r="C2031">
        <v>0</v>
      </c>
      <c r="D2031">
        <v>-8.0188941210000003E-3</v>
      </c>
      <c r="E2031">
        <v>-2.0815245810000001E-2</v>
      </c>
      <c r="F2031">
        <v>0</v>
      </c>
      <c r="G2031">
        <v>0</v>
      </c>
      <c r="H2031">
        <v>0.47417113179999998</v>
      </c>
      <c r="I2031">
        <v>0.17727500199999999</v>
      </c>
      <c r="J2031">
        <v>-5.2785372829999995E-4</v>
      </c>
      <c r="K2031">
        <v>0.20004954929999999</v>
      </c>
    </row>
    <row r="2032" spans="1:11" x14ac:dyDescent="0.25">
      <c r="A2032">
        <v>40.619999999999997</v>
      </c>
      <c r="B2032">
        <v>0</v>
      </c>
      <c r="C2032">
        <v>0</v>
      </c>
      <c r="D2032">
        <v>-7.9633817079999992E-3</v>
      </c>
      <c r="E2032">
        <v>-2.1080993119999999E-2</v>
      </c>
      <c r="F2032">
        <v>0</v>
      </c>
      <c r="G2032">
        <v>0</v>
      </c>
      <c r="H2032">
        <v>0.12928235530000001</v>
      </c>
      <c r="I2032">
        <v>0.3221412897</v>
      </c>
      <c r="J2032">
        <v>1.7612613740000001E-3</v>
      </c>
      <c r="K2032">
        <v>0.20005173979999999</v>
      </c>
    </row>
    <row r="2033" spans="1:11" x14ac:dyDescent="0.25">
      <c r="A2033">
        <v>40.64</v>
      </c>
      <c r="B2033">
        <v>0</v>
      </c>
      <c r="C2033">
        <v>0</v>
      </c>
      <c r="D2033">
        <v>-8.4756892169999994E-3</v>
      </c>
      <c r="E2033">
        <v>-2.151340991E-2</v>
      </c>
      <c r="F2033">
        <v>0</v>
      </c>
      <c r="G2033">
        <v>0</v>
      </c>
      <c r="H2033">
        <v>0.3755606413</v>
      </c>
      <c r="I2033">
        <v>1.333446503</v>
      </c>
      <c r="J2033">
        <v>7.3496634140000003E-3</v>
      </c>
      <c r="K2033">
        <v>0.20005333419999999</v>
      </c>
    </row>
    <row r="2034" spans="1:11" x14ac:dyDescent="0.25">
      <c r="A2034">
        <v>40.659999999999997</v>
      </c>
      <c r="B2034">
        <v>0</v>
      </c>
      <c r="C2034">
        <v>0</v>
      </c>
      <c r="D2034">
        <v>-8.5788816209999997E-3</v>
      </c>
      <c r="E2034">
        <v>-2.1292351189999999E-2</v>
      </c>
      <c r="F2034">
        <v>0</v>
      </c>
      <c r="G2034">
        <v>0</v>
      </c>
      <c r="H2034">
        <v>0.37997260690000001</v>
      </c>
      <c r="I2034">
        <v>0.86417847869999997</v>
      </c>
      <c r="J2034">
        <v>1.231157314E-2</v>
      </c>
      <c r="K2034">
        <v>0.20005220169999999</v>
      </c>
    </row>
    <row r="2035" spans="1:11" x14ac:dyDescent="0.25">
      <c r="A2035">
        <v>40.68</v>
      </c>
      <c r="B2035">
        <v>0</v>
      </c>
      <c r="C2035">
        <v>0</v>
      </c>
      <c r="D2035">
        <v>-8.4656383839999995E-3</v>
      </c>
      <c r="E2035">
        <v>-2.0454011859999999E-2</v>
      </c>
      <c r="F2035">
        <v>0</v>
      </c>
      <c r="G2035">
        <v>0</v>
      </c>
      <c r="H2035">
        <v>-0.58623850349999995</v>
      </c>
      <c r="I2035">
        <v>1.0418986079999999</v>
      </c>
      <c r="J2035">
        <v>1.3620935379999999E-2</v>
      </c>
      <c r="K2035">
        <v>0.20004908739999999</v>
      </c>
    </row>
    <row r="2036" spans="1:11" x14ac:dyDescent="0.25">
      <c r="A2036">
        <v>40.700000000000003</v>
      </c>
      <c r="B2036">
        <v>0</v>
      </c>
      <c r="C2036">
        <v>0</v>
      </c>
      <c r="D2036">
        <v>-8.1912558530000002E-3</v>
      </c>
      <c r="E2036">
        <v>-2.113370597E-2</v>
      </c>
      <c r="F2036">
        <v>0</v>
      </c>
      <c r="G2036">
        <v>0</v>
      </c>
      <c r="H2036">
        <v>-8.7415598329999997E-2</v>
      </c>
      <c r="I2036">
        <v>0.87945437429999995</v>
      </c>
      <c r="J2036">
        <v>1.242621616E-2</v>
      </c>
      <c r="K2036">
        <v>0.20005162060000001</v>
      </c>
    </row>
    <row r="2037" spans="1:11" x14ac:dyDescent="0.25">
      <c r="A2037">
        <v>40.72</v>
      </c>
      <c r="B2037">
        <v>0</v>
      </c>
      <c r="C2037">
        <v>0</v>
      </c>
      <c r="D2037">
        <v>-7.9983007160000005E-3</v>
      </c>
      <c r="E2037">
        <v>-2.1270297470000001E-2</v>
      </c>
      <c r="F2037">
        <v>0</v>
      </c>
      <c r="G2037">
        <v>0</v>
      </c>
      <c r="H2037">
        <v>8.3393402399999997E-2</v>
      </c>
      <c r="I2037">
        <v>0.70932161810000005</v>
      </c>
      <c r="J2037">
        <v>1.069802418E-2</v>
      </c>
      <c r="K2037">
        <v>0.2000516504</v>
      </c>
    </row>
    <row r="2038" spans="1:11" x14ac:dyDescent="0.25">
      <c r="A2038">
        <v>40.74</v>
      </c>
      <c r="B2038">
        <v>0</v>
      </c>
      <c r="C2038">
        <v>0</v>
      </c>
      <c r="D2038">
        <v>-7.8666266049999996E-3</v>
      </c>
      <c r="E2038">
        <v>-2.0985320209999998E-2</v>
      </c>
      <c r="F2038">
        <v>0</v>
      </c>
      <c r="G2038">
        <v>0</v>
      </c>
      <c r="H2038">
        <v>-6.2836363909999998E-2</v>
      </c>
      <c r="I2038">
        <v>0.55637073520000002</v>
      </c>
      <c r="J2038">
        <v>8.6676049979999992E-3</v>
      </c>
      <c r="K2038">
        <v>0.2000506967</v>
      </c>
    </row>
    <row r="2039" spans="1:11" x14ac:dyDescent="0.25">
      <c r="A2039">
        <v>40.76</v>
      </c>
      <c r="B2039">
        <v>0</v>
      </c>
      <c r="C2039">
        <v>0</v>
      </c>
      <c r="D2039">
        <v>-7.6793674380000003E-3</v>
      </c>
      <c r="E2039">
        <v>-2.053871006E-2</v>
      </c>
      <c r="F2039">
        <v>0</v>
      </c>
      <c r="G2039">
        <v>0</v>
      </c>
      <c r="H2039">
        <v>-0.1347354352</v>
      </c>
      <c r="I2039">
        <v>2.0492725369999998</v>
      </c>
      <c r="J2039">
        <v>7.792854682E-3</v>
      </c>
      <c r="K2039">
        <v>0.20004808900000001</v>
      </c>
    </row>
    <row r="2040" spans="1:11" x14ac:dyDescent="0.25">
      <c r="A2040">
        <v>40.78</v>
      </c>
      <c r="B2040">
        <v>0</v>
      </c>
      <c r="C2040">
        <v>0</v>
      </c>
      <c r="D2040">
        <v>-7.6397396620000004E-3</v>
      </c>
      <c r="E2040">
        <v>-2.1395854650000001E-2</v>
      </c>
      <c r="F2040">
        <v>0</v>
      </c>
      <c r="G2040">
        <v>0</v>
      </c>
      <c r="H2040">
        <v>-0.79644423720000002</v>
      </c>
      <c r="I2040">
        <v>1.3960525989999999</v>
      </c>
      <c r="J2040">
        <v>6.8901088089999996E-3</v>
      </c>
      <c r="K2040">
        <v>0.2000507265</v>
      </c>
    </row>
    <row r="2041" spans="1:11" x14ac:dyDescent="0.25">
      <c r="A2041">
        <v>40.799999999999997</v>
      </c>
      <c r="B2041">
        <v>0</v>
      </c>
      <c r="C2041">
        <v>0</v>
      </c>
      <c r="D2041">
        <v>-7.9056899989999995E-3</v>
      </c>
      <c r="E2041">
        <v>-2.169314772E-2</v>
      </c>
      <c r="F2041">
        <v>0</v>
      </c>
      <c r="G2041">
        <v>0</v>
      </c>
      <c r="H2041">
        <v>0.3787489235</v>
      </c>
      <c r="I2041">
        <v>2.3919370170000001</v>
      </c>
      <c r="J2041">
        <v>4.9242298119999998E-3</v>
      </c>
      <c r="K2041">
        <v>0.20005315539999999</v>
      </c>
    </row>
    <row r="2042" spans="1:11" x14ac:dyDescent="0.25">
      <c r="A2042">
        <v>40.82</v>
      </c>
      <c r="B2042">
        <v>0</v>
      </c>
      <c r="C2042">
        <v>0</v>
      </c>
      <c r="D2042">
        <v>-7.7116619800000003E-3</v>
      </c>
      <c r="E2042">
        <v>-2.0882107319999999E-2</v>
      </c>
      <c r="F2042">
        <v>0</v>
      </c>
      <c r="G2042">
        <v>0</v>
      </c>
      <c r="H2042">
        <v>0.57575094699999996</v>
      </c>
      <c r="I2042">
        <v>1.9199600219999999</v>
      </c>
      <c r="J2042">
        <v>2.2717709649999998E-3</v>
      </c>
      <c r="K2042">
        <v>0.2000503689</v>
      </c>
    </row>
    <row r="2043" spans="1:11" x14ac:dyDescent="0.25">
      <c r="A2043">
        <v>40.840000000000003</v>
      </c>
      <c r="B2043">
        <v>0</v>
      </c>
      <c r="C2043">
        <v>0</v>
      </c>
      <c r="D2043">
        <v>-8.0112870779999994E-3</v>
      </c>
      <c r="E2043">
        <v>-2.0309865470000001E-2</v>
      </c>
      <c r="F2043">
        <v>0</v>
      </c>
      <c r="G2043">
        <v>0</v>
      </c>
      <c r="H2043">
        <v>0.56879216430000001</v>
      </c>
      <c r="I2043">
        <v>2.76252532</v>
      </c>
      <c r="J2043">
        <v>3.5407999530000001E-4</v>
      </c>
      <c r="K2043">
        <v>0.20004765690000001</v>
      </c>
    </row>
    <row r="2044" spans="1:11" x14ac:dyDescent="0.25">
      <c r="A2044">
        <v>40.86</v>
      </c>
      <c r="B2044">
        <v>0</v>
      </c>
      <c r="C2044">
        <v>0</v>
      </c>
      <c r="D2044">
        <v>-7.6319091019999997E-3</v>
      </c>
      <c r="E2044">
        <v>-2.085638791E-2</v>
      </c>
      <c r="F2044">
        <v>0</v>
      </c>
      <c r="G2044">
        <v>0</v>
      </c>
      <c r="H2044">
        <v>0.80281442400000003</v>
      </c>
      <c r="I2044">
        <v>3.0253722669999998</v>
      </c>
      <c r="J2044">
        <v>-1.4853727769999999E-3</v>
      </c>
      <c r="K2044">
        <v>0.20004871490000001</v>
      </c>
    </row>
    <row r="2045" spans="1:11" x14ac:dyDescent="0.25">
      <c r="A2045">
        <v>40.880000000000003</v>
      </c>
      <c r="B2045">
        <v>0</v>
      </c>
      <c r="C2045">
        <v>0</v>
      </c>
      <c r="D2045">
        <v>-7.8803207730000005E-3</v>
      </c>
      <c r="E2045">
        <v>-2.086206526E-2</v>
      </c>
      <c r="F2045">
        <v>0</v>
      </c>
      <c r="G2045">
        <v>0</v>
      </c>
      <c r="H2045">
        <v>4.6522263440000003E-2</v>
      </c>
      <c r="I2045">
        <v>1.5608788730000001</v>
      </c>
      <c r="J2045">
        <v>-3.8020531649999999E-3</v>
      </c>
      <c r="K2045">
        <v>0.20004957910000001</v>
      </c>
    </row>
    <row r="2046" spans="1:11" x14ac:dyDescent="0.25">
      <c r="A2046">
        <v>40.9</v>
      </c>
      <c r="B2046">
        <v>0</v>
      </c>
      <c r="C2046">
        <v>0</v>
      </c>
      <c r="D2046">
        <v>-8.1388112160000001E-3</v>
      </c>
      <c r="E2046">
        <v>-2.037582546E-2</v>
      </c>
      <c r="F2046">
        <v>0</v>
      </c>
      <c r="G2046">
        <v>0</v>
      </c>
      <c r="H2046">
        <v>0.40169915560000002</v>
      </c>
      <c r="I2046">
        <v>0.1232031062</v>
      </c>
      <c r="J2046">
        <v>-5.0507229749999997E-3</v>
      </c>
      <c r="K2046">
        <v>0.20004834229999999</v>
      </c>
    </row>
    <row r="2047" spans="1:11" x14ac:dyDescent="0.25">
      <c r="A2047">
        <v>40.92</v>
      </c>
      <c r="B2047">
        <v>0</v>
      </c>
      <c r="C2047">
        <v>0</v>
      </c>
      <c r="D2047">
        <v>-8.4509588780000006E-3</v>
      </c>
      <c r="E2047">
        <v>-2.0649507639999998E-2</v>
      </c>
      <c r="F2047">
        <v>0</v>
      </c>
      <c r="G2047">
        <v>0</v>
      </c>
      <c r="H2047">
        <v>2.4155611170000001E-2</v>
      </c>
      <c r="I2047">
        <v>0.71231096979999997</v>
      </c>
      <c r="J2047">
        <v>-6.9190086799999998E-3</v>
      </c>
      <c r="K2047">
        <v>0.20005007089999999</v>
      </c>
    </row>
    <row r="2048" spans="1:11" x14ac:dyDescent="0.25">
      <c r="A2048">
        <v>40.94</v>
      </c>
      <c r="B2048">
        <v>0</v>
      </c>
      <c r="C2048">
        <v>0</v>
      </c>
      <c r="D2048">
        <v>-8.2601141179999994E-3</v>
      </c>
      <c r="E2048">
        <v>-2.129886299E-2</v>
      </c>
      <c r="F2048">
        <v>0</v>
      </c>
      <c r="G2048">
        <v>0</v>
      </c>
      <c r="H2048">
        <v>-0.21556665</v>
      </c>
      <c r="I2048">
        <v>2.726262808</v>
      </c>
      <c r="J2048">
        <v>-8.4051257000000001E-3</v>
      </c>
      <c r="K2048">
        <v>0.2000521421</v>
      </c>
    </row>
    <row r="2049" spans="1:11" x14ac:dyDescent="0.25">
      <c r="A2049">
        <v>40.96</v>
      </c>
      <c r="B2049">
        <v>0</v>
      </c>
      <c r="C2049">
        <v>0</v>
      </c>
      <c r="D2049">
        <v>-7.9297851769999997E-3</v>
      </c>
      <c r="E2049">
        <v>-2.0960286259999999E-2</v>
      </c>
      <c r="F2049">
        <v>0</v>
      </c>
      <c r="G2049">
        <v>0</v>
      </c>
      <c r="H2049">
        <v>-0.1770545989</v>
      </c>
      <c r="I2049">
        <v>0.3722185194</v>
      </c>
      <c r="J2049">
        <v>-1.079576556E-2</v>
      </c>
      <c r="K2049">
        <v>0.20005014539999999</v>
      </c>
    </row>
    <row r="2050" spans="1:11" x14ac:dyDescent="0.25">
      <c r="A2050">
        <v>40.98</v>
      </c>
      <c r="B2050">
        <v>0</v>
      </c>
      <c r="C2050">
        <v>0</v>
      </c>
      <c r="D2050">
        <v>-8.0292541529999994E-3</v>
      </c>
      <c r="E2050">
        <v>-2.0684354009999999E-2</v>
      </c>
      <c r="F2050">
        <v>0</v>
      </c>
      <c r="G2050">
        <v>0</v>
      </c>
      <c r="H2050">
        <v>-9.6812490369999997E-3</v>
      </c>
      <c r="I2050">
        <v>-1.003403187</v>
      </c>
      <c r="J2050">
        <v>-1.218406577E-2</v>
      </c>
      <c r="K2050">
        <v>0.2000492364</v>
      </c>
    </row>
    <row r="2051" spans="1:11" x14ac:dyDescent="0.25">
      <c r="A2051">
        <v>41</v>
      </c>
      <c r="B2051">
        <v>0</v>
      </c>
      <c r="C2051">
        <v>0</v>
      </c>
      <c r="D2051">
        <v>-8.2761906090000007E-3</v>
      </c>
      <c r="E2051">
        <v>-2.1530322729999999E-2</v>
      </c>
      <c r="F2051">
        <v>0</v>
      </c>
      <c r="G2051">
        <v>0</v>
      </c>
      <c r="H2051">
        <v>0.4093028903</v>
      </c>
      <c r="I2051">
        <v>1.1457611320000001</v>
      </c>
      <c r="J2051">
        <v>-1.346211135E-2</v>
      </c>
      <c r="K2051">
        <v>0.20005360250000001</v>
      </c>
    </row>
    <row r="2052" spans="1:11" x14ac:dyDescent="0.25">
      <c r="A2052">
        <v>41.02</v>
      </c>
      <c r="B2052">
        <v>0</v>
      </c>
      <c r="C2052">
        <v>0</v>
      </c>
      <c r="D2052">
        <v>-8.5082054140000005E-3</v>
      </c>
      <c r="E2052">
        <v>-2.185560018E-2</v>
      </c>
      <c r="F2052">
        <v>0</v>
      </c>
      <c r="G2052">
        <v>0</v>
      </c>
      <c r="H2052">
        <v>0.1248352528</v>
      </c>
      <c r="I2052">
        <v>2.4748451710000001</v>
      </c>
      <c r="J2052">
        <v>-1.357384119E-2</v>
      </c>
      <c r="K2052">
        <v>0.20005524159999999</v>
      </c>
    </row>
    <row r="2053" spans="1:11" x14ac:dyDescent="0.25">
      <c r="A2053">
        <v>41.04</v>
      </c>
      <c r="B2053">
        <v>0</v>
      </c>
      <c r="C2053">
        <v>0</v>
      </c>
      <c r="D2053">
        <v>-8.1217661499999993E-3</v>
      </c>
      <c r="E2053">
        <v>-2.1277360620000001E-2</v>
      </c>
      <c r="F2053">
        <v>0</v>
      </c>
      <c r="G2053">
        <v>0</v>
      </c>
      <c r="H2053">
        <v>-0.64205306770000004</v>
      </c>
      <c r="I2053">
        <v>0.40858447549999999</v>
      </c>
      <c r="J2053">
        <v>-1.251791883E-2</v>
      </c>
      <c r="K2053">
        <v>0.20005170999999999</v>
      </c>
    </row>
    <row r="2054" spans="1:11" x14ac:dyDescent="0.25">
      <c r="A2054">
        <v>41.06</v>
      </c>
      <c r="B2054">
        <v>0</v>
      </c>
      <c r="C2054">
        <v>0</v>
      </c>
      <c r="D2054">
        <v>-8.2574896510000002E-3</v>
      </c>
      <c r="E2054">
        <v>-2.0965583619999999E-2</v>
      </c>
      <c r="F2054">
        <v>0</v>
      </c>
      <c r="G2054">
        <v>0</v>
      </c>
      <c r="H2054">
        <v>0.56834524870000003</v>
      </c>
      <c r="I2054">
        <v>1.1911277769999999</v>
      </c>
      <c r="J2054">
        <v>-1.101792417E-2</v>
      </c>
      <c r="K2054">
        <v>0.20005086059999999</v>
      </c>
    </row>
    <row r="2055" spans="1:11" x14ac:dyDescent="0.25">
      <c r="A2055">
        <v>41.08</v>
      </c>
      <c r="B2055">
        <v>0</v>
      </c>
      <c r="C2055">
        <v>0</v>
      </c>
      <c r="D2055">
        <v>-8.5380654779999999E-3</v>
      </c>
      <c r="E2055">
        <v>-2.1449022000000002E-2</v>
      </c>
      <c r="F2055">
        <v>0</v>
      </c>
      <c r="G2055">
        <v>0</v>
      </c>
      <c r="H2055">
        <v>-0.47124198080000002</v>
      </c>
      <c r="I2055">
        <v>0.93668395280000005</v>
      </c>
      <c r="J2055">
        <v>-7.6077999550000002E-3</v>
      </c>
      <c r="K2055">
        <v>0.20005354289999999</v>
      </c>
    </row>
    <row r="2056" spans="1:11" x14ac:dyDescent="0.25">
      <c r="A2056">
        <v>41.1</v>
      </c>
      <c r="B2056">
        <v>0</v>
      </c>
      <c r="C2056">
        <v>0</v>
      </c>
      <c r="D2056">
        <v>-8.2342606039999995E-3</v>
      </c>
      <c r="E2056">
        <v>-2.1739639339999998E-2</v>
      </c>
      <c r="F2056">
        <v>0</v>
      </c>
      <c r="G2056">
        <v>0</v>
      </c>
      <c r="H2056">
        <v>0.14402694999999999</v>
      </c>
      <c r="I2056">
        <v>0.59238868950000001</v>
      </c>
      <c r="J2056">
        <v>-4.7724265609999997E-3</v>
      </c>
      <c r="K2056">
        <v>0.200054124</v>
      </c>
    </row>
    <row r="2057" spans="1:11" x14ac:dyDescent="0.25">
      <c r="A2057">
        <v>41.12</v>
      </c>
      <c r="B2057">
        <v>0</v>
      </c>
      <c r="C2057">
        <v>0</v>
      </c>
      <c r="D2057">
        <v>-8.1640146669999993E-3</v>
      </c>
      <c r="E2057">
        <v>-2.1177850660000001E-2</v>
      </c>
      <c r="F2057">
        <v>0</v>
      </c>
      <c r="G2057">
        <v>0</v>
      </c>
      <c r="H2057">
        <v>-0.32671058180000001</v>
      </c>
      <c r="I2057">
        <v>1.485769033</v>
      </c>
      <c r="J2057">
        <v>-5.5101944599999998E-4</v>
      </c>
      <c r="K2057">
        <v>0.20005127789999999</v>
      </c>
    </row>
    <row r="2058" spans="1:11" x14ac:dyDescent="0.25">
      <c r="A2058">
        <v>41.14</v>
      </c>
      <c r="B2058">
        <v>0</v>
      </c>
      <c r="C2058">
        <v>0</v>
      </c>
      <c r="D2058">
        <v>-8.368235081E-3</v>
      </c>
      <c r="E2058">
        <v>-2.0609341560000001E-2</v>
      </c>
      <c r="F2058">
        <v>0</v>
      </c>
      <c r="G2058">
        <v>0</v>
      </c>
      <c r="H2058">
        <v>-0.10267169769999999</v>
      </c>
      <c r="I2058">
        <v>1.3482662439999999</v>
      </c>
      <c r="J2058">
        <v>1.838782104E-3</v>
      </c>
      <c r="K2058">
        <v>0.20004953440000001</v>
      </c>
    </row>
    <row r="2059" spans="1:11" x14ac:dyDescent="0.25">
      <c r="A2059">
        <v>41.16</v>
      </c>
      <c r="B2059">
        <v>0</v>
      </c>
      <c r="C2059">
        <v>0</v>
      </c>
      <c r="D2059">
        <v>-8.3750393239999995E-3</v>
      </c>
      <c r="E2059">
        <v>-2.097200602E-2</v>
      </c>
      <c r="F2059">
        <v>0</v>
      </c>
      <c r="G2059">
        <v>0</v>
      </c>
      <c r="H2059">
        <v>0.2635377049</v>
      </c>
      <c r="I2059">
        <v>1.542095542</v>
      </c>
      <c r="J2059">
        <v>4.5716883609999998E-3</v>
      </c>
      <c r="K2059">
        <v>0.20005112890000001</v>
      </c>
    </row>
    <row r="2060" spans="1:11" x14ac:dyDescent="0.25">
      <c r="A2060">
        <v>41.18</v>
      </c>
      <c r="B2060">
        <v>0</v>
      </c>
      <c r="C2060">
        <v>0</v>
      </c>
      <c r="D2060">
        <v>-7.9570729289999993E-3</v>
      </c>
      <c r="E2060">
        <v>-2.1370120350000001E-2</v>
      </c>
      <c r="F2060">
        <v>0</v>
      </c>
      <c r="G2060">
        <v>0</v>
      </c>
      <c r="H2060">
        <v>0.70744538310000005</v>
      </c>
      <c r="I2060">
        <v>1.6246392730000001</v>
      </c>
      <c r="J2060">
        <v>5.845130887E-3</v>
      </c>
      <c r="K2060">
        <v>0.2000519633</v>
      </c>
    </row>
    <row r="2061" spans="1:11" x14ac:dyDescent="0.25">
      <c r="A2061">
        <v>41.2</v>
      </c>
      <c r="B2061">
        <v>0</v>
      </c>
      <c r="C2061">
        <v>0</v>
      </c>
      <c r="D2061">
        <v>-8.1599708649999995E-3</v>
      </c>
      <c r="E2061">
        <v>-2.069511265E-2</v>
      </c>
      <c r="F2061">
        <v>0</v>
      </c>
      <c r="G2061">
        <v>0</v>
      </c>
      <c r="H2061">
        <v>0.26284047960000001</v>
      </c>
      <c r="I2061">
        <v>1.040423632</v>
      </c>
      <c r="J2061">
        <v>6.9470866579999999E-3</v>
      </c>
      <c r="K2061">
        <v>0.2000493854</v>
      </c>
    </row>
    <row r="2062" spans="1:11" x14ac:dyDescent="0.25">
      <c r="A2062">
        <v>41.22</v>
      </c>
      <c r="B2062">
        <v>0</v>
      </c>
      <c r="C2062">
        <v>0</v>
      </c>
      <c r="D2062">
        <v>-8.159415796E-3</v>
      </c>
      <c r="E2062">
        <v>-2.0654760300000002E-2</v>
      </c>
      <c r="F2062">
        <v>0</v>
      </c>
      <c r="G2062">
        <v>0</v>
      </c>
      <c r="H2062">
        <v>0.35012793539999998</v>
      </c>
      <c r="I2062">
        <v>1.3871465919999999</v>
      </c>
      <c r="J2062">
        <v>7.1451151739999998E-3</v>
      </c>
      <c r="K2062">
        <v>0.20004929599999999</v>
      </c>
    </row>
    <row r="2063" spans="1:11" x14ac:dyDescent="0.25">
      <c r="A2063">
        <v>41.24</v>
      </c>
      <c r="B2063">
        <v>0</v>
      </c>
      <c r="C2063">
        <v>0</v>
      </c>
      <c r="D2063">
        <v>-8.0747660249999992E-3</v>
      </c>
      <c r="E2063">
        <v>-2.063958347E-2</v>
      </c>
      <c r="F2063">
        <v>0</v>
      </c>
      <c r="G2063">
        <v>0</v>
      </c>
      <c r="H2063">
        <v>0.35063910479999999</v>
      </c>
      <c r="I2063">
        <v>1.074181557</v>
      </c>
      <c r="J2063">
        <v>6.7625171500000003E-3</v>
      </c>
      <c r="K2063">
        <v>0.2000494897</v>
      </c>
    </row>
    <row r="2064" spans="1:11" x14ac:dyDescent="0.25">
      <c r="A2064">
        <v>41.26</v>
      </c>
      <c r="B2064">
        <v>0</v>
      </c>
      <c r="C2064">
        <v>0</v>
      </c>
      <c r="D2064">
        <v>-8.1193260849999997E-3</v>
      </c>
      <c r="E2064">
        <v>-2.1087400619999998E-2</v>
      </c>
      <c r="F2064">
        <v>0</v>
      </c>
      <c r="G2064">
        <v>0</v>
      </c>
      <c r="H2064">
        <v>0.36294457320000001</v>
      </c>
      <c r="I2064">
        <v>3.820962191</v>
      </c>
      <c r="J2064">
        <v>6.2536834740000002E-3</v>
      </c>
      <c r="K2064">
        <v>0.20005115870000001</v>
      </c>
    </row>
    <row r="2065" spans="1:11" x14ac:dyDescent="0.25">
      <c r="A2065">
        <v>41.28</v>
      </c>
      <c r="B2065">
        <v>0</v>
      </c>
      <c r="C2065">
        <v>0</v>
      </c>
      <c r="D2065">
        <v>-8.2077030090000006E-3</v>
      </c>
      <c r="E2065">
        <v>-2.055123448E-2</v>
      </c>
      <c r="F2065">
        <v>0</v>
      </c>
      <c r="G2065">
        <v>0</v>
      </c>
      <c r="H2065">
        <v>0.53749412299999999</v>
      </c>
      <c r="I2065">
        <v>1.4531586169999999</v>
      </c>
      <c r="J2065">
        <v>5.4776705799999999E-3</v>
      </c>
      <c r="K2065">
        <v>0.2000489533</v>
      </c>
    </row>
    <row r="2066" spans="1:11" x14ac:dyDescent="0.25">
      <c r="A2066">
        <v>41.3</v>
      </c>
      <c r="B2066">
        <v>0</v>
      </c>
      <c r="C2066">
        <v>0</v>
      </c>
      <c r="D2066">
        <v>-8.5688997059999994E-3</v>
      </c>
      <c r="E2066">
        <v>-2.065242082E-2</v>
      </c>
      <c r="F2066">
        <v>0</v>
      </c>
      <c r="G2066">
        <v>0</v>
      </c>
      <c r="H2066">
        <v>0.2342053801</v>
      </c>
      <c r="I2066">
        <v>1.855606675</v>
      </c>
      <c r="J2066">
        <v>4.9754632640000001E-3</v>
      </c>
      <c r="K2066">
        <v>0.20004992190000001</v>
      </c>
    </row>
    <row r="2067" spans="1:11" x14ac:dyDescent="0.25">
      <c r="A2067">
        <v>41.32</v>
      </c>
      <c r="B2067">
        <v>0</v>
      </c>
      <c r="C2067">
        <v>0</v>
      </c>
      <c r="D2067">
        <v>-8.4535460920000007E-3</v>
      </c>
      <c r="E2067">
        <v>-2.0905278619999999E-2</v>
      </c>
      <c r="F2067">
        <v>0</v>
      </c>
      <c r="G2067">
        <v>0</v>
      </c>
      <c r="H2067">
        <v>0.12472664560000001</v>
      </c>
      <c r="I2067">
        <v>2.1282663350000002</v>
      </c>
      <c r="J2067">
        <v>4.0828515779999996E-3</v>
      </c>
      <c r="K2067">
        <v>0.20005093509999999</v>
      </c>
    </row>
    <row r="2068" spans="1:11" x14ac:dyDescent="0.25">
      <c r="A2068">
        <v>41.34</v>
      </c>
      <c r="B2068">
        <v>0</v>
      </c>
      <c r="C2068">
        <v>0</v>
      </c>
      <c r="D2068">
        <v>-8.1661697479999996E-3</v>
      </c>
      <c r="E2068">
        <v>-2.0922794939999999E-2</v>
      </c>
      <c r="F2068">
        <v>0</v>
      </c>
      <c r="G2068">
        <v>0</v>
      </c>
      <c r="H2068">
        <v>-0.2628646791</v>
      </c>
      <c r="I2068">
        <v>1.519387007</v>
      </c>
      <c r="J2068">
        <v>3.377371468E-3</v>
      </c>
      <c r="K2068">
        <v>0.20005066690000001</v>
      </c>
    </row>
    <row r="2069" spans="1:11" x14ac:dyDescent="0.25">
      <c r="A2069">
        <v>41.36</v>
      </c>
      <c r="B2069">
        <v>0</v>
      </c>
      <c r="C2069">
        <v>0</v>
      </c>
      <c r="D2069">
        <v>-8.5346344859999999E-3</v>
      </c>
      <c r="E2069">
        <v>-2.034100145E-2</v>
      </c>
      <c r="F2069">
        <v>0</v>
      </c>
      <c r="G2069">
        <v>0</v>
      </c>
      <c r="H2069">
        <v>0.2792916298</v>
      </c>
      <c r="I2069">
        <v>1.472949624</v>
      </c>
      <c r="J2069">
        <v>2.4725627149999999E-3</v>
      </c>
      <c r="K2069">
        <v>0.20004872979999999</v>
      </c>
    </row>
    <row r="2070" spans="1:11" x14ac:dyDescent="0.25">
      <c r="A2070">
        <v>41.38</v>
      </c>
      <c r="B2070">
        <v>0</v>
      </c>
      <c r="C2070">
        <v>0</v>
      </c>
      <c r="D2070">
        <v>-8.6038783190000006E-3</v>
      </c>
      <c r="E2070">
        <v>-2.050743252E-2</v>
      </c>
      <c r="F2070">
        <v>0</v>
      </c>
      <c r="G2070">
        <v>0</v>
      </c>
      <c r="H2070">
        <v>-0.48178014159999999</v>
      </c>
      <c r="I2070">
        <v>0.59186631440000004</v>
      </c>
      <c r="J2070">
        <v>2.1626045930000001E-3</v>
      </c>
      <c r="K2070">
        <v>0.20004932580000001</v>
      </c>
    </row>
    <row r="2071" spans="1:11" x14ac:dyDescent="0.25">
      <c r="A2071">
        <v>41.4</v>
      </c>
      <c r="B2071">
        <v>0</v>
      </c>
      <c r="C2071">
        <v>0</v>
      </c>
      <c r="D2071">
        <v>-8.3354022350000008E-3</v>
      </c>
      <c r="E2071">
        <v>-2.1311722700000001E-2</v>
      </c>
      <c r="F2071">
        <v>0</v>
      </c>
      <c r="G2071">
        <v>0</v>
      </c>
      <c r="H2071">
        <v>0.2776713073</v>
      </c>
      <c r="I2071">
        <v>0.97672593590000001</v>
      </c>
      <c r="J2071">
        <v>2.0422183440000001E-3</v>
      </c>
      <c r="K2071">
        <v>0.20005303620000001</v>
      </c>
    </row>
    <row r="2072" spans="1:11" x14ac:dyDescent="0.25">
      <c r="A2072">
        <v>41.42</v>
      </c>
      <c r="B2072">
        <v>0</v>
      </c>
      <c r="C2072">
        <v>0</v>
      </c>
      <c r="D2072">
        <v>-8.4869526330000004E-3</v>
      </c>
      <c r="E2072">
        <v>-2.1739050749999999E-2</v>
      </c>
      <c r="F2072">
        <v>0</v>
      </c>
      <c r="G2072">
        <v>0</v>
      </c>
      <c r="H2072">
        <v>1.357739698E-2</v>
      </c>
      <c r="I2072">
        <v>1.974864841</v>
      </c>
      <c r="J2072">
        <v>1.9567569249999998E-3</v>
      </c>
      <c r="K2072">
        <v>0.2000544816</v>
      </c>
    </row>
    <row r="2073" spans="1:11" x14ac:dyDescent="0.25">
      <c r="A2073">
        <v>41.44</v>
      </c>
      <c r="B2073">
        <v>0</v>
      </c>
      <c r="C2073">
        <v>0</v>
      </c>
      <c r="D2073">
        <v>-8.0827251080000002E-3</v>
      </c>
      <c r="E2073">
        <v>-2.0994454619999998E-2</v>
      </c>
      <c r="F2073">
        <v>0</v>
      </c>
      <c r="G2073">
        <v>0</v>
      </c>
      <c r="H2073">
        <v>-0.22090178730000001</v>
      </c>
      <c r="I2073">
        <v>-0.19051231439999999</v>
      </c>
      <c r="J2073">
        <v>1.678515226E-3</v>
      </c>
      <c r="K2073">
        <v>0.2000513971</v>
      </c>
    </row>
    <row r="2074" spans="1:11" x14ac:dyDescent="0.25">
      <c r="A2074">
        <v>41.46</v>
      </c>
      <c r="B2074">
        <v>0</v>
      </c>
      <c r="C2074">
        <v>0</v>
      </c>
      <c r="D2074">
        <v>-8.2722995429999994E-3</v>
      </c>
      <c r="E2074">
        <v>-2.1364577110000001E-2</v>
      </c>
      <c r="F2074">
        <v>0</v>
      </c>
      <c r="G2074">
        <v>0</v>
      </c>
      <c r="H2074">
        <v>0.17892599109999999</v>
      </c>
      <c r="I2074">
        <v>1.257242084</v>
      </c>
      <c r="J2074">
        <v>1.503478852E-3</v>
      </c>
      <c r="K2074">
        <v>0.20005249980000001</v>
      </c>
    </row>
    <row r="2075" spans="1:11" x14ac:dyDescent="0.25">
      <c r="A2075">
        <v>41.48</v>
      </c>
      <c r="B2075">
        <v>0</v>
      </c>
      <c r="C2075">
        <v>0</v>
      </c>
      <c r="D2075">
        <v>-8.2525443289999997E-3</v>
      </c>
      <c r="E2075">
        <v>-2.1477483209999999E-2</v>
      </c>
      <c r="F2075">
        <v>0</v>
      </c>
      <c r="G2075">
        <v>0</v>
      </c>
      <c r="H2075">
        <v>0.18244390190000001</v>
      </c>
      <c r="I2075">
        <v>0.81898725029999997</v>
      </c>
      <c r="J2075">
        <v>1.3920741620000001E-3</v>
      </c>
      <c r="K2075">
        <v>0.20005302129999999</v>
      </c>
    </row>
    <row r="2076" spans="1:11" x14ac:dyDescent="0.25">
      <c r="A2076">
        <v>41.5</v>
      </c>
      <c r="B2076">
        <v>0</v>
      </c>
      <c r="C2076">
        <v>0</v>
      </c>
      <c r="D2076">
        <v>-8.0840867010000001E-3</v>
      </c>
      <c r="E2076">
        <v>-2.1121658380000002E-2</v>
      </c>
      <c r="F2076">
        <v>0</v>
      </c>
      <c r="G2076">
        <v>0</v>
      </c>
      <c r="H2076">
        <v>-0.1454183906</v>
      </c>
      <c r="I2076">
        <v>2.5486762519999999</v>
      </c>
      <c r="J2076">
        <v>1.2708341239999999E-3</v>
      </c>
      <c r="K2076">
        <v>0.20005115870000001</v>
      </c>
    </row>
    <row r="2077" spans="1:11" x14ac:dyDescent="0.25">
      <c r="A2077">
        <v>41.52</v>
      </c>
      <c r="B2077">
        <v>0</v>
      </c>
      <c r="C2077">
        <v>0</v>
      </c>
      <c r="D2077">
        <v>-8.106553927E-3</v>
      </c>
      <c r="E2077">
        <v>-2.090122551E-2</v>
      </c>
      <c r="F2077">
        <v>0</v>
      </c>
      <c r="G2077">
        <v>0</v>
      </c>
      <c r="H2077">
        <v>0.1010504887</v>
      </c>
      <c r="I2077">
        <v>2.1577003000000001</v>
      </c>
      <c r="J2077">
        <v>1.2544135099999999E-3</v>
      </c>
      <c r="K2077">
        <v>0.20005068179999999</v>
      </c>
    </row>
    <row r="2078" spans="1:11" x14ac:dyDescent="0.25">
      <c r="A2078">
        <v>41.54</v>
      </c>
      <c r="B2078">
        <v>0</v>
      </c>
      <c r="C2078">
        <v>0</v>
      </c>
      <c r="D2078">
        <v>-8.1371944400000003E-3</v>
      </c>
      <c r="E2078">
        <v>-2.1172098819999999E-2</v>
      </c>
      <c r="F2078">
        <v>0</v>
      </c>
      <c r="G2078">
        <v>0</v>
      </c>
      <c r="H2078">
        <v>-0.2043369263</v>
      </c>
      <c r="I2078">
        <v>1.824434519</v>
      </c>
      <c r="J2078">
        <v>1.3895891609999999E-3</v>
      </c>
      <c r="K2078">
        <v>0.20005148649999999</v>
      </c>
    </row>
    <row r="2079" spans="1:11" x14ac:dyDescent="0.25">
      <c r="A2079">
        <v>41.56</v>
      </c>
      <c r="B2079">
        <v>0</v>
      </c>
      <c r="C2079">
        <v>0</v>
      </c>
      <c r="D2079">
        <v>-8.0979950730000003E-3</v>
      </c>
      <c r="E2079">
        <v>-2.1220587190000001E-2</v>
      </c>
      <c r="F2079">
        <v>0</v>
      </c>
      <c r="G2079">
        <v>0</v>
      </c>
      <c r="H2079">
        <v>-2.3807253689999999E-2</v>
      </c>
      <c r="I2079">
        <v>1.108531594</v>
      </c>
      <c r="J2079">
        <v>1.560301404E-3</v>
      </c>
      <c r="K2079">
        <v>0.2000519633</v>
      </c>
    </row>
    <row r="2080" spans="1:11" x14ac:dyDescent="0.25">
      <c r="A2080">
        <v>41.58</v>
      </c>
      <c r="B2080">
        <v>0</v>
      </c>
      <c r="C2080">
        <v>0</v>
      </c>
      <c r="D2080">
        <v>-8.0472100529999993E-3</v>
      </c>
      <c r="E2080">
        <v>-2.098149061E-2</v>
      </c>
      <c r="F2080">
        <v>0</v>
      </c>
      <c r="G2080">
        <v>0</v>
      </c>
      <c r="H2080">
        <v>-5.9544339779999997E-2</v>
      </c>
      <c r="I2080">
        <v>3.263656616</v>
      </c>
      <c r="J2080">
        <v>1.403738628E-3</v>
      </c>
      <c r="K2080">
        <v>0.2000505179</v>
      </c>
    </row>
    <row r="2081" spans="1:11" x14ac:dyDescent="0.25">
      <c r="A2081">
        <v>41.6</v>
      </c>
      <c r="B2081">
        <v>0</v>
      </c>
      <c r="C2081">
        <v>0</v>
      </c>
      <c r="D2081">
        <v>-8.1588551400000008E-3</v>
      </c>
      <c r="E2081">
        <v>-2.025406808E-2</v>
      </c>
      <c r="F2081">
        <v>0</v>
      </c>
      <c r="G2081">
        <v>0</v>
      </c>
      <c r="H2081">
        <v>-0.1119380742</v>
      </c>
      <c r="I2081">
        <v>2.249149799</v>
      </c>
      <c r="J2081">
        <v>7.802750333E-4</v>
      </c>
      <c r="K2081">
        <v>0.2000479698</v>
      </c>
    </row>
    <row r="2082" spans="1:11" x14ac:dyDescent="0.25">
      <c r="A2082">
        <v>41.62</v>
      </c>
      <c r="B2082">
        <v>0</v>
      </c>
      <c r="C2082">
        <v>0</v>
      </c>
      <c r="D2082">
        <v>-8.0211665479999993E-3</v>
      </c>
      <c r="E2082">
        <v>-2.0775675770000002E-2</v>
      </c>
      <c r="F2082">
        <v>0</v>
      </c>
      <c r="G2082">
        <v>0</v>
      </c>
      <c r="H2082">
        <v>-6.4491011200000004E-2</v>
      </c>
      <c r="I2082">
        <v>2.0217096809999999</v>
      </c>
      <c r="J2082">
        <v>-8.8770093859999997E-4</v>
      </c>
      <c r="K2082">
        <v>0.20004960890000001</v>
      </c>
    </row>
    <row r="2083" spans="1:11" x14ac:dyDescent="0.25">
      <c r="A2083">
        <v>41.64</v>
      </c>
      <c r="B2083">
        <v>0</v>
      </c>
      <c r="C2083">
        <v>0</v>
      </c>
      <c r="D2083">
        <v>-8.0499183389999996E-3</v>
      </c>
      <c r="E2083">
        <v>-2.152960747E-2</v>
      </c>
      <c r="F2083">
        <v>0</v>
      </c>
      <c r="G2083">
        <v>0</v>
      </c>
      <c r="H2083">
        <v>0.33593222499999997</v>
      </c>
      <c r="I2083">
        <v>1.219576478</v>
      </c>
      <c r="J2083">
        <v>-2.2194036280000001E-3</v>
      </c>
      <c r="K2083">
        <v>0.2000528872</v>
      </c>
    </row>
    <row r="2084" spans="1:11" x14ac:dyDescent="0.25">
      <c r="A2084">
        <v>41.66</v>
      </c>
      <c r="B2084">
        <v>0</v>
      </c>
      <c r="C2084">
        <v>0</v>
      </c>
      <c r="D2084">
        <v>-7.8088939190000001E-3</v>
      </c>
      <c r="E2084">
        <v>-2.111133188E-2</v>
      </c>
      <c r="F2084">
        <v>0</v>
      </c>
      <c r="G2084">
        <v>0</v>
      </c>
      <c r="H2084">
        <v>0.36710014940000002</v>
      </c>
      <c r="I2084">
        <v>-0.2208871245</v>
      </c>
      <c r="J2084">
        <v>-3.9399340750000001E-3</v>
      </c>
      <c r="K2084">
        <v>0.20005071159999999</v>
      </c>
    </row>
    <row r="2085" spans="1:11" x14ac:dyDescent="0.25">
      <c r="A2085">
        <v>41.68</v>
      </c>
      <c r="B2085">
        <v>0</v>
      </c>
      <c r="C2085">
        <v>0</v>
      </c>
      <c r="D2085">
        <v>-7.8931599860000007E-3</v>
      </c>
      <c r="E2085">
        <v>-2.0960740750000002E-2</v>
      </c>
      <c r="F2085">
        <v>0</v>
      </c>
      <c r="G2085">
        <v>0</v>
      </c>
      <c r="H2085">
        <v>-0.35729432109999998</v>
      </c>
      <c r="I2085">
        <v>0.31013974550000001</v>
      </c>
      <c r="J2085">
        <v>-4.6131918209999997E-3</v>
      </c>
      <c r="K2085">
        <v>0.20005013050000001</v>
      </c>
    </row>
    <row r="2086" spans="1:11" x14ac:dyDescent="0.25">
      <c r="A2086">
        <v>41.7</v>
      </c>
      <c r="B2086">
        <v>0</v>
      </c>
      <c r="C2086">
        <v>0</v>
      </c>
      <c r="D2086">
        <v>-7.9105142500000003E-3</v>
      </c>
      <c r="E2086">
        <v>-2.1559007469999999E-2</v>
      </c>
      <c r="F2086">
        <v>0</v>
      </c>
      <c r="G2086">
        <v>0</v>
      </c>
      <c r="H2086">
        <v>0.3849459589</v>
      </c>
      <c r="I2086">
        <v>1.3916687969999999</v>
      </c>
      <c r="J2086">
        <v>-4.8726806419999999E-3</v>
      </c>
      <c r="K2086">
        <v>0.20005275310000001</v>
      </c>
    </row>
    <row r="2087" spans="1:11" x14ac:dyDescent="0.25">
      <c r="A2087">
        <v>41.72</v>
      </c>
      <c r="B2087">
        <v>0</v>
      </c>
      <c r="C2087">
        <v>0</v>
      </c>
      <c r="D2087">
        <v>-7.9751815649999995E-3</v>
      </c>
      <c r="E2087">
        <v>-2.1541275079999998E-2</v>
      </c>
      <c r="F2087">
        <v>0</v>
      </c>
      <c r="G2087">
        <v>0</v>
      </c>
      <c r="H2087">
        <v>0.1268638372</v>
      </c>
      <c r="I2087">
        <v>2.175229549</v>
      </c>
      <c r="J2087">
        <v>-4.7176200900000001E-3</v>
      </c>
      <c r="K2087">
        <v>0.20005287229999999</v>
      </c>
    </row>
    <row r="2088" spans="1:11" x14ac:dyDescent="0.25">
      <c r="A2088">
        <v>41.74</v>
      </c>
      <c r="B2088">
        <v>0</v>
      </c>
      <c r="C2088">
        <v>0</v>
      </c>
      <c r="D2088">
        <v>-8.4848646070000006E-3</v>
      </c>
      <c r="E2088">
        <v>-2.1347247060000001E-2</v>
      </c>
      <c r="F2088">
        <v>0</v>
      </c>
      <c r="G2088">
        <v>0</v>
      </c>
      <c r="H2088">
        <v>-0.87134504319999995</v>
      </c>
      <c r="I2088">
        <v>2.1049528120000001</v>
      </c>
      <c r="J2088">
        <v>-4.1996864600000001E-3</v>
      </c>
      <c r="K2088">
        <v>0.20005282760000001</v>
      </c>
    </row>
    <row r="2089" spans="1:11" x14ac:dyDescent="0.25">
      <c r="A2089">
        <v>41.76</v>
      </c>
      <c r="B2089">
        <v>0</v>
      </c>
      <c r="C2089">
        <v>0</v>
      </c>
      <c r="D2089">
        <v>-8.4386337549999992E-3</v>
      </c>
      <c r="E2089">
        <v>-2.1007247270000001E-2</v>
      </c>
      <c r="F2089">
        <v>0</v>
      </c>
      <c r="G2089">
        <v>0</v>
      </c>
      <c r="H2089">
        <v>-5.1485423000000002E-2</v>
      </c>
      <c r="I2089">
        <v>1.3068503140000001</v>
      </c>
      <c r="J2089">
        <v>-3.6373436449999999E-3</v>
      </c>
      <c r="K2089">
        <v>0.2000515014</v>
      </c>
    </row>
    <row r="2090" spans="1:11" x14ac:dyDescent="0.25">
      <c r="A2090">
        <v>41.78</v>
      </c>
      <c r="B2090">
        <v>0</v>
      </c>
      <c r="C2090">
        <v>0</v>
      </c>
      <c r="D2090">
        <v>-8.0549363049999996E-3</v>
      </c>
      <c r="E2090">
        <v>-2.1055556829999999E-2</v>
      </c>
      <c r="F2090">
        <v>0</v>
      </c>
      <c r="G2090">
        <v>0</v>
      </c>
      <c r="H2090">
        <v>-0.15321655570000001</v>
      </c>
      <c r="I2090">
        <v>2.2413051130000001</v>
      </c>
      <c r="J2090">
        <v>-2.3753885180000001E-3</v>
      </c>
      <c r="K2090">
        <v>0.20005086059999999</v>
      </c>
    </row>
    <row r="2091" spans="1:11" x14ac:dyDescent="0.25">
      <c r="A2091">
        <v>41.8</v>
      </c>
      <c r="B2091">
        <v>0</v>
      </c>
      <c r="C2091">
        <v>0</v>
      </c>
      <c r="D2091">
        <v>-7.7580492940000001E-3</v>
      </c>
      <c r="E2091">
        <v>-2.1197982130000001E-2</v>
      </c>
      <c r="F2091">
        <v>0</v>
      </c>
      <c r="G2091">
        <v>0</v>
      </c>
      <c r="H2091">
        <v>0.12917210160000001</v>
      </c>
      <c r="I2091">
        <v>0.79583603140000003</v>
      </c>
      <c r="J2091">
        <v>-1.2959482850000001E-3</v>
      </c>
      <c r="K2091">
        <v>0.2000510097</v>
      </c>
    </row>
    <row r="2092" spans="1:11" x14ac:dyDescent="0.25">
      <c r="A2092">
        <v>41.82</v>
      </c>
      <c r="B2092">
        <v>0</v>
      </c>
      <c r="C2092">
        <v>0</v>
      </c>
      <c r="D2092">
        <v>-7.7151823789999999E-3</v>
      </c>
      <c r="E2092">
        <v>-2.09999755E-2</v>
      </c>
      <c r="F2092">
        <v>0</v>
      </c>
      <c r="G2092">
        <v>0</v>
      </c>
      <c r="H2092">
        <v>0.49465218189999999</v>
      </c>
      <c r="I2092">
        <v>0.20551717280000001</v>
      </c>
      <c r="J2092">
        <v>3.4912046979999997E-4</v>
      </c>
      <c r="K2092">
        <v>0.20005002620000001</v>
      </c>
    </row>
    <row r="2093" spans="1:11" x14ac:dyDescent="0.25">
      <c r="A2093">
        <v>41.84</v>
      </c>
      <c r="B2093">
        <v>0</v>
      </c>
      <c r="C2093">
        <v>0</v>
      </c>
      <c r="D2093">
        <v>-8.1095565109999997E-3</v>
      </c>
      <c r="E2093">
        <v>-2.0948328079999998E-2</v>
      </c>
      <c r="F2093">
        <v>0</v>
      </c>
      <c r="G2093">
        <v>0</v>
      </c>
      <c r="H2093">
        <v>-0.1345846057</v>
      </c>
      <c r="I2093">
        <v>0.2633482218</v>
      </c>
      <c r="J2093">
        <v>1.103891991E-3</v>
      </c>
      <c r="K2093">
        <v>0.2000503689</v>
      </c>
    </row>
    <row r="2094" spans="1:11" x14ac:dyDescent="0.25">
      <c r="A2094">
        <v>41.86</v>
      </c>
      <c r="B2094">
        <v>0</v>
      </c>
      <c r="C2094">
        <v>0</v>
      </c>
      <c r="D2094">
        <v>-8.4988977760000004E-3</v>
      </c>
      <c r="E2094">
        <v>-2.136894315E-2</v>
      </c>
      <c r="F2094">
        <v>0</v>
      </c>
      <c r="G2094">
        <v>0</v>
      </c>
      <c r="H2094">
        <v>-0.23630569879999999</v>
      </c>
      <c r="I2094">
        <v>1.7655205730000001</v>
      </c>
      <c r="J2094">
        <v>1.083485316E-3</v>
      </c>
      <c r="K2094">
        <v>0.2000527382</v>
      </c>
    </row>
    <row r="2095" spans="1:11" x14ac:dyDescent="0.25">
      <c r="A2095">
        <v>41.88</v>
      </c>
      <c r="B2095">
        <v>0</v>
      </c>
      <c r="C2095">
        <v>0</v>
      </c>
      <c r="D2095">
        <v>-8.2347113640000007E-3</v>
      </c>
      <c r="E2095">
        <v>-2.1226704119999999E-2</v>
      </c>
      <c r="F2095">
        <v>0</v>
      </c>
      <c r="G2095">
        <v>0</v>
      </c>
      <c r="H2095">
        <v>0.18812583390000001</v>
      </c>
      <c r="I2095">
        <v>1.6051187520000001</v>
      </c>
      <c r="J2095">
        <v>3.2531103349999998E-4</v>
      </c>
      <c r="K2095">
        <v>0.2000519633</v>
      </c>
    </row>
    <row r="2096" spans="1:11" x14ac:dyDescent="0.25">
      <c r="A2096">
        <v>41.9</v>
      </c>
      <c r="B2096">
        <v>0</v>
      </c>
      <c r="C2096">
        <v>0</v>
      </c>
      <c r="D2096">
        <v>-8.3679407839999994E-3</v>
      </c>
      <c r="E2096">
        <v>-2.097906917E-2</v>
      </c>
      <c r="F2096">
        <v>0</v>
      </c>
      <c r="G2096">
        <v>0</v>
      </c>
      <c r="H2096">
        <v>0.51981508730000003</v>
      </c>
      <c r="I2096">
        <v>-0.4309392869</v>
      </c>
      <c r="J2096">
        <v>-6.3306465740000002E-4</v>
      </c>
      <c r="K2096">
        <v>0.2000512928</v>
      </c>
    </row>
    <row r="2097" spans="1:11" x14ac:dyDescent="0.25">
      <c r="A2097">
        <v>41.92</v>
      </c>
      <c r="B2097">
        <v>0</v>
      </c>
      <c r="C2097">
        <v>0</v>
      </c>
      <c r="D2097">
        <v>-8.2101579760000005E-3</v>
      </c>
      <c r="E2097">
        <v>-2.113754302E-2</v>
      </c>
      <c r="F2097">
        <v>0</v>
      </c>
      <c r="G2097">
        <v>0</v>
      </c>
      <c r="H2097">
        <v>0.71980226039999995</v>
      </c>
      <c r="I2097">
        <v>4.986942187E-2</v>
      </c>
      <c r="J2097">
        <v>-2.822987735E-4</v>
      </c>
      <c r="K2097">
        <v>0.2000514269</v>
      </c>
    </row>
    <row r="2098" spans="1:11" x14ac:dyDescent="0.25">
      <c r="A2098">
        <v>41.94</v>
      </c>
      <c r="B2098">
        <v>0</v>
      </c>
      <c r="C2098">
        <v>0</v>
      </c>
      <c r="D2098">
        <v>-7.7587198470000004E-3</v>
      </c>
      <c r="E2098">
        <v>-2.179800719E-2</v>
      </c>
      <c r="F2098">
        <v>0</v>
      </c>
      <c r="G2098">
        <v>0</v>
      </c>
      <c r="H2098">
        <v>0.36426842209999999</v>
      </c>
      <c r="I2098">
        <v>1.2322047949999999</v>
      </c>
      <c r="J2098">
        <v>1.7270133830000001E-3</v>
      </c>
      <c r="K2098">
        <v>0.20005410909999999</v>
      </c>
    </row>
    <row r="2099" spans="1:11" x14ac:dyDescent="0.25">
      <c r="A2099">
        <v>41.96</v>
      </c>
      <c r="B2099">
        <v>0</v>
      </c>
      <c r="C2099">
        <v>0</v>
      </c>
      <c r="D2099">
        <v>-7.8438799830000006E-3</v>
      </c>
      <c r="E2099">
        <v>-2.185607702E-2</v>
      </c>
      <c r="F2099">
        <v>0</v>
      </c>
      <c r="G2099">
        <v>0</v>
      </c>
      <c r="H2099">
        <v>0.2782824337</v>
      </c>
      <c r="I2099">
        <v>2.1984598640000002</v>
      </c>
      <c r="J2099">
        <v>3.1639463269999999E-3</v>
      </c>
      <c r="K2099">
        <v>0.2000540197</v>
      </c>
    </row>
    <row r="2100" spans="1:11" x14ac:dyDescent="0.25">
      <c r="A2100">
        <v>41.98</v>
      </c>
      <c r="B2100">
        <v>0</v>
      </c>
      <c r="C2100">
        <v>0</v>
      </c>
      <c r="D2100">
        <v>-7.9937931149999999E-3</v>
      </c>
      <c r="E2100">
        <v>-2.1406225859999999E-2</v>
      </c>
      <c r="F2100">
        <v>0</v>
      </c>
      <c r="G2100">
        <v>0</v>
      </c>
      <c r="H2100">
        <v>-0.1583277136</v>
      </c>
      <c r="I2100">
        <v>0.81646627189999998</v>
      </c>
      <c r="J2100">
        <v>4.0522492490000003E-3</v>
      </c>
      <c r="K2100">
        <v>0.2000524551</v>
      </c>
    </row>
    <row r="2101" spans="1:11" x14ac:dyDescent="0.25">
      <c r="A2101">
        <v>42</v>
      </c>
      <c r="B2101">
        <v>0</v>
      </c>
      <c r="C2101">
        <v>0</v>
      </c>
      <c r="D2101">
        <v>-8.0732088539999993E-3</v>
      </c>
      <c r="E2101">
        <v>-2.1075598899999999E-2</v>
      </c>
      <c r="F2101">
        <v>0</v>
      </c>
      <c r="G2101">
        <v>0</v>
      </c>
      <c r="H2101">
        <v>-4.4845029709999998E-2</v>
      </c>
      <c r="I2101">
        <v>1.8850872519999999</v>
      </c>
      <c r="J2101">
        <v>3.6885857120000001E-3</v>
      </c>
      <c r="K2101">
        <v>0.20005092020000001</v>
      </c>
    </row>
    <row r="2102" spans="1:11" x14ac:dyDescent="0.25">
      <c r="A2102">
        <v>42.02</v>
      </c>
      <c r="B2102">
        <v>0</v>
      </c>
      <c r="C2102">
        <v>0</v>
      </c>
      <c r="D2102">
        <v>-8.3456095309999995E-3</v>
      </c>
      <c r="E2102">
        <v>-2.0996041600000001E-2</v>
      </c>
      <c r="F2102">
        <v>0</v>
      </c>
      <c r="G2102">
        <v>0</v>
      </c>
      <c r="H2102">
        <v>-0.29289674760000001</v>
      </c>
      <c r="I2102">
        <v>1.070893884</v>
      </c>
      <c r="J2102">
        <v>2.9302332549999998E-3</v>
      </c>
      <c r="K2102">
        <v>0.200050801</v>
      </c>
    </row>
    <row r="2103" spans="1:11" x14ac:dyDescent="0.25">
      <c r="A2103">
        <v>42.04</v>
      </c>
      <c r="B2103">
        <v>0</v>
      </c>
      <c r="C2103">
        <v>0</v>
      </c>
      <c r="D2103">
        <v>-8.2289744170000005E-3</v>
      </c>
      <c r="E2103">
        <v>-2.0885236559999999E-2</v>
      </c>
      <c r="F2103">
        <v>0</v>
      </c>
      <c r="G2103">
        <v>0</v>
      </c>
      <c r="H2103">
        <v>0.5051355958</v>
      </c>
      <c r="I2103">
        <v>1.5122230050000001</v>
      </c>
      <c r="J2103">
        <v>1.841246267E-3</v>
      </c>
      <c r="K2103">
        <v>0.20005039869999999</v>
      </c>
    </row>
    <row r="2104" spans="1:11" x14ac:dyDescent="0.25">
      <c r="A2104">
        <v>42.06</v>
      </c>
      <c r="B2104">
        <v>0</v>
      </c>
      <c r="C2104">
        <v>0</v>
      </c>
      <c r="D2104">
        <v>-8.409231901E-3</v>
      </c>
      <c r="E2104">
        <v>-2.0224697890000001E-2</v>
      </c>
      <c r="F2104">
        <v>0</v>
      </c>
      <c r="G2104">
        <v>0</v>
      </c>
      <c r="H2104">
        <v>-0.97479128839999996</v>
      </c>
      <c r="I2104">
        <v>0.47602096199999999</v>
      </c>
      <c r="J2104">
        <v>1.204027561E-3</v>
      </c>
      <c r="K2104">
        <v>0.20004801450000001</v>
      </c>
    </row>
    <row r="2105" spans="1:11" x14ac:dyDescent="0.25">
      <c r="A2105">
        <v>42.08</v>
      </c>
      <c r="B2105">
        <v>0</v>
      </c>
      <c r="C2105">
        <v>0</v>
      </c>
      <c r="D2105">
        <v>-8.4947049619999992E-3</v>
      </c>
      <c r="E2105">
        <v>-2.0542077719999999E-2</v>
      </c>
      <c r="F2105">
        <v>0</v>
      </c>
      <c r="G2105">
        <v>0</v>
      </c>
      <c r="H2105">
        <v>0.3109908998</v>
      </c>
      <c r="I2105">
        <v>1.8719732760000001</v>
      </c>
      <c r="J2105">
        <v>7.530649309E-4</v>
      </c>
      <c r="K2105">
        <v>0.20004943010000001</v>
      </c>
    </row>
    <row r="2106" spans="1:11" x14ac:dyDescent="0.25">
      <c r="A2106">
        <v>42.1</v>
      </c>
      <c r="B2106">
        <v>0</v>
      </c>
      <c r="C2106">
        <v>0</v>
      </c>
      <c r="D2106">
        <v>-8.217731491E-3</v>
      </c>
      <c r="E2106">
        <v>-2.120149881E-2</v>
      </c>
      <c r="F2106">
        <v>0</v>
      </c>
      <c r="G2106">
        <v>0</v>
      </c>
      <c r="H2106">
        <v>-0.2195301503</v>
      </c>
      <c r="I2106">
        <v>1.5708410740000001</v>
      </c>
      <c r="J2106">
        <v>-1.087420387E-4</v>
      </c>
      <c r="K2106">
        <v>0.20005148649999999</v>
      </c>
    </row>
    <row r="2107" spans="1:11" x14ac:dyDescent="0.25">
      <c r="A2107">
        <v>42.12</v>
      </c>
      <c r="B2107">
        <v>0</v>
      </c>
      <c r="C2107">
        <v>0</v>
      </c>
      <c r="D2107">
        <v>-7.9143214970000004E-3</v>
      </c>
      <c r="E2107">
        <v>-2.0724751060000001E-2</v>
      </c>
      <c r="F2107">
        <v>0</v>
      </c>
      <c r="G2107">
        <v>0</v>
      </c>
      <c r="H2107">
        <v>0.46071565149999999</v>
      </c>
      <c r="I2107">
        <v>1.401818037</v>
      </c>
      <c r="J2107">
        <v>-2.6414541060000001E-3</v>
      </c>
      <c r="K2107">
        <v>0.2000492066</v>
      </c>
    </row>
    <row r="2108" spans="1:11" x14ac:dyDescent="0.25">
      <c r="A2108">
        <v>42.14</v>
      </c>
      <c r="B2108">
        <v>0</v>
      </c>
      <c r="C2108">
        <v>0</v>
      </c>
      <c r="D2108">
        <v>-8.091052994E-3</v>
      </c>
      <c r="E2108">
        <v>-2.0370878280000001E-2</v>
      </c>
      <c r="F2108">
        <v>0</v>
      </c>
      <c r="G2108">
        <v>0</v>
      </c>
      <c r="H2108">
        <v>-0.25569051500000001</v>
      </c>
      <c r="I2108">
        <v>1.5702154639999999</v>
      </c>
      <c r="J2108">
        <v>-5.0389133389999998E-3</v>
      </c>
      <c r="K2108">
        <v>0.2000479698</v>
      </c>
    </row>
    <row r="2109" spans="1:11" x14ac:dyDescent="0.25">
      <c r="A2109">
        <v>42.16</v>
      </c>
      <c r="B2109">
        <v>0</v>
      </c>
      <c r="C2109">
        <v>0</v>
      </c>
      <c r="D2109">
        <v>-8.4031131119999998E-3</v>
      </c>
      <c r="E2109">
        <v>-2.0608909429999999E-2</v>
      </c>
      <c r="F2109">
        <v>0</v>
      </c>
      <c r="G2109">
        <v>0</v>
      </c>
      <c r="H2109">
        <v>-0.16616073249999999</v>
      </c>
      <c r="I2109">
        <v>2.3153958320000001</v>
      </c>
      <c r="J2109">
        <v>-8.6186621339999995E-3</v>
      </c>
      <c r="K2109">
        <v>0.20004965359999999</v>
      </c>
    </row>
    <row r="2110" spans="1:11" x14ac:dyDescent="0.25">
      <c r="A2110">
        <v>42.18</v>
      </c>
      <c r="B2110">
        <v>0</v>
      </c>
      <c r="C2110">
        <v>0</v>
      </c>
      <c r="D2110">
        <v>-7.9637970780000004E-3</v>
      </c>
      <c r="E2110">
        <v>-2.0970009269999999E-2</v>
      </c>
      <c r="F2110">
        <v>0</v>
      </c>
      <c r="G2110">
        <v>0</v>
      </c>
      <c r="H2110">
        <v>0.26738783719999998</v>
      </c>
      <c r="I2110">
        <v>1.788885474</v>
      </c>
      <c r="J2110">
        <v>-1.020080596E-2</v>
      </c>
      <c r="K2110">
        <v>0.2000501603</v>
      </c>
    </row>
    <row r="2111" spans="1:11" x14ac:dyDescent="0.25">
      <c r="A2111">
        <v>42.2</v>
      </c>
      <c r="B2111">
        <v>0</v>
      </c>
      <c r="C2111">
        <v>0</v>
      </c>
      <c r="D2111">
        <v>-8.0549325789999997E-3</v>
      </c>
      <c r="E2111">
        <v>-2.098909765E-2</v>
      </c>
      <c r="F2111">
        <v>0</v>
      </c>
      <c r="G2111">
        <v>0</v>
      </c>
      <c r="H2111">
        <v>0.1146538183</v>
      </c>
      <c r="I2111">
        <v>2.3918921950000001</v>
      </c>
      <c r="J2111">
        <v>-1.0776810350000001E-2</v>
      </c>
      <c r="K2111">
        <v>0.20005053280000001</v>
      </c>
    </row>
    <row r="2112" spans="1:11" x14ac:dyDescent="0.25">
      <c r="A2112">
        <v>42.22</v>
      </c>
      <c r="B2112">
        <v>0</v>
      </c>
      <c r="C2112">
        <v>0</v>
      </c>
      <c r="D2112">
        <v>-8.2094222309999996E-3</v>
      </c>
      <c r="E2112">
        <v>-2.0991750060000001E-2</v>
      </c>
      <c r="F2112">
        <v>0</v>
      </c>
      <c r="G2112">
        <v>0</v>
      </c>
      <c r="H2112">
        <v>0.16363269089999999</v>
      </c>
      <c r="I2112">
        <v>3.3069045539999999</v>
      </c>
      <c r="J2112">
        <v>-1.031460427E-2</v>
      </c>
      <c r="K2112">
        <v>0.20005075629999999</v>
      </c>
    </row>
    <row r="2113" spans="1:11" x14ac:dyDescent="0.25">
      <c r="A2113">
        <v>42.24</v>
      </c>
      <c r="B2113">
        <v>0</v>
      </c>
      <c r="C2113">
        <v>0</v>
      </c>
      <c r="D2113">
        <v>-7.9511869699999994E-3</v>
      </c>
      <c r="E2113">
        <v>-2.1274112160000001E-2</v>
      </c>
      <c r="F2113">
        <v>0</v>
      </c>
      <c r="G2113">
        <v>0</v>
      </c>
      <c r="H2113">
        <v>-0.22072185580000001</v>
      </c>
      <c r="I2113">
        <v>-1.2171524760000001</v>
      </c>
      <c r="J2113">
        <v>-9.1142076999999998E-3</v>
      </c>
      <c r="K2113">
        <v>0.2000517845</v>
      </c>
    </row>
    <row r="2114" spans="1:11" x14ac:dyDescent="0.25">
      <c r="A2114">
        <v>42.26</v>
      </c>
      <c r="B2114">
        <v>0</v>
      </c>
      <c r="C2114">
        <v>0</v>
      </c>
      <c r="D2114">
        <v>-8.0221965909999995E-3</v>
      </c>
      <c r="E2114">
        <v>-2.234331518E-2</v>
      </c>
      <c r="F2114">
        <v>0</v>
      </c>
      <c r="G2114">
        <v>0</v>
      </c>
      <c r="H2114">
        <v>0.29745665189999998</v>
      </c>
      <c r="I2114">
        <v>0.68460088969999999</v>
      </c>
      <c r="J2114">
        <v>-8.0405995250000008E-3</v>
      </c>
      <c r="K2114">
        <v>0.200056076</v>
      </c>
    </row>
    <row r="2115" spans="1:11" x14ac:dyDescent="0.25">
      <c r="A2115">
        <v>42.28</v>
      </c>
      <c r="B2115">
        <v>0</v>
      </c>
      <c r="C2115">
        <v>0</v>
      </c>
      <c r="D2115">
        <v>-8.1997998060000001E-3</v>
      </c>
      <c r="E2115">
        <v>-2.1952532229999999E-2</v>
      </c>
      <c r="F2115">
        <v>0</v>
      </c>
      <c r="G2115">
        <v>0</v>
      </c>
      <c r="H2115">
        <v>-0.36906006930000002</v>
      </c>
      <c r="I2115">
        <v>1.3753731250000001</v>
      </c>
      <c r="J2115">
        <v>-5.7665975760000003E-3</v>
      </c>
      <c r="K2115">
        <v>0.20005463060000001</v>
      </c>
    </row>
    <row r="2116" spans="1:11" x14ac:dyDescent="0.25">
      <c r="A2116">
        <v>42.3</v>
      </c>
      <c r="B2116">
        <v>0</v>
      </c>
      <c r="C2116">
        <v>0</v>
      </c>
      <c r="D2116">
        <v>-8.1768613310000005E-3</v>
      </c>
      <c r="E2116">
        <v>-2.1185569469999999E-2</v>
      </c>
      <c r="F2116">
        <v>0</v>
      </c>
      <c r="G2116">
        <v>0</v>
      </c>
      <c r="H2116">
        <v>-0.29906505350000001</v>
      </c>
      <c r="I2116">
        <v>-0.31676220890000001</v>
      </c>
      <c r="J2116">
        <v>-3.88194737E-3</v>
      </c>
      <c r="K2116">
        <v>0.2000517547</v>
      </c>
    </row>
    <row r="2117" spans="1:11" x14ac:dyDescent="0.25">
      <c r="A2117">
        <v>42.32</v>
      </c>
      <c r="B2117">
        <v>0</v>
      </c>
      <c r="C2117">
        <v>0</v>
      </c>
      <c r="D2117">
        <v>-7.7367890630000002E-3</v>
      </c>
      <c r="E2117">
        <v>-2.1880857649999998E-2</v>
      </c>
      <c r="F2117">
        <v>0</v>
      </c>
      <c r="G2117">
        <v>0</v>
      </c>
      <c r="H2117">
        <v>0.66121071580000002</v>
      </c>
      <c r="I2117">
        <v>1.598912954</v>
      </c>
      <c r="J2117">
        <v>-9.9890865390000008E-4</v>
      </c>
      <c r="K2117">
        <v>0.20005406440000001</v>
      </c>
    </row>
    <row r="2118" spans="1:11" x14ac:dyDescent="0.25">
      <c r="A2118">
        <v>42.34</v>
      </c>
      <c r="B2118">
        <v>0</v>
      </c>
      <c r="C2118">
        <v>0</v>
      </c>
      <c r="D2118">
        <v>-7.709760219E-3</v>
      </c>
      <c r="E2118">
        <v>-2.2186495359999999E-2</v>
      </c>
      <c r="F2118">
        <v>0</v>
      </c>
      <c r="G2118">
        <v>0</v>
      </c>
      <c r="H2118">
        <v>0.27532070879999998</v>
      </c>
      <c r="I2118">
        <v>1.594599009</v>
      </c>
      <c r="J2118">
        <v>7.5343018400000005E-4</v>
      </c>
      <c r="K2118">
        <v>0.20005516709999999</v>
      </c>
    </row>
    <row r="2119" spans="1:11" x14ac:dyDescent="0.25">
      <c r="A2119">
        <v>42.36</v>
      </c>
      <c r="B2119">
        <v>0</v>
      </c>
      <c r="C2119">
        <v>0</v>
      </c>
      <c r="D2119">
        <v>-8.0778654660000008E-3</v>
      </c>
      <c r="E2119">
        <v>-2.1427802740000002E-2</v>
      </c>
      <c r="F2119">
        <v>0</v>
      </c>
      <c r="G2119">
        <v>0</v>
      </c>
      <c r="H2119">
        <v>0.2199552655</v>
      </c>
      <c r="I2119">
        <v>0.4615630805</v>
      </c>
      <c r="J2119">
        <v>3.123020055E-3</v>
      </c>
      <c r="K2119">
        <v>0.2000521868</v>
      </c>
    </row>
    <row r="2120" spans="1:11" x14ac:dyDescent="0.25">
      <c r="A2120">
        <v>42.38</v>
      </c>
      <c r="B2120">
        <v>0</v>
      </c>
      <c r="C2120">
        <v>0</v>
      </c>
      <c r="D2120">
        <v>-7.8566707669999996E-3</v>
      </c>
      <c r="E2120">
        <v>-2.0896010100000001E-2</v>
      </c>
      <c r="F2120">
        <v>0</v>
      </c>
      <c r="G2120">
        <v>0</v>
      </c>
      <c r="H2120">
        <v>0.22350895400000001</v>
      </c>
      <c r="I2120">
        <v>0.90193712709999996</v>
      </c>
      <c r="J2120">
        <v>4.5869685710000002E-3</v>
      </c>
      <c r="K2120">
        <v>0.20004995170000001</v>
      </c>
    </row>
    <row r="2121" spans="1:11" x14ac:dyDescent="0.25">
      <c r="A2121">
        <v>42.4</v>
      </c>
      <c r="B2121">
        <v>0</v>
      </c>
      <c r="C2121">
        <v>0</v>
      </c>
      <c r="D2121">
        <v>-7.6782871040000002E-3</v>
      </c>
      <c r="E2121">
        <v>-2.1163553000000002E-2</v>
      </c>
      <c r="F2121">
        <v>0</v>
      </c>
      <c r="G2121">
        <v>0</v>
      </c>
      <c r="H2121">
        <v>-0.29435876010000001</v>
      </c>
      <c r="I2121">
        <v>1.1848483089999999</v>
      </c>
      <c r="J2121">
        <v>6.7036994729999999E-3</v>
      </c>
      <c r="K2121">
        <v>0.20005078609999999</v>
      </c>
    </row>
    <row r="2122" spans="1:11" x14ac:dyDescent="0.25">
      <c r="A2122">
        <v>42.42</v>
      </c>
      <c r="B2122">
        <v>0</v>
      </c>
      <c r="C2122">
        <v>0</v>
      </c>
      <c r="D2122">
        <v>-7.8611355269999992E-3</v>
      </c>
      <c r="E2122">
        <v>-2.0959958430000002E-2</v>
      </c>
      <c r="F2122">
        <v>0</v>
      </c>
      <c r="G2122">
        <v>0</v>
      </c>
      <c r="H2122">
        <v>-0.68086409569999995</v>
      </c>
      <c r="I2122">
        <v>0.23573692139999999</v>
      </c>
      <c r="J2122">
        <v>8.0591086300000007E-3</v>
      </c>
      <c r="K2122">
        <v>0.2000503391</v>
      </c>
    </row>
    <row r="2123" spans="1:11" x14ac:dyDescent="0.25">
      <c r="A2123">
        <v>42.44</v>
      </c>
      <c r="B2123">
        <v>0</v>
      </c>
      <c r="C2123">
        <v>0</v>
      </c>
      <c r="D2123">
        <v>-8.4962025279999992E-3</v>
      </c>
      <c r="E2123">
        <v>-2.0897097890000001E-2</v>
      </c>
      <c r="F2123">
        <v>0</v>
      </c>
      <c r="G2123">
        <v>0</v>
      </c>
      <c r="H2123">
        <v>0.21510738130000001</v>
      </c>
      <c r="I2123">
        <v>1.082191586</v>
      </c>
      <c r="J2123">
        <v>9.3827154490000002E-3</v>
      </c>
      <c r="K2123">
        <v>0.20005099479999999</v>
      </c>
    </row>
    <row r="2124" spans="1:11" x14ac:dyDescent="0.25">
      <c r="A2124">
        <v>42.46</v>
      </c>
      <c r="B2124">
        <v>0</v>
      </c>
      <c r="C2124">
        <v>0</v>
      </c>
      <c r="D2124">
        <v>-8.5924081499999996E-3</v>
      </c>
      <c r="E2124">
        <v>-2.0890943709999998E-2</v>
      </c>
      <c r="F2124">
        <v>0</v>
      </c>
      <c r="G2124">
        <v>0</v>
      </c>
      <c r="H2124">
        <v>-7.9750612380000002E-2</v>
      </c>
      <c r="I2124">
        <v>1.26388967</v>
      </c>
      <c r="J2124">
        <v>9.0849632400000005E-3</v>
      </c>
      <c r="K2124">
        <v>0.2000510395</v>
      </c>
    </row>
    <row r="2125" spans="1:11" x14ac:dyDescent="0.25">
      <c r="A2125">
        <v>42.48</v>
      </c>
      <c r="B2125">
        <v>0</v>
      </c>
      <c r="C2125">
        <v>0</v>
      </c>
      <c r="D2125">
        <v>-8.6654797200000008E-3</v>
      </c>
      <c r="E2125">
        <v>-2.1412469449999999E-2</v>
      </c>
      <c r="F2125">
        <v>0</v>
      </c>
      <c r="G2125">
        <v>0</v>
      </c>
      <c r="H2125">
        <v>-9.9963434039999993E-2</v>
      </c>
      <c r="I2125">
        <v>0.43668347600000001</v>
      </c>
      <c r="J2125">
        <v>6.3685840000000001E-3</v>
      </c>
      <c r="K2125">
        <v>0.2000535876</v>
      </c>
    </row>
    <row r="2126" spans="1:11" x14ac:dyDescent="0.25">
      <c r="A2126">
        <v>42.5</v>
      </c>
      <c r="B2126">
        <v>0</v>
      </c>
      <c r="C2126">
        <v>0</v>
      </c>
      <c r="D2126">
        <v>-8.2729663700000008E-3</v>
      </c>
      <c r="E2126">
        <v>-2.139279991E-2</v>
      </c>
      <c r="F2126">
        <v>0</v>
      </c>
      <c r="G2126">
        <v>0</v>
      </c>
      <c r="H2126">
        <v>-0.4078397453</v>
      </c>
      <c r="I2126">
        <v>1.6116342539999999</v>
      </c>
      <c r="J2126">
        <v>3.7245280109999999E-3</v>
      </c>
      <c r="K2126">
        <v>0.20005261899999999</v>
      </c>
    </row>
    <row r="2127" spans="1:11" x14ac:dyDescent="0.25">
      <c r="A2127">
        <v>42.52</v>
      </c>
      <c r="B2127">
        <v>0</v>
      </c>
      <c r="C2127">
        <v>0</v>
      </c>
      <c r="D2127">
        <v>-8.5043292489999991E-3</v>
      </c>
      <c r="E2127">
        <v>-2.0797945559999999E-2</v>
      </c>
      <c r="F2127">
        <v>0</v>
      </c>
      <c r="G2127">
        <v>0</v>
      </c>
      <c r="H2127">
        <v>-0.38284680250000003</v>
      </c>
      <c r="I2127">
        <v>1.278146505</v>
      </c>
      <c r="J2127">
        <v>3.8092018799999999E-4</v>
      </c>
      <c r="K2127">
        <v>0.20005095010000001</v>
      </c>
    </row>
    <row r="2128" spans="1:11" x14ac:dyDescent="0.25">
      <c r="A2128">
        <v>42.54</v>
      </c>
      <c r="B2128">
        <v>0</v>
      </c>
      <c r="C2128">
        <v>0</v>
      </c>
      <c r="D2128">
        <v>-8.2279276099999996E-3</v>
      </c>
      <c r="E2128">
        <v>-2.066979557E-2</v>
      </c>
      <c r="F2128">
        <v>0</v>
      </c>
      <c r="G2128">
        <v>0</v>
      </c>
      <c r="H2128">
        <v>-0.35440909860000003</v>
      </c>
      <c r="I2128">
        <v>1.565979123</v>
      </c>
      <c r="J2128">
        <v>-8.5025059519999995E-4</v>
      </c>
      <c r="K2128">
        <v>0.20004950460000001</v>
      </c>
    </row>
    <row r="2129" spans="1:11" x14ac:dyDescent="0.25">
      <c r="A2129">
        <v>42.56</v>
      </c>
      <c r="B2129">
        <v>0</v>
      </c>
      <c r="C2129">
        <v>0</v>
      </c>
      <c r="D2129">
        <v>-7.8244954350000003E-3</v>
      </c>
      <c r="E2129">
        <v>-2.131325752E-2</v>
      </c>
      <c r="F2129">
        <v>0</v>
      </c>
      <c r="G2129">
        <v>0</v>
      </c>
      <c r="H2129">
        <v>7.5714595620000005E-2</v>
      </c>
      <c r="I2129">
        <v>2.0873262879999999</v>
      </c>
      <c r="J2129">
        <v>-1.6163585240000001E-3</v>
      </c>
      <c r="K2129">
        <v>0.2000509053</v>
      </c>
    </row>
    <row r="2130" spans="1:11" x14ac:dyDescent="0.25">
      <c r="A2130">
        <v>42.58</v>
      </c>
      <c r="B2130">
        <v>0</v>
      </c>
      <c r="C2130">
        <v>0</v>
      </c>
      <c r="D2130">
        <v>-8.3603896200000003E-3</v>
      </c>
      <c r="E2130">
        <v>-2.1311812100000001E-2</v>
      </c>
      <c r="F2130">
        <v>0</v>
      </c>
      <c r="G2130">
        <v>0</v>
      </c>
      <c r="H2130">
        <v>0.15635824200000001</v>
      </c>
      <c r="I2130">
        <v>2.3199844359999999</v>
      </c>
      <c r="J2130">
        <v>-1.9930512639999998E-3</v>
      </c>
      <c r="K2130">
        <v>0.20005247000000001</v>
      </c>
    </row>
    <row r="2131" spans="1:11" x14ac:dyDescent="0.25">
      <c r="A2131">
        <v>42.6</v>
      </c>
      <c r="B2131">
        <v>0</v>
      </c>
      <c r="C2131">
        <v>0</v>
      </c>
      <c r="D2131">
        <v>-8.5397697990000007E-3</v>
      </c>
      <c r="E2131">
        <v>-2.0614884789999999E-2</v>
      </c>
      <c r="F2131">
        <v>0</v>
      </c>
      <c r="G2131">
        <v>0</v>
      </c>
      <c r="H2131">
        <v>-3.2945234330000003E-2</v>
      </c>
      <c r="I2131">
        <v>1.9011700149999999</v>
      </c>
      <c r="J2131">
        <v>-2.887148643E-3</v>
      </c>
      <c r="K2131">
        <v>0.20005021989999999</v>
      </c>
    </row>
    <row r="2132" spans="1:11" x14ac:dyDescent="0.25">
      <c r="A2132">
        <v>42.62</v>
      </c>
      <c r="B2132">
        <v>0</v>
      </c>
      <c r="C2132">
        <v>0</v>
      </c>
      <c r="D2132">
        <v>-8.7080951779999992E-3</v>
      </c>
      <c r="E2132">
        <v>-2.076944709E-2</v>
      </c>
      <c r="F2132">
        <v>0</v>
      </c>
      <c r="G2132">
        <v>0</v>
      </c>
      <c r="H2132">
        <v>0.13966615499999999</v>
      </c>
      <c r="I2132">
        <v>1.926547885</v>
      </c>
      <c r="J2132">
        <v>-3.5185760350000001E-3</v>
      </c>
      <c r="K2132">
        <v>0.2000507265</v>
      </c>
    </row>
    <row r="2133" spans="1:11" x14ac:dyDescent="0.25">
      <c r="A2133">
        <v>42.64</v>
      </c>
      <c r="B2133">
        <v>0</v>
      </c>
      <c r="C2133">
        <v>0</v>
      </c>
      <c r="D2133">
        <v>-8.2051251080000002E-3</v>
      </c>
      <c r="E2133">
        <v>-2.117552608E-2</v>
      </c>
      <c r="F2133">
        <v>0</v>
      </c>
      <c r="G2133">
        <v>0</v>
      </c>
      <c r="H2133">
        <v>0.41450083259999998</v>
      </c>
      <c r="I2133">
        <v>1.704715848</v>
      </c>
      <c r="J2133">
        <v>-3.7802981679999998E-3</v>
      </c>
      <c r="K2133">
        <v>0.2000512481</v>
      </c>
    </row>
    <row r="2134" spans="1:11" x14ac:dyDescent="0.25">
      <c r="A2134">
        <v>42.66</v>
      </c>
      <c r="B2134">
        <v>0</v>
      </c>
      <c r="C2134">
        <v>0</v>
      </c>
      <c r="D2134">
        <v>-7.9869087790000008E-3</v>
      </c>
      <c r="E2134">
        <v>-2.0976968110000001E-2</v>
      </c>
      <c r="F2134">
        <v>0</v>
      </c>
      <c r="G2134">
        <v>0</v>
      </c>
      <c r="H2134">
        <v>0.30299159879999998</v>
      </c>
      <c r="I2134">
        <v>1.3716534380000001</v>
      </c>
      <c r="J2134">
        <v>-3.204714973E-3</v>
      </c>
      <c r="K2134">
        <v>0.20005039869999999</v>
      </c>
    </row>
    <row r="2135" spans="1:11" x14ac:dyDescent="0.25">
      <c r="A2135">
        <v>42.68</v>
      </c>
      <c r="B2135">
        <v>0</v>
      </c>
      <c r="C2135">
        <v>0</v>
      </c>
      <c r="D2135">
        <v>-8.0140754579999997E-3</v>
      </c>
      <c r="E2135">
        <v>-2.042014897E-2</v>
      </c>
      <c r="F2135">
        <v>0</v>
      </c>
      <c r="G2135">
        <v>0</v>
      </c>
      <c r="H2135">
        <v>0.34823685879999999</v>
      </c>
      <c r="I2135">
        <v>8.1365726890000004E-2</v>
      </c>
      <c r="J2135">
        <v>-2.192898421E-3</v>
      </c>
      <c r="K2135">
        <v>0.2000484169</v>
      </c>
    </row>
    <row r="2136" spans="1:11" x14ac:dyDescent="0.25">
      <c r="A2136">
        <v>42.7</v>
      </c>
      <c r="B2136">
        <v>0</v>
      </c>
      <c r="C2136">
        <v>0</v>
      </c>
      <c r="D2136">
        <v>-8.4262862800000005E-3</v>
      </c>
      <c r="E2136">
        <v>-2.0912997419999999E-2</v>
      </c>
      <c r="F2136">
        <v>0</v>
      </c>
      <c r="G2136">
        <v>0</v>
      </c>
      <c r="H2136">
        <v>-0.1876710653</v>
      </c>
      <c r="I2136">
        <v>2.4040837289999999</v>
      </c>
      <c r="J2136">
        <v>-9.2107639649999999E-4</v>
      </c>
      <c r="K2136">
        <v>0.20005112890000001</v>
      </c>
    </row>
    <row r="2137" spans="1:11" x14ac:dyDescent="0.25">
      <c r="A2137">
        <v>42.72</v>
      </c>
      <c r="B2137">
        <v>0</v>
      </c>
      <c r="C2137">
        <v>0</v>
      </c>
      <c r="D2137">
        <v>-8.3283353599999995E-3</v>
      </c>
      <c r="E2137">
        <v>-2.1462671459999999E-2</v>
      </c>
      <c r="F2137">
        <v>0</v>
      </c>
      <c r="G2137">
        <v>0</v>
      </c>
      <c r="H2137">
        <v>4.9661982799999997E-2</v>
      </c>
      <c r="I2137">
        <v>1.8052618499999999</v>
      </c>
      <c r="J2137">
        <v>-8.0995500319999995E-4</v>
      </c>
      <c r="K2137">
        <v>0.20005300640000001</v>
      </c>
    </row>
    <row r="2138" spans="1:11" x14ac:dyDescent="0.25">
      <c r="A2138">
        <v>42.74</v>
      </c>
      <c r="B2138">
        <v>0</v>
      </c>
      <c r="C2138">
        <v>0</v>
      </c>
      <c r="D2138">
        <v>-8.2149300720000002E-3</v>
      </c>
      <c r="E2138">
        <v>-2.093207091E-2</v>
      </c>
      <c r="F2138">
        <v>0</v>
      </c>
      <c r="G2138">
        <v>0</v>
      </c>
      <c r="H2138">
        <v>0.26528456810000001</v>
      </c>
      <c r="I2138">
        <v>-0.2926933169</v>
      </c>
      <c r="J2138">
        <v>-1.42766512E-3</v>
      </c>
      <c r="K2138">
        <v>0.2000505179</v>
      </c>
    </row>
    <row r="2139" spans="1:11" x14ac:dyDescent="0.25">
      <c r="A2139">
        <v>42.76</v>
      </c>
      <c r="B2139">
        <v>0</v>
      </c>
      <c r="C2139">
        <v>0</v>
      </c>
      <c r="D2139">
        <v>-8.0325026069999993E-3</v>
      </c>
      <c r="E2139">
        <v>-2.0940765739999999E-2</v>
      </c>
      <c r="F2139">
        <v>0</v>
      </c>
      <c r="G2139">
        <v>0</v>
      </c>
      <c r="H2139">
        <v>0.31711709500000002</v>
      </c>
      <c r="I2139">
        <v>1.415035367</v>
      </c>
      <c r="J2139">
        <v>-1.5605806840000001E-3</v>
      </c>
      <c r="K2139">
        <v>0.20005053280000001</v>
      </c>
    </row>
    <row r="2140" spans="1:11" x14ac:dyDescent="0.25">
      <c r="A2140">
        <v>42.78</v>
      </c>
      <c r="B2140">
        <v>0</v>
      </c>
      <c r="C2140">
        <v>0</v>
      </c>
      <c r="D2140">
        <v>-7.8837815670000002E-3</v>
      </c>
      <c r="E2140">
        <v>-2.116761357E-2</v>
      </c>
      <c r="F2140">
        <v>0</v>
      </c>
      <c r="G2140">
        <v>0</v>
      </c>
      <c r="H2140">
        <v>0.29603931309999998</v>
      </c>
      <c r="I2140">
        <v>1.286448002</v>
      </c>
      <c r="J2140">
        <v>-3.7318479740000002E-4</v>
      </c>
      <c r="K2140">
        <v>0.20005127789999999</v>
      </c>
    </row>
    <row r="2141" spans="1:11" x14ac:dyDescent="0.25">
      <c r="A2141">
        <v>42.8</v>
      </c>
      <c r="B2141">
        <v>0</v>
      </c>
      <c r="C2141">
        <v>0</v>
      </c>
      <c r="D2141">
        <v>-8.0504994840000007E-3</v>
      </c>
      <c r="E2141">
        <v>-2.2033400830000001E-2</v>
      </c>
      <c r="F2141">
        <v>0</v>
      </c>
      <c r="G2141">
        <v>0</v>
      </c>
      <c r="H2141">
        <v>-3.8814205679999998E-2</v>
      </c>
      <c r="I2141">
        <v>0.87492644789999996</v>
      </c>
      <c r="J2141">
        <v>9.4740762139999997E-4</v>
      </c>
      <c r="K2141">
        <v>0.2000547349</v>
      </c>
    </row>
    <row r="2142" spans="1:11" x14ac:dyDescent="0.25">
      <c r="A2142">
        <v>42.82</v>
      </c>
      <c r="B2142">
        <v>0</v>
      </c>
      <c r="C2142">
        <v>0</v>
      </c>
      <c r="D2142">
        <v>-8.2188528030000003E-3</v>
      </c>
      <c r="E2142">
        <v>-2.1449185910000002E-2</v>
      </c>
      <c r="F2142">
        <v>0</v>
      </c>
      <c r="G2142">
        <v>0</v>
      </c>
      <c r="H2142">
        <v>0.48275429009999998</v>
      </c>
      <c r="I2142">
        <v>1.820557714</v>
      </c>
      <c r="J2142">
        <v>1.955946442E-3</v>
      </c>
      <c r="K2142">
        <v>0.20005247000000001</v>
      </c>
    </row>
    <row r="2143" spans="1:11" x14ac:dyDescent="0.25">
      <c r="A2143">
        <v>42.84</v>
      </c>
      <c r="B2143">
        <v>0</v>
      </c>
      <c r="C2143">
        <v>0</v>
      </c>
      <c r="D2143">
        <v>-8.0239176750000005E-3</v>
      </c>
      <c r="E2143">
        <v>-2.103986591E-2</v>
      </c>
      <c r="F2143">
        <v>0</v>
      </c>
      <c r="G2143">
        <v>0</v>
      </c>
      <c r="H2143">
        <v>-0.15410330890000001</v>
      </c>
      <c r="I2143">
        <v>2.7626135349999998</v>
      </c>
      <c r="J2143">
        <v>1.346858451E-3</v>
      </c>
      <c r="K2143">
        <v>0.20005075629999999</v>
      </c>
    </row>
    <row r="2144" spans="1:11" x14ac:dyDescent="0.25">
      <c r="A2144">
        <v>42.86</v>
      </c>
      <c r="B2144">
        <v>0</v>
      </c>
      <c r="C2144">
        <v>0</v>
      </c>
      <c r="D2144">
        <v>-8.2090962679999997E-3</v>
      </c>
      <c r="E2144">
        <v>-2.0958237349999999E-2</v>
      </c>
      <c r="F2144">
        <v>0</v>
      </c>
      <c r="G2144">
        <v>0</v>
      </c>
      <c r="H2144">
        <v>5.6801937519999998E-2</v>
      </c>
      <c r="I2144">
        <v>1.4784251450000001</v>
      </c>
      <c r="J2144">
        <v>-6.2447541860000003E-4</v>
      </c>
      <c r="K2144">
        <v>0.20005068179999999</v>
      </c>
    </row>
    <row r="2145" spans="1:11" x14ac:dyDescent="0.25">
      <c r="A2145">
        <v>42.88</v>
      </c>
      <c r="B2145">
        <v>0</v>
      </c>
      <c r="C2145">
        <v>0</v>
      </c>
      <c r="D2145">
        <v>-8.0109369010000001E-3</v>
      </c>
      <c r="E2145">
        <v>-2.1192044019999998E-2</v>
      </c>
      <c r="F2145">
        <v>0</v>
      </c>
      <c r="G2145">
        <v>0</v>
      </c>
      <c r="H2145">
        <v>0.31938150529999998</v>
      </c>
      <c r="I2145">
        <v>1.226165771</v>
      </c>
      <c r="J2145">
        <v>-1.3862112539999999E-3</v>
      </c>
      <c r="K2145">
        <v>0.20005133750000001</v>
      </c>
    </row>
    <row r="2146" spans="1:11" x14ac:dyDescent="0.25">
      <c r="A2146">
        <v>42.9</v>
      </c>
      <c r="B2146">
        <v>0</v>
      </c>
      <c r="C2146">
        <v>0</v>
      </c>
      <c r="D2146">
        <v>-8.5134394470000006E-3</v>
      </c>
      <c r="E2146">
        <v>-2.0992971959999999E-2</v>
      </c>
      <c r="F2146">
        <v>0</v>
      </c>
      <c r="G2146">
        <v>0</v>
      </c>
      <c r="H2146">
        <v>-0.1721477062</v>
      </c>
      <c r="I2146">
        <v>0.14964094759999999</v>
      </c>
      <c r="J2146">
        <v>-3.900185693E-4</v>
      </c>
      <c r="K2146">
        <v>0.20005126300000001</v>
      </c>
    </row>
    <row r="2147" spans="1:11" x14ac:dyDescent="0.25">
      <c r="A2147">
        <v>42.92</v>
      </c>
      <c r="B2147">
        <v>0</v>
      </c>
      <c r="C2147">
        <v>0</v>
      </c>
      <c r="D2147">
        <v>-8.4857102479999995E-3</v>
      </c>
      <c r="E2147">
        <v>-2.108447254E-2</v>
      </c>
      <c r="F2147">
        <v>0</v>
      </c>
      <c r="G2147">
        <v>0</v>
      </c>
      <c r="H2147">
        <v>0.40755438799999999</v>
      </c>
      <c r="I2147">
        <v>2.01286459</v>
      </c>
      <c r="J2147">
        <v>1.2429724449999999E-3</v>
      </c>
      <c r="K2147">
        <v>0.2000516504</v>
      </c>
    </row>
    <row r="2148" spans="1:11" x14ac:dyDescent="0.25">
      <c r="A2148">
        <v>42.94</v>
      </c>
      <c r="B2148">
        <v>0</v>
      </c>
      <c r="C2148">
        <v>0</v>
      </c>
      <c r="D2148">
        <v>-7.7005401249999996E-3</v>
      </c>
      <c r="E2148">
        <v>-2.191776782E-2</v>
      </c>
      <c r="F2148">
        <v>0</v>
      </c>
      <c r="G2148">
        <v>0</v>
      </c>
      <c r="H2148">
        <v>0.3540301025</v>
      </c>
      <c r="I2148">
        <v>-0.18637330830000001</v>
      </c>
      <c r="J2148">
        <v>3.0372308099999999E-3</v>
      </c>
      <c r="K2148">
        <v>0.20005418359999999</v>
      </c>
    </row>
    <row r="2149" spans="1:11" x14ac:dyDescent="0.25">
      <c r="A2149">
        <v>42.96</v>
      </c>
      <c r="B2149">
        <v>0</v>
      </c>
      <c r="C2149">
        <v>0</v>
      </c>
      <c r="D2149">
        <v>-7.9673510039999992E-3</v>
      </c>
      <c r="E2149">
        <v>-2.1776251489999999E-2</v>
      </c>
      <c r="F2149">
        <v>0</v>
      </c>
      <c r="G2149">
        <v>0</v>
      </c>
      <c r="H2149">
        <v>0.55374091859999997</v>
      </c>
      <c r="I2149">
        <v>3.0114977359999999</v>
      </c>
      <c r="J2149">
        <v>2.8161858209999999E-3</v>
      </c>
      <c r="K2149">
        <v>0.20005431770000001</v>
      </c>
    </row>
    <row r="2150" spans="1:11" x14ac:dyDescent="0.25">
      <c r="A2150">
        <v>42.98</v>
      </c>
      <c r="B2150">
        <v>0</v>
      </c>
      <c r="C2150">
        <v>0</v>
      </c>
      <c r="D2150">
        <v>-7.9649221150000001E-3</v>
      </c>
      <c r="E2150">
        <v>-2.095387131E-2</v>
      </c>
      <c r="F2150">
        <v>0</v>
      </c>
      <c r="G2150">
        <v>0</v>
      </c>
      <c r="H2150">
        <v>0.64633345600000003</v>
      </c>
      <c r="I2150">
        <v>0.46101951600000002</v>
      </c>
      <c r="J2150">
        <v>5.5288011210000002E-4</v>
      </c>
      <c r="K2150">
        <v>0.2000502646</v>
      </c>
    </row>
    <row r="2151" spans="1:11" x14ac:dyDescent="0.25">
      <c r="A2151">
        <v>43</v>
      </c>
      <c r="B2151">
        <v>0</v>
      </c>
      <c r="C2151">
        <v>0</v>
      </c>
      <c r="D2151">
        <v>-8.2920957359999999E-3</v>
      </c>
      <c r="E2151">
        <v>-2.129905671E-2</v>
      </c>
      <c r="F2151">
        <v>0</v>
      </c>
      <c r="G2151">
        <v>0</v>
      </c>
      <c r="H2151">
        <v>-6.8083502350000005E-2</v>
      </c>
      <c r="I2151">
        <v>2.088017464</v>
      </c>
      <c r="J2151">
        <v>-1.129565295E-3</v>
      </c>
      <c r="K2151">
        <v>0.20005205270000001</v>
      </c>
    </row>
    <row r="2152" spans="1:11" x14ac:dyDescent="0.25">
      <c r="A2152">
        <v>43.02</v>
      </c>
      <c r="B2152">
        <v>0</v>
      </c>
      <c r="C2152">
        <v>0</v>
      </c>
      <c r="D2152">
        <v>-8.3925370130000006E-3</v>
      </c>
      <c r="E2152">
        <v>-2.173117548E-2</v>
      </c>
      <c r="F2152">
        <v>0</v>
      </c>
      <c r="G2152">
        <v>0</v>
      </c>
      <c r="H2152">
        <v>0.42939531800000003</v>
      </c>
      <c r="I2152">
        <v>1.0369645359999999</v>
      </c>
      <c r="J2152">
        <v>-2.4011048950000002E-3</v>
      </c>
      <c r="K2152">
        <v>0.2000545859</v>
      </c>
    </row>
    <row r="2153" spans="1:11" x14ac:dyDescent="0.25">
      <c r="A2153">
        <v>43.04</v>
      </c>
      <c r="B2153">
        <v>0</v>
      </c>
      <c r="C2153">
        <v>0</v>
      </c>
      <c r="D2153">
        <v>-8.3655659109999995E-3</v>
      </c>
      <c r="E2153">
        <v>-2.158572525E-2</v>
      </c>
      <c r="F2153">
        <v>0</v>
      </c>
      <c r="G2153">
        <v>0</v>
      </c>
      <c r="H2153">
        <v>0.2142776102</v>
      </c>
      <c r="I2153">
        <v>1.0053232910000001</v>
      </c>
      <c r="J2153">
        <v>-2.5169872679999998E-3</v>
      </c>
      <c r="K2153">
        <v>0.2000538707</v>
      </c>
    </row>
    <row r="2154" spans="1:11" x14ac:dyDescent="0.25">
      <c r="A2154">
        <v>43.06</v>
      </c>
      <c r="B2154">
        <v>0</v>
      </c>
      <c r="C2154">
        <v>0</v>
      </c>
      <c r="D2154">
        <v>-8.4835495799999994E-3</v>
      </c>
      <c r="E2154">
        <v>-2.1202124659999998E-2</v>
      </c>
      <c r="F2154">
        <v>0</v>
      </c>
      <c r="G2154">
        <v>0</v>
      </c>
      <c r="H2154">
        <v>0.18336746100000001</v>
      </c>
      <c r="I2154">
        <v>1.180030227</v>
      </c>
      <c r="J2154">
        <v>-2.711305162E-3</v>
      </c>
      <c r="K2154">
        <v>0.20005181429999999</v>
      </c>
    </row>
    <row r="2155" spans="1:11" x14ac:dyDescent="0.25">
      <c r="A2155">
        <v>43.08</v>
      </c>
      <c r="B2155">
        <v>0</v>
      </c>
      <c r="C2155">
        <v>0</v>
      </c>
      <c r="D2155">
        <v>-8.1814024600000007E-3</v>
      </c>
      <c r="E2155">
        <v>-2.104834467E-2</v>
      </c>
      <c r="F2155">
        <v>0</v>
      </c>
      <c r="G2155">
        <v>0</v>
      </c>
      <c r="H2155">
        <v>-3.8189414890000002E-2</v>
      </c>
      <c r="I2155">
        <v>1.4186428790000001</v>
      </c>
      <c r="J2155">
        <v>-3.376459004E-3</v>
      </c>
      <c r="K2155">
        <v>0.2000510097</v>
      </c>
    </row>
    <row r="2156" spans="1:11" x14ac:dyDescent="0.25">
      <c r="A2156">
        <v>43.1</v>
      </c>
      <c r="B2156">
        <v>0</v>
      </c>
      <c r="C2156">
        <v>0</v>
      </c>
      <c r="D2156">
        <v>-8.3112828429999994E-3</v>
      </c>
      <c r="E2156">
        <v>-2.1336466070000001E-2</v>
      </c>
      <c r="F2156">
        <v>0</v>
      </c>
      <c r="G2156">
        <v>0</v>
      </c>
      <c r="H2156">
        <v>-0.56039083000000001</v>
      </c>
      <c r="I2156">
        <v>1.82246244</v>
      </c>
      <c r="J2156">
        <v>-5.1004183480000001E-3</v>
      </c>
      <c r="K2156">
        <v>0.2000524551</v>
      </c>
    </row>
    <row r="2157" spans="1:11" x14ac:dyDescent="0.25">
      <c r="A2157">
        <v>43.12</v>
      </c>
      <c r="B2157">
        <v>0</v>
      </c>
      <c r="C2157">
        <v>0</v>
      </c>
      <c r="D2157">
        <v>-8.4145460280000001E-3</v>
      </c>
      <c r="E2157">
        <v>-2.0954631269999999E-2</v>
      </c>
      <c r="F2157">
        <v>0</v>
      </c>
      <c r="G2157">
        <v>0</v>
      </c>
      <c r="H2157">
        <v>4.0075564759999996E-3</v>
      </c>
      <c r="I2157">
        <v>2.7102880479999998</v>
      </c>
      <c r="J2157">
        <v>-6.0211354869999997E-3</v>
      </c>
      <c r="K2157">
        <v>0.2000510097</v>
      </c>
    </row>
    <row r="2158" spans="1:11" x14ac:dyDescent="0.25">
      <c r="A2158">
        <v>43.14</v>
      </c>
      <c r="B2158">
        <v>0</v>
      </c>
      <c r="C2158">
        <v>0</v>
      </c>
      <c r="D2158">
        <v>-8.556408808E-3</v>
      </c>
      <c r="E2158">
        <v>-2.0588003099999998E-2</v>
      </c>
      <c r="F2158">
        <v>0</v>
      </c>
      <c r="G2158">
        <v>0</v>
      </c>
      <c r="H2158">
        <v>-0.3472235501</v>
      </c>
      <c r="I2158">
        <v>1.425567985</v>
      </c>
      <c r="J2158">
        <v>-5.6049632839999999E-3</v>
      </c>
      <c r="K2158">
        <v>0.20004960890000001</v>
      </c>
    </row>
    <row r="2159" spans="1:11" x14ac:dyDescent="0.25">
      <c r="A2159">
        <v>43.16</v>
      </c>
      <c r="B2159">
        <v>0</v>
      </c>
      <c r="C2159">
        <v>0</v>
      </c>
      <c r="D2159">
        <v>-8.3932150160000007E-3</v>
      </c>
      <c r="E2159">
        <v>-2.0766876640000001E-2</v>
      </c>
      <c r="F2159">
        <v>0</v>
      </c>
      <c r="G2159">
        <v>0</v>
      </c>
      <c r="H2159">
        <v>-0.48976376649999998</v>
      </c>
      <c r="I2159">
        <v>0.75992703439999998</v>
      </c>
      <c r="J2159">
        <v>-3.9189597589999996E-3</v>
      </c>
      <c r="K2159">
        <v>0.2000500113</v>
      </c>
    </row>
    <row r="2160" spans="1:11" x14ac:dyDescent="0.25">
      <c r="A2160">
        <v>43.18</v>
      </c>
      <c r="B2160">
        <v>0</v>
      </c>
      <c r="C2160">
        <v>0</v>
      </c>
      <c r="D2160">
        <v>-8.4316097200000002E-3</v>
      </c>
      <c r="E2160">
        <v>-2.1358020599999999E-2</v>
      </c>
      <c r="F2160">
        <v>0</v>
      </c>
      <c r="G2160">
        <v>0</v>
      </c>
      <c r="H2160">
        <v>0.238001138</v>
      </c>
      <c r="I2160">
        <v>2.7670001979999999</v>
      </c>
      <c r="J2160">
        <v>-6.2148738649999997E-4</v>
      </c>
      <c r="K2160">
        <v>0.20005275310000001</v>
      </c>
    </row>
    <row r="2161" spans="1:11" x14ac:dyDescent="0.25">
      <c r="A2161">
        <v>43.2</v>
      </c>
      <c r="B2161">
        <v>0</v>
      </c>
      <c r="C2161">
        <v>0</v>
      </c>
      <c r="D2161">
        <v>-8.3465967330000005E-3</v>
      </c>
      <c r="E2161">
        <v>-2.0941801369999999E-2</v>
      </c>
      <c r="F2161">
        <v>0</v>
      </c>
      <c r="G2161">
        <v>0</v>
      </c>
      <c r="H2161">
        <v>-0.24840484560000001</v>
      </c>
      <c r="I2161">
        <v>2.699554682</v>
      </c>
      <c r="J2161">
        <v>8.7899167559999996E-4</v>
      </c>
      <c r="K2161">
        <v>0.20005102459999999</v>
      </c>
    </row>
    <row r="2162" spans="1:11" x14ac:dyDescent="0.25">
      <c r="A2162">
        <v>43.22</v>
      </c>
      <c r="B2162">
        <v>0</v>
      </c>
      <c r="C2162">
        <v>0</v>
      </c>
      <c r="D2162">
        <v>-8.523458615E-3</v>
      </c>
      <c r="E2162">
        <v>-2.0383350549999998E-2</v>
      </c>
      <c r="F2162">
        <v>0</v>
      </c>
      <c r="G2162">
        <v>0</v>
      </c>
      <c r="H2162">
        <v>0.21969279650000001</v>
      </c>
      <c r="I2162">
        <v>0.58878028390000003</v>
      </c>
      <c r="J2162">
        <v>1.347927842E-3</v>
      </c>
      <c r="K2162">
        <v>0.2000491321</v>
      </c>
    </row>
    <row r="2163" spans="1:11" x14ac:dyDescent="0.25">
      <c r="A2163">
        <v>43.24</v>
      </c>
      <c r="B2163">
        <v>0</v>
      </c>
      <c r="C2163">
        <v>0</v>
      </c>
      <c r="D2163">
        <v>-8.1822331989999993E-3</v>
      </c>
      <c r="E2163">
        <v>-2.0788513120000001E-2</v>
      </c>
      <c r="F2163">
        <v>0</v>
      </c>
      <c r="G2163">
        <v>0</v>
      </c>
      <c r="H2163">
        <v>0.12981432679999999</v>
      </c>
      <c r="I2163">
        <v>1.6737231020000001</v>
      </c>
      <c r="J2163">
        <v>1.1785207320000001E-3</v>
      </c>
      <c r="K2163">
        <v>0.20004992190000001</v>
      </c>
    </row>
    <row r="2164" spans="1:11" x14ac:dyDescent="0.25">
      <c r="A2164">
        <v>43.26</v>
      </c>
      <c r="B2164">
        <v>0</v>
      </c>
      <c r="C2164">
        <v>0</v>
      </c>
      <c r="D2164">
        <v>-8.1613995129999999E-3</v>
      </c>
      <c r="E2164">
        <v>-2.1211385730000001E-2</v>
      </c>
      <c r="F2164">
        <v>0</v>
      </c>
      <c r="G2164">
        <v>0</v>
      </c>
      <c r="H2164">
        <v>0.281868279</v>
      </c>
      <c r="I2164">
        <v>2.348184109</v>
      </c>
      <c r="J2164">
        <v>1.4852284219999999E-3</v>
      </c>
      <c r="K2164">
        <v>0.20005141200000001</v>
      </c>
    </row>
    <row r="2165" spans="1:11" x14ac:dyDescent="0.25">
      <c r="A2165">
        <v>43.28</v>
      </c>
      <c r="B2165">
        <v>0</v>
      </c>
      <c r="C2165">
        <v>0</v>
      </c>
      <c r="D2165">
        <v>-8.1132818010000007E-3</v>
      </c>
      <c r="E2165">
        <v>-2.0281501109999999E-2</v>
      </c>
      <c r="F2165">
        <v>0</v>
      </c>
      <c r="G2165">
        <v>0</v>
      </c>
      <c r="H2165">
        <v>-0.17272014920000001</v>
      </c>
      <c r="I2165">
        <v>1.10335958</v>
      </c>
      <c r="J2165">
        <v>2.0526109729999999E-3</v>
      </c>
      <c r="K2165">
        <v>0.20004773140000001</v>
      </c>
    </row>
    <row r="2166" spans="1:11" x14ac:dyDescent="0.25">
      <c r="A2166">
        <v>43.3</v>
      </c>
      <c r="B2166">
        <v>0</v>
      </c>
      <c r="C2166">
        <v>0</v>
      </c>
      <c r="D2166">
        <v>-8.0271866170000001E-3</v>
      </c>
      <c r="E2166">
        <v>-2.0264029499999999E-2</v>
      </c>
      <c r="F2166">
        <v>0</v>
      </c>
      <c r="G2166">
        <v>0</v>
      </c>
      <c r="H2166">
        <v>0.30694401259999998</v>
      </c>
      <c r="I2166">
        <v>-0.49029934409999998</v>
      </c>
      <c r="J2166">
        <v>2.6611611249999999E-3</v>
      </c>
      <c r="K2166">
        <v>0.20004801450000001</v>
      </c>
    </row>
    <row r="2167" spans="1:11" x14ac:dyDescent="0.25">
      <c r="A2167">
        <v>43.32</v>
      </c>
      <c r="B2167">
        <v>0</v>
      </c>
      <c r="C2167">
        <v>0</v>
      </c>
      <c r="D2167">
        <v>-8.4492657330000002E-3</v>
      </c>
      <c r="E2167">
        <v>-2.1259672939999998E-2</v>
      </c>
      <c r="F2167">
        <v>0</v>
      </c>
      <c r="G2167">
        <v>0</v>
      </c>
      <c r="H2167">
        <v>-0.1336133927</v>
      </c>
      <c r="I2167">
        <v>1.46771574</v>
      </c>
      <c r="J2167">
        <v>2.5857514700000001E-3</v>
      </c>
      <c r="K2167">
        <v>0.20005217189999999</v>
      </c>
    </row>
    <row r="2168" spans="1:11" x14ac:dyDescent="0.25">
      <c r="A2168">
        <v>43.34</v>
      </c>
      <c r="B2168">
        <v>0</v>
      </c>
      <c r="C2168">
        <v>0</v>
      </c>
      <c r="D2168">
        <v>-8.2575175909999996E-3</v>
      </c>
      <c r="E2168">
        <v>-2.1059088409999999E-2</v>
      </c>
      <c r="F2168">
        <v>0</v>
      </c>
      <c r="G2168">
        <v>0</v>
      </c>
      <c r="H2168">
        <v>5.5847764020000003E-2</v>
      </c>
      <c r="I2168">
        <v>2.1388430600000001</v>
      </c>
      <c r="J2168">
        <v>1.607229467E-3</v>
      </c>
      <c r="K2168">
        <v>0.2000504434</v>
      </c>
    </row>
    <row r="2169" spans="1:11" x14ac:dyDescent="0.25">
      <c r="A2169">
        <v>43.36</v>
      </c>
      <c r="B2169">
        <v>0</v>
      </c>
      <c r="C2169">
        <v>0</v>
      </c>
      <c r="D2169">
        <v>-7.9785343260000002E-3</v>
      </c>
      <c r="E2169">
        <v>-2.0690508190000002E-2</v>
      </c>
      <c r="F2169">
        <v>0</v>
      </c>
      <c r="G2169">
        <v>0</v>
      </c>
      <c r="H2169">
        <v>0.13088414070000001</v>
      </c>
      <c r="I2169">
        <v>1.6314973829999999</v>
      </c>
      <c r="J2169">
        <v>4.669517512E-4</v>
      </c>
      <c r="K2169">
        <v>0.20004919169999999</v>
      </c>
    </row>
    <row r="2170" spans="1:11" x14ac:dyDescent="0.25">
      <c r="A2170">
        <v>43.38</v>
      </c>
      <c r="B2170">
        <v>0</v>
      </c>
      <c r="C2170">
        <v>0</v>
      </c>
      <c r="D2170">
        <v>-7.9515799879999998E-3</v>
      </c>
      <c r="E2170">
        <v>-2.069461346E-2</v>
      </c>
      <c r="F2170">
        <v>0</v>
      </c>
      <c r="G2170">
        <v>0</v>
      </c>
      <c r="H2170">
        <v>-0.34911546110000002</v>
      </c>
      <c r="I2170">
        <v>1.9894134999999999</v>
      </c>
      <c r="J2170">
        <v>-1.434441656E-3</v>
      </c>
      <c r="K2170">
        <v>0.20004896820000001</v>
      </c>
    </row>
    <row r="2171" spans="1:11" x14ac:dyDescent="0.25">
      <c r="A2171">
        <v>43.4</v>
      </c>
      <c r="B2171">
        <v>0</v>
      </c>
      <c r="C2171">
        <v>0</v>
      </c>
      <c r="D2171">
        <v>-8.4597021339999998E-3</v>
      </c>
      <c r="E2171">
        <v>-2.1200217310000002E-2</v>
      </c>
      <c r="F2171">
        <v>0</v>
      </c>
      <c r="G2171">
        <v>0</v>
      </c>
      <c r="H2171">
        <v>-0.47574216130000002</v>
      </c>
      <c r="I2171">
        <v>3.3901747320000002E-2</v>
      </c>
      <c r="J2171">
        <v>-2.2569908759999999E-3</v>
      </c>
      <c r="K2171">
        <v>0.2000521868</v>
      </c>
    </row>
    <row r="2172" spans="1:11" x14ac:dyDescent="0.25">
      <c r="A2172">
        <v>43.42</v>
      </c>
      <c r="B2172">
        <v>0</v>
      </c>
      <c r="C2172">
        <v>0</v>
      </c>
      <c r="D2172">
        <v>-8.6279455569999997E-3</v>
      </c>
      <c r="E2172">
        <v>-2.1770484749999999E-2</v>
      </c>
      <c r="F2172">
        <v>0</v>
      </c>
      <c r="G2172">
        <v>0</v>
      </c>
      <c r="H2172">
        <v>-0.56128007170000005</v>
      </c>
      <c r="I2172">
        <v>0.91638153789999999</v>
      </c>
      <c r="J2172">
        <v>-1.9964817909999999E-3</v>
      </c>
      <c r="K2172">
        <v>0.20005454119999999</v>
      </c>
    </row>
    <row r="2173" spans="1:11" x14ac:dyDescent="0.25">
      <c r="A2173">
        <v>43.44</v>
      </c>
      <c r="B2173">
        <v>0</v>
      </c>
      <c r="C2173">
        <v>0</v>
      </c>
      <c r="D2173">
        <v>-8.6300075050000005E-3</v>
      </c>
      <c r="E2173">
        <v>-2.1606169639999999E-2</v>
      </c>
      <c r="F2173">
        <v>0</v>
      </c>
      <c r="G2173">
        <v>0</v>
      </c>
      <c r="H2173">
        <v>-0.1483181864</v>
      </c>
      <c r="I2173">
        <v>1.5041607619999999</v>
      </c>
      <c r="J2173">
        <v>-9.6780096650000004E-4</v>
      </c>
      <c r="K2173">
        <v>0.20005382599999999</v>
      </c>
    </row>
    <row r="2174" spans="1:11" x14ac:dyDescent="0.25">
      <c r="A2174">
        <v>43.46</v>
      </c>
      <c r="B2174">
        <v>0</v>
      </c>
      <c r="C2174">
        <v>0</v>
      </c>
      <c r="D2174">
        <v>-8.6164902900000007E-3</v>
      </c>
      <c r="E2174">
        <v>-2.1093428130000001E-2</v>
      </c>
      <c r="F2174">
        <v>0</v>
      </c>
      <c r="G2174">
        <v>0</v>
      </c>
      <c r="H2174">
        <v>0.78378295899999995</v>
      </c>
      <c r="I2174">
        <v>0.70082229380000005</v>
      </c>
      <c r="J2174">
        <v>2.1345377900000001E-4</v>
      </c>
      <c r="K2174">
        <v>0.200051859</v>
      </c>
    </row>
    <row r="2175" spans="1:11" x14ac:dyDescent="0.25">
      <c r="A2175">
        <v>43.48</v>
      </c>
      <c r="B2175">
        <v>0</v>
      </c>
      <c r="C2175">
        <v>0</v>
      </c>
      <c r="D2175">
        <v>-8.6815543469999992E-3</v>
      </c>
      <c r="E2175">
        <v>-2.1621927619999998E-2</v>
      </c>
      <c r="F2175">
        <v>0</v>
      </c>
      <c r="G2175">
        <v>0</v>
      </c>
      <c r="H2175">
        <v>0.19880451260000001</v>
      </c>
      <c r="I2175">
        <v>1.7564331289999999</v>
      </c>
      <c r="J2175">
        <v>1.4651495730000001E-3</v>
      </c>
      <c r="K2175">
        <v>0.2000544071</v>
      </c>
    </row>
    <row r="2176" spans="1:11" x14ac:dyDescent="0.25">
      <c r="A2176">
        <v>43.5</v>
      </c>
      <c r="B2176">
        <v>0</v>
      </c>
      <c r="C2176">
        <v>0</v>
      </c>
      <c r="D2176">
        <v>-8.6517576129999992E-3</v>
      </c>
      <c r="E2176">
        <v>-2.1631322800000002E-2</v>
      </c>
      <c r="F2176">
        <v>0</v>
      </c>
      <c r="G2176">
        <v>0</v>
      </c>
      <c r="H2176">
        <v>4.7246113419999999E-2</v>
      </c>
      <c r="I2176">
        <v>1.4858224390000001</v>
      </c>
      <c r="J2176">
        <v>2.098099329E-3</v>
      </c>
      <c r="K2176">
        <v>0.2000545859</v>
      </c>
    </row>
    <row r="2177" spans="1:11" x14ac:dyDescent="0.25">
      <c r="A2177">
        <v>43.52</v>
      </c>
      <c r="B2177">
        <v>0</v>
      </c>
      <c r="C2177">
        <v>0</v>
      </c>
      <c r="D2177">
        <v>-8.5853002969999998E-3</v>
      </c>
      <c r="E2177">
        <v>-2.098693699E-2</v>
      </c>
      <c r="F2177">
        <v>0</v>
      </c>
      <c r="G2177">
        <v>0</v>
      </c>
      <c r="H2177">
        <v>-0.84799695009999998</v>
      </c>
      <c r="I2177">
        <v>0.53373646740000003</v>
      </c>
      <c r="J2177">
        <v>2.2889119569999999E-3</v>
      </c>
      <c r="K2177">
        <v>0.20005141200000001</v>
      </c>
    </row>
    <row r="2178" spans="1:11" x14ac:dyDescent="0.25">
      <c r="A2178">
        <v>43.54</v>
      </c>
      <c r="B2178">
        <v>0</v>
      </c>
      <c r="C2178">
        <v>0</v>
      </c>
      <c r="D2178">
        <v>-8.2041658460000003E-3</v>
      </c>
      <c r="E2178">
        <v>-2.119144052E-2</v>
      </c>
      <c r="F2178">
        <v>0</v>
      </c>
      <c r="G2178">
        <v>0</v>
      </c>
      <c r="H2178">
        <v>-0.11659996960000001</v>
      </c>
      <c r="I2178">
        <v>0.9989789724</v>
      </c>
      <c r="J2178">
        <v>2.157052979E-3</v>
      </c>
      <c r="K2178">
        <v>0.20005156099999999</v>
      </c>
    </row>
    <row r="2179" spans="1:11" x14ac:dyDescent="0.25">
      <c r="A2179">
        <v>43.56</v>
      </c>
      <c r="B2179">
        <v>0</v>
      </c>
      <c r="C2179">
        <v>0</v>
      </c>
      <c r="D2179">
        <v>-7.8918021169999998E-3</v>
      </c>
      <c r="E2179">
        <v>-2.1744497120000001E-2</v>
      </c>
      <c r="F2179">
        <v>0</v>
      </c>
      <c r="G2179">
        <v>0</v>
      </c>
      <c r="H2179">
        <v>0.99082207680000001</v>
      </c>
      <c r="I2179">
        <v>0.43143650890000002</v>
      </c>
      <c r="J2179">
        <v>1.109563163E-3</v>
      </c>
      <c r="K2179">
        <v>0.20005360250000001</v>
      </c>
    </row>
    <row r="2180" spans="1:11" x14ac:dyDescent="0.25">
      <c r="A2180">
        <v>43.58</v>
      </c>
      <c r="B2180">
        <v>0</v>
      </c>
      <c r="C2180">
        <v>0</v>
      </c>
      <c r="D2180">
        <v>-7.6875798400000001E-3</v>
      </c>
      <c r="E2180">
        <v>-2.1975047889999998E-2</v>
      </c>
      <c r="F2180">
        <v>0</v>
      </c>
      <c r="G2180">
        <v>0</v>
      </c>
      <c r="H2180">
        <v>0.43009635810000002</v>
      </c>
      <c r="I2180">
        <v>0.80602532630000001</v>
      </c>
      <c r="J2180" s="1">
        <v>-2.2363383319999998E-6</v>
      </c>
      <c r="K2180">
        <v>0.200054124</v>
      </c>
    </row>
    <row r="2181" spans="1:11" x14ac:dyDescent="0.25">
      <c r="A2181">
        <v>43.6</v>
      </c>
      <c r="B2181">
        <v>0</v>
      </c>
      <c r="C2181">
        <v>0</v>
      </c>
      <c r="D2181">
        <v>-8.0239344389999995E-3</v>
      </c>
      <c r="E2181">
        <v>-2.1219007670000001E-2</v>
      </c>
      <c r="F2181">
        <v>0</v>
      </c>
      <c r="G2181">
        <v>0</v>
      </c>
      <c r="H2181">
        <v>0.19624954459999999</v>
      </c>
      <c r="I2181">
        <v>1.267804384</v>
      </c>
      <c r="J2181">
        <v>-1.6452461709999999E-3</v>
      </c>
      <c r="K2181">
        <v>0.20005120339999999</v>
      </c>
    </row>
    <row r="2182" spans="1:11" x14ac:dyDescent="0.25">
      <c r="A2182">
        <v>43.62</v>
      </c>
      <c r="B2182">
        <v>0</v>
      </c>
      <c r="C2182">
        <v>0</v>
      </c>
      <c r="D2182">
        <v>-8.1133376809999994E-3</v>
      </c>
      <c r="E2182">
        <v>-2.102034539E-2</v>
      </c>
      <c r="F2182">
        <v>0</v>
      </c>
      <c r="G2182">
        <v>0</v>
      </c>
      <c r="H2182">
        <v>-4.9964968120000001E-2</v>
      </c>
      <c r="I2182">
        <v>1.3072335719999999</v>
      </c>
      <c r="J2182">
        <v>-2.4096881970000002E-3</v>
      </c>
      <c r="K2182">
        <v>0.2000506967</v>
      </c>
    </row>
    <row r="2183" spans="1:11" x14ac:dyDescent="0.25">
      <c r="A2183">
        <v>43.64</v>
      </c>
      <c r="B2183">
        <v>0</v>
      </c>
      <c r="C2183">
        <v>0</v>
      </c>
      <c r="D2183">
        <v>-7.919926196E-3</v>
      </c>
      <c r="E2183">
        <v>-2.1305643020000001E-2</v>
      </c>
      <c r="F2183">
        <v>0</v>
      </c>
      <c r="G2183">
        <v>0</v>
      </c>
      <c r="H2183">
        <v>-0.43641132119999998</v>
      </c>
      <c r="I2183">
        <v>1.847836018</v>
      </c>
      <c r="J2183">
        <v>-2.7729081919999998E-3</v>
      </c>
      <c r="K2183">
        <v>0.20005181429999999</v>
      </c>
    </row>
    <row r="2184" spans="1:11" x14ac:dyDescent="0.25">
      <c r="A2184">
        <v>43.66</v>
      </c>
      <c r="B2184">
        <v>0</v>
      </c>
      <c r="C2184">
        <v>0</v>
      </c>
      <c r="D2184">
        <v>-8.0798510459999997E-3</v>
      </c>
      <c r="E2184">
        <v>-2.1189786490000001E-2</v>
      </c>
      <c r="F2184">
        <v>0</v>
      </c>
      <c r="G2184">
        <v>0</v>
      </c>
      <c r="H2184">
        <v>-0.63344609740000002</v>
      </c>
      <c r="I2184">
        <v>1.3640774490000001</v>
      </c>
      <c r="J2184">
        <v>-2.4500607979999998E-3</v>
      </c>
      <c r="K2184">
        <v>0.2000516057</v>
      </c>
    </row>
    <row r="2185" spans="1:11" x14ac:dyDescent="0.25">
      <c r="A2185">
        <v>43.68</v>
      </c>
      <c r="B2185">
        <v>0</v>
      </c>
      <c r="C2185">
        <v>0</v>
      </c>
      <c r="D2185">
        <v>-8.2477275279999995E-3</v>
      </c>
      <c r="E2185">
        <v>-2.0917624239999998E-2</v>
      </c>
      <c r="F2185">
        <v>0</v>
      </c>
      <c r="G2185">
        <v>0</v>
      </c>
      <c r="H2185">
        <v>5.5316112940000002E-2</v>
      </c>
      <c r="I2185">
        <v>-0.75428360699999997</v>
      </c>
      <c r="J2185">
        <v>-1.5893985979999999E-3</v>
      </c>
      <c r="K2185">
        <v>0.20005068179999999</v>
      </c>
    </row>
    <row r="2186" spans="1:11" x14ac:dyDescent="0.25">
      <c r="A2186">
        <v>43.7</v>
      </c>
      <c r="B2186">
        <v>0</v>
      </c>
      <c r="C2186">
        <v>0</v>
      </c>
      <c r="D2186">
        <v>-8.1472303720000003E-3</v>
      </c>
      <c r="E2186">
        <v>-2.103868872E-2</v>
      </c>
      <c r="F2186">
        <v>0</v>
      </c>
      <c r="G2186">
        <v>0</v>
      </c>
      <c r="H2186">
        <v>8.1787794829999996E-2</v>
      </c>
      <c r="I2186">
        <v>0.58859550949999995</v>
      </c>
      <c r="J2186">
        <v>-1.2711285380000001E-3</v>
      </c>
      <c r="K2186">
        <v>0.20005095010000001</v>
      </c>
    </row>
    <row r="2187" spans="1:11" x14ac:dyDescent="0.25">
      <c r="A2187">
        <v>43.72</v>
      </c>
      <c r="B2187">
        <v>0</v>
      </c>
      <c r="C2187">
        <v>0</v>
      </c>
      <c r="D2187">
        <v>-7.9477522519999996E-3</v>
      </c>
      <c r="E2187">
        <v>-2.1300569179999999E-2</v>
      </c>
      <c r="F2187">
        <v>0</v>
      </c>
      <c r="G2187">
        <v>0</v>
      </c>
      <c r="H2187">
        <v>1.9585300239999999E-2</v>
      </c>
      <c r="I2187">
        <v>0.3539036512</v>
      </c>
      <c r="J2187">
        <v>-1.441736356E-3</v>
      </c>
      <c r="K2187">
        <v>0.20005163549999999</v>
      </c>
    </row>
    <row r="2188" spans="1:11" x14ac:dyDescent="0.25">
      <c r="A2188">
        <v>43.74</v>
      </c>
      <c r="B2188">
        <v>0</v>
      </c>
      <c r="C2188">
        <v>0</v>
      </c>
      <c r="D2188">
        <v>-8.1134680659999993E-3</v>
      </c>
      <c r="E2188">
        <v>-2.0927540960000001E-2</v>
      </c>
      <c r="F2188">
        <v>0</v>
      </c>
      <c r="G2188">
        <v>0</v>
      </c>
      <c r="H2188">
        <v>-0.38933143019999999</v>
      </c>
      <c r="I2188">
        <v>2.2827575210000002</v>
      </c>
      <c r="J2188">
        <v>-1.44941383E-3</v>
      </c>
      <c r="K2188">
        <v>0.2000505179</v>
      </c>
    </row>
    <row r="2189" spans="1:11" x14ac:dyDescent="0.25">
      <c r="A2189">
        <v>43.76</v>
      </c>
      <c r="B2189">
        <v>0</v>
      </c>
      <c r="C2189">
        <v>0</v>
      </c>
      <c r="D2189">
        <v>-8.3161648359999993E-3</v>
      </c>
      <c r="E2189">
        <v>-2.073606104E-2</v>
      </c>
      <c r="F2189">
        <v>0</v>
      </c>
      <c r="G2189">
        <v>0</v>
      </c>
      <c r="H2189">
        <v>-0.1828772575</v>
      </c>
      <c r="I2189">
        <v>2.1514611239999999</v>
      </c>
      <c r="J2189" s="1">
        <v>9.4201881439999997E-5</v>
      </c>
      <c r="K2189">
        <v>0.2000502646</v>
      </c>
    </row>
    <row r="2190" spans="1:11" x14ac:dyDescent="0.25">
      <c r="A2190">
        <v>43.78</v>
      </c>
      <c r="B2190">
        <v>0</v>
      </c>
      <c r="C2190">
        <v>0</v>
      </c>
      <c r="D2190">
        <v>-8.4709357470000007E-3</v>
      </c>
      <c r="E2190">
        <v>-2.1387703720000002E-2</v>
      </c>
      <c r="F2190">
        <v>0</v>
      </c>
      <c r="G2190">
        <v>0</v>
      </c>
      <c r="H2190">
        <v>0.25338813659999998</v>
      </c>
      <c r="I2190">
        <v>2.7776017190000002</v>
      </c>
      <c r="J2190">
        <v>2.5090456470000001E-3</v>
      </c>
      <c r="K2190">
        <v>0.20005287229999999</v>
      </c>
    </row>
    <row r="2191" spans="1:11" x14ac:dyDescent="0.25">
      <c r="A2191">
        <v>43.8</v>
      </c>
      <c r="B2191">
        <v>0</v>
      </c>
      <c r="C2191">
        <v>0</v>
      </c>
      <c r="D2191">
        <v>-8.2005392760000004E-3</v>
      </c>
      <c r="E2191">
        <v>-2.1127782760000002E-2</v>
      </c>
      <c r="F2191">
        <v>0</v>
      </c>
      <c r="G2191">
        <v>0</v>
      </c>
      <c r="H2191">
        <v>-6.1431508510000003E-2</v>
      </c>
      <c r="I2191">
        <v>0.73256146909999997</v>
      </c>
      <c r="J2191">
        <v>7.36083556E-3</v>
      </c>
      <c r="K2191">
        <v>0.20005181429999999</v>
      </c>
    </row>
    <row r="2192" spans="1:11" x14ac:dyDescent="0.25">
      <c r="A2192">
        <v>43.82</v>
      </c>
      <c r="B2192">
        <v>0</v>
      </c>
      <c r="C2192">
        <v>0</v>
      </c>
      <c r="D2192">
        <v>-7.8875757750000008E-3</v>
      </c>
      <c r="E2192">
        <v>-2.0815663040000001E-2</v>
      </c>
      <c r="F2192">
        <v>0</v>
      </c>
      <c r="G2192">
        <v>0</v>
      </c>
      <c r="H2192">
        <v>0.13783313329999999</v>
      </c>
      <c r="I2192">
        <v>-0.1856754273</v>
      </c>
      <c r="J2192">
        <v>1.027288008E-2</v>
      </c>
      <c r="K2192">
        <v>0.2000495642</v>
      </c>
    </row>
    <row r="2193" spans="1:11" x14ac:dyDescent="0.25">
      <c r="A2193">
        <v>43.84</v>
      </c>
      <c r="B2193">
        <v>0</v>
      </c>
      <c r="C2193">
        <v>0</v>
      </c>
      <c r="D2193">
        <v>-7.7196080240000001E-3</v>
      </c>
      <c r="E2193">
        <v>-2.1177515389999998E-2</v>
      </c>
      <c r="F2193">
        <v>0</v>
      </c>
      <c r="G2193">
        <v>0</v>
      </c>
      <c r="H2193">
        <v>0.63425338269999998</v>
      </c>
      <c r="I2193">
        <v>1.230523467</v>
      </c>
      <c r="J2193">
        <v>1.2201679870000001E-2</v>
      </c>
      <c r="K2193">
        <v>0.200050965</v>
      </c>
    </row>
    <row r="2194" spans="1:11" x14ac:dyDescent="0.25">
      <c r="A2194">
        <v>43.86</v>
      </c>
      <c r="B2194">
        <v>0</v>
      </c>
      <c r="C2194">
        <v>0</v>
      </c>
      <c r="D2194">
        <v>-8.0635789780000005E-3</v>
      </c>
      <c r="E2194">
        <v>-2.1233998239999999E-2</v>
      </c>
      <c r="F2194">
        <v>0</v>
      </c>
      <c r="G2194">
        <v>0</v>
      </c>
      <c r="H2194">
        <v>9.4086587429999993E-2</v>
      </c>
      <c r="I2194">
        <v>0.4800533354</v>
      </c>
      <c r="J2194">
        <v>1.1395672339999999E-2</v>
      </c>
      <c r="K2194">
        <v>0.2000516057</v>
      </c>
    </row>
    <row r="2195" spans="1:11" x14ac:dyDescent="0.25">
      <c r="A2195">
        <v>43.88</v>
      </c>
      <c r="B2195">
        <v>0</v>
      </c>
      <c r="C2195">
        <v>0</v>
      </c>
      <c r="D2195">
        <v>-8.4969550370000008E-3</v>
      </c>
      <c r="E2195">
        <v>-2.1363489329999999E-2</v>
      </c>
      <c r="F2195">
        <v>0</v>
      </c>
      <c r="G2195">
        <v>0</v>
      </c>
      <c r="H2195">
        <v>-0.2416297942</v>
      </c>
      <c r="I2195">
        <v>0.81179177759999999</v>
      </c>
      <c r="J2195">
        <v>8.0432631079999997E-3</v>
      </c>
      <c r="K2195">
        <v>0.2000531703</v>
      </c>
    </row>
    <row r="2196" spans="1:11" x14ac:dyDescent="0.25">
      <c r="A2196">
        <v>43.9</v>
      </c>
      <c r="B2196">
        <v>0</v>
      </c>
      <c r="C2196">
        <v>0</v>
      </c>
      <c r="D2196">
        <v>-8.278580382E-3</v>
      </c>
      <c r="E2196">
        <v>-2.0820446310000001E-2</v>
      </c>
      <c r="F2196">
        <v>0</v>
      </c>
      <c r="G2196">
        <v>0</v>
      </c>
      <c r="H2196">
        <v>-0.4703497291</v>
      </c>
      <c r="I2196">
        <v>1.3094551560000001</v>
      </c>
      <c r="J2196">
        <v>5.5639212949999996E-3</v>
      </c>
      <c r="K2196">
        <v>0.20005021989999999</v>
      </c>
    </row>
    <row r="2197" spans="1:11" x14ac:dyDescent="0.25">
      <c r="A2197">
        <v>43.92</v>
      </c>
      <c r="B2197">
        <v>0</v>
      </c>
      <c r="C2197">
        <v>0</v>
      </c>
      <c r="D2197">
        <v>-8.0651901660000001E-3</v>
      </c>
      <c r="E2197">
        <v>-2.0676851270000001E-2</v>
      </c>
      <c r="F2197">
        <v>0</v>
      </c>
      <c r="G2197">
        <v>0</v>
      </c>
      <c r="H2197">
        <v>0.59475153680000004</v>
      </c>
      <c r="I2197">
        <v>0.86364150049999999</v>
      </c>
      <c r="J2197">
        <v>2.9681513549999999E-3</v>
      </c>
      <c r="K2197">
        <v>0.20004914700000001</v>
      </c>
    </row>
    <row r="2198" spans="1:11" x14ac:dyDescent="0.25">
      <c r="A2198">
        <v>43.94</v>
      </c>
      <c r="B2198">
        <v>0</v>
      </c>
      <c r="C2198">
        <v>0</v>
      </c>
      <c r="D2198">
        <v>-7.9205576329999996E-3</v>
      </c>
      <c r="E2198">
        <v>-2.1180585030000001E-2</v>
      </c>
      <c r="F2198">
        <v>0</v>
      </c>
      <c r="G2198">
        <v>0</v>
      </c>
      <c r="H2198">
        <v>0.15776294469999999</v>
      </c>
      <c r="I2198">
        <v>1.838221431</v>
      </c>
      <c r="J2198">
        <v>2.0202836020000001E-3</v>
      </c>
      <c r="K2198">
        <v>0.20005120339999999</v>
      </c>
    </row>
    <row r="2199" spans="1:11" x14ac:dyDescent="0.25">
      <c r="A2199">
        <v>43.96</v>
      </c>
      <c r="B2199">
        <v>0</v>
      </c>
      <c r="C2199">
        <v>0</v>
      </c>
      <c r="D2199">
        <v>-8.1341024489999993E-3</v>
      </c>
      <c r="E2199">
        <v>-2.132689208E-2</v>
      </c>
      <c r="F2199">
        <v>0</v>
      </c>
      <c r="G2199">
        <v>0</v>
      </c>
      <c r="H2199">
        <v>0.22414031619999999</v>
      </c>
      <c r="I2199">
        <v>1.178987622</v>
      </c>
      <c r="J2199">
        <v>7.7805167530000004E-4</v>
      </c>
      <c r="K2199">
        <v>0.20005220169999999</v>
      </c>
    </row>
    <row r="2200" spans="1:11" x14ac:dyDescent="0.25">
      <c r="A2200">
        <v>43.98</v>
      </c>
      <c r="B2200">
        <v>0</v>
      </c>
      <c r="C2200">
        <v>0</v>
      </c>
      <c r="D2200">
        <v>-8.1341769550000009E-3</v>
      </c>
      <c r="E2200">
        <v>-2.0968325440000001E-2</v>
      </c>
      <c r="F2200">
        <v>0</v>
      </c>
      <c r="G2200">
        <v>0</v>
      </c>
      <c r="H2200">
        <v>-0.2102327198</v>
      </c>
      <c r="I2200">
        <v>1.7319996360000001</v>
      </c>
      <c r="J2200">
        <v>-5.2540528119999997E-4</v>
      </c>
      <c r="K2200">
        <v>0.2000503391</v>
      </c>
    </row>
    <row r="2201" spans="1:11" x14ac:dyDescent="0.25">
      <c r="A2201">
        <v>44</v>
      </c>
      <c r="B2201">
        <v>0</v>
      </c>
      <c r="C2201">
        <v>0</v>
      </c>
      <c r="D2201">
        <v>-7.9005174340000001E-3</v>
      </c>
      <c r="E2201">
        <v>-2.0654782649999998E-2</v>
      </c>
      <c r="F2201">
        <v>0</v>
      </c>
      <c r="G2201">
        <v>0</v>
      </c>
      <c r="H2201">
        <v>0.48966869709999999</v>
      </c>
      <c r="I2201">
        <v>1.5487129690000001</v>
      </c>
      <c r="J2201">
        <v>-3.361025359E-3</v>
      </c>
      <c r="K2201">
        <v>0.2000488788</v>
      </c>
    </row>
    <row r="2202" spans="1:11" x14ac:dyDescent="0.25">
      <c r="A2202">
        <v>44.02</v>
      </c>
      <c r="B2202">
        <v>0</v>
      </c>
      <c r="C2202">
        <v>0</v>
      </c>
      <c r="D2202">
        <v>-7.9384054990000001E-3</v>
      </c>
      <c r="E2202">
        <v>-2.1229527889999999E-2</v>
      </c>
      <c r="F2202">
        <v>0</v>
      </c>
      <c r="G2202">
        <v>0</v>
      </c>
      <c r="H2202">
        <v>0.1111595184</v>
      </c>
      <c r="I2202">
        <v>2.0381133560000002</v>
      </c>
      <c r="J2202">
        <v>-5.3581427780000001E-3</v>
      </c>
      <c r="K2202">
        <v>0.20005166529999999</v>
      </c>
    </row>
    <row r="2203" spans="1:11" x14ac:dyDescent="0.25">
      <c r="A2203">
        <v>44.04</v>
      </c>
      <c r="B2203">
        <v>0</v>
      </c>
      <c r="C2203">
        <v>0</v>
      </c>
      <c r="D2203">
        <v>-7.9808402810000005E-3</v>
      </c>
      <c r="E2203">
        <v>-2.1428182720000001E-2</v>
      </c>
      <c r="F2203">
        <v>0</v>
      </c>
      <c r="G2203">
        <v>0</v>
      </c>
      <c r="H2203">
        <v>0.68767350910000002</v>
      </c>
      <c r="I2203">
        <v>1.518550158</v>
      </c>
      <c r="J2203">
        <v>-7.433998398E-3</v>
      </c>
      <c r="K2203">
        <v>0.2000524551</v>
      </c>
    </row>
    <row r="2204" spans="1:11" x14ac:dyDescent="0.25">
      <c r="A2204">
        <v>44.06</v>
      </c>
      <c r="B2204">
        <v>0</v>
      </c>
      <c r="C2204">
        <v>0</v>
      </c>
      <c r="D2204">
        <v>-8.1940181549999998E-3</v>
      </c>
      <c r="E2204">
        <v>-2.1134115759999999E-2</v>
      </c>
      <c r="F2204">
        <v>0</v>
      </c>
      <c r="G2204">
        <v>0</v>
      </c>
      <c r="H2204">
        <v>0.51700627799999999</v>
      </c>
      <c r="I2204">
        <v>1.809223056</v>
      </c>
      <c r="J2204">
        <v>-7.8841596840000007E-3</v>
      </c>
      <c r="K2204">
        <v>0.20005130769999999</v>
      </c>
    </row>
    <row r="2205" spans="1:11" x14ac:dyDescent="0.25">
      <c r="A2205">
        <v>44.08</v>
      </c>
      <c r="B2205">
        <v>0</v>
      </c>
      <c r="C2205">
        <v>0</v>
      </c>
      <c r="D2205">
        <v>-7.9705454409999994E-3</v>
      </c>
      <c r="E2205">
        <v>-2.1100066600000002E-2</v>
      </c>
      <c r="F2205">
        <v>0</v>
      </c>
      <c r="G2205">
        <v>0</v>
      </c>
      <c r="H2205">
        <v>0.59567403789999995</v>
      </c>
      <c r="I2205">
        <v>0.99143880610000001</v>
      </c>
      <c r="J2205">
        <v>-7.2159464470000004E-3</v>
      </c>
      <c r="K2205">
        <v>0.200050652</v>
      </c>
    </row>
    <row r="2206" spans="1:11" x14ac:dyDescent="0.25">
      <c r="A2206">
        <v>44.1</v>
      </c>
      <c r="B2206">
        <v>0</v>
      </c>
      <c r="C2206">
        <v>0</v>
      </c>
      <c r="D2206">
        <v>-7.7502559870000001E-3</v>
      </c>
      <c r="E2206">
        <v>-2.1616958079999998E-2</v>
      </c>
      <c r="F2206">
        <v>0</v>
      </c>
      <c r="G2206">
        <v>0</v>
      </c>
      <c r="H2206">
        <v>-6.7387055610000001E-3</v>
      </c>
      <c r="I2206">
        <v>2.301635981</v>
      </c>
      <c r="J2206">
        <v>-6.0098003600000003E-3</v>
      </c>
      <c r="K2206">
        <v>0.20005275310000001</v>
      </c>
    </row>
    <row r="2207" spans="1:11" x14ac:dyDescent="0.25">
      <c r="A2207">
        <v>44.12</v>
      </c>
      <c r="B2207">
        <v>0</v>
      </c>
      <c r="C2207">
        <v>0</v>
      </c>
      <c r="D2207">
        <v>-7.7583920209999997E-3</v>
      </c>
      <c r="E2207">
        <v>-2.1163813770000001E-2</v>
      </c>
      <c r="F2207">
        <v>0</v>
      </c>
      <c r="G2207">
        <v>0</v>
      </c>
      <c r="H2207">
        <v>-0.16774265469999999</v>
      </c>
      <c r="I2207">
        <v>1.7321331499999999</v>
      </c>
      <c r="J2207">
        <v>-3.284136532E-3</v>
      </c>
      <c r="K2207">
        <v>0.20005099479999999</v>
      </c>
    </row>
    <row r="2208" spans="1:11" x14ac:dyDescent="0.25">
      <c r="A2208">
        <v>44.14</v>
      </c>
      <c r="B2208">
        <v>0</v>
      </c>
      <c r="C2208">
        <v>0</v>
      </c>
      <c r="D2208">
        <v>-8.0710891630000007E-3</v>
      </c>
      <c r="E2208">
        <v>-2.0696930589999999E-2</v>
      </c>
      <c r="F2208">
        <v>0</v>
      </c>
      <c r="G2208">
        <v>0</v>
      </c>
      <c r="H2208">
        <v>-0.5658946037</v>
      </c>
      <c r="I2208">
        <v>0.86273437740000003</v>
      </c>
      <c r="J2208">
        <v>-1.1803905949999999E-3</v>
      </c>
      <c r="K2208">
        <v>0.20004943010000001</v>
      </c>
    </row>
    <row r="2209" spans="1:11" x14ac:dyDescent="0.25">
      <c r="A2209">
        <v>44.16</v>
      </c>
      <c r="B2209">
        <v>0</v>
      </c>
      <c r="C2209">
        <v>0</v>
      </c>
      <c r="D2209">
        <v>-8.3646569399999995E-3</v>
      </c>
      <c r="E2209">
        <v>-2.117507905E-2</v>
      </c>
      <c r="F2209">
        <v>0</v>
      </c>
      <c r="G2209">
        <v>0</v>
      </c>
      <c r="H2209">
        <v>0.15822771190000001</v>
      </c>
      <c r="I2209">
        <v>1.15296793</v>
      </c>
      <c r="J2209">
        <v>1.286505722E-3</v>
      </c>
      <c r="K2209">
        <v>0.20005151630000001</v>
      </c>
    </row>
    <row r="2210" spans="1:11" x14ac:dyDescent="0.25">
      <c r="A2210">
        <v>44.18</v>
      </c>
      <c r="B2210">
        <v>0</v>
      </c>
      <c r="C2210">
        <v>0</v>
      </c>
      <c r="D2210">
        <v>-8.2652699200000002E-3</v>
      </c>
      <c r="E2210">
        <v>-2.1017886699999998E-2</v>
      </c>
      <c r="F2210">
        <v>0</v>
      </c>
      <c r="G2210">
        <v>0</v>
      </c>
      <c r="H2210">
        <v>-0.50598943230000004</v>
      </c>
      <c r="I2210">
        <v>1.924367189</v>
      </c>
      <c r="J2210">
        <v>1.82827306E-3</v>
      </c>
      <c r="K2210">
        <v>0.20005108420000001</v>
      </c>
    </row>
    <row r="2211" spans="1:11" x14ac:dyDescent="0.25">
      <c r="A2211">
        <v>44.2</v>
      </c>
      <c r="B2211">
        <v>0</v>
      </c>
      <c r="C2211">
        <v>0</v>
      </c>
      <c r="D2211">
        <v>-8.3366055040000001E-3</v>
      </c>
      <c r="E2211">
        <v>-2.1060295400000002E-2</v>
      </c>
      <c r="F2211">
        <v>0</v>
      </c>
      <c r="G2211">
        <v>0</v>
      </c>
      <c r="H2211">
        <v>4.3350748719999999E-2</v>
      </c>
      <c r="I2211">
        <v>0.88904756309999999</v>
      </c>
      <c r="J2211">
        <v>8.4786047229999998E-4</v>
      </c>
      <c r="K2211">
        <v>0.20005126300000001</v>
      </c>
    </row>
    <row r="2212" spans="1:11" x14ac:dyDescent="0.25">
      <c r="A2212">
        <v>44.22</v>
      </c>
      <c r="B2212">
        <v>0</v>
      </c>
      <c r="C2212">
        <v>0</v>
      </c>
      <c r="D2212">
        <v>-8.2821268590000004E-3</v>
      </c>
      <c r="E2212">
        <v>-2.097143978E-2</v>
      </c>
      <c r="F2212">
        <v>0</v>
      </c>
      <c r="G2212">
        <v>0</v>
      </c>
      <c r="H2212">
        <v>0.1989406198</v>
      </c>
      <c r="I2212">
        <v>1.8179212810000001</v>
      </c>
      <c r="J2212">
        <v>-3.7592044099999999E-4</v>
      </c>
      <c r="K2212">
        <v>0.2000508755</v>
      </c>
    </row>
    <row r="2213" spans="1:11" x14ac:dyDescent="0.25">
      <c r="A2213">
        <v>44.24</v>
      </c>
      <c r="B2213">
        <v>0</v>
      </c>
      <c r="C2213">
        <v>0</v>
      </c>
      <c r="D2213">
        <v>-8.3319954570000004E-3</v>
      </c>
      <c r="E2213">
        <v>-2.1215431390000001E-2</v>
      </c>
      <c r="F2213">
        <v>0</v>
      </c>
      <c r="G2213">
        <v>0</v>
      </c>
      <c r="H2213">
        <v>0.13853186370000001</v>
      </c>
      <c r="I2213">
        <v>1.1675196889999999</v>
      </c>
      <c r="J2213">
        <v>-1.381324371E-3</v>
      </c>
      <c r="K2213">
        <v>0.2000517845</v>
      </c>
    </row>
    <row r="2214" spans="1:11" x14ac:dyDescent="0.25">
      <c r="A2214">
        <v>44.26</v>
      </c>
      <c r="B2214">
        <v>0</v>
      </c>
      <c r="C2214">
        <v>0</v>
      </c>
      <c r="D2214">
        <v>-8.1339795140000001E-3</v>
      </c>
      <c r="E2214">
        <v>-2.142108232E-2</v>
      </c>
      <c r="F2214">
        <v>0</v>
      </c>
      <c r="G2214">
        <v>0</v>
      </c>
      <c r="H2214">
        <v>-0.77297079560000004</v>
      </c>
      <c r="I2214">
        <v>1.1335248950000001</v>
      </c>
      <c r="J2214">
        <v>-7.3078408600000004E-4</v>
      </c>
      <c r="K2214">
        <v>0.2000527084</v>
      </c>
    </row>
    <row r="2215" spans="1:11" x14ac:dyDescent="0.25">
      <c r="A2215">
        <v>44.28</v>
      </c>
      <c r="B2215">
        <v>0</v>
      </c>
      <c r="C2215">
        <v>0</v>
      </c>
      <c r="D2215">
        <v>-8.3886589850000002E-3</v>
      </c>
      <c r="E2215">
        <v>-2.160423249E-2</v>
      </c>
      <c r="F2215">
        <v>0</v>
      </c>
      <c r="G2215">
        <v>0</v>
      </c>
      <c r="H2215">
        <v>0.48688149450000001</v>
      </c>
      <c r="I2215">
        <v>0.88579577210000005</v>
      </c>
      <c r="J2215">
        <v>2.1466254260000001E-3</v>
      </c>
      <c r="K2215">
        <v>0.20005381110000001</v>
      </c>
    </row>
    <row r="2216" spans="1:11" x14ac:dyDescent="0.25">
      <c r="A2216">
        <v>44.3</v>
      </c>
      <c r="B2216">
        <v>0</v>
      </c>
      <c r="C2216">
        <v>0</v>
      </c>
      <c r="D2216">
        <v>-8.2617253069999994E-3</v>
      </c>
      <c r="E2216">
        <v>-2.1153353149999998E-2</v>
      </c>
      <c r="F2216">
        <v>0</v>
      </c>
      <c r="G2216">
        <v>0</v>
      </c>
      <c r="H2216">
        <v>3.604679182E-2</v>
      </c>
      <c r="I2216">
        <v>0.30620434880000003</v>
      </c>
      <c r="J2216">
        <v>4.3330299670000004E-3</v>
      </c>
      <c r="K2216">
        <v>0.20005153119999999</v>
      </c>
    </row>
    <row r="2217" spans="1:11" x14ac:dyDescent="0.25">
      <c r="A2217">
        <v>44.32</v>
      </c>
      <c r="B2217">
        <v>0</v>
      </c>
      <c r="C2217">
        <v>0</v>
      </c>
      <c r="D2217">
        <v>-8.1423167139999999E-3</v>
      </c>
      <c r="E2217">
        <v>-2.182371914E-2</v>
      </c>
      <c r="F2217">
        <v>0</v>
      </c>
      <c r="G2217">
        <v>0</v>
      </c>
      <c r="H2217">
        <v>-0.1136970147</v>
      </c>
      <c r="I2217">
        <v>0.76487761740000004</v>
      </c>
      <c r="J2217">
        <v>5.8108423840000003E-3</v>
      </c>
      <c r="K2217">
        <v>0.20005364719999999</v>
      </c>
    </row>
    <row r="2218" spans="1:11" x14ac:dyDescent="0.25">
      <c r="A2218">
        <v>44.34</v>
      </c>
      <c r="B2218">
        <v>0</v>
      </c>
      <c r="C2218">
        <v>0</v>
      </c>
      <c r="D2218">
        <v>-8.3778593690000003E-3</v>
      </c>
      <c r="E2218">
        <v>-2.182868868E-2</v>
      </c>
      <c r="F2218">
        <v>0</v>
      </c>
      <c r="G2218">
        <v>0</v>
      </c>
      <c r="H2218">
        <v>0.43907979130000002</v>
      </c>
      <c r="I2218">
        <v>3.2350635529999998</v>
      </c>
      <c r="J2218">
        <v>5.1426757130000004E-3</v>
      </c>
      <c r="K2218">
        <v>0.2000545114</v>
      </c>
    </row>
    <row r="2219" spans="1:11" x14ac:dyDescent="0.25">
      <c r="A2219">
        <v>44.36</v>
      </c>
      <c r="B2219">
        <v>0</v>
      </c>
      <c r="C2219">
        <v>0</v>
      </c>
      <c r="D2219">
        <v>-8.4873754530000005E-3</v>
      </c>
      <c r="E2219">
        <v>-2.1471194919999999E-2</v>
      </c>
      <c r="F2219">
        <v>0</v>
      </c>
      <c r="G2219">
        <v>0</v>
      </c>
      <c r="H2219">
        <v>-5.6067064399999998E-2</v>
      </c>
      <c r="I2219">
        <v>0.72972816230000004</v>
      </c>
      <c r="J2219">
        <v>3.0315644110000001E-3</v>
      </c>
      <c r="K2219">
        <v>0.2000533491</v>
      </c>
    </row>
    <row r="2220" spans="1:11" x14ac:dyDescent="0.25">
      <c r="A2220">
        <v>44.38</v>
      </c>
      <c r="B2220">
        <v>0</v>
      </c>
      <c r="C2220">
        <v>0</v>
      </c>
      <c r="D2220">
        <v>-8.6634140460000002E-3</v>
      </c>
      <c r="E2220">
        <v>-2.1205581720000002E-2</v>
      </c>
      <c r="F2220">
        <v>0</v>
      </c>
      <c r="G2220">
        <v>0</v>
      </c>
      <c r="H2220">
        <v>-0.34140190479999999</v>
      </c>
      <c r="I2220">
        <v>1.6333328490000001</v>
      </c>
      <c r="J2220">
        <v>2.1730395970000001E-3</v>
      </c>
      <c r="K2220">
        <v>0.20005248489999999</v>
      </c>
    </row>
    <row r="2221" spans="1:11" x14ac:dyDescent="0.25">
      <c r="A2221">
        <v>44.4</v>
      </c>
      <c r="B2221">
        <v>0</v>
      </c>
      <c r="C2221">
        <v>0</v>
      </c>
      <c r="D2221">
        <v>-8.3319079129999998E-3</v>
      </c>
      <c r="E2221">
        <v>-2.143419534E-2</v>
      </c>
      <c r="F2221">
        <v>0</v>
      </c>
      <c r="G2221">
        <v>0</v>
      </c>
      <c r="H2221">
        <v>-0.72679549460000004</v>
      </c>
      <c r="I2221">
        <v>1.390242338</v>
      </c>
      <c r="J2221">
        <v>2.7890983039999999E-3</v>
      </c>
      <c r="K2221">
        <v>0.200052917</v>
      </c>
    </row>
    <row r="2222" spans="1:11" x14ac:dyDescent="0.25">
      <c r="A2222">
        <v>44.42</v>
      </c>
      <c r="B2222">
        <v>0</v>
      </c>
      <c r="C2222">
        <v>0</v>
      </c>
      <c r="D2222">
        <v>-7.8799333419999999E-3</v>
      </c>
      <c r="E2222">
        <v>-2.129533887E-2</v>
      </c>
      <c r="F2222">
        <v>0</v>
      </c>
      <c r="G2222">
        <v>0</v>
      </c>
      <c r="H2222">
        <v>0.18858271839999999</v>
      </c>
      <c r="I2222">
        <v>0.53267186879999995</v>
      </c>
      <c r="J2222">
        <v>4.0345843880000001E-3</v>
      </c>
      <c r="K2222">
        <v>0.20005151630000001</v>
      </c>
    </row>
    <row r="2223" spans="1:11" x14ac:dyDescent="0.25">
      <c r="A2223">
        <v>44.44</v>
      </c>
      <c r="B2223">
        <v>0</v>
      </c>
      <c r="C2223">
        <v>0</v>
      </c>
      <c r="D2223">
        <v>-7.6037067920000003E-3</v>
      </c>
      <c r="E2223">
        <v>-2.124913782E-2</v>
      </c>
      <c r="F2223">
        <v>0</v>
      </c>
      <c r="G2223">
        <v>0</v>
      </c>
      <c r="H2223">
        <v>-0.28254759309999999</v>
      </c>
      <c r="I2223">
        <v>0.50260275600000004</v>
      </c>
      <c r="J2223">
        <v>5.4101860150000004E-3</v>
      </c>
      <c r="K2223">
        <v>0.2000511438</v>
      </c>
    </row>
    <row r="2224" spans="1:11" x14ac:dyDescent="0.25">
      <c r="A2224">
        <v>44.46</v>
      </c>
      <c r="B2224">
        <v>0</v>
      </c>
      <c r="C2224">
        <v>0</v>
      </c>
      <c r="D2224">
        <v>-7.8996103259999992E-3</v>
      </c>
      <c r="E2224">
        <v>-2.1299473940000001E-2</v>
      </c>
      <c r="F2224">
        <v>0</v>
      </c>
      <c r="G2224">
        <v>0</v>
      </c>
      <c r="H2224">
        <v>0.66333585979999998</v>
      </c>
      <c r="I2224">
        <v>2.7329556940000002</v>
      </c>
      <c r="J2224">
        <v>5.1446123979999999E-3</v>
      </c>
      <c r="K2224">
        <v>0.20005154610000001</v>
      </c>
    </row>
    <row r="2225" spans="1:11" x14ac:dyDescent="0.25">
      <c r="A2225">
        <v>44.48</v>
      </c>
      <c r="B2225">
        <v>0</v>
      </c>
      <c r="C2225">
        <v>0</v>
      </c>
      <c r="D2225">
        <v>-7.7722351999999998E-3</v>
      </c>
      <c r="E2225">
        <v>-2.1370314059999999E-2</v>
      </c>
      <c r="F2225">
        <v>0</v>
      </c>
      <c r="G2225">
        <v>0</v>
      </c>
      <c r="H2225">
        <v>0.1858782172</v>
      </c>
      <c r="I2225">
        <v>2.3405423160000001</v>
      </c>
      <c r="J2225">
        <v>2.5824937040000002E-3</v>
      </c>
      <c r="K2225">
        <v>0.2000517547</v>
      </c>
    </row>
    <row r="2226" spans="1:11" x14ac:dyDescent="0.25">
      <c r="A2226">
        <v>44.5</v>
      </c>
      <c r="B2226">
        <v>0</v>
      </c>
      <c r="C2226">
        <v>0</v>
      </c>
      <c r="D2226">
        <v>-1.9564442339999998E-3</v>
      </c>
      <c r="E2226">
        <v>-2.0919792350000001E-2</v>
      </c>
      <c r="F2226">
        <v>0</v>
      </c>
      <c r="G2226">
        <v>0</v>
      </c>
      <c r="H2226">
        <v>-0.11356481910000001</v>
      </c>
      <c r="I2226">
        <v>1.052018881</v>
      </c>
      <c r="J2226">
        <v>-1.4813686720000001E-4</v>
      </c>
      <c r="K2226">
        <v>0.20004986229999999</v>
      </c>
    </row>
    <row r="2227" spans="1:11" x14ac:dyDescent="0.25">
      <c r="A2227">
        <v>44.52</v>
      </c>
      <c r="B2227">
        <v>0</v>
      </c>
      <c r="C2227">
        <v>0</v>
      </c>
      <c r="D2227">
        <v>-8.1797726449999997E-3</v>
      </c>
      <c r="E2227">
        <v>-2.1216079589999999E-2</v>
      </c>
      <c r="F2227">
        <v>0</v>
      </c>
      <c r="G2227">
        <v>0</v>
      </c>
      <c r="H2227">
        <v>-0.26782208680000003</v>
      </c>
      <c r="I2227">
        <v>0.90527266260000006</v>
      </c>
      <c r="J2227">
        <v>-4.3331319469999997E-3</v>
      </c>
      <c r="K2227">
        <v>0.2000512928</v>
      </c>
    </row>
    <row r="2228" spans="1:11" x14ac:dyDescent="0.25">
      <c r="A2228">
        <v>44.54</v>
      </c>
      <c r="B2228">
        <v>0</v>
      </c>
      <c r="C2228">
        <v>0</v>
      </c>
      <c r="D2228">
        <v>-8.5528325289999999E-3</v>
      </c>
      <c r="E2228">
        <v>-2.1411500869999999E-2</v>
      </c>
      <c r="F2228">
        <v>0</v>
      </c>
      <c r="G2228">
        <v>0</v>
      </c>
      <c r="H2228">
        <v>0.88416260479999997</v>
      </c>
      <c r="I2228">
        <v>1.436205387</v>
      </c>
      <c r="J2228">
        <v>-6.3848719000000002E-3</v>
      </c>
      <c r="K2228">
        <v>0.20005315539999999</v>
      </c>
    </row>
    <row r="2229" spans="1:11" x14ac:dyDescent="0.25">
      <c r="A2229">
        <v>44.56</v>
      </c>
      <c r="B2229">
        <v>0</v>
      </c>
      <c r="C2229">
        <v>0</v>
      </c>
      <c r="D2229">
        <v>-8.3313081410000007E-3</v>
      </c>
      <c r="E2229">
        <v>-2.1650649609999999E-2</v>
      </c>
      <c r="F2229">
        <v>0</v>
      </c>
      <c r="G2229">
        <v>0</v>
      </c>
      <c r="H2229">
        <v>-0.1993901283</v>
      </c>
      <c r="I2229">
        <v>1.0870572329999999</v>
      </c>
      <c r="J2229">
        <v>-7.7961357310000002E-3</v>
      </c>
      <c r="K2229">
        <v>0.20005363230000001</v>
      </c>
    </row>
    <row r="2230" spans="1:11" x14ac:dyDescent="0.25">
      <c r="A2230">
        <v>44.58</v>
      </c>
      <c r="B2230">
        <v>0</v>
      </c>
      <c r="C2230">
        <v>0</v>
      </c>
      <c r="D2230">
        <v>-8.1183835860000001E-3</v>
      </c>
      <c r="E2230">
        <v>-2.1589778359999999E-2</v>
      </c>
      <c r="F2230">
        <v>0</v>
      </c>
      <c r="G2230">
        <v>0</v>
      </c>
      <c r="H2230">
        <v>1.802433468E-2</v>
      </c>
      <c r="I2230">
        <v>0.88462340829999997</v>
      </c>
      <c r="J2230">
        <v>-7.944651879E-3</v>
      </c>
      <c r="K2230">
        <v>0.20005321500000001</v>
      </c>
    </row>
    <row r="2231" spans="1:11" x14ac:dyDescent="0.25">
      <c r="A2231">
        <v>44.6</v>
      </c>
      <c r="B2231">
        <v>0</v>
      </c>
      <c r="C2231">
        <v>0</v>
      </c>
      <c r="D2231">
        <v>-8.1271808590000008E-3</v>
      </c>
      <c r="E2231">
        <v>-2.1402291949999999E-2</v>
      </c>
      <c r="F2231">
        <v>0</v>
      </c>
      <c r="G2231">
        <v>0</v>
      </c>
      <c r="H2231">
        <v>-0.2396198511</v>
      </c>
      <c r="I2231">
        <v>1.422949553</v>
      </c>
      <c r="J2231">
        <v>-8.0834468830000006E-3</v>
      </c>
      <c r="K2231">
        <v>0.2000522465</v>
      </c>
    </row>
    <row r="2232" spans="1:11" x14ac:dyDescent="0.25">
      <c r="A2232">
        <v>44.62</v>
      </c>
      <c r="B2232">
        <v>0</v>
      </c>
      <c r="C2232">
        <v>0</v>
      </c>
      <c r="D2232">
        <v>-8.2102771849999999E-3</v>
      </c>
      <c r="E2232">
        <v>-2.1777607500000001E-2</v>
      </c>
      <c r="F2232">
        <v>0</v>
      </c>
      <c r="G2232">
        <v>0</v>
      </c>
      <c r="H2232">
        <v>-3.7330470980000002E-2</v>
      </c>
      <c r="I2232">
        <v>2.8162462709999998</v>
      </c>
      <c r="J2232">
        <v>-8.6641106749999995E-3</v>
      </c>
      <c r="K2232">
        <v>0.20005425809999999</v>
      </c>
    </row>
    <row r="2233" spans="1:11" x14ac:dyDescent="0.25">
      <c r="A2233">
        <v>44.64</v>
      </c>
      <c r="B2233">
        <v>0</v>
      </c>
      <c r="C2233">
        <v>0</v>
      </c>
      <c r="D2233">
        <v>-8.6700785910000001E-3</v>
      </c>
      <c r="E2233">
        <v>-2.119228989E-2</v>
      </c>
      <c r="F2233">
        <v>0</v>
      </c>
      <c r="G2233">
        <v>0</v>
      </c>
      <c r="H2233">
        <v>0.45356699820000002</v>
      </c>
      <c r="I2233">
        <v>3.341994047</v>
      </c>
      <c r="J2233">
        <v>-1.039768942E-2</v>
      </c>
      <c r="K2233">
        <v>0.20005202289999999</v>
      </c>
    </row>
    <row r="2234" spans="1:11" x14ac:dyDescent="0.25">
      <c r="A2234">
        <v>44.66</v>
      </c>
      <c r="B2234">
        <v>0</v>
      </c>
      <c r="C2234">
        <v>0</v>
      </c>
      <c r="D2234">
        <v>-8.4539372470000002E-3</v>
      </c>
      <c r="E2234">
        <v>-2.0395495E-2</v>
      </c>
      <c r="F2234">
        <v>0</v>
      </c>
      <c r="G2234">
        <v>0</v>
      </c>
      <c r="H2234">
        <v>-0.17290882769999999</v>
      </c>
      <c r="I2234">
        <v>1.5915619130000001</v>
      </c>
      <c r="J2234">
        <v>-1.163879223E-2</v>
      </c>
      <c r="K2234">
        <v>0.200048849</v>
      </c>
    </row>
    <row r="2235" spans="1:11" x14ac:dyDescent="0.25">
      <c r="A2235">
        <v>44.68</v>
      </c>
      <c r="B2235">
        <v>0</v>
      </c>
      <c r="C2235">
        <v>0</v>
      </c>
      <c r="D2235">
        <v>-8.4259975699999996E-3</v>
      </c>
      <c r="E2235">
        <v>-2.051518112E-2</v>
      </c>
      <c r="F2235">
        <v>0</v>
      </c>
      <c r="G2235">
        <v>0</v>
      </c>
      <c r="H2235">
        <v>-8.9774601159999995E-2</v>
      </c>
      <c r="I2235">
        <v>2.2627274989999999</v>
      </c>
      <c r="J2235">
        <v>-1.211007591E-2</v>
      </c>
      <c r="K2235">
        <v>0.2000492066</v>
      </c>
    </row>
    <row r="2236" spans="1:11" x14ac:dyDescent="0.25">
      <c r="A2236">
        <v>44.7</v>
      </c>
      <c r="B2236">
        <v>0</v>
      </c>
      <c r="C2236">
        <v>0</v>
      </c>
      <c r="D2236">
        <v>-8.0851111560000001E-3</v>
      </c>
      <c r="E2236">
        <v>-2.0845659079999999E-2</v>
      </c>
      <c r="F2236">
        <v>0</v>
      </c>
      <c r="G2236">
        <v>0</v>
      </c>
      <c r="H2236">
        <v>1.6638105739999999E-2</v>
      </c>
      <c r="I2236">
        <v>0.73205733299999998</v>
      </c>
      <c r="J2236">
        <v>-1.071222778E-2</v>
      </c>
      <c r="K2236">
        <v>0.2000498027</v>
      </c>
    </row>
    <row r="2237" spans="1:11" x14ac:dyDescent="0.25">
      <c r="A2237">
        <v>44.72</v>
      </c>
      <c r="B2237">
        <v>0</v>
      </c>
      <c r="C2237">
        <v>0</v>
      </c>
      <c r="D2237">
        <v>-8.3990991119999997E-3</v>
      </c>
      <c r="E2237">
        <v>-2.1108679469999999E-2</v>
      </c>
      <c r="F2237">
        <v>0</v>
      </c>
      <c r="G2237">
        <v>0</v>
      </c>
      <c r="H2237">
        <v>-0.12922710179999999</v>
      </c>
      <c r="I2237">
        <v>1.092133284</v>
      </c>
      <c r="J2237">
        <v>-6.0551939529999996E-3</v>
      </c>
      <c r="K2237">
        <v>0.20005162060000001</v>
      </c>
    </row>
    <row r="2238" spans="1:11" x14ac:dyDescent="0.25">
      <c r="A2238">
        <v>44.74</v>
      </c>
      <c r="B2238">
        <v>0</v>
      </c>
      <c r="C2238">
        <v>0</v>
      </c>
      <c r="D2238">
        <v>-8.4074791520000001E-3</v>
      </c>
      <c r="E2238">
        <v>-2.085245401E-2</v>
      </c>
      <c r="F2238">
        <v>0</v>
      </c>
      <c r="G2238">
        <v>0</v>
      </c>
      <c r="H2238">
        <v>0.21867240969999999</v>
      </c>
      <c r="I2238">
        <v>1.4744479660000001</v>
      </c>
      <c r="J2238">
        <v>-2.1864187439999999E-3</v>
      </c>
      <c r="K2238">
        <v>0.20005056260000001</v>
      </c>
    </row>
    <row r="2239" spans="1:11" x14ac:dyDescent="0.25">
      <c r="A2239">
        <v>44.76</v>
      </c>
      <c r="B2239">
        <v>0</v>
      </c>
      <c r="C2239">
        <v>0</v>
      </c>
      <c r="D2239">
        <v>-8.0095510930000002E-3</v>
      </c>
      <c r="E2239">
        <v>-2.111830562E-2</v>
      </c>
      <c r="F2239">
        <v>0</v>
      </c>
      <c r="G2239">
        <v>0</v>
      </c>
      <c r="H2239">
        <v>0.83617401120000001</v>
      </c>
      <c r="I2239">
        <v>1.738837838</v>
      </c>
      <c r="J2239">
        <v>2.490457147E-3</v>
      </c>
      <c r="K2239">
        <v>0.20005086059999999</v>
      </c>
    </row>
    <row r="2240" spans="1:11" x14ac:dyDescent="0.25">
      <c r="A2240">
        <v>44.78</v>
      </c>
      <c r="B2240">
        <v>0</v>
      </c>
      <c r="C2240">
        <v>0</v>
      </c>
      <c r="D2240">
        <v>-7.7124517409999996E-3</v>
      </c>
      <c r="E2240">
        <v>-2.1268963809999999E-2</v>
      </c>
      <c r="F2240">
        <v>0</v>
      </c>
      <c r="G2240">
        <v>0</v>
      </c>
      <c r="H2240">
        <v>0.63617020849999995</v>
      </c>
      <c r="I2240">
        <v>0.86571103329999999</v>
      </c>
      <c r="J2240">
        <v>3.9181979370000002E-3</v>
      </c>
      <c r="K2240">
        <v>0.20005123320000001</v>
      </c>
    </row>
    <row r="2241" spans="1:11" x14ac:dyDescent="0.25">
      <c r="A2241">
        <v>44.8</v>
      </c>
      <c r="B2241">
        <v>0</v>
      </c>
      <c r="C2241">
        <v>0</v>
      </c>
      <c r="D2241">
        <v>-7.8339092430000003E-3</v>
      </c>
      <c r="E2241">
        <v>-2.1183960139999999E-2</v>
      </c>
      <c r="F2241">
        <v>0</v>
      </c>
      <c r="G2241">
        <v>0</v>
      </c>
      <c r="H2241">
        <v>-0.1638347805</v>
      </c>
      <c r="I2241">
        <v>6.3181854780000005E-2</v>
      </c>
      <c r="J2241">
        <v>3.454141319E-3</v>
      </c>
      <c r="K2241">
        <v>0.20005075629999999</v>
      </c>
    </row>
    <row r="2242" spans="1:11" x14ac:dyDescent="0.25">
      <c r="A2242">
        <v>44.82</v>
      </c>
      <c r="B2242">
        <v>0</v>
      </c>
      <c r="C2242">
        <v>0</v>
      </c>
      <c r="D2242">
        <v>-7.9041142020000003E-3</v>
      </c>
      <c r="E2242">
        <v>-2.1292217079999998E-2</v>
      </c>
      <c r="F2242">
        <v>0</v>
      </c>
      <c r="G2242">
        <v>0</v>
      </c>
      <c r="H2242">
        <v>-3.1070640310000001E-2</v>
      </c>
      <c r="I2242">
        <v>-0.58172166349999999</v>
      </c>
      <c r="J2242">
        <v>2.40066601E-3</v>
      </c>
      <c r="K2242">
        <v>0.20005159080000001</v>
      </c>
    </row>
    <row r="2243" spans="1:11" x14ac:dyDescent="0.25">
      <c r="A2243">
        <v>44.84</v>
      </c>
      <c r="B2243">
        <v>0</v>
      </c>
      <c r="C2243">
        <v>0</v>
      </c>
      <c r="D2243">
        <v>-7.7058430760000001E-3</v>
      </c>
      <c r="E2243">
        <v>-2.1382220090000001E-2</v>
      </c>
      <c r="F2243">
        <v>0</v>
      </c>
      <c r="G2243">
        <v>0</v>
      </c>
      <c r="H2243">
        <v>0.3488533795</v>
      </c>
      <c r="I2243">
        <v>2.342735529</v>
      </c>
      <c r="J2243">
        <v>2.18059076E-3</v>
      </c>
      <c r="K2243">
        <v>0.20005172490000001</v>
      </c>
    </row>
    <row r="2244" spans="1:11" x14ac:dyDescent="0.25">
      <c r="A2244">
        <v>44.86</v>
      </c>
      <c r="B2244">
        <v>0</v>
      </c>
      <c r="C2244">
        <v>0</v>
      </c>
      <c r="D2244">
        <v>-7.8942086550000002E-3</v>
      </c>
      <c r="E2244">
        <v>-2.0985744890000001E-2</v>
      </c>
      <c r="F2244">
        <v>0</v>
      </c>
      <c r="G2244">
        <v>0</v>
      </c>
      <c r="H2244">
        <v>-0.207690984</v>
      </c>
      <c r="I2244">
        <v>0.79553693530000003</v>
      </c>
      <c r="J2244">
        <v>3.6678586619999999E-3</v>
      </c>
      <c r="K2244">
        <v>0.20005029439999999</v>
      </c>
    </row>
    <row r="2245" spans="1:11" x14ac:dyDescent="0.25">
      <c r="A2245">
        <v>44.88</v>
      </c>
      <c r="B2245">
        <v>0</v>
      </c>
      <c r="C2245">
        <v>0</v>
      </c>
      <c r="D2245">
        <v>-7.9200770710000003E-3</v>
      </c>
      <c r="E2245">
        <v>-2.1161355079999999E-2</v>
      </c>
      <c r="F2245">
        <v>0</v>
      </c>
      <c r="G2245">
        <v>0</v>
      </c>
      <c r="H2245">
        <v>-0.4490631819</v>
      </c>
      <c r="I2245">
        <v>6.5977185960000004E-2</v>
      </c>
      <c r="J2245">
        <v>6.9561754349999998E-3</v>
      </c>
      <c r="K2245">
        <v>0.20005084570000001</v>
      </c>
    </row>
    <row r="2246" spans="1:11" x14ac:dyDescent="0.25">
      <c r="A2246">
        <v>44.9</v>
      </c>
      <c r="B2246">
        <v>0</v>
      </c>
      <c r="C2246">
        <v>0</v>
      </c>
      <c r="D2246">
        <v>-8.3598904309999996E-3</v>
      </c>
      <c r="E2246">
        <v>-2.149090171E-2</v>
      </c>
      <c r="F2246">
        <v>0</v>
      </c>
      <c r="G2246">
        <v>0</v>
      </c>
      <c r="H2246">
        <v>0.39913159609999999</v>
      </c>
      <c r="I2246">
        <v>2.484799862</v>
      </c>
      <c r="J2246">
        <v>8.1539973620000008E-3</v>
      </c>
      <c r="K2246">
        <v>0.20005322989999999</v>
      </c>
    </row>
    <row r="2247" spans="1:11" x14ac:dyDescent="0.25">
      <c r="A2247">
        <v>44.92</v>
      </c>
      <c r="B2247">
        <v>0</v>
      </c>
      <c r="C2247">
        <v>0</v>
      </c>
      <c r="D2247">
        <v>-8.5181221369999994E-3</v>
      </c>
      <c r="E2247">
        <v>-2.111371607E-2</v>
      </c>
      <c r="F2247">
        <v>0</v>
      </c>
      <c r="G2247">
        <v>0</v>
      </c>
      <c r="H2247">
        <v>0.68376427890000002</v>
      </c>
      <c r="I2247">
        <v>1.0488086940000001</v>
      </c>
      <c r="J2247">
        <v>6.7162234340000003E-3</v>
      </c>
      <c r="K2247">
        <v>0.2000515014</v>
      </c>
    </row>
    <row r="2248" spans="1:11" x14ac:dyDescent="0.25">
      <c r="A2248">
        <v>44.94</v>
      </c>
      <c r="B2248">
        <v>0</v>
      </c>
      <c r="C2248">
        <v>0</v>
      </c>
      <c r="D2248">
        <v>-8.3549674599999995E-3</v>
      </c>
      <c r="E2248">
        <v>-2.0904205740000001E-2</v>
      </c>
      <c r="F2248">
        <v>0</v>
      </c>
      <c r="G2248">
        <v>0</v>
      </c>
      <c r="H2248">
        <v>0.19462251659999999</v>
      </c>
      <c r="I2248">
        <v>1.4325666429999999</v>
      </c>
      <c r="J2248">
        <v>2.5198557410000002E-3</v>
      </c>
      <c r="K2248">
        <v>0.20005089039999999</v>
      </c>
    </row>
    <row r="2249" spans="1:11" x14ac:dyDescent="0.25">
      <c r="A2249">
        <v>44.96</v>
      </c>
      <c r="B2249">
        <v>0</v>
      </c>
      <c r="C2249">
        <v>0</v>
      </c>
      <c r="D2249">
        <v>-8.6756050590000005E-3</v>
      </c>
      <c r="E2249">
        <v>-2.088746428E-2</v>
      </c>
      <c r="F2249">
        <v>0</v>
      </c>
      <c r="G2249">
        <v>0</v>
      </c>
      <c r="H2249">
        <v>0.23979949950000001</v>
      </c>
      <c r="I2249">
        <v>1.9119457010000001</v>
      </c>
      <c r="J2249">
        <v>-1.4267070220000001E-4</v>
      </c>
      <c r="K2249">
        <v>0.20005117359999999</v>
      </c>
    </row>
    <row r="2250" spans="1:11" x14ac:dyDescent="0.25">
      <c r="A2250">
        <v>44.98</v>
      </c>
      <c r="B2250">
        <v>0</v>
      </c>
      <c r="C2250">
        <v>0</v>
      </c>
      <c r="D2250">
        <v>-8.8068619369999993E-3</v>
      </c>
      <c r="E2250">
        <v>-2.0741760729999999E-2</v>
      </c>
      <c r="F2250">
        <v>0</v>
      </c>
      <c r="G2250">
        <v>0</v>
      </c>
      <c r="H2250">
        <v>0.43594691159999999</v>
      </c>
      <c r="I2250">
        <v>1.3556411269999999</v>
      </c>
      <c r="J2250">
        <v>-1.827608678E-3</v>
      </c>
      <c r="K2250">
        <v>0.20005078609999999</v>
      </c>
    </row>
    <row r="2251" spans="1:11" x14ac:dyDescent="0.25">
      <c r="A2251">
        <v>45</v>
      </c>
      <c r="B2251">
        <v>0</v>
      </c>
      <c r="C2251">
        <v>0</v>
      </c>
      <c r="D2251">
        <v>-8.3727240559999996E-3</v>
      </c>
      <c r="E2251">
        <v>-2.1200262009999998E-2</v>
      </c>
      <c r="F2251">
        <v>0</v>
      </c>
      <c r="G2251">
        <v>0</v>
      </c>
      <c r="H2251">
        <v>0.1534172744</v>
      </c>
      <c r="I2251">
        <v>-0.1734983027</v>
      </c>
      <c r="J2251">
        <v>-8.3474337590000002E-4</v>
      </c>
      <c r="K2251">
        <v>0.20005208250000001</v>
      </c>
    </row>
    <row r="2252" spans="1:11" x14ac:dyDescent="0.25">
      <c r="A2252">
        <v>45.02</v>
      </c>
      <c r="B2252">
        <v>0</v>
      </c>
      <c r="C2252">
        <v>0</v>
      </c>
      <c r="D2252">
        <v>-7.9636629670000007E-3</v>
      </c>
      <c r="E2252">
        <v>-2.098996937E-2</v>
      </c>
      <c r="F2252">
        <v>0</v>
      </c>
      <c r="G2252">
        <v>0</v>
      </c>
      <c r="H2252">
        <v>2.696795389E-2</v>
      </c>
      <c r="I2252">
        <v>2.9379918580000002</v>
      </c>
      <c r="J2252" s="1">
        <v>7.8241864680000004E-5</v>
      </c>
      <c r="K2252">
        <v>0.2000505924</v>
      </c>
    </row>
    <row r="2253" spans="1:11" x14ac:dyDescent="0.25">
      <c r="A2253">
        <v>45.04</v>
      </c>
      <c r="B2253">
        <v>0</v>
      </c>
      <c r="C2253">
        <v>0</v>
      </c>
      <c r="D2253">
        <v>-7.769340649E-3</v>
      </c>
      <c r="E2253">
        <v>-2.078699321E-2</v>
      </c>
      <c r="F2253">
        <v>0</v>
      </c>
      <c r="G2253">
        <v>0</v>
      </c>
      <c r="H2253">
        <v>-0.12605559829999999</v>
      </c>
      <c r="I2253">
        <v>2.5345833299999998</v>
      </c>
      <c r="J2253">
        <v>1.2658222109999999E-4</v>
      </c>
      <c r="K2253">
        <v>0.2000493109</v>
      </c>
    </row>
    <row r="2254" spans="1:11" x14ac:dyDescent="0.25">
      <c r="A2254">
        <v>45.06</v>
      </c>
      <c r="B2254">
        <v>0</v>
      </c>
      <c r="C2254">
        <v>0</v>
      </c>
      <c r="D2254">
        <v>-7.8954081979999997E-3</v>
      </c>
      <c r="E2254">
        <v>-2.071922272E-2</v>
      </c>
      <c r="F2254">
        <v>0</v>
      </c>
      <c r="G2254">
        <v>0</v>
      </c>
      <c r="H2254">
        <v>1.380128879E-2</v>
      </c>
      <c r="I2254">
        <v>0.60714805130000005</v>
      </c>
      <c r="J2254">
        <v>-1.370639307E-3</v>
      </c>
      <c r="K2254">
        <v>0.20004898309999999</v>
      </c>
    </row>
    <row r="2255" spans="1:11" x14ac:dyDescent="0.25">
      <c r="A2255">
        <v>45.08</v>
      </c>
      <c r="B2255">
        <v>0</v>
      </c>
      <c r="C2255">
        <v>0</v>
      </c>
      <c r="D2255">
        <v>-7.8019108619999996E-3</v>
      </c>
      <c r="E2255">
        <v>-2.1323956549999998E-2</v>
      </c>
      <c r="F2255">
        <v>0</v>
      </c>
      <c r="G2255">
        <v>0</v>
      </c>
      <c r="H2255">
        <v>-0.37350791690000001</v>
      </c>
      <c r="I2255">
        <v>2.6390295030000002</v>
      </c>
      <c r="J2255">
        <v>-1.0120499649999999E-3</v>
      </c>
      <c r="K2255">
        <v>0.20005247000000001</v>
      </c>
    </row>
    <row r="2256" spans="1:11" x14ac:dyDescent="0.25">
      <c r="A2256">
        <v>45.1</v>
      </c>
      <c r="B2256">
        <v>0</v>
      </c>
      <c r="C2256">
        <v>0</v>
      </c>
      <c r="D2256">
        <v>-8.1634595990000003E-3</v>
      </c>
      <c r="E2256">
        <v>-2.1257229150000001E-2</v>
      </c>
      <c r="F2256">
        <v>0</v>
      </c>
      <c r="G2256">
        <v>0</v>
      </c>
      <c r="H2256">
        <v>-0.38110682369999999</v>
      </c>
      <c r="I2256">
        <v>0.80441802740000001</v>
      </c>
      <c r="J2256">
        <v>1.0052351280000001E-3</v>
      </c>
      <c r="K2256">
        <v>0.2000522465</v>
      </c>
    </row>
    <row r="2257" spans="1:11" x14ac:dyDescent="0.25">
      <c r="A2257">
        <v>45.12</v>
      </c>
      <c r="B2257">
        <v>0</v>
      </c>
      <c r="C2257">
        <v>0</v>
      </c>
      <c r="D2257">
        <v>-7.9792086040000008E-3</v>
      </c>
      <c r="E2257">
        <v>-2.0931899550000001E-2</v>
      </c>
      <c r="F2257">
        <v>0</v>
      </c>
      <c r="G2257">
        <v>0</v>
      </c>
      <c r="H2257">
        <v>-0.97131681439999995</v>
      </c>
      <c r="I2257">
        <v>1.538198352</v>
      </c>
      <c r="J2257">
        <v>2.4406427980000001E-3</v>
      </c>
      <c r="K2257">
        <v>0.20005020500000001</v>
      </c>
    </row>
    <row r="2258" spans="1:11" x14ac:dyDescent="0.25">
      <c r="A2258">
        <v>45.14</v>
      </c>
      <c r="B2258">
        <v>0</v>
      </c>
      <c r="C2258">
        <v>0</v>
      </c>
      <c r="D2258">
        <v>-8.1852786239999999E-3</v>
      </c>
      <c r="E2258">
        <v>-2.084482461E-2</v>
      </c>
      <c r="F2258">
        <v>0</v>
      </c>
      <c r="G2258">
        <v>0</v>
      </c>
      <c r="H2258">
        <v>-3.1141970309999999E-2</v>
      </c>
      <c r="I2258">
        <v>2.302046061</v>
      </c>
      <c r="J2258">
        <v>3.7501011980000001E-3</v>
      </c>
      <c r="K2258">
        <v>0.2000501603</v>
      </c>
    </row>
    <row r="2259" spans="1:11" x14ac:dyDescent="0.25">
      <c r="A2259">
        <v>45.16</v>
      </c>
      <c r="B2259">
        <v>0</v>
      </c>
      <c r="C2259">
        <v>0</v>
      </c>
      <c r="D2259">
        <v>-8.0837290729999997E-3</v>
      </c>
      <c r="E2259">
        <v>-2.057219297E-2</v>
      </c>
      <c r="F2259">
        <v>0</v>
      </c>
      <c r="G2259">
        <v>0</v>
      </c>
      <c r="H2259">
        <v>0.23720589280000001</v>
      </c>
      <c r="I2259">
        <v>2.2777655120000002</v>
      </c>
      <c r="J2259">
        <v>4.2504486629999999E-3</v>
      </c>
      <c r="K2259">
        <v>0.20004880429999999</v>
      </c>
    </row>
    <row r="2260" spans="1:11" x14ac:dyDescent="0.25">
      <c r="A2260">
        <v>45.18</v>
      </c>
      <c r="B2260">
        <v>0</v>
      </c>
      <c r="C2260">
        <v>0</v>
      </c>
      <c r="D2260">
        <v>-8.4928385909999998E-3</v>
      </c>
      <c r="E2260">
        <v>-2.044983953E-2</v>
      </c>
      <c r="F2260">
        <v>0</v>
      </c>
      <c r="G2260">
        <v>0</v>
      </c>
      <c r="H2260">
        <v>-0.24554626639999999</v>
      </c>
      <c r="I2260">
        <v>8.2149639730000001E-2</v>
      </c>
      <c r="J2260">
        <v>5.4422402750000003E-3</v>
      </c>
      <c r="K2260">
        <v>0.20004881920000001</v>
      </c>
    </row>
    <row r="2261" spans="1:11" x14ac:dyDescent="0.25">
      <c r="A2261">
        <v>45.2</v>
      </c>
      <c r="B2261">
        <v>0</v>
      </c>
      <c r="C2261">
        <v>0</v>
      </c>
      <c r="D2261">
        <v>-8.3879660820000007E-3</v>
      </c>
      <c r="E2261">
        <v>-2.091791481E-2</v>
      </c>
      <c r="F2261">
        <v>0</v>
      </c>
      <c r="G2261">
        <v>0</v>
      </c>
      <c r="H2261">
        <v>0.62671136859999999</v>
      </c>
      <c r="I2261">
        <v>1.712789178</v>
      </c>
      <c r="J2261">
        <v>6.6433185710000004E-3</v>
      </c>
      <c r="K2261">
        <v>0.200050801</v>
      </c>
    </row>
    <row r="2262" spans="1:11" x14ac:dyDescent="0.25">
      <c r="A2262">
        <v>45.22</v>
      </c>
      <c r="B2262">
        <v>0</v>
      </c>
      <c r="C2262">
        <v>0</v>
      </c>
      <c r="D2262">
        <v>-8.4732808170000003E-3</v>
      </c>
      <c r="E2262">
        <v>-2.0715303720000001E-2</v>
      </c>
      <c r="F2262">
        <v>0</v>
      </c>
      <c r="G2262">
        <v>0</v>
      </c>
      <c r="H2262">
        <v>0.66681319480000001</v>
      </c>
      <c r="I2262">
        <v>0.2743247747</v>
      </c>
      <c r="J2262">
        <v>7.945774123E-3</v>
      </c>
      <c r="K2262">
        <v>0.20004989209999999</v>
      </c>
    </row>
    <row r="2263" spans="1:11" x14ac:dyDescent="0.25">
      <c r="A2263">
        <v>45.24</v>
      </c>
      <c r="B2263">
        <v>0</v>
      </c>
      <c r="C2263">
        <v>0</v>
      </c>
      <c r="D2263">
        <v>-8.4998961540000001E-3</v>
      </c>
      <c r="E2263">
        <v>-2.0661808550000001E-2</v>
      </c>
      <c r="F2263">
        <v>0</v>
      </c>
      <c r="G2263">
        <v>0</v>
      </c>
      <c r="H2263">
        <v>0.51725858449999995</v>
      </c>
      <c r="I2263">
        <v>1.4719868899999999</v>
      </c>
      <c r="J2263">
        <v>7.3002651330000001E-3</v>
      </c>
      <c r="K2263">
        <v>0.20004966860000001</v>
      </c>
    </row>
    <row r="2264" spans="1:11" x14ac:dyDescent="0.25">
      <c r="A2264">
        <v>45.26</v>
      </c>
      <c r="B2264">
        <v>0</v>
      </c>
      <c r="C2264">
        <v>0</v>
      </c>
      <c r="D2264">
        <v>-8.4017757329999995E-3</v>
      </c>
      <c r="E2264">
        <v>-2.071668208E-2</v>
      </c>
      <c r="F2264">
        <v>0</v>
      </c>
      <c r="G2264">
        <v>0</v>
      </c>
      <c r="H2264">
        <v>0.30525073409999998</v>
      </c>
      <c r="I2264">
        <v>2.3881018159999998</v>
      </c>
      <c r="J2264">
        <v>5.0300299190000003E-3</v>
      </c>
      <c r="K2264">
        <v>0.20005002620000001</v>
      </c>
    </row>
    <row r="2265" spans="1:11" x14ac:dyDescent="0.25">
      <c r="A2265">
        <v>45.28</v>
      </c>
      <c r="B2265">
        <v>0</v>
      </c>
      <c r="C2265">
        <v>0</v>
      </c>
      <c r="D2265">
        <v>-8.0804880709999995E-3</v>
      </c>
      <c r="E2265">
        <v>-2.0702138540000001E-2</v>
      </c>
      <c r="F2265">
        <v>0</v>
      </c>
      <c r="G2265">
        <v>0</v>
      </c>
      <c r="H2265">
        <v>-3.3864680680000002E-2</v>
      </c>
      <c r="I2265">
        <v>-1.0699478389999999</v>
      </c>
      <c r="J2265">
        <v>3.411049489E-3</v>
      </c>
      <c r="K2265">
        <v>0.20004937049999999</v>
      </c>
    </row>
    <row r="2266" spans="1:11" x14ac:dyDescent="0.25">
      <c r="A2266">
        <v>45.3</v>
      </c>
      <c r="B2266">
        <v>0</v>
      </c>
      <c r="C2266">
        <v>0</v>
      </c>
      <c r="D2266">
        <v>-8.0692172049999997E-3</v>
      </c>
      <c r="E2266">
        <v>-2.1467857060000001E-2</v>
      </c>
      <c r="F2266">
        <v>0</v>
      </c>
      <c r="G2266">
        <v>0</v>
      </c>
      <c r="H2266">
        <v>-0.68293756250000004</v>
      </c>
      <c r="I2266">
        <v>1.319831491</v>
      </c>
      <c r="J2266">
        <v>9.0880226339999995E-4</v>
      </c>
      <c r="K2266">
        <v>0.20005244019999999</v>
      </c>
    </row>
    <row r="2267" spans="1:11" x14ac:dyDescent="0.25">
      <c r="A2267">
        <v>45.32</v>
      </c>
      <c r="B2267">
        <v>0</v>
      </c>
      <c r="C2267">
        <v>0</v>
      </c>
      <c r="D2267">
        <v>-8.2453675569999999E-3</v>
      </c>
      <c r="E2267">
        <v>-2.121797949E-2</v>
      </c>
      <c r="F2267">
        <v>0</v>
      </c>
      <c r="G2267">
        <v>0</v>
      </c>
      <c r="H2267">
        <v>0.17506594959999999</v>
      </c>
      <c r="I2267">
        <v>1.325596333</v>
      </c>
      <c r="J2267">
        <v>-3.7798157430000002E-4</v>
      </c>
      <c r="K2267">
        <v>0.20005159080000001</v>
      </c>
    </row>
    <row r="2268" spans="1:11" x14ac:dyDescent="0.25">
      <c r="A2268">
        <v>45.34</v>
      </c>
      <c r="B2268">
        <v>0</v>
      </c>
      <c r="C2268">
        <v>0</v>
      </c>
      <c r="D2268">
        <v>-8.0600585789999991E-3</v>
      </c>
      <c r="E2268">
        <v>-2.0838521419999999E-2</v>
      </c>
      <c r="F2268">
        <v>0</v>
      </c>
      <c r="G2268">
        <v>0</v>
      </c>
      <c r="H2268">
        <v>0.13890464599999999</v>
      </c>
      <c r="I2268">
        <v>0.79593759779999995</v>
      </c>
      <c r="J2268">
        <v>-2.149428241E-3</v>
      </c>
      <c r="K2268">
        <v>0.20004993679999999</v>
      </c>
    </row>
    <row r="2269" spans="1:11" x14ac:dyDescent="0.25">
      <c r="A2269">
        <v>45.36</v>
      </c>
      <c r="B2269">
        <v>0</v>
      </c>
      <c r="C2269">
        <v>0</v>
      </c>
      <c r="D2269">
        <v>-7.7668726440000002E-3</v>
      </c>
      <c r="E2269">
        <v>-2.1212838590000001E-2</v>
      </c>
      <c r="F2269">
        <v>0</v>
      </c>
      <c r="G2269">
        <v>0</v>
      </c>
      <c r="H2269">
        <v>0.55287218090000001</v>
      </c>
      <c r="I2269">
        <v>0.2293878198</v>
      </c>
      <c r="J2269">
        <v>-5.5577782910000003E-3</v>
      </c>
      <c r="K2269">
        <v>0.20005093509999999</v>
      </c>
    </row>
    <row r="2270" spans="1:11" x14ac:dyDescent="0.25">
      <c r="A2270">
        <v>45.38</v>
      </c>
      <c r="B2270">
        <v>0</v>
      </c>
      <c r="C2270">
        <v>0</v>
      </c>
      <c r="D2270">
        <v>-7.6218489560000002E-3</v>
      </c>
      <c r="E2270">
        <v>-2.1079294379999999E-2</v>
      </c>
      <c r="F2270">
        <v>0</v>
      </c>
      <c r="G2270">
        <v>0</v>
      </c>
      <c r="H2270">
        <v>0.50213229660000003</v>
      </c>
      <c r="I2270">
        <v>9.4346858559999996E-2</v>
      </c>
      <c r="J2270">
        <v>-7.360891439E-3</v>
      </c>
      <c r="K2270">
        <v>0.20005032419999999</v>
      </c>
    </row>
    <row r="2271" spans="1:11" x14ac:dyDescent="0.25">
      <c r="A2271">
        <v>45.4</v>
      </c>
      <c r="B2271">
        <v>0</v>
      </c>
      <c r="C2271">
        <v>0</v>
      </c>
      <c r="D2271">
        <v>-7.7725462619999998E-3</v>
      </c>
      <c r="E2271">
        <v>-2.132823318E-2</v>
      </c>
      <c r="F2271">
        <v>0</v>
      </c>
      <c r="G2271">
        <v>0</v>
      </c>
      <c r="H2271">
        <v>-0.35139530899999999</v>
      </c>
      <c r="I2271">
        <v>1.1658101080000001</v>
      </c>
      <c r="J2271">
        <v>-7.2684017940000002E-3</v>
      </c>
      <c r="K2271">
        <v>0.20005159080000001</v>
      </c>
    </row>
    <row r="2272" spans="1:11" x14ac:dyDescent="0.25">
      <c r="A2272">
        <v>45.42</v>
      </c>
      <c r="B2272">
        <v>0</v>
      </c>
      <c r="C2272">
        <v>0</v>
      </c>
      <c r="D2272">
        <v>-8.0158337949999998E-3</v>
      </c>
      <c r="E2272">
        <v>-2.117536217E-2</v>
      </c>
      <c r="F2272">
        <v>0</v>
      </c>
      <c r="G2272">
        <v>0</v>
      </c>
      <c r="H2272">
        <v>0.28442981839999998</v>
      </c>
      <c r="I2272">
        <v>2.445633173</v>
      </c>
      <c r="J2272">
        <v>-2.3832167500000001E-3</v>
      </c>
      <c r="K2272">
        <v>0.20005141200000001</v>
      </c>
    </row>
    <row r="2273" spans="1:11" x14ac:dyDescent="0.25">
      <c r="A2273">
        <v>45.44</v>
      </c>
      <c r="B2273">
        <v>0</v>
      </c>
      <c r="C2273">
        <v>0</v>
      </c>
      <c r="D2273">
        <v>-7.6873116199999997E-3</v>
      </c>
      <c r="E2273">
        <v>-2.155765146E-2</v>
      </c>
      <c r="F2273">
        <v>0</v>
      </c>
      <c r="G2273">
        <v>0</v>
      </c>
      <c r="H2273">
        <v>6.8873956799999997E-2</v>
      </c>
      <c r="I2273">
        <v>0.58092761039999996</v>
      </c>
      <c r="J2273" s="1">
        <v>6.5859640019999998E-6</v>
      </c>
      <c r="K2273">
        <v>0.20005248489999999</v>
      </c>
    </row>
    <row r="2274" spans="1:11" x14ac:dyDescent="0.25">
      <c r="A2274">
        <v>45.46</v>
      </c>
      <c r="B2274">
        <v>0</v>
      </c>
      <c r="C2274">
        <v>0</v>
      </c>
      <c r="D2274">
        <v>-8.2976724950000001E-3</v>
      </c>
      <c r="E2274">
        <v>-2.1331392229999999E-2</v>
      </c>
      <c r="F2274">
        <v>0</v>
      </c>
      <c r="G2274">
        <v>0</v>
      </c>
      <c r="H2274">
        <v>-0.3439539969</v>
      </c>
      <c r="I2274">
        <v>1.2327350379999999</v>
      </c>
      <c r="J2274">
        <v>1.289201435E-3</v>
      </c>
      <c r="K2274">
        <v>0.20005241039999999</v>
      </c>
    </row>
    <row r="2275" spans="1:11" x14ac:dyDescent="0.25">
      <c r="A2275">
        <v>45.48</v>
      </c>
      <c r="B2275">
        <v>0</v>
      </c>
      <c r="C2275">
        <v>0</v>
      </c>
      <c r="D2275">
        <v>-8.5738264020000007E-3</v>
      </c>
      <c r="E2275">
        <v>-2.1320372819999999E-2</v>
      </c>
      <c r="F2275">
        <v>0</v>
      </c>
      <c r="G2275">
        <v>0</v>
      </c>
      <c r="H2275">
        <v>-1.8574742599999999E-2</v>
      </c>
      <c r="I2275">
        <v>-0.38102912900000002</v>
      </c>
      <c r="J2275">
        <v>1.444378402E-3</v>
      </c>
      <c r="K2275">
        <v>0.20005287229999999</v>
      </c>
    </row>
    <row r="2276" spans="1:11" x14ac:dyDescent="0.25">
      <c r="A2276">
        <v>45.5</v>
      </c>
      <c r="B2276">
        <v>0</v>
      </c>
      <c r="C2276">
        <v>0</v>
      </c>
      <c r="D2276">
        <v>-8.4747951479999997E-3</v>
      </c>
      <c r="E2276">
        <v>-2.1706148979999999E-2</v>
      </c>
      <c r="F2276">
        <v>0</v>
      </c>
      <c r="G2276">
        <v>0</v>
      </c>
      <c r="H2276">
        <v>0.10210481289999999</v>
      </c>
      <c r="I2276">
        <v>2.4014143940000001</v>
      </c>
      <c r="J2276">
        <v>1.3615957E-3</v>
      </c>
      <c r="K2276">
        <v>0.20005418359999999</v>
      </c>
    </row>
    <row r="2277" spans="1:11" x14ac:dyDescent="0.25">
      <c r="A2277">
        <v>45.52</v>
      </c>
      <c r="B2277">
        <v>0</v>
      </c>
      <c r="C2277">
        <v>0</v>
      </c>
      <c r="D2277">
        <v>-8.4710028019999994E-3</v>
      </c>
      <c r="E2277">
        <v>-2.1284565330000001E-2</v>
      </c>
      <c r="F2277">
        <v>0</v>
      </c>
      <c r="G2277">
        <v>0</v>
      </c>
      <c r="H2277">
        <v>-0.15826672319999999</v>
      </c>
      <c r="I2277">
        <v>2.3639197350000001</v>
      </c>
      <c r="J2277">
        <v>2.3786569950000002E-3</v>
      </c>
      <c r="K2277">
        <v>0.2000521421</v>
      </c>
    </row>
    <row r="2278" spans="1:11" x14ac:dyDescent="0.25">
      <c r="A2278">
        <v>45.54</v>
      </c>
      <c r="B2278">
        <v>0</v>
      </c>
      <c r="C2278">
        <v>0</v>
      </c>
      <c r="D2278">
        <v>-8.2369465380000007E-3</v>
      </c>
      <c r="E2278">
        <v>-2.1017394960000001E-2</v>
      </c>
      <c r="F2278">
        <v>0</v>
      </c>
      <c r="G2278">
        <v>0</v>
      </c>
      <c r="H2278">
        <v>-8.2883231340000002E-2</v>
      </c>
      <c r="I2278">
        <v>2.0042481419999998</v>
      </c>
      <c r="J2278">
        <v>3.7175428589999999E-3</v>
      </c>
      <c r="K2278">
        <v>0.20005112890000001</v>
      </c>
    </row>
    <row r="2279" spans="1:11" x14ac:dyDescent="0.25">
      <c r="A2279">
        <v>45.56</v>
      </c>
      <c r="B2279">
        <v>0</v>
      </c>
      <c r="C2279">
        <v>0</v>
      </c>
      <c r="D2279">
        <v>-8.1330724060000009E-3</v>
      </c>
      <c r="E2279">
        <v>-2.0753048360000002E-2</v>
      </c>
      <c r="F2279">
        <v>0</v>
      </c>
      <c r="G2279">
        <v>0</v>
      </c>
      <c r="H2279">
        <v>0.2253792137</v>
      </c>
      <c r="I2279">
        <v>2.0623416899999998</v>
      </c>
      <c r="J2279">
        <v>4.9776635130000003E-3</v>
      </c>
      <c r="K2279">
        <v>0.20004974310000001</v>
      </c>
    </row>
    <row r="2280" spans="1:11" x14ac:dyDescent="0.25">
      <c r="A2280">
        <v>45.58</v>
      </c>
      <c r="B2280">
        <v>0</v>
      </c>
      <c r="C2280">
        <v>0</v>
      </c>
      <c r="D2280">
        <v>-8.3626750860000005E-3</v>
      </c>
      <c r="E2280">
        <v>-2.1467879410000001E-2</v>
      </c>
      <c r="F2280">
        <v>0</v>
      </c>
      <c r="G2280">
        <v>0</v>
      </c>
      <c r="H2280">
        <v>-0.51804339889999995</v>
      </c>
      <c r="I2280">
        <v>0.73911058900000004</v>
      </c>
      <c r="J2280">
        <v>4.1046720000000002E-3</v>
      </c>
      <c r="K2280">
        <v>0.20005446669999999</v>
      </c>
    </row>
    <row r="2281" spans="1:11" x14ac:dyDescent="0.25">
      <c r="A2281">
        <v>45.6</v>
      </c>
      <c r="B2281">
        <v>0</v>
      </c>
      <c r="C2281">
        <v>0</v>
      </c>
      <c r="D2281">
        <v>-8.1988181919999993E-3</v>
      </c>
      <c r="E2281">
        <v>-2.1993801E-2</v>
      </c>
      <c r="F2281">
        <v>0</v>
      </c>
      <c r="G2281">
        <v>0</v>
      </c>
      <c r="H2281">
        <v>0.19248779120000001</v>
      </c>
      <c r="I2281">
        <v>0.1328318715</v>
      </c>
      <c r="J2281">
        <v>-3.1735305669999998E-4</v>
      </c>
      <c r="K2281">
        <v>0.20005527140000001</v>
      </c>
    </row>
    <row r="2282" spans="1:11" x14ac:dyDescent="0.25">
      <c r="A2282">
        <v>45.62</v>
      </c>
      <c r="B2282">
        <v>0</v>
      </c>
      <c r="C2282">
        <v>0</v>
      </c>
      <c r="D2282">
        <v>-7.931513712E-3</v>
      </c>
      <c r="E2282">
        <v>-2.1713040770000001E-2</v>
      </c>
      <c r="F2282">
        <v>0</v>
      </c>
      <c r="G2282">
        <v>0</v>
      </c>
      <c r="H2282">
        <v>-1.643418521E-2</v>
      </c>
      <c r="I2282">
        <v>0.64350247380000003</v>
      </c>
      <c r="J2282">
        <v>-6.0816719200000001E-3</v>
      </c>
      <c r="K2282">
        <v>0.2000533789</v>
      </c>
    </row>
    <row r="2283" spans="1:11" x14ac:dyDescent="0.25">
      <c r="A2283">
        <v>45.64</v>
      </c>
      <c r="B2283">
        <v>0</v>
      </c>
      <c r="C2283">
        <v>0</v>
      </c>
      <c r="D2283">
        <v>-7.9934168610000002E-3</v>
      </c>
      <c r="E2283">
        <v>-2.1493263540000002E-2</v>
      </c>
      <c r="F2283">
        <v>0</v>
      </c>
      <c r="G2283">
        <v>0</v>
      </c>
      <c r="H2283">
        <v>-9.9571533500000003E-2</v>
      </c>
      <c r="I2283">
        <v>1.0990036729999999</v>
      </c>
      <c r="J2283">
        <v>-8.6379637939999997E-3</v>
      </c>
      <c r="K2283">
        <v>0.2000526041</v>
      </c>
    </row>
    <row r="2284" spans="1:11" x14ac:dyDescent="0.25">
      <c r="A2284">
        <v>45.66</v>
      </c>
      <c r="B2284">
        <v>0</v>
      </c>
      <c r="C2284">
        <v>0</v>
      </c>
      <c r="D2284">
        <v>-7.5265169140000003E-3</v>
      </c>
      <c r="E2284">
        <v>-2.1474502980000001E-2</v>
      </c>
      <c r="F2284">
        <v>0</v>
      </c>
      <c r="G2284">
        <v>0</v>
      </c>
      <c r="H2284">
        <v>0.48172587160000002</v>
      </c>
      <c r="I2284">
        <v>1.9833550449999999</v>
      </c>
      <c r="J2284">
        <v>-8.7268073109999997E-3</v>
      </c>
      <c r="K2284">
        <v>0.20005220169999999</v>
      </c>
    </row>
    <row r="2285" spans="1:11" x14ac:dyDescent="0.25">
      <c r="A2285">
        <v>45.68</v>
      </c>
      <c r="B2285">
        <v>0</v>
      </c>
      <c r="C2285">
        <v>0</v>
      </c>
      <c r="D2285">
        <v>-7.5457710769999999E-3</v>
      </c>
      <c r="E2285">
        <v>-2.1115638320000001E-2</v>
      </c>
      <c r="F2285">
        <v>0</v>
      </c>
      <c r="G2285">
        <v>0</v>
      </c>
      <c r="H2285">
        <v>0.26642903690000003</v>
      </c>
      <c r="I2285">
        <v>2.3932611939999999</v>
      </c>
      <c r="J2285">
        <v>-6.56309817E-3</v>
      </c>
      <c r="K2285">
        <v>0.20005029439999999</v>
      </c>
    </row>
    <row r="2286" spans="1:11" x14ac:dyDescent="0.25">
      <c r="A2286">
        <v>45.7</v>
      </c>
      <c r="B2286">
        <v>0</v>
      </c>
      <c r="C2286">
        <v>0</v>
      </c>
      <c r="D2286">
        <v>-8.0154258759999996E-3</v>
      </c>
      <c r="E2286">
        <v>-2.0585529509999999E-2</v>
      </c>
      <c r="F2286">
        <v>0</v>
      </c>
      <c r="G2286">
        <v>0</v>
      </c>
      <c r="H2286">
        <v>0.28721868989999999</v>
      </c>
      <c r="I2286">
        <v>1.1792393919999999</v>
      </c>
      <c r="J2286">
        <v>-2.0399882920000001E-3</v>
      </c>
      <c r="K2286">
        <v>0.2000487745</v>
      </c>
    </row>
    <row r="2287" spans="1:11" x14ac:dyDescent="0.25">
      <c r="A2287">
        <v>45.72</v>
      </c>
      <c r="B2287">
        <v>0</v>
      </c>
      <c r="C2287">
        <v>0</v>
      </c>
      <c r="D2287">
        <v>-7.9552382230000003E-3</v>
      </c>
      <c r="E2287">
        <v>-2.0778618749999998E-2</v>
      </c>
      <c r="F2287">
        <v>0</v>
      </c>
      <c r="G2287">
        <v>0</v>
      </c>
      <c r="H2287">
        <v>-0.1639493108</v>
      </c>
      <c r="I2287">
        <v>0.55752658840000002</v>
      </c>
      <c r="J2287">
        <v>4.4484238609999999E-4</v>
      </c>
      <c r="K2287">
        <v>0.2000494599</v>
      </c>
    </row>
    <row r="2288" spans="1:11" x14ac:dyDescent="0.25">
      <c r="A2288">
        <v>45.74</v>
      </c>
      <c r="B2288">
        <v>0</v>
      </c>
      <c r="C2288">
        <v>0</v>
      </c>
      <c r="D2288">
        <v>-8.1799533219999998E-3</v>
      </c>
      <c r="E2288">
        <v>-2.1275945009999998E-2</v>
      </c>
      <c r="F2288">
        <v>0</v>
      </c>
      <c r="G2288">
        <v>0</v>
      </c>
      <c r="H2288">
        <v>0.30333882569999998</v>
      </c>
      <c r="I2288">
        <v>1.498483539</v>
      </c>
      <c r="J2288">
        <v>2.1230059210000001E-3</v>
      </c>
      <c r="K2288">
        <v>0.20005144180000001</v>
      </c>
    </row>
    <row r="2289" spans="1:11" x14ac:dyDescent="0.25">
      <c r="A2289">
        <v>45.76</v>
      </c>
      <c r="B2289">
        <v>0</v>
      </c>
      <c r="C2289">
        <v>0</v>
      </c>
      <c r="D2289">
        <v>-8.4620472039999995E-3</v>
      </c>
      <c r="E2289">
        <v>-2.1553724999999999E-2</v>
      </c>
      <c r="F2289">
        <v>0</v>
      </c>
      <c r="G2289">
        <v>0</v>
      </c>
      <c r="H2289">
        <v>-1.1845381E-2</v>
      </c>
      <c r="I2289">
        <v>1.3478218319999999</v>
      </c>
      <c r="J2289">
        <v>2.105704509E-3</v>
      </c>
      <c r="K2289">
        <v>0.20005367700000001</v>
      </c>
    </row>
    <row r="2290" spans="1:11" x14ac:dyDescent="0.25">
      <c r="A2290">
        <v>45.78</v>
      </c>
      <c r="B2290">
        <v>0</v>
      </c>
      <c r="C2290">
        <v>0</v>
      </c>
      <c r="D2290">
        <v>-8.5091888899999999E-3</v>
      </c>
      <c r="E2290">
        <v>-2.1157197650000001E-2</v>
      </c>
      <c r="F2290">
        <v>0</v>
      </c>
      <c r="G2290">
        <v>0</v>
      </c>
      <c r="H2290">
        <v>0.27971911430000002</v>
      </c>
      <c r="I2290">
        <v>0.47137084600000001</v>
      </c>
      <c r="J2290">
        <v>1.9093737940000001E-3</v>
      </c>
      <c r="K2290">
        <v>0.20005170999999999</v>
      </c>
    </row>
    <row r="2291" spans="1:11" x14ac:dyDescent="0.25">
      <c r="A2291">
        <v>45.8</v>
      </c>
      <c r="B2291">
        <v>0</v>
      </c>
      <c r="C2291">
        <v>0</v>
      </c>
      <c r="D2291">
        <v>-8.0182570960000005E-3</v>
      </c>
      <c r="E2291">
        <v>-2.1277718250000001E-2</v>
      </c>
      <c r="F2291">
        <v>0</v>
      </c>
      <c r="G2291">
        <v>0</v>
      </c>
      <c r="H2291">
        <v>0.46100875740000002</v>
      </c>
      <c r="I2291">
        <v>1.4498858450000001</v>
      </c>
      <c r="J2291">
        <v>2.540737856E-3</v>
      </c>
      <c r="K2291">
        <v>0.20005153119999999</v>
      </c>
    </row>
    <row r="2292" spans="1:11" x14ac:dyDescent="0.25">
      <c r="A2292">
        <v>45.82</v>
      </c>
      <c r="B2292">
        <v>0</v>
      </c>
      <c r="C2292">
        <v>0</v>
      </c>
      <c r="D2292">
        <v>-7.9434644430000003E-3</v>
      </c>
      <c r="E2292">
        <v>-2.1807499229999999E-2</v>
      </c>
      <c r="F2292">
        <v>0</v>
      </c>
      <c r="G2292">
        <v>0</v>
      </c>
      <c r="H2292">
        <v>0.1763013303</v>
      </c>
      <c r="I2292">
        <v>2.0761835579999999</v>
      </c>
      <c r="J2292">
        <v>4.767604638E-3</v>
      </c>
      <c r="K2292">
        <v>0.20005398990000001</v>
      </c>
    </row>
    <row r="2293" spans="1:11" x14ac:dyDescent="0.25">
      <c r="A2293">
        <v>45.84</v>
      </c>
      <c r="B2293">
        <v>0</v>
      </c>
      <c r="C2293">
        <v>0</v>
      </c>
      <c r="D2293">
        <v>-8.2827396690000003E-3</v>
      </c>
      <c r="E2293">
        <v>-2.1662019189999999E-2</v>
      </c>
      <c r="F2293">
        <v>0</v>
      </c>
      <c r="G2293">
        <v>0</v>
      </c>
      <c r="H2293">
        <v>0.1089645773</v>
      </c>
      <c r="I2293">
        <v>1.714363694</v>
      </c>
      <c r="J2293">
        <v>6.2285582529999998E-3</v>
      </c>
      <c r="K2293">
        <v>0.20005379619999999</v>
      </c>
    </row>
    <row r="2294" spans="1:11" x14ac:dyDescent="0.25">
      <c r="A2294">
        <v>45.86</v>
      </c>
      <c r="B2294">
        <v>0</v>
      </c>
      <c r="C2294">
        <v>0</v>
      </c>
      <c r="D2294">
        <v>-8.3857476709999993E-3</v>
      </c>
      <c r="E2294">
        <v>-2.1263815459999998E-2</v>
      </c>
      <c r="F2294">
        <v>0</v>
      </c>
      <c r="G2294">
        <v>0</v>
      </c>
      <c r="H2294">
        <v>0.19539663199999999</v>
      </c>
      <c r="I2294">
        <v>0.64734369520000001</v>
      </c>
      <c r="J2294">
        <v>6.5259039400000001E-3</v>
      </c>
      <c r="K2294">
        <v>0.20005232100000001</v>
      </c>
    </row>
    <row r="2295" spans="1:11" x14ac:dyDescent="0.25">
      <c r="A2295">
        <v>45.88</v>
      </c>
      <c r="B2295">
        <v>0</v>
      </c>
      <c r="C2295">
        <v>0</v>
      </c>
      <c r="D2295">
        <v>-8.2384143020000009E-3</v>
      </c>
      <c r="E2295">
        <v>-2.1656095980000001E-2</v>
      </c>
      <c r="F2295">
        <v>0</v>
      </c>
      <c r="G2295">
        <v>0</v>
      </c>
      <c r="H2295">
        <v>4.1596375409999997E-2</v>
      </c>
      <c r="I2295">
        <v>1.485477328</v>
      </c>
      <c r="J2295">
        <v>5.0926734690000001E-3</v>
      </c>
      <c r="K2295">
        <v>0.2000536919</v>
      </c>
    </row>
    <row r="2296" spans="1:11" x14ac:dyDescent="0.25">
      <c r="A2296">
        <v>45.9</v>
      </c>
      <c r="B2296">
        <v>0</v>
      </c>
      <c r="C2296">
        <v>0</v>
      </c>
      <c r="D2296">
        <v>-8.1789195540000002E-3</v>
      </c>
      <c r="E2296">
        <v>-2.1653167899999999E-2</v>
      </c>
      <c r="F2296">
        <v>0</v>
      </c>
      <c r="G2296">
        <v>0</v>
      </c>
      <c r="H2296">
        <v>0.28945708269999998</v>
      </c>
      <c r="I2296">
        <v>1.2363412380000001</v>
      </c>
      <c r="J2296">
        <v>1.4199463180000001E-3</v>
      </c>
      <c r="K2296">
        <v>0.20005348319999999</v>
      </c>
    </row>
    <row r="2297" spans="1:11" x14ac:dyDescent="0.25">
      <c r="A2297">
        <v>45.92</v>
      </c>
      <c r="B2297">
        <v>0</v>
      </c>
      <c r="C2297">
        <v>0</v>
      </c>
      <c r="D2297">
        <v>-8.1457998600000005E-3</v>
      </c>
      <c r="E2297">
        <v>-2.140019089E-2</v>
      </c>
      <c r="F2297">
        <v>0</v>
      </c>
      <c r="G2297">
        <v>0</v>
      </c>
      <c r="H2297">
        <v>7.4546009299999993E-2</v>
      </c>
      <c r="I2297">
        <v>1.6618967060000001</v>
      </c>
      <c r="J2297">
        <v>-1.1171228250000001E-3</v>
      </c>
      <c r="K2297">
        <v>0.20005244019999999</v>
      </c>
    </row>
    <row r="2298" spans="1:11" x14ac:dyDescent="0.25">
      <c r="A2298">
        <v>45.94</v>
      </c>
      <c r="B2298">
        <v>0</v>
      </c>
      <c r="C2298">
        <v>0</v>
      </c>
      <c r="D2298">
        <v>-8.4643997250000002E-3</v>
      </c>
      <c r="E2298">
        <v>-2.0969398319999999E-2</v>
      </c>
      <c r="F2298">
        <v>0</v>
      </c>
      <c r="G2298">
        <v>0</v>
      </c>
      <c r="H2298">
        <v>0.34879714249999999</v>
      </c>
      <c r="I2298">
        <v>1.59774518</v>
      </c>
      <c r="J2298">
        <v>-3.7843442989999999E-3</v>
      </c>
      <c r="K2298">
        <v>0.20005108420000001</v>
      </c>
    </row>
    <row r="2299" spans="1:11" x14ac:dyDescent="0.25">
      <c r="A2299">
        <v>45.96</v>
      </c>
      <c r="B2299">
        <v>0</v>
      </c>
      <c r="C2299">
        <v>0</v>
      </c>
      <c r="D2299">
        <v>-8.3526540550000004E-3</v>
      </c>
      <c r="E2299">
        <v>-2.1283932030000001E-2</v>
      </c>
      <c r="F2299">
        <v>0</v>
      </c>
      <c r="G2299">
        <v>0</v>
      </c>
      <c r="H2299">
        <v>0.37356209750000002</v>
      </c>
      <c r="I2299">
        <v>1.2147903910000001E-3</v>
      </c>
      <c r="J2299">
        <v>-4.4524623080000004E-3</v>
      </c>
      <c r="K2299">
        <v>0.20005229120000001</v>
      </c>
    </row>
    <row r="2300" spans="1:11" x14ac:dyDescent="0.25">
      <c r="A2300">
        <v>45.98</v>
      </c>
      <c r="B2300">
        <v>0</v>
      </c>
      <c r="C2300">
        <v>0</v>
      </c>
      <c r="D2300">
        <v>-8.3334632219999993E-3</v>
      </c>
      <c r="E2300">
        <v>-2.1354354919999999E-2</v>
      </c>
      <c r="F2300">
        <v>0</v>
      </c>
      <c r="G2300">
        <v>0</v>
      </c>
      <c r="H2300">
        <v>-0.16704198719999999</v>
      </c>
      <c r="I2300">
        <v>0.88027107719999997</v>
      </c>
      <c r="J2300">
        <v>-3.4829210490000002E-3</v>
      </c>
      <c r="K2300">
        <v>0.2000526041</v>
      </c>
    </row>
    <row r="2301" spans="1:11" x14ac:dyDescent="0.25">
      <c r="A2301">
        <v>46</v>
      </c>
      <c r="B2301">
        <v>0</v>
      </c>
      <c r="C2301">
        <v>0</v>
      </c>
      <c r="D2301">
        <v>-7.9951789229999997E-3</v>
      </c>
      <c r="E2301">
        <v>-2.1126560870000002E-2</v>
      </c>
      <c r="F2301">
        <v>0</v>
      </c>
      <c r="G2301">
        <v>0</v>
      </c>
      <c r="H2301">
        <v>-0.10056702789999999</v>
      </c>
      <c r="I2301">
        <v>1.2779579160000001</v>
      </c>
      <c r="J2301">
        <v>-2.5526676329999999E-3</v>
      </c>
      <c r="K2301">
        <v>0.2000510395</v>
      </c>
    </row>
    <row r="2302" spans="1:11" x14ac:dyDescent="0.25">
      <c r="A2302">
        <v>46.02</v>
      </c>
      <c r="B2302">
        <v>0</v>
      </c>
      <c r="C2302">
        <v>0</v>
      </c>
      <c r="D2302">
        <v>-7.7701415870000002E-3</v>
      </c>
      <c r="E2302">
        <v>-2.0708478990000001E-2</v>
      </c>
      <c r="F2302">
        <v>0</v>
      </c>
      <c r="G2302">
        <v>0</v>
      </c>
      <c r="H2302">
        <v>-4.0227551010000001E-2</v>
      </c>
      <c r="I2302">
        <v>0.71381402019999995</v>
      </c>
      <c r="J2302">
        <v>-1.59819657E-3</v>
      </c>
      <c r="K2302">
        <v>0.2000489533</v>
      </c>
    </row>
    <row r="2303" spans="1:11" x14ac:dyDescent="0.25">
      <c r="A2303">
        <v>46.04</v>
      </c>
      <c r="B2303">
        <v>0</v>
      </c>
      <c r="C2303">
        <v>0</v>
      </c>
      <c r="D2303">
        <v>-7.5913760809999996E-3</v>
      </c>
      <c r="E2303">
        <v>-2.1352730689999998E-2</v>
      </c>
      <c r="F2303">
        <v>0</v>
      </c>
      <c r="G2303">
        <v>0</v>
      </c>
      <c r="H2303">
        <v>0.17777313289999999</v>
      </c>
      <c r="I2303">
        <v>0.56265020369999996</v>
      </c>
      <c r="J2303">
        <v>-1.3818047009999999E-3</v>
      </c>
      <c r="K2303">
        <v>0.2000513673</v>
      </c>
    </row>
    <row r="2304" spans="1:11" x14ac:dyDescent="0.25">
      <c r="A2304">
        <v>46.06</v>
      </c>
      <c r="B2304">
        <v>0</v>
      </c>
      <c r="C2304">
        <v>0</v>
      </c>
      <c r="D2304">
        <v>-7.7835824339999998E-3</v>
      </c>
      <c r="E2304">
        <v>-2.1797813480000001E-2</v>
      </c>
      <c r="F2304">
        <v>0</v>
      </c>
      <c r="G2304">
        <v>0</v>
      </c>
      <c r="H2304">
        <v>0.70306318999999995</v>
      </c>
      <c r="I2304">
        <v>0.28374809029999998</v>
      </c>
      <c r="J2304">
        <v>-1.5437494729999999E-3</v>
      </c>
      <c r="K2304">
        <v>0.20005330439999999</v>
      </c>
    </row>
    <row r="2305" spans="1:11" x14ac:dyDescent="0.25">
      <c r="A2305">
        <v>46.08</v>
      </c>
      <c r="B2305">
        <v>0</v>
      </c>
      <c r="C2305">
        <v>0</v>
      </c>
      <c r="D2305">
        <v>-7.9185087229999996E-3</v>
      </c>
      <c r="E2305">
        <v>-2.1691657600000001E-2</v>
      </c>
      <c r="F2305">
        <v>0</v>
      </c>
      <c r="G2305">
        <v>0</v>
      </c>
      <c r="H2305">
        <v>0.70452898740000003</v>
      </c>
      <c r="I2305">
        <v>2.062057018</v>
      </c>
      <c r="J2305">
        <v>-1.8758281370000001E-3</v>
      </c>
      <c r="K2305">
        <v>0.2000531703</v>
      </c>
    </row>
    <row r="2306" spans="1:11" x14ac:dyDescent="0.25">
      <c r="A2306">
        <v>46.1</v>
      </c>
      <c r="B2306">
        <v>0</v>
      </c>
      <c r="C2306">
        <v>0</v>
      </c>
      <c r="D2306">
        <v>-7.7529009430000002E-3</v>
      </c>
      <c r="E2306">
        <v>-2.1307788790000001E-2</v>
      </c>
      <c r="F2306">
        <v>0</v>
      </c>
      <c r="G2306">
        <v>0</v>
      </c>
      <c r="H2306">
        <v>1.6060046849999999E-2</v>
      </c>
      <c r="I2306">
        <v>1.7392047639999999</v>
      </c>
      <c r="J2306">
        <v>-2.171202796E-3</v>
      </c>
      <c r="K2306">
        <v>0.2000515014</v>
      </c>
    </row>
    <row r="2307" spans="1:11" x14ac:dyDescent="0.25">
      <c r="A2307">
        <v>46.12</v>
      </c>
      <c r="B2307">
        <v>0</v>
      </c>
      <c r="C2307">
        <v>0</v>
      </c>
      <c r="D2307">
        <v>-7.5696818529999996E-3</v>
      </c>
      <c r="E2307">
        <v>-2.1379716690000002E-2</v>
      </c>
      <c r="F2307">
        <v>0</v>
      </c>
      <c r="G2307">
        <v>0</v>
      </c>
      <c r="H2307">
        <v>0.18347431719999999</v>
      </c>
      <c r="I2307">
        <v>0.31124052410000003</v>
      </c>
      <c r="J2307">
        <v>-1.219125697E-3</v>
      </c>
      <c r="K2307">
        <v>0.2000514269</v>
      </c>
    </row>
    <row r="2308" spans="1:11" x14ac:dyDescent="0.25">
      <c r="A2308">
        <v>46.14</v>
      </c>
      <c r="B2308">
        <v>0</v>
      </c>
      <c r="C2308">
        <v>0</v>
      </c>
      <c r="D2308">
        <v>-7.7542457729999998E-3</v>
      </c>
      <c r="E2308">
        <v>-2.142619342E-2</v>
      </c>
      <c r="F2308">
        <v>0</v>
      </c>
      <c r="G2308">
        <v>0</v>
      </c>
      <c r="H2308">
        <v>0.88691747190000003</v>
      </c>
      <c r="I2308">
        <v>2.0767078400000001</v>
      </c>
      <c r="J2308">
        <v>3.4390063959999998E-4</v>
      </c>
      <c r="K2308">
        <v>0.20005176960000001</v>
      </c>
    </row>
    <row r="2309" spans="1:11" x14ac:dyDescent="0.25">
      <c r="A2309">
        <v>46.16</v>
      </c>
      <c r="B2309">
        <v>0</v>
      </c>
      <c r="C2309">
        <v>0</v>
      </c>
      <c r="D2309">
        <v>-8.3677917719999998E-3</v>
      </c>
      <c r="E2309">
        <v>-2.0916663110000001E-2</v>
      </c>
      <c r="F2309">
        <v>0</v>
      </c>
      <c r="G2309">
        <v>0</v>
      </c>
      <c r="H2309">
        <v>4.9682941289999998E-2</v>
      </c>
      <c r="I2309">
        <v>0.99488234519999996</v>
      </c>
      <c r="J2309">
        <v>3.2354120630000002E-3</v>
      </c>
      <c r="K2309">
        <v>0.20005081590000001</v>
      </c>
    </row>
    <row r="2310" spans="1:11" x14ac:dyDescent="0.25">
      <c r="A2310">
        <v>46.18</v>
      </c>
      <c r="B2310">
        <v>0</v>
      </c>
      <c r="C2310">
        <v>0</v>
      </c>
      <c r="D2310">
        <v>-8.4178205579999998E-3</v>
      </c>
      <c r="E2310">
        <v>-2.07650736E-2</v>
      </c>
      <c r="F2310">
        <v>0</v>
      </c>
      <c r="G2310">
        <v>0</v>
      </c>
      <c r="H2310">
        <v>0.36952316759999998</v>
      </c>
      <c r="I2310">
        <v>0.76198881860000001</v>
      </c>
      <c r="J2310">
        <v>4.7263605520000002E-3</v>
      </c>
      <c r="K2310">
        <v>0.20005014539999999</v>
      </c>
    </row>
    <row r="2311" spans="1:11" x14ac:dyDescent="0.25">
      <c r="A2311">
        <v>46.2</v>
      </c>
      <c r="B2311">
        <v>0</v>
      </c>
      <c r="C2311">
        <v>0</v>
      </c>
      <c r="D2311">
        <v>-8.0947317180000006E-3</v>
      </c>
      <c r="E2311">
        <v>-2.0830847319999998E-2</v>
      </c>
      <c r="F2311">
        <v>0</v>
      </c>
      <c r="G2311">
        <v>0</v>
      </c>
      <c r="H2311">
        <v>0.72273874279999994</v>
      </c>
      <c r="I2311">
        <v>1.214006186</v>
      </c>
      <c r="J2311">
        <v>5.3581967949999998E-3</v>
      </c>
      <c r="K2311">
        <v>0.20004995170000001</v>
      </c>
    </row>
    <row r="2312" spans="1:11" x14ac:dyDescent="0.25">
      <c r="A2312">
        <v>46.22</v>
      </c>
      <c r="B2312">
        <v>0</v>
      </c>
      <c r="C2312">
        <v>0</v>
      </c>
      <c r="D2312">
        <v>-8.2403440029999997E-3</v>
      </c>
      <c r="E2312">
        <v>-2.0616196100000001E-2</v>
      </c>
      <c r="F2312">
        <v>0</v>
      </c>
      <c r="G2312">
        <v>0</v>
      </c>
      <c r="H2312">
        <v>0.42728245259999997</v>
      </c>
      <c r="I2312">
        <v>2.0466225150000001</v>
      </c>
      <c r="J2312">
        <v>4.5472537170000004E-3</v>
      </c>
      <c r="K2312">
        <v>0.20004932580000001</v>
      </c>
    </row>
    <row r="2313" spans="1:11" x14ac:dyDescent="0.25">
      <c r="A2313">
        <v>46.24</v>
      </c>
      <c r="B2313">
        <v>0</v>
      </c>
      <c r="C2313">
        <v>0</v>
      </c>
      <c r="D2313">
        <v>-8.4038618949999998E-3</v>
      </c>
      <c r="E2313">
        <v>-2.096465975E-2</v>
      </c>
      <c r="F2313">
        <v>0</v>
      </c>
      <c r="G2313">
        <v>0</v>
      </c>
      <c r="H2313">
        <v>-0.175047487</v>
      </c>
      <c r="I2313">
        <v>0.62209910150000003</v>
      </c>
      <c r="J2313">
        <v>2.4282461959999999E-3</v>
      </c>
      <c r="K2313">
        <v>0.20005127789999999</v>
      </c>
    </row>
    <row r="2314" spans="1:11" x14ac:dyDescent="0.25">
      <c r="A2314">
        <v>46.26</v>
      </c>
      <c r="B2314">
        <v>0</v>
      </c>
      <c r="C2314">
        <v>0</v>
      </c>
      <c r="D2314">
        <v>-8.7163280699999995E-3</v>
      </c>
      <c r="E2314">
        <v>-2.1430484949999998E-2</v>
      </c>
      <c r="F2314">
        <v>0</v>
      </c>
      <c r="G2314">
        <v>0</v>
      </c>
      <c r="H2314">
        <v>3.245645389E-2</v>
      </c>
      <c r="I2314">
        <v>1.7040671110000001</v>
      </c>
      <c r="J2314">
        <v>8.3923217610000001E-4</v>
      </c>
      <c r="K2314">
        <v>0.20005354289999999</v>
      </c>
    </row>
    <row r="2315" spans="1:11" x14ac:dyDescent="0.25">
      <c r="A2315">
        <v>46.28</v>
      </c>
      <c r="B2315">
        <v>0</v>
      </c>
      <c r="C2315">
        <v>0</v>
      </c>
      <c r="D2315">
        <v>-8.0306995660000009E-3</v>
      </c>
      <c r="E2315">
        <v>-2.1421141920000001E-2</v>
      </c>
      <c r="F2315">
        <v>0</v>
      </c>
      <c r="G2315">
        <v>0</v>
      </c>
      <c r="H2315">
        <v>0.30467295649999998</v>
      </c>
      <c r="I2315">
        <v>0.86017179489999995</v>
      </c>
      <c r="J2315">
        <v>-1.2397158430000001E-3</v>
      </c>
      <c r="K2315">
        <v>0.2000521123</v>
      </c>
    </row>
    <row r="2316" spans="1:11" x14ac:dyDescent="0.25">
      <c r="A2316">
        <v>46.3</v>
      </c>
      <c r="B2316">
        <v>0</v>
      </c>
      <c r="C2316">
        <v>0</v>
      </c>
      <c r="D2316">
        <v>-8.0471914259999996E-3</v>
      </c>
      <c r="E2316">
        <v>-2.1162569520000001E-2</v>
      </c>
      <c r="F2316">
        <v>0</v>
      </c>
      <c r="G2316">
        <v>0</v>
      </c>
      <c r="H2316">
        <v>2.2490376610000001E-2</v>
      </c>
      <c r="I2316">
        <v>2.2688117029999999</v>
      </c>
      <c r="J2316">
        <v>-2.5910807310000001E-3</v>
      </c>
      <c r="K2316">
        <v>0.20005115870000001</v>
      </c>
    </row>
    <row r="2317" spans="1:11" x14ac:dyDescent="0.25">
      <c r="A2317">
        <v>46.32</v>
      </c>
      <c r="B2317">
        <v>0</v>
      </c>
      <c r="C2317">
        <v>0</v>
      </c>
      <c r="D2317">
        <v>-8.3331558850000004E-3</v>
      </c>
      <c r="E2317">
        <v>-2.1294035020000001E-2</v>
      </c>
      <c r="F2317">
        <v>0</v>
      </c>
      <c r="G2317">
        <v>0</v>
      </c>
      <c r="H2317">
        <v>0.46037092800000001</v>
      </c>
      <c r="I2317">
        <v>1.455261111</v>
      </c>
      <c r="J2317">
        <v>-2.9926607389999999E-3</v>
      </c>
      <c r="K2317">
        <v>0.20005244019999999</v>
      </c>
    </row>
    <row r="2318" spans="1:11" x14ac:dyDescent="0.25">
      <c r="A2318">
        <v>46.34</v>
      </c>
      <c r="B2318">
        <v>0</v>
      </c>
      <c r="C2318">
        <v>0</v>
      </c>
      <c r="D2318">
        <v>-8.5179489110000003E-3</v>
      </c>
      <c r="E2318">
        <v>-2.1018423139999999E-2</v>
      </c>
      <c r="F2318">
        <v>0</v>
      </c>
      <c r="G2318">
        <v>0</v>
      </c>
      <c r="H2318">
        <v>0.16611112650000001</v>
      </c>
      <c r="I2318">
        <v>1.3846479650000001</v>
      </c>
      <c r="J2318">
        <v>-2.764168661E-3</v>
      </c>
      <c r="K2318">
        <v>0.2000519633</v>
      </c>
    </row>
    <row r="2319" spans="1:11" x14ac:dyDescent="0.25">
      <c r="A2319">
        <v>46.36</v>
      </c>
      <c r="B2319">
        <v>0</v>
      </c>
      <c r="C2319">
        <v>0</v>
      </c>
      <c r="D2319">
        <v>-7.8368019310000002E-3</v>
      </c>
      <c r="E2319">
        <v>-2.057840675E-2</v>
      </c>
      <c r="F2319">
        <v>0</v>
      </c>
      <c r="G2319">
        <v>0</v>
      </c>
      <c r="H2319">
        <v>0.7168021202</v>
      </c>
      <c r="I2319">
        <v>-1.794685721</v>
      </c>
      <c r="J2319">
        <v>-1.8859189E-3</v>
      </c>
      <c r="K2319">
        <v>0.20004868510000001</v>
      </c>
    </row>
    <row r="2320" spans="1:11" x14ac:dyDescent="0.25">
      <c r="A2320">
        <v>46.38</v>
      </c>
      <c r="B2320">
        <v>0</v>
      </c>
      <c r="C2320">
        <v>0</v>
      </c>
      <c r="D2320">
        <v>-7.7929589900000004E-3</v>
      </c>
      <c r="E2320">
        <v>-2.0758934319999998E-2</v>
      </c>
      <c r="F2320">
        <v>0</v>
      </c>
      <c r="G2320">
        <v>0</v>
      </c>
      <c r="H2320">
        <v>0.3527430594</v>
      </c>
      <c r="I2320">
        <v>3.2434825900000002</v>
      </c>
      <c r="J2320">
        <v>-1.531019923E-3</v>
      </c>
      <c r="K2320">
        <v>0.2000492364</v>
      </c>
    </row>
    <row r="2321" spans="1:11" x14ac:dyDescent="0.25">
      <c r="A2321">
        <v>46.4</v>
      </c>
      <c r="B2321">
        <v>0</v>
      </c>
      <c r="C2321">
        <v>0</v>
      </c>
      <c r="D2321">
        <v>-7.7882949260000001E-3</v>
      </c>
      <c r="E2321">
        <v>-2.0818866790000001E-2</v>
      </c>
      <c r="F2321">
        <v>0</v>
      </c>
      <c r="G2321">
        <v>0</v>
      </c>
      <c r="H2321">
        <v>-0.29425379629999998</v>
      </c>
      <c r="I2321">
        <v>2.7603936199999999</v>
      </c>
      <c r="J2321">
        <v>-1.0046015959999999E-3</v>
      </c>
      <c r="K2321">
        <v>0.20004947479999999</v>
      </c>
    </row>
    <row r="2322" spans="1:11" x14ac:dyDescent="0.25">
      <c r="A2322">
        <v>46.42</v>
      </c>
      <c r="B2322">
        <v>0</v>
      </c>
      <c r="C2322">
        <v>0</v>
      </c>
      <c r="D2322">
        <v>-8.2533471289999993E-3</v>
      </c>
      <c r="E2322">
        <v>-2.0577855409999998E-2</v>
      </c>
      <c r="F2322">
        <v>0</v>
      </c>
      <c r="G2322">
        <v>0</v>
      </c>
      <c r="H2322">
        <v>0.14108863469999999</v>
      </c>
      <c r="I2322">
        <v>1.1208833460000001</v>
      </c>
      <c r="J2322">
        <v>-4.1758309820000001E-4</v>
      </c>
      <c r="K2322">
        <v>0.20004917680000001</v>
      </c>
    </row>
    <row r="2323" spans="1:11" x14ac:dyDescent="0.25">
      <c r="A2323">
        <v>46.44</v>
      </c>
      <c r="B2323">
        <v>0</v>
      </c>
      <c r="C2323">
        <v>0</v>
      </c>
      <c r="D2323">
        <v>-8.4226671609999998E-3</v>
      </c>
      <c r="E2323">
        <v>-2.08523348E-2</v>
      </c>
      <c r="F2323">
        <v>0</v>
      </c>
      <c r="G2323">
        <v>0</v>
      </c>
      <c r="H2323">
        <v>7.1944189259999999E-3</v>
      </c>
      <c r="I2323">
        <v>0.4612290859</v>
      </c>
      <c r="J2323">
        <v>1.2578372840000001E-3</v>
      </c>
      <c r="K2323">
        <v>0.2000508308</v>
      </c>
    </row>
    <row r="2324" spans="1:11" x14ac:dyDescent="0.25">
      <c r="A2324">
        <v>46.46</v>
      </c>
      <c r="B2324">
        <v>0</v>
      </c>
      <c r="C2324">
        <v>0</v>
      </c>
      <c r="D2324">
        <v>-8.7630320339999995E-3</v>
      </c>
      <c r="E2324">
        <v>-2.128960937E-2</v>
      </c>
      <c r="F2324">
        <v>0</v>
      </c>
      <c r="G2324">
        <v>0</v>
      </c>
      <c r="H2324">
        <v>-0.17382960019999999</v>
      </c>
      <c r="I2324">
        <v>1.756716967</v>
      </c>
      <c r="J2324">
        <v>2.8575477189999999E-3</v>
      </c>
      <c r="K2324">
        <v>0.20005302129999999</v>
      </c>
    </row>
    <row r="2325" spans="1:11" x14ac:dyDescent="0.25">
      <c r="A2325">
        <v>46.48</v>
      </c>
      <c r="B2325">
        <v>0</v>
      </c>
      <c r="C2325">
        <v>0</v>
      </c>
      <c r="D2325">
        <v>-8.594699204E-3</v>
      </c>
      <c r="E2325">
        <v>-2.112776786E-2</v>
      </c>
      <c r="F2325">
        <v>0</v>
      </c>
      <c r="G2325">
        <v>0</v>
      </c>
      <c r="H2325">
        <v>0.90250396730000004</v>
      </c>
      <c r="I2325">
        <v>1.6525110009999999</v>
      </c>
      <c r="J2325">
        <v>5.4079946129999999E-3</v>
      </c>
      <c r="K2325">
        <v>0.20005205270000001</v>
      </c>
    </row>
    <row r="2326" spans="1:11" x14ac:dyDescent="0.25">
      <c r="A2326">
        <v>46.5</v>
      </c>
      <c r="B2326">
        <v>0</v>
      </c>
      <c r="C2326">
        <v>0</v>
      </c>
      <c r="D2326">
        <v>-8.662464097E-3</v>
      </c>
      <c r="E2326">
        <v>-2.0997002720000001E-2</v>
      </c>
      <c r="F2326">
        <v>0</v>
      </c>
      <c r="G2326">
        <v>0</v>
      </c>
      <c r="H2326">
        <v>0.26453098650000001</v>
      </c>
      <c r="I2326">
        <v>0.32101762290000002</v>
      </c>
      <c r="J2326">
        <v>5.407820921E-3</v>
      </c>
      <c r="K2326">
        <v>0.20005156099999999</v>
      </c>
    </row>
    <row r="2327" spans="1:11" x14ac:dyDescent="0.25">
      <c r="A2327">
        <v>46.52</v>
      </c>
      <c r="B2327">
        <v>0</v>
      </c>
      <c r="C2327">
        <v>0</v>
      </c>
      <c r="D2327">
        <v>-8.3361510189999995E-3</v>
      </c>
      <c r="E2327">
        <v>-2.1198637780000001E-2</v>
      </c>
      <c r="F2327">
        <v>0</v>
      </c>
      <c r="G2327">
        <v>0</v>
      </c>
      <c r="H2327">
        <v>-0.2309875935</v>
      </c>
      <c r="I2327">
        <v>0.29772993920000002</v>
      </c>
      <c r="J2327">
        <v>3.5947626460000001E-3</v>
      </c>
      <c r="K2327">
        <v>0.20005184409999999</v>
      </c>
    </row>
    <row r="2328" spans="1:11" x14ac:dyDescent="0.25">
      <c r="A2328">
        <v>46.54</v>
      </c>
      <c r="B2328">
        <v>0</v>
      </c>
      <c r="C2328">
        <v>0</v>
      </c>
      <c r="D2328">
        <v>-8.0393869430000001E-3</v>
      </c>
      <c r="E2328">
        <v>-2.12327987E-2</v>
      </c>
      <c r="F2328">
        <v>0</v>
      </c>
      <c r="G2328">
        <v>0</v>
      </c>
      <c r="H2328">
        <v>0.24057577550000001</v>
      </c>
      <c r="I2328">
        <v>1.826762676</v>
      </c>
      <c r="J2328">
        <v>1.9184367270000001E-3</v>
      </c>
      <c r="K2328">
        <v>0.2000515759</v>
      </c>
    </row>
    <row r="2329" spans="1:11" x14ac:dyDescent="0.25">
      <c r="A2329">
        <v>46.56</v>
      </c>
      <c r="B2329">
        <v>0</v>
      </c>
      <c r="C2329">
        <v>0</v>
      </c>
      <c r="D2329">
        <v>-8.279202506E-3</v>
      </c>
      <c r="E2329">
        <v>-2.1033503120000002E-2</v>
      </c>
      <c r="F2329">
        <v>0</v>
      </c>
      <c r="G2329">
        <v>0</v>
      </c>
      <c r="H2329">
        <v>-0.59001922610000002</v>
      </c>
      <c r="I2329">
        <v>1.379640341</v>
      </c>
      <c r="J2329">
        <v>4.6564778310000002E-4</v>
      </c>
      <c r="K2329">
        <v>0.2000512183</v>
      </c>
    </row>
    <row r="2330" spans="1:11" x14ac:dyDescent="0.25">
      <c r="A2330">
        <v>46.58</v>
      </c>
      <c r="B2330">
        <v>0</v>
      </c>
      <c r="C2330">
        <v>0</v>
      </c>
      <c r="D2330">
        <v>-8.5840895769999995E-3</v>
      </c>
      <c r="E2330">
        <v>-2.1125428379999998E-2</v>
      </c>
      <c r="F2330">
        <v>0</v>
      </c>
      <c r="G2330">
        <v>0</v>
      </c>
      <c r="H2330">
        <v>0.40324798229999997</v>
      </c>
      <c r="I2330">
        <v>1.778613448</v>
      </c>
      <c r="J2330">
        <v>7.1518437469999998E-4</v>
      </c>
      <c r="K2330">
        <v>0.200052008</v>
      </c>
    </row>
    <row r="2331" spans="1:11" x14ac:dyDescent="0.25">
      <c r="A2331">
        <v>46.6</v>
      </c>
      <c r="B2331">
        <v>0</v>
      </c>
      <c r="C2331">
        <v>0</v>
      </c>
      <c r="D2331">
        <v>-8.3537269379999994E-3</v>
      </c>
      <c r="E2331">
        <v>-2.1518804129999999E-2</v>
      </c>
      <c r="F2331">
        <v>0</v>
      </c>
      <c r="G2331">
        <v>0</v>
      </c>
      <c r="H2331">
        <v>0.1207785383</v>
      </c>
      <c r="I2331">
        <v>1.063719511</v>
      </c>
      <c r="J2331">
        <v>2.8431103560000001E-3</v>
      </c>
      <c r="K2331">
        <v>0.2000529915</v>
      </c>
    </row>
    <row r="2332" spans="1:11" x14ac:dyDescent="0.25">
      <c r="A2332">
        <v>46.62</v>
      </c>
      <c r="B2332">
        <v>0</v>
      </c>
      <c r="C2332">
        <v>0</v>
      </c>
      <c r="D2332">
        <v>-7.804030553E-3</v>
      </c>
      <c r="E2332">
        <v>-2.1620355550000001E-2</v>
      </c>
      <c r="F2332">
        <v>0</v>
      </c>
      <c r="G2332">
        <v>0</v>
      </c>
      <c r="H2332">
        <v>-0.3044499457</v>
      </c>
      <c r="I2332">
        <v>0.74484026430000005</v>
      </c>
      <c r="J2332">
        <v>4.1401265190000001E-3</v>
      </c>
      <c r="K2332">
        <v>0.2000522763</v>
      </c>
    </row>
    <row r="2333" spans="1:11" x14ac:dyDescent="0.25">
      <c r="A2333">
        <v>46.64</v>
      </c>
      <c r="B2333">
        <v>0</v>
      </c>
      <c r="C2333">
        <v>0</v>
      </c>
      <c r="D2333">
        <v>-7.565194741E-3</v>
      </c>
      <c r="E2333">
        <v>-2.1551333369999998E-2</v>
      </c>
      <c r="F2333">
        <v>0</v>
      </c>
      <c r="G2333">
        <v>0</v>
      </c>
      <c r="H2333">
        <v>-0.60933893920000004</v>
      </c>
      <c r="I2333">
        <v>0.66245925429999997</v>
      </c>
      <c r="J2333">
        <v>4.7764913180000004E-3</v>
      </c>
      <c r="K2333">
        <v>0.20005233589999999</v>
      </c>
    </row>
    <row r="2334" spans="1:11" x14ac:dyDescent="0.25">
      <c r="A2334">
        <v>46.66</v>
      </c>
      <c r="B2334">
        <v>0</v>
      </c>
      <c r="C2334">
        <v>0</v>
      </c>
      <c r="D2334">
        <v>-7.8196395190000007E-3</v>
      </c>
      <c r="E2334">
        <v>-2.1382942799999999E-2</v>
      </c>
      <c r="F2334">
        <v>0</v>
      </c>
      <c r="G2334">
        <v>0</v>
      </c>
      <c r="H2334">
        <v>0.67829233410000001</v>
      </c>
      <c r="I2334">
        <v>0.68147867920000005</v>
      </c>
      <c r="J2334">
        <v>4.9623483789999999E-3</v>
      </c>
      <c r="K2334">
        <v>0.20005199309999999</v>
      </c>
    </row>
    <row r="2335" spans="1:11" x14ac:dyDescent="0.25">
      <c r="A2335">
        <v>46.68</v>
      </c>
      <c r="B2335">
        <v>0</v>
      </c>
      <c r="C2335">
        <v>0</v>
      </c>
      <c r="D2335">
        <v>-8.0126840619999997E-3</v>
      </c>
      <c r="E2335">
        <v>-2.0919382569999999E-2</v>
      </c>
      <c r="F2335">
        <v>0</v>
      </c>
      <c r="G2335">
        <v>0</v>
      </c>
      <c r="H2335">
        <v>-0.39822569489999998</v>
      </c>
      <c r="I2335">
        <v>1.552229047</v>
      </c>
      <c r="J2335">
        <v>4.8002433030000001E-3</v>
      </c>
      <c r="K2335">
        <v>0.2000505477</v>
      </c>
    </row>
    <row r="2336" spans="1:11" x14ac:dyDescent="0.25">
      <c r="A2336">
        <v>46.7</v>
      </c>
      <c r="B2336">
        <v>0</v>
      </c>
      <c r="C2336">
        <v>0</v>
      </c>
      <c r="D2336">
        <v>-8.0529823899999995E-3</v>
      </c>
      <c r="E2336">
        <v>-2.063904703E-2</v>
      </c>
      <c r="F2336">
        <v>0</v>
      </c>
      <c r="G2336">
        <v>0</v>
      </c>
      <c r="H2336">
        <v>0.41391772030000001</v>
      </c>
      <c r="I2336">
        <v>1.8652319909999999</v>
      </c>
      <c r="J2336">
        <v>4.2137829590000002E-3</v>
      </c>
      <c r="K2336">
        <v>0.2000492066</v>
      </c>
    </row>
    <row r="2337" spans="1:11" x14ac:dyDescent="0.25">
      <c r="A2337">
        <v>46.72</v>
      </c>
      <c r="B2337">
        <v>0</v>
      </c>
      <c r="C2337">
        <v>0</v>
      </c>
      <c r="D2337">
        <v>-8.2943979650000003E-3</v>
      </c>
      <c r="E2337">
        <v>-2.043474466E-2</v>
      </c>
      <c r="F2337">
        <v>0</v>
      </c>
      <c r="G2337">
        <v>0</v>
      </c>
      <c r="H2337">
        <v>-0.3945504427</v>
      </c>
      <c r="I2337">
        <v>2.1661369800000001</v>
      </c>
      <c r="J2337">
        <v>2.3229040669999999E-3</v>
      </c>
      <c r="K2337">
        <v>0.20004861060000001</v>
      </c>
    </row>
    <row r="2338" spans="1:11" x14ac:dyDescent="0.25">
      <c r="A2338">
        <v>46.74</v>
      </c>
      <c r="B2338">
        <v>0</v>
      </c>
      <c r="C2338">
        <v>0</v>
      </c>
      <c r="D2338">
        <v>-8.0966521049999993E-3</v>
      </c>
      <c r="E2338">
        <v>-2.0883001389999999E-2</v>
      </c>
      <c r="F2338">
        <v>0</v>
      </c>
      <c r="G2338">
        <v>0</v>
      </c>
      <c r="H2338">
        <v>-0.723398447</v>
      </c>
      <c r="I2338">
        <v>2.1872622970000002</v>
      </c>
      <c r="J2338">
        <v>3.981937189E-4</v>
      </c>
      <c r="K2338">
        <v>0.20005017520000001</v>
      </c>
    </row>
    <row r="2339" spans="1:11" x14ac:dyDescent="0.25">
      <c r="A2339">
        <v>46.76</v>
      </c>
      <c r="B2339">
        <v>0</v>
      </c>
      <c r="C2339">
        <v>0</v>
      </c>
      <c r="D2339">
        <v>-8.0947745589999998E-3</v>
      </c>
      <c r="E2339">
        <v>-2.095811069E-2</v>
      </c>
      <c r="F2339">
        <v>0</v>
      </c>
      <c r="G2339">
        <v>0</v>
      </c>
      <c r="H2339">
        <v>-0.3963690996</v>
      </c>
      <c r="I2339">
        <v>0.83491539960000005</v>
      </c>
      <c r="J2339">
        <v>-2.8715904339999998E-3</v>
      </c>
      <c r="K2339">
        <v>0.20005063710000001</v>
      </c>
    </row>
    <row r="2340" spans="1:11" x14ac:dyDescent="0.25">
      <c r="A2340">
        <v>46.78</v>
      </c>
      <c r="B2340">
        <v>0</v>
      </c>
      <c r="C2340">
        <v>0</v>
      </c>
      <c r="D2340">
        <v>-7.9535413530000005E-3</v>
      </c>
      <c r="E2340">
        <v>-2.106890082E-2</v>
      </c>
      <c r="F2340">
        <v>0</v>
      </c>
      <c r="G2340">
        <v>0</v>
      </c>
      <c r="H2340">
        <v>-0.1068612635</v>
      </c>
      <c r="I2340">
        <v>1.4236407280000001</v>
      </c>
      <c r="J2340">
        <v>-4.6919360760000004E-3</v>
      </c>
      <c r="K2340">
        <v>0.200050652</v>
      </c>
    </row>
    <row r="2341" spans="1:11" x14ac:dyDescent="0.25">
      <c r="A2341">
        <v>46.8</v>
      </c>
      <c r="B2341">
        <v>0</v>
      </c>
      <c r="C2341">
        <v>0</v>
      </c>
      <c r="D2341">
        <v>-7.7364388850000004E-3</v>
      </c>
      <c r="E2341">
        <v>-2.088207752E-2</v>
      </c>
      <c r="F2341">
        <v>0</v>
      </c>
      <c r="G2341">
        <v>0</v>
      </c>
      <c r="H2341">
        <v>0.67264723780000002</v>
      </c>
      <c r="I2341">
        <v>1.6592226029999999</v>
      </c>
      <c r="J2341">
        <v>-6.2544411050000004E-3</v>
      </c>
      <c r="K2341">
        <v>0.2000494897</v>
      </c>
    </row>
    <row r="2342" spans="1:11" x14ac:dyDescent="0.25">
      <c r="A2342">
        <v>46.82</v>
      </c>
      <c r="B2342">
        <v>0</v>
      </c>
      <c r="C2342">
        <v>0</v>
      </c>
      <c r="D2342">
        <v>-7.7765528109999997E-3</v>
      </c>
      <c r="E2342">
        <v>-2.1185778079999999E-2</v>
      </c>
      <c r="F2342">
        <v>0</v>
      </c>
      <c r="G2342">
        <v>0</v>
      </c>
      <c r="H2342">
        <v>7.6250694689999995E-2</v>
      </c>
      <c r="I2342">
        <v>1.963812828</v>
      </c>
      <c r="J2342">
        <v>-6.6365664819999998E-3</v>
      </c>
      <c r="K2342">
        <v>0.20005093509999999</v>
      </c>
    </row>
    <row r="2343" spans="1:11" x14ac:dyDescent="0.25">
      <c r="A2343">
        <v>46.84</v>
      </c>
      <c r="B2343">
        <v>0</v>
      </c>
      <c r="C2343">
        <v>0</v>
      </c>
      <c r="D2343">
        <v>-8.3424802869999995E-3</v>
      </c>
      <c r="E2343">
        <v>-2.1215446289999999E-2</v>
      </c>
      <c r="F2343">
        <v>0</v>
      </c>
      <c r="G2343">
        <v>0</v>
      </c>
      <c r="H2343">
        <v>0.53323006630000003</v>
      </c>
      <c r="I2343">
        <v>-0.2152111381</v>
      </c>
      <c r="J2343">
        <v>-6.7613171410000001E-3</v>
      </c>
      <c r="K2343">
        <v>0.200051859</v>
      </c>
    </row>
    <row r="2344" spans="1:11" x14ac:dyDescent="0.25">
      <c r="A2344">
        <v>46.86</v>
      </c>
      <c r="B2344">
        <v>0</v>
      </c>
      <c r="C2344">
        <v>0</v>
      </c>
      <c r="D2344">
        <v>-8.2179475580000001E-3</v>
      </c>
      <c r="E2344">
        <v>-2.1254532039999999E-2</v>
      </c>
      <c r="F2344">
        <v>0</v>
      </c>
      <c r="G2344">
        <v>0</v>
      </c>
      <c r="H2344">
        <v>-0.24028873440000001</v>
      </c>
      <c r="I2344">
        <v>-0.23790439960000001</v>
      </c>
      <c r="J2344">
        <v>-6.5288804470000003E-3</v>
      </c>
      <c r="K2344">
        <v>0.20005194840000001</v>
      </c>
    </row>
    <row r="2345" spans="1:11" x14ac:dyDescent="0.25">
      <c r="A2345">
        <v>46.88</v>
      </c>
      <c r="B2345">
        <v>0</v>
      </c>
      <c r="C2345">
        <v>0</v>
      </c>
      <c r="D2345">
        <v>-7.9574119299999999E-3</v>
      </c>
      <c r="E2345">
        <v>-2.0985774700000001E-2</v>
      </c>
      <c r="F2345">
        <v>0</v>
      </c>
      <c r="G2345">
        <v>0</v>
      </c>
      <c r="H2345">
        <v>0.18753619490000001</v>
      </c>
      <c r="I2345">
        <v>0.94470840690000002</v>
      </c>
      <c r="J2345">
        <v>-3.8982313129999999E-3</v>
      </c>
      <c r="K2345">
        <v>0.20005056260000001</v>
      </c>
    </row>
    <row r="2346" spans="1:11" x14ac:dyDescent="0.25">
      <c r="A2346">
        <v>46.9</v>
      </c>
      <c r="B2346">
        <v>0</v>
      </c>
      <c r="C2346">
        <v>0</v>
      </c>
      <c r="D2346">
        <v>-7.7412743119999999E-3</v>
      </c>
      <c r="E2346">
        <v>-2.1238125859999998E-2</v>
      </c>
      <c r="F2346">
        <v>0</v>
      </c>
      <c r="G2346">
        <v>0</v>
      </c>
      <c r="H2346">
        <v>0.78868746759999997</v>
      </c>
      <c r="I2346">
        <v>1.1579639909999999</v>
      </c>
      <c r="J2346">
        <v>-1.200063038E-3</v>
      </c>
      <c r="K2346">
        <v>0.20005120339999999</v>
      </c>
    </row>
    <row r="2347" spans="1:11" x14ac:dyDescent="0.25">
      <c r="A2347">
        <v>46.92</v>
      </c>
      <c r="B2347">
        <v>0</v>
      </c>
      <c r="C2347">
        <v>0</v>
      </c>
      <c r="D2347">
        <v>-7.6396819200000004E-3</v>
      </c>
      <c r="E2347">
        <v>-2.1221220490000001E-2</v>
      </c>
      <c r="F2347">
        <v>0</v>
      </c>
      <c r="G2347">
        <v>0</v>
      </c>
      <c r="H2347">
        <v>0.29416766760000002</v>
      </c>
      <c r="I2347">
        <v>0.96142637730000002</v>
      </c>
      <c r="J2347">
        <v>3.412113991E-3</v>
      </c>
      <c r="K2347">
        <v>0.2000510693</v>
      </c>
    </row>
    <row r="2348" spans="1:11" x14ac:dyDescent="0.25">
      <c r="A2348">
        <v>46.94</v>
      </c>
      <c r="B2348">
        <v>0</v>
      </c>
      <c r="C2348">
        <v>0</v>
      </c>
      <c r="D2348">
        <v>-7.668534294E-3</v>
      </c>
      <c r="E2348">
        <v>-2.1293744440000002E-2</v>
      </c>
      <c r="F2348">
        <v>0</v>
      </c>
      <c r="G2348">
        <v>0</v>
      </c>
      <c r="H2348">
        <v>9.5536082980000006E-2</v>
      </c>
      <c r="I2348">
        <v>0.62488287689999999</v>
      </c>
      <c r="J2348">
        <v>5.7225842029999998E-3</v>
      </c>
      <c r="K2348">
        <v>0.2000513226</v>
      </c>
    </row>
    <row r="2349" spans="1:11" x14ac:dyDescent="0.25">
      <c r="A2349">
        <v>46.96</v>
      </c>
      <c r="B2349">
        <v>0</v>
      </c>
      <c r="C2349">
        <v>0</v>
      </c>
      <c r="D2349">
        <v>-7.662836462E-3</v>
      </c>
      <c r="E2349">
        <v>-2.156507224E-2</v>
      </c>
      <c r="F2349">
        <v>0</v>
      </c>
      <c r="G2349">
        <v>0</v>
      </c>
      <c r="H2349">
        <v>0.14084891969999999</v>
      </c>
      <c r="I2349">
        <v>1.632526755</v>
      </c>
      <c r="J2349">
        <v>6.7107588979999997E-3</v>
      </c>
      <c r="K2349">
        <v>0.2000522465</v>
      </c>
    </row>
    <row r="2350" spans="1:11" x14ac:dyDescent="0.25">
      <c r="A2350">
        <v>46.98</v>
      </c>
      <c r="B2350">
        <v>0</v>
      </c>
      <c r="C2350">
        <v>0</v>
      </c>
      <c r="D2350">
        <v>-8.5384491830000006E-3</v>
      </c>
      <c r="E2350">
        <v>-2.1830700339999998E-2</v>
      </c>
      <c r="F2350">
        <v>0</v>
      </c>
      <c r="G2350">
        <v>0</v>
      </c>
      <c r="H2350">
        <v>-0.30024707319999999</v>
      </c>
      <c r="I2350">
        <v>0.2007936686</v>
      </c>
      <c r="J2350">
        <v>4.9142590720000004E-3</v>
      </c>
      <c r="K2350">
        <v>0.20005485419999999</v>
      </c>
    </row>
    <row r="2351" spans="1:11" x14ac:dyDescent="0.25">
      <c r="A2351">
        <v>47</v>
      </c>
      <c r="B2351">
        <v>0</v>
      </c>
      <c r="C2351">
        <v>0</v>
      </c>
      <c r="D2351">
        <v>-8.4541328250000002E-3</v>
      </c>
      <c r="E2351">
        <v>-2.124991268E-2</v>
      </c>
      <c r="F2351">
        <v>0</v>
      </c>
      <c r="G2351">
        <v>0</v>
      </c>
      <c r="H2351">
        <v>0.26356455680000002</v>
      </c>
      <c r="I2351">
        <v>0.738045752</v>
      </c>
      <c r="J2351">
        <v>3.1209378499999999E-3</v>
      </c>
      <c r="K2351">
        <v>0.20005232100000001</v>
      </c>
    </row>
    <row r="2352" spans="1:11" x14ac:dyDescent="0.25">
      <c r="A2352">
        <v>47.02</v>
      </c>
      <c r="B2352">
        <v>0</v>
      </c>
      <c r="C2352">
        <v>0</v>
      </c>
      <c r="D2352">
        <v>-8.4577407689999991E-3</v>
      </c>
      <c r="E2352">
        <v>-2.1074041719999999E-2</v>
      </c>
      <c r="F2352">
        <v>0</v>
      </c>
      <c r="G2352">
        <v>0</v>
      </c>
      <c r="H2352">
        <v>-0.27784922719999999</v>
      </c>
      <c r="I2352">
        <v>1.2649145129999999</v>
      </c>
      <c r="J2352">
        <v>4.253577208E-4</v>
      </c>
      <c r="K2352">
        <v>0.20005133750000001</v>
      </c>
    </row>
    <row r="2353" spans="1:11" x14ac:dyDescent="0.25">
      <c r="A2353">
        <v>47.04</v>
      </c>
      <c r="B2353">
        <v>0</v>
      </c>
      <c r="C2353">
        <v>0</v>
      </c>
      <c r="D2353">
        <v>-8.3022620529999997E-3</v>
      </c>
      <c r="E2353">
        <v>-2.1544970569999999E-2</v>
      </c>
      <c r="F2353">
        <v>0</v>
      </c>
      <c r="G2353">
        <v>0</v>
      </c>
      <c r="H2353">
        <v>-0.10556004200000001</v>
      </c>
      <c r="I2353">
        <v>1.6194143299999999</v>
      </c>
      <c r="J2353">
        <v>-1.3584265250000001E-3</v>
      </c>
      <c r="K2353">
        <v>0.20005330439999999</v>
      </c>
    </row>
    <row r="2354" spans="1:11" x14ac:dyDescent="0.25">
      <c r="A2354">
        <v>47.06</v>
      </c>
      <c r="B2354">
        <v>0</v>
      </c>
      <c r="C2354">
        <v>0</v>
      </c>
      <c r="D2354">
        <v>-8.0978591000000003E-3</v>
      </c>
      <c r="E2354">
        <v>-2.1012417969999999E-2</v>
      </c>
      <c r="F2354">
        <v>0</v>
      </c>
      <c r="G2354">
        <v>0</v>
      </c>
      <c r="H2354">
        <v>6.1271741990000003E-2</v>
      </c>
      <c r="I2354">
        <v>1.9520987270000001</v>
      </c>
      <c r="J2354">
        <v>-4.3218331409999996E-3</v>
      </c>
      <c r="K2354">
        <v>0.20005112890000001</v>
      </c>
    </row>
    <row r="2355" spans="1:11" x14ac:dyDescent="0.25">
      <c r="A2355">
        <v>47.08</v>
      </c>
      <c r="B2355">
        <v>0</v>
      </c>
      <c r="C2355">
        <v>0</v>
      </c>
      <c r="D2355">
        <v>-8.1291571260000001E-3</v>
      </c>
      <c r="E2355">
        <v>-2.07163915E-2</v>
      </c>
      <c r="F2355">
        <v>0</v>
      </c>
      <c r="G2355">
        <v>0</v>
      </c>
      <c r="H2355">
        <v>9.3526840210000003E-2</v>
      </c>
      <c r="I2355">
        <v>2.4559061529999999</v>
      </c>
      <c r="J2355">
        <v>-6.417947821E-3</v>
      </c>
      <c r="K2355">
        <v>0.20004953440000001</v>
      </c>
    </row>
    <row r="2356" spans="1:11" x14ac:dyDescent="0.25">
      <c r="A2356">
        <v>47.1</v>
      </c>
      <c r="B2356">
        <v>0</v>
      </c>
      <c r="C2356">
        <v>0</v>
      </c>
      <c r="D2356">
        <v>-8.3716865630000005E-3</v>
      </c>
      <c r="E2356">
        <v>-2.0758368070000002E-2</v>
      </c>
      <c r="F2356">
        <v>0</v>
      </c>
      <c r="G2356">
        <v>0</v>
      </c>
      <c r="H2356">
        <v>0.44482085110000003</v>
      </c>
      <c r="I2356">
        <v>0.7167773247</v>
      </c>
      <c r="J2356">
        <v>-8.2718534400000009E-3</v>
      </c>
      <c r="K2356">
        <v>0.2000499815</v>
      </c>
    </row>
    <row r="2357" spans="1:11" x14ac:dyDescent="0.25">
      <c r="A2357">
        <v>47.12</v>
      </c>
      <c r="B2357">
        <v>0</v>
      </c>
      <c r="C2357">
        <v>0</v>
      </c>
      <c r="D2357">
        <v>-8.4596443920000007E-3</v>
      </c>
      <c r="E2357">
        <v>-2.1085023880000001E-2</v>
      </c>
      <c r="F2357">
        <v>0</v>
      </c>
      <c r="G2357">
        <v>0</v>
      </c>
      <c r="H2357">
        <v>0.24852724370000001</v>
      </c>
      <c r="I2357">
        <v>1.600345492</v>
      </c>
      <c r="J2357">
        <v>-9.7285751249999997E-3</v>
      </c>
      <c r="K2357">
        <v>0.2000519335</v>
      </c>
    </row>
    <row r="2358" spans="1:11" x14ac:dyDescent="0.25">
      <c r="A2358">
        <v>47.14</v>
      </c>
      <c r="B2358">
        <v>0</v>
      </c>
      <c r="C2358">
        <v>0</v>
      </c>
      <c r="D2358">
        <v>-8.2752201710000004E-3</v>
      </c>
      <c r="E2358">
        <v>-2.121537179E-2</v>
      </c>
      <c r="F2358">
        <v>0</v>
      </c>
      <c r="G2358">
        <v>0</v>
      </c>
      <c r="H2358">
        <v>-0.38065278530000002</v>
      </c>
      <c r="I2358">
        <v>1.6770105360000001</v>
      </c>
      <c r="J2358">
        <v>-9.5018800350000002E-3</v>
      </c>
      <c r="K2358">
        <v>0.20005187390000001</v>
      </c>
    </row>
    <row r="2359" spans="1:11" x14ac:dyDescent="0.25">
      <c r="A2359">
        <v>47.16</v>
      </c>
      <c r="B2359">
        <v>0</v>
      </c>
      <c r="C2359">
        <v>0</v>
      </c>
      <c r="D2359">
        <v>-8.4468740970000001E-3</v>
      </c>
      <c r="E2359">
        <v>-2.106595784E-2</v>
      </c>
      <c r="F2359">
        <v>0</v>
      </c>
      <c r="G2359">
        <v>0</v>
      </c>
      <c r="H2359">
        <v>0.1012042016</v>
      </c>
      <c r="I2359">
        <v>1.3035779000000001</v>
      </c>
      <c r="J2359">
        <v>-7.5834952290000004E-3</v>
      </c>
      <c r="K2359">
        <v>0.20005145669999999</v>
      </c>
    </row>
    <row r="2360" spans="1:11" x14ac:dyDescent="0.25">
      <c r="A2360">
        <v>47.18</v>
      </c>
      <c r="B2360">
        <v>0</v>
      </c>
      <c r="C2360">
        <v>0</v>
      </c>
      <c r="D2360">
        <v>-8.5953474039999998E-3</v>
      </c>
      <c r="E2360">
        <v>-2.0998813210000002E-2</v>
      </c>
      <c r="F2360">
        <v>0</v>
      </c>
      <c r="G2360">
        <v>0</v>
      </c>
      <c r="H2360">
        <v>0.3255487084</v>
      </c>
      <c r="I2360">
        <v>2.1458144190000001</v>
      </c>
      <c r="J2360">
        <v>-5.6915273889999998E-3</v>
      </c>
      <c r="K2360">
        <v>0.20005141200000001</v>
      </c>
    </row>
    <row r="2361" spans="1:11" x14ac:dyDescent="0.25">
      <c r="A2361">
        <v>47.2</v>
      </c>
      <c r="B2361">
        <v>0</v>
      </c>
      <c r="C2361">
        <v>0</v>
      </c>
      <c r="D2361">
        <v>-8.3036553110000001E-3</v>
      </c>
      <c r="E2361">
        <v>-2.128306776E-2</v>
      </c>
      <c r="F2361">
        <v>0</v>
      </c>
      <c r="G2361">
        <v>0</v>
      </c>
      <c r="H2361">
        <v>0.31392520670000001</v>
      </c>
      <c r="I2361">
        <v>0.85718917849999998</v>
      </c>
      <c r="J2361">
        <v>-2.576873405E-3</v>
      </c>
      <c r="K2361">
        <v>0.20005217189999999</v>
      </c>
    </row>
    <row r="2362" spans="1:11" x14ac:dyDescent="0.25">
      <c r="A2362">
        <v>47.22</v>
      </c>
      <c r="B2362">
        <v>0</v>
      </c>
      <c r="C2362">
        <v>0</v>
      </c>
      <c r="D2362">
        <v>-8.1166420130000007E-3</v>
      </c>
      <c r="E2362">
        <v>-2.1391324699999999E-2</v>
      </c>
      <c r="F2362">
        <v>0</v>
      </c>
      <c r="G2362">
        <v>0</v>
      </c>
      <c r="H2362">
        <v>0.14249490200000001</v>
      </c>
      <c r="I2362">
        <v>1.426943302</v>
      </c>
      <c r="J2362">
        <v>-3.7693313789999999E-4</v>
      </c>
      <c r="K2362">
        <v>0.20005236570000001</v>
      </c>
    </row>
    <row r="2363" spans="1:11" x14ac:dyDescent="0.25">
      <c r="A2363">
        <v>47.24</v>
      </c>
      <c r="B2363">
        <v>0</v>
      </c>
      <c r="C2363">
        <v>0</v>
      </c>
      <c r="D2363">
        <v>-8.0527737740000004E-3</v>
      </c>
      <c r="E2363">
        <v>-2.0903781060000001E-2</v>
      </c>
      <c r="F2363">
        <v>0</v>
      </c>
      <c r="G2363">
        <v>0</v>
      </c>
      <c r="H2363">
        <v>-1.3684220610000001E-2</v>
      </c>
      <c r="I2363">
        <v>1.8810521360000001</v>
      </c>
      <c r="J2363">
        <v>3.4059644679999999E-3</v>
      </c>
      <c r="K2363">
        <v>0.20005074140000001</v>
      </c>
    </row>
    <row r="2364" spans="1:11" x14ac:dyDescent="0.25">
      <c r="A2364">
        <v>47.26</v>
      </c>
      <c r="B2364">
        <v>0</v>
      </c>
      <c r="C2364">
        <v>0</v>
      </c>
      <c r="D2364">
        <v>-7.7970121060000003E-3</v>
      </c>
      <c r="E2364">
        <v>-2.0451031630000002E-2</v>
      </c>
      <c r="F2364">
        <v>0</v>
      </c>
      <c r="G2364">
        <v>0</v>
      </c>
      <c r="H2364">
        <v>2.3917870599999998E-2</v>
      </c>
      <c r="I2364">
        <v>2.7914209369999998</v>
      </c>
      <c r="J2364">
        <v>6.1679407950000001E-3</v>
      </c>
      <c r="K2364">
        <v>0.2000479251</v>
      </c>
    </row>
    <row r="2365" spans="1:11" x14ac:dyDescent="0.25">
      <c r="A2365">
        <v>47.28</v>
      </c>
      <c r="B2365">
        <v>0</v>
      </c>
      <c r="C2365">
        <v>0</v>
      </c>
      <c r="D2365">
        <v>-8.0194007610000003E-3</v>
      </c>
      <c r="E2365">
        <v>-2.066701651E-2</v>
      </c>
      <c r="F2365">
        <v>0</v>
      </c>
      <c r="G2365">
        <v>0</v>
      </c>
      <c r="H2365">
        <v>0.53591650719999995</v>
      </c>
      <c r="I2365">
        <v>2.281253338</v>
      </c>
      <c r="J2365">
        <v>8.6275674399999992E-3</v>
      </c>
      <c r="K2365">
        <v>0.2000491023</v>
      </c>
    </row>
    <row r="2366" spans="1:11" x14ac:dyDescent="0.25">
      <c r="A2366">
        <v>47.3</v>
      </c>
      <c r="B2366">
        <v>0</v>
      </c>
      <c r="C2366">
        <v>0</v>
      </c>
      <c r="D2366">
        <v>-8.1028249109999992E-3</v>
      </c>
      <c r="E2366">
        <v>-2.0869113500000001E-2</v>
      </c>
      <c r="F2366">
        <v>0</v>
      </c>
      <c r="G2366">
        <v>0</v>
      </c>
      <c r="H2366">
        <v>0.42689523099999999</v>
      </c>
      <c r="I2366">
        <v>1.452158689</v>
      </c>
      <c r="J2366">
        <v>1.0420853270000001E-2</v>
      </c>
      <c r="K2366">
        <v>0.2000501603</v>
      </c>
    </row>
    <row r="2367" spans="1:11" x14ac:dyDescent="0.25">
      <c r="A2367">
        <v>47.32</v>
      </c>
      <c r="B2367">
        <v>0</v>
      </c>
      <c r="C2367">
        <v>0</v>
      </c>
      <c r="D2367">
        <v>-8.1156101080000001E-3</v>
      </c>
      <c r="E2367">
        <v>-2.0977996289999998E-2</v>
      </c>
      <c r="F2367">
        <v>0</v>
      </c>
      <c r="G2367">
        <v>0</v>
      </c>
      <c r="H2367">
        <v>0.19594928619999999</v>
      </c>
      <c r="I2367">
        <v>0.79261243339999998</v>
      </c>
      <c r="J2367">
        <v>9.8074618730000004E-3</v>
      </c>
      <c r="K2367">
        <v>0.2000504732</v>
      </c>
    </row>
    <row r="2368" spans="1:11" x14ac:dyDescent="0.25">
      <c r="A2368">
        <v>47.34</v>
      </c>
      <c r="B2368">
        <v>0</v>
      </c>
      <c r="C2368">
        <v>0</v>
      </c>
      <c r="D2368">
        <v>-8.0590359869999999E-3</v>
      </c>
      <c r="E2368">
        <v>-2.1561123429999999E-2</v>
      </c>
      <c r="F2368">
        <v>0</v>
      </c>
      <c r="G2368">
        <v>0</v>
      </c>
      <c r="H2368">
        <v>0.2150737345</v>
      </c>
      <c r="I2368">
        <v>1.352643609</v>
      </c>
      <c r="J2368">
        <v>6.8637859079999997E-3</v>
      </c>
      <c r="K2368">
        <v>0.2000532448</v>
      </c>
    </row>
    <row r="2369" spans="1:11" x14ac:dyDescent="0.25">
      <c r="A2369">
        <v>47.36</v>
      </c>
      <c r="B2369">
        <v>0</v>
      </c>
      <c r="C2369">
        <v>0</v>
      </c>
      <c r="D2369">
        <v>-8.0607458950000006E-3</v>
      </c>
      <c r="E2369">
        <v>-2.1336101E-2</v>
      </c>
      <c r="F2369">
        <v>0</v>
      </c>
      <c r="G2369">
        <v>0</v>
      </c>
      <c r="H2369">
        <v>-0.1799232811</v>
      </c>
      <c r="I2369">
        <v>2.516250849</v>
      </c>
      <c r="J2369">
        <v>4.771348089E-3</v>
      </c>
      <c r="K2369">
        <v>0.2000522166</v>
      </c>
    </row>
    <row r="2370" spans="1:11" x14ac:dyDescent="0.25">
      <c r="A2370">
        <v>47.38</v>
      </c>
      <c r="B2370">
        <v>0</v>
      </c>
      <c r="C2370">
        <v>0</v>
      </c>
      <c r="D2370">
        <v>-7.9105924809999995E-3</v>
      </c>
      <c r="E2370">
        <v>-2.0741112530000001E-2</v>
      </c>
      <c r="F2370">
        <v>0</v>
      </c>
      <c r="G2370">
        <v>0</v>
      </c>
      <c r="H2370">
        <v>0.4278035462</v>
      </c>
      <c r="I2370">
        <v>1.0524716380000001</v>
      </c>
      <c r="J2370">
        <v>3.1118364999999999E-3</v>
      </c>
      <c r="K2370">
        <v>0.20004898309999999</v>
      </c>
    </row>
    <row r="2371" spans="1:11" x14ac:dyDescent="0.25">
      <c r="A2371">
        <v>47.4</v>
      </c>
      <c r="B2371">
        <v>0</v>
      </c>
      <c r="C2371">
        <v>0</v>
      </c>
      <c r="D2371">
        <v>-7.5755584989999998E-3</v>
      </c>
      <c r="E2371">
        <v>-2.0695500079999998E-2</v>
      </c>
      <c r="F2371">
        <v>0</v>
      </c>
      <c r="G2371">
        <v>0</v>
      </c>
      <c r="H2371">
        <v>-9.4065330919999995E-2</v>
      </c>
      <c r="I2371">
        <v>-0.69237715010000001</v>
      </c>
      <c r="J2371">
        <v>2.9445677060000001E-3</v>
      </c>
      <c r="K2371">
        <v>0.20004858079999999</v>
      </c>
    </row>
    <row r="2372" spans="1:11" x14ac:dyDescent="0.25">
      <c r="A2372">
        <v>47.42</v>
      </c>
      <c r="B2372">
        <v>0</v>
      </c>
      <c r="C2372">
        <v>0</v>
      </c>
      <c r="D2372">
        <v>-7.6527390629999997E-3</v>
      </c>
      <c r="E2372">
        <v>-2.1185867489999999E-2</v>
      </c>
      <c r="F2372">
        <v>0</v>
      </c>
      <c r="G2372">
        <v>0</v>
      </c>
      <c r="H2372">
        <v>-7.6128005979999996E-2</v>
      </c>
      <c r="I2372">
        <v>0.98301774259999997</v>
      </c>
      <c r="J2372">
        <v>3.005941398E-3</v>
      </c>
      <c r="K2372">
        <v>0.2000511885</v>
      </c>
    </row>
    <row r="2373" spans="1:11" x14ac:dyDescent="0.25">
      <c r="A2373">
        <v>47.44</v>
      </c>
      <c r="B2373">
        <v>0</v>
      </c>
      <c r="C2373">
        <v>0</v>
      </c>
      <c r="D2373">
        <v>-7.9404320569999992E-3</v>
      </c>
      <c r="E2373">
        <v>-2.1366812289999999E-2</v>
      </c>
      <c r="F2373">
        <v>0</v>
      </c>
      <c r="G2373">
        <v>0</v>
      </c>
      <c r="H2373">
        <v>0.1503782421</v>
      </c>
      <c r="I2373">
        <v>0.6364373565</v>
      </c>
      <c r="J2373">
        <v>2.6717416480000001E-3</v>
      </c>
      <c r="K2373">
        <v>0.2000521123</v>
      </c>
    </row>
    <row r="2374" spans="1:11" x14ac:dyDescent="0.25">
      <c r="A2374">
        <v>47.46</v>
      </c>
      <c r="B2374">
        <v>0</v>
      </c>
      <c r="C2374">
        <v>0</v>
      </c>
      <c r="D2374">
        <v>-8.1143174319999994E-3</v>
      </c>
      <c r="E2374">
        <v>-2.123206109E-2</v>
      </c>
      <c r="F2374">
        <v>0</v>
      </c>
      <c r="G2374">
        <v>0</v>
      </c>
      <c r="H2374">
        <v>-8.2805700600000004E-2</v>
      </c>
      <c r="I2374">
        <v>0.78107088800000002</v>
      </c>
      <c r="J2374">
        <v>1.243356033E-3</v>
      </c>
      <c r="K2374">
        <v>0.20005138219999999</v>
      </c>
    </row>
    <row r="2375" spans="1:11" x14ac:dyDescent="0.25">
      <c r="A2375">
        <v>47.48</v>
      </c>
      <c r="B2375">
        <v>0</v>
      </c>
      <c r="C2375">
        <v>0</v>
      </c>
      <c r="D2375">
        <v>-8.1556234510000002E-3</v>
      </c>
      <c r="E2375">
        <v>-2.103383839E-2</v>
      </c>
      <c r="F2375">
        <v>0</v>
      </c>
      <c r="G2375">
        <v>0</v>
      </c>
      <c r="H2375">
        <v>0.1679585129</v>
      </c>
      <c r="I2375">
        <v>-0.54897278549999995</v>
      </c>
      <c r="J2375" s="1">
        <v>4.4264423200000002E-5</v>
      </c>
      <c r="K2375">
        <v>0.2000509053</v>
      </c>
    </row>
    <row r="2376" spans="1:11" x14ac:dyDescent="0.25">
      <c r="A2376">
        <v>47.5</v>
      </c>
      <c r="B2376">
        <v>0</v>
      </c>
      <c r="C2376">
        <v>0</v>
      </c>
      <c r="D2376">
        <v>-7.9697873439999994E-3</v>
      </c>
      <c r="E2376">
        <v>-2.1116741000000001E-2</v>
      </c>
      <c r="F2376">
        <v>0</v>
      </c>
      <c r="G2376">
        <v>0</v>
      </c>
      <c r="H2376">
        <v>0.15979880090000001</v>
      </c>
      <c r="I2376">
        <v>2.2200701239999998</v>
      </c>
      <c r="J2376">
        <v>-6.3269643580000001E-4</v>
      </c>
      <c r="K2376">
        <v>0.20005071159999999</v>
      </c>
    </row>
    <row r="2377" spans="1:11" x14ac:dyDescent="0.25">
      <c r="A2377">
        <v>47.52</v>
      </c>
      <c r="B2377">
        <v>0</v>
      </c>
      <c r="C2377">
        <v>0</v>
      </c>
      <c r="D2377">
        <v>-8.0479141319999992E-3</v>
      </c>
      <c r="E2377">
        <v>-2.152822167E-2</v>
      </c>
      <c r="F2377">
        <v>0</v>
      </c>
      <c r="G2377">
        <v>0</v>
      </c>
      <c r="H2377">
        <v>9.7520075740000003E-2</v>
      </c>
      <c r="I2377">
        <v>1.98378861</v>
      </c>
      <c r="J2377">
        <v>3.5615940579999998E-4</v>
      </c>
      <c r="K2377">
        <v>0.2000528872</v>
      </c>
    </row>
    <row r="2378" spans="1:11" x14ac:dyDescent="0.25">
      <c r="A2378">
        <v>47.54</v>
      </c>
      <c r="B2378">
        <v>0</v>
      </c>
      <c r="C2378">
        <v>0</v>
      </c>
      <c r="D2378">
        <v>-7.9003479330000004E-3</v>
      </c>
      <c r="E2378">
        <v>-2.1406069400000002E-2</v>
      </c>
      <c r="F2378">
        <v>0</v>
      </c>
      <c r="G2378">
        <v>0</v>
      </c>
      <c r="H2378">
        <v>0.1714752913</v>
      </c>
      <c r="I2378">
        <v>2.501514673</v>
      </c>
      <c r="J2378">
        <v>3.4844947509999999E-3</v>
      </c>
      <c r="K2378">
        <v>0.20005209739999999</v>
      </c>
    </row>
    <row r="2379" spans="1:11" x14ac:dyDescent="0.25">
      <c r="A2379">
        <v>47.56</v>
      </c>
      <c r="B2379">
        <v>0</v>
      </c>
      <c r="C2379">
        <v>0</v>
      </c>
      <c r="D2379">
        <v>-7.9569537189999994E-3</v>
      </c>
      <c r="E2379">
        <v>-2.113506943E-2</v>
      </c>
      <c r="F2379">
        <v>0</v>
      </c>
      <c r="G2379">
        <v>0</v>
      </c>
      <c r="H2379">
        <v>-9.6664465960000001E-2</v>
      </c>
      <c r="I2379">
        <v>1.7533085349999999</v>
      </c>
      <c r="J2379">
        <v>5.4326197129999998E-3</v>
      </c>
      <c r="K2379">
        <v>0.2000510395</v>
      </c>
    </row>
    <row r="2380" spans="1:11" x14ac:dyDescent="0.25">
      <c r="A2380">
        <v>47.58</v>
      </c>
      <c r="B2380">
        <v>0</v>
      </c>
      <c r="C2380">
        <v>0</v>
      </c>
      <c r="D2380">
        <v>-8.2641839979999999E-3</v>
      </c>
      <c r="E2380">
        <v>-2.1102041009999999E-2</v>
      </c>
      <c r="F2380">
        <v>0</v>
      </c>
      <c r="G2380">
        <v>0</v>
      </c>
      <c r="H2380">
        <v>0.43632361289999999</v>
      </c>
      <c r="I2380">
        <v>9.5939710740000003E-2</v>
      </c>
      <c r="J2380">
        <v>6.2135923650000003E-3</v>
      </c>
      <c r="K2380">
        <v>0.2000512183</v>
      </c>
    </row>
    <row r="2381" spans="1:11" x14ac:dyDescent="0.25">
      <c r="A2381">
        <v>47.6</v>
      </c>
      <c r="B2381">
        <v>0</v>
      </c>
      <c r="C2381">
        <v>0</v>
      </c>
      <c r="D2381">
        <v>-8.2184076309999993E-3</v>
      </c>
      <c r="E2381">
        <v>-2.1464064719999999E-2</v>
      </c>
      <c r="F2381">
        <v>0</v>
      </c>
      <c r="G2381">
        <v>0</v>
      </c>
      <c r="H2381">
        <v>0.29117676619999999</v>
      </c>
      <c r="I2381">
        <v>1.384677172</v>
      </c>
      <c r="J2381">
        <v>5.0867786629999997E-3</v>
      </c>
      <c r="K2381">
        <v>0.2000529915</v>
      </c>
    </row>
    <row r="2382" spans="1:11" x14ac:dyDescent="0.25">
      <c r="A2382">
        <v>47.62</v>
      </c>
      <c r="B2382">
        <v>0</v>
      </c>
      <c r="C2382">
        <v>0</v>
      </c>
      <c r="D2382">
        <v>-8.0670602620000007E-3</v>
      </c>
      <c r="E2382">
        <v>-2.1320097150000002E-2</v>
      </c>
      <c r="F2382">
        <v>0</v>
      </c>
      <c r="G2382">
        <v>0</v>
      </c>
      <c r="H2382">
        <v>0.72888791559999999</v>
      </c>
      <c r="I2382">
        <v>3.4863610270000001</v>
      </c>
      <c r="J2382">
        <v>1.866328646E-3</v>
      </c>
      <c r="K2382">
        <v>0.20005232100000001</v>
      </c>
    </row>
    <row r="2383" spans="1:11" x14ac:dyDescent="0.25">
      <c r="A2383">
        <v>47.64</v>
      </c>
      <c r="B2383">
        <v>0</v>
      </c>
      <c r="C2383">
        <v>0</v>
      </c>
      <c r="D2383">
        <v>-7.7167879790000001E-3</v>
      </c>
      <c r="E2383">
        <v>-2.0797006789999999E-2</v>
      </c>
      <c r="F2383">
        <v>0</v>
      </c>
      <c r="G2383">
        <v>0</v>
      </c>
      <c r="H2383">
        <v>-8.7140217419999999E-2</v>
      </c>
      <c r="I2383">
        <v>1.2624745369999999</v>
      </c>
      <c r="J2383">
        <v>-4.6124984510000002E-4</v>
      </c>
      <c r="K2383">
        <v>0.20004935560000001</v>
      </c>
    </row>
    <row r="2384" spans="1:11" x14ac:dyDescent="0.25">
      <c r="A2384">
        <v>47.66</v>
      </c>
      <c r="B2384">
        <v>0</v>
      </c>
      <c r="C2384">
        <v>0</v>
      </c>
      <c r="D2384">
        <v>-7.714742795E-3</v>
      </c>
      <c r="E2384">
        <v>-2.1120481189999998E-2</v>
      </c>
      <c r="F2384">
        <v>0</v>
      </c>
      <c r="G2384">
        <v>0</v>
      </c>
      <c r="H2384">
        <v>-8.8418029250000002E-2</v>
      </c>
      <c r="I2384">
        <v>2.942084312</v>
      </c>
      <c r="J2384">
        <v>-3.083897522E-3</v>
      </c>
      <c r="K2384">
        <v>0.20005050299999999</v>
      </c>
    </row>
    <row r="2385" spans="1:11" x14ac:dyDescent="0.25">
      <c r="A2385">
        <v>47.68</v>
      </c>
      <c r="B2385">
        <v>0</v>
      </c>
      <c r="C2385">
        <v>0</v>
      </c>
      <c r="D2385">
        <v>-7.8694261610000003E-3</v>
      </c>
      <c r="E2385">
        <v>-2.110999823E-2</v>
      </c>
      <c r="F2385">
        <v>0</v>
      </c>
      <c r="G2385">
        <v>0</v>
      </c>
      <c r="H2385">
        <v>0.68003571029999998</v>
      </c>
      <c r="I2385">
        <v>2.1784660819999999</v>
      </c>
      <c r="J2385">
        <v>-4.1811019180000002E-3</v>
      </c>
      <c r="K2385">
        <v>0.20005075629999999</v>
      </c>
    </row>
    <row r="2386" spans="1:11" x14ac:dyDescent="0.25">
      <c r="A2386">
        <v>47.7</v>
      </c>
      <c r="B2386">
        <v>0</v>
      </c>
      <c r="C2386">
        <v>0</v>
      </c>
      <c r="D2386">
        <v>-8.1981997939999992E-3</v>
      </c>
      <c r="E2386">
        <v>-2.0837798710000001E-2</v>
      </c>
      <c r="F2386">
        <v>0</v>
      </c>
      <c r="G2386">
        <v>0</v>
      </c>
      <c r="H2386">
        <v>0.22467704120000001</v>
      </c>
      <c r="I2386">
        <v>1.614791393</v>
      </c>
      <c r="J2386">
        <v>-5.7838433419999998E-3</v>
      </c>
      <c r="K2386">
        <v>0.20005029439999999</v>
      </c>
    </row>
    <row r="2387" spans="1:11" x14ac:dyDescent="0.25">
      <c r="A2387">
        <v>47.72</v>
      </c>
      <c r="B2387">
        <v>0</v>
      </c>
      <c r="C2387">
        <v>0</v>
      </c>
      <c r="D2387">
        <v>-8.2636121660000002E-3</v>
      </c>
      <c r="E2387">
        <v>-2.0794816319999999E-2</v>
      </c>
      <c r="F2387">
        <v>0</v>
      </c>
      <c r="G2387">
        <v>0</v>
      </c>
      <c r="H2387">
        <v>0.65799641610000004</v>
      </c>
      <c r="I2387">
        <v>1.010442257</v>
      </c>
      <c r="J2387">
        <v>-7.2434097530000002E-3</v>
      </c>
      <c r="K2387">
        <v>0.20005021989999999</v>
      </c>
    </row>
    <row r="2388" spans="1:11" x14ac:dyDescent="0.25">
      <c r="A2388">
        <v>47.74</v>
      </c>
      <c r="B2388">
        <v>0</v>
      </c>
      <c r="C2388">
        <v>0</v>
      </c>
      <c r="D2388">
        <v>-8.2539450379999994E-3</v>
      </c>
      <c r="E2388">
        <v>-2.088645846E-2</v>
      </c>
      <c r="F2388">
        <v>0</v>
      </c>
      <c r="G2388">
        <v>0</v>
      </c>
      <c r="H2388">
        <v>0.62380683420000005</v>
      </c>
      <c r="I2388">
        <v>2.5353007320000001</v>
      </c>
      <c r="J2388">
        <v>-9.2983944340000006E-3</v>
      </c>
      <c r="K2388">
        <v>0.20005045830000001</v>
      </c>
    </row>
    <row r="2389" spans="1:11" x14ac:dyDescent="0.25">
      <c r="A2389">
        <v>47.76</v>
      </c>
      <c r="B2389">
        <v>0</v>
      </c>
      <c r="C2389">
        <v>0</v>
      </c>
      <c r="D2389">
        <v>-8.1080291419999995E-3</v>
      </c>
      <c r="E2389">
        <v>-2.1004520360000001E-2</v>
      </c>
      <c r="F2389">
        <v>0</v>
      </c>
      <c r="G2389">
        <v>0</v>
      </c>
      <c r="H2389">
        <v>-0.25074845550000002</v>
      </c>
      <c r="I2389">
        <v>1.53646791</v>
      </c>
      <c r="J2389">
        <v>-9.8572112619999992E-3</v>
      </c>
      <c r="K2389">
        <v>0.200050801</v>
      </c>
    </row>
    <row r="2390" spans="1:11" x14ac:dyDescent="0.25">
      <c r="A2390">
        <v>47.78</v>
      </c>
      <c r="B2390">
        <v>0</v>
      </c>
      <c r="C2390">
        <v>0</v>
      </c>
      <c r="D2390">
        <v>-7.9773459580000008E-3</v>
      </c>
      <c r="E2390">
        <v>-2.1415762599999999E-2</v>
      </c>
      <c r="F2390">
        <v>0</v>
      </c>
      <c r="G2390">
        <v>0</v>
      </c>
      <c r="H2390">
        <v>7.1742326019999997E-2</v>
      </c>
      <c r="I2390">
        <v>0.8057646155</v>
      </c>
      <c r="J2390">
        <v>-9.3337371950000005E-3</v>
      </c>
      <c r="K2390">
        <v>0.2000522763</v>
      </c>
    </row>
    <row r="2391" spans="1:11" x14ac:dyDescent="0.25">
      <c r="A2391">
        <v>47.8</v>
      </c>
      <c r="B2391">
        <v>0</v>
      </c>
      <c r="C2391">
        <v>0</v>
      </c>
      <c r="D2391">
        <v>-8.123150095E-3</v>
      </c>
      <c r="E2391">
        <v>-2.1359130739999999E-2</v>
      </c>
      <c r="F2391">
        <v>0</v>
      </c>
      <c r="G2391">
        <v>0</v>
      </c>
      <c r="H2391">
        <v>0.33675286170000002</v>
      </c>
      <c r="I2391">
        <v>1.743947744</v>
      </c>
      <c r="J2391">
        <v>-6.97000185E-3</v>
      </c>
      <c r="K2391">
        <v>0.20005170999999999</v>
      </c>
    </row>
    <row r="2392" spans="1:11" x14ac:dyDescent="0.25">
      <c r="A2392">
        <v>47.82</v>
      </c>
      <c r="B2392">
        <v>0</v>
      </c>
      <c r="C2392">
        <v>0</v>
      </c>
      <c r="D2392">
        <v>-8.1016588959999993E-3</v>
      </c>
      <c r="E2392">
        <v>-2.143021673E-2</v>
      </c>
      <c r="F2392">
        <v>0</v>
      </c>
      <c r="G2392">
        <v>0</v>
      </c>
      <c r="H2392">
        <v>-2.8380660339999999E-2</v>
      </c>
      <c r="I2392">
        <v>1.2647901770000001</v>
      </c>
      <c r="J2392">
        <v>-4.9830963840000004E-3</v>
      </c>
      <c r="K2392">
        <v>0.20005249980000001</v>
      </c>
    </row>
    <row r="2393" spans="1:11" x14ac:dyDescent="0.25">
      <c r="A2393">
        <v>47.84</v>
      </c>
      <c r="B2393">
        <v>0</v>
      </c>
      <c r="C2393">
        <v>0</v>
      </c>
      <c r="D2393">
        <v>-7.7135730529999998E-3</v>
      </c>
      <c r="E2393">
        <v>-2.143725753E-2</v>
      </c>
      <c r="F2393">
        <v>0</v>
      </c>
      <c r="G2393">
        <v>0</v>
      </c>
      <c r="H2393">
        <v>0.42127531769999998</v>
      </c>
      <c r="I2393">
        <v>1.0162382130000001</v>
      </c>
      <c r="J2393">
        <v>-2.5402978060000002E-3</v>
      </c>
      <c r="K2393">
        <v>0.2000518292</v>
      </c>
    </row>
    <row r="2394" spans="1:11" x14ac:dyDescent="0.25">
      <c r="A2394">
        <v>47.86</v>
      </c>
      <c r="B2394">
        <v>0</v>
      </c>
      <c r="C2394">
        <v>0</v>
      </c>
      <c r="D2394">
        <v>-7.4503403160000002E-3</v>
      </c>
      <c r="E2394">
        <v>-2.0981252190000001E-2</v>
      </c>
      <c r="F2394">
        <v>0</v>
      </c>
      <c r="G2394">
        <v>0</v>
      </c>
      <c r="H2394">
        <v>-0.1755134612</v>
      </c>
      <c r="I2394">
        <v>1.917571068</v>
      </c>
      <c r="J2394">
        <v>-1.517655677E-3</v>
      </c>
      <c r="K2394">
        <v>0.20004935560000001</v>
      </c>
    </row>
    <row r="2395" spans="1:11" x14ac:dyDescent="0.25">
      <c r="A2395">
        <v>47.88</v>
      </c>
      <c r="B2395">
        <v>0</v>
      </c>
      <c r="C2395">
        <v>0</v>
      </c>
      <c r="D2395">
        <v>-7.6955668629999996E-3</v>
      </c>
      <c r="E2395">
        <v>-2.070874721E-2</v>
      </c>
      <c r="F2395">
        <v>0</v>
      </c>
      <c r="G2395">
        <v>0</v>
      </c>
      <c r="H2395">
        <v>0.28445166350000001</v>
      </c>
      <c r="I2395">
        <v>1.7389039989999999</v>
      </c>
      <c r="J2395">
        <v>-4.151856701E-4</v>
      </c>
      <c r="K2395">
        <v>0.2000485212</v>
      </c>
    </row>
    <row r="2396" spans="1:11" x14ac:dyDescent="0.25">
      <c r="A2396">
        <v>47.9</v>
      </c>
      <c r="B2396">
        <v>0</v>
      </c>
      <c r="C2396">
        <v>0</v>
      </c>
      <c r="D2396">
        <v>-7.8179854900000002E-3</v>
      </c>
      <c r="E2396">
        <v>-2.1459661420000001E-2</v>
      </c>
      <c r="F2396">
        <v>0</v>
      </c>
      <c r="G2396">
        <v>0</v>
      </c>
      <c r="H2396">
        <v>-0.24073411519999999</v>
      </c>
      <c r="I2396">
        <v>-0.50354886050000003</v>
      </c>
      <c r="J2396">
        <v>5.401376402E-4</v>
      </c>
      <c r="K2396">
        <v>0.20005217189999999</v>
      </c>
    </row>
    <row r="2397" spans="1:11" x14ac:dyDescent="0.25">
      <c r="A2397">
        <v>47.92</v>
      </c>
      <c r="B2397">
        <v>0</v>
      </c>
      <c r="C2397">
        <v>0</v>
      </c>
      <c r="D2397">
        <v>-8.0477911980000004E-3</v>
      </c>
      <c r="E2397">
        <v>-2.1623738109999999E-2</v>
      </c>
      <c r="F2397">
        <v>0</v>
      </c>
      <c r="G2397">
        <v>0</v>
      </c>
      <c r="H2397">
        <v>0.36635044220000001</v>
      </c>
      <c r="I2397">
        <v>1.791148424</v>
      </c>
      <c r="J2397">
        <v>2.6626414620000002E-3</v>
      </c>
      <c r="K2397">
        <v>0.2000539154</v>
      </c>
    </row>
    <row r="2398" spans="1:11" x14ac:dyDescent="0.25">
      <c r="A2398">
        <v>47.94</v>
      </c>
      <c r="B2398">
        <v>0</v>
      </c>
      <c r="C2398">
        <v>0</v>
      </c>
      <c r="D2398">
        <v>-7.6854024080000001E-3</v>
      </c>
      <c r="E2398">
        <v>-2.1212272349999998E-2</v>
      </c>
      <c r="F2398">
        <v>0</v>
      </c>
      <c r="G2398">
        <v>0</v>
      </c>
      <c r="H2398">
        <v>4.8931218679999999E-2</v>
      </c>
      <c r="I2398">
        <v>1.2934396269999999</v>
      </c>
      <c r="J2398">
        <v>4.1885739190000004E-3</v>
      </c>
      <c r="K2398">
        <v>0.2000509053</v>
      </c>
    </row>
    <row r="2399" spans="1:11" x14ac:dyDescent="0.25">
      <c r="A2399">
        <v>47.96</v>
      </c>
      <c r="B2399">
        <v>0</v>
      </c>
      <c r="C2399">
        <v>0</v>
      </c>
      <c r="D2399">
        <v>-7.8696515410000001E-3</v>
      </c>
      <c r="E2399">
        <v>-2.0894452930000001E-2</v>
      </c>
      <c r="F2399">
        <v>0</v>
      </c>
      <c r="G2399">
        <v>0</v>
      </c>
      <c r="H2399">
        <v>0.32560798530000001</v>
      </c>
      <c r="I2399">
        <v>1.229161859</v>
      </c>
      <c r="J2399">
        <v>5.4974327800000004E-3</v>
      </c>
      <c r="K2399">
        <v>0.20004989209999999</v>
      </c>
    </row>
    <row r="2400" spans="1:11" x14ac:dyDescent="0.25">
      <c r="A2400">
        <v>47.98</v>
      </c>
      <c r="B2400">
        <v>0</v>
      </c>
      <c r="C2400">
        <v>0</v>
      </c>
      <c r="D2400">
        <v>-7.9349465670000008E-3</v>
      </c>
      <c r="E2400">
        <v>-2.0911678669999999E-2</v>
      </c>
      <c r="F2400">
        <v>0</v>
      </c>
      <c r="G2400">
        <v>0</v>
      </c>
      <c r="H2400">
        <v>-0.96040230989999997</v>
      </c>
      <c r="I2400">
        <v>2.1588072779999998</v>
      </c>
      <c r="J2400">
        <v>5.24876453E-3</v>
      </c>
      <c r="K2400">
        <v>0.2000500113</v>
      </c>
    </row>
    <row r="2401" spans="1:11" x14ac:dyDescent="0.25">
      <c r="A2401">
        <v>48</v>
      </c>
      <c r="B2401">
        <v>0</v>
      </c>
      <c r="C2401">
        <v>0</v>
      </c>
      <c r="D2401">
        <v>-7.9670697449999994E-3</v>
      </c>
      <c r="E2401">
        <v>-2.0971424879999999E-2</v>
      </c>
      <c r="F2401">
        <v>0</v>
      </c>
      <c r="G2401">
        <v>0</v>
      </c>
      <c r="H2401">
        <v>-8.7324067950000001E-2</v>
      </c>
      <c r="I2401">
        <v>0.56827855110000003</v>
      </c>
      <c r="J2401">
        <v>3.347778227E-3</v>
      </c>
      <c r="K2401">
        <v>0.20005030930000001</v>
      </c>
    </row>
    <row r="2402" spans="1:11" x14ac:dyDescent="0.25">
      <c r="A2402">
        <v>48.02</v>
      </c>
      <c r="B2402">
        <v>0</v>
      </c>
      <c r="C2402">
        <v>0</v>
      </c>
      <c r="D2402">
        <v>-7.8137535599999992E-3</v>
      </c>
      <c r="E2402">
        <v>-2.111712843E-2</v>
      </c>
      <c r="F2402">
        <v>0</v>
      </c>
      <c r="G2402">
        <v>0</v>
      </c>
      <c r="H2402">
        <v>-1.9277706740000001E-2</v>
      </c>
      <c r="I2402">
        <v>2.4749987130000002</v>
      </c>
      <c r="J2402">
        <v>1.679242821E-3</v>
      </c>
      <c r="K2402">
        <v>0.20005068179999999</v>
      </c>
    </row>
    <row r="2403" spans="1:11" x14ac:dyDescent="0.25">
      <c r="A2403">
        <v>48.04</v>
      </c>
      <c r="B2403">
        <v>0</v>
      </c>
      <c r="C2403">
        <v>0</v>
      </c>
      <c r="D2403">
        <v>-7.9130325469999995E-3</v>
      </c>
      <c r="E2403">
        <v>-2.106181532E-2</v>
      </c>
      <c r="F2403">
        <v>0</v>
      </c>
      <c r="G2403">
        <v>0</v>
      </c>
      <c r="H2403">
        <v>-8.0577738580000002E-2</v>
      </c>
      <c r="I2403">
        <v>2.275922537</v>
      </c>
      <c r="J2403">
        <v>-2.0337040770000001E-4</v>
      </c>
      <c r="K2403">
        <v>0.2000505477</v>
      </c>
    </row>
    <row r="2404" spans="1:11" x14ac:dyDescent="0.25">
      <c r="A2404">
        <v>48.06</v>
      </c>
      <c r="B2404">
        <v>0</v>
      </c>
      <c r="C2404">
        <v>0</v>
      </c>
      <c r="D2404">
        <v>-7.8757870939999992E-3</v>
      </c>
      <c r="E2404">
        <v>-2.1043829619999999E-2</v>
      </c>
      <c r="F2404">
        <v>0</v>
      </c>
      <c r="G2404">
        <v>0</v>
      </c>
      <c r="H2404">
        <v>-3.3763736490000001E-2</v>
      </c>
      <c r="I2404">
        <v>1.6390872000000001</v>
      </c>
      <c r="J2404">
        <v>-8.4094516929999997E-4</v>
      </c>
      <c r="K2404">
        <v>0.2000503689</v>
      </c>
    </row>
    <row r="2405" spans="1:11" x14ac:dyDescent="0.25">
      <c r="A2405">
        <v>48.08</v>
      </c>
      <c r="B2405">
        <v>0</v>
      </c>
      <c r="C2405">
        <v>0</v>
      </c>
      <c r="D2405">
        <v>-7.7698659150000002E-3</v>
      </c>
      <c r="E2405">
        <v>-2.112706751E-2</v>
      </c>
      <c r="F2405">
        <v>0</v>
      </c>
      <c r="G2405">
        <v>0</v>
      </c>
      <c r="H2405">
        <v>-1.6103139150000001E-2</v>
      </c>
      <c r="I2405">
        <v>0.29622673989999998</v>
      </c>
      <c r="J2405">
        <v>-1.5282668169999999E-3</v>
      </c>
      <c r="K2405">
        <v>0.20005050299999999</v>
      </c>
    </row>
    <row r="2406" spans="1:11" x14ac:dyDescent="0.25">
      <c r="A2406">
        <v>48.1</v>
      </c>
      <c r="B2406">
        <v>0</v>
      </c>
      <c r="C2406">
        <v>0</v>
      </c>
      <c r="D2406">
        <v>-8.1129129980000003E-3</v>
      </c>
      <c r="E2406">
        <v>-2.1451637150000001E-2</v>
      </c>
      <c r="F2406">
        <v>0</v>
      </c>
      <c r="G2406">
        <v>0</v>
      </c>
      <c r="H2406">
        <v>-7.1100972590000006E-2</v>
      </c>
      <c r="I2406">
        <v>-1.1809027190000001</v>
      </c>
      <c r="J2406">
        <v>-2.2165542469999998E-3</v>
      </c>
      <c r="K2406">
        <v>0.20005279779999999</v>
      </c>
    </row>
    <row r="2407" spans="1:11" x14ac:dyDescent="0.25">
      <c r="A2407">
        <v>48.12</v>
      </c>
      <c r="B2407">
        <v>0</v>
      </c>
      <c r="C2407">
        <v>0</v>
      </c>
      <c r="D2407">
        <v>-8.4171257909999991E-3</v>
      </c>
      <c r="E2407">
        <v>-2.174647897E-2</v>
      </c>
      <c r="F2407">
        <v>0</v>
      </c>
      <c r="G2407">
        <v>0</v>
      </c>
      <c r="H2407">
        <v>-0.33247697349999999</v>
      </c>
      <c r="I2407">
        <v>0.62950038909999995</v>
      </c>
      <c r="J2407">
        <v>-3.4297287929999998E-3</v>
      </c>
      <c r="K2407">
        <v>0.20005436239999999</v>
      </c>
    </row>
    <row r="2408" spans="1:11" x14ac:dyDescent="0.25">
      <c r="A2408">
        <v>48.14</v>
      </c>
      <c r="B2408">
        <v>0</v>
      </c>
      <c r="C2408">
        <v>0</v>
      </c>
      <c r="D2408">
        <v>-8.2184579220000008E-3</v>
      </c>
      <c r="E2408">
        <v>-2.1907471120000001E-2</v>
      </c>
      <c r="F2408">
        <v>0</v>
      </c>
      <c r="G2408">
        <v>0</v>
      </c>
      <c r="H2408">
        <v>-3.1632781030000001E-2</v>
      </c>
      <c r="I2408">
        <v>1.33716166</v>
      </c>
      <c r="J2408">
        <v>-3.8562342519999999E-3</v>
      </c>
      <c r="K2408">
        <v>0.20005470510000001</v>
      </c>
    </row>
    <row r="2409" spans="1:11" x14ac:dyDescent="0.25">
      <c r="A2409">
        <v>48.16</v>
      </c>
      <c r="B2409">
        <v>0</v>
      </c>
      <c r="C2409">
        <v>0</v>
      </c>
      <c r="D2409">
        <v>-8.4069352599999998E-3</v>
      </c>
      <c r="E2409">
        <v>-2.1740913390000002E-2</v>
      </c>
      <c r="F2409">
        <v>0</v>
      </c>
      <c r="G2409">
        <v>0</v>
      </c>
      <c r="H2409">
        <v>0.47878006099999998</v>
      </c>
      <c r="I2409">
        <v>1.576601744</v>
      </c>
      <c r="J2409">
        <v>-3.2996691300000002E-3</v>
      </c>
      <c r="K2409">
        <v>0.20005434750000001</v>
      </c>
    </row>
    <row r="2410" spans="1:11" x14ac:dyDescent="0.25">
      <c r="A2410">
        <v>48.18</v>
      </c>
      <c r="B2410">
        <v>0</v>
      </c>
      <c r="C2410">
        <v>0</v>
      </c>
      <c r="D2410">
        <v>-8.3709266040000001E-3</v>
      </c>
      <c r="E2410">
        <v>-2.1467052399999999E-2</v>
      </c>
      <c r="F2410">
        <v>0</v>
      </c>
      <c r="G2410">
        <v>0</v>
      </c>
      <c r="H2410">
        <v>0.42930465940000001</v>
      </c>
      <c r="I2410">
        <v>2.2799980639999999</v>
      </c>
      <c r="J2410">
        <v>-2.2354768590000002E-3</v>
      </c>
      <c r="K2410">
        <v>0.2000529617</v>
      </c>
    </row>
    <row r="2411" spans="1:11" x14ac:dyDescent="0.25">
      <c r="A2411">
        <v>48.2</v>
      </c>
      <c r="B2411">
        <v>0</v>
      </c>
      <c r="C2411">
        <v>0</v>
      </c>
      <c r="D2411">
        <v>-8.1803519280000004E-3</v>
      </c>
      <c r="E2411">
        <v>-2.12836042E-2</v>
      </c>
      <c r="F2411">
        <v>0</v>
      </c>
      <c r="G2411">
        <v>0</v>
      </c>
      <c r="H2411">
        <v>0.3536932766</v>
      </c>
      <c r="I2411">
        <v>2.427110672</v>
      </c>
      <c r="J2411">
        <v>-4.5451187179999997E-4</v>
      </c>
      <c r="K2411">
        <v>0.20005202289999999</v>
      </c>
    </row>
    <row r="2412" spans="1:11" x14ac:dyDescent="0.25">
      <c r="A2412">
        <v>48.22</v>
      </c>
      <c r="B2412">
        <v>0</v>
      </c>
      <c r="C2412">
        <v>0</v>
      </c>
      <c r="D2412">
        <v>-8.3620529620000005E-3</v>
      </c>
      <c r="E2412">
        <v>-2.1292544900000002E-2</v>
      </c>
      <c r="F2412">
        <v>0</v>
      </c>
      <c r="G2412">
        <v>0</v>
      </c>
      <c r="H2412">
        <v>0.20652025939999999</v>
      </c>
      <c r="I2412">
        <v>-0.1641295552</v>
      </c>
      <c r="J2412">
        <v>3.131429548E-4</v>
      </c>
      <c r="K2412">
        <v>0.2000521868</v>
      </c>
    </row>
    <row r="2413" spans="1:11" x14ac:dyDescent="0.25">
      <c r="A2413">
        <v>48.24</v>
      </c>
      <c r="B2413">
        <v>0</v>
      </c>
      <c r="C2413">
        <v>0</v>
      </c>
      <c r="D2413">
        <v>-8.4487851709999992E-3</v>
      </c>
      <c r="E2413">
        <v>-2.1074324849999999E-2</v>
      </c>
      <c r="F2413">
        <v>0</v>
      </c>
      <c r="G2413">
        <v>0</v>
      </c>
      <c r="H2413">
        <v>0.27431502940000002</v>
      </c>
      <c r="I2413">
        <v>1.0209505560000001</v>
      </c>
      <c r="J2413">
        <v>4.3926318179999998E-4</v>
      </c>
      <c r="K2413">
        <v>0.20005156099999999</v>
      </c>
    </row>
    <row r="2414" spans="1:11" x14ac:dyDescent="0.25">
      <c r="A2414">
        <v>48.26</v>
      </c>
      <c r="B2414">
        <v>0</v>
      </c>
      <c r="C2414">
        <v>0</v>
      </c>
      <c r="D2414">
        <v>-8.4387790410000007E-3</v>
      </c>
      <c r="E2414">
        <v>-2.1175540980000001E-2</v>
      </c>
      <c r="F2414">
        <v>0</v>
      </c>
      <c r="G2414">
        <v>0</v>
      </c>
      <c r="H2414">
        <v>-0.46442970630000002</v>
      </c>
      <c r="I2414">
        <v>-2.4423465129999999E-2</v>
      </c>
      <c r="J2414">
        <v>2.0180395219999999E-4</v>
      </c>
      <c r="K2414">
        <v>0.2000522166</v>
      </c>
    </row>
    <row r="2415" spans="1:11" x14ac:dyDescent="0.25">
      <c r="A2415">
        <v>48.28</v>
      </c>
      <c r="B2415">
        <v>0</v>
      </c>
      <c r="C2415">
        <v>0</v>
      </c>
      <c r="D2415">
        <v>-8.4626730530000006E-3</v>
      </c>
      <c r="E2415">
        <v>-2.1128661930000001E-2</v>
      </c>
      <c r="F2415">
        <v>0</v>
      </c>
      <c r="G2415">
        <v>0</v>
      </c>
      <c r="H2415">
        <v>-2.655494399E-2</v>
      </c>
      <c r="I2415">
        <v>0.32332047819999998</v>
      </c>
      <c r="J2415">
        <v>6.4353866040000002E-4</v>
      </c>
      <c r="K2415">
        <v>0.20005187390000001</v>
      </c>
    </row>
    <row r="2416" spans="1:11" x14ac:dyDescent="0.25">
      <c r="A2416">
        <v>48.3</v>
      </c>
      <c r="B2416">
        <v>0</v>
      </c>
      <c r="C2416">
        <v>0</v>
      </c>
      <c r="D2416">
        <v>-8.3132516589999993E-3</v>
      </c>
      <c r="E2416">
        <v>-2.0995676519999999E-2</v>
      </c>
      <c r="F2416">
        <v>0</v>
      </c>
      <c r="G2416">
        <v>0</v>
      </c>
      <c r="H2416">
        <v>8.1996709109999996E-2</v>
      </c>
      <c r="I2416">
        <v>1.1544871329999999</v>
      </c>
      <c r="J2416">
        <v>1.9052864520000001E-3</v>
      </c>
      <c r="K2416">
        <v>0.20005056260000001</v>
      </c>
    </row>
    <row r="2417" spans="1:11" x14ac:dyDescent="0.25">
      <c r="A2417">
        <v>48.32</v>
      </c>
      <c r="B2417">
        <v>0</v>
      </c>
      <c r="C2417">
        <v>0</v>
      </c>
      <c r="D2417">
        <v>-7.8969467430000002E-3</v>
      </c>
      <c r="E2417">
        <v>-2.0569048820000001E-2</v>
      </c>
      <c r="F2417">
        <v>0</v>
      </c>
      <c r="G2417">
        <v>0</v>
      </c>
      <c r="H2417">
        <v>0.9322784543</v>
      </c>
      <c r="I2417">
        <v>2.3877518179999999</v>
      </c>
      <c r="J2417">
        <v>4.4670836069999999E-3</v>
      </c>
      <c r="K2417">
        <v>0.20004855099999999</v>
      </c>
    </row>
    <row r="2418" spans="1:11" x14ac:dyDescent="0.25">
      <c r="A2418">
        <v>48.34</v>
      </c>
      <c r="B2418">
        <v>0</v>
      </c>
      <c r="C2418">
        <v>0</v>
      </c>
      <c r="D2418">
        <v>-7.6556261630000002E-3</v>
      </c>
      <c r="E2418">
        <v>-2.1084614099999999E-2</v>
      </c>
      <c r="F2418">
        <v>0</v>
      </c>
      <c r="G2418">
        <v>0</v>
      </c>
      <c r="H2418">
        <v>0.49183884259999999</v>
      </c>
      <c r="I2418">
        <v>0.75020164249999999</v>
      </c>
      <c r="J2418">
        <v>5.6492993609999998E-3</v>
      </c>
      <c r="K2418">
        <v>0.200051114</v>
      </c>
    </row>
    <row r="2419" spans="1:11" x14ac:dyDescent="0.25">
      <c r="A2419">
        <v>48.36</v>
      </c>
      <c r="B2419">
        <v>0</v>
      </c>
      <c r="C2419">
        <v>0</v>
      </c>
      <c r="D2419">
        <v>-7.3358919469999999E-3</v>
      </c>
      <c r="E2419">
        <v>-2.1686285730000001E-2</v>
      </c>
      <c r="F2419">
        <v>0</v>
      </c>
      <c r="G2419">
        <v>0</v>
      </c>
      <c r="H2419">
        <v>-9.9463760849999999E-2</v>
      </c>
      <c r="I2419">
        <v>0.90953111649999996</v>
      </c>
      <c r="J2419">
        <v>5.7015125640000001E-3</v>
      </c>
      <c r="K2419">
        <v>0.20005223159999999</v>
      </c>
    </row>
    <row r="2420" spans="1:11" x14ac:dyDescent="0.25">
      <c r="A2420">
        <v>48.38</v>
      </c>
      <c r="B2420">
        <v>0</v>
      </c>
      <c r="C2420">
        <v>0</v>
      </c>
      <c r="D2420">
        <v>-7.6752360910000003E-3</v>
      </c>
      <c r="E2420">
        <v>-2.2019200030000002E-2</v>
      </c>
      <c r="F2420">
        <v>0</v>
      </c>
      <c r="G2420">
        <v>0</v>
      </c>
      <c r="H2420">
        <v>-0.14696788790000001</v>
      </c>
      <c r="I2420">
        <v>1.9223648310000001</v>
      </c>
      <c r="J2420">
        <v>4.887601361E-3</v>
      </c>
      <c r="K2420">
        <v>0.2000544071</v>
      </c>
    </row>
    <row r="2421" spans="1:11" x14ac:dyDescent="0.25">
      <c r="A2421">
        <v>48.4</v>
      </c>
      <c r="B2421">
        <v>0</v>
      </c>
      <c r="C2421">
        <v>0</v>
      </c>
      <c r="D2421">
        <v>-7.9773981119999997E-3</v>
      </c>
      <c r="E2421">
        <v>-2.1581985059999999E-2</v>
      </c>
      <c r="F2421">
        <v>0</v>
      </c>
      <c r="G2421">
        <v>0</v>
      </c>
      <c r="H2421">
        <v>1.0500841139999999</v>
      </c>
      <c r="I2421">
        <v>-0.65954399109999995</v>
      </c>
      <c r="J2421">
        <v>3.6686575039999998E-3</v>
      </c>
      <c r="K2421">
        <v>0.2000529617</v>
      </c>
    </row>
    <row r="2422" spans="1:11" x14ac:dyDescent="0.25">
      <c r="A2422">
        <v>48.42</v>
      </c>
      <c r="B2422">
        <v>0</v>
      </c>
      <c r="C2422">
        <v>0</v>
      </c>
      <c r="D2422">
        <v>-8.1138815729999998E-3</v>
      </c>
      <c r="E2422">
        <v>-2.1310210230000001E-2</v>
      </c>
      <c r="F2422">
        <v>0</v>
      </c>
      <c r="G2422">
        <v>0</v>
      </c>
      <c r="H2422">
        <v>0.4216450155</v>
      </c>
      <c r="I2422">
        <v>1.246307254</v>
      </c>
      <c r="J2422">
        <v>3.2957408109999999E-3</v>
      </c>
      <c r="K2422">
        <v>0.20005172490000001</v>
      </c>
    </row>
    <row r="2423" spans="1:11" x14ac:dyDescent="0.25">
      <c r="A2423">
        <v>48.44</v>
      </c>
      <c r="B2423">
        <v>0</v>
      </c>
      <c r="C2423">
        <v>0</v>
      </c>
      <c r="D2423">
        <v>-8.2207825030000004E-3</v>
      </c>
      <c r="E2423">
        <v>-2.1013654770000001E-2</v>
      </c>
      <c r="F2423">
        <v>0</v>
      </c>
      <c r="G2423">
        <v>0</v>
      </c>
      <c r="H2423">
        <v>0.27665114400000002</v>
      </c>
      <c r="I2423">
        <v>2.2723293299999998</v>
      </c>
      <c r="J2423">
        <v>3.1876750289999999E-3</v>
      </c>
      <c r="K2423">
        <v>0.20005095010000001</v>
      </c>
    </row>
    <row r="2424" spans="1:11" x14ac:dyDescent="0.25">
      <c r="A2424">
        <v>48.46</v>
      </c>
      <c r="B2424">
        <v>0</v>
      </c>
      <c r="C2424">
        <v>0</v>
      </c>
      <c r="D2424">
        <v>-8.3851683880000003E-3</v>
      </c>
      <c r="E2424">
        <v>-2.086874843E-2</v>
      </c>
      <c r="F2424">
        <v>0</v>
      </c>
      <c r="G2424">
        <v>0</v>
      </c>
      <c r="H2424">
        <v>6.0909863559999999E-2</v>
      </c>
      <c r="I2424">
        <v>1.4290775060000001</v>
      </c>
      <c r="J2424">
        <v>2.830165206E-3</v>
      </c>
      <c r="K2424">
        <v>0.20005056260000001</v>
      </c>
    </row>
    <row r="2425" spans="1:11" x14ac:dyDescent="0.25">
      <c r="A2425">
        <v>48.48</v>
      </c>
      <c r="B2425">
        <v>0</v>
      </c>
      <c r="C2425">
        <v>0</v>
      </c>
      <c r="D2425">
        <v>-8.2257706670000007E-3</v>
      </c>
      <c r="E2425">
        <v>-2.068269998E-2</v>
      </c>
      <c r="F2425">
        <v>0</v>
      </c>
      <c r="G2425">
        <v>0</v>
      </c>
      <c r="H2425">
        <v>0.3362745345</v>
      </c>
      <c r="I2425">
        <v>2.483668566</v>
      </c>
      <c r="J2425">
        <v>9.5601647630000005E-4</v>
      </c>
      <c r="K2425">
        <v>0.20004953440000001</v>
      </c>
    </row>
    <row r="2426" spans="1:11" x14ac:dyDescent="0.25">
      <c r="A2426">
        <v>48.5</v>
      </c>
      <c r="B2426">
        <v>0</v>
      </c>
      <c r="C2426">
        <v>0</v>
      </c>
      <c r="D2426">
        <v>-8.4528420120000003E-3</v>
      </c>
      <c r="E2426">
        <v>-2.0765163E-2</v>
      </c>
      <c r="F2426">
        <v>0</v>
      </c>
      <c r="G2426">
        <v>0</v>
      </c>
      <c r="H2426">
        <v>0.55612623689999996</v>
      </c>
      <c r="I2426">
        <v>1.7711880209999999</v>
      </c>
      <c r="J2426">
        <v>-1.1063419519999999E-3</v>
      </c>
      <c r="K2426">
        <v>0.2000499815</v>
      </c>
    </row>
    <row r="2427" spans="1:11" x14ac:dyDescent="0.25">
      <c r="A2427">
        <v>48.52</v>
      </c>
      <c r="B2427">
        <v>0</v>
      </c>
      <c r="C2427">
        <v>0</v>
      </c>
      <c r="D2427">
        <v>-8.3508398379999998E-3</v>
      </c>
      <c r="E2427">
        <v>-2.082895488E-2</v>
      </c>
      <c r="F2427">
        <v>0</v>
      </c>
      <c r="G2427">
        <v>0</v>
      </c>
      <c r="H2427">
        <v>0.34022089840000003</v>
      </c>
      <c r="I2427">
        <v>2.5138041969999998</v>
      </c>
      <c r="J2427">
        <v>-4.105964676E-3</v>
      </c>
      <c r="K2427">
        <v>0.2000501603</v>
      </c>
    </row>
    <row r="2428" spans="1:11" x14ac:dyDescent="0.25">
      <c r="A2428">
        <v>48.54</v>
      </c>
      <c r="B2428">
        <v>0</v>
      </c>
      <c r="C2428">
        <v>0</v>
      </c>
      <c r="D2428">
        <v>-7.9214889560000005E-3</v>
      </c>
      <c r="E2428">
        <v>-2.022580802E-2</v>
      </c>
      <c r="F2428">
        <v>0</v>
      </c>
      <c r="G2428">
        <v>0</v>
      </c>
      <c r="H2428">
        <v>-0.33015999200000001</v>
      </c>
      <c r="I2428">
        <v>1.5132305619999999</v>
      </c>
      <c r="J2428">
        <v>-5.3087929260000003E-3</v>
      </c>
      <c r="K2428">
        <v>0.2000476867</v>
      </c>
    </row>
    <row r="2429" spans="1:11" x14ac:dyDescent="0.25">
      <c r="A2429">
        <v>48.56</v>
      </c>
      <c r="B2429">
        <v>0</v>
      </c>
      <c r="C2429">
        <v>0</v>
      </c>
      <c r="D2429">
        <v>-7.689515129E-3</v>
      </c>
      <c r="E2429">
        <v>-2.0144365729999999E-2</v>
      </c>
      <c r="F2429">
        <v>0</v>
      </c>
      <c r="G2429">
        <v>0</v>
      </c>
      <c r="H2429">
        <v>0.1191224083</v>
      </c>
      <c r="I2429">
        <v>1.1061650510000001</v>
      </c>
      <c r="J2429">
        <v>-5.8055589909999997E-3</v>
      </c>
      <c r="K2429">
        <v>0.2000466585</v>
      </c>
    </row>
    <row r="2430" spans="1:11" x14ac:dyDescent="0.25">
      <c r="A2430">
        <v>48.58</v>
      </c>
      <c r="B2430">
        <v>0</v>
      </c>
      <c r="C2430">
        <v>0</v>
      </c>
      <c r="D2430">
        <v>-7.8007597479999996E-3</v>
      </c>
      <c r="E2430">
        <v>-2.095841616E-2</v>
      </c>
      <c r="F2430">
        <v>0</v>
      </c>
      <c r="G2430">
        <v>0</v>
      </c>
      <c r="H2430">
        <v>2.351119556E-2</v>
      </c>
      <c r="I2430">
        <v>1.2080581189999999</v>
      </c>
      <c r="J2430">
        <v>-6.0275485740000001E-3</v>
      </c>
      <c r="K2430">
        <v>0.200049594</v>
      </c>
    </row>
    <row r="2431" spans="1:11" x14ac:dyDescent="0.25">
      <c r="A2431">
        <v>48.6</v>
      </c>
      <c r="B2431">
        <v>0</v>
      </c>
      <c r="C2431">
        <v>0</v>
      </c>
      <c r="D2431">
        <v>-8.3015616980000005E-3</v>
      </c>
      <c r="E2431">
        <v>-2.1407268940000002E-2</v>
      </c>
      <c r="F2431">
        <v>0</v>
      </c>
      <c r="G2431">
        <v>0</v>
      </c>
      <c r="H2431">
        <v>-0.37534210089999998</v>
      </c>
      <c r="I2431">
        <v>3.0878381730000002</v>
      </c>
      <c r="J2431">
        <v>-6.8465131330000002E-3</v>
      </c>
      <c r="K2431">
        <v>0.20005272330000001</v>
      </c>
    </row>
    <row r="2432" spans="1:11" x14ac:dyDescent="0.25">
      <c r="A2432">
        <v>48.62</v>
      </c>
      <c r="B2432">
        <v>0</v>
      </c>
      <c r="C2432">
        <v>0</v>
      </c>
      <c r="D2432">
        <v>-8.5828155280000002E-3</v>
      </c>
      <c r="E2432">
        <v>-2.101641148E-2</v>
      </c>
      <c r="F2432">
        <v>0</v>
      </c>
      <c r="G2432">
        <v>0</v>
      </c>
      <c r="H2432">
        <v>-0.81057131289999995</v>
      </c>
      <c r="I2432">
        <v>2.9829540250000002</v>
      </c>
      <c r="J2432">
        <v>-7.7189728620000002E-3</v>
      </c>
      <c r="K2432">
        <v>0.20005148649999999</v>
      </c>
    </row>
    <row r="2433" spans="1:11" x14ac:dyDescent="0.25">
      <c r="A2433">
        <v>48.64</v>
      </c>
      <c r="B2433">
        <v>0</v>
      </c>
      <c r="C2433">
        <v>0</v>
      </c>
      <c r="D2433">
        <v>-8.5308570409999996E-3</v>
      </c>
      <c r="E2433">
        <v>-2.0812012259999998E-2</v>
      </c>
      <c r="F2433">
        <v>0</v>
      </c>
      <c r="G2433">
        <v>0</v>
      </c>
      <c r="H2433">
        <v>-1.7118163410000001E-2</v>
      </c>
      <c r="I2433">
        <v>1.090034366</v>
      </c>
      <c r="J2433">
        <v>-8.4868716079999993E-3</v>
      </c>
      <c r="K2433">
        <v>0.20005060729999999</v>
      </c>
    </row>
    <row r="2434" spans="1:11" x14ac:dyDescent="0.25">
      <c r="A2434">
        <v>48.66</v>
      </c>
      <c r="B2434">
        <v>0</v>
      </c>
      <c r="C2434">
        <v>0</v>
      </c>
      <c r="D2434">
        <v>-8.4512457250000006E-3</v>
      </c>
      <c r="E2434">
        <v>-2.1364055569999998E-2</v>
      </c>
      <c r="F2434">
        <v>0</v>
      </c>
      <c r="G2434">
        <v>0</v>
      </c>
      <c r="H2434">
        <v>-0.39596030119999998</v>
      </c>
      <c r="I2434">
        <v>0.20717220010000001</v>
      </c>
      <c r="J2434">
        <v>-8.061585017E-3</v>
      </c>
      <c r="K2434">
        <v>0.20005325970000001</v>
      </c>
    </row>
    <row r="2435" spans="1:11" x14ac:dyDescent="0.25">
      <c r="A2435">
        <v>48.68</v>
      </c>
      <c r="B2435">
        <v>0</v>
      </c>
      <c r="C2435">
        <v>0</v>
      </c>
      <c r="D2435">
        <v>-8.2987044009999993E-3</v>
      </c>
      <c r="E2435">
        <v>-2.1724425259999999E-2</v>
      </c>
      <c r="F2435">
        <v>0</v>
      </c>
      <c r="G2435">
        <v>0</v>
      </c>
      <c r="H2435">
        <v>-2.3901157079999999E-2</v>
      </c>
      <c r="I2435">
        <v>1.1928932670000001</v>
      </c>
      <c r="J2435">
        <v>-5.8249467980000004E-3</v>
      </c>
      <c r="K2435">
        <v>0.20005407929999999</v>
      </c>
    </row>
    <row r="2436" spans="1:11" x14ac:dyDescent="0.25">
      <c r="A2436">
        <v>48.7</v>
      </c>
      <c r="B2436">
        <v>0</v>
      </c>
      <c r="C2436">
        <v>0</v>
      </c>
      <c r="D2436">
        <v>-8.2464963199999994E-3</v>
      </c>
      <c r="E2436">
        <v>-2.163872868E-2</v>
      </c>
      <c r="F2436">
        <v>0</v>
      </c>
      <c r="G2436">
        <v>0</v>
      </c>
      <c r="H2436">
        <v>-0.60138964650000004</v>
      </c>
      <c r="I2436">
        <v>2.0702826980000002</v>
      </c>
      <c r="J2436">
        <v>-3.6125625480000001E-3</v>
      </c>
      <c r="K2436">
        <v>0.20005367700000001</v>
      </c>
    </row>
    <row r="2437" spans="1:11" x14ac:dyDescent="0.25">
      <c r="A2437">
        <v>48.72</v>
      </c>
      <c r="B2437">
        <v>0</v>
      </c>
      <c r="C2437">
        <v>0</v>
      </c>
      <c r="D2437">
        <v>-8.2764532419999995E-3</v>
      </c>
      <c r="E2437">
        <v>-2.1962039169999999E-2</v>
      </c>
      <c r="F2437">
        <v>0</v>
      </c>
      <c r="G2437">
        <v>0</v>
      </c>
      <c r="H2437">
        <v>0.16065098350000001</v>
      </c>
      <c r="I2437">
        <v>0.84690535069999995</v>
      </c>
      <c r="J2437">
        <v>-2.0705151839999999E-4</v>
      </c>
      <c r="K2437">
        <v>0.20005509260000001</v>
      </c>
    </row>
    <row r="2438" spans="1:11" x14ac:dyDescent="0.25">
      <c r="A2438">
        <v>48.74</v>
      </c>
      <c r="B2438">
        <v>0</v>
      </c>
      <c r="C2438">
        <v>0</v>
      </c>
      <c r="D2438">
        <v>-8.0019012090000001E-3</v>
      </c>
      <c r="E2438">
        <v>-2.1447770299999998E-2</v>
      </c>
      <c r="F2438">
        <v>0</v>
      </c>
      <c r="G2438">
        <v>0</v>
      </c>
      <c r="H2438">
        <v>0.1470958591</v>
      </c>
      <c r="I2438">
        <v>1.249040484</v>
      </c>
      <c r="J2438">
        <v>1.632691245E-3</v>
      </c>
      <c r="K2438">
        <v>0.20005297659999999</v>
      </c>
    </row>
    <row r="2439" spans="1:11" x14ac:dyDescent="0.25">
      <c r="A2439">
        <v>48.76</v>
      </c>
      <c r="B2439">
        <v>0</v>
      </c>
      <c r="C2439">
        <v>0</v>
      </c>
      <c r="D2439">
        <v>-8.3789397030000004E-3</v>
      </c>
      <c r="E2439">
        <v>-2.0772151650000001E-2</v>
      </c>
      <c r="F2439">
        <v>0</v>
      </c>
      <c r="G2439">
        <v>0</v>
      </c>
      <c r="H2439">
        <v>-0.11060834679999999</v>
      </c>
      <c r="I2439">
        <v>1.854822636</v>
      </c>
      <c r="J2439">
        <v>3.4246328290000001E-3</v>
      </c>
      <c r="K2439">
        <v>0.2000502646</v>
      </c>
    </row>
    <row r="2440" spans="1:11" x14ac:dyDescent="0.25">
      <c r="A2440">
        <v>48.78</v>
      </c>
      <c r="B2440">
        <v>0</v>
      </c>
      <c r="C2440">
        <v>0</v>
      </c>
      <c r="D2440">
        <v>-8.7139550600000004E-3</v>
      </c>
      <c r="E2440">
        <v>-2.100139111E-2</v>
      </c>
      <c r="F2440">
        <v>0</v>
      </c>
      <c r="G2440">
        <v>0</v>
      </c>
      <c r="H2440">
        <v>-0.17728398740000001</v>
      </c>
      <c r="I2440">
        <v>1.303690314</v>
      </c>
      <c r="J2440">
        <v>4.083570093E-3</v>
      </c>
      <c r="K2440">
        <v>0.20005173979999999</v>
      </c>
    </row>
    <row r="2441" spans="1:11" x14ac:dyDescent="0.25">
      <c r="A2441">
        <v>48.8</v>
      </c>
      <c r="B2441">
        <v>0</v>
      </c>
      <c r="C2441">
        <v>0</v>
      </c>
      <c r="D2441">
        <v>-8.4837954489999992E-3</v>
      </c>
      <c r="E2441">
        <v>-2.1016962829999999E-2</v>
      </c>
      <c r="F2441">
        <v>0</v>
      </c>
      <c r="G2441">
        <v>0</v>
      </c>
      <c r="H2441">
        <v>0.16112384199999999</v>
      </c>
      <c r="I2441">
        <v>1.6575272080000001</v>
      </c>
      <c r="J2441">
        <v>4.597930238E-3</v>
      </c>
      <c r="K2441">
        <v>0.20005138219999999</v>
      </c>
    </row>
    <row r="2442" spans="1:11" x14ac:dyDescent="0.25">
      <c r="A2442">
        <v>48.82</v>
      </c>
      <c r="B2442">
        <v>0</v>
      </c>
      <c r="C2442">
        <v>0</v>
      </c>
      <c r="D2442">
        <v>-8.4664672609999995E-3</v>
      </c>
      <c r="E2442">
        <v>-2.1113820370000001E-2</v>
      </c>
      <c r="F2442">
        <v>0</v>
      </c>
      <c r="G2442">
        <v>0</v>
      </c>
      <c r="H2442">
        <v>0.6820331812</v>
      </c>
      <c r="I2442">
        <v>0.4278109074</v>
      </c>
      <c r="J2442">
        <v>4.5940061099999999E-3</v>
      </c>
      <c r="K2442">
        <v>0.20005159080000001</v>
      </c>
    </row>
    <row r="2443" spans="1:11" x14ac:dyDescent="0.25">
      <c r="A2443">
        <v>48.84</v>
      </c>
      <c r="B2443">
        <v>0</v>
      </c>
      <c r="C2443">
        <v>0</v>
      </c>
      <c r="D2443">
        <v>-8.2508306949999992E-3</v>
      </c>
      <c r="E2443">
        <v>-2.1366342900000002E-2</v>
      </c>
      <c r="F2443">
        <v>0</v>
      </c>
      <c r="G2443">
        <v>0</v>
      </c>
      <c r="H2443">
        <v>0.35128074879999999</v>
      </c>
      <c r="I2443">
        <v>2.228077173</v>
      </c>
      <c r="J2443">
        <v>3.83610744E-3</v>
      </c>
      <c r="K2443">
        <v>0.20005247000000001</v>
      </c>
    </row>
    <row r="2444" spans="1:11" x14ac:dyDescent="0.25">
      <c r="A2444">
        <v>48.86</v>
      </c>
      <c r="B2444">
        <v>0</v>
      </c>
      <c r="C2444">
        <v>0</v>
      </c>
      <c r="D2444">
        <v>-7.7741369610000001E-3</v>
      </c>
      <c r="E2444">
        <v>-2.1711222830000002E-2</v>
      </c>
      <c r="F2444">
        <v>0</v>
      </c>
      <c r="G2444">
        <v>0</v>
      </c>
      <c r="H2444">
        <v>-0.3627380133</v>
      </c>
      <c r="I2444">
        <v>0.5893034935</v>
      </c>
      <c r="J2444">
        <v>2.996702213E-3</v>
      </c>
      <c r="K2444">
        <v>0.20005272330000001</v>
      </c>
    </row>
    <row r="2445" spans="1:11" x14ac:dyDescent="0.25">
      <c r="A2445">
        <v>48.88</v>
      </c>
      <c r="B2445">
        <v>0</v>
      </c>
      <c r="C2445">
        <v>0</v>
      </c>
      <c r="D2445">
        <v>-8.3646476269999999E-3</v>
      </c>
      <c r="E2445">
        <v>-2.1662257609999999E-2</v>
      </c>
      <c r="F2445">
        <v>0</v>
      </c>
      <c r="G2445">
        <v>0</v>
      </c>
      <c r="H2445">
        <v>0.17777688799999999</v>
      </c>
      <c r="I2445">
        <v>1.57787776</v>
      </c>
      <c r="J2445">
        <v>1.681941096E-3</v>
      </c>
      <c r="K2445">
        <v>0.20005393029999999</v>
      </c>
    </row>
    <row r="2446" spans="1:11" x14ac:dyDescent="0.25">
      <c r="A2446">
        <v>48.9</v>
      </c>
      <c r="B2446">
        <v>0</v>
      </c>
      <c r="C2446">
        <v>0</v>
      </c>
      <c r="D2446">
        <v>-8.4073189650000005E-3</v>
      </c>
      <c r="E2446">
        <v>-2.1332427859999999E-2</v>
      </c>
      <c r="F2446">
        <v>0</v>
      </c>
      <c r="G2446">
        <v>0</v>
      </c>
      <c r="H2446">
        <v>4.9652557819999998E-2</v>
      </c>
      <c r="I2446">
        <v>1.4929420950000001</v>
      </c>
      <c r="J2446">
        <v>5.9699715349999997E-4</v>
      </c>
      <c r="K2446">
        <v>0.20005249980000001</v>
      </c>
    </row>
    <row r="2447" spans="1:11" x14ac:dyDescent="0.25">
      <c r="A2447">
        <v>48.92</v>
      </c>
      <c r="B2447">
        <v>0</v>
      </c>
      <c r="C2447">
        <v>0</v>
      </c>
      <c r="D2447">
        <v>-8.4125455469999996E-3</v>
      </c>
      <c r="E2447">
        <v>-2.1518029269999999E-2</v>
      </c>
      <c r="F2447">
        <v>0</v>
      </c>
      <c r="G2447">
        <v>0</v>
      </c>
      <c r="H2447">
        <v>-0.13352130349999999</v>
      </c>
      <c r="I2447">
        <v>1.2427957059999999</v>
      </c>
      <c r="J2447">
        <v>-1.9766795449999998E-3</v>
      </c>
      <c r="K2447">
        <v>0.2000533789</v>
      </c>
    </row>
    <row r="2448" spans="1:11" x14ac:dyDescent="0.25">
      <c r="A2448">
        <v>48.94</v>
      </c>
      <c r="B2448">
        <v>0</v>
      </c>
      <c r="C2448">
        <v>0</v>
      </c>
      <c r="D2448">
        <v>-8.441042155E-3</v>
      </c>
      <c r="E2448">
        <v>-2.1646752950000001E-2</v>
      </c>
      <c r="F2448">
        <v>0</v>
      </c>
      <c r="G2448">
        <v>0</v>
      </c>
      <c r="H2448">
        <v>3.3634737130000002E-2</v>
      </c>
      <c r="I2448">
        <v>1.130714059</v>
      </c>
      <c r="J2448">
        <v>-4.3006865309999998E-3</v>
      </c>
      <c r="K2448">
        <v>0.2000535131</v>
      </c>
    </row>
    <row r="2449" spans="1:11" x14ac:dyDescent="0.25">
      <c r="A2449">
        <v>48.96</v>
      </c>
      <c r="B2449">
        <v>0</v>
      </c>
      <c r="C2449">
        <v>0</v>
      </c>
      <c r="D2449">
        <v>-8.8185425850000002E-3</v>
      </c>
      <c r="E2449">
        <v>-2.1681308749999999E-2</v>
      </c>
      <c r="F2449">
        <v>0</v>
      </c>
      <c r="G2449">
        <v>0</v>
      </c>
      <c r="H2449">
        <v>-0.31185185910000002</v>
      </c>
      <c r="I2449">
        <v>-0.86464709039999998</v>
      </c>
      <c r="J2449">
        <v>-7.9040033740000008E-3</v>
      </c>
      <c r="K2449">
        <v>0.20005479449999999</v>
      </c>
    </row>
    <row r="2450" spans="1:11" x14ac:dyDescent="0.25">
      <c r="A2450">
        <v>48.98</v>
      </c>
      <c r="B2450">
        <v>0</v>
      </c>
      <c r="C2450">
        <v>0</v>
      </c>
      <c r="D2450">
        <v>-8.5669513789999995E-3</v>
      </c>
      <c r="E2450">
        <v>-2.1797962489999999E-2</v>
      </c>
      <c r="F2450">
        <v>0</v>
      </c>
      <c r="G2450">
        <v>0</v>
      </c>
      <c r="H2450">
        <v>0.13108064229999999</v>
      </c>
      <c r="I2450">
        <v>1.823406935</v>
      </c>
      <c r="J2450">
        <v>-9.7836516799999999E-3</v>
      </c>
      <c r="K2450">
        <v>0.2000550777</v>
      </c>
    </row>
    <row r="2451" spans="1:11" x14ac:dyDescent="0.25">
      <c r="A2451">
        <v>49</v>
      </c>
      <c r="B2451">
        <v>0</v>
      </c>
      <c r="C2451">
        <v>0</v>
      </c>
      <c r="D2451">
        <v>-8.2235895100000005E-3</v>
      </c>
      <c r="E2451">
        <v>-2.1391905839999999E-2</v>
      </c>
      <c r="F2451">
        <v>0</v>
      </c>
      <c r="G2451">
        <v>0</v>
      </c>
      <c r="H2451">
        <v>0.14606092870000001</v>
      </c>
      <c r="I2451">
        <v>-0.2148856223</v>
      </c>
      <c r="J2451">
        <v>-1.092350949E-2</v>
      </c>
      <c r="K2451">
        <v>0.20005254450000001</v>
      </c>
    </row>
    <row r="2452" spans="1:11" x14ac:dyDescent="0.25">
      <c r="A2452">
        <v>49.02</v>
      </c>
      <c r="B2452">
        <v>0</v>
      </c>
      <c r="C2452">
        <v>0</v>
      </c>
      <c r="D2452">
        <v>-8.3270650359999997E-3</v>
      </c>
      <c r="E2452">
        <v>-2.169858664E-2</v>
      </c>
      <c r="F2452">
        <v>0</v>
      </c>
      <c r="G2452">
        <v>0</v>
      </c>
      <c r="H2452">
        <v>0.1186712831</v>
      </c>
      <c r="I2452">
        <v>-7.0019781589999996E-2</v>
      </c>
      <c r="J2452">
        <v>-1.029401645E-2</v>
      </c>
      <c r="K2452">
        <v>0.2000537366</v>
      </c>
    </row>
    <row r="2453" spans="1:11" x14ac:dyDescent="0.25">
      <c r="A2453">
        <v>49.04</v>
      </c>
      <c r="B2453">
        <v>0</v>
      </c>
      <c r="C2453">
        <v>0</v>
      </c>
      <c r="D2453">
        <v>-8.0922562629999993E-3</v>
      </c>
      <c r="E2453">
        <v>-2.2047974170000002E-2</v>
      </c>
      <c r="F2453">
        <v>0</v>
      </c>
      <c r="G2453">
        <v>0</v>
      </c>
      <c r="H2453">
        <v>-9.570204467E-2</v>
      </c>
      <c r="I2453">
        <v>2.4007229799999998</v>
      </c>
      <c r="J2453">
        <v>-7.6055782850000002E-3</v>
      </c>
      <c r="K2453">
        <v>0.20005513729999999</v>
      </c>
    </row>
    <row r="2454" spans="1:11" x14ac:dyDescent="0.25">
      <c r="A2454">
        <v>49.06</v>
      </c>
      <c r="B2454">
        <v>0</v>
      </c>
      <c r="C2454">
        <v>0</v>
      </c>
      <c r="D2454">
        <v>-8.0054905269999997E-3</v>
      </c>
      <c r="E2454">
        <v>-2.1585978570000001E-2</v>
      </c>
      <c r="F2454">
        <v>0</v>
      </c>
      <c r="G2454">
        <v>0</v>
      </c>
      <c r="H2454">
        <v>0.51600068809999999</v>
      </c>
      <c r="I2454">
        <v>2.5730566979999998</v>
      </c>
      <c r="J2454">
        <v>-5.3029209379999998E-3</v>
      </c>
      <c r="K2454">
        <v>0.2000532448</v>
      </c>
    </row>
    <row r="2455" spans="1:11" x14ac:dyDescent="0.25">
      <c r="A2455">
        <v>49.08</v>
      </c>
      <c r="B2455">
        <v>0</v>
      </c>
      <c r="C2455">
        <v>0</v>
      </c>
      <c r="D2455">
        <v>-8.2889925690000001E-3</v>
      </c>
      <c r="E2455">
        <v>-2.121631056E-2</v>
      </c>
      <c r="F2455">
        <v>0</v>
      </c>
      <c r="G2455">
        <v>0</v>
      </c>
      <c r="H2455">
        <v>0.79960787300000002</v>
      </c>
      <c r="I2455">
        <v>1.4365391729999999</v>
      </c>
      <c r="J2455">
        <v>-2.3188292979999998E-3</v>
      </c>
      <c r="K2455">
        <v>0.2000519335</v>
      </c>
    </row>
    <row r="2456" spans="1:11" x14ac:dyDescent="0.25">
      <c r="A2456">
        <v>49.1</v>
      </c>
      <c r="B2456">
        <v>0</v>
      </c>
      <c r="C2456">
        <v>0</v>
      </c>
      <c r="D2456">
        <v>-8.1685092300000008E-3</v>
      </c>
      <c r="E2456">
        <v>-2.1587081250000001E-2</v>
      </c>
      <c r="F2456">
        <v>0</v>
      </c>
      <c r="G2456">
        <v>0</v>
      </c>
      <c r="H2456">
        <v>-0.2223216891</v>
      </c>
      <c r="I2456">
        <v>0.64764565230000004</v>
      </c>
      <c r="J2456">
        <v>-9.0842793000000003E-4</v>
      </c>
      <c r="K2456">
        <v>0.20005312559999999</v>
      </c>
    </row>
    <row r="2457" spans="1:11" x14ac:dyDescent="0.25">
      <c r="A2457">
        <v>49.12</v>
      </c>
      <c r="B2457">
        <v>0</v>
      </c>
      <c r="C2457">
        <v>0</v>
      </c>
      <c r="D2457">
        <v>-8.1579405810000005E-3</v>
      </c>
      <c r="E2457">
        <v>-2.1441154180000001E-2</v>
      </c>
      <c r="F2457">
        <v>0</v>
      </c>
      <c r="G2457">
        <v>0</v>
      </c>
      <c r="H2457">
        <v>0.48962539430000002</v>
      </c>
      <c r="I2457">
        <v>1.536959529</v>
      </c>
      <c r="J2457">
        <v>7.2848424320000001E-4</v>
      </c>
      <c r="K2457">
        <v>0.2000525296</v>
      </c>
    </row>
    <row r="2458" spans="1:11" x14ac:dyDescent="0.25">
      <c r="A2458">
        <v>49.14</v>
      </c>
      <c r="B2458">
        <v>0</v>
      </c>
      <c r="C2458">
        <v>0</v>
      </c>
      <c r="D2458">
        <v>-8.1172455099999992E-3</v>
      </c>
      <c r="E2458">
        <v>-2.0974837239999999E-2</v>
      </c>
      <c r="F2458">
        <v>0</v>
      </c>
      <c r="G2458">
        <v>0</v>
      </c>
      <c r="H2458">
        <v>0.47152888770000001</v>
      </c>
      <c r="I2458">
        <v>0.57527053360000002</v>
      </c>
      <c r="J2458">
        <v>1.8113374239999999E-3</v>
      </c>
      <c r="K2458">
        <v>0.20005081590000001</v>
      </c>
    </row>
    <row r="2459" spans="1:11" x14ac:dyDescent="0.25">
      <c r="A2459">
        <v>49.16</v>
      </c>
      <c r="B2459">
        <v>0</v>
      </c>
      <c r="C2459">
        <v>0</v>
      </c>
      <c r="D2459">
        <v>-8.2003101709999995E-3</v>
      </c>
      <c r="E2459">
        <v>-2.1242573859999999E-2</v>
      </c>
      <c r="F2459">
        <v>0</v>
      </c>
      <c r="G2459">
        <v>0</v>
      </c>
      <c r="H2459">
        <v>-0.13300114869999999</v>
      </c>
      <c r="I2459">
        <v>1.3683871030000001</v>
      </c>
      <c r="J2459">
        <v>3.635975998E-3</v>
      </c>
      <c r="K2459">
        <v>0.2000520378</v>
      </c>
    </row>
    <row r="2460" spans="1:11" x14ac:dyDescent="0.25">
      <c r="A2460">
        <v>49.18</v>
      </c>
      <c r="B2460">
        <v>0</v>
      </c>
      <c r="C2460">
        <v>0</v>
      </c>
      <c r="D2460">
        <v>-8.1838592889999992E-3</v>
      </c>
      <c r="E2460">
        <v>-2.1365754309999999E-2</v>
      </c>
      <c r="F2460">
        <v>0</v>
      </c>
      <c r="G2460">
        <v>0</v>
      </c>
      <c r="H2460">
        <v>-0.44868457319999999</v>
      </c>
      <c r="I2460">
        <v>2.1287627219999998</v>
      </c>
      <c r="J2460">
        <v>4.8290812410000002E-3</v>
      </c>
      <c r="K2460">
        <v>0.2000523508</v>
      </c>
    </row>
    <row r="2461" spans="1:11" x14ac:dyDescent="0.25">
      <c r="A2461">
        <v>49.2</v>
      </c>
      <c r="B2461">
        <v>0</v>
      </c>
      <c r="C2461">
        <v>0</v>
      </c>
      <c r="D2461">
        <v>-8.124440908E-3</v>
      </c>
      <c r="E2461">
        <v>-2.1024517709999999E-2</v>
      </c>
      <c r="F2461">
        <v>0</v>
      </c>
      <c r="G2461">
        <v>0</v>
      </c>
      <c r="H2461">
        <v>0.3066140711</v>
      </c>
      <c r="I2461">
        <v>0.98483520749999998</v>
      </c>
      <c r="J2461">
        <v>6.0491533950000004E-3</v>
      </c>
      <c r="K2461">
        <v>0.20005084570000001</v>
      </c>
    </row>
    <row r="2462" spans="1:11" x14ac:dyDescent="0.25">
      <c r="A2462">
        <v>49.22</v>
      </c>
      <c r="B2462">
        <v>0</v>
      </c>
      <c r="C2462">
        <v>0</v>
      </c>
      <c r="D2462">
        <v>-8.0153029410000003E-3</v>
      </c>
      <c r="E2462">
        <v>-2.1132700149999999E-2</v>
      </c>
      <c r="F2462">
        <v>0</v>
      </c>
      <c r="G2462">
        <v>0</v>
      </c>
      <c r="H2462">
        <v>0.721370399</v>
      </c>
      <c r="I2462">
        <v>1.0532134769999999</v>
      </c>
      <c r="J2462">
        <v>6.2897475439999996E-3</v>
      </c>
      <c r="K2462">
        <v>0.200051114</v>
      </c>
    </row>
    <row r="2463" spans="1:11" x14ac:dyDescent="0.25">
      <c r="A2463">
        <v>49.24</v>
      </c>
      <c r="B2463">
        <v>0</v>
      </c>
      <c r="C2463">
        <v>0</v>
      </c>
      <c r="D2463">
        <v>-7.9140495510000002E-3</v>
      </c>
      <c r="E2463">
        <v>-2.1240718660000001E-2</v>
      </c>
      <c r="F2463">
        <v>0</v>
      </c>
      <c r="G2463">
        <v>0</v>
      </c>
      <c r="H2463">
        <v>1.6831132170000001</v>
      </c>
      <c r="I2463">
        <v>0.22298969330000001</v>
      </c>
      <c r="J2463">
        <v>6.1163455249999997E-3</v>
      </c>
      <c r="K2463">
        <v>0.20005179940000001</v>
      </c>
    </row>
    <row r="2464" spans="1:11" x14ac:dyDescent="0.25">
      <c r="A2464">
        <v>49.26</v>
      </c>
      <c r="B2464">
        <v>0</v>
      </c>
      <c r="C2464">
        <v>0</v>
      </c>
      <c r="D2464">
        <v>-8.4631461649999993E-3</v>
      </c>
      <c r="E2464">
        <v>-2.159871906E-2</v>
      </c>
      <c r="F2464">
        <v>0</v>
      </c>
      <c r="G2464">
        <v>0</v>
      </c>
      <c r="H2464">
        <v>-4.1069984439999999E-2</v>
      </c>
      <c r="I2464">
        <v>1.153277874</v>
      </c>
      <c r="J2464">
        <v>5.2941879260000003E-3</v>
      </c>
      <c r="K2464">
        <v>0.20005382599999999</v>
      </c>
    </row>
    <row r="2465" spans="1:11" x14ac:dyDescent="0.25">
      <c r="A2465">
        <v>49.28</v>
      </c>
      <c r="B2465">
        <v>0</v>
      </c>
      <c r="C2465">
        <v>0</v>
      </c>
      <c r="D2465">
        <v>-8.4513202310000004E-3</v>
      </c>
      <c r="E2465">
        <v>-2.16197297E-2</v>
      </c>
      <c r="F2465">
        <v>0</v>
      </c>
      <c r="G2465">
        <v>0</v>
      </c>
      <c r="H2465">
        <v>-2.8405938299999999E-2</v>
      </c>
      <c r="I2465">
        <v>1.476026654</v>
      </c>
      <c r="J2465">
        <v>4.5514823869999997E-3</v>
      </c>
      <c r="K2465">
        <v>0.2000535876</v>
      </c>
    </row>
    <row r="2466" spans="1:11" x14ac:dyDescent="0.25">
      <c r="A2466">
        <v>49.3</v>
      </c>
      <c r="B2466">
        <v>0</v>
      </c>
      <c r="C2466">
        <v>0</v>
      </c>
      <c r="D2466">
        <v>-8.0570988360000005E-3</v>
      </c>
      <c r="E2466">
        <v>-2.1243222060000001E-2</v>
      </c>
      <c r="F2466">
        <v>0</v>
      </c>
      <c r="G2466">
        <v>0</v>
      </c>
      <c r="H2466">
        <v>-0.15668186549999999</v>
      </c>
      <c r="I2466">
        <v>0.99642789359999995</v>
      </c>
      <c r="J2466">
        <v>3.1879406890000001E-3</v>
      </c>
      <c r="K2466">
        <v>0.20005184409999999</v>
      </c>
    </row>
    <row r="2467" spans="1:11" x14ac:dyDescent="0.25">
      <c r="A2467">
        <v>49.32</v>
      </c>
      <c r="B2467">
        <v>0</v>
      </c>
      <c r="C2467">
        <v>0</v>
      </c>
      <c r="D2467">
        <v>-8.1742480400000001E-3</v>
      </c>
      <c r="E2467">
        <v>-2.0989231769999998E-2</v>
      </c>
      <c r="F2467">
        <v>0</v>
      </c>
      <c r="G2467">
        <v>0</v>
      </c>
      <c r="H2467">
        <v>0.1221518964</v>
      </c>
      <c r="I2467">
        <v>0.82751798629999995</v>
      </c>
      <c r="J2467">
        <v>1.9889089740000002E-3</v>
      </c>
      <c r="K2467">
        <v>0.2000506967</v>
      </c>
    </row>
    <row r="2468" spans="1:11" x14ac:dyDescent="0.25">
      <c r="A2468">
        <v>49.34</v>
      </c>
      <c r="B2468">
        <v>0</v>
      </c>
      <c r="C2468">
        <v>0</v>
      </c>
      <c r="D2468">
        <v>-7.8097786750000002E-3</v>
      </c>
      <c r="E2468">
        <v>-2.09415555E-2</v>
      </c>
      <c r="F2468">
        <v>0</v>
      </c>
      <c r="G2468">
        <v>0</v>
      </c>
      <c r="H2468">
        <v>0.46401122210000001</v>
      </c>
      <c r="I2468">
        <v>2.2072820659999999</v>
      </c>
      <c r="J2468">
        <v>-1.9884761420000001E-4</v>
      </c>
      <c r="K2468">
        <v>0.200050056</v>
      </c>
    </row>
    <row r="2469" spans="1:11" x14ac:dyDescent="0.25">
      <c r="A2469">
        <v>49.36</v>
      </c>
      <c r="B2469">
        <v>0</v>
      </c>
      <c r="C2469">
        <v>0</v>
      </c>
      <c r="D2469">
        <v>-7.8474786129999995E-3</v>
      </c>
      <c r="E2469">
        <v>-2.0776949820000001E-2</v>
      </c>
      <c r="F2469">
        <v>0</v>
      </c>
      <c r="G2469">
        <v>0</v>
      </c>
      <c r="H2469">
        <v>6.2342524529999999E-2</v>
      </c>
      <c r="I2469">
        <v>0.46905377510000001</v>
      </c>
      <c r="J2469">
        <v>-1.5544369819999999E-3</v>
      </c>
      <c r="K2469">
        <v>0.2000492364</v>
      </c>
    </row>
    <row r="2470" spans="1:11" x14ac:dyDescent="0.25">
      <c r="A2470">
        <v>49.38</v>
      </c>
      <c r="B2470">
        <v>0</v>
      </c>
      <c r="C2470">
        <v>0</v>
      </c>
      <c r="D2470">
        <v>-7.9454239460000006E-3</v>
      </c>
      <c r="E2470">
        <v>-2.092302591E-2</v>
      </c>
      <c r="F2470">
        <v>0</v>
      </c>
      <c r="G2470">
        <v>0</v>
      </c>
      <c r="H2470">
        <v>-8.2674875859999997E-2</v>
      </c>
      <c r="I2470">
        <v>2.1104016300000001</v>
      </c>
      <c r="J2470">
        <v>-2.3261066530000001E-3</v>
      </c>
      <c r="K2470">
        <v>0.20005010070000001</v>
      </c>
    </row>
    <row r="2471" spans="1:11" x14ac:dyDescent="0.25">
      <c r="A2471">
        <v>49.4</v>
      </c>
      <c r="B2471">
        <v>0</v>
      </c>
      <c r="C2471">
        <v>0</v>
      </c>
      <c r="D2471">
        <v>-7.7576600020000004E-3</v>
      </c>
      <c r="E2471">
        <v>-2.0911611619999999E-2</v>
      </c>
      <c r="F2471">
        <v>0</v>
      </c>
      <c r="G2471">
        <v>0</v>
      </c>
      <c r="H2471">
        <v>0.4736264348</v>
      </c>
      <c r="I2471">
        <v>1.699655414</v>
      </c>
      <c r="J2471">
        <v>-1.4637854180000001E-3</v>
      </c>
      <c r="K2471">
        <v>0.2000498772</v>
      </c>
    </row>
    <row r="2472" spans="1:11" x14ac:dyDescent="0.25">
      <c r="A2472">
        <v>49.42</v>
      </c>
      <c r="B2472">
        <v>0</v>
      </c>
      <c r="C2472">
        <v>0</v>
      </c>
      <c r="D2472">
        <v>-7.736528292E-3</v>
      </c>
      <c r="E2472">
        <v>-2.1593578160000002E-2</v>
      </c>
      <c r="F2472">
        <v>0</v>
      </c>
      <c r="G2472">
        <v>0</v>
      </c>
      <c r="H2472">
        <v>0.30357769130000001</v>
      </c>
      <c r="I2472">
        <v>-0.84060168270000002</v>
      </c>
      <c r="J2472">
        <v>1.5450889479999999E-3</v>
      </c>
      <c r="K2472">
        <v>0.2000524253</v>
      </c>
    </row>
    <row r="2473" spans="1:11" x14ac:dyDescent="0.25">
      <c r="A2473">
        <v>49.44</v>
      </c>
      <c r="B2473">
        <v>0</v>
      </c>
      <c r="C2473">
        <v>0</v>
      </c>
      <c r="D2473">
        <v>-7.8947115690000003E-3</v>
      </c>
      <c r="E2473">
        <v>-2.1639451380000001E-2</v>
      </c>
      <c r="F2473">
        <v>0</v>
      </c>
      <c r="G2473">
        <v>0</v>
      </c>
      <c r="H2473">
        <v>0.89861786369999996</v>
      </c>
      <c r="I2473">
        <v>2.7795050140000002</v>
      </c>
      <c r="J2473">
        <v>3.6503658630000001E-3</v>
      </c>
      <c r="K2473">
        <v>0.2000532448</v>
      </c>
    </row>
    <row r="2474" spans="1:11" x14ac:dyDescent="0.25">
      <c r="A2474">
        <v>49.46</v>
      </c>
      <c r="B2474">
        <v>0</v>
      </c>
      <c r="C2474">
        <v>0</v>
      </c>
      <c r="D2474">
        <v>-7.8918021169999998E-3</v>
      </c>
      <c r="E2474">
        <v>-2.1569348870000001E-2</v>
      </c>
      <c r="F2474">
        <v>0</v>
      </c>
      <c r="G2474">
        <v>0</v>
      </c>
      <c r="H2474">
        <v>0.1811399907</v>
      </c>
      <c r="I2474">
        <v>1.4071261879999999</v>
      </c>
      <c r="J2474">
        <v>5.2225855179999997E-3</v>
      </c>
      <c r="K2474">
        <v>0.20005276799999999</v>
      </c>
    </row>
    <row r="2475" spans="1:11" x14ac:dyDescent="0.25">
      <c r="A2475">
        <v>49.48</v>
      </c>
      <c r="B2475">
        <v>0</v>
      </c>
      <c r="C2475">
        <v>0</v>
      </c>
      <c r="D2475">
        <v>-8.0444086339999995E-3</v>
      </c>
      <c r="E2475">
        <v>-2.1435454489999999E-2</v>
      </c>
      <c r="F2475">
        <v>0</v>
      </c>
      <c r="G2475">
        <v>0</v>
      </c>
      <c r="H2475">
        <v>0.34289851780000002</v>
      </c>
      <c r="I2475">
        <v>1.4731149670000001</v>
      </c>
      <c r="J2475">
        <v>5.090921652E-3</v>
      </c>
      <c r="K2475">
        <v>0.20005251469999999</v>
      </c>
    </row>
    <row r="2476" spans="1:11" x14ac:dyDescent="0.25">
      <c r="A2476">
        <v>49.5</v>
      </c>
      <c r="B2476">
        <v>0</v>
      </c>
      <c r="C2476">
        <v>0</v>
      </c>
      <c r="D2476">
        <v>-8.2595515999999997E-3</v>
      </c>
      <c r="E2476">
        <v>-2.1075926719999999E-2</v>
      </c>
      <c r="F2476">
        <v>0</v>
      </c>
      <c r="G2476">
        <v>0</v>
      </c>
      <c r="H2476">
        <v>0.40212655069999997</v>
      </c>
      <c r="I2476">
        <v>1.6572258470000001</v>
      </c>
      <c r="J2476">
        <v>4.3940739710000001E-3</v>
      </c>
      <c r="K2476">
        <v>0.20005145669999999</v>
      </c>
    </row>
    <row r="2477" spans="1:11" x14ac:dyDescent="0.25">
      <c r="A2477">
        <v>49.52</v>
      </c>
      <c r="B2477">
        <v>0</v>
      </c>
      <c r="C2477">
        <v>0</v>
      </c>
      <c r="D2477">
        <v>-8.2329642029999994E-3</v>
      </c>
      <c r="E2477">
        <v>-2.116890997E-2</v>
      </c>
      <c r="F2477">
        <v>0</v>
      </c>
      <c r="G2477">
        <v>0</v>
      </c>
      <c r="H2477">
        <v>0.70840924979999997</v>
      </c>
      <c r="I2477">
        <v>0.86818450690000004</v>
      </c>
      <c r="J2477">
        <v>4.3667186980000001E-3</v>
      </c>
      <c r="K2477">
        <v>0.20005190370000001</v>
      </c>
    </row>
    <row r="2478" spans="1:11" x14ac:dyDescent="0.25">
      <c r="A2478">
        <v>49.54</v>
      </c>
      <c r="B2478">
        <v>0</v>
      </c>
      <c r="C2478">
        <v>0</v>
      </c>
      <c r="D2478">
        <v>-8.0780070279999998E-3</v>
      </c>
      <c r="E2478">
        <v>-2.132990211E-2</v>
      </c>
      <c r="F2478">
        <v>0</v>
      </c>
      <c r="G2478">
        <v>0</v>
      </c>
      <c r="H2478">
        <v>0.12370567020000001</v>
      </c>
      <c r="I2478">
        <v>1.8330569269999999</v>
      </c>
      <c r="J2478">
        <v>5.2784564899999997E-3</v>
      </c>
      <c r="K2478">
        <v>0.2000520378</v>
      </c>
    </row>
    <row r="2479" spans="1:11" x14ac:dyDescent="0.25">
      <c r="A2479">
        <v>49.56</v>
      </c>
      <c r="B2479">
        <v>0</v>
      </c>
      <c r="C2479">
        <v>0</v>
      </c>
      <c r="D2479">
        <v>-7.8656785190000002E-3</v>
      </c>
      <c r="E2479">
        <v>-2.1102391179999999E-2</v>
      </c>
      <c r="F2479">
        <v>0</v>
      </c>
      <c r="G2479">
        <v>0</v>
      </c>
      <c r="H2479">
        <v>0.2999659777</v>
      </c>
      <c r="I2479">
        <v>0.99448591470000003</v>
      </c>
      <c r="J2479">
        <v>6.2247519380000003E-3</v>
      </c>
      <c r="K2479">
        <v>0.20005089039999999</v>
      </c>
    </row>
    <row r="2480" spans="1:11" x14ac:dyDescent="0.25">
      <c r="A2480">
        <v>49.58</v>
      </c>
      <c r="B2480">
        <v>0</v>
      </c>
      <c r="C2480">
        <v>0</v>
      </c>
      <c r="D2480">
        <v>-7.9645570370000009E-3</v>
      </c>
      <c r="E2480">
        <v>-2.1390594539999998E-2</v>
      </c>
      <c r="F2480">
        <v>0</v>
      </c>
      <c r="G2480">
        <v>0</v>
      </c>
      <c r="H2480">
        <v>-0.27613526579999997</v>
      </c>
      <c r="I2480">
        <v>1.5401589870000001</v>
      </c>
      <c r="J2480">
        <v>7.1308789770000002E-3</v>
      </c>
      <c r="K2480">
        <v>0.20005209739999999</v>
      </c>
    </row>
    <row r="2481" spans="1:11" x14ac:dyDescent="0.25">
      <c r="A2481">
        <v>49.6</v>
      </c>
      <c r="B2481">
        <v>0</v>
      </c>
      <c r="C2481">
        <v>0</v>
      </c>
      <c r="D2481">
        <v>-8.511178195E-3</v>
      </c>
      <c r="E2481">
        <v>-2.1745644509999999E-2</v>
      </c>
      <c r="F2481">
        <v>0</v>
      </c>
      <c r="G2481">
        <v>0</v>
      </c>
      <c r="H2481">
        <v>0.16832067070000001</v>
      </c>
      <c r="I2481">
        <v>1.027110696</v>
      </c>
      <c r="J2481">
        <v>6.7080222069999997E-3</v>
      </c>
      <c r="K2481">
        <v>0.20005385580000001</v>
      </c>
    </row>
    <row r="2482" spans="1:11" x14ac:dyDescent="0.25">
      <c r="A2482">
        <v>49.62</v>
      </c>
      <c r="B2482">
        <v>0</v>
      </c>
      <c r="C2482">
        <v>0</v>
      </c>
      <c r="D2482">
        <v>-8.6296517400000008E-3</v>
      </c>
      <c r="E2482">
        <v>-2.1710649129999999E-2</v>
      </c>
      <c r="F2482">
        <v>0</v>
      </c>
      <c r="G2482">
        <v>0</v>
      </c>
      <c r="H2482">
        <v>0.15039606389999999</v>
      </c>
      <c r="I2482">
        <v>1.0039014820000001</v>
      </c>
      <c r="J2482">
        <v>4.1829962280000004E-3</v>
      </c>
      <c r="K2482">
        <v>0.20005460080000001</v>
      </c>
    </row>
    <row r="2483" spans="1:11" x14ac:dyDescent="0.25">
      <c r="A2483">
        <v>49.64</v>
      </c>
      <c r="B2483">
        <v>0</v>
      </c>
      <c r="C2483">
        <v>0</v>
      </c>
      <c r="D2483">
        <v>-8.2021765410000003E-3</v>
      </c>
      <c r="E2483">
        <v>-2.1360956130000001E-2</v>
      </c>
      <c r="F2483">
        <v>0</v>
      </c>
      <c r="G2483">
        <v>0</v>
      </c>
      <c r="H2483">
        <v>-0.2884285748</v>
      </c>
      <c r="I2483">
        <v>0.54492968320000001</v>
      </c>
      <c r="J2483">
        <v>1.8716356720000001E-3</v>
      </c>
      <c r="K2483">
        <v>0.20005266369999999</v>
      </c>
    </row>
    <row r="2484" spans="1:11" x14ac:dyDescent="0.25">
      <c r="A2484">
        <v>49.66</v>
      </c>
      <c r="B2484">
        <v>0</v>
      </c>
      <c r="C2484">
        <v>0</v>
      </c>
      <c r="D2484">
        <v>-8.3788223559999996E-3</v>
      </c>
      <c r="E2484">
        <v>-2.1375484760000001E-2</v>
      </c>
      <c r="F2484">
        <v>0</v>
      </c>
      <c r="G2484">
        <v>0</v>
      </c>
      <c r="H2484">
        <v>7.4673682450000001E-2</v>
      </c>
      <c r="I2484">
        <v>0.77356612680000003</v>
      </c>
      <c r="J2484">
        <v>-5.7908345480000005E-4</v>
      </c>
      <c r="K2484">
        <v>0.20005275310000001</v>
      </c>
    </row>
    <row r="2485" spans="1:11" x14ac:dyDescent="0.25">
      <c r="A2485">
        <v>49.68</v>
      </c>
      <c r="B2485">
        <v>0</v>
      </c>
      <c r="C2485">
        <v>0</v>
      </c>
      <c r="D2485">
        <v>-8.4779728200000005E-3</v>
      </c>
      <c r="E2485">
        <v>-2.115244418E-2</v>
      </c>
      <c r="F2485">
        <v>0</v>
      </c>
      <c r="G2485">
        <v>0</v>
      </c>
      <c r="H2485">
        <v>-8.6453191939999993E-2</v>
      </c>
      <c r="I2485">
        <v>1.292118192</v>
      </c>
      <c r="J2485">
        <v>-6.6474231430000005E-4</v>
      </c>
      <c r="K2485">
        <v>0.2000520378</v>
      </c>
    </row>
    <row r="2486" spans="1:11" x14ac:dyDescent="0.25">
      <c r="A2486">
        <v>49.7</v>
      </c>
      <c r="B2486">
        <v>0</v>
      </c>
      <c r="C2486">
        <v>0</v>
      </c>
      <c r="D2486">
        <v>-8.1066433339999997E-3</v>
      </c>
      <c r="E2486">
        <v>-2.1083235740000001E-2</v>
      </c>
      <c r="F2486">
        <v>0</v>
      </c>
      <c r="G2486">
        <v>0</v>
      </c>
      <c r="H2486">
        <v>0.64005935189999996</v>
      </c>
      <c r="I2486">
        <v>1.59994328</v>
      </c>
      <c r="J2486">
        <v>1.585845603E-3</v>
      </c>
      <c r="K2486">
        <v>0.20005097990000001</v>
      </c>
    </row>
    <row r="2487" spans="1:11" x14ac:dyDescent="0.25">
      <c r="A2487">
        <v>49.72</v>
      </c>
      <c r="B2487">
        <v>0</v>
      </c>
      <c r="C2487">
        <v>0</v>
      </c>
      <c r="D2487">
        <v>-7.5998660180000002E-3</v>
      </c>
      <c r="E2487">
        <v>-2.1313093599999999E-2</v>
      </c>
      <c r="F2487">
        <v>0</v>
      </c>
      <c r="G2487">
        <v>0</v>
      </c>
      <c r="H2487">
        <v>-0.1085196137</v>
      </c>
      <c r="I2487">
        <v>0.9451666474</v>
      </c>
      <c r="J2487">
        <v>3.9072288199999998E-3</v>
      </c>
      <c r="K2487">
        <v>0.20005109909999999</v>
      </c>
    </row>
    <row r="2488" spans="1:11" x14ac:dyDescent="0.25">
      <c r="A2488">
        <v>49.74</v>
      </c>
      <c r="B2488">
        <v>0</v>
      </c>
      <c r="C2488">
        <v>0</v>
      </c>
      <c r="D2488">
        <v>-8.132105693E-3</v>
      </c>
      <c r="E2488">
        <v>-2.1613553170000001E-2</v>
      </c>
      <c r="F2488">
        <v>0</v>
      </c>
      <c r="G2488">
        <v>0</v>
      </c>
      <c r="H2488">
        <v>8.3790300409999994E-3</v>
      </c>
      <c r="I2488">
        <v>2.0800757409999999</v>
      </c>
      <c r="J2488">
        <v>6.6506960429999996E-3</v>
      </c>
      <c r="K2488">
        <v>0.20005340869999999</v>
      </c>
    </row>
    <row r="2489" spans="1:11" x14ac:dyDescent="0.25">
      <c r="A2489">
        <v>49.76</v>
      </c>
      <c r="B2489">
        <v>0</v>
      </c>
      <c r="C2489">
        <v>0</v>
      </c>
      <c r="D2489">
        <v>-8.2189906389999994E-3</v>
      </c>
      <c r="E2489">
        <v>-2.167770267E-2</v>
      </c>
      <c r="F2489">
        <v>0</v>
      </c>
      <c r="G2489">
        <v>0</v>
      </c>
      <c r="H2489">
        <v>-8.2043120639999998E-3</v>
      </c>
      <c r="I2489">
        <v>0.86395484209999995</v>
      </c>
      <c r="J2489">
        <v>7.0339506490000002E-3</v>
      </c>
      <c r="K2489">
        <v>0.2000536919</v>
      </c>
    </row>
    <row r="2490" spans="1:11" x14ac:dyDescent="0.25">
      <c r="A2490">
        <v>49.78</v>
      </c>
      <c r="B2490">
        <v>0</v>
      </c>
      <c r="C2490">
        <v>0</v>
      </c>
      <c r="D2490">
        <v>-8.3706025030000006E-3</v>
      </c>
      <c r="E2490">
        <v>-2.1552436049999998E-2</v>
      </c>
      <c r="F2490">
        <v>0</v>
      </c>
      <c r="G2490">
        <v>0</v>
      </c>
      <c r="H2490">
        <v>0.14601244029999999</v>
      </c>
      <c r="I2490">
        <v>2.2265720369999999</v>
      </c>
      <c r="J2490">
        <v>6.1118174340000003E-3</v>
      </c>
      <c r="K2490">
        <v>0.20005336400000001</v>
      </c>
    </row>
    <row r="2491" spans="1:11" x14ac:dyDescent="0.25">
      <c r="A2491">
        <v>49.8</v>
      </c>
      <c r="B2491">
        <v>0</v>
      </c>
      <c r="C2491">
        <v>0</v>
      </c>
      <c r="D2491">
        <v>-8.3997454490000005E-3</v>
      </c>
      <c r="E2491">
        <v>-2.131881565E-2</v>
      </c>
      <c r="F2491">
        <v>0</v>
      </c>
      <c r="G2491">
        <v>0</v>
      </c>
      <c r="H2491">
        <v>0.37055763600000002</v>
      </c>
      <c r="I2491">
        <v>1.4685559269999999</v>
      </c>
      <c r="J2491">
        <v>3.5648047919999998E-3</v>
      </c>
      <c r="K2491">
        <v>0.20005254450000001</v>
      </c>
    </row>
    <row r="2492" spans="1:11" x14ac:dyDescent="0.25">
      <c r="A2492">
        <v>49.82</v>
      </c>
      <c r="B2492">
        <v>0</v>
      </c>
      <c r="C2492">
        <v>0</v>
      </c>
      <c r="D2492">
        <v>-8.1948358569999998E-3</v>
      </c>
      <c r="E2492">
        <v>-2.1337382500000002E-2</v>
      </c>
      <c r="F2492">
        <v>0</v>
      </c>
      <c r="G2492">
        <v>0</v>
      </c>
      <c r="H2492">
        <v>0.10902122409999999</v>
      </c>
      <c r="I2492">
        <v>1.2888287309999999</v>
      </c>
      <c r="J2492">
        <v>2.3992580830000001E-3</v>
      </c>
      <c r="K2492">
        <v>0.20005217189999999</v>
      </c>
    </row>
    <row r="2493" spans="1:11" x14ac:dyDescent="0.25">
      <c r="A2493">
        <v>49.84</v>
      </c>
      <c r="B2493">
        <v>0</v>
      </c>
      <c r="C2493">
        <v>0</v>
      </c>
      <c r="D2493">
        <v>-8.1576649099999992E-3</v>
      </c>
      <c r="E2493">
        <v>-2.116989344E-2</v>
      </c>
      <c r="F2493">
        <v>0</v>
      </c>
      <c r="G2493">
        <v>0</v>
      </c>
      <c r="H2493">
        <v>0.2290994227</v>
      </c>
      <c r="I2493">
        <v>0.62095761299999996</v>
      </c>
      <c r="J2493">
        <v>2.7712779120000002E-3</v>
      </c>
      <c r="K2493">
        <v>0.20005153119999999</v>
      </c>
    </row>
    <row r="2494" spans="1:11" x14ac:dyDescent="0.25">
      <c r="A2494">
        <v>49.86</v>
      </c>
      <c r="B2494">
        <v>0</v>
      </c>
      <c r="C2494">
        <v>0</v>
      </c>
      <c r="D2494">
        <v>-8.2307737320000008E-3</v>
      </c>
      <c r="E2494">
        <v>-2.11525932E-2</v>
      </c>
      <c r="F2494">
        <v>0</v>
      </c>
      <c r="G2494">
        <v>0</v>
      </c>
      <c r="H2494">
        <v>-3.826501314E-3</v>
      </c>
      <c r="I2494">
        <v>1.6054097409999999</v>
      </c>
      <c r="J2494">
        <v>3.866664367E-3</v>
      </c>
      <c r="K2494">
        <v>0.20005153119999999</v>
      </c>
    </row>
    <row r="2495" spans="1:11" x14ac:dyDescent="0.25">
      <c r="A2495">
        <v>49.88</v>
      </c>
      <c r="B2495">
        <v>0</v>
      </c>
      <c r="C2495">
        <v>0</v>
      </c>
      <c r="D2495">
        <v>-8.2791335880000004E-3</v>
      </c>
      <c r="E2495">
        <v>-2.0891107619999998E-2</v>
      </c>
      <c r="F2495">
        <v>0</v>
      </c>
      <c r="G2495">
        <v>0</v>
      </c>
      <c r="H2495">
        <v>-0.18034803869999999</v>
      </c>
      <c r="I2495">
        <v>1.285431862</v>
      </c>
      <c r="J2495">
        <v>4.1256500410000001E-3</v>
      </c>
      <c r="K2495">
        <v>0.20005060729999999</v>
      </c>
    </row>
    <row r="2496" spans="1:11" x14ac:dyDescent="0.25">
      <c r="A2496">
        <v>49.9</v>
      </c>
      <c r="B2496">
        <v>0</v>
      </c>
      <c r="C2496">
        <v>0</v>
      </c>
      <c r="D2496">
        <v>-8.4104482080000001E-3</v>
      </c>
      <c r="E2496">
        <v>-2.0955838260000002E-2</v>
      </c>
      <c r="F2496">
        <v>0</v>
      </c>
      <c r="G2496">
        <v>0</v>
      </c>
      <c r="H2496">
        <v>4.9826364960000001E-2</v>
      </c>
      <c r="I2496">
        <v>0.4926975965</v>
      </c>
      <c r="J2496">
        <v>2.1614930590000002E-3</v>
      </c>
      <c r="K2496">
        <v>0.20005135239999999</v>
      </c>
    </row>
    <row r="2497" spans="1:11" x14ac:dyDescent="0.25">
      <c r="A2497">
        <v>49.92</v>
      </c>
      <c r="B2497">
        <v>0</v>
      </c>
      <c r="C2497">
        <v>0</v>
      </c>
      <c r="D2497">
        <v>-8.4449890999999996E-3</v>
      </c>
      <c r="E2497">
        <v>-2.113641053E-2</v>
      </c>
      <c r="F2497">
        <v>0</v>
      </c>
      <c r="G2497">
        <v>0</v>
      </c>
      <c r="H2497">
        <v>-0.15546496209999999</v>
      </c>
      <c r="I2497">
        <v>0.1429779679</v>
      </c>
      <c r="J2497">
        <v>-3.6396554209999999E-3</v>
      </c>
      <c r="K2497">
        <v>0.20005184409999999</v>
      </c>
    </row>
    <row r="2498" spans="1:11" x14ac:dyDescent="0.25">
      <c r="A2498">
        <v>49.94</v>
      </c>
      <c r="B2498">
        <v>0</v>
      </c>
      <c r="C2498">
        <v>0</v>
      </c>
      <c r="D2498">
        <v>-8.2314219329999994E-3</v>
      </c>
      <c r="E2498">
        <v>-2.1003641189999998E-2</v>
      </c>
      <c r="F2498">
        <v>0</v>
      </c>
      <c r="G2498">
        <v>0</v>
      </c>
      <c r="H2498">
        <v>4.7792520370000001E-2</v>
      </c>
      <c r="I2498">
        <v>1.3802026510000001</v>
      </c>
      <c r="J2498">
        <v>-7.8853592280000006E-3</v>
      </c>
      <c r="K2498">
        <v>0.20005115870000001</v>
      </c>
    </row>
    <row r="2499" spans="1:11" x14ac:dyDescent="0.25">
      <c r="A2499">
        <v>49.96</v>
      </c>
      <c r="B2499">
        <v>0</v>
      </c>
      <c r="C2499">
        <v>0</v>
      </c>
      <c r="D2499">
        <v>-7.996320724E-3</v>
      </c>
      <c r="E2499">
        <v>-2.152671665E-2</v>
      </c>
      <c r="F2499">
        <v>0</v>
      </c>
      <c r="G2499">
        <v>0</v>
      </c>
      <c r="H2499">
        <v>-0.32726418969999999</v>
      </c>
      <c r="I2499">
        <v>0.1119357497</v>
      </c>
      <c r="J2499">
        <v>-1.1721007530000001E-2</v>
      </c>
      <c r="K2499">
        <v>0.20005266369999999</v>
      </c>
    </row>
    <row r="2500" spans="1:11" x14ac:dyDescent="0.25">
      <c r="A2500">
        <v>49.98</v>
      </c>
      <c r="B2500">
        <v>0</v>
      </c>
      <c r="C2500">
        <v>0</v>
      </c>
      <c r="D2500">
        <v>-7.8683160250000005E-3</v>
      </c>
      <c r="E2500">
        <v>-2.1643631159999999E-2</v>
      </c>
      <c r="F2500">
        <v>0</v>
      </c>
      <c r="G2500">
        <v>0</v>
      </c>
      <c r="H2500">
        <v>0.97050976749999995</v>
      </c>
      <c r="I2500">
        <v>1.8192069529999999</v>
      </c>
      <c r="J2500">
        <v>-1.168683358E-2</v>
      </c>
      <c r="K2500">
        <v>0.20005300640000001</v>
      </c>
    </row>
    <row r="2501" spans="1:11" x14ac:dyDescent="0.25">
      <c r="A2501">
        <v>50</v>
      </c>
      <c r="B2501">
        <v>0</v>
      </c>
      <c r="C2501">
        <v>0</v>
      </c>
      <c r="D2501">
        <v>-7.7699478720000001E-3</v>
      </c>
      <c r="E2501">
        <v>-2.1383903919999999E-2</v>
      </c>
      <c r="F2501">
        <v>0</v>
      </c>
      <c r="G2501">
        <v>0</v>
      </c>
      <c r="H2501">
        <v>0.16995218400000001</v>
      </c>
      <c r="I2501">
        <v>1.382218599</v>
      </c>
      <c r="J2501">
        <v>-8.8259223850000006E-3</v>
      </c>
      <c r="K2501">
        <v>0.2000517845</v>
      </c>
    </row>
    <row r="2502" spans="1:11" x14ac:dyDescent="0.25">
      <c r="A2502">
        <v>50.02</v>
      </c>
      <c r="B2502">
        <v>0</v>
      </c>
      <c r="C2502">
        <v>0</v>
      </c>
      <c r="D2502">
        <v>-8.0667082220000005E-3</v>
      </c>
      <c r="E2502">
        <v>-2.0932190119999999E-2</v>
      </c>
      <c r="F2502">
        <v>0</v>
      </c>
      <c r="G2502">
        <v>0</v>
      </c>
      <c r="H2502">
        <v>-0.28273442389999998</v>
      </c>
      <c r="I2502">
        <v>0.8494101167</v>
      </c>
      <c r="J2502">
        <v>-6.7317928190000001E-3</v>
      </c>
      <c r="K2502">
        <v>0.2000505179</v>
      </c>
    </row>
    <row r="2503" spans="1:11" x14ac:dyDescent="0.25">
      <c r="A2503">
        <v>50.04</v>
      </c>
      <c r="B2503">
        <v>0</v>
      </c>
      <c r="C2503">
        <v>0</v>
      </c>
      <c r="D2503">
        <v>-8.0668833110000004E-3</v>
      </c>
      <c r="E2503">
        <v>-2.1040774880000002E-2</v>
      </c>
      <c r="F2503">
        <v>0</v>
      </c>
      <c r="G2503">
        <v>0</v>
      </c>
      <c r="H2503">
        <v>-0.52552908659999997</v>
      </c>
      <c r="I2503">
        <v>1.3381912709999999</v>
      </c>
      <c r="J2503">
        <v>-5.4598608989999999E-3</v>
      </c>
      <c r="K2503">
        <v>0.20005086059999999</v>
      </c>
    </row>
    <row r="2504" spans="1:11" x14ac:dyDescent="0.25">
      <c r="A2504">
        <v>50.06</v>
      </c>
      <c r="B2504">
        <v>0</v>
      </c>
      <c r="C2504">
        <v>0</v>
      </c>
      <c r="D2504">
        <v>-8.1346966329999999E-3</v>
      </c>
      <c r="E2504">
        <v>-2.1288245920000001E-2</v>
      </c>
      <c r="F2504">
        <v>0</v>
      </c>
      <c r="G2504">
        <v>0</v>
      </c>
      <c r="H2504">
        <v>0.55768984560000001</v>
      </c>
      <c r="I2504">
        <v>1.104712248</v>
      </c>
      <c r="J2504">
        <v>-5.6974818000000002E-3</v>
      </c>
      <c r="K2504">
        <v>0.20005239550000001</v>
      </c>
    </row>
    <row r="2505" spans="1:11" x14ac:dyDescent="0.25">
      <c r="A2505">
        <v>50.08</v>
      </c>
      <c r="B2505">
        <v>0</v>
      </c>
      <c r="C2505">
        <v>0</v>
      </c>
      <c r="D2505">
        <v>-8.3642806859999998E-3</v>
      </c>
      <c r="E2505">
        <v>-2.1530345079999999E-2</v>
      </c>
      <c r="F2505">
        <v>0</v>
      </c>
      <c r="G2505">
        <v>0</v>
      </c>
      <c r="H2505">
        <v>0.50286477799999996</v>
      </c>
      <c r="I2505">
        <v>0.78221535679999998</v>
      </c>
      <c r="J2505">
        <v>-5.6611914189999999E-3</v>
      </c>
      <c r="K2505">
        <v>0.20005336400000001</v>
      </c>
    </row>
    <row r="2506" spans="1:11" x14ac:dyDescent="0.25">
      <c r="A2506">
        <v>50.1</v>
      </c>
      <c r="B2506">
        <v>0</v>
      </c>
      <c r="C2506">
        <v>0</v>
      </c>
      <c r="D2506">
        <v>-8.1837829200000003E-3</v>
      </c>
      <c r="E2506">
        <v>-2.1492563190000001E-2</v>
      </c>
      <c r="F2506">
        <v>0</v>
      </c>
      <c r="G2506">
        <v>0</v>
      </c>
      <c r="H2506">
        <v>0.5010251403</v>
      </c>
      <c r="I2506">
        <v>2.4379818439999998</v>
      </c>
      <c r="J2506">
        <v>-4.4761570170000001E-3</v>
      </c>
      <c r="K2506">
        <v>0.2000528872</v>
      </c>
    </row>
    <row r="2507" spans="1:11" x14ac:dyDescent="0.25">
      <c r="A2507">
        <v>50.12</v>
      </c>
      <c r="B2507">
        <v>0</v>
      </c>
      <c r="C2507">
        <v>0</v>
      </c>
      <c r="D2507">
        <v>-8.1349406390000007E-3</v>
      </c>
      <c r="E2507">
        <v>-2.1518416700000001E-2</v>
      </c>
      <c r="F2507">
        <v>0</v>
      </c>
      <c r="G2507">
        <v>0</v>
      </c>
      <c r="H2507">
        <v>-1.479880791E-2</v>
      </c>
      <c r="I2507">
        <v>0.4133882821</v>
      </c>
      <c r="J2507">
        <v>-1.321507152E-3</v>
      </c>
      <c r="K2507">
        <v>0.20005297659999999</v>
      </c>
    </row>
    <row r="2508" spans="1:11" x14ac:dyDescent="0.25">
      <c r="A2508">
        <v>50.14</v>
      </c>
      <c r="B2508">
        <v>0</v>
      </c>
      <c r="C2508">
        <v>0</v>
      </c>
      <c r="D2508">
        <v>-8.2606058569999995E-3</v>
      </c>
      <c r="E2508">
        <v>-2.1698407829999999E-2</v>
      </c>
      <c r="F2508">
        <v>0</v>
      </c>
      <c r="G2508">
        <v>0</v>
      </c>
      <c r="H2508">
        <v>-0.44395115969999999</v>
      </c>
      <c r="I2508">
        <v>2.2879264350000001</v>
      </c>
      <c r="J2508">
        <v>7.342982572E-4</v>
      </c>
      <c r="K2508">
        <v>0.2000537366</v>
      </c>
    </row>
    <row r="2509" spans="1:11" x14ac:dyDescent="0.25">
      <c r="A2509">
        <v>50.16</v>
      </c>
      <c r="B2509">
        <v>0</v>
      </c>
      <c r="C2509">
        <v>0</v>
      </c>
      <c r="D2509">
        <v>-8.1038605419999996E-3</v>
      </c>
      <c r="E2509">
        <v>-2.166015655E-2</v>
      </c>
      <c r="F2509">
        <v>0</v>
      </c>
      <c r="G2509">
        <v>0</v>
      </c>
      <c r="H2509">
        <v>0.23738650980000001</v>
      </c>
      <c r="I2509">
        <v>3.8371579649999998</v>
      </c>
      <c r="J2509">
        <v>2.445592079E-3</v>
      </c>
      <c r="K2509">
        <v>0.20005343850000001</v>
      </c>
    </row>
    <row r="2510" spans="1:11" x14ac:dyDescent="0.25">
      <c r="A2510">
        <v>50.18</v>
      </c>
      <c r="B2510">
        <v>0</v>
      </c>
      <c r="C2510">
        <v>0</v>
      </c>
      <c r="D2510">
        <v>-7.9300645740000009E-3</v>
      </c>
      <c r="E2510">
        <v>-2.1759100260000001E-2</v>
      </c>
      <c r="F2510">
        <v>0</v>
      </c>
      <c r="G2510">
        <v>0</v>
      </c>
      <c r="H2510">
        <v>0.38821530339999999</v>
      </c>
      <c r="I2510">
        <v>1.178641796</v>
      </c>
      <c r="J2510">
        <v>2.627064474E-3</v>
      </c>
      <c r="K2510">
        <v>0.20005312559999999</v>
      </c>
    </row>
    <row r="2511" spans="1:11" x14ac:dyDescent="0.25">
      <c r="A2511">
        <v>50.2</v>
      </c>
      <c r="B2511">
        <v>0</v>
      </c>
      <c r="C2511">
        <v>0</v>
      </c>
      <c r="D2511">
        <v>-8.0549102279999993E-3</v>
      </c>
      <c r="E2511">
        <v>-2.1847896280000001E-2</v>
      </c>
      <c r="F2511">
        <v>0</v>
      </c>
      <c r="G2511">
        <v>0</v>
      </c>
      <c r="H2511">
        <v>1.099958457E-2</v>
      </c>
      <c r="I2511">
        <v>2.961443424</v>
      </c>
      <c r="J2511">
        <v>1.9682312850000001E-3</v>
      </c>
      <c r="K2511">
        <v>0.20005424320000001</v>
      </c>
    </row>
    <row r="2512" spans="1:11" x14ac:dyDescent="0.25">
      <c r="A2512">
        <v>50.22</v>
      </c>
      <c r="B2512">
        <v>0</v>
      </c>
      <c r="C2512">
        <v>0</v>
      </c>
      <c r="D2512">
        <v>-8.2220528270000003E-3</v>
      </c>
      <c r="E2512">
        <v>-2.1456308659999999E-2</v>
      </c>
      <c r="F2512">
        <v>0</v>
      </c>
      <c r="G2512">
        <v>0</v>
      </c>
      <c r="H2512">
        <v>0.49356278780000001</v>
      </c>
      <c r="I2512">
        <v>1.668792367</v>
      </c>
      <c r="J2512">
        <v>1.1043782580000001E-3</v>
      </c>
      <c r="K2512">
        <v>0.20005339380000001</v>
      </c>
    </row>
    <row r="2513" spans="1:11" x14ac:dyDescent="0.25">
      <c r="A2513">
        <v>50.24</v>
      </c>
      <c r="B2513">
        <v>0</v>
      </c>
      <c r="C2513">
        <v>0</v>
      </c>
      <c r="D2513">
        <v>-8.1000570209999994E-3</v>
      </c>
      <c r="E2513">
        <v>-2.1194539960000001E-2</v>
      </c>
      <c r="F2513">
        <v>0</v>
      </c>
      <c r="G2513">
        <v>0</v>
      </c>
      <c r="H2513">
        <v>0.27752539520000002</v>
      </c>
      <c r="I2513">
        <v>1.2245695590000001</v>
      </c>
      <c r="J2513">
        <v>-6.9034157790000001E-4</v>
      </c>
      <c r="K2513">
        <v>0.2000515014</v>
      </c>
    </row>
    <row r="2514" spans="1:11" x14ac:dyDescent="0.25">
      <c r="A2514">
        <v>50.26</v>
      </c>
      <c r="B2514">
        <v>0</v>
      </c>
      <c r="C2514">
        <v>0</v>
      </c>
      <c r="D2514">
        <v>-8.1925299019999995E-3</v>
      </c>
      <c r="E2514">
        <v>-2.134653181E-2</v>
      </c>
      <c r="F2514">
        <v>0</v>
      </c>
      <c r="G2514">
        <v>0</v>
      </c>
      <c r="H2514">
        <v>2.356761135E-2</v>
      </c>
      <c r="I2514">
        <v>2.273195028</v>
      </c>
      <c r="J2514">
        <v>-1.9711104690000002E-3</v>
      </c>
      <c r="K2514">
        <v>0.20005199309999999</v>
      </c>
    </row>
    <row r="2515" spans="1:11" x14ac:dyDescent="0.25">
      <c r="A2515">
        <v>50.28</v>
      </c>
      <c r="B2515">
        <v>0</v>
      </c>
      <c r="C2515">
        <v>0</v>
      </c>
      <c r="D2515">
        <v>-8.4213744850000008E-3</v>
      </c>
      <c r="E2515">
        <v>-2.136204392E-2</v>
      </c>
      <c r="F2515">
        <v>0</v>
      </c>
      <c r="G2515">
        <v>0</v>
      </c>
      <c r="H2515">
        <v>-0.48351833220000001</v>
      </c>
      <c r="I2515">
        <v>0.46316882970000001</v>
      </c>
      <c r="J2515">
        <v>-3.0756040940000001E-3</v>
      </c>
      <c r="K2515">
        <v>0.20005282760000001</v>
      </c>
    </row>
    <row r="2516" spans="1:11" x14ac:dyDescent="0.25">
      <c r="A2516">
        <v>50.3</v>
      </c>
      <c r="B2516">
        <v>0</v>
      </c>
      <c r="C2516">
        <v>0</v>
      </c>
      <c r="D2516">
        <v>-8.3397347480000002E-3</v>
      </c>
      <c r="E2516">
        <v>-2.1571069960000001E-2</v>
      </c>
      <c r="F2516">
        <v>0</v>
      </c>
      <c r="G2516">
        <v>0</v>
      </c>
      <c r="H2516">
        <v>0.2478632033</v>
      </c>
      <c r="I2516">
        <v>0.53135120869999997</v>
      </c>
      <c r="J2516">
        <v>-4.0924903009999999E-3</v>
      </c>
      <c r="K2516">
        <v>0.20005348319999999</v>
      </c>
    </row>
    <row r="2517" spans="1:11" x14ac:dyDescent="0.25">
      <c r="A2517">
        <v>50.32</v>
      </c>
      <c r="B2517">
        <v>0</v>
      </c>
      <c r="C2517">
        <v>0</v>
      </c>
      <c r="D2517">
        <v>-8.3538088950000002E-3</v>
      </c>
      <c r="E2517">
        <v>-2.1262399849999999E-2</v>
      </c>
      <c r="F2517">
        <v>0</v>
      </c>
      <c r="G2517">
        <v>0</v>
      </c>
      <c r="H2517">
        <v>0.54402869939999998</v>
      </c>
      <c r="I2517">
        <v>0.78088402749999997</v>
      </c>
      <c r="J2517">
        <v>-4.0828352790000001E-3</v>
      </c>
      <c r="K2517">
        <v>0.2000520378</v>
      </c>
    </row>
    <row r="2518" spans="1:11" x14ac:dyDescent="0.25">
      <c r="A2518">
        <v>50.34</v>
      </c>
      <c r="B2518">
        <v>0</v>
      </c>
      <c r="C2518">
        <v>0</v>
      </c>
      <c r="D2518">
        <v>-7.8135132789999995E-3</v>
      </c>
      <c r="E2518">
        <v>-2.1097555760000001E-2</v>
      </c>
      <c r="F2518">
        <v>0</v>
      </c>
      <c r="G2518">
        <v>0</v>
      </c>
      <c r="H2518">
        <v>0.49397650360000001</v>
      </c>
      <c r="I2518">
        <v>1.002767682</v>
      </c>
      <c r="J2518">
        <v>-2.5791092780000002E-3</v>
      </c>
      <c r="K2518">
        <v>0.20005071159999999</v>
      </c>
    </row>
    <row r="2519" spans="1:11" x14ac:dyDescent="0.25">
      <c r="A2519">
        <v>50.36</v>
      </c>
      <c r="B2519">
        <v>0</v>
      </c>
      <c r="C2519">
        <v>0</v>
      </c>
      <c r="D2519">
        <v>-7.7316984529999999E-3</v>
      </c>
      <c r="E2519">
        <v>-2.1038137379999999E-2</v>
      </c>
      <c r="F2519">
        <v>0</v>
      </c>
      <c r="G2519">
        <v>0</v>
      </c>
      <c r="H2519">
        <v>9.9605977540000001E-2</v>
      </c>
      <c r="I2519">
        <v>-1.2779749629999999</v>
      </c>
      <c r="J2519">
        <v>-8.4746518410000005E-4</v>
      </c>
      <c r="K2519">
        <v>0.20005057749999999</v>
      </c>
    </row>
    <row r="2520" spans="1:11" x14ac:dyDescent="0.25">
      <c r="A2520">
        <v>50.38</v>
      </c>
      <c r="B2520">
        <v>0</v>
      </c>
      <c r="C2520">
        <v>0</v>
      </c>
      <c r="D2520">
        <v>-7.7282730490000002E-3</v>
      </c>
      <c r="E2520">
        <v>-2.1463297310000001E-2</v>
      </c>
      <c r="F2520">
        <v>0</v>
      </c>
      <c r="G2520">
        <v>0</v>
      </c>
      <c r="H2520">
        <v>-0.52471143009999999</v>
      </c>
      <c r="I2520">
        <v>2.5496253969999998</v>
      </c>
      <c r="J2520">
        <v>1.340939431E-3</v>
      </c>
      <c r="K2520">
        <v>0.20005212720000001</v>
      </c>
    </row>
    <row r="2521" spans="1:11" x14ac:dyDescent="0.25">
      <c r="A2521">
        <v>50.4</v>
      </c>
      <c r="B2521">
        <v>0</v>
      </c>
      <c r="C2521">
        <v>0</v>
      </c>
      <c r="D2521">
        <v>-8.1343334169999993E-3</v>
      </c>
      <c r="E2521">
        <v>-2.098846436E-2</v>
      </c>
      <c r="F2521">
        <v>0</v>
      </c>
      <c r="G2521">
        <v>0</v>
      </c>
      <c r="H2521">
        <v>-0.47679293160000003</v>
      </c>
      <c r="I2521">
        <v>3.212322474</v>
      </c>
      <c r="J2521">
        <v>1.892798231E-3</v>
      </c>
      <c r="K2521">
        <v>0.200050652</v>
      </c>
    </row>
    <row r="2522" spans="1:11" x14ac:dyDescent="0.25">
      <c r="A2522">
        <v>50.42</v>
      </c>
      <c r="B2522">
        <v>0</v>
      </c>
      <c r="C2522">
        <v>0</v>
      </c>
      <c r="D2522">
        <v>-8.3570927379999996E-3</v>
      </c>
      <c r="E2522">
        <v>-2.0588658749999999E-2</v>
      </c>
      <c r="F2522">
        <v>0</v>
      </c>
      <c r="G2522">
        <v>0</v>
      </c>
      <c r="H2522">
        <v>0.16692022979999999</v>
      </c>
      <c r="I2522">
        <v>2.2029089929999999</v>
      </c>
      <c r="J2522">
        <v>1.9125343529999999E-3</v>
      </c>
      <c r="K2522">
        <v>0.20004947479999999</v>
      </c>
    </row>
    <row r="2523" spans="1:11" x14ac:dyDescent="0.25">
      <c r="A2523">
        <v>50.44</v>
      </c>
      <c r="B2523">
        <v>0</v>
      </c>
      <c r="C2523">
        <v>0</v>
      </c>
      <c r="D2523">
        <v>-8.0113913860000007E-3</v>
      </c>
      <c r="E2523">
        <v>-2.0420737559999999E-2</v>
      </c>
      <c r="F2523">
        <v>0</v>
      </c>
      <c r="G2523">
        <v>0</v>
      </c>
      <c r="H2523">
        <v>0.1906835586</v>
      </c>
      <c r="I2523">
        <v>2.2850050930000001</v>
      </c>
      <c r="J2523">
        <v>2.156429226E-3</v>
      </c>
      <c r="K2523">
        <v>0.20004808900000001</v>
      </c>
    </row>
    <row r="2524" spans="1:11" x14ac:dyDescent="0.25">
      <c r="A2524">
        <v>50.46</v>
      </c>
      <c r="B2524">
        <v>0</v>
      </c>
      <c r="C2524">
        <v>0</v>
      </c>
      <c r="D2524">
        <v>-8.1502366809999994E-3</v>
      </c>
      <c r="E2524">
        <v>-2.083521336E-2</v>
      </c>
      <c r="F2524">
        <v>0</v>
      </c>
      <c r="G2524">
        <v>0</v>
      </c>
      <c r="H2524">
        <v>-0.17991027239999999</v>
      </c>
      <c r="I2524">
        <v>-0.29383698110000001</v>
      </c>
      <c r="J2524">
        <v>3.2229067289999999E-3</v>
      </c>
      <c r="K2524">
        <v>0.20005007089999999</v>
      </c>
    </row>
    <row r="2525" spans="1:11" x14ac:dyDescent="0.25">
      <c r="A2525">
        <v>50.48</v>
      </c>
      <c r="B2525">
        <v>0</v>
      </c>
      <c r="C2525">
        <v>0</v>
      </c>
      <c r="D2525">
        <v>-8.4222406149999998E-3</v>
      </c>
      <c r="E2525">
        <v>-2.143973112E-2</v>
      </c>
      <c r="F2525">
        <v>0</v>
      </c>
      <c r="G2525">
        <v>0</v>
      </c>
      <c r="H2525">
        <v>0.1286588609</v>
      </c>
      <c r="I2525">
        <v>4.101493359</v>
      </c>
      <c r="J2525">
        <v>4.0213339959999997E-3</v>
      </c>
      <c r="K2525">
        <v>0.20005285740000001</v>
      </c>
    </row>
    <row r="2526" spans="1:11" x14ac:dyDescent="0.25">
      <c r="A2526">
        <v>50.5</v>
      </c>
      <c r="B2526">
        <v>0</v>
      </c>
      <c r="C2526">
        <v>0</v>
      </c>
      <c r="D2526">
        <v>-8.1626083699999994E-3</v>
      </c>
      <c r="E2526">
        <v>-2.114222944E-2</v>
      </c>
      <c r="F2526">
        <v>0</v>
      </c>
      <c r="G2526">
        <v>0</v>
      </c>
      <c r="H2526">
        <v>0.1667419225</v>
      </c>
      <c r="I2526">
        <v>0.96883040669999998</v>
      </c>
      <c r="J2526">
        <v>4.8200236630000001E-3</v>
      </c>
      <c r="K2526">
        <v>0.20005138219999999</v>
      </c>
    </row>
    <row r="2527" spans="1:11" x14ac:dyDescent="0.25">
      <c r="A2527">
        <v>50.52</v>
      </c>
      <c r="B2527">
        <v>0</v>
      </c>
      <c r="C2527">
        <v>0</v>
      </c>
      <c r="D2527">
        <v>-8.0016423019999994E-3</v>
      </c>
      <c r="E2527">
        <v>-2.1317578850000001E-2</v>
      </c>
      <c r="F2527">
        <v>0</v>
      </c>
      <c r="G2527">
        <v>0</v>
      </c>
      <c r="H2527">
        <v>-0.30210581419999999</v>
      </c>
      <c r="I2527">
        <v>1.1602294449999999</v>
      </c>
      <c r="J2527">
        <v>5.0508910790000002E-3</v>
      </c>
      <c r="K2527">
        <v>0.20005220169999999</v>
      </c>
    </row>
    <row r="2528" spans="1:11" x14ac:dyDescent="0.25">
      <c r="A2528">
        <v>50.54</v>
      </c>
      <c r="B2528">
        <v>0</v>
      </c>
      <c r="C2528">
        <v>0</v>
      </c>
      <c r="D2528">
        <v>-7.9860705880000007E-3</v>
      </c>
      <c r="E2528">
        <v>-2.1301828320000001E-2</v>
      </c>
      <c r="F2528">
        <v>0</v>
      </c>
      <c r="G2528">
        <v>0</v>
      </c>
      <c r="H2528">
        <v>-0.2301541865</v>
      </c>
      <c r="I2528">
        <v>0.30446341630000001</v>
      </c>
      <c r="J2528">
        <v>4.6794321389999997E-3</v>
      </c>
      <c r="K2528">
        <v>0.20005176960000001</v>
      </c>
    </row>
    <row r="2529" spans="1:11" x14ac:dyDescent="0.25">
      <c r="A2529">
        <v>50.56</v>
      </c>
      <c r="B2529">
        <v>0</v>
      </c>
      <c r="C2529">
        <v>0</v>
      </c>
      <c r="D2529">
        <v>-8.0624837430000006E-3</v>
      </c>
      <c r="E2529">
        <v>-2.1445207300000001E-2</v>
      </c>
      <c r="F2529">
        <v>0</v>
      </c>
      <c r="G2529">
        <v>0</v>
      </c>
      <c r="H2529">
        <v>0.56691896919999996</v>
      </c>
      <c r="I2529">
        <v>2.8312454219999998</v>
      </c>
      <c r="J2529">
        <v>3.7713015920000001E-3</v>
      </c>
      <c r="K2529">
        <v>0.20005282760000001</v>
      </c>
    </row>
    <row r="2530" spans="1:11" x14ac:dyDescent="0.25">
      <c r="A2530">
        <v>50.58</v>
      </c>
      <c r="B2530">
        <v>0</v>
      </c>
      <c r="C2530">
        <v>0</v>
      </c>
      <c r="D2530">
        <v>-8.3889830859999997E-3</v>
      </c>
      <c r="E2530">
        <v>-2.1288357680000002E-2</v>
      </c>
      <c r="F2530">
        <v>0</v>
      </c>
      <c r="G2530">
        <v>0</v>
      </c>
      <c r="H2530">
        <v>0.1220085919</v>
      </c>
      <c r="I2530">
        <v>-0.17393979430000001</v>
      </c>
      <c r="J2530">
        <v>1.861151308E-3</v>
      </c>
      <c r="K2530">
        <v>0.20005236570000001</v>
      </c>
    </row>
    <row r="2531" spans="1:11" x14ac:dyDescent="0.25">
      <c r="A2531">
        <v>50.6</v>
      </c>
      <c r="B2531">
        <v>0</v>
      </c>
      <c r="C2531">
        <v>0</v>
      </c>
      <c r="D2531">
        <v>-8.4310304369999995E-3</v>
      </c>
      <c r="E2531">
        <v>-2.1443940700000001E-2</v>
      </c>
      <c r="F2531">
        <v>0</v>
      </c>
      <c r="G2531">
        <v>0</v>
      </c>
      <c r="H2531">
        <v>0.2903529406</v>
      </c>
      <c r="I2531">
        <v>0.13183698059999999</v>
      </c>
      <c r="J2531">
        <v>8.655218408E-4</v>
      </c>
      <c r="K2531">
        <v>0.20005269349999999</v>
      </c>
    </row>
    <row r="2532" spans="1:11" x14ac:dyDescent="0.25">
      <c r="A2532">
        <v>50.62</v>
      </c>
      <c r="B2532">
        <v>0</v>
      </c>
      <c r="C2532">
        <v>0</v>
      </c>
      <c r="D2532">
        <v>-8.3093084389999992E-3</v>
      </c>
      <c r="E2532">
        <v>-2.1839819850000001E-2</v>
      </c>
      <c r="F2532">
        <v>0</v>
      </c>
      <c r="G2532">
        <v>0</v>
      </c>
      <c r="H2532">
        <v>-0.27860504390000002</v>
      </c>
      <c r="I2532">
        <v>1.3115119930000001</v>
      </c>
      <c r="J2532">
        <v>4.0913271370000002E-4</v>
      </c>
      <c r="K2532">
        <v>0.20005461569999999</v>
      </c>
    </row>
    <row r="2533" spans="1:11" x14ac:dyDescent="0.25">
      <c r="A2533">
        <v>50.64</v>
      </c>
      <c r="B2533">
        <v>0</v>
      </c>
      <c r="C2533">
        <v>0</v>
      </c>
      <c r="D2533">
        <v>-8.0562923099999992E-3</v>
      </c>
      <c r="E2533">
        <v>-2.181493491E-2</v>
      </c>
      <c r="F2533">
        <v>0</v>
      </c>
      <c r="G2533">
        <v>0</v>
      </c>
      <c r="H2533">
        <v>-8.9757651090000001E-2</v>
      </c>
      <c r="I2533">
        <v>0.48231974239999997</v>
      </c>
      <c r="J2533">
        <v>6.6632480589999999E-4</v>
      </c>
      <c r="K2533">
        <v>0.20005436239999999</v>
      </c>
    </row>
    <row r="2534" spans="1:11" x14ac:dyDescent="0.25">
      <c r="A2534">
        <v>50.66</v>
      </c>
      <c r="B2534">
        <v>0</v>
      </c>
      <c r="C2534">
        <v>0</v>
      </c>
      <c r="D2534">
        <v>-8.3255339409999997E-3</v>
      </c>
      <c r="E2534">
        <v>-2.1294847129999999E-2</v>
      </c>
      <c r="F2534">
        <v>0</v>
      </c>
      <c r="G2534">
        <v>0</v>
      </c>
      <c r="H2534">
        <v>0.12731041009999999</v>
      </c>
      <c r="I2534">
        <v>2.5106959340000001</v>
      </c>
      <c r="J2534">
        <v>1.3070789859999999E-3</v>
      </c>
      <c r="K2534">
        <v>0.20005215700000001</v>
      </c>
    </row>
    <row r="2535" spans="1:11" x14ac:dyDescent="0.25">
      <c r="A2535">
        <v>50.68</v>
      </c>
      <c r="B2535">
        <v>0</v>
      </c>
      <c r="C2535">
        <v>0</v>
      </c>
      <c r="D2535">
        <v>-8.379997686E-3</v>
      </c>
      <c r="E2535">
        <v>-2.067198604E-2</v>
      </c>
      <c r="F2535">
        <v>0</v>
      </c>
      <c r="G2535">
        <v>0</v>
      </c>
      <c r="H2535">
        <v>3.1260892749999998E-2</v>
      </c>
      <c r="I2535">
        <v>1.8359191420000001</v>
      </c>
      <c r="J2535">
        <v>1.534449751E-3</v>
      </c>
      <c r="K2535">
        <v>0.2000500858</v>
      </c>
    </row>
    <row r="2536" spans="1:11" x14ac:dyDescent="0.25">
      <c r="A2536">
        <v>50.7</v>
      </c>
      <c r="B2536">
        <v>0</v>
      </c>
      <c r="C2536">
        <v>0</v>
      </c>
      <c r="D2536">
        <v>-8.4731429819999999E-3</v>
      </c>
      <c r="E2536">
        <v>-2.0557560030000002E-2</v>
      </c>
      <c r="F2536">
        <v>0</v>
      </c>
      <c r="G2536">
        <v>0</v>
      </c>
      <c r="H2536">
        <v>-0.63830733299999998</v>
      </c>
      <c r="I2536">
        <v>0.46893283720000001</v>
      </c>
      <c r="J2536">
        <v>9.9628756290000005E-4</v>
      </c>
      <c r="K2536">
        <v>0.20004947479999999</v>
      </c>
    </row>
    <row r="2537" spans="1:11" x14ac:dyDescent="0.25">
      <c r="A2537">
        <v>50.72</v>
      </c>
      <c r="B2537">
        <v>0</v>
      </c>
      <c r="C2537">
        <v>0</v>
      </c>
      <c r="D2537">
        <v>-8.2569401709999997E-3</v>
      </c>
      <c r="E2537">
        <v>-2.1051198239999999E-2</v>
      </c>
      <c r="F2537">
        <v>0</v>
      </c>
      <c r="G2537">
        <v>0</v>
      </c>
      <c r="H2537">
        <v>-0.14525809880000001</v>
      </c>
      <c r="I2537">
        <v>1.082816124</v>
      </c>
      <c r="J2537" s="1">
        <v>8.609629003E-5</v>
      </c>
      <c r="K2537">
        <v>0.20005109909999999</v>
      </c>
    </row>
    <row r="2538" spans="1:11" x14ac:dyDescent="0.25">
      <c r="A2538">
        <v>50.74</v>
      </c>
      <c r="B2538">
        <v>0</v>
      </c>
      <c r="C2538">
        <v>0</v>
      </c>
      <c r="D2538">
        <v>-8.0500748009999998E-3</v>
      </c>
      <c r="E2538">
        <v>-2.1141789849999999E-2</v>
      </c>
      <c r="F2538">
        <v>0</v>
      </c>
      <c r="G2538">
        <v>0</v>
      </c>
      <c r="H2538">
        <v>-6.1543225310000003E-3</v>
      </c>
      <c r="I2538">
        <v>0.84520202879999995</v>
      </c>
      <c r="J2538">
        <v>-1.1047855950000001E-3</v>
      </c>
      <c r="K2538">
        <v>0.20005130769999999</v>
      </c>
    </row>
    <row r="2539" spans="1:11" x14ac:dyDescent="0.25">
      <c r="A2539">
        <v>50.76</v>
      </c>
      <c r="B2539">
        <v>0</v>
      </c>
      <c r="C2539">
        <v>0</v>
      </c>
      <c r="D2539">
        <v>-7.8182369470000002E-3</v>
      </c>
      <c r="E2539">
        <v>-2.1817483009999999E-2</v>
      </c>
      <c r="F2539">
        <v>0</v>
      </c>
      <c r="G2539">
        <v>0</v>
      </c>
      <c r="H2539">
        <v>0.13324759899999999</v>
      </c>
      <c r="I2539">
        <v>0.84502291679999997</v>
      </c>
      <c r="J2539">
        <v>-1.2244115349999999E-3</v>
      </c>
      <c r="K2539">
        <v>0.2000535578</v>
      </c>
    </row>
    <row r="2540" spans="1:11" x14ac:dyDescent="0.25">
      <c r="A2540">
        <v>50.78</v>
      </c>
      <c r="B2540">
        <v>0</v>
      </c>
      <c r="C2540">
        <v>0</v>
      </c>
      <c r="D2540">
        <v>-8.2890316839999995E-3</v>
      </c>
      <c r="E2540">
        <v>-2.174253017E-2</v>
      </c>
      <c r="F2540">
        <v>0</v>
      </c>
      <c r="G2540">
        <v>0</v>
      </c>
      <c r="H2540">
        <v>-9.0514324610000002E-2</v>
      </c>
      <c r="I2540">
        <v>1.4632561209999999</v>
      </c>
      <c r="J2540">
        <v>-6.8934907900000003E-4</v>
      </c>
      <c r="K2540">
        <v>0.20005407929999999</v>
      </c>
    </row>
    <row r="2541" spans="1:11" x14ac:dyDescent="0.25">
      <c r="A2541">
        <v>50.8</v>
      </c>
      <c r="B2541">
        <v>0</v>
      </c>
      <c r="C2541">
        <v>0</v>
      </c>
      <c r="D2541">
        <v>-8.2159750160000003E-3</v>
      </c>
      <c r="E2541">
        <v>-2.1311074499999999E-2</v>
      </c>
      <c r="F2541">
        <v>0</v>
      </c>
      <c r="G2541">
        <v>0</v>
      </c>
      <c r="H2541">
        <v>-0.39758643510000002</v>
      </c>
      <c r="I2541">
        <v>1.376839876</v>
      </c>
      <c r="J2541">
        <v>-5.8674265159999999E-4</v>
      </c>
      <c r="K2541">
        <v>0.20005230609999999</v>
      </c>
    </row>
    <row r="2542" spans="1:11" x14ac:dyDescent="0.25">
      <c r="A2542">
        <v>50.82</v>
      </c>
      <c r="B2542">
        <v>0</v>
      </c>
      <c r="C2542">
        <v>0</v>
      </c>
      <c r="D2542">
        <v>-7.7585317190000001E-3</v>
      </c>
      <c r="E2542">
        <v>-2.1033369E-2</v>
      </c>
      <c r="F2542">
        <v>0</v>
      </c>
      <c r="G2542">
        <v>0</v>
      </c>
      <c r="H2542">
        <v>0.16052144769999999</v>
      </c>
      <c r="I2542">
        <v>2.2842376230000001</v>
      </c>
      <c r="J2542">
        <v>-1.1182826710000001E-3</v>
      </c>
      <c r="K2542">
        <v>0.2000501603</v>
      </c>
    </row>
    <row r="2543" spans="1:11" x14ac:dyDescent="0.25">
      <c r="A2543">
        <v>50.84</v>
      </c>
      <c r="B2543">
        <v>0</v>
      </c>
      <c r="C2543">
        <v>0</v>
      </c>
      <c r="D2543">
        <v>-7.747877389E-3</v>
      </c>
      <c r="E2543">
        <v>-2.1060861649999998E-2</v>
      </c>
      <c r="F2543">
        <v>0</v>
      </c>
      <c r="G2543">
        <v>0</v>
      </c>
      <c r="H2543">
        <v>0.16761568190000001</v>
      </c>
      <c r="I2543">
        <v>0.95389753580000003</v>
      </c>
      <c r="J2543">
        <v>-2.9746082150000001E-3</v>
      </c>
      <c r="K2543">
        <v>0.2000503689</v>
      </c>
    </row>
    <row r="2544" spans="1:11" x14ac:dyDescent="0.25">
      <c r="A2544">
        <v>50.86</v>
      </c>
      <c r="B2544">
        <v>0</v>
      </c>
      <c r="C2544">
        <v>0</v>
      </c>
      <c r="D2544">
        <v>-7.9887937749999992E-3</v>
      </c>
      <c r="E2544">
        <v>-2.133197337E-2</v>
      </c>
      <c r="F2544">
        <v>0</v>
      </c>
      <c r="G2544">
        <v>0</v>
      </c>
      <c r="H2544">
        <v>-0.2785536945</v>
      </c>
      <c r="I2544">
        <v>2.462179661</v>
      </c>
      <c r="J2544">
        <v>-4.4146603900000001E-3</v>
      </c>
      <c r="K2544">
        <v>0.20005188879999999</v>
      </c>
    </row>
    <row r="2545" spans="1:11" x14ac:dyDescent="0.25">
      <c r="A2545">
        <v>50.88</v>
      </c>
      <c r="B2545">
        <v>0</v>
      </c>
      <c r="C2545">
        <v>0</v>
      </c>
      <c r="D2545">
        <v>-8.0722216520000001E-3</v>
      </c>
      <c r="E2545">
        <v>-2.118763328E-2</v>
      </c>
      <c r="F2545">
        <v>0</v>
      </c>
      <c r="G2545">
        <v>0</v>
      </c>
      <c r="H2545">
        <v>-0.16452714800000001</v>
      </c>
      <c r="I2545">
        <v>3.9404611589999998</v>
      </c>
      <c r="J2545">
        <v>-5.8555006980000003E-3</v>
      </c>
      <c r="K2545">
        <v>0.2000514269</v>
      </c>
    </row>
    <row r="2546" spans="1:11" x14ac:dyDescent="0.25">
      <c r="A2546">
        <v>50.9</v>
      </c>
      <c r="B2546">
        <v>0</v>
      </c>
      <c r="C2546">
        <v>0</v>
      </c>
      <c r="D2546">
        <v>-8.4173846990000002E-3</v>
      </c>
      <c r="E2546">
        <v>-2.073825151E-2</v>
      </c>
      <c r="F2546">
        <v>0</v>
      </c>
      <c r="G2546">
        <v>0</v>
      </c>
      <c r="H2546">
        <v>-0.50261199469999995</v>
      </c>
      <c r="I2546">
        <v>1.4459861519999999</v>
      </c>
      <c r="J2546">
        <v>-5.9391930700000003E-3</v>
      </c>
      <c r="K2546">
        <v>0.20005024969999999</v>
      </c>
    </row>
    <row r="2547" spans="1:11" x14ac:dyDescent="0.25">
      <c r="A2547">
        <v>50.92</v>
      </c>
      <c r="B2547">
        <v>0</v>
      </c>
      <c r="C2547">
        <v>0</v>
      </c>
      <c r="D2547">
        <v>-8.1433895979999994E-3</v>
      </c>
      <c r="E2547">
        <v>-2.0776964719999999E-2</v>
      </c>
      <c r="F2547">
        <v>0</v>
      </c>
      <c r="G2547">
        <v>0</v>
      </c>
      <c r="H2547">
        <v>0.30195704099999998</v>
      </c>
      <c r="I2547">
        <v>0.11700028179999999</v>
      </c>
      <c r="J2547">
        <v>-4.876712337E-3</v>
      </c>
      <c r="K2547">
        <v>0.20004974310000001</v>
      </c>
    </row>
    <row r="2548" spans="1:11" x14ac:dyDescent="0.25">
      <c r="A2548">
        <v>50.94</v>
      </c>
      <c r="B2548">
        <v>0</v>
      </c>
      <c r="C2548">
        <v>0</v>
      </c>
      <c r="D2548">
        <v>-7.8721549360000007E-3</v>
      </c>
      <c r="E2548">
        <v>-2.0790472630000001E-2</v>
      </c>
      <c r="F2548">
        <v>0</v>
      </c>
      <c r="G2548">
        <v>0</v>
      </c>
      <c r="H2548">
        <v>0.50742536780000003</v>
      </c>
      <c r="I2548">
        <v>1.400128126</v>
      </c>
      <c r="J2548">
        <v>-3.7960147020000001E-3</v>
      </c>
      <c r="K2548">
        <v>0.20004932580000001</v>
      </c>
    </row>
    <row r="2549" spans="1:11" x14ac:dyDescent="0.25">
      <c r="A2549">
        <v>50.96</v>
      </c>
      <c r="B2549">
        <v>0</v>
      </c>
      <c r="C2549">
        <v>0</v>
      </c>
      <c r="D2549">
        <v>-8.1761125480000005E-3</v>
      </c>
      <c r="E2549">
        <v>-2.096039802E-2</v>
      </c>
      <c r="F2549">
        <v>0</v>
      </c>
      <c r="G2549">
        <v>0</v>
      </c>
      <c r="H2549">
        <v>7.4066847559999996E-2</v>
      </c>
      <c r="I2549">
        <v>1.5216436390000001</v>
      </c>
      <c r="J2549">
        <v>-2.128065797E-3</v>
      </c>
      <c r="K2549">
        <v>0.20005056260000001</v>
      </c>
    </row>
    <row r="2550" spans="1:11" x14ac:dyDescent="0.25">
      <c r="A2550">
        <v>50.98</v>
      </c>
      <c r="B2550">
        <v>0</v>
      </c>
      <c r="C2550">
        <v>0</v>
      </c>
      <c r="D2550">
        <v>-8.0690588800000004E-3</v>
      </c>
      <c r="E2550">
        <v>-2.1263472740000001E-2</v>
      </c>
      <c r="F2550">
        <v>0</v>
      </c>
      <c r="G2550">
        <v>0</v>
      </c>
      <c r="H2550">
        <v>-0.26352894310000002</v>
      </c>
      <c r="I2550">
        <v>0.34543851019999999</v>
      </c>
      <c r="J2550">
        <v>-9.8279933450000009E-4</v>
      </c>
      <c r="K2550">
        <v>0.20005159080000001</v>
      </c>
    </row>
    <row r="2551" spans="1:11" x14ac:dyDescent="0.25">
      <c r="A2551">
        <v>51</v>
      </c>
      <c r="B2551">
        <v>0</v>
      </c>
      <c r="C2551">
        <v>0</v>
      </c>
      <c r="D2551">
        <v>-8.441800252E-3</v>
      </c>
      <c r="E2551">
        <v>-2.0972162490000001E-2</v>
      </c>
      <c r="F2551">
        <v>0</v>
      </c>
      <c r="G2551">
        <v>0</v>
      </c>
      <c r="H2551">
        <v>0.45859038829999998</v>
      </c>
      <c r="I2551">
        <v>1.3210269210000001</v>
      </c>
      <c r="J2551">
        <v>8.8300125209999996E-4</v>
      </c>
      <c r="K2551">
        <v>0.20005112890000001</v>
      </c>
    </row>
    <row r="2552" spans="1:11" x14ac:dyDescent="0.25">
      <c r="A2552">
        <v>51.02</v>
      </c>
      <c r="B2552">
        <v>0</v>
      </c>
      <c r="C2552">
        <v>0</v>
      </c>
      <c r="D2552">
        <v>-8.4850545970000003E-3</v>
      </c>
      <c r="E2552">
        <v>-2.118334174E-2</v>
      </c>
      <c r="F2552">
        <v>0</v>
      </c>
      <c r="G2552">
        <v>0</v>
      </c>
      <c r="H2552">
        <v>0.18023921549999999</v>
      </c>
      <c r="I2552">
        <v>1.2352001669999999</v>
      </c>
      <c r="J2552">
        <v>2.1047422200000001E-3</v>
      </c>
      <c r="K2552">
        <v>0.20005130769999999</v>
      </c>
    </row>
    <row r="2553" spans="1:11" x14ac:dyDescent="0.25">
      <c r="A2553">
        <v>51.04</v>
      </c>
      <c r="B2553">
        <v>0</v>
      </c>
      <c r="C2553">
        <v>0</v>
      </c>
      <c r="D2553">
        <v>-8.2672517749999997E-3</v>
      </c>
      <c r="E2553">
        <v>-2.148924768E-2</v>
      </c>
      <c r="F2553">
        <v>0</v>
      </c>
      <c r="G2553">
        <v>0</v>
      </c>
      <c r="H2553">
        <v>3.3271048220000002E-2</v>
      </c>
      <c r="I2553">
        <v>3.6499373909999999</v>
      </c>
      <c r="J2553">
        <v>3.4805869220000001E-3</v>
      </c>
      <c r="K2553">
        <v>0.20005302129999999</v>
      </c>
    </row>
    <row r="2554" spans="1:11" x14ac:dyDescent="0.25">
      <c r="A2554">
        <v>51.06</v>
      </c>
      <c r="B2554">
        <v>0</v>
      </c>
      <c r="C2554">
        <v>0</v>
      </c>
      <c r="D2554">
        <v>-8.3074588330000008E-3</v>
      </c>
      <c r="E2554">
        <v>-2.114846557E-2</v>
      </c>
      <c r="F2554">
        <v>0</v>
      </c>
      <c r="G2554">
        <v>0</v>
      </c>
      <c r="H2554">
        <v>-0.30127543210000002</v>
      </c>
      <c r="I2554">
        <v>1.0913834570000001</v>
      </c>
      <c r="J2554">
        <v>3.8916398770000001E-3</v>
      </c>
      <c r="K2554">
        <v>0.2000516802</v>
      </c>
    </row>
    <row r="2555" spans="1:11" x14ac:dyDescent="0.25">
      <c r="A2555">
        <v>51.08</v>
      </c>
      <c r="B2555">
        <v>0</v>
      </c>
      <c r="C2555">
        <v>0</v>
      </c>
      <c r="D2555">
        <v>-8.255710825E-3</v>
      </c>
      <c r="E2555">
        <v>-2.1071501079999999E-2</v>
      </c>
      <c r="F2555">
        <v>0</v>
      </c>
      <c r="G2555">
        <v>0</v>
      </c>
      <c r="H2555">
        <v>-0.15934444959999999</v>
      </c>
      <c r="I2555">
        <v>2.3352134229999999</v>
      </c>
      <c r="J2555">
        <v>3.5473052410000001E-3</v>
      </c>
      <c r="K2555">
        <v>0.2000512928</v>
      </c>
    </row>
    <row r="2556" spans="1:11" x14ac:dyDescent="0.25">
      <c r="A2556">
        <v>51.1</v>
      </c>
      <c r="B2556">
        <v>0</v>
      </c>
      <c r="C2556">
        <v>0</v>
      </c>
      <c r="D2556">
        <v>-8.1325378270000002E-3</v>
      </c>
      <c r="E2556">
        <v>-2.1171696479999998E-2</v>
      </c>
      <c r="F2556">
        <v>0</v>
      </c>
      <c r="G2556">
        <v>0</v>
      </c>
      <c r="H2556">
        <v>-0.64451819659999998</v>
      </c>
      <c r="I2556">
        <v>1.0716316699999999</v>
      </c>
      <c r="J2556">
        <v>2.5295759550000001E-3</v>
      </c>
      <c r="K2556">
        <v>0.2000514716</v>
      </c>
    </row>
    <row r="2557" spans="1:11" x14ac:dyDescent="0.25">
      <c r="A2557">
        <v>51.12</v>
      </c>
      <c r="B2557">
        <v>0</v>
      </c>
      <c r="C2557">
        <v>0</v>
      </c>
      <c r="D2557">
        <v>-8.046720177E-3</v>
      </c>
      <c r="E2557">
        <v>-2.137344331E-2</v>
      </c>
      <c r="F2557">
        <v>0</v>
      </c>
      <c r="G2557">
        <v>0</v>
      </c>
      <c r="H2557">
        <v>-0.16716936230000001</v>
      </c>
      <c r="I2557">
        <v>2.4716098309999999</v>
      </c>
      <c r="J2557">
        <v>-4.3128686959999999E-4</v>
      </c>
      <c r="K2557">
        <v>0.20005217189999999</v>
      </c>
    </row>
    <row r="2558" spans="1:11" x14ac:dyDescent="0.25">
      <c r="A2558">
        <v>51.14</v>
      </c>
      <c r="B2558">
        <v>0</v>
      </c>
      <c r="C2558">
        <v>0</v>
      </c>
      <c r="D2558">
        <v>-8.37501511E-3</v>
      </c>
      <c r="E2558">
        <v>-2.1381124849999999E-2</v>
      </c>
      <c r="F2558">
        <v>0</v>
      </c>
      <c r="G2558">
        <v>0</v>
      </c>
      <c r="H2558">
        <v>-0.13665606080000001</v>
      </c>
      <c r="I2558">
        <v>1.8732608559999999</v>
      </c>
      <c r="J2558">
        <v>-3.2234943940000001E-3</v>
      </c>
      <c r="K2558">
        <v>0.20005285740000001</v>
      </c>
    </row>
    <row r="2559" spans="1:11" x14ac:dyDescent="0.25">
      <c r="A2559">
        <v>51.16</v>
      </c>
      <c r="B2559">
        <v>0</v>
      </c>
      <c r="C2559">
        <v>0</v>
      </c>
      <c r="D2559">
        <v>-8.5951630030000007E-3</v>
      </c>
      <c r="E2559">
        <v>-2.1300949159999999E-2</v>
      </c>
      <c r="F2559">
        <v>0</v>
      </c>
      <c r="G2559">
        <v>0</v>
      </c>
      <c r="H2559">
        <v>0.32612198590000002</v>
      </c>
      <c r="I2559">
        <v>1.941970229</v>
      </c>
      <c r="J2559">
        <v>-7.6506640760000003E-3</v>
      </c>
      <c r="K2559">
        <v>0.20005302129999999</v>
      </c>
    </row>
    <row r="2560" spans="1:11" x14ac:dyDescent="0.25">
      <c r="A2560">
        <v>51.18</v>
      </c>
      <c r="B2560">
        <v>0</v>
      </c>
      <c r="C2560">
        <v>0</v>
      </c>
      <c r="D2560">
        <v>-8.6749177430000008E-3</v>
      </c>
      <c r="E2560">
        <v>-2.1567128599999999E-2</v>
      </c>
      <c r="F2560">
        <v>0</v>
      </c>
      <c r="G2560">
        <v>0</v>
      </c>
      <c r="H2560">
        <v>-0.14095331729999999</v>
      </c>
      <c r="I2560">
        <v>2.067918777</v>
      </c>
      <c r="J2560">
        <v>-9.929335676E-3</v>
      </c>
      <c r="K2560">
        <v>0.2000541538</v>
      </c>
    </row>
    <row r="2561" spans="1:11" x14ac:dyDescent="0.25">
      <c r="A2561">
        <v>51.2</v>
      </c>
      <c r="B2561">
        <v>0</v>
      </c>
      <c r="C2561">
        <v>0</v>
      </c>
      <c r="D2561">
        <v>-8.7219495329999997E-3</v>
      </c>
      <c r="E2561">
        <v>-2.1252863109999999E-2</v>
      </c>
      <c r="F2561">
        <v>0</v>
      </c>
      <c r="G2561">
        <v>0</v>
      </c>
      <c r="H2561">
        <v>0.2342006713</v>
      </c>
      <c r="I2561">
        <v>1.3821765180000001</v>
      </c>
      <c r="J2561">
        <v>-1.114048902E-2</v>
      </c>
      <c r="K2561">
        <v>0.20005275310000001</v>
      </c>
    </row>
    <row r="2562" spans="1:11" x14ac:dyDescent="0.25">
      <c r="A2562">
        <v>51.22</v>
      </c>
      <c r="B2562">
        <v>0</v>
      </c>
      <c r="C2562">
        <v>0</v>
      </c>
      <c r="D2562">
        <v>-8.384082466E-3</v>
      </c>
      <c r="E2562">
        <v>-2.1401695910000001E-2</v>
      </c>
      <c r="F2562">
        <v>0</v>
      </c>
      <c r="G2562">
        <v>0</v>
      </c>
      <c r="H2562">
        <v>0.3298996985</v>
      </c>
      <c r="I2562">
        <v>0.72688293459999997</v>
      </c>
      <c r="J2562">
        <v>-1.0738188399999999E-2</v>
      </c>
      <c r="K2562">
        <v>0.20005279779999999</v>
      </c>
    </row>
    <row r="2563" spans="1:11" x14ac:dyDescent="0.25">
      <c r="A2563">
        <v>51.24</v>
      </c>
      <c r="B2563">
        <v>0</v>
      </c>
      <c r="C2563">
        <v>0</v>
      </c>
      <c r="D2563">
        <v>-8.3763096479999993E-3</v>
      </c>
      <c r="E2563">
        <v>-2.1272145209999999E-2</v>
      </c>
      <c r="F2563">
        <v>0</v>
      </c>
      <c r="G2563">
        <v>0</v>
      </c>
      <c r="H2563">
        <v>-0.1105617881</v>
      </c>
      <c r="I2563">
        <v>1.2518116239999999</v>
      </c>
      <c r="J2563">
        <v>-9.2640845109999998E-3</v>
      </c>
      <c r="K2563">
        <v>0.2000522166</v>
      </c>
    </row>
    <row r="2564" spans="1:11" x14ac:dyDescent="0.25">
      <c r="A2564">
        <v>51.26</v>
      </c>
      <c r="B2564">
        <v>0</v>
      </c>
      <c r="C2564">
        <v>0</v>
      </c>
      <c r="D2564">
        <v>-8.4482003E-3</v>
      </c>
      <c r="E2564">
        <v>-2.138208598E-2</v>
      </c>
      <c r="F2564">
        <v>0</v>
      </c>
      <c r="G2564">
        <v>0</v>
      </c>
      <c r="H2564">
        <v>0.17818340660000001</v>
      </c>
      <c r="I2564">
        <v>-1.91299729E-2</v>
      </c>
      <c r="J2564">
        <v>-6.0249525119999998E-3</v>
      </c>
      <c r="K2564">
        <v>0.20005276799999999</v>
      </c>
    </row>
    <row r="2565" spans="1:11" x14ac:dyDescent="0.25">
      <c r="A2565">
        <v>51.28</v>
      </c>
      <c r="B2565">
        <v>0</v>
      </c>
      <c r="C2565">
        <v>0</v>
      </c>
      <c r="D2565">
        <v>-8.2151629029999992E-3</v>
      </c>
      <c r="E2565">
        <v>-2.1538093689999999E-2</v>
      </c>
      <c r="F2565">
        <v>0</v>
      </c>
      <c r="G2565">
        <v>0</v>
      </c>
      <c r="H2565">
        <v>0.40907162429999999</v>
      </c>
      <c r="I2565">
        <v>1.0755081179999999</v>
      </c>
      <c r="J2565">
        <v>-2.6117481759999998E-3</v>
      </c>
      <c r="K2565">
        <v>0.2000531703</v>
      </c>
    </row>
    <row r="2566" spans="1:11" x14ac:dyDescent="0.25">
      <c r="A2566">
        <v>51.3</v>
      </c>
      <c r="B2566">
        <v>0</v>
      </c>
      <c r="C2566">
        <v>0</v>
      </c>
      <c r="D2566">
        <v>-7.9749207939999994E-3</v>
      </c>
      <c r="E2566">
        <v>-2.17159465E-2</v>
      </c>
      <c r="F2566">
        <v>0</v>
      </c>
      <c r="G2566">
        <v>0</v>
      </c>
      <c r="H2566">
        <v>0.99371045830000004</v>
      </c>
      <c r="I2566">
        <v>2.7372925279999998</v>
      </c>
      <c r="J2566">
        <v>-6.4890726940000003E-4</v>
      </c>
      <c r="K2566">
        <v>0.2000537366</v>
      </c>
    </row>
    <row r="2567" spans="1:11" x14ac:dyDescent="0.25">
      <c r="A2567">
        <v>51.32</v>
      </c>
      <c r="B2567">
        <v>0</v>
      </c>
      <c r="C2567">
        <v>0</v>
      </c>
      <c r="D2567">
        <v>-8.0325249579999997E-3</v>
      </c>
      <c r="E2567">
        <v>-2.10782066E-2</v>
      </c>
      <c r="F2567">
        <v>0</v>
      </c>
      <c r="G2567">
        <v>0</v>
      </c>
      <c r="H2567">
        <v>0.454862088</v>
      </c>
      <c r="I2567">
        <v>2.5547242159999999</v>
      </c>
      <c r="J2567">
        <v>1.1381927180000001E-3</v>
      </c>
      <c r="K2567">
        <v>0.2000508308</v>
      </c>
    </row>
    <row r="2568" spans="1:11" x14ac:dyDescent="0.25">
      <c r="A2568">
        <v>51.34</v>
      </c>
      <c r="B2568">
        <v>0</v>
      </c>
      <c r="C2568">
        <v>0</v>
      </c>
      <c r="D2568">
        <v>-8.3082746709999995E-3</v>
      </c>
      <c r="E2568">
        <v>-2.1133631470000001E-2</v>
      </c>
      <c r="F2568">
        <v>0</v>
      </c>
      <c r="G2568">
        <v>0</v>
      </c>
      <c r="H2568">
        <v>0.79478913549999997</v>
      </c>
      <c r="I2568">
        <v>0.50587660069999996</v>
      </c>
      <c r="J2568">
        <v>4.0087378580000001E-3</v>
      </c>
      <c r="K2568">
        <v>0.20005153119999999</v>
      </c>
    </row>
    <row r="2569" spans="1:11" x14ac:dyDescent="0.25">
      <c r="A2569">
        <v>51.36</v>
      </c>
      <c r="B2569">
        <v>0</v>
      </c>
      <c r="C2569">
        <v>0</v>
      </c>
      <c r="D2569">
        <v>-8.1944521520000008E-3</v>
      </c>
      <c r="E2569">
        <v>-2.1375261249999999E-2</v>
      </c>
      <c r="F2569">
        <v>0</v>
      </c>
      <c r="G2569">
        <v>0</v>
      </c>
      <c r="H2569">
        <v>3.6442328240000002E-2</v>
      </c>
      <c r="I2569">
        <v>0.94933044909999997</v>
      </c>
      <c r="J2569">
        <v>6.2009976250000003E-3</v>
      </c>
      <c r="K2569">
        <v>0.20005248489999999</v>
      </c>
    </row>
    <row r="2570" spans="1:11" x14ac:dyDescent="0.25">
      <c r="A2570">
        <v>51.38</v>
      </c>
      <c r="B2570">
        <v>0</v>
      </c>
      <c r="C2570">
        <v>0</v>
      </c>
      <c r="D2570">
        <v>-8.3012711259999993E-3</v>
      </c>
      <c r="E2570">
        <v>-2.1229021250000001E-2</v>
      </c>
      <c r="F2570">
        <v>0</v>
      </c>
      <c r="G2570">
        <v>0</v>
      </c>
      <c r="H2570">
        <v>5.9702683239999998E-2</v>
      </c>
      <c r="I2570">
        <v>0.97457212209999999</v>
      </c>
      <c r="J2570">
        <v>9.5196962360000002E-3</v>
      </c>
      <c r="K2570">
        <v>0.20005199309999999</v>
      </c>
    </row>
    <row r="2571" spans="1:11" x14ac:dyDescent="0.25">
      <c r="A2571">
        <v>51.4</v>
      </c>
      <c r="B2571">
        <v>0</v>
      </c>
      <c r="C2571">
        <v>0</v>
      </c>
      <c r="D2571">
        <v>-8.4169916809999999E-3</v>
      </c>
      <c r="E2571">
        <v>-2.1100617950000001E-2</v>
      </c>
      <c r="F2571">
        <v>0</v>
      </c>
      <c r="G2571">
        <v>0</v>
      </c>
      <c r="H2571">
        <v>0.38935059309999998</v>
      </c>
      <c r="I2571">
        <v>2.3080315589999998</v>
      </c>
      <c r="J2571">
        <v>1.1244647199999999E-2</v>
      </c>
      <c r="K2571">
        <v>0.20005135239999999</v>
      </c>
    </row>
    <row r="2572" spans="1:11" x14ac:dyDescent="0.25">
      <c r="A2572">
        <v>51.42</v>
      </c>
      <c r="B2572">
        <v>0</v>
      </c>
      <c r="C2572">
        <v>0</v>
      </c>
      <c r="D2572">
        <v>-8.1195328379999997E-3</v>
      </c>
      <c r="E2572">
        <v>-2.0718343560000001E-2</v>
      </c>
      <c r="F2572">
        <v>0</v>
      </c>
      <c r="G2572">
        <v>0</v>
      </c>
      <c r="H2572">
        <v>-0.20991200209999999</v>
      </c>
      <c r="I2572">
        <v>1.5379805559999999</v>
      </c>
      <c r="J2572">
        <v>1.220242865E-2</v>
      </c>
      <c r="K2572">
        <v>0.20004953440000001</v>
      </c>
    </row>
    <row r="2573" spans="1:11" x14ac:dyDescent="0.25">
      <c r="A2573">
        <v>51.44</v>
      </c>
      <c r="B2573">
        <v>0</v>
      </c>
      <c r="C2573">
        <v>0</v>
      </c>
      <c r="D2573">
        <v>-8.2394648339999994E-3</v>
      </c>
      <c r="E2573">
        <v>-2.0880632100000001E-2</v>
      </c>
      <c r="F2573">
        <v>0</v>
      </c>
      <c r="G2573">
        <v>0</v>
      </c>
      <c r="H2573">
        <v>0.31676444409999999</v>
      </c>
      <c r="I2573">
        <v>1.273477435</v>
      </c>
      <c r="J2573">
        <v>1.159041561E-2</v>
      </c>
      <c r="K2573">
        <v>0.200049907</v>
      </c>
    </row>
    <row r="2574" spans="1:11" x14ac:dyDescent="0.25">
      <c r="A2574">
        <v>51.46</v>
      </c>
      <c r="B2574">
        <v>0</v>
      </c>
      <c r="C2574">
        <v>0</v>
      </c>
      <c r="D2574">
        <v>-8.0926232039999994E-3</v>
      </c>
      <c r="E2574">
        <v>-2.130950987E-2</v>
      </c>
      <c r="F2574">
        <v>0</v>
      </c>
      <c r="G2574">
        <v>0</v>
      </c>
      <c r="H2574">
        <v>-0.41810652609999999</v>
      </c>
      <c r="I2574">
        <v>2.513269186</v>
      </c>
      <c r="J2574">
        <v>9.5564257350000004E-3</v>
      </c>
      <c r="K2574">
        <v>0.20005197820000001</v>
      </c>
    </row>
    <row r="2575" spans="1:11" x14ac:dyDescent="0.25">
      <c r="A2575">
        <v>51.48</v>
      </c>
      <c r="B2575">
        <v>0</v>
      </c>
      <c r="C2575">
        <v>0</v>
      </c>
      <c r="D2575">
        <v>-8.4541942920000005E-3</v>
      </c>
      <c r="E2575">
        <v>-2.1071687339999999E-2</v>
      </c>
      <c r="F2575">
        <v>0</v>
      </c>
      <c r="G2575">
        <v>0</v>
      </c>
      <c r="H2575">
        <v>-0.52127665280000002</v>
      </c>
      <c r="I2575">
        <v>1.4681842329999999</v>
      </c>
      <c r="J2575">
        <v>8.274033666E-3</v>
      </c>
      <c r="K2575">
        <v>0.2000513673</v>
      </c>
    </row>
    <row r="2576" spans="1:11" x14ac:dyDescent="0.25">
      <c r="A2576">
        <v>51.5</v>
      </c>
      <c r="B2576">
        <v>0</v>
      </c>
      <c r="C2576">
        <v>0</v>
      </c>
      <c r="D2576">
        <v>-8.1683043389999994E-3</v>
      </c>
      <c r="E2576">
        <v>-2.082964033E-2</v>
      </c>
      <c r="F2576">
        <v>0</v>
      </c>
      <c r="G2576">
        <v>0</v>
      </c>
      <c r="H2576">
        <v>-0.21175009010000001</v>
      </c>
      <c r="I2576">
        <v>1.930732369</v>
      </c>
      <c r="J2576">
        <v>7.4218101800000002E-3</v>
      </c>
      <c r="K2576">
        <v>0.20005007089999999</v>
      </c>
    </row>
    <row r="2577" spans="1:11" x14ac:dyDescent="0.25">
      <c r="A2577">
        <v>51.52</v>
      </c>
      <c r="B2577">
        <v>0</v>
      </c>
      <c r="C2577">
        <v>0</v>
      </c>
      <c r="D2577">
        <v>-8.2500539719999998E-3</v>
      </c>
      <c r="E2577">
        <v>-2.077826113E-2</v>
      </c>
      <c r="F2577">
        <v>0</v>
      </c>
      <c r="G2577">
        <v>0</v>
      </c>
      <c r="H2577">
        <v>0.20081873240000001</v>
      </c>
      <c r="I2577">
        <v>-0.3125672042</v>
      </c>
      <c r="J2577">
        <v>7.4644875709999996E-3</v>
      </c>
      <c r="K2577">
        <v>0.20004989209999999</v>
      </c>
    </row>
    <row r="2578" spans="1:11" x14ac:dyDescent="0.25">
      <c r="A2578">
        <v>51.54</v>
      </c>
      <c r="B2578">
        <v>0</v>
      </c>
      <c r="C2578">
        <v>0</v>
      </c>
      <c r="D2578">
        <v>-8.3666387950000008E-3</v>
      </c>
      <c r="E2578">
        <v>-2.091600746E-2</v>
      </c>
      <c r="F2578">
        <v>0</v>
      </c>
      <c r="G2578">
        <v>0</v>
      </c>
      <c r="H2578">
        <v>-0.1040265635</v>
      </c>
      <c r="I2578">
        <v>1.477900982</v>
      </c>
      <c r="J2578">
        <v>7.4126766990000002E-3</v>
      </c>
      <c r="K2578">
        <v>0.2000507712</v>
      </c>
    </row>
    <row r="2579" spans="1:11" x14ac:dyDescent="0.25">
      <c r="A2579">
        <v>51.56</v>
      </c>
      <c r="B2579">
        <v>0</v>
      </c>
      <c r="C2579">
        <v>0</v>
      </c>
      <c r="D2579">
        <v>-7.9753343020000003E-3</v>
      </c>
      <c r="E2579">
        <v>-2.0633682609999999E-2</v>
      </c>
      <c r="F2579">
        <v>0</v>
      </c>
      <c r="G2579">
        <v>0</v>
      </c>
      <c r="H2579">
        <v>0.22708149250000001</v>
      </c>
      <c r="I2579">
        <v>2.1695091720000002</v>
      </c>
      <c r="J2579">
        <v>6.7008328620000003E-3</v>
      </c>
      <c r="K2579">
        <v>0.20004890859999999</v>
      </c>
    </row>
    <row r="2580" spans="1:11" x14ac:dyDescent="0.25">
      <c r="A2580">
        <v>51.58</v>
      </c>
      <c r="B2580">
        <v>0</v>
      </c>
      <c r="C2580">
        <v>0</v>
      </c>
      <c r="D2580">
        <v>-7.7776294200000004E-3</v>
      </c>
      <c r="E2580">
        <v>-2.0955644549999999E-2</v>
      </c>
      <c r="F2580">
        <v>0</v>
      </c>
      <c r="G2580">
        <v>0</v>
      </c>
      <c r="H2580">
        <v>0.1757100224</v>
      </c>
      <c r="I2580">
        <v>0.99517303710000005</v>
      </c>
      <c r="J2580">
        <v>4.4027804400000002E-3</v>
      </c>
      <c r="K2580">
        <v>0.20005020500000001</v>
      </c>
    </row>
    <row r="2581" spans="1:11" x14ac:dyDescent="0.25">
      <c r="A2581">
        <v>51.6</v>
      </c>
      <c r="B2581">
        <v>0</v>
      </c>
      <c r="C2581">
        <v>0</v>
      </c>
      <c r="D2581">
        <v>-7.8934002670000003E-3</v>
      </c>
      <c r="E2581">
        <v>-2.126776427E-2</v>
      </c>
      <c r="F2581">
        <v>0</v>
      </c>
      <c r="G2581">
        <v>0</v>
      </c>
      <c r="H2581">
        <v>0.29847392439999998</v>
      </c>
      <c r="I2581">
        <v>1.101039171</v>
      </c>
      <c r="J2581">
        <v>2.4402753920000002E-3</v>
      </c>
      <c r="K2581">
        <v>0.20005166529999999</v>
      </c>
    </row>
    <row r="2582" spans="1:11" x14ac:dyDescent="0.25">
      <c r="A2582">
        <v>51.62</v>
      </c>
      <c r="B2582">
        <v>0</v>
      </c>
      <c r="C2582">
        <v>0</v>
      </c>
      <c r="D2582">
        <v>-7.9516544939999996E-3</v>
      </c>
      <c r="E2582">
        <v>-2.104862779E-2</v>
      </c>
      <c r="F2582">
        <v>0</v>
      </c>
      <c r="G2582">
        <v>0</v>
      </c>
      <c r="H2582">
        <v>0.27314814929999998</v>
      </c>
      <c r="I2582">
        <v>2.2223856450000001</v>
      </c>
      <c r="J2582" s="1">
        <v>-6.5529660790000004E-5</v>
      </c>
      <c r="K2582">
        <v>0.20005063710000001</v>
      </c>
    </row>
    <row r="2583" spans="1:11" x14ac:dyDescent="0.25">
      <c r="A2583">
        <v>51.64</v>
      </c>
      <c r="B2583">
        <v>0</v>
      </c>
      <c r="C2583">
        <v>0</v>
      </c>
      <c r="D2583">
        <v>-8.1601310520000008E-3</v>
      </c>
      <c r="E2583">
        <v>-2.1029077470000001E-2</v>
      </c>
      <c r="F2583">
        <v>0</v>
      </c>
      <c r="G2583">
        <v>0</v>
      </c>
      <c r="H2583">
        <v>-0.14415211980000001</v>
      </c>
      <c r="I2583">
        <v>1.0436277389999999</v>
      </c>
      <c r="J2583">
        <v>-1.1364032979999999E-3</v>
      </c>
      <c r="K2583">
        <v>0.2000507265</v>
      </c>
    </row>
    <row r="2584" spans="1:11" x14ac:dyDescent="0.25">
      <c r="A2584">
        <v>51.66</v>
      </c>
      <c r="B2584">
        <v>0</v>
      </c>
      <c r="C2584">
        <v>0</v>
      </c>
      <c r="D2584">
        <v>-8.2846265289999999E-3</v>
      </c>
      <c r="E2584">
        <v>-2.1345168349999999E-2</v>
      </c>
      <c r="F2584">
        <v>0</v>
      </c>
      <c r="G2584">
        <v>0</v>
      </c>
      <c r="H2584">
        <v>0.65983039139999999</v>
      </c>
      <c r="I2584">
        <v>0.68197995420000002</v>
      </c>
      <c r="J2584">
        <v>-2.3153338119999999E-3</v>
      </c>
      <c r="K2584">
        <v>0.20005244019999999</v>
      </c>
    </row>
    <row r="2585" spans="1:11" x14ac:dyDescent="0.25">
      <c r="A2585">
        <v>51.68</v>
      </c>
      <c r="B2585">
        <v>0</v>
      </c>
      <c r="C2585">
        <v>0</v>
      </c>
      <c r="D2585">
        <v>-8.1780869510000003E-3</v>
      </c>
      <c r="E2585">
        <v>-2.133136243E-2</v>
      </c>
      <c r="F2585">
        <v>0</v>
      </c>
      <c r="G2585">
        <v>0</v>
      </c>
      <c r="H2585">
        <v>-0.33424940710000001</v>
      </c>
      <c r="I2585">
        <v>1.023418546</v>
      </c>
      <c r="J2585">
        <v>-3.182959976E-3</v>
      </c>
      <c r="K2585">
        <v>0.2000524253</v>
      </c>
    </row>
    <row r="2586" spans="1:11" x14ac:dyDescent="0.25">
      <c r="A2586">
        <v>51.7</v>
      </c>
      <c r="B2586">
        <v>0</v>
      </c>
      <c r="C2586">
        <v>0</v>
      </c>
      <c r="D2586">
        <v>-8.3430204540000004E-3</v>
      </c>
      <c r="E2586">
        <v>-2.1360248330000001E-2</v>
      </c>
      <c r="F2586">
        <v>0</v>
      </c>
      <c r="G2586">
        <v>0</v>
      </c>
      <c r="H2586">
        <v>-0.2278186381</v>
      </c>
      <c r="I2586">
        <v>1.4412058590000001</v>
      </c>
      <c r="J2586">
        <v>-4.3866862539999997E-3</v>
      </c>
      <c r="K2586">
        <v>0.20005264880000001</v>
      </c>
    </row>
    <row r="2587" spans="1:11" x14ac:dyDescent="0.25">
      <c r="A2587">
        <v>51.72</v>
      </c>
      <c r="B2587">
        <v>0</v>
      </c>
      <c r="C2587">
        <v>0</v>
      </c>
      <c r="D2587">
        <v>-8.4217097610000003E-3</v>
      </c>
      <c r="E2587">
        <v>-2.1230138839999999E-2</v>
      </c>
      <c r="F2587">
        <v>0</v>
      </c>
      <c r="G2587">
        <v>0</v>
      </c>
      <c r="H2587">
        <v>-0.4863311052</v>
      </c>
      <c r="I2587">
        <v>1.3972812889999999</v>
      </c>
      <c r="J2587">
        <v>-4.8081874849999996E-3</v>
      </c>
      <c r="K2587">
        <v>0.2000523508</v>
      </c>
    </row>
    <row r="2588" spans="1:11" x14ac:dyDescent="0.25">
      <c r="A2588">
        <v>51.74</v>
      </c>
      <c r="B2588">
        <v>0</v>
      </c>
      <c r="C2588">
        <v>0</v>
      </c>
      <c r="D2588">
        <v>-8.5781011729999992E-3</v>
      </c>
      <c r="E2588">
        <v>-2.1142691370000001E-2</v>
      </c>
      <c r="F2588">
        <v>0</v>
      </c>
      <c r="G2588">
        <v>0</v>
      </c>
      <c r="H2588">
        <v>0.64345216750000001</v>
      </c>
      <c r="I2588">
        <v>-0.23538494109999999</v>
      </c>
      <c r="J2588">
        <v>-5.0602052359999998E-3</v>
      </c>
      <c r="K2588">
        <v>0.20005223159999999</v>
      </c>
    </row>
    <row r="2589" spans="1:11" x14ac:dyDescent="0.25">
      <c r="A2589">
        <v>51.76</v>
      </c>
      <c r="B2589">
        <v>0</v>
      </c>
      <c r="C2589">
        <v>0</v>
      </c>
      <c r="D2589">
        <v>-8.6450334639999998E-3</v>
      </c>
      <c r="E2589">
        <v>-2.1169178189999999E-2</v>
      </c>
      <c r="F2589">
        <v>0</v>
      </c>
      <c r="G2589">
        <v>0</v>
      </c>
      <c r="H2589">
        <v>0.3968856335</v>
      </c>
      <c r="I2589">
        <v>0.88285613060000001</v>
      </c>
      <c r="J2589">
        <v>-5.4493085480000003E-3</v>
      </c>
      <c r="K2589">
        <v>0.20005248489999999</v>
      </c>
    </row>
    <row r="2590" spans="1:11" x14ac:dyDescent="0.25">
      <c r="A2590">
        <v>51.78</v>
      </c>
      <c r="B2590">
        <v>0</v>
      </c>
      <c r="C2590">
        <v>0</v>
      </c>
      <c r="D2590">
        <v>-8.3633344620000008E-3</v>
      </c>
      <c r="E2590">
        <v>-2.107518911E-2</v>
      </c>
      <c r="F2590">
        <v>0</v>
      </c>
      <c r="G2590">
        <v>0</v>
      </c>
      <c r="H2590">
        <v>-0.45052695269999998</v>
      </c>
      <c r="I2590">
        <v>0.43542099000000001</v>
      </c>
      <c r="J2590">
        <v>-6.204827223E-3</v>
      </c>
      <c r="K2590">
        <v>0.2000512481</v>
      </c>
    </row>
    <row r="2591" spans="1:11" x14ac:dyDescent="0.25">
      <c r="A2591">
        <v>51.8</v>
      </c>
      <c r="B2591">
        <v>0</v>
      </c>
      <c r="C2591">
        <v>0</v>
      </c>
      <c r="D2591">
        <v>-8.2643348719999999E-3</v>
      </c>
      <c r="E2591">
        <v>-2.0628213879999999E-2</v>
      </c>
      <c r="F2591">
        <v>0</v>
      </c>
      <c r="G2591">
        <v>0</v>
      </c>
      <c r="H2591">
        <v>0.53187334539999997</v>
      </c>
      <c r="I2591">
        <v>1.2931228880000001</v>
      </c>
      <c r="J2591">
        <v>-7.5087859300000002E-3</v>
      </c>
      <c r="K2591">
        <v>0.20004951949999999</v>
      </c>
    </row>
    <row r="2592" spans="1:11" x14ac:dyDescent="0.25">
      <c r="A2592">
        <v>51.82</v>
      </c>
      <c r="B2592">
        <v>0</v>
      </c>
      <c r="C2592">
        <v>0</v>
      </c>
      <c r="D2592">
        <v>-8.0821644510000006E-3</v>
      </c>
      <c r="E2592">
        <v>-2.082897723E-2</v>
      </c>
      <c r="F2592">
        <v>0</v>
      </c>
      <c r="G2592">
        <v>0</v>
      </c>
      <c r="H2592">
        <v>6.403370202E-2</v>
      </c>
      <c r="I2592">
        <v>1.699391484</v>
      </c>
      <c r="J2592">
        <v>-7.9327356070000004E-3</v>
      </c>
      <c r="K2592">
        <v>0.20005007089999999</v>
      </c>
    </row>
    <row r="2593" spans="1:11" x14ac:dyDescent="0.25">
      <c r="A2593">
        <v>51.84</v>
      </c>
      <c r="B2593">
        <v>0</v>
      </c>
      <c r="C2593">
        <v>0</v>
      </c>
      <c r="D2593">
        <v>-8.0543402579999999E-3</v>
      </c>
      <c r="E2593">
        <v>-2.10865438E-2</v>
      </c>
      <c r="F2593">
        <v>0</v>
      </c>
      <c r="G2593">
        <v>0</v>
      </c>
      <c r="H2593">
        <v>0.1242990792</v>
      </c>
      <c r="I2593">
        <v>0.17888103429999999</v>
      </c>
      <c r="J2593">
        <v>-7.434296422E-3</v>
      </c>
      <c r="K2593">
        <v>0.20005089039999999</v>
      </c>
    </row>
    <row r="2594" spans="1:11" x14ac:dyDescent="0.25">
      <c r="A2594">
        <v>51.86</v>
      </c>
      <c r="B2594">
        <v>0</v>
      </c>
      <c r="C2594">
        <v>0</v>
      </c>
      <c r="D2594">
        <v>-8.2646179940000005E-3</v>
      </c>
      <c r="E2594">
        <v>-2.1293796600000001E-2</v>
      </c>
      <c r="F2594">
        <v>0</v>
      </c>
      <c r="G2594">
        <v>0</v>
      </c>
      <c r="H2594">
        <v>0.76573890450000004</v>
      </c>
      <c r="I2594">
        <v>0.55650848149999999</v>
      </c>
      <c r="J2594">
        <v>-5.942116957E-3</v>
      </c>
      <c r="K2594">
        <v>0.20005217189999999</v>
      </c>
    </row>
    <row r="2595" spans="1:11" x14ac:dyDescent="0.25">
      <c r="A2595">
        <v>51.88</v>
      </c>
      <c r="B2595">
        <v>0</v>
      </c>
      <c r="C2595">
        <v>0</v>
      </c>
      <c r="D2595">
        <v>-8.2720238719999999E-3</v>
      </c>
      <c r="E2595">
        <v>-2.106864005E-2</v>
      </c>
      <c r="F2595">
        <v>0</v>
      </c>
      <c r="G2595">
        <v>0</v>
      </c>
      <c r="H2595">
        <v>-4.618329182E-2</v>
      </c>
      <c r="I2595">
        <v>-0.1441665888</v>
      </c>
      <c r="J2595">
        <v>-5.0946697589999996E-3</v>
      </c>
      <c r="K2595">
        <v>0.2000512481</v>
      </c>
    </row>
    <row r="2596" spans="1:11" x14ac:dyDescent="0.25">
      <c r="A2596">
        <v>51.9</v>
      </c>
      <c r="B2596">
        <v>0</v>
      </c>
      <c r="C2596">
        <v>0</v>
      </c>
      <c r="D2596">
        <v>-8.4277205169999998E-3</v>
      </c>
      <c r="E2596">
        <v>-2.1122835579999999E-2</v>
      </c>
      <c r="F2596">
        <v>0</v>
      </c>
      <c r="G2596">
        <v>0</v>
      </c>
      <c r="H2596">
        <v>0.13603934649999999</v>
      </c>
      <c r="I2596">
        <v>1.002181649</v>
      </c>
      <c r="J2596">
        <v>-4.8626186329999996E-3</v>
      </c>
      <c r="K2596">
        <v>0.2000516057</v>
      </c>
    </row>
    <row r="2597" spans="1:11" x14ac:dyDescent="0.25">
      <c r="A2597">
        <v>51.92</v>
      </c>
      <c r="B2597">
        <v>0</v>
      </c>
      <c r="C2597">
        <v>0</v>
      </c>
      <c r="D2597">
        <v>-8.4791760889999998E-3</v>
      </c>
      <c r="E2597">
        <v>-2.0820565520000001E-2</v>
      </c>
      <c r="F2597">
        <v>0</v>
      </c>
      <c r="G2597">
        <v>0</v>
      </c>
      <c r="H2597">
        <v>7.4534036220000002E-2</v>
      </c>
      <c r="I2597">
        <v>0.36283230779999998</v>
      </c>
      <c r="J2597">
        <v>-5.4131620559999998E-3</v>
      </c>
      <c r="K2597">
        <v>0.20005057749999999</v>
      </c>
    </row>
    <row r="2598" spans="1:11" x14ac:dyDescent="0.25">
      <c r="A2598">
        <v>51.94</v>
      </c>
      <c r="B2598">
        <v>0</v>
      </c>
      <c r="C2598">
        <v>0</v>
      </c>
      <c r="D2598">
        <v>-8.6500234900000004E-3</v>
      </c>
      <c r="E2598">
        <v>-2.0738281309999999E-2</v>
      </c>
      <c r="F2598">
        <v>0</v>
      </c>
      <c r="G2598">
        <v>0</v>
      </c>
      <c r="H2598">
        <v>-0.16764925419999999</v>
      </c>
      <c r="I2598">
        <v>1.1413943769999999</v>
      </c>
      <c r="J2598">
        <v>-5.3708408959999999E-3</v>
      </c>
      <c r="K2598">
        <v>0.20005074140000001</v>
      </c>
    </row>
    <row r="2599" spans="1:11" x14ac:dyDescent="0.25">
      <c r="A2599">
        <v>51.96</v>
      </c>
      <c r="B2599">
        <v>0</v>
      </c>
      <c r="C2599">
        <v>0</v>
      </c>
      <c r="D2599">
        <v>-8.2397945229999991E-3</v>
      </c>
      <c r="E2599">
        <v>-2.0328693089999999E-2</v>
      </c>
      <c r="F2599">
        <v>0</v>
      </c>
      <c r="G2599">
        <v>0</v>
      </c>
      <c r="H2599">
        <v>-0.30052798990000001</v>
      </c>
      <c r="I2599">
        <v>1.306317449</v>
      </c>
      <c r="J2599">
        <v>-2.9640390999999999E-3</v>
      </c>
      <c r="K2599">
        <v>0.20004791020000001</v>
      </c>
    </row>
    <row r="2600" spans="1:11" x14ac:dyDescent="0.25">
      <c r="A2600">
        <v>51.98</v>
      </c>
      <c r="B2600">
        <v>0</v>
      </c>
      <c r="C2600">
        <v>0</v>
      </c>
      <c r="D2600">
        <v>-7.9287383709999992E-3</v>
      </c>
      <c r="E2600">
        <v>-2.0454205570000002E-2</v>
      </c>
      <c r="F2600">
        <v>0</v>
      </c>
      <c r="G2600">
        <v>0</v>
      </c>
      <c r="H2600">
        <v>0.13073608279999999</v>
      </c>
      <c r="I2600">
        <v>0.15853826700000001</v>
      </c>
      <c r="J2600" s="1">
        <v>-2.0437175409999999E-5</v>
      </c>
      <c r="K2600">
        <v>0.20004744830000001</v>
      </c>
    </row>
    <row r="2601" spans="1:11" x14ac:dyDescent="0.25">
      <c r="A2601">
        <v>52</v>
      </c>
      <c r="B2601">
        <v>0</v>
      </c>
      <c r="C2601">
        <v>0</v>
      </c>
      <c r="D2601">
        <v>-8.231589571E-3</v>
      </c>
      <c r="E2601">
        <v>-2.0884163680000001E-2</v>
      </c>
      <c r="F2601">
        <v>0</v>
      </c>
      <c r="G2601">
        <v>0</v>
      </c>
      <c r="H2601">
        <v>3.7921618669999997E-2</v>
      </c>
      <c r="I2601">
        <v>4.0146872399999999E-2</v>
      </c>
      <c r="J2601">
        <v>3.9308099080000002E-3</v>
      </c>
      <c r="K2601">
        <v>0.20005039869999999</v>
      </c>
    </row>
    <row r="2602" spans="1:11" x14ac:dyDescent="0.25">
      <c r="A2602">
        <v>52.02</v>
      </c>
      <c r="B2602">
        <v>0</v>
      </c>
      <c r="C2602">
        <v>0</v>
      </c>
      <c r="D2602">
        <v>-8.4450095889999997E-3</v>
      </c>
      <c r="E2602">
        <v>-2.0953409369999999E-2</v>
      </c>
      <c r="F2602">
        <v>0</v>
      </c>
      <c r="G2602">
        <v>0</v>
      </c>
      <c r="H2602">
        <v>0.3049519658</v>
      </c>
      <c r="I2602">
        <v>3.4956555370000002</v>
      </c>
      <c r="J2602">
        <v>4.9589746630000001E-3</v>
      </c>
      <c r="K2602">
        <v>0.20005117359999999</v>
      </c>
    </row>
    <row r="2603" spans="1:11" x14ac:dyDescent="0.25">
      <c r="A2603">
        <v>52.04</v>
      </c>
      <c r="B2603">
        <v>0</v>
      </c>
      <c r="C2603">
        <v>0</v>
      </c>
      <c r="D2603">
        <v>-8.4646809850000004E-3</v>
      </c>
      <c r="E2603">
        <v>-2.0514883099999999E-2</v>
      </c>
      <c r="F2603">
        <v>0</v>
      </c>
      <c r="G2603">
        <v>0</v>
      </c>
      <c r="H2603">
        <v>-0.16770178080000001</v>
      </c>
      <c r="I2603">
        <v>1.63381362</v>
      </c>
      <c r="J2603">
        <v>4.2196651920000001E-3</v>
      </c>
      <c r="K2603">
        <v>0.20004926619999999</v>
      </c>
    </row>
    <row r="2604" spans="1:11" x14ac:dyDescent="0.25">
      <c r="A2604">
        <v>52.06</v>
      </c>
      <c r="B2604">
        <v>0</v>
      </c>
      <c r="C2604">
        <v>0</v>
      </c>
      <c r="D2604">
        <v>-8.2807186989999997E-3</v>
      </c>
      <c r="E2604">
        <v>-2.0568832759999999E-2</v>
      </c>
      <c r="F2604">
        <v>0</v>
      </c>
      <c r="G2604">
        <v>0</v>
      </c>
      <c r="H2604">
        <v>-0.44968736170000001</v>
      </c>
      <c r="I2604">
        <v>1.973110318</v>
      </c>
      <c r="J2604">
        <v>3.374769585E-3</v>
      </c>
      <c r="K2604">
        <v>0.20004925130000001</v>
      </c>
    </row>
    <row r="2605" spans="1:11" x14ac:dyDescent="0.25">
      <c r="A2605">
        <v>52.08</v>
      </c>
      <c r="B2605">
        <v>0</v>
      </c>
      <c r="C2605">
        <v>0</v>
      </c>
      <c r="D2605">
        <v>-8.1644933669999999E-3</v>
      </c>
      <c r="E2605">
        <v>-2.0934619009999999E-2</v>
      </c>
      <c r="F2605">
        <v>0</v>
      </c>
      <c r="G2605">
        <v>0</v>
      </c>
      <c r="H2605">
        <v>0.40378144379999997</v>
      </c>
      <c r="I2605">
        <v>0.40375995640000001</v>
      </c>
      <c r="J2605">
        <v>3.4087467940000001E-3</v>
      </c>
      <c r="K2605">
        <v>0.20005066690000001</v>
      </c>
    </row>
    <row r="2606" spans="1:11" x14ac:dyDescent="0.25">
      <c r="A2606">
        <v>52.1</v>
      </c>
      <c r="B2606">
        <v>0</v>
      </c>
      <c r="C2606">
        <v>0</v>
      </c>
      <c r="D2606">
        <v>-8.3929803220000009E-3</v>
      </c>
      <c r="E2606">
        <v>-2.107613534E-2</v>
      </c>
      <c r="F2606">
        <v>0</v>
      </c>
      <c r="G2606">
        <v>0</v>
      </c>
      <c r="H2606">
        <v>-0.16848798100000001</v>
      </c>
      <c r="I2606">
        <v>1.9800262449999999</v>
      </c>
      <c r="J2606">
        <v>4.4172294439999999E-3</v>
      </c>
      <c r="K2606">
        <v>0.2000515014</v>
      </c>
    </row>
    <row r="2607" spans="1:11" x14ac:dyDescent="0.25">
      <c r="A2607">
        <v>52.12</v>
      </c>
      <c r="B2607">
        <v>0</v>
      </c>
      <c r="C2607">
        <v>0</v>
      </c>
      <c r="D2607">
        <v>-8.5846688600000002E-3</v>
      </c>
      <c r="E2607">
        <v>-2.1020255979999999E-2</v>
      </c>
      <c r="F2607">
        <v>0</v>
      </c>
      <c r="G2607">
        <v>0</v>
      </c>
      <c r="H2607">
        <v>-0.19146968419999999</v>
      </c>
      <c r="I2607">
        <v>1.860609889</v>
      </c>
      <c r="J2607">
        <v>5.9866043739999998E-3</v>
      </c>
      <c r="K2607">
        <v>0.20005170999999999</v>
      </c>
    </row>
    <row r="2608" spans="1:11" x14ac:dyDescent="0.25">
      <c r="A2608">
        <v>52.14</v>
      </c>
      <c r="B2608">
        <v>0</v>
      </c>
      <c r="C2608">
        <v>0</v>
      </c>
      <c r="D2608">
        <v>-8.5167717189999995E-3</v>
      </c>
      <c r="E2608">
        <v>-2.107526362E-2</v>
      </c>
      <c r="F2608">
        <v>0</v>
      </c>
      <c r="G2608">
        <v>0</v>
      </c>
      <c r="H2608">
        <v>-0.77543228860000002</v>
      </c>
      <c r="I2608">
        <v>1.3880349400000001</v>
      </c>
      <c r="J2608">
        <v>6.093070842E-3</v>
      </c>
      <c r="K2608">
        <v>0.20005169510000001</v>
      </c>
    </row>
    <row r="2609" spans="1:11" x14ac:dyDescent="0.25">
      <c r="A2609">
        <v>52.16</v>
      </c>
      <c r="B2609">
        <v>0</v>
      </c>
      <c r="C2609">
        <v>0</v>
      </c>
      <c r="D2609">
        <v>-8.3713307979999992E-3</v>
      </c>
      <c r="E2609">
        <v>-2.0846419040000001E-2</v>
      </c>
      <c r="F2609">
        <v>0</v>
      </c>
      <c r="G2609">
        <v>0</v>
      </c>
      <c r="H2609">
        <v>0.97993844750000003</v>
      </c>
      <c r="I2609">
        <v>1.2267308240000001</v>
      </c>
      <c r="J2609">
        <v>4.5718476179999997E-3</v>
      </c>
      <c r="K2609">
        <v>0.2000504136</v>
      </c>
    </row>
    <row r="2610" spans="1:11" x14ac:dyDescent="0.25">
      <c r="A2610">
        <v>52.18</v>
      </c>
      <c r="B2610">
        <v>0</v>
      </c>
      <c r="C2610">
        <v>0</v>
      </c>
      <c r="D2610">
        <v>-8.6720939730000005E-3</v>
      </c>
      <c r="E2610">
        <v>-2.0986430350000002E-2</v>
      </c>
      <c r="F2610">
        <v>0</v>
      </c>
      <c r="G2610">
        <v>0</v>
      </c>
      <c r="H2610">
        <v>0.18904419240000001</v>
      </c>
      <c r="I2610">
        <v>0.13316319879999999</v>
      </c>
      <c r="J2610">
        <v>3.2235211689999998E-3</v>
      </c>
      <c r="K2610">
        <v>0.20005151630000001</v>
      </c>
    </row>
    <row r="2611" spans="1:11" x14ac:dyDescent="0.25">
      <c r="A2611">
        <v>52.2</v>
      </c>
      <c r="B2611">
        <v>0</v>
      </c>
      <c r="C2611">
        <v>0</v>
      </c>
      <c r="D2611">
        <v>-8.6318291719999999E-3</v>
      </c>
      <c r="E2611">
        <v>-2.1199770270000001E-2</v>
      </c>
      <c r="F2611">
        <v>0</v>
      </c>
      <c r="G2611">
        <v>0</v>
      </c>
      <c r="H2611">
        <v>-0.13822904229999999</v>
      </c>
      <c r="I2611">
        <v>0.9472637773</v>
      </c>
      <c r="J2611">
        <v>2.3700350430000002E-3</v>
      </c>
      <c r="K2611">
        <v>0.2000525594</v>
      </c>
    </row>
    <row r="2612" spans="1:11" x14ac:dyDescent="0.25">
      <c r="A2612">
        <v>52.22</v>
      </c>
      <c r="B2612">
        <v>0</v>
      </c>
      <c r="C2612">
        <v>0</v>
      </c>
      <c r="D2612">
        <v>-8.7820049380000001E-3</v>
      </c>
      <c r="E2612">
        <v>-2.130869031E-2</v>
      </c>
      <c r="F2612">
        <v>0</v>
      </c>
      <c r="G2612">
        <v>0</v>
      </c>
      <c r="H2612">
        <v>0.45484161379999999</v>
      </c>
      <c r="I2612">
        <v>1.1091735359999999</v>
      </c>
      <c r="J2612">
        <v>2.9270080850000001E-3</v>
      </c>
      <c r="K2612">
        <v>0.20005312559999999</v>
      </c>
    </row>
    <row r="2613" spans="1:11" x14ac:dyDescent="0.25">
      <c r="A2613">
        <v>52.24</v>
      </c>
      <c r="B2613">
        <v>0</v>
      </c>
      <c r="C2613">
        <v>0</v>
      </c>
      <c r="D2613">
        <v>-8.5152201349999995E-3</v>
      </c>
      <c r="E2613">
        <v>-2.1298944949999999E-2</v>
      </c>
      <c r="F2613">
        <v>0</v>
      </c>
      <c r="G2613">
        <v>0</v>
      </c>
      <c r="H2613">
        <v>0.14589026569999999</v>
      </c>
      <c r="I2613">
        <v>0.94846785069999995</v>
      </c>
      <c r="J2613">
        <v>4.6872552480000003E-3</v>
      </c>
      <c r="K2613">
        <v>0.20005266369999999</v>
      </c>
    </row>
    <row r="2614" spans="1:11" x14ac:dyDescent="0.25">
      <c r="A2614">
        <v>52.26</v>
      </c>
      <c r="B2614">
        <v>0</v>
      </c>
      <c r="C2614">
        <v>0</v>
      </c>
      <c r="D2614">
        <v>-8.381264284E-3</v>
      </c>
      <c r="E2614">
        <v>-2.1390557290000001E-2</v>
      </c>
      <c r="F2614">
        <v>0</v>
      </c>
      <c r="G2614">
        <v>0</v>
      </c>
      <c r="H2614">
        <v>1.376923826E-2</v>
      </c>
      <c r="I2614">
        <v>1.7703090909999999</v>
      </c>
      <c r="J2614">
        <v>5.5996854790000003E-3</v>
      </c>
      <c r="K2614">
        <v>0.20005279779999999</v>
      </c>
    </row>
    <row r="2615" spans="1:11" x14ac:dyDescent="0.25">
      <c r="A2615">
        <v>52.28</v>
      </c>
      <c r="B2615">
        <v>0</v>
      </c>
      <c r="C2615">
        <v>0</v>
      </c>
      <c r="D2615">
        <v>-8.2801003009999995E-3</v>
      </c>
      <c r="E2615">
        <v>-2.0700417459999999E-2</v>
      </c>
      <c r="F2615">
        <v>0</v>
      </c>
      <c r="G2615">
        <v>0</v>
      </c>
      <c r="H2615">
        <v>0.49442473050000002</v>
      </c>
      <c r="I2615">
        <v>0.76837998630000004</v>
      </c>
      <c r="J2615">
        <v>5.5421604770000002E-3</v>
      </c>
      <c r="K2615">
        <v>0.2000503689</v>
      </c>
    </row>
    <row r="2616" spans="1:11" x14ac:dyDescent="0.25">
      <c r="A2616">
        <v>52.3</v>
      </c>
      <c r="B2616">
        <v>0</v>
      </c>
      <c r="C2616">
        <v>0</v>
      </c>
      <c r="D2616">
        <v>-8.4466300900000006E-3</v>
      </c>
      <c r="E2616">
        <v>-2.074555308E-2</v>
      </c>
      <c r="F2616">
        <v>0</v>
      </c>
      <c r="G2616">
        <v>0</v>
      </c>
      <c r="H2616">
        <v>-8.5419759149999996E-2</v>
      </c>
      <c r="I2616">
        <v>1.6250004769999999</v>
      </c>
      <c r="J2616">
        <v>4.6456647110000001E-3</v>
      </c>
      <c r="K2616">
        <v>0.2000501901</v>
      </c>
    </row>
    <row r="2617" spans="1:11" x14ac:dyDescent="0.25">
      <c r="A2617">
        <v>52.32</v>
      </c>
      <c r="B2617">
        <v>0</v>
      </c>
      <c r="C2617">
        <v>0</v>
      </c>
      <c r="D2617">
        <v>-8.6724627759999992E-3</v>
      </c>
      <c r="E2617">
        <v>-2.0538561050000001E-2</v>
      </c>
      <c r="F2617">
        <v>0</v>
      </c>
      <c r="G2617">
        <v>0</v>
      </c>
      <c r="H2617">
        <v>-4.2719572779999999E-2</v>
      </c>
      <c r="I2617">
        <v>0.72142809630000004</v>
      </c>
      <c r="J2617">
        <v>3.0150145760000002E-3</v>
      </c>
      <c r="K2617">
        <v>0.20005011559999999</v>
      </c>
    </row>
    <row r="2618" spans="1:11" x14ac:dyDescent="0.25">
      <c r="A2618">
        <v>52.34</v>
      </c>
      <c r="B2618">
        <v>0</v>
      </c>
      <c r="C2618">
        <v>0</v>
      </c>
      <c r="D2618">
        <v>-8.5132233800000005E-3</v>
      </c>
      <c r="E2618">
        <v>-2.0169280469999998E-2</v>
      </c>
      <c r="F2618">
        <v>0</v>
      </c>
      <c r="G2618">
        <v>0</v>
      </c>
      <c r="H2618">
        <v>-0.41461756830000002</v>
      </c>
      <c r="I2618">
        <v>1.513451576</v>
      </c>
      <c r="J2618">
        <v>2.150417306E-3</v>
      </c>
      <c r="K2618">
        <v>0.2000479251</v>
      </c>
    </row>
    <row r="2619" spans="1:11" x14ac:dyDescent="0.25">
      <c r="A2619">
        <v>52.36</v>
      </c>
      <c r="B2619">
        <v>0</v>
      </c>
      <c r="C2619">
        <v>0</v>
      </c>
      <c r="D2619">
        <v>-8.228400722E-3</v>
      </c>
      <c r="E2619">
        <v>-2.0540505649999999E-2</v>
      </c>
      <c r="F2619">
        <v>0</v>
      </c>
      <c r="G2619">
        <v>0</v>
      </c>
      <c r="H2619">
        <v>-3.7461474539999998E-2</v>
      </c>
      <c r="I2619">
        <v>0.46929812430000001</v>
      </c>
      <c r="J2619">
        <v>1.314244699E-3</v>
      </c>
      <c r="K2619">
        <v>0.2000487447</v>
      </c>
    </row>
    <row r="2620" spans="1:11" x14ac:dyDescent="0.25">
      <c r="A2620">
        <v>52.38</v>
      </c>
      <c r="B2620">
        <v>0</v>
      </c>
      <c r="C2620">
        <v>0</v>
      </c>
      <c r="D2620">
        <v>-8.2811098549999997E-3</v>
      </c>
      <c r="E2620">
        <v>-2.075091749E-2</v>
      </c>
      <c r="F2620">
        <v>0</v>
      </c>
      <c r="G2620">
        <v>0</v>
      </c>
      <c r="H2620">
        <v>0.3078944683</v>
      </c>
      <c r="I2620">
        <v>0.28503015640000001</v>
      </c>
      <c r="J2620">
        <v>1.039703726E-3</v>
      </c>
      <c r="K2620">
        <v>0.20004993679999999</v>
      </c>
    </row>
    <row r="2621" spans="1:11" x14ac:dyDescent="0.25">
      <c r="A2621">
        <v>52.4</v>
      </c>
      <c r="B2621">
        <v>0</v>
      </c>
      <c r="C2621">
        <v>0</v>
      </c>
      <c r="D2621">
        <v>-8.0853346739999995E-3</v>
      </c>
      <c r="E2621">
        <v>-2.0790897310000001E-2</v>
      </c>
      <c r="F2621">
        <v>0</v>
      </c>
      <c r="G2621">
        <v>0</v>
      </c>
      <c r="H2621">
        <v>0.5934429765</v>
      </c>
      <c r="I2621">
        <v>1.1384129519999999</v>
      </c>
      <c r="J2621">
        <v>1.038936665E-3</v>
      </c>
      <c r="K2621">
        <v>0.20004996659999999</v>
      </c>
    </row>
    <row r="2622" spans="1:11" x14ac:dyDescent="0.25">
      <c r="A2622">
        <v>52.42</v>
      </c>
      <c r="B2622">
        <v>0</v>
      </c>
      <c r="C2622">
        <v>0</v>
      </c>
      <c r="D2622">
        <v>-8.2730334249999996E-3</v>
      </c>
      <c r="E2622">
        <v>-2.0990051329999999E-2</v>
      </c>
      <c r="F2622">
        <v>0</v>
      </c>
      <c r="G2622">
        <v>0</v>
      </c>
      <c r="H2622">
        <v>-0.29742649199999999</v>
      </c>
      <c r="I2622">
        <v>0.71542298790000003</v>
      </c>
      <c r="J2622">
        <v>1.1287312949999999E-3</v>
      </c>
      <c r="K2622">
        <v>0.20005092020000001</v>
      </c>
    </row>
    <row r="2623" spans="1:11" x14ac:dyDescent="0.25">
      <c r="A2623">
        <v>52.44</v>
      </c>
      <c r="B2623">
        <v>0</v>
      </c>
      <c r="C2623">
        <v>0</v>
      </c>
      <c r="D2623">
        <v>-8.6298342789999996E-3</v>
      </c>
      <c r="E2623">
        <v>-2.1118618549999999E-2</v>
      </c>
      <c r="F2623">
        <v>0</v>
      </c>
      <c r="G2623">
        <v>0</v>
      </c>
      <c r="H2623">
        <v>0.78440123799999995</v>
      </c>
      <c r="I2623">
        <v>1.4644910099999999</v>
      </c>
      <c r="J2623">
        <v>7.4718275569999996E-4</v>
      </c>
      <c r="K2623">
        <v>0.20005226139999999</v>
      </c>
    </row>
    <row r="2624" spans="1:11" x14ac:dyDescent="0.25">
      <c r="A2624">
        <v>52.46</v>
      </c>
      <c r="B2624">
        <v>0</v>
      </c>
      <c r="C2624">
        <v>0</v>
      </c>
      <c r="D2624">
        <v>-8.5078366099999997E-3</v>
      </c>
      <c r="E2624">
        <v>-2.1038748320000002E-2</v>
      </c>
      <c r="F2624">
        <v>0</v>
      </c>
      <c r="G2624">
        <v>0</v>
      </c>
      <c r="H2624">
        <v>-0.2051915675</v>
      </c>
      <c r="I2624">
        <v>1.4883530140000001</v>
      </c>
      <c r="J2624" s="1">
        <v>-8.2988408389999998E-5</v>
      </c>
      <c r="K2624">
        <v>0.20005151630000001</v>
      </c>
    </row>
    <row r="2625" spans="1:11" x14ac:dyDescent="0.25">
      <c r="A2625">
        <v>52.48</v>
      </c>
      <c r="B2625">
        <v>0</v>
      </c>
      <c r="C2625">
        <v>0</v>
      </c>
      <c r="D2625">
        <v>-8.2907602189999999E-3</v>
      </c>
      <c r="E2625">
        <v>-2.084157616E-2</v>
      </c>
      <c r="F2625">
        <v>0</v>
      </c>
      <c r="G2625">
        <v>0</v>
      </c>
      <c r="H2625">
        <v>-0.17498420179999999</v>
      </c>
      <c r="I2625">
        <v>1.498937964</v>
      </c>
      <c r="J2625">
        <v>-1.681652386E-3</v>
      </c>
      <c r="K2625">
        <v>0.20005035400000001</v>
      </c>
    </row>
    <row r="2626" spans="1:11" x14ac:dyDescent="0.25">
      <c r="A2626">
        <v>52.5</v>
      </c>
      <c r="B2626">
        <v>0</v>
      </c>
      <c r="C2626">
        <v>0</v>
      </c>
      <c r="D2626">
        <v>-8.164824918E-3</v>
      </c>
      <c r="E2626">
        <v>-2.105364949E-2</v>
      </c>
      <c r="F2626">
        <v>0</v>
      </c>
      <c r="G2626">
        <v>0</v>
      </c>
      <c r="H2626">
        <v>0.26379215719999999</v>
      </c>
      <c r="I2626">
        <v>1.2341690059999999</v>
      </c>
      <c r="J2626">
        <v>-2.2755679670000001E-3</v>
      </c>
      <c r="K2626">
        <v>0.2000510097</v>
      </c>
    </row>
    <row r="2627" spans="1:11" x14ac:dyDescent="0.25">
      <c r="A2627">
        <v>52.52</v>
      </c>
      <c r="B2627">
        <v>0</v>
      </c>
      <c r="C2627">
        <v>0</v>
      </c>
      <c r="D2627">
        <v>-7.6547767970000001E-3</v>
      </c>
      <c r="E2627">
        <v>-2.120616287E-2</v>
      </c>
      <c r="F2627">
        <v>0</v>
      </c>
      <c r="G2627">
        <v>0</v>
      </c>
      <c r="H2627">
        <v>-0.22212199869999999</v>
      </c>
      <c r="I2627">
        <v>1.204809308</v>
      </c>
      <c r="J2627">
        <v>-1.4842962849999999E-3</v>
      </c>
      <c r="K2627">
        <v>0.2000507712</v>
      </c>
    </row>
    <row r="2628" spans="1:11" x14ac:dyDescent="0.25">
      <c r="A2628">
        <v>52.54</v>
      </c>
      <c r="B2628">
        <v>0</v>
      </c>
      <c r="C2628">
        <v>0</v>
      </c>
      <c r="D2628">
        <v>-7.6558701690000001E-3</v>
      </c>
      <c r="E2628">
        <v>-2.0929954949999999E-2</v>
      </c>
      <c r="F2628">
        <v>0</v>
      </c>
      <c r="G2628">
        <v>0</v>
      </c>
      <c r="H2628">
        <v>0.241600126</v>
      </c>
      <c r="I2628">
        <v>6.6458113489999998E-2</v>
      </c>
      <c r="J2628" s="1">
        <v>6.0484046120000003E-5</v>
      </c>
      <c r="K2628">
        <v>0.20004954929999999</v>
      </c>
    </row>
    <row r="2629" spans="1:11" x14ac:dyDescent="0.25">
      <c r="A2629">
        <v>52.56</v>
      </c>
      <c r="B2629">
        <v>0</v>
      </c>
      <c r="C2629">
        <v>0</v>
      </c>
      <c r="D2629">
        <v>-7.9702865330000001E-3</v>
      </c>
      <c r="E2629">
        <v>-2.1280370650000002E-2</v>
      </c>
      <c r="F2629">
        <v>0</v>
      </c>
      <c r="G2629">
        <v>0</v>
      </c>
      <c r="H2629">
        <v>-0.60263127090000002</v>
      </c>
      <c r="I2629">
        <v>0.88678634170000004</v>
      </c>
      <c r="J2629">
        <v>2.2287843749999999E-3</v>
      </c>
      <c r="K2629">
        <v>0.20005173979999999</v>
      </c>
    </row>
    <row r="2630" spans="1:11" x14ac:dyDescent="0.25">
      <c r="A2630">
        <v>52.58</v>
      </c>
      <c r="B2630">
        <v>0</v>
      </c>
      <c r="C2630">
        <v>0</v>
      </c>
      <c r="D2630">
        <v>-8.1452745939999995E-3</v>
      </c>
      <c r="E2630">
        <v>-2.1195724610000001E-2</v>
      </c>
      <c r="F2630">
        <v>0</v>
      </c>
      <c r="G2630">
        <v>0</v>
      </c>
      <c r="H2630">
        <v>-5.062497035E-2</v>
      </c>
      <c r="I2630">
        <v>1.9897317889999999</v>
      </c>
      <c r="J2630">
        <v>2.4831299670000002E-3</v>
      </c>
      <c r="K2630">
        <v>0.2000516504</v>
      </c>
    </row>
    <row r="2631" spans="1:11" x14ac:dyDescent="0.25">
      <c r="A2631">
        <v>52.6</v>
      </c>
      <c r="B2631">
        <v>0</v>
      </c>
      <c r="C2631">
        <v>0</v>
      </c>
      <c r="D2631">
        <v>-8.2447528839999992E-3</v>
      </c>
      <c r="E2631">
        <v>-2.095997334E-2</v>
      </c>
      <c r="F2631">
        <v>0</v>
      </c>
      <c r="G2631">
        <v>0</v>
      </c>
      <c r="H2631">
        <v>0.1800411791</v>
      </c>
      <c r="I2631">
        <v>0.67881321910000003</v>
      </c>
      <c r="J2631">
        <v>8.5532950470000005E-4</v>
      </c>
      <c r="K2631">
        <v>0.20005057749999999</v>
      </c>
    </row>
    <row r="2632" spans="1:11" x14ac:dyDescent="0.25">
      <c r="A2632">
        <v>52.62</v>
      </c>
      <c r="B2632">
        <v>0</v>
      </c>
      <c r="C2632">
        <v>0</v>
      </c>
      <c r="D2632">
        <v>-8.4045436229999992E-3</v>
      </c>
      <c r="E2632">
        <v>-2.045746893E-2</v>
      </c>
      <c r="F2632">
        <v>0</v>
      </c>
      <c r="G2632">
        <v>0</v>
      </c>
      <c r="H2632">
        <v>0.1627534628</v>
      </c>
      <c r="I2632">
        <v>2.9317321779999999</v>
      </c>
      <c r="J2632">
        <v>-6.3243100890000002E-4</v>
      </c>
      <c r="K2632">
        <v>0.2000490278</v>
      </c>
    </row>
    <row r="2633" spans="1:11" x14ac:dyDescent="0.25">
      <c r="A2633">
        <v>52.64</v>
      </c>
      <c r="B2633">
        <v>0</v>
      </c>
      <c r="C2633">
        <v>0</v>
      </c>
      <c r="D2633">
        <v>-8.6216349150000007E-3</v>
      </c>
      <c r="E2633">
        <v>-2.0531997079999999E-2</v>
      </c>
      <c r="F2633">
        <v>0</v>
      </c>
      <c r="G2633">
        <v>0</v>
      </c>
      <c r="H2633">
        <v>-0.14023113249999999</v>
      </c>
      <c r="I2633">
        <v>1.449032903</v>
      </c>
      <c r="J2633">
        <v>-1.6173974150000001E-3</v>
      </c>
      <c r="K2633">
        <v>0.2000499815</v>
      </c>
    </row>
    <row r="2634" spans="1:11" x14ac:dyDescent="0.25">
      <c r="A2634">
        <v>52.66</v>
      </c>
      <c r="B2634">
        <v>0</v>
      </c>
      <c r="C2634">
        <v>0</v>
      </c>
      <c r="D2634">
        <v>-8.8697727770000005E-3</v>
      </c>
      <c r="E2634">
        <v>-2.1228618920000001E-2</v>
      </c>
      <c r="F2634">
        <v>0</v>
      </c>
      <c r="G2634">
        <v>0</v>
      </c>
      <c r="H2634">
        <v>0.17425209280000001</v>
      </c>
      <c r="I2634">
        <v>0.32343089580000001</v>
      </c>
      <c r="J2634">
        <v>-1.0548608840000001E-3</v>
      </c>
      <c r="K2634">
        <v>0.20005264880000001</v>
      </c>
    </row>
    <row r="2635" spans="1:11" x14ac:dyDescent="0.25">
      <c r="A2635">
        <v>52.68</v>
      </c>
      <c r="B2635">
        <v>0</v>
      </c>
      <c r="C2635">
        <v>0</v>
      </c>
      <c r="D2635">
        <v>-8.4140878169999996E-3</v>
      </c>
      <c r="E2635">
        <v>-2.1102823319999998E-2</v>
      </c>
      <c r="F2635">
        <v>0</v>
      </c>
      <c r="G2635">
        <v>0</v>
      </c>
      <c r="H2635">
        <v>-9.7620524469999997E-2</v>
      </c>
      <c r="I2635">
        <v>2.5648975369999998</v>
      </c>
      <c r="J2635">
        <v>6.7375437360000004E-4</v>
      </c>
      <c r="K2635">
        <v>0.2000512481</v>
      </c>
    </row>
    <row r="2636" spans="1:11" x14ac:dyDescent="0.25">
      <c r="A2636">
        <v>52.7</v>
      </c>
      <c r="B2636">
        <v>0</v>
      </c>
      <c r="C2636">
        <v>0</v>
      </c>
      <c r="D2636">
        <v>-8.0261919650000003E-3</v>
      </c>
      <c r="E2636">
        <v>-2.0856440069999999E-2</v>
      </c>
      <c r="F2636">
        <v>0</v>
      </c>
      <c r="G2636">
        <v>0</v>
      </c>
      <c r="H2636">
        <v>0.13421773910000001</v>
      </c>
      <c r="I2636">
        <v>0.33439570670000002</v>
      </c>
      <c r="J2636">
        <v>1.463731867E-3</v>
      </c>
      <c r="K2636">
        <v>0.20005007089999999</v>
      </c>
    </row>
    <row r="2637" spans="1:11" x14ac:dyDescent="0.25">
      <c r="A2637">
        <v>52.72</v>
      </c>
      <c r="B2637">
        <v>0</v>
      </c>
      <c r="C2637">
        <v>0</v>
      </c>
      <c r="D2637">
        <v>-7.5382944200000001E-3</v>
      </c>
      <c r="E2637">
        <v>-2.147660404E-2</v>
      </c>
      <c r="F2637">
        <v>0</v>
      </c>
      <c r="G2637">
        <v>0</v>
      </c>
      <c r="H2637">
        <v>-0.97425812479999996</v>
      </c>
      <c r="I2637">
        <v>0.86166137460000003</v>
      </c>
      <c r="J2637">
        <v>1.260744059E-3</v>
      </c>
      <c r="K2637">
        <v>0.20005181429999999</v>
      </c>
    </row>
    <row r="2638" spans="1:11" x14ac:dyDescent="0.25">
      <c r="A2638">
        <v>52.74</v>
      </c>
      <c r="B2638">
        <v>0</v>
      </c>
      <c r="C2638">
        <v>0</v>
      </c>
      <c r="D2638">
        <v>-7.8896563499999996E-3</v>
      </c>
      <c r="E2638">
        <v>-2.1446302529999999E-2</v>
      </c>
      <c r="F2638">
        <v>0</v>
      </c>
      <c r="G2638">
        <v>0</v>
      </c>
      <c r="H2638">
        <v>-0.58844566350000005</v>
      </c>
      <c r="I2638">
        <v>1.0004949569999999</v>
      </c>
      <c r="J2638">
        <v>4.9804459559999999E-4</v>
      </c>
      <c r="K2638">
        <v>0.20005276799999999</v>
      </c>
    </row>
    <row r="2639" spans="1:11" x14ac:dyDescent="0.25">
      <c r="A2639">
        <v>52.76</v>
      </c>
      <c r="B2639">
        <v>0</v>
      </c>
      <c r="C2639">
        <v>0</v>
      </c>
      <c r="D2639">
        <v>-7.9823061819999999E-3</v>
      </c>
      <c r="E2639">
        <v>-2.1005533640000001E-2</v>
      </c>
      <c r="F2639">
        <v>0</v>
      </c>
      <c r="G2639">
        <v>0</v>
      </c>
      <c r="H2639">
        <v>-0.16161662339999999</v>
      </c>
      <c r="I2639">
        <v>1.0596543549999999</v>
      </c>
      <c r="J2639">
        <v>-2.196708811E-4</v>
      </c>
      <c r="K2639">
        <v>0.20005032419999999</v>
      </c>
    </row>
    <row r="2640" spans="1:11" x14ac:dyDescent="0.25">
      <c r="A2640">
        <v>52.78</v>
      </c>
      <c r="B2640">
        <v>0</v>
      </c>
      <c r="C2640">
        <v>0</v>
      </c>
      <c r="D2640">
        <v>-7.9366061839999998E-3</v>
      </c>
      <c r="E2640">
        <v>-2.0833738149999999E-2</v>
      </c>
      <c r="F2640">
        <v>0</v>
      </c>
      <c r="G2640">
        <v>0</v>
      </c>
      <c r="H2640">
        <v>0.28824925420000003</v>
      </c>
      <c r="I2640">
        <v>1.41647923</v>
      </c>
      <c r="J2640">
        <v>1.945500844E-4</v>
      </c>
      <c r="K2640">
        <v>0.2000498027</v>
      </c>
    </row>
    <row r="2641" spans="1:11" x14ac:dyDescent="0.25">
      <c r="A2641">
        <v>52.8</v>
      </c>
      <c r="B2641">
        <v>0</v>
      </c>
      <c r="C2641">
        <v>0</v>
      </c>
      <c r="D2641">
        <v>-8.2870218899999994E-3</v>
      </c>
      <c r="E2641">
        <v>-2.0880825820000001E-2</v>
      </c>
      <c r="F2641">
        <v>0</v>
      </c>
      <c r="G2641">
        <v>0</v>
      </c>
      <c r="H2641">
        <v>0.1273617595</v>
      </c>
      <c r="I2641">
        <v>-0.75376999379999998</v>
      </c>
      <c r="J2641">
        <v>1.954271458E-3</v>
      </c>
      <c r="K2641">
        <v>0.20005066690000001</v>
      </c>
    </row>
    <row r="2642" spans="1:11" x14ac:dyDescent="0.25">
      <c r="A2642">
        <v>52.82</v>
      </c>
      <c r="B2642">
        <v>0</v>
      </c>
      <c r="C2642">
        <v>0</v>
      </c>
      <c r="D2642">
        <v>-8.5599962620000001E-3</v>
      </c>
      <c r="E2642">
        <v>-2.1273903550000001E-2</v>
      </c>
      <c r="F2642">
        <v>0</v>
      </c>
      <c r="G2642">
        <v>0</v>
      </c>
      <c r="H2642">
        <v>0.61636477710000004</v>
      </c>
      <c r="I2642">
        <v>0.40193885559999998</v>
      </c>
      <c r="J2642">
        <v>3.006255487E-3</v>
      </c>
      <c r="K2642">
        <v>0.20005248489999999</v>
      </c>
    </row>
    <row r="2643" spans="1:11" x14ac:dyDescent="0.25">
      <c r="A2643">
        <v>52.84</v>
      </c>
      <c r="B2643">
        <v>0</v>
      </c>
      <c r="C2643">
        <v>0</v>
      </c>
      <c r="D2643">
        <v>-8.3255525679999994E-3</v>
      </c>
      <c r="E2643">
        <v>-2.1211802960000001E-2</v>
      </c>
      <c r="F2643">
        <v>0</v>
      </c>
      <c r="G2643">
        <v>0</v>
      </c>
      <c r="H2643">
        <v>0.28889346119999998</v>
      </c>
      <c r="I2643">
        <v>0.1645664573</v>
      </c>
      <c r="J2643">
        <v>2.5019389580000001E-3</v>
      </c>
      <c r="K2643">
        <v>0.20005191859999999</v>
      </c>
    </row>
    <row r="2644" spans="1:11" x14ac:dyDescent="0.25">
      <c r="A2644">
        <v>52.86</v>
      </c>
      <c r="B2644">
        <v>0</v>
      </c>
      <c r="C2644">
        <v>0</v>
      </c>
      <c r="D2644">
        <v>-8.3031896500000008E-3</v>
      </c>
      <c r="E2644">
        <v>-2.0991511639999998E-2</v>
      </c>
      <c r="F2644">
        <v>0</v>
      </c>
      <c r="G2644">
        <v>0</v>
      </c>
      <c r="H2644">
        <v>0.30974391099999998</v>
      </c>
      <c r="I2644">
        <v>1.535531521</v>
      </c>
      <c r="J2644">
        <v>3.3668195829999998E-4</v>
      </c>
      <c r="K2644">
        <v>0.20005099479999999</v>
      </c>
    </row>
    <row r="2645" spans="1:11" x14ac:dyDescent="0.25">
      <c r="A2645">
        <v>52.88</v>
      </c>
      <c r="B2645">
        <v>0</v>
      </c>
      <c r="C2645">
        <v>0</v>
      </c>
      <c r="D2645">
        <v>-8.4199737759999994E-3</v>
      </c>
      <c r="E2645">
        <v>-2.0960152150000001E-2</v>
      </c>
      <c r="F2645">
        <v>0</v>
      </c>
      <c r="G2645">
        <v>0</v>
      </c>
      <c r="H2645">
        <v>-0.20253944400000001</v>
      </c>
      <c r="I2645">
        <v>0.91610312459999999</v>
      </c>
      <c r="J2645">
        <v>-4.2360010560000003E-3</v>
      </c>
      <c r="K2645">
        <v>0.20005123320000001</v>
      </c>
    </row>
    <row r="2646" spans="1:11" x14ac:dyDescent="0.25">
      <c r="A2646">
        <v>52.9</v>
      </c>
      <c r="B2646">
        <v>0</v>
      </c>
      <c r="C2646">
        <v>0</v>
      </c>
      <c r="D2646">
        <v>-8.3521585910000008E-3</v>
      </c>
      <c r="E2646">
        <v>-2.113455534E-2</v>
      </c>
      <c r="F2646">
        <v>0</v>
      </c>
      <c r="G2646">
        <v>0</v>
      </c>
      <c r="H2646">
        <v>-0.48727515339999999</v>
      </c>
      <c r="I2646">
        <v>0.78551352019999998</v>
      </c>
      <c r="J2646">
        <v>-6.5924036320000002E-3</v>
      </c>
      <c r="K2646">
        <v>0.20005166529999999</v>
      </c>
    </row>
    <row r="2647" spans="1:11" x14ac:dyDescent="0.25">
      <c r="A2647">
        <v>52.92</v>
      </c>
      <c r="B2647">
        <v>0</v>
      </c>
      <c r="C2647">
        <v>0</v>
      </c>
      <c r="D2647">
        <v>-8.2945842300000006E-3</v>
      </c>
      <c r="E2647">
        <v>-2.1006800230000001E-2</v>
      </c>
      <c r="F2647">
        <v>0</v>
      </c>
      <c r="G2647">
        <v>0</v>
      </c>
      <c r="H2647">
        <v>0.46635141969999999</v>
      </c>
      <c r="I2647">
        <v>2.2959418299999999</v>
      </c>
      <c r="J2647">
        <v>-7.2724791239999996E-3</v>
      </c>
      <c r="K2647">
        <v>0.20005099479999999</v>
      </c>
    </row>
    <row r="2648" spans="1:11" x14ac:dyDescent="0.25">
      <c r="A2648">
        <v>52.94</v>
      </c>
      <c r="B2648">
        <v>0</v>
      </c>
      <c r="C2648">
        <v>0</v>
      </c>
      <c r="D2648">
        <v>-8.4163825959999994E-3</v>
      </c>
      <c r="E2648">
        <v>-2.0924575630000001E-2</v>
      </c>
      <c r="F2648">
        <v>0</v>
      </c>
      <c r="G2648">
        <v>0</v>
      </c>
      <c r="H2648">
        <v>-3.9299130440000003E-2</v>
      </c>
      <c r="I2648">
        <v>0.2796939611</v>
      </c>
      <c r="J2648">
        <v>-5.9050684789999997E-3</v>
      </c>
      <c r="K2648">
        <v>0.20005084570000001</v>
      </c>
    </row>
    <row r="2649" spans="1:11" x14ac:dyDescent="0.25">
      <c r="A2649">
        <v>52.96</v>
      </c>
      <c r="B2649">
        <v>0</v>
      </c>
      <c r="C2649">
        <v>0</v>
      </c>
      <c r="D2649">
        <v>-8.1586577000000004E-3</v>
      </c>
      <c r="E2649">
        <v>-2.101895958E-2</v>
      </c>
      <c r="F2649">
        <v>0</v>
      </c>
      <c r="G2649">
        <v>0</v>
      </c>
      <c r="H2649">
        <v>-0.50280225280000002</v>
      </c>
      <c r="I2649">
        <v>0.75522589679999996</v>
      </c>
      <c r="J2649">
        <v>-3.0086240729999998E-3</v>
      </c>
      <c r="K2649">
        <v>0.20005092020000001</v>
      </c>
    </row>
    <row r="2650" spans="1:11" x14ac:dyDescent="0.25">
      <c r="A2650">
        <v>52.98</v>
      </c>
      <c r="B2650">
        <v>0</v>
      </c>
      <c r="C2650">
        <v>0</v>
      </c>
      <c r="D2650">
        <v>-8.2202497870000005E-3</v>
      </c>
      <c r="E2650">
        <v>-2.171758562E-2</v>
      </c>
      <c r="F2650">
        <v>0</v>
      </c>
      <c r="G2650">
        <v>0</v>
      </c>
      <c r="H2650">
        <v>0.1229147688</v>
      </c>
      <c r="I2650">
        <v>-0.25775876640000001</v>
      </c>
      <c r="J2650">
        <v>-1.9943991209999999E-3</v>
      </c>
      <c r="K2650">
        <v>0.2000533193</v>
      </c>
    </row>
    <row r="2651" spans="1:11" x14ac:dyDescent="0.25">
      <c r="A2651">
        <v>53</v>
      </c>
      <c r="B2651">
        <v>0</v>
      </c>
      <c r="C2651">
        <v>0</v>
      </c>
      <c r="D2651">
        <v>-8.1410221760000005E-3</v>
      </c>
      <c r="E2651">
        <v>-2.2215887899999998E-2</v>
      </c>
      <c r="F2651">
        <v>0</v>
      </c>
      <c r="G2651">
        <v>0</v>
      </c>
      <c r="H2651">
        <v>6.8820744749999996E-2</v>
      </c>
      <c r="I2651">
        <v>0.71174758670000005</v>
      </c>
      <c r="J2651">
        <v>-3.5007365509999999E-3</v>
      </c>
      <c r="K2651">
        <v>0.20005598660000001</v>
      </c>
    </row>
    <row r="2652" spans="1:11" x14ac:dyDescent="0.25">
      <c r="A2652">
        <v>53.02</v>
      </c>
      <c r="B2652">
        <v>0</v>
      </c>
      <c r="C2652">
        <v>0</v>
      </c>
      <c r="D2652">
        <v>-7.9888608310000001E-3</v>
      </c>
      <c r="E2652">
        <v>-2.192890644E-2</v>
      </c>
      <c r="F2652">
        <v>0</v>
      </c>
      <c r="G2652">
        <v>0</v>
      </c>
      <c r="H2652">
        <v>0.2153963149</v>
      </c>
      <c r="I2652">
        <v>1.619781017</v>
      </c>
      <c r="J2652">
        <v>-6.063814275E-3</v>
      </c>
      <c r="K2652">
        <v>0.2000546902</v>
      </c>
    </row>
    <row r="2653" spans="1:11" x14ac:dyDescent="0.25">
      <c r="A2653">
        <v>53.04</v>
      </c>
      <c r="B2653">
        <v>0</v>
      </c>
      <c r="C2653">
        <v>0</v>
      </c>
      <c r="D2653">
        <v>-7.7869761740000003E-3</v>
      </c>
      <c r="E2653">
        <v>-2.1787546580000001E-2</v>
      </c>
      <c r="F2653">
        <v>0</v>
      </c>
      <c r="G2653">
        <v>0</v>
      </c>
      <c r="H2653">
        <v>-0.1180068031</v>
      </c>
      <c r="I2653">
        <v>1.344125628</v>
      </c>
      <c r="J2653">
        <v>-9.0489331629999992E-3</v>
      </c>
      <c r="K2653">
        <v>0.2000534981</v>
      </c>
    </row>
    <row r="2654" spans="1:11" x14ac:dyDescent="0.25">
      <c r="A2654">
        <v>53.06</v>
      </c>
      <c r="B2654">
        <v>0</v>
      </c>
      <c r="C2654">
        <v>0</v>
      </c>
      <c r="D2654">
        <v>-7.8808311369999995E-3</v>
      </c>
      <c r="E2654">
        <v>-2.1286584439999999E-2</v>
      </c>
      <c r="F2654">
        <v>0</v>
      </c>
      <c r="G2654">
        <v>0</v>
      </c>
      <c r="H2654">
        <v>0.1382250488</v>
      </c>
      <c r="I2654">
        <v>0.64139223099999998</v>
      </c>
      <c r="J2654">
        <v>-8.6647877470000002E-3</v>
      </c>
      <c r="K2654">
        <v>0.20005172490000001</v>
      </c>
    </row>
    <row r="2655" spans="1:11" x14ac:dyDescent="0.25">
      <c r="A2655">
        <v>53.08</v>
      </c>
      <c r="B2655">
        <v>0</v>
      </c>
      <c r="C2655">
        <v>0</v>
      </c>
      <c r="D2655">
        <v>-7.8002046790000001E-3</v>
      </c>
      <c r="E2655">
        <v>-2.086804062E-2</v>
      </c>
      <c r="F2655">
        <v>0</v>
      </c>
      <c r="G2655">
        <v>0</v>
      </c>
      <c r="H2655">
        <v>0.74001431470000001</v>
      </c>
      <c r="I2655">
        <v>2.1524868009999998</v>
      </c>
      <c r="J2655">
        <v>-4.3353182260000003E-3</v>
      </c>
      <c r="K2655">
        <v>0.20004968349999999</v>
      </c>
    </row>
    <row r="2656" spans="1:11" x14ac:dyDescent="0.25">
      <c r="A2656">
        <v>53.1</v>
      </c>
      <c r="B2656">
        <v>0</v>
      </c>
      <c r="C2656">
        <v>0</v>
      </c>
      <c r="D2656">
        <v>-8.0936271699999993E-3</v>
      </c>
      <c r="E2656">
        <v>-2.0772777499999999E-2</v>
      </c>
      <c r="F2656">
        <v>0</v>
      </c>
      <c r="G2656">
        <v>0</v>
      </c>
      <c r="H2656">
        <v>0.1154506132</v>
      </c>
      <c r="I2656">
        <v>0.56931054589999996</v>
      </c>
      <c r="J2656">
        <v>-4.9798912370000001E-4</v>
      </c>
      <c r="K2656">
        <v>0.2000496984</v>
      </c>
    </row>
    <row r="2657" spans="1:11" x14ac:dyDescent="0.25">
      <c r="A2657">
        <v>53.12</v>
      </c>
      <c r="B2657">
        <v>0</v>
      </c>
      <c r="C2657">
        <v>0</v>
      </c>
      <c r="D2657">
        <v>-8.2168783990000001E-3</v>
      </c>
      <c r="E2657">
        <v>-2.0514540370000001E-2</v>
      </c>
      <c r="F2657">
        <v>0</v>
      </c>
      <c r="G2657">
        <v>0</v>
      </c>
      <c r="H2657">
        <v>-0.37021881340000001</v>
      </c>
      <c r="I2657">
        <v>1.94904995</v>
      </c>
      <c r="J2657">
        <v>3.4570433199999999E-3</v>
      </c>
      <c r="K2657">
        <v>0.20004875959999999</v>
      </c>
    </row>
    <row r="2658" spans="1:11" x14ac:dyDescent="0.25">
      <c r="A2658">
        <v>53.14</v>
      </c>
      <c r="B2658">
        <v>0</v>
      </c>
      <c r="C2658">
        <v>0</v>
      </c>
      <c r="D2658">
        <v>-7.8439507630000006E-3</v>
      </c>
      <c r="E2658">
        <v>-2.082457393E-2</v>
      </c>
      <c r="F2658">
        <v>0</v>
      </c>
      <c r="G2658">
        <v>0</v>
      </c>
      <c r="H2658">
        <v>7.6629593970000007E-2</v>
      </c>
      <c r="I2658">
        <v>0.98151212929999998</v>
      </c>
      <c r="J2658">
        <v>3.9455508810000003E-3</v>
      </c>
      <c r="K2658">
        <v>0.20004953440000001</v>
      </c>
    </row>
    <row r="2659" spans="1:11" x14ac:dyDescent="0.25">
      <c r="A2659">
        <v>53.16</v>
      </c>
      <c r="B2659">
        <v>0</v>
      </c>
      <c r="C2659">
        <v>0</v>
      </c>
      <c r="D2659">
        <v>-7.9688150440000004E-3</v>
      </c>
      <c r="E2659">
        <v>-2.0813800390000001E-2</v>
      </c>
      <c r="F2659">
        <v>0</v>
      </c>
      <c r="G2659">
        <v>0</v>
      </c>
      <c r="H2659">
        <v>0.25078761579999997</v>
      </c>
      <c r="I2659">
        <v>2.0678896899999999</v>
      </c>
      <c r="J2659">
        <v>2.2266418670000001E-3</v>
      </c>
      <c r="K2659">
        <v>0.20005002620000001</v>
      </c>
    </row>
    <row r="2660" spans="1:11" x14ac:dyDescent="0.25">
      <c r="A2660">
        <v>53.18</v>
      </c>
      <c r="B2660">
        <v>0</v>
      </c>
      <c r="C2660">
        <v>0</v>
      </c>
      <c r="D2660">
        <v>-8.2481559370000002E-3</v>
      </c>
      <c r="E2660">
        <v>-2.0545281469999999E-2</v>
      </c>
      <c r="F2660">
        <v>0</v>
      </c>
      <c r="G2660">
        <v>0</v>
      </c>
      <c r="H2660">
        <v>-0.1025132164</v>
      </c>
      <c r="I2660">
        <v>3.239504814</v>
      </c>
      <c r="J2660">
        <v>7.6721818190000001E-4</v>
      </c>
      <c r="K2660">
        <v>0.2000490278</v>
      </c>
    </row>
    <row r="2661" spans="1:11" x14ac:dyDescent="0.25">
      <c r="A2661">
        <v>53.2</v>
      </c>
      <c r="B2661">
        <v>0</v>
      </c>
      <c r="C2661">
        <v>0</v>
      </c>
      <c r="D2661">
        <v>-8.3841849119999992E-3</v>
      </c>
      <c r="E2661">
        <v>-2.0656473929999999E-2</v>
      </c>
      <c r="F2661">
        <v>0</v>
      </c>
      <c r="G2661">
        <v>0</v>
      </c>
      <c r="H2661">
        <v>0.28795143960000003</v>
      </c>
      <c r="I2661">
        <v>2.221711397</v>
      </c>
      <c r="J2661" s="1">
        <v>1.891923603E-6</v>
      </c>
      <c r="K2661">
        <v>0.2000494152</v>
      </c>
    </row>
    <row r="2662" spans="1:11" x14ac:dyDescent="0.25">
      <c r="A2662">
        <v>53.22</v>
      </c>
      <c r="B2662">
        <v>0</v>
      </c>
      <c r="C2662">
        <v>0</v>
      </c>
      <c r="D2662">
        <v>-8.2638692110000005E-3</v>
      </c>
      <c r="E2662">
        <v>-2.1368347110000002E-2</v>
      </c>
      <c r="F2662">
        <v>0</v>
      </c>
      <c r="G2662">
        <v>0</v>
      </c>
      <c r="H2662">
        <v>2.9690433289999998E-2</v>
      </c>
      <c r="I2662">
        <v>0.64660990240000005</v>
      </c>
      <c r="J2662">
        <v>6.3305743969999996E-4</v>
      </c>
      <c r="K2662">
        <v>0.20005249980000001</v>
      </c>
    </row>
    <row r="2663" spans="1:11" x14ac:dyDescent="0.25">
      <c r="A2663">
        <v>53.24</v>
      </c>
      <c r="B2663">
        <v>0</v>
      </c>
      <c r="C2663">
        <v>0</v>
      </c>
      <c r="D2663">
        <v>-8.1922784449999994E-3</v>
      </c>
      <c r="E2663">
        <v>-2.0975448189999999E-2</v>
      </c>
      <c r="F2663">
        <v>0</v>
      </c>
      <c r="G2663">
        <v>0</v>
      </c>
      <c r="H2663">
        <v>5.949978903E-2</v>
      </c>
      <c r="I2663">
        <v>1.6976693869999999</v>
      </c>
      <c r="J2663">
        <v>2.1427592729999999E-3</v>
      </c>
      <c r="K2663">
        <v>0.20005013050000001</v>
      </c>
    </row>
    <row r="2664" spans="1:11" x14ac:dyDescent="0.25">
      <c r="A2664">
        <v>53.26</v>
      </c>
      <c r="B2664">
        <v>0</v>
      </c>
      <c r="C2664">
        <v>0</v>
      </c>
      <c r="D2664">
        <v>-8.0786664040000001E-3</v>
      </c>
      <c r="E2664">
        <v>-2.069583535E-2</v>
      </c>
      <c r="F2664">
        <v>0</v>
      </c>
      <c r="G2664">
        <v>0</v>
      </c>
      <c r="H2664">
        <v>-0.17836648229999999</v>
      </c>
      <c r="I2664">
        <v>2.1212224960000001</v>
      </c>
      <c r="J2664">
        <v>2.8055040169999998E-3</v>
      </c>
      <c r="K2664">
        <v>0.20004937049999999</v>
      </c>
    </row>
    <row r="2665" spans="1:11" x14ac:dyDescent="0.25">
      <c r="A2665">
        <v>53.28</v>
      </c>
      <c r="B2665">
        <v>0</v>
      </c>
      <c r="C2665">
        <v>0</v>
      </c>
      <c r="D2665">
        <v>-8.2888584580000004E-3</v>
      </c>
      <c r="E2665">
        <v>-2.1140642460000001E-2</v>
      </c>
      <c r="F2665">
        <v>0</v>
      </c>
      <c r="G2665">
        <v>0</v>
      </c>
      <c r="H2665">
        <v>0.15348620709999999</v>
      </c>
      <c r="I2665">
        <v>0.51626294849999999</v>
      </c>
      <c r="J2665">
        <v>3.0583005860000002E-3</v>
      </c>
      <c r="K2665">
        <v>0.20005105440000001</v>
      </c>
    </row>
    <row r="2666" spans="1:11" x14ac:dyDescent="0.25">
      <c r="A2666">
        <v>53.3</v>
      </c>
      <c r="B2666">
        <v>0</v>
      </c>
      <c r="C2666">
        <v>0</v>
      </c>
      <c r="D2666">
        <v>-8.4239076819999995E-3</v>
      </c>
      <c r="E2666">
        <v>-2.1281696860000001E-2</v>
      </c>
      <c r="F2666">
        <v>0</v>
      </c>
      <c r="G2666">
        <v>0</v>
      </c>
      <c r="H2666">
        <v>-0.33797356490000002</v>
      </c>
      <c r="I2666">
        <v>0.31778198479999997</v>
      </c>
      <c r="J2666">
        <v>2.8975955209999999E-3</v>
      </c>
      <c r="K2666">
        <v>0.2000523806</v>
      </c>
    </row>
    <row r="2667" spans="1:11" x14ac:dyDescent="0.25">
      <c r="A2667">
        <v>53.32</v>
      </c>
      <c r="B2667">
        <v>0</v>
      </c>
      <c r="C2667">
        <v>0</v>
      </c>
      <c r="D2667">
        <v>-8.2429628820000003E-3</v>
      </c>
      <c r="E2667">
        <v>-2.1207489069999998E-2</v>
      </c>
      <c r="F2667">
        <v>0</v>
      </c>
      <c r="G2667">
        <v>0</v>
      </c>
      <c r="H2667">
        <v>8.2320474089999998E-2</v>
      </c>
      <c r="I2667">
        <v>0.6849188209</v>
      </c>
      <c r="J2667">
        <v>2.4778826630000002E-3</v>
      </c>
      <c r="K2667">
        <v>0.20005199309999999</v>
      </c>
    </row>
    <row r="2668" spans="1:11" x14ac:dyDescent="0.25">
      <c r="A2668">
        <v>53.34</v>
      </c>
      <c r="B2668">
        <v>0</v>
      </c>
      <c r="C2668">
        <v>0</v>
      </c>
      <c r="D2668">
        <v>-7.8673586249999993E-3</v>
      </c>
      <c r="E2668">
        <v>-2.1096237E-2</v>
      </c>
      <c r="F2668">
        <v>0</v>
      </c>
      <c r="G2668">
        <v>0</v>
      </c>
      <c r="H2668">
        <v>4.010139033E-2</v>
      </c>
      <c r="I2668">
        <v>0.93883788589999995</v>
      </c>
      <c r="J2668">
        <v>1.084234565E-3</v>
      </c>
      <c r="K2668">
        <v>0.20005081590000001</v>
      </c>
    </row>
    <row r="2669" spans="1:11" x14ac:dyDescent="0.25">
      <c r="A2669">
        <v>53.36</v>
      </c>
      <c r="B2669">
        <v>0</v>
      </c>
      <c r="C2669">
        <v>0</v>
      </c>
      <c r="D2669">
        <v>-7.735585794E-3</v>
      </c>
      <c r="E2669">
        <v>-2.1397404370000001E-2</v>
      </c>
      <c r="F2669">
        <v>0</v>
      </c>
      <c r="G2669">
        <v>0</v>
      </c>
      <c r="H2669">
        <v>0.16697442530000001</v>
      </c>
      <c r="I2669">
        <v>-0.42198666930000001</v>
      </c>
      <c r="J2669">
        <v>-3.9537891280000002E-4</v>
      </c>
      <c r="K2669">
        <v>0.20005179940000001</v>
      </c>
    </row>
    <row r="2670" spans="1:11" x14ac:dyDescent="0.25">
      <c r="A2670">
        <v>53.38</v>
      </c>
      <c r="B2670">
        <v>0</v>
      </c>
      <c r="C2670">
        <v>0</v>
      </c>
      <c r="D2670">
        <v>-7.8759659080000002E-3</v>
      </c>
      <c r="E2670">
        <v>-2.1426551039999998E-2</v>
      </c>
      <c r="F2670">
        <v>0</v>
      </c>
      <c r="G2670">
        <v>0</v>
      </c>
      <c r="H2670">
        <v>4.0015526119999999E-2</v>
      </c>
      <c r="I2670">
        <v>1.090780973</v>
      </c>
      <c r="J2670">
        <v>-2.8084688820000001E-3</v>
      </c>
      <c r="K2670">
        <v>0.20005205270000001</v>
      </c>
    </row>
    <row r="2671" spans="1:11" x14ac:dyDescent="0.25">
      <c r="A2671">
        <v>53.4</v>
      </c>
      <c r="B2671">
        <v>0</v>
      </c>
      <c r="C2671">
        <v>0</v>
      </c>
      <c r="D2671">
        <v>-8.1107597800000007E-3</v>
      </c>
      <c r="E2671">
        <v>-2.114038914E-2</v>
      </c>
      <c r="F2671">
        <v>0</v>
      </c>
      <c r="G2671">
        <v>0</v>
      </c>
      <c r="H2671">
        <v>0.26577565069999998</v>
      </c>
      <c r="I2671">
        <v>0.75336408619999995</v>
      </c>
      <c r="J2671">
        <v>-3.6105006000000002E-3</v>
      </c>
      <c r="K2671">
        <v>0.20005135239999999</v>
      </c>
    </row>
    <row r="2672" spans="1:11" x14ac:dyDescent="0.25">
      <c r="A2672">
        <v>53.42</v>
      </c>
      <c r="B2672">
        <v>0</v>
      </c>
      <c r="C2672">
        <v>0</v>
      </c>
      <c r="D2672">
        <v>-7.7024586499999997E-3</v>
      </c>
      <c r="E2672">
        <v>-2.1698482330000001E-2</v>
      </c>
      <c r="F2672">
        <v>0</v>
      </c>
      <c r="G2672">
        <v>0</v>
      </c>
      <c r="H2672">
        <v>0.1054738835</v>
      </c>
      <c r="I2672">
        <v>0.40116012099999998</v>
      </c>
      <c r="J2672">
        <v>-2.158320975E-3</v>
      </c>
      <c r="K2672">
        <v>0.2000533193</v>
      </c>
    </row>
    <row r="2673" spans="1:11" x14ac:dyDescent="0.25">
      <c r="A2673">
        <v>53.44</v>
      </c>
      <c r="B2673">
        <v>0</v>
      </c>
      <c r="C2673">
        <v>0</v>
      </c>
      <c r="D2673">
        <v>-7.7484566719999998E-3</v>
      </c>
      <c r="E2673">
        <v>-2.1945394579999999E-2</v>
      </c>
      <c r="F2673">
        <v>0</v>
      </c>
      <c r="G2673">
        <v>0</v>
      </c>
      <c r="H2673">
        <v>0.1311415732</v>
      </c>
      <c r="I2673">
        <v>-5.2471230739999999E-3</v>
      </c>
      <c r="J2673">
        <v>4.3388130140000001E-4</v>
      </c>
      <c r="K2673">
        <v>0.2000540942</v>
      </c>
    </row>
    <row r="2674" spans="1:11" x14ac:dyDescent="0.25">
      <c r="A2674">
        <v>53.46</v>
      </c>
      <c r="B2674">
        <v>0</v>
      </c>
      <c r="C2674">
        <v>0</v>
      </c>
      <c r="D2674">
        <v>-7.9923346639999993E-3</v>
      </c>
      <c r="E2674">
        <v>-2.192202955E-2</v>
      </c>
      <c r="F2674">
        <v>0</v>
      </c>
      <c r="G2674">
        <v>0</v>
      </c>
      <c r="H2674">
        <v>7.9880021509999996E-2</v>
      </c>
      <c r="I2674">
        <v>0.79040038589999995</v>
      </c>
      <c r="J2674">
        <v>4.4243466109999997E-3</v>
      </c>
      <c r="K2674">
        <v>0.20005434750000001</v>
      </c>
    </row>
    <row r="2675" spans="1:11" x14ac:dyDescent="0.25">
      <c r="A2675">
        <v>53.48</v>
      </c>
      <c r="B2675">
        <v>0</v>
      </c>
      <c r="C2675">
        <v>0</v>
      </c>
      <c r="D2675">
        <v>-7.9717021440000001E-3</v>
      </c>
      <c r="E2675">
        <v>-2.1451637150000001E-2</v>
      </c>
      <c r="F2675">
        <v>0</v>
      </c>
      <c r="G2675">
        <v>0</v>
      </c>
      <c r="H2675">
        <v>1.17786834E-2</v>
      </c>
      <c r="I2675">
        <v>1.2358883620000001</v>
      </c>
      <c r="J2675">
        <v>5.5466871710000004E-3</v>
      </c>
      <c r="K2675">
        <v>0.20005258919999999</v>
      </c>
    </row>
    <row r="2676" spans="1:11" x14ac:dyDescent="0.25">
      <c r="A2676">
        <v>53.5</v>
      </c>
      <c r="B2676">
        <v>0</v>
      </c>
      <c r="C2676">
        <v>0</v>
      </c>
      <c r="D2676">
        <v>-8.1968754529999997E-3</v>
      </c>
      <c r="E2676">
        <v>-2.1431259809999999E-2</v>
      </c>
      <c r="F2676">
        <v>0</v>
      </c>
      <c r="G2676">
        <v>0</v>
      </c>
      <c r="H2676">
        <v>-0.25416514280000002</v>
      </c>
      <c r="I2676">
        <v>-0.5140067935</v>
      </c>
      <c r="J2676">
        <v>4.029024858E-3</v>
      </c>
      <c r="K2676">
        <v>0.2000529617</v>
      </c>
    </row>
    <row r="2677" spans="1:11" x14ac:dyDescent="0.25">
      <c r="A2677">
        <v>53.52</v>
      </c>
      <c r="B2677">
        <v>0</v>
      </c>
      <c r="C2677">
        <v>0</v>
      </c>
      <c r="D2677">
        <v>-8.2943998279999993E-3</v>
      </c>
      <c r="E2677">
        <v>-2.197404951E-2</v>
      </c>
      <c r="F2677">
        <v>0</v>
      </c>
      <c r="G2677">
        <v>0</v>
      </c>
      <c r="H2677">
        <v>0.2552103698</v>
      </c>
      <c r="I2677">
        <v>0.72573095560000001</v>
      </c>
      <c r="J2677">
        <v>1.8834617220000001E-3</v>
      </c>
      <c r="K2677">
        <v>0.2000548691</v>
      </c>
    </row>
    <row r="2678" spans="1:11" x14ac:dyDescent="0.25">
      <c r="A2678">
        <v>53.54</v>
      </c>
      <c r="B2678">
        <v>0</v>
      </c>
      <c r="C2678">
        <v>0</v>
      </c>
      <c r="D2678">
        <v>-8.1564616409999999E-3</v>
      </c>
      <c r="E2678">
        <v>-2.1833024919999999E-2</v>
      </c>
      <c r="F2678">
        <v>0</v>
      </c>
      <c r="G2678">
        <v>0</v>
      </c>
      <c r="H2678">
        <v>0.29919335250000001</v>
      </c>
      <c r="I2678">
        <v>0.3151910007</v>
      </c>
      <c r="J2678">
        <v>-1.361677714E-4</v>
      </c>
      <c r="K2678">
        <v>0.200054273</v>
      </c>
    </row>
    <row r="2679" spans="1:11" x14ac:dyDescent="0.25">
      <c r="A2679">
        <v>53.56</v>
      </c>
      <c r="B2679">
        <v>0</v>
      </c>
      <c r="C2679">
        <v>0</v>
      </c>
      <c r="D2679">
        <v>-8.2154143599999993E-3</v>
      </c>
      <c r="E2679">
        <v>-2.179164439E-2</v>
      </c>
      <c r="F2679">
        <v>0</v>
      </c>
      <c r="G2679">
        <v>0</v>
      </c>
      <c r="H2679">
        <v>-9.3807429080000004E-2</v>
      </c>
      <c r="I2679">
        <v>0.94699746370000004</v>
      </c>
      <c r="J2679">
        <v>4.2555481199999998E-4</v>
      </c>
      <c r="K2679">
        <v>0.20005421340000001</v>
      </c>
    </row>
    <row r="2680" spans="1:11" x14ac:dyDescent="0.25">
      <c r="A2680">
        <v>53.58</v>
      </c>
      <c r="B2680">
        <v>0</v>
      </c>
      <c r="C2680">
        <v>0</v>
      </c>
      <c r="D2680">
        <v>-7.9167634250000007E-3</v>
      </c>
      <c r="E2680">
        <v>-2.2056512529999999E-2</v>
      </c>
      <c r="F2680">
        <v>0</v>
      </c>
      <c r="G2680">
        <v>0</v>
      </c>
      <c r="H2680">
        <v>0.1136983186</v>
      </c>
      <c r="I2680">
        <v>1.241212964</v>
      </c>
      <c r="J2680">
        <v>3.5970439200000001E-3</v>
      </c>
      <c r="K2680">
        <v>0.2000547349</v>
      </c>
    </row>
    <row r="2681" spans="1:11" x14ac:dyDescent="0.25">
      <c r="A2681">
        <v>53.6</v>
      </c>
      <c r="B2681">
        <v>0</v>
      </c>
      <c r="C2681">
        <v>0</v>
      </c>
      <c r="D2681">
        <v>-7.7693518249999996E-3</v>
      </c>
      <c r="E2681">
        <v>-2.1892160179999998E-2</v>
      </c>
      <c r="F2681">
        <v>0</v>
      </c>
      <c r="G2681">
        <v>0</v>
      </c>
      <c r="H2681">
        <v>0.55945223570000002</v>
      </c>
      <c r="I2681">
        <v>0.81439942119999997</v>
      </c>
      <c r="J2681">
        <v>5.6495429020000003E-3</v>
      </c>
      <c r="K2681">
        <v>0.2000540197</v>
      </c>
    </row>
    <row r="2682" spans="1:11" x14ac:dyDescent="0.25">
      <c r="A2682">
        <v>53.62</v>
      </c>
      <c r="B2682">
        <v>0</v>
      </c>
      <c r="C2682">
        <v>0</v>
      </c>
      <c r="D2682">
        <v>-7.9320613289999998E-3</v>
      </c>
      <c r="E2682">
        <v>-2.2005535659999999E-2</v>
      </c>
      <c r="F2682">
        <v>0</v>
      </c>
      <c r="G2682">
        <v>0</v>
      </c>
      <c r="H2682">
        <v>-9.2517502609999996E-2</v>
      </c>
      <c r="I2682">
        <v>2.6160397529999999</v>
      </c>
      <c r="J2682">
        <v>5.6689912450000003E-3</v>
      </c>
      <c r="K2682">
        <v>0.2000547647</v>
      </c>
    </row>
    <row r="2683" spans="1:11" x14ac:dyDescent="0.25">
      <c r="A2683">
        <v>53.64</v>
      </c>
      <c r="B2683">
        <v>0</v>
      </c>
      <c r="C2683">
        <v>0</v>
      </c>
      <c r="D2683">
        <v>-8.2208812240000002E-3</v>
      </c>
      <c r="E2683">
        <v>-2.1751247349999999E-2</v>
      </c>
      <c r="F2683">
        <v>0</v>
      </c>
      <c r="G2683">
        <v>0</v>
      </c>
      <c r="H2683">
        <v>2.1453389900000001E-2</v>
      </c>
      <c r="I2683">
        <v>-1.1871386770000001</v>
      </c>
      <c r="J2683">
        <v>2.9714065600000002E-3</v>
      </c>
      <c r="K2683">
        <v>0.20005410909999999</v>
      </c>
    </row>
    <row r="2684" spans="1:11" x14ac:dyDescent="0.25">
      <c r="A2684">
        <v>53.66</v>
      </c>
      <c r="B2684">
        <v>0</v>
      </c>
      <c r="C2684">
        <v>0</v>
      </c>
      <c r="D2684">
        <v>-7.9345367849999997E-3</v>
      </c>
      <c r="E2684">
        <v>-2.171445638E-2</v>
      </c>
      <c r="F2684">
        <v>0</v>
      </c>
      <c r="G2684">
        <v>0</v>
      </c>
      <c r="H2684">
        <v>-0.34109699729999998</v>
      </c>
      <c r="I2684">
        <v>0.79235267639999996</v>
      </c>
      <c r="J2684">
        <v>-3.6281358920000001E-3</v>
      </c>
      <c r="K2684">
        <v>0.2000530958</v>
      </c>
    </row>
    <row r="2685" spans="1:11" x14ac:dyDescent="0.25">
      <c r="A2685">
        <v>53.68</v>
      </c>
      <c r="B2685">
        <v>0</v>
      </c>
      <c r="C2685">
        <v>0</v>
      </c>
      <c r="D2685">
        <v>-7.9373810440000001E-3</v>
      </c>
      <c r="E2685">
        <v>-2.158235759E-2</v>
      </c>
      <c r="F2685">
        <v>0</v>
      </c>
      <c r="G2685">
        <v>0</v>
      </c>
      <c r="H2685">
        <v>0.30641734599999998</v>
      </c>
      <c r="I2685">
        <v>0.90800559520000002</v>
      </c>
      <c r="J2685">
        <v>-7.9914052039999992E-3</v>
      </c>
      <c r="K2685">
        <v>0.2000528872</v>
      </c>
    </row>
    <row r="2686" spans="1:11" x14ac:dyDescent="0.25">
      <c r="A2686">
        <v>53.7</v>
      </c>
      <c r="B2686">
        <v>0</v>
      </c>
      <c r="C2686">
        <v>0</v>
      </c>
      <c r="D2686">
        <v>-8.015185595E-3</v>
      </c>
      <c r="E2686">
        <v>-2.1692313250000001E-2</v>
      </c>
      <c r="F2686">
        <v>0</v>
      </c>
      <c r="G2686">
        <v>0</v>
      </c>
      <c r="H2686">
        <v>-0.1340705156</v>
      </c>
      <c r="I2686">
        <v>0.52077502009999999</v>
      </c>
      <c r="J2686">
        <v>-1.202969812E-2</v>
      </c>
      <c r="K2686">
        <v>0.2000534981</v>
      </c>
    </row>
    <row r="2687" spans="1:11" x14ac:dyDescent="0.25">
      <c r="A2687">
        <v>53.72</v>
      </c>
      <c r="B2687">
        <v>0</v>
      </c>
      <c r="C2687">
        <v>0</v>
      </c>
      <c r="D2687">
        <v>-8.3255674689999993E-3</v>
      </c>
      <c r="E2687">
        <v>-2.2067278619999998E-2</v>
      </c>
      <c r="F2687">
        <v>0</v>
      </c>
      <c r="G2687">
        <v>0</v>
      </c>
      <c r="H2687">
        <v>0.31767392160000002</v>
      </c>
      <c r="I2687">
        <v>0.90083253379999995</v>
      </c>
      <c r="J2687">
        <v>-1.259937324E-2</v>
      </c>
      <c r="K2687">
        <v>0.2000556886</v>
      </c>
    </row>
    <row r="2688" spans="1:11" x14ac:dyDescent="0.25">
      <c r="A2688">
        <v>53.74</v>
      </c>
      <c r="B2688">
        <v>0</v>
      </c>
      <c r="C2688">
        <v>0</v>
      </c>
      <c r="D2688">
        <v>-8.4893554449999992E-3</v>
      </c>
      <c r="E2688">
        <v>-2.1914549169999999E-2</v>
      </c>
      <c r="F2688">
        <v>0</v>
      </c>
      <c r="G2688">
        <v>0</v>
      </c>
      <c r="H2688">
        <v>-9.3323126440000001E-2</v>
      </c>
      <c r="I2688">
        <v>1.90408361</v>
      </c>
      <c r="J2688">
        <v>-1.123622805E-2</v>
      </c>
      <c r="K2688">
        <v>0.20005549489999999</v>
      </c>
    </row>
    <row r="2689" spans="1:11" x14ac:dyDescent="0.25">
      <c r="A2689">
        <v>53.76</v>
      </c>
      <c r="B2689">
        <v>0</v>
      </c>
      <c r="C2689">
        <v>0</v>
      </c>
      <c r="D2689">
        <v>-8.6499992760000009E-3</v>
      </c>
      <c r="E2689">
        <v>-2.163795382E-2</v>
      </c>
      <c r="F2689">
        <v>0</v>
      </c>
      <c r="G2689">
        <v>0</v>
      </c>
      <c r="H2689">
        <v>0.13701519370000001</v>
      </c>
      <c r="I2689">
        <v>0.9277098775</v>
      </c>
      <c r="J2689">
        <v>-1.001275517E-2</v>
      </c>
      <c r="K2689">
        <v>0.20005431770000001</v>
      </c>
    </row>
    <row r="2690" spans="1:11" x14ac:dyDescent="0.25">
      <c r="A2690">
        <v>53.78</v>
      </c>
      <c r="B2690">
        <v>0</v>
      </c>
      <c r="C2690">
        <v>0</v>
      </c>
      <c r="D2690">
        <v>-8.6843986059999996E-3</v>
      </c>
      <c r="E2690">
        <v>-2.138919383E-2</v>
      </c>
      <c r="F2690">
        <v>0</v>
      </c>
      <c r="G2690">
        <v>0</v>
      </c>
      <c r="H2690">
        <v>0.3120945692</v>
      </c>
      <c r="I2690">
        <v>0.75387495760000001</v>
      </c>
      <c r="J2690">
        <v>-9.1249039399999999E-3</v>
      </c>
      <c r="K2690">
        <v>0.20005300640000001</v>
      </c>
    </row>
    <row r="2691" spans="1:11" x14ac:dyDescent="0.25">
      <c r="A2691">
        <v>53.8</v>
      </c>
      <c r="B2691">
        <v>0</v>
      </c>
      <c r="C2691">
        <v>0</v>
      </c>
      <c r="D2691">
        <v>-8.3001013849999996E-3</v>
      </c>
      <c r="E2691">
        <v>-2.1566115319999999E-2</v>
      </c>
      <c r="F2691">
        <v>0</v>
      </c>
      <c r="G2691">
        <v>0</v>
      </c>
      <c r="H2691">
        <v>0.48268440369999999</v>
      </c>
      <c r="I2691">
        <v>1.458085895</v>
      </c>
      <c r="J2691">
        <v>-9.0762507170000003E-3</v>
      </c>
      <c r="K2691">
        <v>0.20005340869999999</v>
      </c>
    </row>
    <row r="2692" spans="1:11" x14ac:dyDescent="0.25">
      <c r="A2692">
        <v>53.82</v>
      </c>
      <c r="B2692">
        <v>0</v>
      </c>
      <c r="C2692">
        <v>0</v>
      </c>
      <c r="D2692">
        <v>-8.1129092720000004E-3</v>
      </c>
      <c r="E2692">
        <v>-2.1262682969999998E-2</v>
      </c>
      <c r="F2692">
        <v>0</v>
      </c>
      <c r="G2692">
        <v>0</v>
      </c>
      <c r="H2692">
        <v>0.224648878</v>
      </c>
      <c r="I2692">
        <v>0.54882436990000005</v>
      </c>
      <c r="J2692">
        <v>-8.3281481639999998E-3</v>
      </c>
      <c r="K2692">
        <v>0.2000523508</v>
      </c>
    </row>
    <row r="2693" spans="1:11" x14ac:dyDescent="0.25">
      <c r="A2693">
        <v>53.84</v>
      </c>
      <c r="B2693">
        <v>0</v>
      </c>
      <c r="C2693">
        <v>0</v>
      </c>
      <c r="D2693">
        <v>-8.4615796799999993E-3</v>
      </c>
      <c r="E2693">
        <v>-2.1457590160000001E-2</v>
      </c>
      <c r="F2693">
        <v>0</v>
      </c>
      <c r="G2693">
        <v>0</v>
      </c>
      <c r="H2693">
        <v>0.14371207359999999</v>
      </c>
      <c r="I2693">
        <v>2.7348024849999999</v>
      </c>
      <c r="J2693">
        <v>-6.3540712000000003E-3</v>
      </c>
      <c r="K2693">
        <v>0.20005321500000001</v>
      </c>
    </row>
    <row r="2694" spans="1:11" x14ac:dyDescent="0.25">
      <c r="A2694">
        <v>53.86</v>
      </c>
      <c r="B2694">
        <v>0</v>
      </c>
      <c r="C2694">
        <v>0</v>
      </c>
      <c r="D2694">
        <v>-8.4713306280000001E-3</v>
      </c>
      <c r="E2694">
        <v>-2.1217189729999999E-2</v>
      </c>
      <c r="F2694">
        <v>0</v>
      </c>
      <c r="G2694">
        <v>0</v>
      </c>
      <c r="H2694">
        <v>-0.2723203897</v>
      </c>
      <c r="I2694">
        <v>-8.5897624490000005E-2</v>
      </c>
      <c r="J2694">
        <v>-6.6958786919999998E-4</v>
      </c>
      <c r="K2694">
        <v>0.20005209739999999</v>
      </c>
    </row>
    <row r="2695" spans="1:11" x14ac:dyDescent="0.25">
      <c r="A2695">
        <v>53.88</v>
      </c>
      <c r="B2695">
        <v>0</v>
      </c>
      <c r="C2695">
        <v>0</v>
      </c>
      <c r="D2695">
        <v>-8.4623154250000002E-3</v>
      </c>
      <c r="E2695">
        <v>-2.1764554080000002E-2</v>
      </c>
      <c r="F2695">
        <v>0</v>
      </c>
      <c r="G2695">
        <v>0</v>
      </c>
      <c r="H2695">
        <v>0.41908568140000002</v>
      </c>
      <c r="I2695">
        <v>0.73570603130000001</v>
      </c>
      <c r="J2695">
        <v>4.1411202399999998E-3</v>
      </c>
      <c r="K2695">
        <v>0.20005463060000001</v>
      </c>
    </row>
    <row r="2696" spans="1:11" x14ac:dyDescent="0.25">
      <c r="A2696">
        <v>53.9</v>
      </c>
      <c r="B2696">
        <v>0</v>
      </c>
      <c r="C2696">
        <v>0</v>
      </c>
      <c r="D2696">
        <v>-8.5718315090000004E-3</v>
      </c>
      <c r="E2696">
        <v>-2.1724916989999999E-2</v>
      </c>
      <c r="F2696">
        <v>0</v>
      </c>
      <c r="G2696">
        <v>0</v>
      </c>
      <c r="H2696">
        <v>-0.51150596140000004</v>
      </c>
      <c r="I2696">
        <v>0.21638502179999999</v>
      </c>
      <c r="J2696">
        <v>8.5766538980000008E-3</v>
      </c>
      <c r="K2696">
        <v>0.20005454119999999</v>
      </c>
    </row>
    <row r="2697" spans="1:11" x14ac:dyDescent="0.25">
      <c r="A2697">
        <v>53.92</v>
      </c>
      <c r="B2697">
        <v>0</v>
      </c>
      <c r="C2697">
        <v>0</v>
      </c>
      <c r="D2697">
        <v>-8.4448512640000004E-3</v>
      </c>
      <c r="E2697">
        <v>-2.1760158240000001E-2</v>
      </c>
      <c r="F2697">
        <v>0</v>
      </c>
      <c r="G2697">
        <v>0</v>
      </c>
      <c r="H2697">
        <v>0.64442825319999997</v>
      </c>
      <c r="I2697">
        <v>1.3467834000000001</v>
      </c>
      <c r="J2697">
        <v>1.2197250499999999E-2</v>
      </c>
      <c r="K2697">
        <v>0.20005442200000001</v>
      </c>
    </row>
    <row r="2698" spans="1:11" x14ac:dyDescent="0.25">
      <c r="A2698">
        <v>53.94</v>
      </c>
      <c r="B2698">
        <v>0</v>
      </c>
      <c r="C2698">
        <v>0</v>
      </c>
      <c r="D2698">
        <v>-8.6323264990000002E-3</v>
      </c>
      <c r="E2698">
        <v>-2.1744683380000001E-2</v>
      </c>
      <c r="F2698">
        <v>0</v>
      </c>
      <c r="G2698">
        <v>0</v>
      </c>
      <c r="H2698">
        <v>0.7005125284</v>
      </c>
      <c r="I2698">
        <v>0.67612856629999996</v>
      </c>
      <c r="J2698">
        <v>1.1738904749999999E-2</v>
      </c>
      <c r="K2698">
        <v>0.2000546604</v>
      </c>
    </row>
    <row r="2699" spans="1:11" x14ac:dyDescent="0.25">
      <c r="A2699">
        <v>53.96</v>
      </c>
      <c r="B2699">
        <v>0</v>
      </c>
      <c r="C2699">
        <v>0</v>
      </c>
      <c r="D2699">
        <v>-8.6841359730000008E-3</v>
      </c>
      <c r="E2699">
        <v>-2.1695069970000001E-2</v>
      </c>
      <c r="F2699">
        <v>0</v>
      </c>
      <c r="G2699">
        <v>0</v>
      </c>
      <c r="H2699">
        <v>-0.12130587549999999</v>
      </c>
      <c r="I2699">
        <v>0.98905110360000004</v>
      </c>
      <c r="J2699">
        <v>7.7846450729999999E-3</v>
      </c>
      <c r="K2699">
        <v>0.2000545114</v>
      </c>
    </row>
    <row r="2700" spans="1:11" x14ac:dyDescent="0.25">
      <c r="A2700">
        <v>53.98</v>
      </c>
      <c r="B2700">
        <v>0</v>
      </c>
      <c r="C2700">
        <v>0</v>
      </c>
      <c r="D2700">
        <v>-8.2764998079999999E-3</v>
      </c>
      <c r="E2700">
        <v>-2.148842812E-2</v>
      </c>
      <c r="F2700">
        <v>0</v>
      </c>
      <c r="G2700">
        <v>0</v>
      </c>
      <c r="H2700">
        <v>1.7186470329999998E-2</v>
      </c>
      <c r="I2700">
        <v>2.0641674999999999</v>
      </c>
      <c r="J2700">
        <v>4.6353242359999996E-3</v>
      </c>
      <c r="K2700">
        <v>0.2000531703</v>
      </c>
    </row>
    <row r="2701" spans="1:11" x14ac:dyDescent="0.25">
      <c r="A2701">
        <v>54</v>
      </c>
      <c r="B2701">
        <v>0</v>
      </c>
      <c r="C2701">
        <v>0</v>
      </c>
      <c r="D2701">
        <v>-8.4521882240000002E-3</v>
      </c>
      <c r="E2701">
        <v>-2.1361865099999999E-2</v>
      </c>
      <c r="F2701">
        <v>0</v>
      </c>
      <c r="G2701">
        <v>0</v>
      </c>
      <c r="H2701">
        <v>-0.2444595695</v>
      </c>
      <c r="I2701">
        <v>1.637774944</v>
      </c>
      <c r="J2701">
        <v>1.483952161E-3</v>
      </c>
      <c r="K2701">
        <v>0.20005279779999999</v>
      </c>
    </row>
    <row r="2702" spans="1:11" x14ac:dyDescent="0.25">
      <c r="A2702">
        <v>54.02</v>
      </c>
      <c r="B2702">
        <v>0</v>
      </c>
      <c r="C2702">
        <v>0</v>
      </c>
      <c r="D2702">
        <v>-8.5980929429999992E-3</v>
      </c>
      <c r="E2702">
        <v>-2.1254934369999999E-2</v>
      </c>
      <c r="F2702">
        <v>0</v>
      </c>
      <c r="G2702">
        <v>0</v>
      </c>
      <c r="H2702">
        <v>0.80319315199999997</v>
      </c>
      <c r="I2702">
        <v>1.900026083</v>
      </c>
      <c r="J2702">
        <v>6.8280461709999997E-4</v>
      </c>
      <c r="K2702">
        <v>0.20005266369999999</v>
      </c>
    </row>
    <row r="2703" spans="1:11" x14ac:dyDescent="0.25">
      <c r="A2703">
        <v>54.04</v>
      </c>
      <c r="B2703">
        <v>0</v>
      </c>
      <c r="C2703">
        <v>0</v>
      </c>
      <c r="D2703">
        <v>-8.2618985330000002E-3</v>
      </c>
      <c r="E2703">
        <v>-2.1155022079999999E-2</v>
      </c>
      <c r="F2703">
        <v>0</v>
      </c>
      <c r="G2703">
        <v>0</v>
      </c>
      <c r="H2703">
        <v>0.1361384243</v>
      </c>
      <c r="I2703">
        <v>0.45924934740000001</v>
      </c>
      <c r="J2703">
        <v>2.6663957399999998E-4</v>
      </c>
      <c r="K2703">
        <v>0.20005151630000001</v>
      </c>
    </row>
    <row r="2704" spans="1:11" x14ac:dyDescent="0.25">
      <c r="A2704">
        <v>54.06</v>
      </c>
      <c r="B2704">
        <v>0</v>
      </c>
      <c r="C2704">
        <v>0</v>
      </c>
      <c r="D2704">
        <v>-8.3362366999999993E-3</v>
      </c>
      <c r="E2704">
        <v>-2.111680061E-2</v>
      </c>
      <c r="F2704">
        <v>0</v>
      </c>
      <c r="G2704">
        <v>0</v>
      </c>
      <c r="H2704">
        <v>-0.5623779297</v>
      </c>
      <c r="I2704">
        <v>0.43442660570000002</v>
      </c>
      <c r="J2704">
        <v>-2.4560780730000002E-4</v>
      </c>
      <c r="K2704">
        <v>0.2000516504</v>
      </c>
    </row>
    <row r="2705" spans="1:11" x14ac:dyDescent="0.25">
      <c r="A2705">
        <v>54.08</v>
      </c>
      <c r="B2705">
        <v>0</v>
      </c>
      <c r="C2705">
        <v>0</v>
      </c>
      <c r="D2705">
        <v>-8.2242395729999994E-3</v>
      </c>
      <c r="E2705">
        <v>-2.1145038309999999E-2</v>
      </c>
      <c r="F2705">
        <v>0</v>
      </c>
      <c r="G2705">
        <v>0</v>
      </c>
      <c r="H2705">
        <v>-4.824237898E-2</v>
      </c>
      <c r="I2705">
        <v>0.95599335429999999</v>
      </c>
      <c r="J2705">
        <v>-1.4882948020000001E-3</v>
      </c>
      <c r="K2705">
        <v>0.2000516057</v>
      </c>
    </row>
    <row r="2706" spans="1:11" x14ac:dyDescent="0.25">
      <c r="A2706">
        <v>54.1</v>
      </c>
      <c r="B2706">
        <v>0</v>
      </c>
      <c r="C2706">
        <v>0</v>
      </c>
      <c r="D2706">
        <v>-8.3058383319999998E-3</v>
      </c>
      <c r="E2706">
        <v>-2.1509110929999999E-2</v>
      </c>
      <c r="F2706">
        <v>0</v>
      </c>
      <c r="G2706">
        <v>0</v>
      </c>
      <c r="H2706">
        <v>-0.44617316130000001</v>
      </c>
      <c r="I2706">
        <v>1.263996482</v>
      </c>
      <c r="J2706">
        <v>-2.1564355120000001E-3</v>
      </c>
      <c r="K2706">
        <v>0.2000531703</v>
      </c>
    </row>
    <row r="2707" spans="1:11" x14ac:dyDescent="0.25">
      <c r="A2707">
        <v>54.12</v>
      </c>
      <c r="B2707">
        <v>0</v>
      </c>
      <c r="C2707">
        <v>0</v>
      </c>
      <c r="D2707">
        <v>-8.2933139060000008E-3</v>
      </c>
      <c r="E2707">
        <v>-2.160859108E-2</v>
      </c>
      <c r="F2707">
        <v>0</v>
      </c>
      <c r="G2707">
        <v>0</v>
      </c>
      <c r="H2707">
        <v>-0.3977990448</v>
      </c>
      <c r="I2707">
        <v>0.54763674740000001</v>
      </c>
      <c r="J2707">
        <v>-2.2198057270000002E-3</v>
      </c>
      <c r="K2707">
        <v>0.20005393029999999</v>
      </c>
    </row>
    <row r="2708" spans="1:11" x14ac:dyDescent="0.25">
      <c r="A2708">
        <v>54.14</v>
      </c>
      <c r="B2708">
        <v>0</v>
      </c>
      <c r="C2708">
        <v>0</v>
      </c>
      <c r="D2708">
        <v>-8.6002964530000007E-3</v>
      </c>
      <c r="E2708">
        <v>-2.1670863030000001E-2</v>
      </c>
      <c r="F2708">
        <v>0</v>
      </c>
      <c r="G2708">
        <v>0</v>
      </c>
      <c r="H2708">
        <v>-0.2204944938</v>
      </c>
      <c r="I2708">
        <v>1.2259684799999999</v>
      </c>
      <c r="J2708">
        <v>-1.54316891E-3</v>
      </c>
      <c r="K2708">
        <v>0.2000543773</v>
      </c>
    </row>
    <row r="2709" spans="1:11" x14ac:dyDescent="0.25">
      <c r="A2709">
        <v>54.16</v>
      </c>
      <c r="B2709">
        <v>0</v>
      </c>
      <c r="C2709">
        <v>0</v>
      </c>
      <c r="D2709">
        <v>-8.5546616459999999E-3</v>
      </c>
      <c r="E2709">
        <v>-2.1295495330000001E-2</v>
      </c>
      <c r="F2709">
        <v>0</v>
      </c>
      <c r="G2709">
        <v>0</v>
      </c>
      <c r="H2709">
        <v>-0.20028522609999999</v>
      </c>
      <c r="I2709">
        <v>2.4502170090000002</v>
      </c>
      <c r="J2709">
        <v>2.0017463250000001E-4</v>
      </c>
      <c r="K2709">
        <v>0.20005241039999999</v>
      </c>
    </row>
    <row r="2710" spans="1:11" x14ac:dyDescent="0.25">
      <c r="A2710">
        <v>54.18</v>
      </c>
      <c r="B2710">
        <v>0</v>
      </c>
      <c r="C2710">
        <v>0</v>
      </c>
      <c r="D2710">
        <v>-8.3410982040000008E-3</v>
      </c>
      <c r="E2710">
        <v>-2.0864449439999998E-2</v>
      </c>
      <c r="F2710">
        <v>0</v>
      </c>
      <c r="G2710">
        <v>0</v>
      </c>
      <c r="H2710">
        <v>-0.43614044790000001</v>
      </c>
      <c r="I2710">
        <v>0.88400703670000003</v>
      </c>
      <c r="J2710">
        <v>1.4974527289999999E-3</v>
      </c>
      <c r="K2710">
        <v>0.20005060729999999</v>
      </c>
    </row>
    <row r="2711" spans="1:11" x14ac:dyDescent="0.25">
      <c r="A2711">
        <v>54.2</v>
      </c>
      <c r="B2711">
        <v>0</v>
      </c>
      <c r="C2711">
        <v>0</v>
      </c>
      <c r="D2711">
        <v>-8.6367297919999995E-3</v>
      </c>
      <c r="E2711">
        <v>-2.0756058389999998E-2</v>
      </c>
      <c r="F2711">
        <v>0</v>
      </c>
      <c r="G2711">
        <v>0</v>
      </c>
      <c r="H2711">
        <v>-5.0161637369999998E-2</v>
      </c>
      <c r="I2711">
        <v>1.7128643990000001</v>
      </c>
      <c r="J2711">
        <v>3.1627023129999999E-3</v>
      </c>
      <c r="K2711">
        <v>0.2000506222</v>
      </c>
    </row>
    <row r="2712" spans="1:11" x14ac:dyDescent="0.25">
      <c r="A2712">
        <v>54.22</v>
      </c>
      <c r="B2712">
        <v>0</v>
      </c>
      <c r="C2712">
        <v>0</v>
      </c>
      <c r="D2712">
        <v>-8.4746498609999995E-3</v>
      </c>
      <c r="E2712">
        <v>-2.0689144730000001E-2</v>
      </c>
      <c r="F2712">
        <v>0</v>
      </c>
      <c r="G2712">
        <v>0</v>
      </c>
      <c r="H2712">
        <v>-0.392233938</v>
      </c>
      <c r="I2712">
        <v>1.2006020550000001</v>
      </c>
      <c r="J2712">
        <v>3.8739447479999999E-3</v>
      </c>
      <c r="K2712">
        <v>0.20005004109999999</v>
      </c>
    </row>
    <row r="2713" spans="1:11" x14ac:dyDescent="0.25">
      <c r="A2713">
        <v>54.24</v>
      </c>
      <c r="B2713">
        <v>0</v>
      </c>
      <c r="C2713">
        <v>0</v>
      </c>
      <c r="D2713">
        <v>-7.9596359279999994E-3</v>
      </c>
      <c r="E2713">
        <v>-2.0791709419999999E-2</v>
      </c>
      <c r="F2713">
        <v>0</v>
      </c>
      <c r="G2713">
        <v>0</v>
      </c>
      <c r="H2713">
        <v>3.5321082920000003E-2</v>
      </c>
      <c r="I2713">
        <v>2.0625581739999999</v>
      </c>
      <c r="J2713">
        <v>4.0997802279999999E-3</v>
      </c>
      <c r="K2713">
        <v>0.20004940030000001</v>
      </c>
    </row>
    <row r="2714" spans="1:11" x14ac:dyDescent="0.25">
      <c r="A2714">
        <v>54.26</v>
      </c>
      <c r="B2714">
        <v>0</v>
      </c>
      <c r="C2714">
        <v>0</v>
      </c>
      <c r="D2714">
        <v>-7.9288240520000008E-3</v>
      </c>
      <c r="E2714">
        <v>-2.1172784270000002E-2</v>
      </c>
      <c r="F2714">
        <v>0</v>
      </c>
      <c r="G2714">
        <v>0</v>
      </c>
      <c r="H2714">
        <v>0.66030645369999996</v>
      </c>
      <c r="I2714">
        <v>0.64662110809999995</v>
      </c>
      <c r="J2714">
        <v>3.6384901029999999E-3</v>
      </c>
      <c r="K2714">
        <v>0.20005112890000001</v>
      </c>
    </row>
    <row r="2715" spans="1:11" x14ac:dyDescent="0.25">
      <c r="A2715">
        <v>54.28</v>
      </c>
      <c r="B2715">
        <v>0</v>
      </c>
      <c r="C2715">
        <v>0</v>
      </c>
      <c r="D2715">
        <v>-8.1539358940000001E-3</v>
      </c>
      <c r="E2715">
        <v>-2.1559618409999998E-2</v>
      </c>
      <c r="F2715">
        <v>0</v>
      </c>
      <c r="G2715">
        <v>0</v>
      </c>
      <c r="H2715">
        <v>0.5657970309</v>
      </c>
      <c r="I2715">
        <v>0.95625257490000004</v>
      </c>
      <c r="J2715">
        <v>2.000835724E-3</v>
      </c>
      <c r="K2715">
        <v>0.2000529915</v>
      </c>
    </row>
    <row r="2716" spans="1:11" x14ac:dyDescent="0.25">
      <c r="A2716">
        <v>54.3</v>
      </c>
      <c r="B2716">
        <v>0</v>
      </c>
      <c r="C2716">
        <v>0</v>
      </c>
      <c r="D2716">
        <v>-8.5818041119999997E-3</v>
      </c>
      <c r="E2716">
        <v>-2.129105479E-2</v>
      </c>
      <c r="F2716">
        <v>0</v>
      </c>
      <c r="G2716">
        <v>0</v>
      </c>
      <c r="H2716">
        <v>-0.17546504739999999</v>
      </c>
      <c r="I2716">
        <v>1.9567075970000001</v>
      </c>
      <c r="J2716">
        <v>4.8123527090000002E-4</v>
      </c>
      <c r="K2716">
        <v>0.2000527084</v>
      </c>
    </row>
    <row r="2717" spans="1:11" x14ac:dyDescent="0.25">
      <c r="A2717">
        <v>54.32</v>
      </c>
      <c r="B2717">
        <v>0</v>
      </c>
      <c r="C2717">
        <v>0</v>
      </c>
      <c r="D2717">
        <v>-8.6509380490000006E-3</v>
      </c>
      <c r="E2717">
        <v>-2.1478734909999998E-2</v>
      </c>
      <c r="F2717">
        <v>0</v>
      </c>
      <c r="G2717">
        <v>0</v>
      </c>
      <c r="H2717">
        <v>-0.1979628205</v>
      </c>
      <c r="I2717">
        <v>1.3440866469999999</v>
      </c>
      <c r="J2717">
        <v>-1.3268814659999999E-3</v>
      </c>
      <c r="K2717">
        <v>0.20005363230000001</v>
      </c>
    </row>
    <row r="2718" spans="1:11" x14ac:dyDescent="0.25">
      <c r="A2718">
        <v>54.34</v>
      </c>
      <c r="B2718">
        <v>0</v>
      </c>
      <c r="C2718">
        <v>0</v>
      </c>
      <c r="D2718">
        <v>-8.5996035490000008E-3</v>
      </c>
      <c r="E2718">
        <v>-2.124585956E-2</v>
      </c>
      <c r="F2718">
        <v>0</v>
      </c>
      <c r="G2718">
        <v>0</v>
      </c>
      <c r="H2718">
        <v>-0.1213188246</v>
      </c>
      <c r="I2718">
        <v>1.2894930840000001</v>
      </c>
      <c r="J2718">
        <v>-1.6494890439999999E-3</v>
      </c>
      <c r="K2718">
        <v>0.20005254450000001</v>
      </c>
    </row>
    <row r="2719" spans="1:11" x14ac:dyDescent="0.25">
      <c r="A2719">
        <v>54.36</v>
      </c>
      <c r="B2719">
        <v>0</v>
      </c>
      <c r="C2719">
        <v>0</v>
      </c>
      <c r="D2719">
        <v>-8.5224844520000002E-3</v>
      </c>
      <c r="E2719">
        <v>-2.1045066420000001E-2</v>
      </c>
      <c r="F2719">
        <v>0</v>
      </c>
      <c r="G2719">
        <v>0</v>
      </c>
      <c r="H2719">
        <v>0.28032115099999999</v>
      </c>
      <c r="I2719">
        <v>2.7348346710000002</v>
      </c>
      <c r="J2719">
        <v>-1.247036038E-3</v>
      </c>
      <c r="K2719">
        <v>0.2000517547</v>
      </c>
    </row>
    <row r="2720" spans="1:11" x14ac:dyDescent="0.25">
      <c r="A2720">
        <v>54.38</v>
      </c>
      <c r="B2720">
        <v>0</v>
      </c>
      <c r="C2720">
        <v>0</v>
      </c>
      <c r="D2720">
        <v>-8.3896238360000007E-3</v>
      </c>
      <c r="E2720">
        <v>-2.13387087E-2</v>
      </c>
      <c r="F2720">
        <v>0</v>
      </c>
      <c r="G2720">
        <v>0</v>
      </c>
      <c r="H2720">
        <v>-0.4569494724</v>
      </c>
      <c r="I2720">
        <v>1.4809484479999999</v>
      </c>
      <c r="J2720">
        <v>-1.121194568E-3</v>
      </c>
      <c r="K2720">
        <v>0.20005258919999999</v>
      </c>
    </row>
    <row r="2721" spans="1:11" x14ac:dyDescent="0.25">
      <c r="A2721">
        <v>54.4</v>
      </c>
      <c r="B2721">
        <v>0</v>
      </c>
      <c r="C2721">
        <v>0</v>
      </c>
      <c r="D2721">
        <v>-8.3532389249999991E-3</v>
      </c>
      <c r="E2721">
        <v>-2.1203063429999999E-2</v>
      </c>
      <c r="F2721">
        <v>0</v>
      </c>
      <c r="G2721">
        <v>0</v>
      </c>
      <c r="H2721">
        <v>0.16355539860000001</v>
      </c>
      <c r="I2721">
        <v>-0.40481919049999998</v>
      </c>
      <c r="J2721">
        <v>-1.8277349880000001E-3</v>
      </c>
      <c r="K2721">
        <v>0.20005220169999999</v>
      </c>
    </row>
    <row r="2722" spans="1:11" x14ac:dyDescent="0.25">
      <c r="A2722">
        <v>54.42</v>
      </c>
      <c r="B2722">
        <v>0</v>
      </c>
      <c r="C2722">
        <v>0</v>
      </c>
      <c r="D2722">
        <v>-8.3390083160000007E-3</v>
      </c>
      <c r="E2722">
        <v>-2.1616779270000001E-2</v>
      </c>
      <c r="F2722">
        <v>0</v>
      </c>
      <c r="G2722">
        <v>0</v>
      </c>
      <c r="H2722">
        <v>-0.38787475230000001</v>
      </c>
      <c r="I2722">
        <v>-0.43514579530000003</v>
      </c>
      <c r="J2722">
        <v>-2.7664597149999999E-3</v>
      </c>
      <c r="K2722">
        <v>0.20005390049999999</v>
      </c>
    </row>
    <row r="2723" spans="1:11" x14ac:dyDescent="0.25">
      <c r="A2723">
        <v>54.44</v>
      </c>
      <c r="B2723">
        <v>0</v>
      </c>
      <c r="C2723">
        <v>0</v>
      </c>
      <c r="D2723">
        <v>-8.2167312499999996E-3</v>
      </c>
      <c r="E2723">
        <v>-2.1685250100000001E-2</v>
      </c>
      <c r="F2723">
        <v>0</v>
      </c>
      <c r="G2723">
        <v>0</v>
      </c>
      <c r="H2723">
        <v>0.36337319019999997</v>
      </c>
      <c r="I2723">
        <v>1.5712292189999999</v>
      </c>
      <c r="J2723">
        <v>-3.87284602E-3</v>
      </c>
      <c r="K2723">
        <v>0.2000539154</v>
      </c>
    </row>
    <row r="2724" spans="1:11" x14ac:dyDescent="0.25">
      <c r="A2724">
        <v>54.46</v>
      </c>
      <c r="B2724">
        <v>0</v>
      </c>
      <c r="C2724">
        <v>0</v>
      </c>
      <c r="D2724">
        <v>-8.0604497340000004E-3</v>
      </c>
      <c r="E2724">
        <v>-2.1524198349999999E-2</v>
      </c>
      <c r="F2724">
        <v>0</v>
      </c>
      <c r="G2724">
        <v>0</v>
      </c>
      <c r="H2724">
        <v>-0.19304730000000001</v>
      </c>
      <c r="I2724">
        <v>1.7891821859999999</v>
      </c>
      <c r="J2724">
        <v>-5.5138259190000002E-3</v>
      </c>
      <c r="K2724">
        <v>0.20005293190000001</v>
      </c>
    </row>
    <row r="2725" spans="1:11" x14ac:dyDescent="0.25">
      <c r="A2725">
        <v>54.48</v>
      </c>
      <c r="B2725">
        <v>0</v>
      </c>
      <c r="C2725">
        <v>0</v>
      </c>
      <c r="D2725">
        <v>-8.0013349650000006E-3</v>
      </c>
      <c r="E2725">
        <v>-2.1551936859999999E-2</v>
      </c>
      <c r="F2725">
        <v>0</v>
      </c>
      <c r="G2725">
        <v>0</v>
      </c>
      <c r="H2725">
        <v>0.27643087509999997</v>
      </c>
      <c r="I2725">
        <v>2.2635941509999999</v>
      </c>
      <c r="J2725">
        <v>-6.3989711930000004E-3</v>
      </c>
      <c r="K2725">
        <v>0.20005297659999999</v>
      </c>
    </row>
    <row r="2726" spans="1:11" x14ac:dyDescent="0.25">
      <c r="A2726">
        <v>54.5</v>
      </c>
      <c r="B2726">
        <v>0</v>
      </c>
      <c r="C2726">
        <v>0</v>
      </c>
      <c r="D2726">
        <v>-8.11243616E-3</v>
      </c>
      <c r="E2726">
        <v>-2.1429590879999998E-2</v>
      </c>
      <c r="F2726">
        <v>0</v>
      </c>
      <c r="G2726">
        <v>0</v>
      </c>
      <c r="H2726">
        <v>-8.2936652E-2</v>
      </c>
      <c r="I2726">
        <v>1.3276594880000001</v>
      </c>
      <c r="J2726">
        <v>-7.2307749649999998E-3</v>
      </c>
      <c r="K2726">
        <v>0.20005269349999999</v>
      </c>
    </row>
    <row r="2727" spans="1:11" x14ac:dyDescent="0.25">
      <c r="A2727">
        <v>54.52</v>
      </c>
      <c r="B2727">
        <v>0</v>
      </c>
      <c r="C2727">
        <v>0</v>
      </c>
      <c r="D2727">
        <v>-8.0516990270000002E-3</v>
      </c>
      <c r="E2727">
        <v>-2.136152983E-2</v>
      </c>
      <c r="F2727">
        <v>0</v>
      </c>
      <c r="G2727">
        <v>0</v>
      </c>
      <c r="H2727">
        <v>-1.9754610959999998E-2</v>
      </c>
      <c r="I2727">
        <v>1.4232708220000001</v>
      </c>
      <c r="J2727">
        <v>-7.5520267709999998E-3</v>
      </c>
      <c r="K2727">
        <v>0.20005220169999999</v>
      </c>
    </row>
    <row r="2728" spans="1:11" x14ac:dyDescent="0.25">
      <c r="A2728">
        <v>54.54</v>
      </c>
      <c r="B2728">
        <v>0</v>
      </c>
      <c r="C2728">
        <v>0</v>
      </c>
      <c r="D2728">
        <v>-8.1043876709999997E-3</v>
      </c>
      <c r="E2728">
        <v>-2.1309793E-2</v>
      </c>
      <c r="F2728">
        <v>0</v>
      </c>
      <c r="G2728">
        <v>0</v>
      </c>
      <c r="H2728">
        <v>-0.42679509519999997</v>
      </c>
      <c r="I2728">
        <v>0.88732075690000001</v>
      </c>
      <c r="J2728">
        <v>-7.8189931809999995E-3</v>
      </c>
      <c r="K2728">
        <v>0.20005197820000001</v>
      </c>
    </row>
    <row r="2729" spans="1:11" x14ac:dyDescent="0.25">
      <c r="A2729">
        <v>54.56</v>
      </c>
      <c r="B2729">
        <v>0</v>
      </c>
      <c r="C2729">
        <v>0</v>
      </c>
      <c r="D2729">
        <v>-8.1890989090000008E-3</v>
      </c>
      <c r="E2729">
        <v>-2.1276064220000002E-2</v>
      </c>
      <c r="F2729">
        <v>0</v>
      </c>
      <c r="G2729">
        <v>0</v>
      </c>
      <c r="H2729">
        <v>0.2410144806</v>
      </c>
      <c r="I2729">
        <v>2.7142877580000002</v>
      </c>
      <c r="J2729">
        <v>-7.5034652839999997E-3</v>
      </c>
      <c r="K2729">
        <v>0.20005197820000001</v>
      </c>
    </row>
    <row r="2730" spans="1:11" x14ac:dyDescent="0.25">
      <c r="A2730">
        <v>54.58</v>
      </c>
      <c r="B2730">
        <v>0</v>
      </c>
      <c r="C2730">
        <v>0</v>
      </c>
      <c r="D2730">
        <v>-8.2255508749999994E-3</v>
      </c>
      <c r="E2730">
        <v>-2.106442302E-2</v>
      </c>
      <c r="F2730">
        <v>0</v>
      </c>
      <c r="G2730">
        <v>0</v>
      </c>
      <c r="H2730">
        <v>-0.17828662689999999</v>
      </c>
      <c r="I2730">
        <v>2.3051407340000001</v>
      </c>
      <c r="J2730">
        <v>-5.426584743E-3</v>
      </c>
      <c r="K2730">
        <v>0.2000508755</v>
      </c>
    </row>
    <row r="2731" spans="1:11" x14ac:dyDescent="0.25">
      <c r="A2731">
        <v>54.6</v>
      </c>
      <c r="B2731">
        <v>0</v>
      </c>
      <c r="C2731">
        <v>0</v>
      </c>
      <c r="D2731">
        <v>-7.8314784910000004E-3</v>
      </c>
      <c r="E2731">
        <v>-2.1095350379999999E-2</v>
      </c>
      <c r="F2731">
        <v>0</v>
      </c>
      <c r="G2731">
        <v>0</v>
      </c>
      <c r="H2731">
        <v>4.2357288299999997E-2</v>
      </c>
      <c r="I2731">
        <v>2.301509619</v>
      </c>
      <c r="J2731">
        <v>-2.8665522110000001E-3</v>
      </c>
      <c r="K2731">
        <v>0.200050652</v>
      </c>
    </row>
    <row r="2732" spans="1:11" x14ac:dyDescent="0.25">
      <c r="A2732">
        <v>54.62</v>
      </c>
      <c r="B2732">
        <v>0</v>
      </c>
      <c r="C2732">
        <v>0</v>
      </c>
      <c r="D2732">
        <v>-8.0449376260000004E-3</v>
      </c>
      <c r="E2732">
        <v>-2.095498145E-2</v>
      </c>
      <c r="F2732">
        <v>0</v>
      </c>
      <c r="G2732">
        <v>0</v>
      </c>
      <c r="H2732">
        <v>0.25081929559999999</v>
      </c>
      <c r="I2732">
        <v>1.7636550660000001</v>
      </c>
      <c r="J2732">
        <v>1.93887041E-3</v>
      </c>
      <c r="K2732">
        <v>0.20005075629999999</v>
      </c>
    </row>
    <row r="2733" spans="1:11" x14ac:dyDescent="0.25">
      <c r="A2733">
        <v>54.64</v>
      </c>
      <c r="B2733">
        <v>0</v>
      </c>
      <c r="C2733">
        <v>0</v>
      </c>
      <c r="D2733">
        <v>-8.1755947320000001E-3</v>
      </c>
      <c r="E2733">
        <v>-2.1140903230000001E-2</v>
      </c>
      <c r="F2733">
        <v>0</v>
      </c>
      <c r="G2733">
        <v>0</v>
      </c>
      <c r="H2733">
        <v>0.31656730179999998</v>
      </c>
      <c r="I2733">
        <v>1.3027982709999999</v>
      </c>
      <c r="J2733">
        <v>5.1195654090000001E-3</v>
      </c>
      <c r="K2733">
        <v>0.20005135239999999</v>
      </c>
    </row>
    <row r="2734" spans="1:11" x14ac:dyDescent="0.25">
      <c r="A2734">
        <v>54.66</v>
      </c>
      <c r="B2734">
        <v>0</v>
      </c>
      <c r="C2734">
        <v>0</v>
      </c>
      <c r="D2734">
        <v>-8.1937666979999997E-3</v>
      </c>
      <c r="E2734">
        <v>-2.1028764549999999E-2</v>
      </c>
      <c r="F2734">
        <v>0</v>
      </c>
      <c r="G2734">
        <v>0</v>
      </c>
      <c r="H2734">
        <v>-0.18030434849999999</v>
      </c>
      <c r="I2734">
        <v>0.95650845770000004</v>
      </c>
      <c r="J2734">
        <v>8.9196879419999996E-3</v>
      </c>
      <c r="K2734">
        <v>0.2000510395</v>
      </c>
    </row>
    <row r="2735" spans="1:11" x14ac:dyDescent="0.25">
      <c r="A2735">
        <v>54.68</v>
      </c>
      <c r="B2735">
        <v>0</v>
      </c>
      <c r="C2735">
        <v>0</v>
      </c>
      <c r="D2735">
        <v>-7.9005043950000006E-3</v>
      </c>
      <c r="E2735">
        <v>-2.1341852840000002E-2</v>
      </c>
      <c r="F2735">
        <v>0</v>
      </c>
      <c r="G2735">
        <v>0</v>
      </c>
      <c r="H2735">
        <v>-3.8027249280000001E-2</v>
      </c>
      <c r="I2735">
        <v>1.3117909430000001</v>
      </c>
      <c r="J2735">
        <v>1.0487041440000001E-2</v>
      </c>
      <c r="K2735">
        <v>0.20005179940000001</v>
      </c>
    </row>
    <row r="2736" spans="1:11" x14ac:dyDescent="0.25">
      <c r="A2736">
        <v>54.7</v>
      </c>
      <c r="B2736">
        <v>0</v>
      </c>
      <c r="C2736">
        <v>0</v>
      </c>
      <c r="D2736">
        <v>-8.0426968629999998E-3</v>
      </c>
      <c r="E2736">
        <v>-2.1668925879999999E-2</v>
      </c>
      <c r="F2736">
        <v>0</v>
      </c>
      <c r="G2736">
        <v>0</v>
      </c>
      <c r="H2736">
        <v>-0.30894982809999999</v>
      </c>
      <c r="I2736">
        <v>-6.1139012689999999E-3</v>
      </c>
      <c r="J2736">
        <v>1.138244569E-2</v>
      </c>
      <c r="K2736">
        <v>0.2000529617</v>
      </c>
    </row>
    <row r="2737" spans="1:11" x14ac:dyDescent="0.25">
      <c r="A2737">
        <v>54.72</v>
      </c>
      <c r="B2737">
        <v>0</v>
      </c>
      <c r="C2737">
        <v>0</v>
      </c>
      <c r="D2737">
        <v>-8.0411750819999999E-3</v>
      </c>
      <c r="E2737">
        <v>-2.1677754819999999E-2</v>
      </c>
      <c r="F2737">
        <v>0</v>
      </c>
      <c r="G2737">
        <v>0</v>
      </c>
      <c r="H2737">
        <v>-0.44820186499999998</v>
      </c>
      <c r="I2737">
        <v>2.130350113</v>
      </c>
      <c r="J2737">
        <v>1.1355219410000001E-2</v>
      </c>
      <c r="K2737">
        <v>0.20005346830000001</v>
      </c>
    </row>
    <row r="2738" spans="1:11" x14ac:dyDescent="0.25">
      <c r="A2738">
        <v>54.74</v>
      </c>
      <c r="B2738">
        <v>0</v>
      </c>
      <c r="C2738">
        <v>0</v>
      </c>
      <c r="D2738">
        <v>-8.0593470479999995E-3</v>
      </c>
      <c r="E2738">
        <v>-2.1153591570000001E-2</v>
      </c>
      <c r="F2738">
        <v>0</v>
      </c>
      <c r="G2738">
        <v>0</v>
      </c>
      <c r="H2738">
        <v>0.61097252369999999</v>
      </c>
      <c r="I2738">
        <v>1.7004481549999999</v>
      </c>
      <c r="J2738">
        <v>1.125217043E-2</v>
      </c>
      <c r="K2738">
        <v>0.2000521421</v>
      </c>
    </row>
    <row r="2739" spans="1:11" x14ac:dyDescent="0.25">
      <c r="A2739">
        <v>54.76</v>
      </c>
      <c r="B2739">
        <v>0</v>
      </c>
      <c r="C2739">
        <v>0</v>
      </c>
      <c r="D2739">
        <v>-8.1333089619999993E-3</v>
      </c>
      <c r="E2739">
        <v>-2.089818567E-2</v>
      </c>
      <c r="F2739">
        <v>0</v>
      </c>
      <c r="G2739">
        <v>0</v>
      </c>
      <c r="H2739">
        <v>0.2441700101</v>
      </c>
      <c r="I2739">
        <v>2.4671432969999998</v>
      </c>
      <c r="J2739">
        <v>1.120242011E-2</v>
      </c>
      <c r="K2739">
        <v>0.2000503391</v>
      </c>
    </row>
    <row r="2740" spans="1:11" x14ac:dyDescent="0.25">
      <c r="A2740">
        <v>54.78</v>
      </c>
      <c r="B2740">
        <v>0</v>
      </c>
      <c r="C2740">
        <v>0</v>
      </c>
      <c r="D2740">
        <v>-8.0751497299999999E-3</v>
      </c>
      <c r="E2740">
        <v>-2.0769886670000001E-2</v>
      </c>
      <c r="F2740">
        <v>0</v>
      </c>
      <c r="G2740">
        <v>0</v>
      </c>
      <c r="H2740">
        <v>3.2959613950000001E-2</v>
      </c>
      <c r="I2740">
        <v>3.3011078829999998</v>
      </c>
      <c r="J2740">
        <v>1.003766339E-2</v>
      </c>
      <c r="K2740">
        <v>0.20004986229999999</v>
      </c>
    </row>
    <row r="2741" spans="1:11" x14ac:dyDescent="0.25">
      <c r="A2741">
        <v>54.8</v>
      </c>
      <c r="B2741">
        <v>0</v>
      </c>
      <c r="C2741">
        <v>0</v>
      </c>
      <c r="D2741">
        <v>-7.9581532629999993E-3</v>
      </c>
      <c r="E2741">
        <v>-2.1319411699999999E-2</v>
      </c>
      <c r="F2741">
        <v>0</v>
      </c>
      <c r="G2741">
        <v>0</v>
      </c>
      <c r="H2741">
        <v>-9.7671993080000005E-2</v>
      </c>
      <c r="I2741">
        <v>2.3063843249999998</v>
      </c>
      <c r="J2741">
        <v>7.7706873419999996E-3</v>
      </c>
      <c r="K2741">
        <v>0.20005206759999999</v>
      </c>
    </row>
    <row r="2742" spans="1:11" x14ac:dyDescent="0.25">
      <c r="A2742">
        <v>54.82</v>
      </c>
      <c r="B2742">
        <v>0</v>
      </c>
      <c r="C2742">
        <v>0</v>
      </c>
      <c r="D2742">
        <v>-7.9408846799999995E-3</v>
      </c>
      <c r="E2742">
        <v>-2.138076723E-2</v>
      </c>
      <c r="F2742">
        <v>0</v>
      </c>
      <c r="G2742">
        <v>0</v>
      </c>
      <c r="H2742">
        <v>-0.2912697494</v>
      </c>
      <c r="I2742">
        <v>1.164812803</v>
      </c>
      <c r="J2742">
        <v>2.4152370170000001E-3</v>
      </c>
      <c r="K2742">
        <v>0.20005229120000001</v>
      </c>
    </row>
    <row r="2743" spans="1:11" x14ac:dyDescent="0.25">
      <c r="A2743">
        <v>54.84</v>
      </c>
      <c r="B2743">
        <v>0</v>
      </c>
      <c r="C2743">
        <v>0</v>
      </c>
      <c r="D2743">
        <v>-7.9008825119999994E-3</v>
      </c>
      <c r="E2743">
        <v>-2.1209612490000002E-2</v>
      </c>
      <c r="F2743">
        <v>0</v>
      </c>
      <c r="G2743">
        <v>0</v>
      </c>
      <c r="H2743">
        <v>-0.2831791937</v>
      </c>
      <c r="I2743">
        <v>-0.18668077890000001</v>
      </c>
      <c r="J2743">
        <v>-1.3211339249999999E-3</v>
      </c>
      <c r="K2743">
        <v>0.20005115870000001</v>
      </c>
    </row>
    <row r="2744" spans="1:11" x14ac:dyDescent="0.25">
      <c r="A2744">
        <v>54.86</v>
      </c>
      <c r="B2744">
        <v>0</v>
      </c>
      <c r="C2744">
        <v>0</v>
      </c>
      <c r="D2744">
        <v>-8.5475482049999999E-3</v>
      </c>
      <c r="E2744">
        <v>-2.1203011269999999E-2</v>
      </c>
      <c r="F2744">
        <v>0</v>
      </c>
      <c r="G2744">
        <v>0</v>
      </c>
      <c r="H2744">
        <v>-0.51575565339999996</v>
      </c>
      <c r="I2744">
        <v>1.299868107</v>
      </c>
      <c r="J2744">
        <v>-4.9953851850000003E-3</v>
      </c>
      <c r="K2744">
        <v>0.20005226139999999</v>
      </c>
    </row>
    <row r="2745" spans="1:11" x14ac:dyDescent="0.25">
      <c r="A2745">
        <v>54.88</v>
      </c>
      <c r="B2745">
        <v>0</v>
      </c>
      <c r="C2745">
        <v>0</v>
      </c>
      <c r="D2745">
        <v>-8.3051826800000002E-3</v>
      </c>
      <c r="E2745">
        <v>-2.1104939279999999E-2</v>
      </c>
      <c r="F2745">
        <v>0</v>
      </c>
      <c r="G2745">
        <v>0</v>
      </c>
      <c r="H2745">
        <v>0.61636805530000005</v>
      </c>
      <c r="I2745">
        <v>2.2183084489999998</v>
      </c>
      <c r="J2745">
        <v>-5.5075553249999999E-3</v>
      </c>
      <c r="K2745">
        <v>0.20005144180000001</v>
      </c>
    </row>
    <row r="2746" spans="1:11" x14ac:dyDescent="0.25">
      <c r="A2746">
        <v>54.9</v>
      </c>
      <c r="B2746">
        <v>0</v>
      </c>
      <c r="C2746">
        <v>0</v>
      </c>
      <c r="D2746">
        <v>-8.1905666739999997E-3</v>
      </c>
      <c r="E2746">
        <v>-2.110441029E-2</v>
      </c>
      <c r="F2746">
        <v>0</v>
      </c>
      <c r="G2746">
        <v>0</v>
      </c>
      <c r="H2746">
        <v>0.1845987737</v>
      </c>
      <c r="I2746">
        <v>1.22644496</v>
      </c>
      <c r="J2746">
        <v>-3.6401352849999998E-3</v>
      </c>
      <c r="K2746">
        <v>0.20005120339999999</v>
      </c>
    </row>
    <row r="2747" spans="1:11" x14ac:dyDescent="0.25">
      <c r="A2747">
        <v>54.92</v>
      </c>
      <c r="B2747">
        <v>0</v>
      </c>
      <c r="C2747">
        <v>0</v>
      </c>
      <c r="D2747">
        <v>-8.3098094910000007E-3</v>
      </c>
      <c r="E2747">
        <v>-2.1177515389999998E-2</v>
      </c>
      <c r="F2747">
        <v>0</v>
      </c>
      <c r="G2747">
        <v>0</v>
      </c>
      <c r="H2747">
        <v>-0.17279951269999999</v>
      </c>
      <c r="I2747">
        <v>-1.1646809579999999</v>
      </c>
      <c r="J2747">
        <v>-1.572443754E-3</v>
      </c>
      <c r="K2747">
        <v>0.20005176960000001</v>
      </c>
    </row>
    <row r="2748" spans="1:11" x14ac:dyDescent="0.25">
      <c r="A2748">
        <v>54.94</v>
      </c>
      <c r="B2748">
        <v>0</v>
      </c>
      <c r="C2748">
        <v>0</v>
      </c>
      <c r="D2748">
        <v>-8.286556229E-3</v>
      </c>
      <c r="E2748">
        <v>-2.1645642820000002E-2</v>
      </c>
      <c r="F2748">
        <v>0</v>
      </c>
      <c r="G2748">
        <v>0</v>
      </c>
      <c r="H2748">
        <v>-0.1919032037</v>
      </c>
      <c r="I2748">
        <v>1.793757915</v>
      </c>
      <c r="J2748">
        <v>5.7875702620000002E-4</v>
      </c>
      <c r="K2748">
        <v>0.20005372169999999</v>
      </c>
    </row>
    <row r="2749" spans="1:11" x14ac:dyDescent="0.25">
      <c r="A2749">
        <v>54.96</v>
      </c>
      <c r="B2749">
        <v>0</v>
      </c>
      <c r="C2749">
        <v>0</v>
      </c>
      <c r="D2749">
        <v>-8.5271336139999994E-3</v>
      </c>
      <c r="E2749">
        <v>-2.127315104E-2</v>
      </c>
      <c r="F2749">
        <v>0</v>
      </c>
      <c r="G2749">
        <v>0</v>
      </c>
      <c r="H2749">
        <v>0.2468998134</v>
      </c>
      <c r="I2749">
        <v>2.0820178989999998</v>
      </c>
      <c r="J2749">
        <v>7.2416081089999999E-4</v>
      </c>
      <c r="K2749">
        <v>0.20005261899999999</v>
      </c>
    </row>
    <row r="2750" spans="1:11" x14ac:dyDescent="0.25">
      <c r="A2750">
        <v>54.98</v>
      </c>
      <c r="B2750">
        <v>0</v>
      </c>
      <c r="C2750">
        <v>0</v>
      </c>
      <c r="D2750">
        <v>-8.8052880020000005E-3</v>
      </c>
      <c r="E2750">
        <v>-2.0787216720000001E-2</v>
      </c>
      <c r="F2750">
        <v>0</v>
      </c>
      <c r="G2750">
        <v>0</v>
      </c>
      <c r="H2750">
        <v>-0.20349632200000001</v>
      </c>
      <c r="I2750">
        <v>1.583809257</v>
      </c>
      <c r="J2750" s="1">
        <v>-3.8387166569999998E-5</v>
      </c>
      <c r="K2750">
        <v>0.200051114</v>
      </c>
    </row>
    <row r="2751" spans="1:11" x14ac:dyDescent="0.25">
      <c r="A2751">
        <v>55</v>
      </c>
      <c r="B2751">
        <v>0</v>
      </c>
      <c r="C2751">
        <v>0</v>
      </c>
      <c r="D2751">
        <v>-8.6907241490000002E-3</v>
      </c>
      <c r="E2751">
        <v>-2.077092975E-2</v>
      </c>
      <c r="F2751">
        <v>0</v>
      </c>
      <c r="G2751">
        <v>0</v>
      </c>
      <c r="H2751">
        <v>-0.33318665619999999</v>
      </c>
      <c r="I2751">
        <v>2.0674197670000001</v>
      </c>
      <c r="J2751">
        <v>-1.3226796E-4</v>
      </c>
      <c r="K2751">
        <v>0.20005053280000001</v>
      </c>
    </row>
    <row r="2752" spans="1:11" x14ac:dyDescent="0.25">
      <c r="A2752">
        <v>55.02</v>
      </c>
      <c r="B2752">
        <v>0</v>
      </c>
      <c r="C2752">
        <v>0</v>
      </c>
      <c r="D2752">
        <v>-8.4010418500000007E-3</v>
      </c>
      <c r="E2752">
        <v>-2.0801983770000001E-2</v>
      </c>
      <c r="F2752">
        <v>0</v>
      </c>
      <c r="G2752">
        <v>0</v>
      </c>
      <c r="H2752">
        <v>0.38041511179999998</v>
      </c>
      <c r="I2752">
        <v>1.3292101620000001</v>
      </c>
      <c r="J2752">
        <v>5.553697119E-4</v>
      </c>
      <c r="K2752">
        <v>0.2000501603</v>
      </c>
    </row>
    <row r="2753" spans="1:11" x14ac:dyDescent="0.25">
      <c r="A2753">
        <v>55.04</v>
      </c>
      <c r="B2753">
        <v>0</v>
      </c>
      <c r="C2753">
        <v>0</v>
      </c>
      <c r="D2753">
        <v>-8.3396378899999995E-3</v>
      </c>
      <c r="E2753">
        <v>-2.1059937779999999E-2</v>
      </c>
      <c r="F2753">
        <v>0</v>
      </c>
      <c r="G2753">
        <v>0</v>
      </c>
      <c r="H2753">
        <v>0.34671470519999997</v>
      </c>
      <c r="I2753">
        <v>2.7269306179999999</v>
      </c>
      <c r="J2753">
        <v>2.7265618559999998E-3</v>
      </c>
      <c r="K2753">
        <v>0.20005115870000001</v>
      </c>
    </row>
    <row r="2754" spans="1:11" x14ac:dyDescent="0.25">
      <c r="A2754">
        <v>55.06</v>
      </c>
      <c r="B2754">
        <v>0</v>
      </c>
      <c r="C2754">
        <v>0</v>
      </c>
      <c r="D2754">
        <v>-8.2496423269999997E-3</v>
      </c>
      <c r="E2754">
        <v>-2.1079815920000002E-2</v>
      </c>
      <c r="F2754">
        <v>0</v>
      </c>
      <c r="G2754">
        <v>0</v>
      </c>
      <c r="H2754">
        <v>0.4990752041</v>
      </c>
      <c r="I2754">
        <v>0.68504798410000001</v>
      </c>
      <c r="J2754">
        <v>5.0269924100000002E-3</v>
      </c>
      <c r="K2754">
        <v>0.20005097990000001</v>
      </c>
    </row>
    <row r="2755" spans="1:11" x14ac:dyDescent="0.25">
      <c r="A2755">
        <v>55.08</v>
      </c>
      <c r="B2755">
        <v>0</v>
      </c>
      <c r="C2755">
        <v>0</v>
      </c>
      <c r="D2755">
        <v>-8.3103198560000001E-3</v>
      </c>
      <c r="E2755">
        <v>-2.145338804E-2</v>
      </c>
      <c r="F2755">
        <v>0</v>
      </c>
      <c r="G2755">
        <v>0</v>
      </c>
      <c r="H2755">
        <v>0.18156084419999999</v>
      </c>
      <c r="I2755">
        <v>2.6701860430000002</v>
      </c>
      <c r="J2755">
        <v>5.8946139179999997E-3</v>
      </c>
      <c r="K2755">
        <v>0.20005266369999999</v>
      </c>
    </row>
    <row r="2756" spans="1:11" x14ac:dyDescent="0.25">
      <c r="A2756">
        <v>55.1</v>
      </c>
      <c r="B2756">
        <v>0</v>
      </c>
      <c r="C2756">
        <v>0</v>
      </c>
      <c r="D2756">
        <v>-8.6500793699999991E-3</v>
      </c>
      <c r="E2756">
        <v>-2.1060839299999998E-2</v>
      </c>
      <c r="F2756">
        <v>0</v>
      </c>
      <c r="G2756">
        <v>0</v>
      </c>
      <c r="H2756">
        <v>0.214655444</v>
      </c>
      <c r="I2756">
        <v>0.11832294610000001</v>
      </c>
      <c r="J2756">
        <v>5.5462918240000002E-3</v>
      </c>
      <c r="K2756">
        <v>0.2000517547</v>
      </c>
    </row>
    <row r="2757" spans="1:11" x14ac:dyDescent="0.25">
      <c r="A2757">
        <v>55.12</v>
      </c>
      <c r="B2757">
        <v>0</v>
      </c>
      <c r="C2757">
        <v>0</v>
      </c>
      <c r="D2757">
        <v>-8.4479078649999997E-3</v>
      </c>
      <c r="E2757">
        <v>-2.1125242110000001E-2</v>
      </c>
      <c r="F2757">
        <v>0</v>
      </c>
      <c r="G2757">
        <v>0</v>
      </c>
      <c r="H2757">
        <v>-0.37482672929999999</v>
      </c>
      <c r="I2757">
        <v>0.96293288470000005</v>
      </c>
      <c r="J2757">
        <v>3.6557009440000001E-3</v>
      </c>
      <c r="K2757">
        <v>0.20005176960000001</v>
      </c>
    </row>
    <row r="2758" spans="1:11" x14ac:dyDescent="0.25">
      <c r="A2758">
        <v>55.14</v>
      </c>
      <c r="B2758">
        <v>0</v>
      </c>
      <c r="C2758">
        <v>0</v>
      </c>
      <c r="D2758">
        <v>-8.3503536880000003E-3</v>
      </c>
      <c r="E2758">
        <v>-2.071564645E-2</v>
      </c>
      <c r="F2758">
        <v>0</v>
      </c>
      <c r="G2758">
        <v>0</v>
      </c>
      <c r="H2758">
        <v>0.40099471809999998</v>
      </c>
      <c r="I2758">
        <v>3.0431134700000002</v>
      </c>
      <c r="J2758">
        <v>2.2676666269999999E-3</v>
      </c>
      <c r="K2758">
        <v>0.200049907</v>
      </c>
    </row>
    <row r="2759" spans="1:11" x14ac:dyDescent="0.25">
      <c r="A2759">
        <v>55.16</v>
      </c>
      <c r="B2759">
        <v>0</v>
      </c>
      <c r="C2759">
        <v>0</v>
      </c>
      <c r="D2759">
        <v>-7.8744385390000001E-3</v>
      </c>
      <c r="E2759">
        <v>-2.045292407E-2</v>
      </c>
      <c r="F2759">
        <v>0</v>
      </c>
      <c r="G2759">
        <v>0</v>
      </c>
      <c r="H2759">
        <v>2.5027045979999999E-2</v>
      </c>
      <c r="I2759">
        <v>0.45478904250000002</v>
      </c>
      <c r="J2759">
        <v>6.7312095780000004E-4</v>
      </c>
      <c r="K2759">
        <v>0.20004801450000001</v>
      </c>
    </row>
    <row r="2760" spans="1:11" x14ac:dyDescent="0.25">
      <c r="A2760">
        <v>55.18</v>
      </c>
      <c r="B2760">
        <v>0</v>
      </c>
      <c r="C2760">
        <v>0</v>
      </c>
      <c r="D2760">
        <v>-7.8480374070000001E-3</v>
      </c>
      <c r="E2760">
        <v>-2.0715795459999999E-2</v>
      </c>
      <c r="F2760">
        <v>0</v>
      </c>
      <c r="G2760">
        <v>0</v>
      </c>
      <c r="H2760">
        <v>0.1005612835</v>
      </c>
      <c r="I2760">
        <v>1.0210843089999999</v>
      </c>
      <c r="J2760">
        <v>-1.8596975129999999E-4</v>
      </c>
      <c r="K2760">
        <v>0.20004908739999999</v>
      </c>
    </row>
    <row r="2761" spans="1:11" x14ac:dyDescent="0.25">
      <c r="A2761">
        <v>55.2</v>
      </c>
      <c r="B2761">
        <v>0</v>
      </c>
      <c r="C2761">
        <v>0</v>
      </c>
      <c r="D2761">
        <v>-7.8218989070000002E-3</v>
      </c>
      <c r="E2761">
        <v>-2.0894117649999999E-2</v>
      </c>
      <c r="F2761">
        <v>0</v>
      </c>
      <c r="G2761">
        <v>0</v>
      </c>
      <c r="H2761">
        <v>0.59481936690000003</v>
      </c>
      <c r="I2761">
        <v>0.29023945330000001</v>
      </c>
      <c r="J2761">
        <v>-1.3947433329999999E-3</v>
      </c>
      <c r="K2761">
        <v>0.20004960890000001</v>
      </c>
    </row>
    <row r="2762" spans="1:11" x14ac:dyDescent="0.25">
      <c r="A2762">
        <v>55.22</v>
      </c>
      <c r="B2762">
        <v>0</v>
      </c>
      <c r="C2762">
        <v>0</v>
      </c>
      <c r="D2762">
        <v>-8.3368737250000009E-3</v>
      </c>
      <c r="E2762">
        <v>-2.0960174500000001E-2</v>
      </c>
      <c r="F2762">
        <v>0</v>
      </c>
      <c r="G2762">
        <v>0</v>
      </c>
      <c r="H2762">
        <v>0.94062095879999996</v>
      </c>
      <c r="I2762">
        <v>1.9558455939999999</v>
      </c>
      <c r="J2762">
        <v>-2.3139780389999998E-3</v>
      </c>
      <c r="K2762">
        <v>0.20005068179999999</v>
      </c>
    </row>
    <row r="2763" spans="1:11" x14ac:dyDescent="0.25">
      <c r="A2763">
        <v>55.24</v>
      </c>
      <c r="B2763">
        <v>0</v>
      </c>
      <c r="C2763">
        <v>0</v>
      </c>
      <c r="D2763">
        <v>-8.0016981809999995E-3</v>
      </c>
      <c r="E2763">
        <v>-2.095180005E-2</v>
      </c>
      <c r="F2763">
        <v>0</v>
      </c>
      <c r="G2763">
        <v>0</v>
      </c>
      <c r="H2763">
        <v>0.35406762359999999</v>
      </c>
      <c r="I2763">
        <v>1.1586505170000001</v>
      </c>
      <c r="J2763">
        <v>-2.8603167739999998E-3</v>
      </c>
      <c r="K2763">
        <v>0.20005030930000001</v>
      </c>
    </row>
    <row r="2764" spans="1:11" x14ac:dyDescent="0.25">
      <c r="A2764">
        <v>55.26</v>
      </c>
      <c r="B2764">
        <v>0</v>
      </c>
      <c r="C2764">
        <v>0</v>
      </c>
      <c r="D2764">
        <v>-8.1277359280000003E-3</v>
      </c>
      <c r="E2764">
        <v>-2.1148063240000001E-2</v>
      </c>
      <c r="F2764">
        <v>0</v>
      </c>
      <c r="G2764">
        <v>0</v>
      </c>
      <c r="H2764">
        <v>0.29060542579999998</v>
      </c>
      <c r="I2764">
        <v>1.189730167</v>
      </c>
      <c r="J2764">
        <v>-4.077237565E-3</v>
      </c>
      <c r="K2764">
        <v>0.2000514716</v>
      </c>
    </row>
    <row r="2765" spans="1:11" x14ac:dyDescent="0.25">
      <c r="A2765">
        <v>55.28</v>
      </c>
      <c r="B2765">
        <v>0</v>
      </c>
      <c r="C2765">
        <v>0</v>
      </c>
      <c r="D2765">
        <v>-8.4377136080000005E-3</v>
      </c>
      <c r="E2765">
        <v>-2.0958878100000002E-2</v>
      </c>
      <c r="F2765">
        <v>0</v>
      </c>
      <c r="G2765">
        <v>0</v>
      </c>
      <c r="H2765">
        <v>9.5967881379999995E-2</v>
      </c>
      <c r="I2765">
        <v>1.831102848</v>
      </c>
      <c r="J2765">
        <v>-5.6117475030000004E-3</v>
      </c>
      <c r="K2765">
        <v>0.20005115870000001</v>
      </c>
    </row>
    <row r="2766" spans="1:11" x14ac:dyDescent="0.25">
      <c r="A2766">
        <v>55.3</v>
      </c>
      <c r="B2766">
        <v>0</v>
      </c>
      <c r="C2766">
        <v>0</v>
      </c>
      <c r="D2766">
        <v>-8.3310548220000002E-3</v>
      </c>
      <c r="E2766">
        <v>-2.0982988179999999E-2</v>
      </c>
      <c r="F2766">
        <v>0</v>
      </c>
      <c r="G2766">
        <v>0</v>
      </c>
      <c r="H2766">
        <v>0.47244918349999998</v>
      </c>
      <c r="I2766">
        <v>0.39311400060000001</v>
      </c>
      <c r="J2766">
        <v>-6.5749324860000001E-3</v>
      </c>
      <c r="K2766">
        <v>0.2000512183</v>
      </c>
    </row>
    <row r="2767" spans="1:11" x14ac:dyDescent="0.25">
      <c r="A2767">
        <v>55.32</v>
      </c>
      <c r="B2767">
        <v>0</v>
      </c>
      <c r="C2767">
        <v>0</v>
      </c>
      <c r="D2767">
        <v>-8.1623774019999994E-3</v>
      </c>
      <c r="E2767">
        <v>-2.1243564780000002E-2</v>
      </c>
      <c r="F2767">
        <v>0</v>
      </c>
      <c r="G2767">
        <v>0</v>
      </c>
      <c r="H2767">
        <v>6.060903519E-2</v>
      </c>
      <c r="I2767">
        <v>1.3593524690000001</v>
      </c>
      <c r="J2767">
        <v>-6.7363632840000002E-3</v>
      </c>
      <c r="K2767">
        <v>0.20005179940000001</v>
      </c>
    </row>
    <row r="2768" spans="1:11" x14ac:dyDescent="0.25">
      <c r="A2768">
        <v>55.34</v>
      </c>
      <c r="B2768">
        <v>0</v>
      </c>
      <c r="C2768">
        <v>0</v>
      </c>
      <c r="D2768">
        <v>-7.9028327020000001E-3</v>
      </c>
      <c r="E2768">
        <v>-2.0995594560000001E-2</v>
      </c>
      <c r="F2768">
        <v>0</v>
      </c>
      <c r="G2768">
        <v>0</v>
      </c>
      <c r="H2768">
        <v>0.13546390829999999</v>
      </c>
      <c r="I2768">
        <v>1.3024613860000001</v>
      </c>
      <c r="J2768">
        <v>-6.5589249130000001E-3</v>
      </c>
      <c r="K2768">
        <v>0.2000498772</v>
      </c>
    </row>
    <row r="2769" spans="1:11" x14ac:dyDescent="0.25">
      <c r="A2769">
        <v>55.36</v>
      </c>
      <c r="B2769">
        <v>0</v>
      </c>
      <c r="C2769">
        <v>0</v>
      </c>
      <c r="D2769">
        <v>-7.8438017519999997E-3</v>
      </c>
      <c r="E2769">
        <v>-2.097329497E-2</v>
      </c>
      <c r="F2769">
        <v>0</v>
      </c>
      <c r="G2769">
        <v>0</v>
      </c>
      <c r="H2769">
        <v>-7.2353305300000004E-3</v>
      </c>
      <c r="I2769">
        <v>1.5295131209999999</v>
      </c>
      <c r="J2769">
        <v>-6.199150346E-3</v>
      </c>
      <c r="K2769">
        <v>0.20005002620000001</v>
      </c>
    </row>
    <row r="2770" spans="1:11" x14ac:dyDescent="0.25">
      <c r="A2770">
        <v>55.38</v>
      </c>
      <c r="B2770">
        <v>0</v>
      </c>
      <c r="C2770">
        <v>0</v>
      </c>
      <c r="D2770">
        <v>-8.4748025980000002E-3</v>
      </c>
      <c r="E2770">
        <v>-2.1113090219999998E-2</v>
      </c>
      <c r="F2770">
        <v>0</v>
      </c>
      <c r="G2770">
        <v>0</v>
      </c>
      <c r="H2770">
        <v>0.23207379880000001</v>
      </c>
      <c r="I2770">
        <v>-0.31142723560000002</v>
      </c>
      <c r="J2770">
        <v>-5.1881326359999999E-3</v>
      </c>
      <c r="K2770">
        <v>0.20005209739999999</v>
      </c>
    </row>
    <row r="2771" spans="1:11" x14ac:dyDescent="0.25">
      <c r="A2771">
        <v>55.4</v>
      </c>
      <c r="B2771">
        <v>0</v>
      </c>
      <c r="C2771">
        <v>0</v>
      </c>
      <c r="D2771">
        <v>-8.3893947299999994E-3</v>
      </c>
      <c r="E2771">
        <v>-2.122462541E-2</v>
      </c>
      <c r="F2771">
        <v>0</v>
      </c>
      <c r="G2771">
        <v>0</v>
      </c>
      <c r="H2771">
        <v>4.9014955759999999E-2</v>
      </c>
      <c r="I2771">
        <v>1.067873836</v>
      </c>
      <c r="J2771">
        <v>-3.8408341349999999E-3</v>
      </c>
      <c r="K2771">
        <v>0.2000522166</v>
      </c>
    </row>
    <row r="2772" spans="1:11" x14ac:dyDescent="0.25">
      <c r="A2772">
        <v>55.42</v>
      </c>
      <c r="B2772">
        <v>0</v>
      </c>
      <c r="C2772">
        <v>0</v>
      </c>
      <c r="D2772">
        <v>-8.4230098869999999E-3</v>
      </c>
      <c r="E2772">
        <v>-2.114152163E-2</v>
      </c>
      <c r="F2772">
        <v>0</v>
      </c>
      <c r="G2772">
        <v>0</v>
      </c>
      <c r="H2772">
        <v>-0.6769232154</v>
      </c>
      <c r="I2772">
        <v>0.79236847160000001</v>
      </c>
      <c r="J2772">
        <v>-2.5203507389999998E-3</v>
      </c>
      <c r="K2772">
        <v>0.20005197820000001</v>
      </c>
    </row>
    <row r="2773" spans="1:11" x14ac:dyDescent="0.25">
      <c r="A2773">
        <v>55.44</v>
      </c>
      <c r="B2773">
        <v>0</v>
      </c>
      <c r="C2773">
        <v>0</v>
      </c>
      <c r="D2773">
        <v>-8.2777794449999994E-3</v>
      </c>
      <c r="E2773">
        <v>-2.1627761419999999E-2</v>
      </c>
      <c r="F2773">
        <v>0</v>
      </c>
      <c r="G2773">
        <v>0</v>
      </c>
      <c r="H2773">
        <v>0.27418249849999998</v>
      </c>
      <c r="I2773">
        <v>-0.13190642</v>
      </c>
      <c r="J2773">
        <v>-1.61990663E-3</v>
      </c>
      <c r="K2773">
        <v>0.20005360250000001</v>
      </c>
    </row>
    <row r="2774" spans="1:11" x14ac:dyDescent="0.25">
      <c r="A2774">
        <v>55.46</v>
      </c>
      <c r="B2774">
        <v>0</v>
      </c>
      <c r="C2774">
        <v>0</v>
      </c>
      <c r="D2774">
        <v>-8.0834645780000006E-3</v>
      </c>
      <c r="E2774">
        <v>-2.1519966420000002E-2</v>
      </c>
      <c r="F2774">
        <v>0</v>
      </c>
      <c r="G2774">
        <v>0</v>
      </c>
      <c r="H2774">
        <v>2.992273308E-2</v>
      </c>
      <c r="I2774">
        <v>1.5158845190000001</v>
      </c>
      <c r="J2774">
        <v>-3.9706117240000002E-4</v>
      </c>
      <c r="K2774">
        <v>0.20005302129999999</v>
      </c>
    </row>
    <row r="2775" spans="1:11" x14ac:dyDescent="0.25">
      <c r="A2775">
        <v>55.48</v>
      </c>
      <c r="B2775">
        <v>0</v>
      </c>
      <c r="C2775">
        <v>0</v>
      </c>
      <c r="D2775">
        <v>-8.4914248439999993E-3</v>
      </c>
      <c r="E2775">
        <v>-2.1320499480000001E-2</v>
      </c>
      <c r="F2775">
        <v>0</v>
      </c>
      <c r="G2775">
        <v>0</v>
      </c>
      <c r="H2775">
        <v>0.11144347490000001</v>
      </c>
      <c r="I2775">
        <v>2.0299327370000002</v>
      </c>
      <c r="J2775" s="1">
        <v>-6.7017623220000006E-5</v>
      </c>
      <c r="K2775">
        <v>0.20005267860000001</v>
      </c>
    </row>
    <row r="2776" spans="1:11" x14ac:dyDescent="0.25">
      <c r="A2776">
        <v>55.5</v>
      </c>
      <c r="B2776">
        <v>0</v>
      </c>
      <c r="C2776">
        <v>0</v>
      </c>
      <c r="D2776">
        <v>-8.6540561170000002E-3</v>
      </c>
      <c r="E2776">
        <v>-2.1066494290000001E-2</v>
      </c>
      <c r="F2776">
        <v>0</v>
      </c>
      <c r="G2776">
        <v>0</v>
      </c>
      <c r="H2776">
        <v>0.60242128370000003</v>
      </c>
      <c r="I2776">
        <v>0.57717138530000001</v>
      </c>
      <c r="J2776">
        <v>-6.9064321000000004E-4</v>
      </c>
      <c r="K2776">
        <v>0.20005181429999999</v>
      </c>
    </row>
    <row r="2777" spans="1:11" x14ac:dyDescent="0.25">
      <c r="A2777">
        <v>55.52</v>
      </c>
      <c r="B2777">
        <v>0</v>
      </c>
      <c r="C2777">
        <v>0</v>
      </c>
      <c r="D2777">
        <v>-8.2005411389999994E-3</v>
      </c>
      <c r="E2777">
        <v>-2.1085135639999999E-2</v>
      </c>
      <c r="F2777">
        <v>0</v>
      </c>
      <c r="G2777">
        <v>0</v>
      </c>
      <c r="H2777">
        <v>-0.31971204279999998</v>
      </c>
      <c r="I2777">
        <v>-0.42374518509999998</v>
      </c>
      <c r="J2777">
        <v>-1.9411663519999999E-3</v>
      </c>
      <c r="K2777">
        <v>0.2000512481</v>
      </c>
    </row>
    <row r="2778" spans="1:11" x14ac:dyDescent="0.25">
      <c r="A2778">
        <v>55.54</v>
      </c>
      <c r="B2778">
        <v>0</v>
      </c>
      <c r="C2778">
        <v>0</v>
      </c>
      <c r="D2778">
        <v>-8.0346837639999995E-3</v>
      </c>
      <c r="E2778">
        <v>-2.1651797E-2</v>
      </c>
      <c r="F2778">
        <v>0</v>
      </c>
      <c r="G2778">
        <v>0</v>
      </c>
      <c r="H2778">
        <v>-0.38601613039999999</v>
      </c>
      <c r="I2778">
        <v>1.141640663</v>
      </c>
      <c r="J2778">
        <v>-2.1946257909999998E-3</v>
      </c>
      <c r="K2778">
        <v>0.20005375149999999</v>
      </c>
    </row>
    <row r="2779" spans="1:11" x14ac:dyDescent="0.25">
      <c r="A2779">
        <v>55.56</v>
      </c>
      <c r="B2779">
        <v>0</v>
      </c>
      <c r="C2779">
        <v>0</v>
      </c>
      <c r="D2779">
        <v>-7.8885573889999998E-3</v>
      </c>
      <c r="E2779">
        <v>-2.139734477E-2</v>
      </c>
      <c r="F2779">
        <v>0</v>
      </c>
      <c r="G2779">
        <v>0</v>
      </c>
      <c r="H2779">
        <v>-0.44740217920000003</v>
      </c>
      <c r="I2779">
        <v>0.39073866610000002</v>
      </c>
      <c r="J2779">
        <v>-1.4463891280000001E-3</v>
      </c>
      <c r="K2779">
        <v>0.2000521421</v>
      </c>
    </row>
    <row r="2780" spans="1:11" x14ac:dyDescent="0.25">
      <c r="A2780">
        <v>55.58</v>
      </c>
      <c r="B2780">
        <v>0</v>
      </c>
      <c r="C2780">
        <v>0</v>
      </c>
      <c r="D2780">
        <v>-7.9996678979999992E-3</v>
      </c>
      <c r="E2780">
        <v>-2.1451421080000001E-2</v>
      </c>
      <c r="F2780">
        <v>0</v>
      </c>
      <c r="G2780">
        <v>0</v>
      </c>
      <c r="H2780">
        <v>-0.31032833459999998</v>
      </c>
      <c r="I2780">
        <v>2.2126166820000002</v>
      </c>
      <c r="J2780" s="1">
        <v>6.3553510699999996E-5</v>
      </c>
      <c r="K2780">
        <v>0.2000524551</v>
      </c>
    </row>
    <row r="2781" spans="1:11" x14ac:dyDescent="0.25">
      <c r="A2781">
        <v>55.6</v>
      </c>
      <c r="B2781">
        <v>0</v>
      </c>
      <c r="C2781">
        <v>0</v>
      </c>
      <c r="D2781">
        <v>-7.9069156199999997E-3</v>
      </c>
      <c r="E2781">
        <v>-2.1468989550000001E-2</v>
      </c>
      <c r="F2781">
        <v>0</v>
      </c>
      <c r="G2781">
        <v>0</v>
      </c>
      <c r="H2781">
        <v>-8.8217738079999998E-4</v>
      </c>
      <c r="I2781">
        <v>1.814088345</v>
      </c>
      <c r="J2781">
        <v>9.1734982559999996E-4</v>
      </c>
      <c r="K2781">
        <v>0.20005258919999999</v>
      </c>
    </row>
    <row r="2782" spans="1:11" x14ac:dyDescent="0.25">
      <c r="A2782">
        <v>55.62</v>
      </c>
      <c r="B2782">
        <v>0</v>
      </c>
      <c r="C2782">
        <v>0</v>
      </c>
      <c r="D2782">
        <v>-7.8005809340000003E-3</v>
      </c>
      <c r="E2782">
        <v>-2.1199107169999998E-2</v>
      </c>
      <c r="F2782">
        <v>0</v>
      </c>
      <c r="G2782">
        <v>0</v>
      </c>
      <c r="H2782">
        <v>-4.3655902150000002E-2</v>
      </c>
      <c r="I2782">
        <v>2.0473253730000001</v>
      </c>
      <c r="J2782">
        <v>1.7104060390000001E-3</v>
      </c>
      <c r="K2782">
        <v>0.2000511885</v>
      </c>
    </row>
    <row r="2783" spans="1:11" x14ac:dyDescent="0.25">
      <c r="A2783">
        <v>55.64</v>
      </c>
      <c r="B2783">
        <v>0</v>
      </c>
      <c r="C2783">
        <v>0</v>
      </c>
      <c r="D2783">
        <v>-7.8864749520000006E-3</v>
      </c>
      <c r="E2783">
        <v>-2.1239377560000001E-2</v>
      </c>
      <c r="F2783">
        <v>0</v>
      </c>
      <c r="G2783">
        <v>0</v>
      </c>
      <c r="H2783">
        <v>0.1896941513</v>
      </c>
      <c r="I2783">
        <v>-0.2469780892</v>
      </c>
      <c r="J2783">
        <v>2.059863182E-3</v>
      </c>
      <c r="K2783">
        <v>0.20005133750000001</v>
      </c>
    </row>
    <row r="2784" spans="1:11" x14ac:dyDescent="0.25">
      <c r="A2784">
        <v>55.66</v>
      </c>
      <c r="B2784">
        <v>0</v>
      </c>
      <c r="C2784">
        <v>0</v>
      </c>
      <c r="D2784">
        <v>-7.6205544170000004E-3</v>
      </c>
      <c r="E2784">
        <v>-2.165540308E-2</v>
      </c>
      <c r="F2784">
        <v>0</v>
      </c>
      <c r="G2784">
        <v>0</v>
      </c>
      <c r="H2784">
        <v>7.7975861729999998E-2</v>
      </c>
      <c r="I2784">
        <v>1.7844105960000001</v>
      </c>
      <c r="J2784">
        <v>2.9414154119999998E-3</v>
      </c>
      <c r="K2784">
        <v>0.2000526339</v>
      </c>
    </row>
    <row r="2785" spans="1:11" x14ac:dyDescent="0.25">
      <c r="A2785">
        <v>55.68</v>
      </c>
      <c r="B2785">
        <v>0</v>
      </c>
      <c r="C2785">
        <v>0</v>
      </c>
      <c r="D2785">
        <v>-7.6227337120000002E-3</v>
      </c>
      <c r="E2785">
        <v>-2.1554134789999999E-2</v>
      </c>
      <c r="F2785">
        <v>0</v>
      </c>
      <c r="G2785">
        <v>0</v>
      </c>
      <c r="H2785">
        <v>4.0504436939999999E-2</v>
      </c>
      <c r="I2785">
        <v>1.2107818130000001</v>
      </c>
      <c r="J2785">
        <v>4.1505070400000002E-3</v>
      </c>
      <c r="K2785">
        <v>0.20005229120000001</v>
      </c>
    </row>
    <row r="2786" spans="1:11" x14ac:dyDescent="0.25">
      <c r="A2786">
        <v>55.7</v>
      </c>
      <c r="B2786">
        <v>0</v>
      </c>
      <c r="C2786">
        <v>0</v>
      </c>
      <c r="D2786">
        <v>-7.7617634090000002E-3</v>
      </c>
      <c r="E2786">
        <v>-2.1407745780000001E-2</v>
      </c>
      <c r="F2786">
        <v>0</v>
      </c>
      <c r="G2786">
        <v>0</v>
      </c>
      <c r="H2786">
        <v>0.25102049110000002</v>
      </c>
      <c r="I2786">
        <v>0.96356606479999996</v>
      </c>
      <c r="J2786">
        <v>6.903260015E-3</v>
      </c>
      <c r="K2786">
        <v>0.200051859</v>
      </c>
    </row>
    <row r="2787" spans="1:11" x14ac:dyDescent="0.25">
      <c r="A2787">
        <v>55.72</v>
      </c>
      <c r="B2787">
        <v>0</v>
      </c>
      <c r="C2787">
        <v>0</v>
      </c>
      <c r="D2787">
        <v>-7.8996159139999994E-3</v>
      </c>
      <c r="E2787">
        <v>-2.1474517879999998E-2</v>
      </c>
      <c r="F2787">
        <v>0</v>
      </c>
      <c r="G2787">
        <v>0</v>
      </c>
      <c r="H2787">
        <v>-0.1102444455</v>
      </c>
      <c r="I2787">
        <v>2.683007479</v>
      </c>
      <c r="J2787">
        <v>8.6627909909999991E-3</v>
      </c>
      <c r="K2787">
        <v>0.20005241039999999</v>
      </c>
    </row>
    <row r="2788" spans="1:11" x14ac:dyDescent="0.25">
      <c r="A2788">
        <v>55.74</v>
      </c>
      <c r="B2788">
        <v>0</v>
      </c>
      <c r="C2788">
        <v>0</v>
      </c>
      <c r="D2788">
        <v>-8.439695463E-3</v>
      </c>
      <c r="E2788">
        <v>-2.124577016E-2</v>
      </c>
      <c r="F2788">
        <v>0</v>
      </c>
      <c r="G2788">
        <v>0</v>
      </c>
      <c r="H2788">
        <v>0.26893270019999999</v>
      </c>
      <c r="I2788">
        <v>1.8238693479999999</v>
      </c>
      <c r="J2788">
        <v>9.4526112080000006E-3</v>
      </c>
      <c r="K2788">
        <v>0.20005220169999999</v>
      </c>
    </row>
    <row r="2789" spans="1:11" x14ac:dyDescent="0.25">
      <c r="A2789">
        <v>55.76</v>
      </c>
      <c r="B2789">
        <v>0</v>
      </c>
      <c r="C2789">
        <v>0</v>
      </c>
      <c r="D2789">
        <v>-8.3479043099999994E-3</v>
      </c>
      <c r="E2789">
        <v>-2.127416432E-2</v>
      </c>
      <c r="F2789">
        <v>0</v>
      </c>
      <c r="G2789">
        <v>0</v>
      </c>
      <c r="H2789">
        <v>0.20067107679999999</v>
      </c>
      <c r="I2789">
        <v>1.599439979</v>
      </c>
      <c r="J2789">
        <v>8.3675924690000004E-3</v>
      </c>
      <c r="K2789">
        <v>0.2000522465</v>
      </c>
    </row>
    <row r="2790" spans="1:11" x14ac:dyDescent="0.25">
      <c r="A2790">
        <v>55.78</v>
      </c>
      <c r="B2790">
        <v>0</v>
      </c>
      <c r="C2790">
        <v>0</v>
      </c>
      <c r="D2790">
        <v>-8.3569455890000009E-3</v>
      </c>
      <c r="E2790">
        <v>-2.1400958300000002E-2</v>
      </c>
      <c r="F2790">
        <v>0</v>
      </c>
      <c r="G2790">
        <v>0</v>
      </c>
      <c r="H2790">
        <v>0.95403963329999997</v>
      </c>
      <c r="I2790">
        <v>1.5674331189999999</v>
      </c>
      <c r="J2790">
        <v>6.4029414210000002E-3</v>
      </c>
      <c r="K2790">
        <v>0.2000524551</v>
      </c>
    </row>
    <row r="2791" spans="1:11" x14ac:dyDescent="0.25">
      <c r="A2791">
        <v>55.8</v>
      </c>
      <c r="B2791">
        <v>0</v>
      </c>
      <c r="C2791">
        <v>0</v>
      </c>
      <c r="D2791">
        <v>-8.3144102250000008E-3</v>
      </c>
      <c r="E2791">
        <v>-2.138943225E-2</v>
      </c>
      <c r="F2791">
        <v>0</v>
      </c>
      <c r="G2791">
        <v>0</v>
      </c>
      <c r="H2791">
        <v>-0.35269573329999998</v>
      </c>
      <c r="I2791">
        <v>2.855245583E-2</v>
      </c>
      <c r="J2791">
        <v>2.1628632679999999E-3</v>
      </c>
      <c r="K2791">
        <v>0.2000527382</v>
      </c>
    </row>
    <row r="2792" spans="1:11" x14ac:dyDescent="0.25">
      <c r="A2792">
        <v>55.82</v>
      </c>
      <c r="B2792">
        <v>0</v>
      </c>
      <c r="C2792">
        <v>0</v>
      </c>
      <c r="D2792">
        <v>-8.1954281779999995E-3</v>
      </c>
      <c r="E2792">
        <v>-2.1371223030000001E-2</v>
      </c>
      <c r="F2792">
        <v>0</v>
      </c>
      <c r="G2792">
        <v>0</v>
      </c>
      <c r="H2792">
        <v>-6.8145506080000001E-2</v>
      </c>
      <c r="I2792">
        <v>2.774463415</v>
      </c>
      <c r="J2792">
        <v>5.2015291290000002E-4</v>
      </c>
      <c r="K2792">
        <v>0.2000528872</v>
      </c>
    </row>
    <row r="2793" spans="1:11" x14ac:dyDescent="0.25">
      <c r="A2793">
        <v>55.84</v>
      </c>
      <c r="B2793">
        <v>0</v>
      </c>
      <c r="C2793">
        <v>0</v>
      </c>
      <c r="D2793">
        <v>-8.4635000680000003E-3</v>
      </c>
      <c r="E2793">
        <v>-2.0883552730000001E-2</v>
      </c>
      <c r="F2793">
        <v>0</v>
      </c>
      <c r="G2793">
        <v>0</v>
      </c>
      <c r="H2793">
        <v>5.7976298029999998E-2</v>
      </c>
      <c r="I2793">
        <v>1.3855901960000001</v>
      </c>
      <c r="J2793">
        <v>-1.173587982E-3</v>
      </c>
      <c r="K2793">
        <v>0.200050801</v>
      </c>
    </row>
    <row r="2794" spans="1:11" x14ac:dyDescent="0.25">
      <c r="A2794">
        <v>55.86</v>
      </c>
      <c r="B2794">
        <v>0</v>
      </c>
      <c r="C2794">
        <v>0</v>
      </c>
      <c r="D2794">
        <v>-8.3175916219999993E-3</v>
      </c>
      <c r="E2794">
        <v>-2.108161896E-2</v>
      </c>
      <c r="F2794">
        <v>0</v>
      </c>
      <c r="G2794">
        <v>0</v>
      </c>
      <c r="H2794">
        <v>2.9663467780000001E-2</v>
      </c>
      <c r="I2794">
        <v>0.84084808830000002</v>
      </c>
      <c r="J2794">
        <v>-1.8392169150000001E-3</v>
      </c>
      <c r="K2794">
        <v>0.2000513226</v>
      </c>
    </row>
    <row r="2795" spans="1:11" x14ac:dyDescent="0.25">
      <c r="A2795">
        <v>55.88</v>
      </c>
      <c r="B2795">
        <v>0</v>
      </c>
      <c r="C2795">
        <v>0</v>
      </c>
      <c r="D2795">
        <v>-8.1511251629999993E-3</v>
      </c>
      <c r="E2795">
        <v>-2.145465463E-2</v>
      </c>
      <c r="F2795">
        <v>0</v>
      </c>
      <c r="G2795">
        <v>0</v>
      </c>
      <c r="H2795">
        <v>-0.27975291009999997</v>
      </c>
      <c r="I2795">
        <v>0.29872334</v>
      </c>
      <c r="J2795">
        <v>-2.5570557919999998E-3</v>
      </c>
      <c r="K2795">
        <v>0.20005284249999999</v>
      </c>
    </row>
    <row r="2796" spans="1:11" x14ac:dyDescent="0.25">
      <c r="A2796">
        <v>55.9</v>
      </c>
      <c r="B2796">
        <v>0</v>
      </c>
      <c r="C2796">
        <v>0</v>
      </c>
      <c r="D2796">
        <v>-8.3472300320000005E-3</v>
      </c>
      <c r="E2796">
        <v>-2.202149481E-2</v>
      </c>
      <c r="F2796">
        <v>0</v>
      </c>
      <c r="G2796">
        <v>0</v>
      </c>
      <c r="H2796">
        <v>0.45126837489999999</v>
      </c>
      <c r="I2796">
        <v>2.6659746169999998</v>
      </c>
      <c r="J2796">
        <v>-3.6068274639999998E-3</v>
      </c>
      <c r="K2796">
        <v>0.2000556141</v>
      </c>
    </row>
    <row r="2797" spans="1:11" x14ac:dyDescent="0.25">
      <c r="A2797">
        <v>55.92</v>
      </c>
      <c r="B2797">
        <v>0</v>
      </c>
      <c r="C2797">
        <v>0</v>
      </c>
      <c r="D2797">
        <v>-8.0201905220000005E-3</v>
      </c>
      <c r="E2797">
        <v>-2.140389383E-2</v>
      </c>
      <c r="F2797">
        <v>0</v>
      </c>
      <c r="G2797">
        <v>0</v>
      </c>
      <c r="H2797">
        <v>0.59916627410000001</v>
      </c>
      <c r="I2797">
        <v>1.008808851</v>
      </c>
      <c r="J2797">
        <v>-4.9036885609999997E-3</v>
      </c>
      <c r="K2797">
        <v>0.20005187390000001</v>
      </c>
    </row>
    <row r="2798" spans="1:11" x14ac:dyDescent="0.25">
      <c r="A2798">
        <v>55.94</v>
      </c>
      <c r="B2798">
        <v>0</v>
      </c>
      <c r="C2798">
        <v>0</v>
      </c>
      <c r="D2798">
        <v>-8.1996824589999993E-3</v>
      </c>
      <c r="E2798">
        <v>-2.1043911580000001E-2</v>
      </c>
      <c r="F2798">
        <v>0</v>
      </c>
      <c r="G2798">
        <v>0</v>
      </c>
      <c r="H2798">
        <v>0.38186356430000001</v>
      </c>
      <c r="I2798">
        <v>1.4094760420000001</v>
      </c>
      <c r="J2798">
        <v>-4.8393905160000004E-3</v>
      </c>
      <c r="K2798">
        <v>0.20005108420000001</v>
      </c>
    </row>
    <row r="2799" spans="1:11" x14ac:dyDescent="0.25">
      <c r="A2799">
        <v>55.96</v>
      </c>
      <c r="B2799">
        <v>0</v>
      </c>
      <c r="C2799">
        <v>0</v>
      </c>
      <c r="D2799">
        <v>-8.0485884099999998E-3</v>
      </c>
      <c r="E2799">
        <v>-2.104860544E-2</v>
      </c>
      <c r="F2799">
        <v>0</v>
      </c>
      <c r="G2799">
        <v>0</v>
      </c>
      <c r="H2799">
        <v>-9.4191459940000007E-3</v>
      </c>
      <c r="I2799">
        <v>1.6733654739999999</v>
      </c>
      <c r="J2799">
        <v>-3.8630447819999999E-3</v>
      </c>
      <c r="K2799">
        <v>0.2000506967</v>
      </c>
    </row>
    <row r="2800" spans="1:11" x14ac:dyDescent="0.25">
      <c r="A2800">
        <v>55.98</v>
      </c>
      <c r="B2800">
        <v>0</v>
      </c>
      <c r="C2800">
        <v>0</v>
      </c>
      <c r="D2800">
        <v>-8.3740279080000007E-3</v>
      </c>
      <c r="E2800">
        <v>-2.170944214E-2</v>
      </c>
      <c r="F2800">
        <v>0</v>
      </c>
      <c r="G2800">
        <v>0</v>
      </c>
      <c r="H2800">
        <v>-0.34193804859999999</v>
      </c>
      <c r="I2800">
        <v>1.2142655849999999</v>
      </c>
      <c r="J2800">
        <v>-3.0858397949999998E-3</v>
      </c>
      <c r="K2800">
        <v>0.2000541538</v>
      </c>
    </row>
    <row r="2801" spans="1:11" x14ac:dyDescent="0.25">
      <c r="A2801">
        <v>56</v>
      </c>
      <c r="B2801">
        <v>0</v>
      </c>
      <c r="C2801">
        <v>0</v>
      </c>
      <c r="D2801">
        <v>-8.721619844E-3</v>
      </c>
      <c r="E2801">
        <v>-2.1611452100000001E-2</v>
      </c>
      <c r="F2801">
        <v>0</v>
      </c>
      <c r="G2801">
        <v>0</v>
      </c>
      <c r="H2801">
        <v>0.74361872669999995</v>
      </c>
      <c r="I2801">
        <v>2.8411724569999999</v>
      </c>
      <c r="J2801">
        <v>-2.2546921389999999E-3</v>
      </c>
      <c r="K2801">
        <v>0.20005480950000001</v>
      </c>
    </row>
    <row r="2802" spans="1:11" x14ac:dyDescent="0.25">
      <c r="A2802">
        <v>56.02</v>
      </c>
      <c r="B2802">
        <v>0</v>
      </c>
      <c r="C2802">
        <v>0</v>
      </c>
      <c r="D2802">
        <v>-8.1847514960000003E-3</v>
      </c>
      <c r="E2802">
        <v>-2.1143771709999998E-2</v>
      </c>
      <c r="F2802">
        <v>0</v>
      </c>
      <c r="G2802">
        <v>0</v>
      </c>
      <c r="H2802">
        <v>0.1936092526</v>
      </c>
      <c r="I2802">
        <v>2.2527692319999999</v>
      </c>
      <c r="J2802">
        <v>-1.933891792E-3</v>
      </c>
      <c r="K2802">
        <v>0.2000514716</v>
      </c>
    </row>
    <row r="2803" spans="1:11" x14ac:dyDescent="0.25">
      <c r="A2803">
        <v>56.04</v>
      </c>
      <c r="B2803">
        <v>0</v>
      </c>
      <c r="C2803">
        <v>0</v>
      </c>
      <c r="D2803">
        <v>-8.3206910639999996E-3</v>
      </c>
      <c r="E2803">
        <v>-2.122914046E-2</v>
      </c>
      <c r="F2803">
        <v>0</v>
      </c>
      <c r="G2803">
        <v>0</v>
      </c>
      <c r="H2803">
        <v>-5.3448125720000003E-2</v>
      </c>
      <c r="I2803">
        <v>2.804173231</v>
      </c>
      <c r="J2803">
        <v>-1.703886432E-3</v>
      </c>
      <c r="K2803">
        <v>0.2000523806</v>
      </c>
    </row>
    <row r="2804" spans="1:11" x14ac:dyDescent="0.25">
      <c r="A2804">
        <v>56.06</v>
      </c>
      <c r="B2804">
        <v>0</v>
      </c>
      <c r="C2804">
        <v>0</v>
      </c>
      <c r="D2804">
        <v>-7.8602787110000003E-3</v>
      </c>
      <c r="E2804">
        <v>-2.0683862269999999E-2</v>
      </c>
      <c r="F2804">
        <v>0</v>
      </c>
      <c r="G2804">
        <v>0</v>
      </c>
      <c r="H2804">
        <v>0.30597510929999999</v>
      </c>
      <c r="I2804">
        <v>1.0971021649999999</v>
      </c>
      <c r="J2804">
        <v>-1.664708368E-3</v>
      </c>
      <c r="K2804">
        <v>0.20004899800000001</v>
      </c>
    </row>
    <row r="2805" spans="1:11" x14ac:dyDescent="0.25">
      <c r="A2805">
        <v>56.08</v>
      </c>
      <c r="B2805">
        <v>0</v>
      </c>
      <c r="C2805">
        <v>0</v>
      </c>
      <c r="D2805">
        <v>-7.8398138279999995E-3</v>
      </c>
      <c r="E2805">
        <v>-2.089814097E-2</v>
      </c>
      <c r="F2805">
        <v>0</v>
      </c>
      <c r="G2805">
        <v>0</v>
      </c>
      <c r="H2805">
        <v>-0.33945804829999998</v>
      </c>
      <c r="I2805">
        <v>2.08594656</v>
      </c>
      <c r="J2805">
        <v>-1.4421560340000001E-3</v>
      </c>
      <c r="K2805">
        <v>0.2000504136</v>
      </c>
    </row>
    <row r="2806" spans="1:11" x14ac:dyDescent="0.25">
      <c r="A2806">
        <v>56.1</v>
      </c>
      <c r="B2806">
        <v>0</v>
      </c>
      <c r="C2806">
        <v>0</v>
      </c>
      <c r="D2806">
        <v>-8.0513190479999993E-3</v>
      </c>
      <c r="E2806">
        <v>-2.1157972510000001E-2</v>
      </c>
      <c r="F2806">
        <v>0</v>
      </c>
      <c r="G2806">
        <v>0</v>
      </c>
      <c r="H2806">
        <v>-0.23026983440000001</v>
      </c>
      <c r="I2806">
        <v>1.86563313</v>
      </c>
      <c r="J2806">
        <v>-3.9248773829999998E-4</v>
      </c>
      <c r="K2806">
        <v>0.20005127789999999</v>
      </c>
    </row>
    <row r="2807" spans="1:11" x14ac:dyDescent="0.25">
      <c r="A2807">
        <v>56.12</v>
      </c>
      <c r="B2807">
        <v>0</v>
      </c>
      <c r="C2807">
        <v>0</v>
      </c>
      <c r="D2807">
        <v>-8.4020663050000007E-3</v>
      </c>
      <c r="E2807">
        <v>-2.1067269150000002E-2</v>
      </c>
      <c r="F2807">
        <v>0</v>
      </c>
      <c r="G2807">
        <v>0</v>
      </c>
      <c r="H2807">
        <v>8.6202286180000004E-2</v>
      </c>
      <c r="I2807">
        <v>0.58909982439999997</v>
      </c>
      <c r="J2807">
        <v>9.3090650629999998E-4</v>
      </c>
      <c r="K2807">
        <v>0.20005144180000001</v>
      </c>
    </row>
    <row r="2808" spans="1:11" x14ac:dyDescent="0.25">
      <c r="A2808">
        <v>56.14</v>
      </c>
      <c r="B2808">
        <v>0</v>
      </c>
      <c r="C2808">
        <v>0</v>
      </c>
      <c r="D2808">
        <v>-8.6895916609999995E-3</v>
      </c>
      <c r="E2808">
        <v>-2.0978771149999999E-2</v>
      </c>
      <c r="F2808">
        <v>0</v>
      </c>
      <c r="G2808">
        <v>0</v>
      </c>
      <c r="H2808">
        <v>0.46359434719999998</v>
      </c>
      <c r="I2808">
        <v>1.7725956439999999</v>
      </c>
      <c r="J2808">
        <v>3.1811825469999998E-3</v>
      </c>
      <c r="K2808">
        <v>0.20005133750000001</v>
      </c>
    </row>
    <row r="2809" spans="1:11" x14ac:dyDescent="0.25">
      <c r="A2809">
        <v>56.16</v>
      </c>
      <c r="B2809">
        <v>0</v>
      </c>
      <c r="C2809">
        <v>0</v>
      </c>
      <c r="D2809">
        <v>-8.7033510210000001E-3</v>
      </c>
      <c r="E2809">
        <v>-2.081508189E-2</v>
      </c>
      <c r="F2809">
        <v>0</v>
      </c>
      <c r="G2809">
        <v>0</v>
      </c>
      <c r="H2809">
        <v>0.55739068979999995</v>
      </c>
      <c r="I2809">
        <v>1.6400005820000001</v>
      </c>
      <c r="J2809">
        <v>4.1956058699999998E-3</v>
      </c>
      <c r="K2809">
        <v>0.20005092020000001</v>
      </c>
    </row>
    <row r="2810" spans="1:11" x14ac:dyDescent="0.25">
      <c r="A2810">
        <v>56.18</v>
      </c>
      <c r="B2810">
        <v>0</v>
      </c>
      <c r="C2810">
        <v>0</v>
      </c>
      <c r="D2810">
        <v>-8.5103828459999996E-3</v>
      </c>
      <c r="E2810">
        <v>-2.1178059280000001E-2</v>
      </c>
      <c r="F2810">
        <v>0</v>
      </c>
      <c r="G2810">
        <v>0</v>
      </c>
      <c r="H2810">
        <v>0.60005491970000002</v>
      </c>
      <c r="I2810">
        <v>1.3527575730000001</v>
      </c>
      <c r="J2810">
        <v>4.4796629809999997E-3</v>
      </c>
      <c r="K2810">
        <v>0.20005156099999999</v>
      </c>
    </row>
    <row r="2811" spans="1:11" x14ac:dyDescent="0.25">
      <c r="A2811">
        <v>56.2</v>
      </c>
      <c r="B2811">
        <v>0</v>
      </c>
      <c r="C2811">
        <v>0</v>
      </c>
      <c r="D2811">
        <v>-8.5746776309999998E-3</v>
      </c>
      <c r="E2811">
        <v>-2.1134443579999999E-2</v>
      </c>
      <c r="F2811">
        <v>0</v>
      </c>
      <c r="G2811">
        <v>0</v>
      </c>
      <c r="H2811">
        <v>-2.8765171299999998E-3</v>
      </c>
      <c r="I2811">
        <v>1.3328388929999999</v>
      </c>
      <c r="J2811">
        <v>3.9718821639999997E-3</v>
      </c>
      <c r="K2811">
        <v>0.2000520378</v>
      </c>
    </row>
    <row r="2812" spans="1:11" x14ac:dyDescent="0.25">
      <c r="A2812">
        <v>56.22</v>
      </c>
      <c r="B2812">
        <v>0</v>
      </c>
      <c r="C2812">
        <v>0</v>
      </c>
      <c r="D2812">
        <v>-8.6343586440000009E-3</v>
      </c>
      <c r="E2812">
        <v>-2.108230442E-2</v>
      </c>
      <c r="F2812">
        <v>0</v>
      </c>
      <c r="G2812">
        <v>0</v>
      </c>
      <c r="H2812">
        <v>0.26566383240000002</v>
      </c>
      <c r="I2812">
        <v>2.6229283809999999</v>
      </c>
      <c r="J2812">
        <v>2.5461169429999999E-3</v>
      </c>
      <c r="K2812">
        <v>0.20005197820000001</v>
      </c>
    </row>
    <row r="2813" spans="1:11" x14ac:dyDescent="0.25">
      <c r="A2813">
        <v>56.24</v>
      </c>
      <c r="B2813">
        <v>0</v>
      </c>
      <c r="C2813">
        <v>0</v>
      </c>
      <c r="D2813">
        <v>-8.1843696529999999E-3</v>
      </c>
      <c r="E2813">
        <v>-2.0717985929999998E-2</v>
      </c>
      <c r="F2813">
        <v>0</v>
      </c>
      <c r="G2813">
        <v>0</v>
      </c>
      <c r="H2813">
        <v>0.58757090570000003</v>
      </c>
      <c r="I2813">
        <v>1.0253596309999999</v>
      </c>
      <c r="J2813">
        <v>7.8027509150000005E-4</v>
      </c>
      <c r="K2813">
        <v>0.20004996659999999</v>
      </c>
    </row>
    <row r="2814" spans="1:11" x14ac:dyDescent="0.25">
      <c r="A2814">
        <v>56.26</v>
      </c>
      <c r="B2814">
        <v>0</v>
      </c>
      <c r="C2814">
        <v>0</v>
      </c>
      <c r="D2814">
        <v>-8.0119688060000006E-3</v>
      </c>
      <c r="E2814">
        <v>-2.1284304560000002E-2</v>
      </c>
      <c r="F2814">
        <v>0</v>
      </c>
      <c r="G2814">
        <v>0</v>
      </c>
      <c r="H2814">
        <v>0.1025649756</v>
      </c>
      <c r="I2814">
        <v>2.1180353159999998</v>
      </c>
      <c r="J2814">
        <v>-6.7470886279999995E-4</v>
      </c>
      <c r="K2814">
        <v>0.20005154610000001</v>
      </c>
    </row>
    <row r="2815" spans="1:11" x14ac:dyDescent="0.25">
      <c r="A2815">
        <v>56.28</v>
      </c>
      <c r="B2815">
        <v>0</v>
      </c>
      <c r="C2815">
        <v>0</v>
      </c>
      <c r="D2815">
        <v>-8.1562269480000005E-3</v>
      </c>
      <c r="E2815">
        <v>-2.1309211849999999E-2</v>
      </c>
      <c r="F2815">
        <v>0</v>
      </c>
      <c r="G2815">
        <v>0</v>
      </c>
      <c r="H2815">
        <v>-0.24476791919999999</v>
      </c>
      <c r="I2815">
        <v>1.4226167199999999</v>
      </c>
      <c r="J2815">
        <v>-1.3098444319999999E-3</v>
      </c>
      <c r="K2815">
        <v>0.2000521123</v>
      </c>
    </row>
    <row r="2816" spans="1:11" x14ac:dyDescent="0.25">
      <c r="A2816">
        <v>56.3</v>
      </c>
      <c r="B2816">
        <v>0</v>
      </c>
      <c r="C2816">
        <v>0</v>
      </c>
      <c r="D2816">
        <v>-8.2163196059999999E-3</v>
      </c>
      <c r="E2816">
        <v>-2.137904614E-2</v>
      </c>
      <c r="F2816">
        <v>0</v>
      </c>
      <c r="G2816">
        <v>0</v>
      </c>
      <c r="H2816">
        <v>-0.16642862559999999</v>
      </c>
      <c r="I2816">
        <v>1.5267317300000001</v>
      </c>
      <c r="J2816">
        <v>-2.1943016909999999E-3</v>
      </c>
      <c r="K2816">
        <v>0.20005239550000001</v>
      </c>
    </row>
    <row r="2817" spans="1:11" x14ac:dyDescent="0.25">
      <c r="A2817">
        <v>56.32</v>
      </c>
      <c r="B2817">
        <v>0</v>
      </c>
      <c r="C2817">
        <v>0</v>
      </c>
      <c r="D2817">
        <v>-8.1648025660000009E-3</v>
      </c>
      <c r="E2817">
        <v>-2.1387882529999999E-2</v>
      </c>
      <c r="F2817">
        <v>0</v>
      </c>
      <c r="G2817">
        <v>0</v>
      </c>
      <c r="H2817">
        <v>0.30125707390000001</v>
      </c>
      <c r="I2817">
        <v>0.35549968479999999</v>
      </c>
      <c r="J2817">
        <v>-3.0580023300000002E-3</v>
      </c>
      <c r="K2817">
        <v>0.2000524253</v>
      </c>
    </row>
    <row r="2818" spans="1:11" x14ac:dyDescent="0.25">
      <c r="A2818">
        <v>56.34</v>
      </c>
      <c r="B2818">
        <v>0</v>
      </c>
      <c r="C2818">
        <v>0</v>
      </c>
      <c r="D2818">
        <v>-8.2065667960000005E-3</v>
      </c>
      <c r="E2818">
        <v>-2.1136306229999999E-2</v>
      </c>
      <c r="F2818">
        <v>0</v>
      </c>
      <c r="G2818">
        <v>0</v>
      </c>
      <c r="H2818">
        <v>5.6080490349999998E-2</v>
      </c>
      <c r="I2818">
        <v>1.01024425</v>
      </c>
      <c r="J2818">
        <v>-4.7707129270000001E-3</v>
      </c>
      <c r="K2818">
        <v>0.20005181429999999</v>
      </c>
    </row>
    <row r="2819" spans="1:11" x14ac:dyDescent="0.25">
      <c r="A2819">
        <v>56.36</v>
      </c>
      <c r="B2819">
        <v>0</v>
      </c>
      <c r="C2819">
        <v>0</v>
      </c>
      <c r="D2819">
        <v>-8.0424193289999994E-3</v>
      </c>
      <c r="E2819">
        <v>-2.0717941220000001E-2</v>
      </c>
      <c r="F2819">
        <v>0</v>
      </c>
      <c r="G2819">
        <v>0</v>
      </c>
      <c r="H2819">
        <v>-0.27412852640000002</v>
      </c>
      <c r="I2819">
        <v>1.3354830740000001</v>
      </c>
      <c r="J2819">
        <v>-4.8224963249999999E-3</v>
      </c>
      <c r="K2819">
        <v>0.2000494152</v>
      </c>
    </row>
    <row r="2820" spans="1:11" x14ac:dyDescent="0.25">
      <c r="A2820">
        <v>56.38</v>
      </c>
      <c r="B2820">
        <v>0</v>
      </c>
      <c r="C2820">
        <v>0</v>
      </c>
      <c r="D2820">
        <v>-8.2388538870000003E-3</v>
      </c>
      <c r="E2820">
        <v>-2.078190446E-2</v>
      </c>
      <c r="F2820">
        <v>0</v>
      </c>
      <c r="G2820">
        <v>0</v>
      </c>
      <c r="H2820">
        <v>0.64981901649999996</v>
      </c>
      <c r="I2820">
        <v>1.7580497260000001</v>
      </c>
      <c r="J2820">
        <v>-4.0581743230000003E-3</v>
      </c>
      <c r="K2820">
        <v>0.20004995170000001</v>
      </c>
    </row>
    <row r="2821" spans="1:11" x14ac:dyDescent="0.25">
      <c r="A2821">
        <v>56.4</v>
      </c>
      <c r="B2821">
        <v>0</v>
      </c>
      <c r="C2821">
        <v>0</v>
      </c>
      <c r="D2821">
        <v>-8.1090070310000009E-3</v>
      </c>
      <c r="E2821">
        <v>-2.0556092259999999E-2</v>
      </c>
      <c r="F2821">
        <v>0</v>
      </c>
      <c r="G2821">
        <v>0</v>
      </c>
      <c r="H2821">
        <v>-0.16634343560000001</v>
      </c>
      <c r="I2821">
        <v>1.5040799380000001</v>
      </c>
      <c r="J2821">
        <v>-1.962022623E-3</v>
      </c>
      <c r="K2821">
        <v>0.2000486702</v>
      </c>
    </row>
    <row r="2822" spans="1:11" x14ac:dyDescent="0.25">
      <c r="A2822">
        <v>56.42</v>
      </c>
      <c r="B2822">
        <v>0</v>
      </c>
      <c r="C2822">
        <v>0</v>
      </c>
      <c r="D2822">
        <v>-8.0520901830000002E-3</v>
      </c>
      <c r="E2822">
        <v>-2.0638719199999999E-2</v>
      </c>
      <c r="F2822">
        <v>0</v>
      </c>
      <c r="G2822">
        <v>0</v>
      </c>
      <c r="H2822">
        <v>0.45282214879999999</v>
      </c>
      <c r="I2822">
        <v>0.98372054099999995</v>
      </c>
      <c r="J2822">
        <v>-7.0968206270000003E-4</v>
      </c>
      <c r="K2822">
        <v>0.20004908739999999</v>
      </c>
    </row>
    <row r="2823" spans="1:11" x14ac:dyDescent="0.25">
      <c r="A2823">
        <v>56.44</v>
      </c>
      <c r="B2823">
        <v>0</v>
      </c>
      <c r="C2823">
        <v>0</v>
      </c>
      <c r="D2823">
        <v>-8.2644261420000004E-3</v>
      </c>
      <c r="E2823">
        <v>-2.1322615440000001E-2</v>
      </c>
      <c r="F2823">
        <v>0</v>
      </c>
      <c r="G2823">
        <v>0</v>
      </c>
      <c r="H2823">
        <v>0.65989243980000001</v>
      </c>
      <c r="I2823">
        <v>3.878973722</v>
      </c>
      <c r="J2823">
        <v>-9.1881607660000003E-4</v>
      </c>
      <c r="K2823">
        <v>0.20005145669999999</v>
      </c>
    </row>
    <row r="2824" spans="1:11" x14ac:dyDescent="0.25">
      <c r="A2824">
        <v>56.46</v>
      </c>
      <c r="B2824">
        <v>0</v>
      </c>
      <c r="C2824">
        <v>0</v>
      </c>
      <c r="D2824">
        <v>-8.5452590140000003E-3</v>
      </c>
      <c r="E2824">
        <v>-2.1438188850000001E-2</v>
      </c>
      <c r="F2824">
        <v>0</v>
      </c>
      <c r="G2824">
        <v>0</v>
      </c>
      <c r="H2824">
        <v>-0.25558459760000002</v>
      </c>
      <c r="I2824">
        <v>1.3973889349999999</v>
      </c>
      <c r="J2824">
        <v>-2.5686889420000001E-3</v>
      </c>
      <c r="K2824">
        <v>0.20005322989999999</v>
      </c>
    </row>
    <row r="2825" spans="1:11" x14ac:dyDescent="0.25">
      <c r="A2825">
        <v>56.48</v>
      </c>
      <c r="B2825">
        <v>0</v>
      </c>
      <c r="C2825">
        <v>0</v>
      </c>
      <c r="D2825">
        <v>-7.9374220220000003E-3</v>
      </c>
      <c r="E2825">
        <v>-2.1511934699999999E-2</v>
      </c>
      <c r="F2825">
        <v>0</v>
      </c>
      <c r="G2825">
        <v>0</v>
      </c>
      <c r="H2825">
        <v>0.16434212030000001</v>
      </c>
      <c r="I2825">
        <v>0.98163092139999997</v>
      </c>
      <c r="J2825">
        <v>-5.1554767410000001E-3</v>
      </c>
      <c r="K2825">
        <v>0.20005257430000001</v>
      </c>
    </row>
    <row r="2826" spans="1:11" x14ac:dyDescent="0.25">
      <c r="A2826">
        <v>56.5</v>
      </c>
      <c r="B2826">
        <v>0</v>
      </c>
      <c r="C2826">
        <v>0</v>
      </c>
      <c r="D2826">
        <v>-8.1291589890000009E-3</v>
      </c>
      <c r="E2826">
        <v>-2.159615606E-2</v>
      </c>
      <c r="F2826">
        <v>0</v>
      </c>
      <c r="G2826">
        <v>0</v>
      </c>
      <c r="H2826">
        <v>0.43822273610000001</v>
      </c>
      <c r="I2826">
        <v>1.840494871</v>
      </c>
      <c r="J2826">
        <v>-5.4974891250000003E-3</v>
      </c>
      <c r="K2826">
        <v>0.20005320009999999</v>
      </c>
    </row>
    <row r="2827" spans="1:11" x14ac:dyDescent="0.25">
      <c r="A2827">
        <v>56.52</v>
      </c>
      <c r="B2827">
        <v>0</v>
      </c>
      <c r="C2827">
        <v>0</v>
      </c>
      <c r="D2827">
        <v>-8.2388464359999993E-3</v>
      </c>
      <c r="E2827">
        <v>-2.1067194639999998E-2</v>
      </c>
      <c r="F2827">
        <v>0</v>
      </c>
      <c r="G2827">
        <v>0</v>
      </c>
      <c r="H2827">
        <v>0.33464419839999998</v>
      </c>
      <c r="I2827">
        <v>1.77486217</v>
      </c>
      <c r="J2827">
        <v>-3.0171021350000001E-3</v>
      </c>
      <c r="K2827">
        <v>0.2000513673</v>
      </c>
    </row>
    <row r="2828" spans="1:11" x14ac:dyDescent="0.25">
      <c r="A2828">
        <v>56.54</v>
      </c>
      <c r="B2828">
        <v>0</v>
      </c>
      <c r="C2828">
        <v>0</v>
      </c>
      <c r="D2828">
        <v>-8.0852936950000006E-3</v>
      </c>
      <c r="E2828">
        <v>-2.1303541959999998E-2</v>
      </c>
      <c r="F2828">
        <v>0</v>
      </c>
      <c r="G2828">
        <v>0</v>
      </c>
      <c r="H2828">
        <v>0.63705211880000001</v>
      </c>
      <c r="I2828">
        <v>0.3728231192</v>
      </c>
      <c r="J2828">
        <v>-2.354909666E-4</v>
      </c>
      <c r="K2828">
        <v>0.20005209739999999</v>
      </c>
    </row>
    <row r="2829" spans="1:11" x14ac:dyDescent="0.25">
      <c r="A2829">
        <v>56.56</v>
      </c>
      <c r="B2829">
        <v>0</v>
      </c>
      <c r="C2829">
        <v>0</v>
      </c>
      <c r="D2829">
        <v>-8.3289910110000004E-3</v>
      </c>
      <c r="E2829">
        <v>-2.1208129820000001E-2</v>
      </c>
      <c r="F2829">
        <v>0</v>
      </c>
      <c r="G2829">
        <v>0</v>
      </c>
      <c r="H2829">
        <v>-0.27181583640000001</v>
      </c>
      <c r="I2829">
        <v>1.6132453680000001</v>
      </c>
      <c r="J2829">
        <v>3.4260612450000001E-3</v>
      </c>
      <c r="K2829">
        <v>0.20005217189999999</v>
      </c>
    </row>
    <row r="2830" spans="1:11" x14ac:dyDescent="0.25">
      <c r="A2830">
        <v>56.58</v>
      </c>
      <c r="B2830">
        <v>0</v>
      </c>
      <c r="C2830">
        <v>0</v>
      </c>
      <c r="D2830">
        <v>-8.2023348659999995E-3</v>
      </c>
      <c r="E2830">
        <v>-2.1147757770000001E-2</v>
      </c>
      <c r="F2830">
        <v>0</v>
      </c>
      <c r="G2830">
        <v>0</v>
      </c>
      <c r="H2830">
        <v>0.3773778975</v>
      </c>
      <c r="I2830">
        <v>1.6295263769999999</v>
      </c>
      <c r="J2830">
        <v>2.7171275580000001E-3</v>
      </c>
      <c r="K2830">
        <v>0.20005223159999999</v>
      </c>
    </row>
    <row r="2831" spans="1:11" x14ac:dyDescent="0.25">
      <c r="A2831">
        <v>56.6</v>
      </c>
      <c r="B2831">
        <v>0</v>
      </c>
      <c r="C2831">
        <v>0</v>
      </c>
      <c r="D2831">
        <v>-7.8743044290000008E-3</v>
      </c>
      <c r="E2831">
        <v>-2.1808870139999999E-2</v>
      </c>
      <c r="F2831">
        <v>0</v>
      </c>
      <c r="G2831">
        <v>0</v>
      </c>
      <c r="H2831">
        <v>0.39125266669999997</v>
      </c>
      <c r="I2831">
        <v>0.40845975280000002</v>
      </c>
      <c r="J2831">
        <v>1.1571045030000001E-3</v>
      </c>
      <c r="K2831">
        <v>0.20005360250000001</v>
      </c>
    </row>
    <row r="2832" spans="1:11" x14ac:dyDescent="0.25">
      <c r="A2832">
        <v>56.62</v>
      </c>
      <c r="B2832">
        <v>0</v>
      </c>
      <c r="C2832">
        <v>0</v>
      </c>
      <c r="D2832">
        <v>-8.1063676630000001E-3</v>
      </c>
      <c r="E2832">
        <v>-2.1937958899999999E-2</v>
      </c>
      <c r="F2832">
        <v>0</v>
      </c>
      <c r="G2832">
        <v>0</v>
      </c>
      <c r="H2832">
        <v>0.56739801170000004</v>
      </c>
      <c r="I2832">
        <v>2.8215978150000001</v>
      </c>
      <c r="J2832">
        <v>1.3161264359999999E-3</v>
      </c>
      <c r="K2832">
        <v>0.2000544518</v>
      </c>
    </row>
    <row r="2833" spans="1:11" x14ac:dyDescent="0.25">
      <c r="A2833">
        <v>56.64</v>
      </c>
      <c r="B2833">
        <v>0</v>
      </c>
      <c r="C2833">
        <v>0</v>
      </c>
      <c r="D2833">
        <v>-8.0336295069999997E-3</v>
      </c>
      <c r="E2833">
        <v>-2.1432109179999999E-2</v>
      </c>
      <c r="F2833">
        <v>0</v>
      </c>
      <c r="G2833">
        <v>0</v>
      </c>
      <c r="H2833">
        <v>0.628572464</v>
      </c>
      <c r="I2833">
        <v>0.76311761140000001</v>
      </c>
      <c r="J2833">
        <v>3.0247503889999998E-3</v>
      </c>
      <c r="K2833">
        <v>0.2000525594</v>
      </c>
    </row>
    <row r="2834" spans="1:11" x14ac:dyDescent="0.25">
      <c r="A2834">
        <v>56.66</v>
      </c>
      <c r="B2834">
        <v>0</v>
      </c>
      <c r="C2834">
        <v>0</v>
      </c>
      <c r="D2834">
        <v>-7.9885590819999998E-3</v>
      </c>
      <c r="E2834">
        <v>-2.1374255419999998E-2</v>
      </c>
      <c r="F2834">
        <v>0</v>
      </c>
      <c r="G2834">
        <v>0</v>
      </c>
      <c r="H2834">
        <v>-0.1062610224</v>
      </c>
      <c r="I2834">
        <v>1.568612576</v>
      </c>
      <c r="J2834">
        <v>7.3681911450000004E-3</v>
      </c>
      <c r="K2834">
        <v>0.20005223159999999</v>
      </c>
    </row>
    <row r="2835" spans="1:11" x14ac:dyDescent="0.25">
      <c r="A2835">
        <v>56.68</v>
      </c>
      <c r="B2835">
        <v>0</v>
      </c>
      <c r="C2835">
        <v>0</v>
      </c>
      <c r="D2835">
        <v>-8.2155447449999992E-3</v>
      </c>
      <c r="E2835">
        <v>-2.142626047E-2</v>
      </c>
      <c r="F2835">
        <v>0</v>
      </c>
      <c r="G2835">
        <v>0</v>
      </c>
      <c r="H2835">
        <v>0.12797077000000001</v>
      </c>
      <c r="I2835">
        <v>0.65694946050000003</v>
      </c>
      <c r="J2835">
        <v>9.5935789869999993E-3</v>
      </c>
      <c r="K2835">
        <v>0.2000527084</v>
      </c>
    </row>
    <row r="2836" spans="1:11" x14ac:dyDescent="0.25">
      <c r="A2836">
        <v>56.7</v>
      </c>
      <c r="B2836">
        <v>0</v>
      </c>
      <c r="C2836">
        <v>0</v>
      </c>
      <c r="D2836">
        <v>-8.1134885549999994E-3</v>
      </c>
      <c r="E2836">
        <v>-2.1245725449999999E-2</v>
      </c>
      <c r="F2836">
        <v>0</v>
      </c>
      <c r="G2836">
        <v>0</v>
      </c>
      <c r="H2836">
        <v>-0.1211878359</v>
      </c>
      <c r="I2836">
        <v>1.8337341549999999</v>
      </c>
      <c r="J2836">
        <v>9.2353783550000006E-3</v>
      </c>
      <c r="K2836">
        <v>0.2000516057</v>
      </c>
    </row>
    <row r="2837" spans="1:11" x14ac:dyDescent="0.25">
      <c r="A2837">
        <v>56.72</v>
      </c>
      <c r="B2837">
        <v>0</v>
      </c>
      <c r="C2837">
        <v>0</v>
      </c>
      <c r="D2837">
        <v>-8.1203524020000001E-3</v>
      </c>
      <c r="E2837">
        <v>-2.1113820370000001E-2</v>
      </c>
      <c r="F2837">
        <v>0</v>
      </c>
      <c r="G2837">
        <v>0</v>
      </c>
      <c r="H2837">
        <v>0.73232084509999995</v>
      </c>
      <c r="I2837">
        <v>2.3026158809999999</v>
      </c>
      <c r="J2837">
        <v>6.5929722039999999E-3</v>
      </c>
      <c r="K2837">
        <v>0.20005108420000001</v>
      </c>
    </row>
    <row r="2838" spans="1:11" x14ac:dyDescent="0.25">
      <c r="A2838">
        <v>56.74</v>
      </c>
      <c r="B2838">
        <v>0</v>
      </c>
      <c r="C2838">
        <v>0</v>
      </c>
      <c r="D2838">
        <v>-7.8550856560000003E-3</v>
      </c>
      <c r="E2838">
        <v>-2.104752511E-2</v>
      </c>
      <c r="F2838">
        <v>0</v>
      </c>
      <c r="G2838">
        <v>0</v>
      </c>
      <c r="H2838">
        <v>-0.32468187809999999</v>
      </c>
      <c r="I2838">
        <v>0.16653899850000001</v>
      </c>
      <c r="J2838">
        <v>1.633291016E-3</v>
      </c>
      <c r="K2838">
        <v>0.20005039869999999</v>
      </c>
    </row>
    <row r="2839" spans="1:11" x14ac:dyDescent="0.25">
      <c r="A2839">
        <v>56.76</v>
      </c>
      <c r="B2839">
        <v>0</v>
      </c>
      <c r="C2839">
        <v>0</v>
      </c>
      <c r="D2839">
        <v>-8.1776678559999996E-3</v>
      </c>
      <c r="E2839">
        <v>-2.109176666E-2</v>
      </c>
      <c r="F2839">
        <v>0</v>
      </c>
      <c r="G2839">
        <v>0</v>
      </c>
      <c r="H2839">
        <v>-0.17400141059999999</v>
      </c>
      <c r="I2839">
        <v>1.69957304</v>
      </c>
      <c r="J2839">
        <v>-1.055147266E-3</v>
      </c>
      <c r="K2839">
        <v>0.20005117359999999</v>
      </c>
    </row>
    <row r="2840" spans="1:11" x14ac:dyDescent="0.25">
      <c r="A2840">
        <v>56.78</v>
      </c>
      <c r="B2840">
        <v>0</v>
      </c>
      <c r="C2840">
        <v>0</v>
      </c>
      <c r="D2840">
        <v>-8.1194322560000001E-3</v>
      </c>
      <c r="E2840">
        <v>-2.1191865210000001E-2</v>
      </c>
      <c r="F2840">
        <v>0</v>
      </c>
      <c r="G2840">
        <v>0</v>
      </c>
      <c r="H2840">
        <v>0.54348045590000005</v>
      </c>
      <c r="I2840">
        <v>1.921236277</v>
      </c>
      <c r="J2840">
        <v>-3.0492327640000002E-4</v>
      </c>
      <c r="K2840">
        <v>0.2000514269</v>
      </c>
    </row>
    <row r="2841" spans="1:11" x14ac:dyDescent="0.25">
      <c r="A2841">
        <v>56.8</v>
      </c>
      <c r="B2841">
        <v>0</v>
      </c>
      <c r="C2841">
        <v>0</v>
      </c>
      <c r="D2841">
        <v>-8.195279166E-3</v>
      </c>
      <c r="E2841">
        <v>-2.1049857139999999E-2</v>
      </c>
      <c r="F2841">
        <v>0</v>
      </c>
      <c r="G2841">
        <v>0</v>
      </c>
      <c r="H2841">
        <v>0.46809759740000001</v>
      </c>
      <c r="I2841">
        <v>0.91620153189999998</v>
      </c>
      <c r="J2841">
        <v>1.0173501209999999E-3</v>
      </c>
      <c r="K2841">
        <v>0.20005099479999999</v>
      </c>
    </row>
    <row r="2842" spans="1:11" x14ac:dyDescent="0.25">
      <c r="A2842">
        <v>56.82</v>
      </c>
      <c r="B2842">
        <v>0</v>
      </c>
      <c r="C2842">
        <v>0</v>
      </c>
      <c r="D2842">
        <v>-8.2891974599999998E-3</v>
      </c>
      <c r="E2842">
        <v>-2.1299742159999999E-2</v>
      </c>
      <c r="F2842">
        <v>0</v>
      </c>
      <c r="G2842">
        <v>0</v>
      </c>
      <c r="H2842">
        <v>0.47774487729999998</v>
      </c>
      <c r="I2842">
        <v>1.163986325</v>
      </c>
      <c r="J2842">
        <v>1.8904344179999999E-3</v>
      </c>
      <c r="K2842">
        <v>0.2000524551</v>
      </c>
    </row>
    <row r="2843" spans="1:11" x14ac:dyDescent="0.25">
      <c r="A2843">
        <v>56.84</v>
      </c>
      <c r="B2843">
        <v>0</v>
      </c>
      <c r="C2843">
        <v>0</v>
      </c>
      <c r="D2843">
        <v>-8.1767272200000008E-3</v>
      </c>
      <c r="E2843">
        <v>-2.14522779E-2</v>
      </c>
      <c r="F2843">
        <v>0</v>
      </c>
      <c r="G2843">
        <v>0</v>
      </c>
      <c r="H2843">
        <v>0.34845316409999999</v>
      </c>
      <c r="I2843">
        <v>2.2485203739999999</v>
      </c>
      <c r="J2843">
        <v>1.1884123090000001E-3</v>
      </c>
      <c r="K2843">
        <v>0.20005272330000001</v>
      </c>
    </row>
    <row r="2844" spans="1:11" x14ac:dyDescent="0.25">
      <c r="A2844">
        <v>56.86</v>
      </c>
      <c r="B2844">
        <v>0</v>
      </c>
      <c r="C2844">
        <v>0</v>
      </c>
      <c r="D2844">
        <v>-8.1323031340000008E-3</v>
      </c>
      <c r="E2844">
        <v>-2.124350518E-2</v>
      </c>
      <c r="F2844">
        <v>0</v>
      </c>
      <c r="G2844">
        <v>0</v>
      </c>
      <c r="H2844">
        <v>-0.1623177677</v>
      </c>
      <c r="I2844">
        <v>0.89034628869999999</v>
      </c>
      <c r="J2844">
        <v>-8.6350494530000003E-4</v>
      </c>
      <c r="K2844">
        <v>0.20005179940000001</v>
      </c>
    </row>
    <row r="2845" spans="1:11" x14ac:dyDescent="0.25">
      <c r="A2845">
        <v>56.88</v>
      </c>
      <c r="B2845">
        <v>0</v>
      </c>
      <c r="C2845">
        <v>0</v>
      </c>
      <c r="D2845">
        <v>-8.3235334599999992E-3</v>
      </c>
      <c r="E2845">
        <v>-2.1286368369999999E-2</v>
      </c>
      <c r="F2845">
        <v>0</v>
      </c>
      <c r="G2845">
        <v>0</v>
      </c>
      <c r="H2845">
        <v>1.051292405E-3</v>
      </c>
      <c r="I2845">
        <v>1.7128536700000001</v>
      </c>
      <c r="J2845">
        <v>-1.853086404E-3</v>
      </c>
      <c r="K2845">
        <v>0.20005229120000001</v>
      </c>
    </row>
    <row r="2846" spans="1:11" x14ac:dyDescent="0.25">
      <c r="A2846">
        <v>56.9</v>
      </c>
      <c r="B2846">
        <v>0</v>
      </c>
      <c r="C2846">
        <v>0</v>
      </c>
      <c r="D2846">
        <v>-8.2192774859999995E-3</v>
      </c>
      <c r="E2846">
        <v>-2.0783148710000001E-2</v>
      </c>
      <c r="F2846">
        <v>0</v>
      </c>
      <c r="G2846">
        <v>0</v>
      </c>
      <c r="H2846">
        <v>-6.5648771819999993E-2</v>
      </c>
      <c r="I2846">
        <v>3.4717359540000001</v>
      </c>
      <c r="J2846">
        <v>-1.674550469E-3</v>
      </c>
      <c r="K2846">
        <v>0.20005017520000001</v>
      </c>
    </row>
    <row r="2847" spans="1:11" x14ac:dyDescent="0.25">
      <c r="A2847">
        <v>56.92</v>
      </c>
      <c r="B2847">
        <v>0</v>
      </c>
      <c r="C2847">
        <v>0</v>
      </c>
      <c r="D2847">
        <v>-8.3297695960000001E-3</v>
      </c>
      <c r="E2847">
        <v>-2.1159902219999999E-2</v>
      </c>
      <c r="F2847">
        <v>0</v>
      </c>
      <c r="G2847">
        <v>0</v>
      </c>
      <c r="H2847">
        <v>-0.42310371990000001</v>
      </c>
      <c r="I2847">
        <v>1.010079384</v>
      </c>
      <c r="J2847">
        <v>-6.6828215490000002E-4</v>
      </c>
      <c r="K2847">
        <v>0.20005172490000001</v>
      </c>
    </row>
    <row r="2848" spans="1:11" x14ac:dyDescent="0.25">
      <c r="A2848">
        <v>56.94</v>
      </c>
      <c r="B2848">
        <v>0</v>
      </c>
      <c r="C2848">
        <v>0</v>
      </c>
      <c r="D2848">
        <v>-8.1196352840000006E-3</v>
      </c>
      <c r="E2848">
        <v>-2.130360156E-2</v>
      </c>
      <c r="F2848">
        <v>0</v>
      </c>
      <c r="G2848">
        <v>0</v>
      </c>
      <c r="H2848">
        <v>1.3904280959999999E-2</v>
      </c>
      <c r="I2848">
        <v>1.63668704</v>
      </c>
      <c r="J2848">
        <v>1.5711257000000001E-3</v>
      </c>
      <c r="K2848">
        <v>0.20005197820000001</v>
      </c>
    </row>
    <row r="2849" spans="1:11" x14ac:dyDescent="0.25">
      <c r="A2849">
        <v>56.96</v>
      </c>
      <c r="B2849">
        <v>0</v>
      </c>
      <c r="C2849">
        <v>0</v>
      </c>
      <c r="D2849">
        <v>-8.2711335269999992E-3</v>
      </c>
      <c r="E2849">
        <v>-2.1465830500000001E-2</v>
      </c>
      <c r="F2849">
        <v>0</v>
      </c>
      <c r="G2849">
        <v>0</v>
      </c>
      <c r="H2849">
        <v>-0.3903475106</v>
      </c>
      <c r="I2849">
        <v>2.8518188000000002</v>
      </c>
      <c r="J2849">
        <v>2.2021911569999999E-3</v>
      </c>
      <c r="K2849">
        <v>0.20005285740000001</v>
      </c>
    </row>
    <row r="2850" spans="1:11" x14ac:dyDescent="0.25">
      <c r="A2850">
        <v>56.98</v>
      </c>
      <c r="B2850">
        <v>0</v>
      </c>
      <c r="C2850">
        <v>0</v>
      </c>
      <c r="D2850">
        <v>-8.3352457730000006E-3</v>
      </c>
      <c r="E2850">
        <v>-2.1107412870000002E-2</v>
      </c>
      <c r="F2850">
        <v>0</v>
      </c>
      <c r="G2850">
        <v>0</v>
      </c>
      <c r="H2850">
        <v>-0.48762351269999998</v>
      </c>
      <c r="I2850">
        <v>2.6495087150000001</v>
      </c>
      <c r="J2850">
        <v>2.0168558690000001E-3</v>
      </c>
      <c r="K2850">
        <v>0.20005176960000001</v>
      </c>
    </row>
    <row r="2851" spans="1:11" x14ac:dyDescent="0.25">
      <c r="A2851">
        <v>57</v>
      </c>
      <c r="B2851">
        <v>0</v>
      </c>
      <c r="C2851">
        <v>0</v>
      </c>
      <c r="D2851">
        <v>-8.3087664099999996E-3</v>
      </c>
      <c r="E2851">
        <v>-2.0867072050000001E-2</v>
      </c>
      <c r="F2851">
        <v>0</v>
      </c>
      <c r="G2851">
        <v>0</v>
      </c>
      <c r="H2851">
        <v>-0.16628837590000001</v>
      </c>
      <c r="I2851">
        <v>0.60264480109999996</v>
      </c>
      <c r="J2851">
        <v>1.0613213529999999E-3</v>
      </c>
      <c r="K2851">
        <v>0.20005053280000001</v>
      </c>
    </row>
    <row r="2852" spans="1:11" x14ac:dyDescent="0.25">
      <c r="A2852">
        <v>57.02</v>
      </c>
      <c r="B2852">
        <v>0</v>
      </c>
      <c r="C2852">
        <v>0</v>
      </c>
      <c r="D2852">
        <v>-8.1531163310000002E-3</v>
      </c>
      <c r="E2852">
        <v>-2.123644203E-2</v>
      </c>
      <c r="F2852">
        <v>0</v>
      </c>
      <c r="G2852">
        <v>0</v>
      </c>
      <c r="H2852">
        <v>0.92414855959999997</v>
      </c>
      <c r="I2852">
        <v>2.3502924439999999</v>
      </c>
      <c r="J2852">
        <v>-1.2183964719999999E-3</v>
      </c>
      <c r="K2852">
        <v>0.2000516504</v>
      </c>
    </row>
    <row r="2853" spans="1:11" x14ac:dyDescent="0.25">
      <c r="A2853">
        <v>57.04</v>
      </c>
      <c r="B2853">
        <v>0</v>
      </c>
      <c r="C2853">
        <v>0</v>
      </c>
      <c r="D2853">
        <v>-7.7955052260000003E-3</v>
      </c>
      <c r="E2853">
        <v>-2.1646864710000002E-2</v>
      </c>
      <c r="F2853">
        <v>0</v>
      </c>
      <c r="G2853">
        <v>0</v>
      </c>
      <c r="H2853">
        <v>-0.1317575872</v>
      </c>
      <c r="I2853">
        <v>0.93983596560000005</v>
      </c>
      <c r="J2853">
        <v>-2.763580065E-3</v>
      </c>
      <c r="K2853">
        <v>0.20005293190000001</v>
      </c>
    </row>
    <row r="2854" spans="1:11" x14ac:dyDescent="0.25">
      <c r="A2854">
        <v>57.06</v>
      </c>
      <c r="B2854">
        <v>0</v>
      </c>
      <c r="C2854">
        <v>0</v>
      </c>
      <c r="D2854">
        <v>-8.1740356979999994E-3</v>
      </c>
      <c r="E2854">
        <v>-2.1578677000000001E-2</v>
      </c>
      <c r="F2854">
        <v>0</v>
      </c>
      <c r="G2854">
        <v>0</v>
      </c>
      <c r="H2854">
        <v>-0.81479889149999996</v>
      </c>
      <c r="I2854">
        <v>0.92733144759999997</v>
      </c>
      <c r="J2854">
        <v>-4.2854552159999997E-3</v>
      </c>
      <c r="K2854">
        <v>0.20005325970000001</v>
      </c>
    </row>
    <row r="2855" spans="1:11" x14ac:dyDescent="0.25">
      <c r="A2855">
        <v>57.08</v>
      </c>
      <c r="B2855">
        <v>0</v>
      </c>
      <c r="C2855">
        <v>0</v>
      </c>
      <c r="D2855">
        <v>-8.4657873960000008E-3</v>
      </c>
      <c r="E2855">
        <v>-2.1420620380000002E-2</v>
      </c>
      <c r="F2855">
        <v>0</v>
      </c>
      <c r="G2855">
        <v>0</v>
      </c>
      <c r="H2855">
        <v>-2.8739739209999999E-3</v>
      </c>
      <c r="I2855">
        <v>2.250988781E-2</v>
      </c>
      <c r="J2855">
        <v>-4.6909782100000002E-3</v>
      </c>
      <c r="K2855">
        <v>0.20005300640000001</v>
      </c>
    </row>
    <row r="2856" spans="1:11" x14ac:dyDescent="0.25">
      <c r="A2856">
        <v>57.1</v>
      </c>
      <c r="B2856">
        <v>0</v>
      </c>
      <c r="C2856">
        <v>0</v>
      </c>
      <c r="D2856">
        <v>-8.2878302779999993E-3</v>
      </c>
      <c r="E2856">
        <v>-2.1653488280000001E-2</v>
      </c>
      <c r="F2856">
        <v>0</v>
      </c>
      <c r="G2856">
        <v>0</v>
      </c>
      <c r="H2856">
        <v>6.0938462620000002E-2</v>
      </c>
      <c r="I2856">
        <v>1.14288938</v>
      </c>
      <c r="J2856">
        <v>-4.9567795360000002E-3</v>
      </c>
      <c r="K2856">
        <v>0.20005372169999999</v>
      </c>
    </row>
    <row r="2857" spans="1:11" x14ac:dyDescent="0.25">
      <c r="A2857">
        <v>57.12</v>
      </c>
      <c r="B2857">
        <v>0</v>
      </c>
      <c r="C2857">
        <v>0</v>
      </c>
      <c r="D2857">
        <v>-8.2688722760000007E-3</v>
      </c>
      <c r="E2857">
        <v>-2.1453090009999998E-2</v>
      </c>
      <c r="F2857">
        <v>0</v>
      </c>
      <c r="G2857">
        <v>0</v>
      </c>
      <c r="H2857">
        <v>-0.23110698160000001</v>
      </c>
      <c r="I2857">
        <v>2.432166815</v>
      </c>
      <c r="J2857">
        <v>-5.2660815420000001E-3</v>
      </c>
      <c r="K2857">
        <v>0.20005275310000001</v>
      </c>
    </row>
    <row r="2858" spans="1:11" x14ac:dyDescent="0.25">
      <c r="A2858">
        <v>57.14</v>
      </c>
      <c r="B2858">
        <v>0</v>
      </c>
      <c r="C2858">
        <v>0</v>
      </c>
      <c r="D2858">
        <v>-7.8954007480000008E-3</v>
      </c>
      <c r="E2858">
        <v>-2.133734524E-2</v>
      </c>
      <c r="F2858">
        <v>0</v>
      </c>
      <c r="G2858">
        <v>0</v>
      </c>
      <c r="H2858">
        <v>-6.8559840319999996E-2</v>
      </c>
      <c r="I2858">
        <v>0.44393876189999998</v>
      </c>
      <c r="J2858">
        <v>-6.2452419659999999E-3</v>
      </c>
      <c r="K2858">
        <v>0.2000517845</v>
      </c>
    </row>
    <row r="2859" spans="1:11" x14ac:dyDescent="0.25">
      <c r="A2859">
        <v>57.16</v>
      </c>
      <c r="B2859">
        <v>0</v>
      </c>
      <c r="C2859">
        <v>0</v>
      </c>
      <c r="D2859">
        <v>-7.715051994E-3</v>
      </c>
      <c r="E2859">
        <v>-2.1490134300000002E-2</v>
      </c>
      <c r="F2859">
        <v>0</v>
      </c>
      <c r="G2859">
        <v>0</v>
      </c>
      <c r="H2859">
        <v>3.2937124370000001E-2</v>
      </c>
      <c r="I2859">
        <v>1.321967959</v>
      </c>
      <c r="J2859">
        <v>-7.2478563519999999E-3</v>
      </c>
      <c r="K2859">
        <v>0.20005215700000001</v>
      </c>
    </row>
    <row r="2860" spans="1:11" x14ac:dyDescent="0.25">
      <c r="A2860">
        <v>57.18</v>
      </c>
      <c r="B2860">
        <v>0</v>
      </c>
      <c r="C2860">
        <v>0</v>
      </c>
      <c r="D2860">
        <v>-7.9476591200000005E-3</v>
      </c>
      <c r="E2860">
        <v>-2.1330319340000001E-2</v>
      </c>
      <c r="F2860">
        <v>0</v>
      </c>
      <c r="G2860">
        <v>0</v>
      </c>
      <c r="H2860">
        <v>-8.5656605659999996E-2</v>
      </c>
      <c r="I2860">
        <v>0.92366486790000002</v>
      </c>
      <c r="J2860">
        <v>-8.1968931479999996E-3</v>
      </c>
      <c r="K2860">
        <v>0.2000519633</v>
      </c>
    </row>
    <row r="2861" spans="1:11" x14ac:dyDescent="0.25">
      <c r="A2861">
        <v>57.2</v>
      </c>
      <c r="B2861">
        <v>0</v>
      </c>
      <c r="C2861">
        <v>0</v>
      </c>
      <c r="D2861">
        <v>-7.7932234850000004E-3</v>
      </c>
      <c r="E2861">
        <v>-2.089636773E-2</v>
      </c>
      <c r="F2861">
        <v>0</v>
      </c>
      <c r="G2861">
        <v>0</v>
      </c>
      <c r="H2861">
        <v>1.9577812399999998E-2</v>
      </c>
      <c r="I2861">
        <v>1.3815426829999999</v>
      </c>
      <c r="J2861">
        <v>-8.3055961879999994E-3</v>
      </c>
      <c r="K2861">
        <v>0.20005021989999999</v>
      </c>
    </row>
    <row r="2862" spans="1:11" x14ac:dyDescent="0.25">
      <c r="A2862">
        <v>57.22</v>
      </c>
      <c r="B2862">
        <v>0</v>
      </c>
      <c r="C2862">
        <v>0</v>
      </c>
      <c r="D2862">
        <v>-7.8677907589999995E-3</v>
      </c>
      <c r="E2862">
        <v>-2.0544372500000001E-2</v>
      </c>
      <c r="F2862">
        <v>0</v>
      </c>
      <c r="G2862">
        <v>0</v>
      </c>
      <c r="H2862">
        <v>-2.923962288E-2</v>
      </c>
      <c r="I2862">
        <v>0.59532576800000003</v>
      </c>
      <c r="J2862">
        <v>-6.9346698000000003E-3</v>
      </c>
      <c r="K2862">
        <v>0.20004840199999999</v>
      </c>
    </row>
    <row r="2863" spans="1:11" x14ac:dyDescent="0.25">
      <c r="A2863">
        <v>57.24</v>
      </c>
      <c r="B2863">
        <v>0</v>
      </c>
      <c r="C2863">
        <v>0</v>
      </c>
      <c r="D2863">
        <v>-7.8129973259999999E-3</v>
      </c>
      <c r="E2863">
        <v>-2.047216147E-2</v>
      </c>
      <c r="F2863">
        <v>0</v>
      </c>
      <c r="G2863">
        <v>0</v>
      </c>
      <c r="H2863">
        <v>-0.30104851719999998</v>
      </c>
      <c r="I2863">
        <v>0.67324554920000002</v>
      </c>
      <c r="J2863">
        <v>-3.3397707159999999E-3</v>
      </c>
      <c r="K2863">
        <v>0.2000480741</v>
      </c>
    </row>
    <row r="2864" spans="1:11" x14ac:dyDescent="0.25">
      <c r="A2864">
        <v>57.26</v>
      </c>
      <c r="B2864">
        <v>0</v>
      </c>
      <c r="C2864">
        <v>0</v>
      </c>
      <c r="D2864">
        <v>-7.9414080829999997E-3</v>
      </c>
      <c r="E2864">
        <v>-2.0645581190000001E-2</v>
      </c>
      <c r="F2864">
        <v>0</v>
      </c>
      <c r="G2864">
        <v>0</v>
      </c>
      <c r="H2864">
        <v>0.47128525380000003</v>
      </c>
      <c r="I2864">
        <v>0.65275633340000006</v>
      </c>
      <c r="J2864">
        <v>-9.2901434979999998E-4</v>
      </c>
      <c r="K2864">
        <v>0.20004904270000001</v>
      </c>
    </row>
    <row r="2865" spans="1:11" x14ac:dyDescent="0.25">
      <c r="A2865">
        <v>57.28</v>
      </c>
      <c r="B2865">
        <v>0</v>
      </c>
      <c r="C2865">
        <v>0</v>
      </c>
      <c r="D2865">
        <v>-8.0849770460000008E-3</v>
      </c>
      <c r="E2865">
        <v>-2.077262849E-2</v>
      </c>
      <c r="F2865">
        <v>0</v>
      </c>
      <c r="G2865">
        <v>0</v>
      </c>
      <c r="H2865">
        <v>0.21437053380000001</v>
      </c>
      <c r="I2865">
        <v>2.2622559070000001</v>
      </c>
      <c r="J2865">
        <v>1.3583753030000001E-3</v>
      </c>
      <c r="K2865">
        <v>0.20004957910000001</v>
      </c>
    </row>
    <row r="2866" spans="1:11" x14ac:dyDescent="0.25">
      <c r="A2866">
        <v>57.3</v>
      </c>
      <c r="B2866">
        <v>0</v>
      </c>
      <c r="C2866">
        <v>0</v>
      </c>
      <c r="D2866">
        <v>-7.9549737270000007E-3</v>
      </c>
      <c r="E2866">
        <v>-2.091228962E-2</v>
      </c>
      <c r="F2866">
        <v>0</v>
      </c>
      <c r="G2866">
        <v>0</v>
      </c>
      <c r="H2866">
        <v>0.41831523180000002</v>
      </c>
      <c r="I2866">
        <v>1.414404631</v>
      </c>
      <c r="J2866">
        <v>1.9181310199999999E-3</v>
      </c>
      <c r="K2866">
        <v>0.20005007089999999</v>
      </c>
    </row>
    <row r="2867" spans="1:11" x14ac:dyDescent="0.25">
      <c r="A2867">
        <v>57.32</v>
      </c>
      <c r="B2867">
        <v>0</v>
      </c>
      <c r="C2867">
        <v>0</v>
      </c>
      <c r="D2867">
        <v>-8.1976801160000001E-3</v>
      </c>
      <c r="E2867">
        <v>-2.0868152380000001E-2</v>
      </c>
      <c r="F2867">
        <v>0</v>
      </c>
      <c r="G2867">
        <v>0</v>
      </c>
      <c r="H2867">
        <v>0.40924698110000002</v>
      </c>
      <c r="I2867">
        <v>1.476230621</v>
      </c>
      <c r="J2867">
        <v>1.907494385E-3</v>
      </c>
      <c r="K2867">
        <v>0.20005027950000001</v>
      </c>
    </row>
    <row r="2868" spans="1:11" x14ac:dyDescent="0.25">
      <c r="A2868">
        <v>57.34</v>
      </c>
      <c r="B2868">
        <v>0</v>
      </c>
      <c r="C2868">
        <v>0</v>
      </c>
      <c r="D2868">
        <v>-8.4972567859999994E-3</v>
      </c>
      <c r="E2868">
        <v>-2.0917840300000001E-2</v>
      </c>
      <c r="F2868">
        <v>0</v>
      </c>
      <c r="G2868">
        <v>0</v>
      </c>
      <c r="H2868">
        <v>0.20655971770000001</v>
      </c>
      <c r="I2868">
        <v>1.7843376399999999</v>
      </c>
      <c r="J2868">
        <v>1.586392988E-3</v>
      </c>
      <c r="K2868">
        <v>0.20005099479999999</v>
      </c>
    </row>
    <row r="2869" spans="1:11" x14ac:dyDescent="0.25">
      <c r="A2869">
        <v>57.36</v>
      </c>
      <c r="B2869">
        <v>0</v>
      </c>
      <c r="C2869">
        <v>0</v>
      </c>
      <c r="D2869">
        <v>-8.6908768859999992E-3</v>
      </c>
      <c r="E2869">
        <v>-2.1089427170000001E-2</v>
      </c>
      <c r="F2869">
        <v>0</v>
      </c>
      <c r="G2869">
        <v>0</v>
      </c>
      <c r="H2869">
        <v>-0.61519622799999996</v>
      </c>
      <c r="I2869">
        <v>1.0733867880000001</v>
      </c>
      <c r="J2869">
        <v>9.7081519199999997E-4</v>
      </c>
      <c r="K2869">
        <v>0.20005169510000001</v>
      </c>
    </row>
    <row r="2870" spans="1:11" x14ac:dyDescent="0.25">
      <c r="A2870">
        <v>57.38</v>
      </c>
      <c r="B2870">
        <v>0</v>
      </c>
      <c r="C2870">
        <v>0</v>
      </c>
      <c r="D2870">
        <v>-8.8811758909999993E-3</v>
      </c>
      <c r="E2870">
        <v>-2.1723456679999999E-2</v>
      </c>
      <c r="F2870">
        <v>0</v>
      </c>
      <c r="G2870">
        <v>0</v>
      </c>
      <c r="H2870">
        <v>0.23495025929999999</v>
      </c>
      <c r="I2870">
        <v>0.91827046869999995</v>
      </c>
      <c r="J2870">
        <v>8.8708475229999997E-4</v>
      </c>
      <c r="K2870">
        <v>0.200055182</v>
      </c>
    </row>
    <row r="2871" spans="1:11" x14ac:dyDescent="0.25">
      <c r="A2871">
        <v>57.4</v>
      </c>
      <c r="B2871">
        <v>0</v>
      </c>
      <c r="C2871">
        <v>0</v>
      </c>
      <c r="D2871">
        <v>-8.6073223500000001E-3</v>
      </c>
      <c r="E2871">
        <v>-2.1439827979999999E-2</v>
      </c>
      <c r="F2871">
        <v>0</v>
      </c>
      <c r="G2871">
        <v>0</v>
      </c>
      <c r="H2871">
        <v>9.0002752840000005E-2</v>
      </c>
      <c r="I2871">
        <v>0.48820510509999998</v>
      </c>
      <c r="J2871">
        <v>1.368202269E-3</v>
      </c>
      <c r="K2871">
        <v>0.2000536919</v>
      </c>
    </row>
    <row r="2872" spans="1:11" x14ac:dyDescent="0.25">
      <c r="A2872">
        <v>57.42</v>
      </c>
      <c r="B2872">
        <v>0</v>
      </c>
      <c r="C2872">
        <v>0</v>
      </c>
      <c r="D2872">
        <v>-8.1488247959999992E-3</v>
      </c>
      <c r="E2872">
        <v>-2.120922506E-2</v>
      </c>
      <c r="F2872">
        <v>0</v>
      </c>
      <c r="G2872">
        <v>0</v>
      </c>
      <c r="H2872">
        <v>-6.1380200090000003E-2</v>
      </c>
      <c r="I2872">
        <v>8.4790155290000002E-2</v>
      </c>
      <c r="J2872">
        <v>2.7541425079999999E-3</v>
      </c>
      <c r="K2872">
        <v>0.20005138219999999</v>
      </c>
    </row>
    <row r="2873" spans="1:11" x14ac:dyDescent="0.25">
      <c r="A2873">
        <v>57.44</v>
      </c>
      <c r="B2873">
        <v>0</v>
      </c>
      <c r="C2873">
        <v>0</v>
      </c>
      <c r="D2873">
        <v>-8.1966910510000001E-3</v>
      </c>
      <c r="E2873">
        <v>-2.16248855E-2</v>
      </c>
      <c r="F2873">
        <v>0</v>
      </c>
      <c r="G2873">
        <v>0</v>
      </c>
      <c r="H2873">
        <v>0.1016026512</v>
      </c>
      <c r="I2873">
        <v>1.408865094</v>
      </c>
      <c r="J2873">
        <v>3.4062499179999999E-3</v>
      </c>
      <c r="K2873">
        <v>0.2000534981</v>
      </c>
    </row>
    <row r="2874" spans="1:11" x14ac:dyDescent="0.25">
      <c r="A2874">
        <v>57.46</v>
      </c>
      <c r="B2874">
        <v>0</v>
      </c>
      <c r="C2874">
        <v>0</v>
      </c>
      <c r="D2874">
        <v>-8.2364287230000006E-3</v>
      </c>
      <c r="E2874">
        <v>-2.153787762E-2</v>
      </c>
      <c r="F2874">
        <v>0</v>
      </c>
      <c r="G2874">
        <v>0</v>
      </c>
      <c r="H2874">
        <v>3.7368319929999998E-2</v>
      </c>
      <c r="I2874">
        <v>2.889858007</v>
      </c>
      <c r="J2874">
        <v>3.0844099820000002E-3</v>
      </c>
      <c r="K2874">
        <v>0.2000527829</v>
      </c>
    </row>
    <row r="2875" spans="1:11" x14ac:dyDescent="0.25">
      <c r="A2875">
        <v>57.48</v>
      </c>
      <c r="B2875">
        <v>0</v>
      </c>
      <c r="C2875">
        <v>0</v>
      </c>
      <c r="D2875">
        <v>-8.2713607699999997E-3</v>
      </c>
      <c r="E2875">
        <v>-2.109633386E-2</v>
      </c>
      <c r="F2875">
        <v>0</v>
      </c>
      <c r="G2875">
        <v>0</v>
      </c>
      <c r="H2875">
        <v>-7.3073141280000004E-2</v>
      </c>
      <c r="I2875">
        <v>0.61179614069999999</v>
      </c>
      <c r="J2875">
        <v>2.151058521E-3</v>
      </c>
      <c r="K2875">
        <v>0.2000513673</v>
      </c>
    </row>
    <row r="2876" spans="1:11" x14ac:dyDescent="0.25">
      <c r="A2876">
        <v>57.5</v>
      </c>
      <c r="B2876">
        <v>0</v>
      </c>
      <c r="C2876">
        <v>0</v>
      </c>
      <c r="D2876">
        <v>-8.1221032889999996E-3</v>
      </c>
      <c r="E2876">
        <v>-2.1214298900000001E-2</v>
      </c>
      <c r="F2876">
        <v>0</v>
      </c>
      <c r="G2876">
        <v>0</v>
      </c>
      <c r="H2876">
        <v>-0.50636982919999995</v>
      </c>
      <c r="I2876">
        <v>0.90743708609999996</v>
      </c>
      <c r="J2876">
        <v>7.1697705429999998E-4</v>
      </c>
      <c r="K2876">
        <v>0.20005179940000001</v>
      </c>
    </row>
    <row r="2877" spans="1:11" x14ac:dyDescent="0.25">
      <c r="A2877">
        <v>57.52</v>
      </c>
      <c r="B2877">
        <v>0</v>
      </c>
      <c r="C2877">
        <v>0</v>
      </c>
      <c r="D2877">
        <v>-8.1443134699999992E-3</v>
      </c>
      <c r="E2877">
        <v>-2.1286346019999999E-2</v>
      </c>
      <c r="F2877">
        <v>0</v>
      </c>
      <c r="G2877">
        <v>0</v>
      </c>
      <c r="H2877">
        <v>-0.95497626069999997</v>
      </c>
      <c r="I2877">
        <v>0.8443301916</v>
      </c>
      <c r="J2877">
        <v>2.4432249480000001E-4</v>
      </c>
      <c r="K2877">
        <v>0.20005187390000001</v>
      </c>
    </row>
    <row r="2878" spans="1:11" x14ac:dyDescent="0.25">
      <c r="A2878">
        <v>57.54</v>
      </c>
      <c r="B2878">
        <v>0</v>
      </c>
      <c r="C2878">
        <v>0</v>
      </c>
      <c r="D2878">
        <v>-8.3429086949999998E-3</v>
      </c>
      <c r="E2878">
        <v>-2.142206579E-2</v>
      </c>
      <c r="F2878">
        <v>0</v>
      </c>
      <c r="G2878">
        <v>0</v>
      </c>
      <c r="H2878">
        <v>-9.4611510630000006E-2</v>
      </c>
      <c r="I2878">
        <v>3.6402657029999999</v>
      </c>
      <c r="J2878">
        <v>5.5269105359999999E-4</v>
      </c>
      <c r="K2878">
        <v>0.2000525594</v>
      </c>
    </row>
    <row r="2879" spans="1:11" x14ac:dyDescent="0.25">
      <c r="A2879">
        <v>57.56</v>
      </c>
      <c r="B2879">
        <v>0</v>
      </c>
      <c r="C2879">
        <v>0</v>
      </c>
      <c r="D2879">
        <v>-8.5769463329999993E-3</v>
      </c>
      <c r="E2879">
        <v>-2.1312706170000001E-2</v>
      </c>
      <c r="F2879">
        <v>0</v>
      </c>
      <c r="G2879">
        <v>0</v>
      </c>
      <c r="H2879">
        <v>0.50138223169999996</v>
      </c>
      <c r="I2879">
        <v>-1.7093474050000002E-2</v>
      </c>
      <c r="J2879">
        <v>1.4077981470000001E-3</v>
      </c>
      <c r="K2879">
        <v>0.20005279779999999</v>
      </c>
    </row>
    <row r="2880" spans="1:11" x14ac:dyDescent="0.25">
      <c r="A2880">
        <v>57.58</v>
      </c>
      <c r="B2880">
        <v>0</v>
      </c>
      <c r="C2880">
        <v>0</v>
      </c>
      <c r="D2880">
        <v>-8.9894477279999999E-3</v>
      </c>
      <c r="E2880">
        <v>-2.133411914E-2</v>
      </c>
      <c r="F2880">
        <v>0</v>
      </c>
      <c r="G2880">
        <v>0</v>
      </c>
      <c r="H2880">
        <v>0.40196877720000002</v>
      </c>
      <c r="I2880">
        <v>1.385065913</v>
      </c>
      <c r="J2880">
        <v>3.1292310449999999E-3</v>
      </c>
      <c r="K2880">
        <v>0.20005343850000001</v>
      </c>
    </row>
    <row r="2881" spans="1:11" x14ac:dyDescent="0.25">
      <c r="A2881">
        <v>57.6</v>
      </c>
      <c r="B2881">
        <v>0</v>
      </c>
      <c r="C2881">
        <v>0</v>
      </c>
      <c r="D2881">
        <v>-8.8068041950000002E-3</v>
      </c>
      <c r="E2881">
        <v>-2.0978465679999999E-2</v>
      </c>
      <c r="F2881">
        <v>0</v>
      </c>
      <c r="G2881">
        <v>0</v>
      </c>
      <c r="H2881">
        <v>0.35729077460000003</v>
      </c>
      <c r="I2881">
        <v>1.5271252390000001</v>
      </c>
      <c r="J2881">
        <v>4.1407477110000004E-3</v>
      </c>
      <c r="K2881">
        <v>0.2000517845</v>
      </c>
    </row>
    <row r="2882" spans="1:11" x14ac:dyDescent="0.25">
      <c r="A2882">
        <v>57.62</v>
      </c>
      <c r="B2882">
        <v>0</v>
      </c>
      <c r="C2882">
        <v>0</v>
      </c>
      <c r="D2882">
        <v>-8.2822088150000008E-3</v>
      </c>
      <c r="E2882">
        <v>-2.089557052E-2</v>
      </c>
      <c r="F2882">
        <v>0</v>
      </c>
      <c r="G2882">
        <v>0</v>
      </c>
      <c r="H2882">
        <v>0.39407852290000001</v>
      </c>
      <c r="I2882">
        <v>2.1132662299999998</v>
      </c>
      <c r="J2882">
        <v>5.4592536759999997E-3</v>
      </c>
      <c r="K2882">
        <v>0.20005075629999999</v>
      </c>
    </row>
    <row r="2883" spans="1:11" x14ac:dyDescent="0.25">
      <c r="A2883">
        <v>57.64</v>
      </c>
      <c r="B2883">
        <v>0</v>
      </c>
      <c r="C2883">
        <v>0</v>
      </c>
      <c r="D2883">
        <v>-8.0648381259999999E-3</v>
      </c>
      <c r="E2883">
        <v>-2.075659484E-2</v>
      </c>
      <c r="F2883">
        <v>0</v>
      </c>
      <c r="G2883">
        <v>0</v>
      </c>
      <c r="H2883">
        <v>0.1053745374</v>
      </c>
      <c r="I2883">
        <v>0.87077146770000002</v>
      </c>
      <c r="J2883">
        <v>6.5674670040000004E-3</v>
      </c>
      <c r="K2883">
        <v>0.20004960890000001</v>
      </c>
    </row>
    <row r="2884" spans="1:11" x14ac:dyDescent="0.25">
      <c r="A2884">
        <v>57.66</v>
      </c>
      <c r="B2884">
        <v>0</v>
      </c>
      <c r="C2884">
        <v>0</v>
      </c>
      <c r="D2884">
        <v>-8.1528499719999998E-3</v>
      </c>
      <c r="E2884">
        <v>-2.0808577540000001E-2</v>
      </c>
      <c r="F2884">
        <v>0</v>
      </c>
      <c r="G2884">
        <v>0</v>
      </c>
      <c r="H2884">
        <v>-0.31013411279999997</v>
      </c>
      <c r="I2884">
        <v>1.9264324900000001</v>
      </c>
      <c r="J2884">
        <v>8.5419910030000001E-3</v>
      </c>
      <c r="K2884">
        <v>0.20004986229999999</v>
      </c>
    </row>
    <row r="2885" spans="1:11" x14ac:dyDescent="0.25">
      <c r="A2885">
        <v>57.68</v>
      </c>
      <c r="B2885">
        <v>0</v>
      </c>
      <c r="C2885">
        <v>0</v>
      </c>
      <c r="D2885">
        <v>-8.1575233490000006E-3</v>
      </c>
      <c r="E2885">
        <v>-2.105017751E-2</v>
      </c>
      <c r="F2885">
        <v>0</v>
      </c>
      <c r="G2885">
        <v>0</v>
      </c>
      <c r="H2885">
        <v>-0.41200089449999999</v>
      </c>
      <c r="I2885">
        <v>1.933223844</v>
      </c>
      <c r="J2885">
        <v>9.3795191499999996E-3</v>
      </c>
      <c r="K2885">
        <v>0.2000510097</v>
      </c>
    </row>
    <row r="2886" spans="1:11" x14ac:dyDescent="0.25">
      <c r="A2886">
        <v>57.7</v>
      </c>
      <c r="B2886">
        <v>0</v>
      </c>
      <c r="C2886">
        <v>0</v>
      </c>
      <c r="D2886">
        <v>-8.3706285799999992E-3</v>
      </c>
      <c r="E2886">
        <v>-2.1440096200000001E-2</v>
      </c>
      <c r="F2886">
        <v>0</v>
      </c>
      <c r="G2886">
        <v>0</v>
      </c>
      <c r="H2886">
        <v>-0.69798886780000002</v>
      </c>
      <c r="I2886">
        <v>1.292515278</v>
      </c>
      <c r="J2886">
        <v>8.6772460489999998E-3</v>
      </c>
      <c r="K2886">
        <v>0.20005287229999999</v>
      </c>
    </row>
    <row r="2887" spans="1:11" x14ac:dyDescent="0.25">
      <c r="A2887">
        <v>57.72</v>
      </c>
      <c r="B2887">
        <v>0</v>
      </c>
      <c r="C2887">
        <v>0</v>
      </c>
      <c r="D2887">
        <v>-8.674202487E-3</v>
      </c>
      <c r="E2887">
        <v>-2.1197013559999998E-2</v>
      </c>
      <c r="F2887">
        <v>0</v>
      </c>
      <c r="G2887">
        <v>0</v>
      </c>
      <c r="H2887">
        <v>-0.16201564669999999</v>
      </c>
      <c r="I2887">
        <v>0.31154108050000001</v>
      </c>
      <c r="J2887">
        <v>6.9998702970000002E-3</v>
      </c>
      <c r="K2887">
        <v>0.20005254450000001</v>
      </c>
    </row>
    <row r="2888" spans="1:11" x14ac:dyDescent="0.25">
      <c r="A2888">
        <v>57.74</v>
      </c>
      <c r="B2888">
        <v>0</v>
      </c>
      <c r="C2888">
        <v>0</v>
      </c>
      <c r="D2888">
        <v>-8.7008122350000008E-3</v>
      </c>
      <c r="E2888">
        <v>-2.1344564860000002E-2</v>
      </c>
      <c r="F2888">
        <v>0</v>
      </c>
      <c r="G2888">
        <v>0</v>
      </c>
      <c r="H2888">
        <v>0.26447606089999998</v>
      </c>
      <c r="I2888">
        <v>0.47133484479999999</v>
      </c>
      <c r="J2888">
        <v>4.1349576790000002E-3</v>
      </c>
      <c r="K2888">
        <v>0.20005322989999999</v>
      </c>
    </row>
    <row r="2889" spans="1:11" x14ac:dyDescent="0.25">
      <c r="A2889">
        <v>57.76</v>
      </c>
      <c r="B2889">
        <v>0</v>
      </c>
      <c r="C2889">
        <v>0</v>
      </c>
      <c r="D2889">
        <v>-8.4938462820000008E-3</v>
      </c>
      <c r="E2889">
        <v>-2.091247588E-2</v>
      </c>
      <c r="F2889">
        <v>0</v>
      </c>
      <c r="G2889">
        <v>0</v>
      </c>
      <c r="H2889">
        <v>-3.4111056479999999E-2</v>
      </c>
      <c r="I2889">
        <v>0.9541803002</v>
      </c>
      <c r="J2889">
        <v>2.6425411920000001E-3</v>
      </c>
      <c r="K2889">
        <v>0.20005078609999999</v>
      </c>
    </row>
    <row r="2890" spans="1:11" x14ac:dyDescent="0.25">
      <c r="A2890">
        <v>57.78</v>
      </c>
      <c r="B2890">
        <v>0</v>
      </c>
      <c r="C2890">
        <v>0</v>
      </c>
      <c r="D2890">
        <v>-8.4399711339999996E-3</v>
      </c>
      <c r="E2890">
        <v>-2.073285729E-2</v>
      </c>
      <c r="F2890">
        <v>0</v>
      </c>
      <c r="G2890">
        <v>0</v>
      </c>
      <c r="H2890">
        <v>0.44089505080000002</v>
      </c>
      <c r="I2890">
        <v>2.0320749280000001</v>
      </c>
      <c r="J2890">
        <v>8.6723949059999998E-4</v>
      </c>
      <c r="K2890">
        <v>0.20005014539999999</v>
      </c>
    </row>
    <row r="2891" spans="1:11" x14ac:dyDescent="0.25">
      <c r="A2891">
        <v>57.8</v>
      </c>
      <c r="B2891">
        <v>0</v>
      </c>
      <c r="C2891">
        <v>0</v>
      </c>
      <c r="D2891">
        <v>-8.2361213860000001E-3</v>
      </c>
      <c r="E2891">
        <v>-2.0877115429999999E-2</v>
      </c>
      <c r="F2891">
        <v>0</v>
      </c>
      <c r="G2891">
        <v>0</v>
      </c>
      <c r="H2891">
        <v>0.32492172720000001</v>
      </c>
      <c r="I2891">
        <v>0.58987814189999999</v>
      </c>
      <c r="J2891">
        <v>-5.9031962879999998E-4</v>
      </c>
      <c r="K2891">
        <v>0.2000505924</v>
      </c>
    </row>
    <row r="2892" spans="1:11" x14ac:dyDescent="0.25">
      <c r="A2892">
        <v>57.82</v>
      </c>
      <c r="B2892">
        <v>0</v>
      </c>
      <c r="C2892">
        <v>0</v>
      </c>
      <c r="D2892">
        <v>-8.3978716280000004E-3</v>
      </c>
      <c r="E2892">
        <v>-2.0935989919999998E-2</v>
      </c>
      <c r="F2892">
        <v>0</v>
      </c>
      <c r="G2892">
        <v>0</v>
      </c>
      <c r="H2892">
        <v>0.23682457209999999</v>
      </c>
      <c r="I2892">
        <v>0.98322653770000001</v>
      </c>
      <c r="J2892">
        <v>-4.126905464E-3</v>
      </c>
      <c r="K2892">
        <v>0.200050965</v>
      </c>
    </row>
    <row r="2893" spans="1:11" x14ac:dyDescent="0.25">
      <c r="A2893">
        <v>57.84</v>
      </c>
      <c r="B2893">
        <v>0</v>
      </c>
      <c r="C2893">
        <v>0</v>
      </c>
      <c r="D2893">
        <v>-8.2201715559999996E-3</v>
      </c>
      <c r="E2893">
        <v>-2.1117404100000001E-2</v>
      </c>
      <c r="F2893">
        <v>0</v>
      </c>
      <c r="G2893">
        <v>0</v>
      </c>
      <c r="H2893">
        <v>0.3716837764</v>
      </c>
      <c r="I2893">
        <v>0.67810094359999995</v>
      </c>
      <c r="J2893">
        <v>-7.3640123009999997E-3</v>
      </c>
      <c r="K2893">
        <v>0.2000513971</v>
      </c>
    </row>
    <row r="2894" spans="1:11" x14ac:dyDescent="0.25">
      <c r="A2894">
        <v>57.86</v>
      </c>
      <c r="B2894">
        <v>0</v>
      </c>
      <c r="C2894">
        <v>0</v>
      </c>
      <c r="D2894">
        <v>-8.0210436140000004E-3</v>
      </c>
      <c r="E2894">
        <v>-2.1105222399999998E-2</v>
      </c>
      <c r="F2894">
        <v>0</v>
      </c>
      <c r="G2894">
        <v>0</v>
      </c>
      <c r="H2894">
        <v>0.36417168379999998</v>
      </c>
      <c r="I2894">
        <v>2.882367849</v>
      </c>
      <c r="J2894">
        <v>-1.058614068E-2</v>
      </c>
      <c r="K2894">
        <v>0.20005109909999999</v>
      </c>
    </row>
    <row r="2895" spans="1:11" x14ac:dyDescent="0.25">
      <c r="A2895">
        <v>57.88</v>
      </c>
      <c r="B2895">
        <v>0</v>
      </c>
      <c r="C2895">
        <v>0</v>
      </c>
      <c r="D2895">
        <v>-8.0502852799999997E-3</v>
      </c>
      <c r="E2895">
        <v>-2.083157003E-2</v>
      </c>
      <c r="F2895">
        <v>0</v>
      </c>
      <c r="G2895">
        <v>0</v>
      </c>
      <c r="H2895">
        <v>-6.5808489920000005E-2</v>
      </c>
      <c r="I2895">
        <v>1.587024808</v>
      </c>
      <c r="J2895">
        <v>-1.3108920309999999E-2</v>
      </c>
      <c r="K2895">
        <v>0.20004992190000001</v>
      </c>
    </row>
    <row r="2896" spans="1:11" x14ac:dyDescent="0.25">
      <c r="A2896">
        <v>57.9</v>
      </c>
      <c r="B2896">
        <v>0</v>
      </c>
      <c r="C2896">
        <v>0</v>
      </c>
      <c r="D2896">
        <v>-8.0041363840000004E-3</v>
      </c>
      <c r="E2896">
        <v>-2.0746596159999998E-2</v>
      </c>
      <c r="F2896">
        <v>0</v>
      </c>
      <c r="G2896">
        <v>0</v>
      </c>
      <c r="H2896">
        <v>0.30629879240000002</v>
      </c>
      <c r="I2896">
        <v>1.8312118049999999</v>
      </c>
      <c r="J2896">
        <v>-1.200669259E-2</v>
      </c>
      <c r="K2896">
        <v>0.20004951949999999</v>
      </c>
    </row>
    <row r="2897" spans="1:11" x14ac:dyDescent="0.25">
      <c r="A2897">
        <v>57.92</v>
      </c>
      <c r="B2897">
        <v>0</v>
      </c>
      <c r="C2897">
        <v>0</v>
      </c>
      <c r="D2897">
        <v>-8.0626625569999999E-3</v>
      </c>
      <c r="E2897">
        <v>-2.1092750130000001E-2</v>
      </c>
      <c r="F2897">
        <v>0</v>
      </c>
      <c r="G2897">
        <v>0</v>
      </c>
      <c r="H2897">
        <v>0.57382833960000001</v>
      </c>
      <c r="I2897">
        <v>1.5799425840000001</v>
      </c>
      <c r="J2897">
        <v>-6.3201095909999998E-3</v>
      </c>
      <c r="K2897">
        <v>0.20005011559999999</v>
      </c>
    </row>
    <row r="2898" spans="1:11" x14ac:dyDescent="0.25">
      <c r="A2898">
        <v>57.94</v>
      </c>
      <c r="B2898">
        <v>0</v>
      </c>
      <c r="C2898">
        <v>0</v>
      </c>
      <c r="D2898">
        <v>-8.0113280559999996E-3</v>
      </c>
      <c r="E2898">
        <v>-2.1472029390000001E-2</v>
      </c>
      <c r="F2898">
        <v>0</v>
      </c>
      <c r="G2898">
        <v>0</v>
      </c>
      <c r="H2898">
        <v>0.3654508293</v>
      </c>
      <c r="I2898">
        <v>3.9358639719999999</v>
      </c>
      <c r="J2898">
        <v>-1.3241898270000001E-3</v>
      </c>
      <c r="K2898">
        <v>0.2000525296</v>
      </c>
    </row>
    <row r="2899" spans="1:11" x14ac:dyDescent="0.25">
      <c r="A2899">
        <v>57.96</v>
      </c>
      <c r="B2899">
        <v>0</v>
      </c>
      <c r="C2899">
        <v>0</v>
      </c>
      <c r="D2899">
        <v>-7.7687259760000002E-3</v>
      </c>
      <c r="E2899">
        <v>-2.1117366849999999E-2</v>
      </c>
      <c r="F2899">
        <v>0</v>
      </c>
      <c r="G2899">
        <v>0</v>
      </c>
      <c r="H2899">
        <v>-0.12334789340000001</v>
      </c>
      <c r="I2899">
        <v>1.191017032</v>
      </c>
      <c r="J2899">
        <v>4.8453495839999999E-3</v>
      </c>
      <c r="K2899">
        <v>0.20005060729999999</v>
      </c>
    </row>
    <row r="2900" spans="1:11" x14ac:dyDescent="0.25">
      <c r="A2900">
        <v>57.98</v>
      </c>
      <c r="B2900">
        <v>0</v>
      </c>
      <c r="C2900">
        <v>0</v>
      </c>
      <c r="D2900">
        <v>-7.5805988160000002E-3</v>
      </c>
      <c r="E2900">
        <v>-2.174026519E-2</v>
      </c>
      <c r="F2900">
        <v>0</v>
      </c>
      <c r="G2900">
        <v>0</v>
      </c>
      <c r="H2900">
        <v>-0.29498410219999999</v>
      </c>
      <c r="I2900">
        <v>0.83941292759999997</v>
      </c>
      <c r="J2900">
        <v>6.9506983269999999E-3</v>
      </c>
      <c r="K2900">
        <v>0.20005302129999999</v>
      </c>
    </row>
    <row r="2901" spans="1:11" x14ac:dyDescent="0.25">
      <c r="A2901">
        <v>58</v>
      </c>
      <c r="B2901">
        <v>0</v>
      </c>
      <c r="C2901">
        <v>0</v>
      </c>
      <c r="D2901">
        <v>-8.1091467290000004E-3</v>
      </c>
      <c r="E2901">
        <v>-2.148658782E-2</v>
      </c>
      <c r="F2901">
        <v>0</v>
      </c>
      <c r="G2901">
        <v>0</v>
      </c>
      <c r="H2901">
        <v>8.6588688189999999E-2</v>
      </c>
      <c r="I2901">
        <v>1.570402265</v>
      </c>
      <c r="J2901">
        <v>7.014435716E-3</v>
      </c>
      <c r="K2901">
        <v>0.20005305109999999</v>
      </c>
    </row>
    <row r="2902" spans="1:11" x14ac:dyDescent="0.25">
      <c r="A2902">
        <v>58.02</v>
      </c>
      <c r="B2902">
        <v>0</v>
      </c>
      <c r="C2902">
        <v>0</v>
      </c>
      <c r="D2902">
        <v>-8.3604138339999998E-3</v>
      </c>
      <c r="E2902">
        <v>-2.147726715E-2</v>
      </c>
      <c r="F2902">
        <v>0</v>
      </c>
      <c r="G2902">
        <v>0</v>
      </c>
      <c r="H2902">
        <v>-0.16520923379999999</v>
      </c>
      <c r="I2902">
        <v>0.73108690980000002</v>
      </c>
      <c r="J2902">
        <v>5.7565527969999997E-3</v>
      </c>
      <c r="K2902">
        <v>0.20005321500000001</v>
      </c>
    </row>
    <row r="2903" spans="1:11" x14ac:dyDescent="0.25">
      <c r="A2903">
        <v>58.04</v>
      </c>
      <c r="B2903">
        <v>0</v>
      </c>
      <c r="C2903">
        <v>0</v>
      </c>
      <c r="D2903">
        <v>-8.5344016549999992E-3</v>
      </c>
      <c r="E2903">
        <v>-2.134589106E-2</v>
      </c>
      <c r="F2903">
        <v>0</v>
      </c>
      <c r="G2903">
        <v>0</v>
      </c>
      <c r="H2903">
        <v>-0.2050002068</v>
      </c>
      <c r="I2903">
        <v>1.376317859</v>
      </c>
      <c r="J2903">
        <v>3.5659549760000001E-3</v>
      </c>
      <c r="K2903">
        <v>0.200053066</v>
      </c>
    </row>
    <row r="2904" spans="1:11" x14ac:dyDescent="0.25">
      <c r="A2904">
        <v>58.06</v>
      </c>
      <c r="B2904">
        <v>0</v>
      </c>
      <c r="C2904">
        <v>0</v>
      </c>
      <c r="D2904">
        <v>-8.3951540290000005E-3</v>
      </c>
      <c r="E2904">
        <v>-2.1442703899999999E-2</v>
      </c>
      <c r="F2904">
        <v>0</v>
      </c>
      <c r="G2904">
        <v>0</v>
      </c>
      <c r="H2904">
        <v>-0.25875613089999999</v>
      </c>
      <c r="I2904">
        <v>2.1215941909999998</v>
      </c>
      <c r="J2904">
        <v>2.5562257510000001E-3</v>
      </c>
      <c r="K2904">
        <v>0.2000528127</v>
      </c>
    </row>
    <row r="2905" spans="1:11" x14ac:dyDescent="0.25">
      <c r="A2905">
        <v>58.08</v>
      </c>
      <c r="B2905">
        <v>0</v>
      </c>
      <c r="C2905">
        <v>0</v>
      </c>
      <c r="D2905">
        <v>-8.4865856920000003E-3</v>
      </c>
      <c r="E2905">
        <v>-2.0693935449999999E-2</v>
      </c>
      <c r="F2905">
        <v>0</v>
      </c>
      <c r="G2905">
        <v>0</v>
      </c>
      <c r="H2905">
        <v>-0.44653823970000001</v>
      </c>
      <c r="I2905">
        <v>3.608033657</v>
      </c>
      <c r="J2905">
        <v>2.0326904490000001E-3</v>
      </c>
      <c r="K2905">
        <v>0.2000505477</v>
      </c>
    </row>
    <row r="2906" spans="1:11" x14ac:dyDescent="0.25">
      <c r="A2906">
        <v>58.1</v>
      </c>
      <c r="B2906">
        <v>0</v>
      </c>
      <c r="C2906">
        <v>0</v>
      </c>
      <c r="D2906">
        <v>-8.3679743110000003E-3</v>
      </c>
      <c r="E2906">
        <v>-2.0305253570000001E-2</v>
      </c>
      <c r="F2906">
        <v>0</v>
      </c>
      <c r="G2906">
        <v>0</v>
      </c>
      <c r="H2906">
        <v>0.64899861810000004</v>
      </c>
      <c r="I2906">
        <v>2.6707689760000002</v>
      </c>
      <c r="J2906">
        <v>1.9801142630000001E-3</v>
      </c>
      <c r="K2906">
        <v>0.20004823799999999</v>
      </c>
    </row>
    <row r="2907" spans="1:11" x14ac:dyDescent="0.25">
      <c r="A2907">
        <v>58.12</v>
      </c>
      <c r="B2907">
        <v>0</v>
      </c>
      <c r="C2907">
        <v>0</v>
      </c>
      <c r="D2907">
        <v>-8.3472747360000005E-3</v>
      </c>
      <c r="E2907">
        <v>-2.0789913829999999E-2</v>
      </c>
      <c r="F2907">
        <v>0</v>
      </c>
      <c r="G2907">
        <v>0</v>
      </c>
      <c r="H2907">
        <v>-0.1666043401</v>
      </c>
      <c r="I2907">
        <v>1.9305633310000001</v>
      </c>
      <c r="J2907">
        <v>1.3221770060000001E-3</v>
      </c>
      <c r="K2907">
        <v>0.20005002620000001</v>
      </c>
    </row>
    <row r="2908" spans="1:11" x14ac:dyDescent="0.25">
      <c r="A2908">
        <v>58.14</v>
      </c>
      <c r="B2908">
        <v>0</v>
      </c>
      <c r="C2908">
        <v>0</v>
      </c>
      <c r="D2908">
        <v>-8.1662386659999992E-3</v>
      </c>
      <c r="E2908">
        <v>-2.0651437339999999E-2</v>
      </c>
      <c r="F2908">
        <v>0</v>
      </c>
      <c r="G2908">
        <v>0</v>
      </c>
      <c r="H2908">
        <v>-3.4666024150000002E-2</v>
      </c>
      <c r="I2908">
        <v>0.96033060550000005</v>
      </c>
      <c r="J2908">
        <v>1.7810042479999999E-4</v>
      </c>
      <c r="K2908">
        <v>0.20004925130000001</v>
      </c>
    </row>
    <row r="2909" spans="1:11" x14ac:dyDescent="0.25">
      <c r="A2909">
        <v>58.16</v>
      </c>
      <c r="B2909">
        <v>0</v>
      </c>
      <c r="C2909">
        <v>0</v>
      </c>
      <c r="D2909">
        <v>-8.3672087639999997E-3</v>
      </c>
      <c r="E2909">
        <v>-2.0773343739999998E-2</v>
      </c>
      <c r="F2909">
        <v>0</v>
      </c>
      <c r="G2909">
        <v>0</v>
      </c>
      <c r="H2909">
        <v>0.25289708379999998</v>
      </c>
      <c r="I2909">
        <v>2.819126368</v>
      </c>
      <c r="J2909">
        <v>-2.083447762E-3</v>
      </c>
      <c r="K2909">
        <v>0.20005014539999999</v>
      </c>
    </row>
    <row r="2910" spans="1:11" x14ac:dyDescent="0.25">
      <c r="A2910">
        <v>58.18</v>
      </c>
      <c r="B2910">
        <v>0</v>
      </c>
      <c r="C2910">
        <v>0</v>
      </c>
      <c r="D2910">
        <v>-8.2200691100000004E-3</v>
      </c>
      <c r="E2910">
        <v>-2.1067641679999999E-2</v>
      </c>
      <c r="F2910">
        <v>0</v>
      </c>
      <c r="G2910">
        <v>0</v>
      </c>
      <c r="H2910">
        <v>0.22274704279999999</v>
      </c>
      <c r="I2910">
        <v>1.7765808110000001</v>
      </c>
      <c r="J2910">
        <v>-3.2375361769999998E-3</v>
      </c>
      <c r="K2910">
        <v>0.20005133750000001</v>
      </c>
    </row>
    <row r="2911" spans="1:11" x14ac:dyDescent="0.25">
      <c r="A2911">
        <v>58.2</v>
      </c>
      <c r="B2911">
        <v>0</v>
      </c>
      <c r="C2911">
        <v>0</v>
      </c>
      <c r="D2911">
        <v>-8.1734247510000003E-3</v>
      </c>
      <c r="E2911">
        <v>-2.1554820240000001E-2</v>
      </c>
      <c r="F2911">
        <v>0</v>
      </c>
      <c r="G2911">
        <v>0</v>
      </c>
      <c r="H2911">
        <v>0.58843326569999999</v>
      </c>
      <c r="I2911">
        <v>1.4358464479999999</v>
      </c>
      <c r="J2911">
        <v>-3.4504323269999998E-3</v>
      </c>
      <c r="K2911">
        <v>0.2000528127</v>
      </c>
    </row>
    <row r="2912" spans="1:11" x14ac:dyDescent="0.25">
      <c r="A2912">
        <v>58.22</v>
      </c>
      <c r="B2912">
        <v>0</v>
      </c>
      <c r="C2912">
        <v>0</v>
      </c>
      <c r="D2912">
        <v>-8.3047151570000005E-3</v>
      </c>
      <c r="E2912">
        <v>-2.175422758E-2</v>
      </c>
      <c r="F2912">
        <v>0</v>
      </c>
      <c r="G2912">
        <v>0</v>
      </c>
      <c r="H2912">
        <v>-6.0780752450000003E-2</v>
      </c>
      <c r="I2912">
        <v>2.3508276939999999</v>
      </c>
      <c r="J2912">
        <v>-2.4938059510000001E-3</v>
      </c>
      <c r="K2912">
        <v>0.20005428789999999</v>
      </c>
    </row>
    <row r="2913" spans="1:11" x14ac:dyDescent="0.25">
      <c r="A2913">
        <v>58.24</v>
      </c>
      <c r="B2913">
        <v>0</v>
      </c>
      <c r="C2913">
        <v>0</v>
      </c>
      <c r="D2913">
        <v>-8.2010235639999995E-3</v>
      </c>
      <c r="E2913">
        <v>-2.1976955239999998E-2</v>
      </c>
      <c r="F2913">
        <v>0</v>
      </c>
      <c r="G2913">
        <v>0</v>
      </c>
      <c r="H2913">
        <v>-0.28615748880000003</v>
      </c>
      <c r="I2913">
        <v>0.50796067710000004</v>
      </c>
      <c r="J2913">
        <v>-1.008972758E-4</v>
      </c>
      <c r="K2913">
        <v>0.20005495849999999</v>
      </c>
    </row>
    <row r="2914" spans="1:11" x14ac:dyDescent="0.25">
      <c r="A2914">
        <v>58.26</v>
      </c>
      <c r="B2914">
        <v>0</v>
      </c>
      <c r="C2914">
        <v>0</v>
      </c>
      <c r="D2914">
        <v>-8.0395918339999997E-3</v>
      </c>
      <c r="E2914">
        <v>-2.21112147E-2</v>
      </c>
      <c r="F2914">
        <v>0</v>
      </c>
      <c r="G2914">
        <v>0</v>
      </c>
      <c r="H2914">
        <v>0.29754367469999998</v>
      </c>
      <c r="I2914">
        <v>5.8203343300000002E-2</v>
      </c>
      <c r="J2914">
        <v>1.2364301360000001E-3</v>
      </c>
      <c r="K2914">
        <v>0.20005521179999999</v>
      </c>
    </row>
    <row r="2915" spans="1:11" x14ac:dyDescent="0.25">
      <c r="A2915">
        <v>58.28</v>
      </c>
      <c r="B2915">
        <v>0</v>
      </c>
      <c r="C2915">
        <v>0</v>
      </c>
      <c r="D2915">
        <v>-7.9044587909999995E-3</v>
      </c>
      <c r="E2915">
        <v>-2.1703407170000001E-2</v>
      </c>
      <c r="F2915">
        <v>0</v>
      </c>
      <c r="G2915">
        <v>0</v>
      </c>
      <c r="H2915">
        <v>0.15764242410000001</v>
      </c>
      <c r="I2915">
        <v>1.014769077</v>
      </c>
      <c r="J2915">
        <v>1.1140728600000001E-3</v>
      </c>
      <c r="K2915">
        <v>0.20005348319999999</v>
      </c>
    </row>
    <row r="2916" spans="1:11" x14ac:dyDescent="0.25">
      <c r="A2916">
        <v>58.3</v>
      </c>
      <c r="B2916">
        <v>0</v>
      </c>
      <c r="C2916">
        <v>0</v>
      </c>
      <c r="D2916">
        <v>-7.9337898640000001E-3</v>
      </c>
      <c r="E2916">
        <v>-2.1277099850000002E-2</v>
      </c>
      <c r="F2916">
        <v>0</v>
      </c>
      <c r="G2916">
        <v>0</v>
      </c>
      <c r="H2916">
        <v>0.50753259660000005</v>
      </c>
      <c r="I2916">
        <v>2.0662202839999999</v>
      </c>
      <c r="J2916">
        <v>-6.7917956039999997E-4</v>
      </c>
      <c r="K2916">
        <v>0.2000512928</v>
      </c>
    </row>
    <row r="2917" spans="1:11" x14ac:dyDescent="0.25">
      <c r="A2917">
        <v>58.32</v>
      </c>
      <c r="B2917">
        <v>0</v>
      </c>
      <c r="C2917">
        <v>0</v>
      </c>
      <c r="D2917">
        <v>-7.9082418229999996E-3</v>
      </c>
      <c r="E2917">
        <v>-2.054560184E-2</v>
      </c>
      <c r="F2917">
        <v>0</v>
      </c>
      <c r="G2917">
        <v>0</v>
      </c>
      <c r="H2917">
        <v>7.25132525E-2</v>
      </c>
      <c r="I2917">
        <v>2.1023437980000002</v>
      </c>
      <c r="J2917">
        <v>-3.2653545499999998E-3</v>
      </c>
      <c r="K2917">
        <v>0.2000486702</v>
      </c>
    </row>
    <row r="2918" spans="1:11" x14ac:dyDescent="0.25">
      <c r="A2918">
        <v>58.34</v>
      </c>
      <c r="B2918">
        <v>0</v>
      </c>
      <c r="C2918">
        <v>0</v>
      </c>
      <c r="D2918">
        <v>-7.5891260059999998E-3</v>
      </c>
      <c r="E2918">
        <v>-2.0678244530000001E-2</v>
      </c>
      <c r="F2918">
        <v>0</v>
      </c>
      <c r="G2918">
        <v>0</v>
      </c>
      <c r="H2918">
        <v>0.2640433311</v>
      </c>
      <c r="I2918">
        <v>0.26173564789999998</v>
      </c>
      <c r="J2918">
        <v>-6.4876792019999997E-3</v>
      </c>
      <c r="K2918">
        <v>0.2000488788</v>
      </c>
    </row>
    <row r="2919" spans="1:11" x14ac:dyDescent="0.25">
      <c r="A2919">
        <v>58.36</v>
      </c>
      <c r="B2919">
        <v>0</v>
      </c>
      <c r="C2919">
        <v>0</v>
      </c>
      <c r="D2919">
        <v>-7.9493355010000002E-3</v>
      </c>
      <c r="E2919">
        <v>-2.1065406500000002E-2</v>
      </c>
      <c r="F2919">
        <v>0</v>
      </c>
      <c r="G2919">
        <v>0</v>
      </c>
      <c r="H2919">
        <v>0.8048242927</v>
      </c>
      <c r="I2919">
        <v>6.6833458839999998E-2</v>
      </c>
      <c r="J2919">
        <v>-6.4076334240000003E-3</v>
      </c>
      <c r="K2919">
        <v>0.20005071159999999</v>
      </c>
    </row>
    <row r="2920" spans="1:11" x14ac:dyDescent="0.25">
      <c r="A2920">
        <v>58.38</v>
      </c>
      <c r="B2920">
        <v>0</v>
      </c>
      <c r="C2920">
        <v>0</v>
      </c>
      <c r="D2920">
        <v>-8.4214191880000004E-3</v>
      </c>
      <c r="E2920">
        <v>-2.12752223E-2</v>
      </c>
      <c r="F2920">
        <v>0</v>
      </c>
      <c r="G2920">
        <v>0</v>
      </c>
      <c r="H2920">
        <v>6.9978125390000007E-2</v>
      </c>
      <c r="I2920">
        <v>1.4034199709999999</v>
      </c>
      <c r="J2920">
        <v>-4.2362958189999999E-3</v>
      </c>
      <c r="K2920">
        <v>0.2000523806</v>
      </c>
    </row>
    <row r="2921" spans="1:11" x14ac:dyDescent="0.25">
      <c r="A2921">
        <v>58.4</v>
      </c>
      <c r="B2921">
        <v>0</v>
      </c>
      <c r="C2921">
        <v>0</v>
      </c>
      <c r="D2921">
        <v>-8.8248793039999995E-3</v>
      </c>
      <c r="E2921">
        <v>-2.1508097649999999E-2</v>
      </c>
      <c r="F2921">
        <v>0</v>
      </c>
      <c r="G2921">
        <v>0</v>
      </c>
      <c r="H2921">
        <v>-0.36500942710000001</v>
      </c>
      <c r="I2921">
        <v>1.494074702</v>
      </c>
      <c r="J2921">
        <v>-1.117921551E-3</v>
      </c>
      <c r="K2921">
        <v>0.2000539154</v>
      </c>
    </row>
    <row r="2922" spans="1:11" x14ac:dyDescent="0.25">
      <c r="A2922">
        <v>58.42</v>
      </c>
      <c r="B2922">
        <v>0</v>
      </c>
      <c r="C2922">
        <v>0</v>
      </c>
      <c r="D2922">
        <v>-8.4185861050000005E-3</v>
      </c>
      <c r="E2922">
        <v>-2.1591790020000001E-2</v>
      </c>
      <c r="F2922">
        <v>0</v>
      </c>
      <c r="G2922">
        <v>0</v>
      </c>
      <c r="H2922">
        <v>0.22921793160000001</v>
      </c>
      <c r="I2922">
        <v>1.8930449490000001</v>
      </c>
      <c r="J2922">
        <v>3.1475289720000002E-3</v>
      </c>
      <c r="K2922">
        <v>0.2000535131</v>
      </c>
    </row>
    <row r="2923" spans="1:11" x14ac:dyDescent="0.25">
      <c r="A2923">
        <v>58.44</v>
      </c>
      <c r="B2923">
        <v>0</v>
      </c>
      <c r="C2923">
        <v>0</v>
      </c>
      <c r="D2923">
        <v>-8.1941988319999999E-3</v>
      </c>
      <c r="E2923">
        <v>-2.1582595999999999E-2</v>
      </c>
      <c r="F2923">
        <v>0</v>
      </c>
      <c r="G2923">
        <v>0</v>
      </c>
      <c r="H2923">
        <v>0.18294309080000001</v>
      </c>
      <c r="I2923">
        <v>1.1686832899999999</v>
      </c>
      <c r="J2923">
        <v>4.5862533150000002E-3</v>
      </c>
      <c r="K2923">
        <v>0.2000532746</v>
      </c>
    </row>
    <row r="2924" spans="1:11" x14ac:dyDescent="0.25">
      <c r="A2924">
        <v>58.46</v>
      </c>
      <c r="B2924">
        <v>0</v>
      </c>
      <c r="C2924">
        <v>0</v>
      </c>
      <c r="D2924">
        <v>-8.1705991179999993E-3</v>
      </c>
      <c r="E2924">
        <v>-2.190806717E-2</v>
      </c>
      <c r="F2924">
        <v>0</v>
      </c>
      <c r="G2924">
        <v>0</v>
      </c>
      <c r="H2924">
        <v>-0.1499498487</v>
      </c>
      <c r="I2924">
        <v>1.1678282019999999</v>
      </c>
      <c r="J2924">
        <v>4.4976286589999996E-3</v>
      </c>
      <c r="K2924">
        <v>0.20005488399999999</v>
      </c>
    </row>
    <row r="2925" spans="1:11" x14ac:dyDescent="0.25">
      <c r="A2925">
        <v>58.48</v>
      </c>
      <c r="B2925">
        <v>0</v>
      </c>
      <c r="C2925">
        <v>0</v>
      </c>
      <c r="D2925">
        <v>-8.5140857850000001E-3</v>
      </c>
      <c r="E2925">
        <v>-2.1978296340000002E-2</v>
      </c>
      <c r="F2925">
        <v>0</v>
      </c>
      <c r="G2925">
        <v>0</v>
      </c>
      <c r="H2925">
        <v>0.54596829410000003</v>
      </c>
      <c r="I2925">
        <v>0.52432936429999999</v>
      </c>
      <c r="J2925">
        <v>3.757841885E-3</v>
      </c>
      <c r="K2925">
        <v>0.20005556939999999</v>
      </c>
    </row>
    <row r="2926" spans="1:11" x14ac:dyDescent="0.25">
      <c r="A2926">
        <v>58.5</v>
      </c>
      <c r="B2926">
        <v>0</v>
      </c>
      <c r="C2926">
        <v>0</v>
      </c>
      <c r="D2926">
        <v>-8.7324101480000006E-3</v>
      </c>
      <c r="E2926">
        <v>-2.206823975E-2</v>
      </c>
      <c r="F2926">
        <v>0</v>
      </c>
      <c r="G2926">
        <v>0</v>
      </c>
      <c r="H2926">
        <v>-0.29604589939999998</v>
      </c>
      <c r="I2926">
        <v>1.836838961</v>
      </c>
      <c r="J2926">
        <v>2.8408658690000001E-3</v>
      </c>
      <c r="K2926">
        <v>0.20005644859999999</v>
      </c>
    </row>
    <row r="2927" spans="1:11" x14ac:dyDescent="0.25">
      <c r="A2927">
        <v>58.52</v>
      </c>
      <c r="B2927">
        <v>0</v>
      </c>
      <c r="C2927">
        <v>0</v>
      </c>
      <c r="D2927">
        <v>-8.6264535779999995E-3</v>
      </c>
      <c r="E2927">
        <v>-2.1524660290000001E-2</v>
      </c>
      <c r="F2927">
        <v>0</v>
      </c>
      <c r="G2927">
        <v>0</v>
      </c>
      <c r="H2927">
        <v>-0.43686065080000003</v>
      </c>
      <c r="I2927">
        <v>1.722323775</v>
      </c>
      <c r="J2927">
        <v>2.4399450050000002E-3</v>
      </c>
      <c r="K2927">
        <v>0.2000537664</v>
      </c>
    </row>
    <row r="2928" spans="1:11" x14ac:dyDescent="0.25">
      <c r="A2928">
        <v>58.54</v>
      </c>
      <c r="B2928">
        <v>0</v>
      </c>
      <c r="C2928">
        <v>0</v>
      </c>
      <c r="D2928">
        <v>-8.6024049670000002E-3</v>
      </c>
      <c r="E2928">
        <v>-2.1376229819999999E-2</v>
      </c>
      <c r="F2928">
        <v>0</v>
      </c>
      <c r="G2928">
        <v>0</v>
      </c>
      <c r="H2928">
        <v>-0.1648548692</v>
      </c>
      <c r="I2928">
        <v>1.686518908</v>
      </c>
      <c r="J2928">
        <v>1.4833230529999999E-3</v>
      </c>
      <c r="K2928">
        <v>0.2000531703</v>
      </c>
    </row>
    <row r="2929" spans="1:11" x14ac:dyDescent="0.25">
      <c r="A2929">
        <v>58.56</v>
      </c>
      <c r="B2929">
        <v>0</v>
      </c>
      <c r="C2929">
        <v>0</v>
      </c>
      <c r="D2929">
        <v>-8.6621101949999994E-3</v>
      </c>
      <c r="E2929">
        <v>-2.1093778309999998E-2</v>
      </c>
      <c r="F2929">
        <v>0</v>
      </c>
      <c r="G2929">
        <v>0</v>
      </c>
      <c r="H2929">
        <v>-0.22887691860000001</v>
      </c>
      <c r="I2929">
        <v>1.9760558610000001</v>
      </c>
      <c r="J2929">
        <v>1.5182502099999999E-4</v>
      </c>
      <c r="K2929">
        <v>0.2000520378</v>
      </c>
    </row>
    <row r="2930" spans="1:11" x14ac:dyDescent="0.25">
      <c r="A2930">
        <v>58.58</v>
      </c>
      <c r="B2930">
        <v>0</v>
      </c>
      <c r="C2930">
        <v>0</v>
      </c>
      <c r="D2930">
        <v>-8.6549930269999992E-3</v>
      </c>
      <c r="E2930">
        <v>-2.0886041219999998E-2</v>
      </c>
      <c r="F2930">
        <v>0</v>
      </c>
      <c r="G2930">
        <v>0</v>
      </c>
      <c r="H2930">
        <v>0.12219892440000001</v>
      </c>
      <c r="I2930">
        <v>-0.59188002350000002</v>
      </c>
      <c r="J2930">
        <v>-2.8460086320000002E-3</v>
      </c>
      <c r="K2930">
        <v>0.2000512183</v>
      </c>
    </row>
    <row r="2931" spans="1:11" x14ac:dyDescent="0.25">
      <c r="A2931">
        <v>58.6</v>
      </c>
      <c r="B2931">
        <v>0</v>
      </c>
      <c r="C2931">
        <v>0</v>
      </c>
      <c r="D2931">
        <v>-8.2494150849999996E-3</v>
      </c>
      <c r="E2931">
        <v>-2.100450546E-2</v>
      </c>
      <c r="F2931">
        <v>0</v>
      </c>
      <c r="G2931">
        <v>0</v>
      </c>
      <c r="H2931">
        <v>-0.57748484609999995</v>
      </c>
      <c r="I2931">
        <v>0.77036303279999996</v>
      </c>
      <c r="J2931">
        <v>-4.8634372650000002E-3</v>
      </c>
      <c r="K2931">
        <v>0.20005099479999999</v>
      </c>
    </row>
    <row r="2932" spans="1:11" x14ac:dyDescent="0.25">
      <c r="A2932">
        <v>58.62</v>
      </c>
      <c r="B2932">
        <v>0</v>
      </c>
      <c r="C2932">
        <v>0</v>
      </c>
      <c r="D2932">
        <v>-8.1875287000000001E-3</v>
      </c>
      <c r="E2932">
        <v>-2.110665292E-2</v>
      </c>
      <c r="F2932">
        <v>0</v>
      </c>
      <c r="G2932">
        <v>0</v>
      </c>
      <c r="H2932">
        <v>8.5573710499999997E-2</v>
      </c>
      <c r="I2932">
        <v>1.727932096</v>
      </c>
      <c r="J2932">
        <v>-6.4016673709999996E-3</v>
      </c>
      <c r="K2932">
        <v>0.20005133750000001</v>
      </c>
    </row>
    <row r="2933" spans="1:11" x14ac:dyDescent="0.25">
      <c r="A2933">
        <v>58.64</v>
      </c>
      <c r="B2933">
        <v>0</v>
      </c>
      <c r="C2933">
        <v>0</v>
      </c>
      <c r="D2933">
        <v>-8.0183316020000003E-3</v>
      </c>
      <c r="E2933">
        <v>-2.1368078889999999E-2</v>
      </c>
      <c r="F2933">
        <v>0</v>
      </c>
      <c r="G2933">
        <v>0</v>
      </c>
      <c r="H2933">
        <v>0.62279003860000004</v>
      </c>
      <c r="I2933">
        <v>1.658686638</v>
      </c>
      <c r="J2933">
        <v>-5.9090582650000003E-3</v>
      </c>
      <c r="K2933">
        <v>0.20005230609999999</v>
      </c>
    </row>
    <row r="2934" spans="1:11" x14ac:dyDescent="0.25">
      <c r="A2934">
        <v>58.66</v>
      </c>
      <c r="B2934">
        <v>0</v>
      </c>
      <c r="C2934">
        <v>0</v>
      </c>
      <c r="D2934">
        <v>-8.0565884709999994E-3</v>
      </c>
      <c r="E2934">
        <v>-2.176962793E-2</v>
      </c>
      <c r="F2934">
        <v>0</v>
      </c>
      <c r="G2934">
        <v>0</v>
      </c>
      <c r="H2934">
        <v>0.18213702740000001</v>
      </c>
      <c r="I2934">
        <v>1.8885754349999999</v>
      </c>
      <c r="J2934">
        <v>-3.3348682339999999E-3</v>
      </c>
      <c r="K2934">
        <v>0.20005390049999999</v>
      </c>
    </row>
    <row r="2935" spans="1:11" x14ac:dyDescent="0.25">
      <c r="A2935">
        <v>58.68</v>
      </c>
      <c r="B2935">
        <v>0</v>
      </c>
      <c r="C2935">
        <v>0</v>
      </c>
      <c r="D2935">
        <v>-8.1542227420000005E-3</v>
      </c>
      <c r="E2935">
        <v>-2.1763466299999999E-2</v>
      </c>
      <c r="F2935">
        <v>0</v>
      </c>
      <c r="G2935">
        <v>0</v>
      </c>
      <c r="H2935">
        <v>1.0371845959999999</v>
      </c>
      <c r="I2935">
        <v>5.9465698900000002E-2</v>
      </c>
      <c r="J2935">
        <v>-1.3454022119999999E-3</v>
      </c>
      <c r="K2935">
        <v>0.20005439219999999</v>
      </c>
    </row>
    <row r="2936" spans="1:11" x14ac:dyDescent="0.25">
      <c r="A2936">
        <v>58.7</v>
      </c>
      <c r="B2936">
        <v>0</v>
      </c>
      <c r="C2936">
        <v>0</v>
      </c>
      <c r="D2936">
        <v>-8.1511270249999997E-3</v>
      </c>
      <c r="E2936">
        <v>-2.1882198750000002E-2</v>
      </c>
      <c r="F2936">
        <v>0</v>
      </c>
      <c r="G2936">
        <v>0</v>
      </c>
      <c r="H2936">
        <v>0.12556734680000001</v>
      </c>
      <c r="I2936">
        <v>1.9562929870000001</v>
      </c>
      <c r="J2936">
        <v>3.1332345680000002E-4</v>
      </c>
      <c r="K2936">
        <v>0.20005461569999999</v>
      </c>
    </row>
    <row r="2937" spans="1:11" x14ac:dyDescent="0.25">
      <c r="A2937">
        <v>58.72</v>
      </c>
      <c r="B2937">
        <v>0</v>
      </c>
      <c r="C2937">
        <v>0</v>
      </c>
      <c r="D2937">
        <v>-8.2783196120000003E-3</v>
      </c>
      <c r="E2937">
        <v>-2.1358452739999999E-2</v>
      </c>
      <c r="F2937">
        <v>0</v>
      </c>
      <c r="G2937">
        <v>0</v>
      </c>
      <c r="H2937">
        <v>0.1096588299</v>
      </c>
      <c r="I2937">
        <v>-0.1238114089</v>
      </c>
      <c r="J2937" s="1">
        <v>1.087668352E-5</v>
      </c>
      <c r="K2937">
        <v>0.2000519633</v>
      </c>
    </row>
    <row r="2938" spans="1:11" x14ac:dyDescent="0.25">
      <c r="A2938">
        <v>58.74</v>
      </c>
      <c r="B2938">
        <v>0</v>
      </c>
      <c r="C2938">
        <v>0</v>
      </c>
      <c r="D2938">
        <v>-8.1942453980000003E-3</v>
      </c>
      <c r="E2938">
        <v>-2.133070678E-2</v>
      </c>
      <c r="F2938">
        <v>0</v>
      </c>
      <c r="G2938">
        <v>0</v>
      </c>
      <c r="H2938">
        <v>-0.65329724550000001</v>
      </c>
      <c r="I2938">
        <v>9.3972638250000004E-2</v>
      </c>
      <c r="J2938">
        <v>-1.9133430909999999E-3</v>
      </c>
      <c r="K2938">
        <v>0.20005212720000001</v>
      </c>
    </row>
    <row r="2939" spans="1:11" x14ac:dyDescent="0.25">
      <c r="A2939">
        <v>58.76</v>
      </c>
      <c r="B2939">
        <v>0</v>
      </c>
      <c r="C2939">
        <v>0</v>
      </c>
      <c r="D2939">
        <v>-8.3774607629999998E-3</v>
      </c>
      <c r="E2939">
        <v>-2.1599717439999999E-2</v>
      </c>
      <c r="F2939">
        <v>0</v>
      </c>
      <c r="G2939">
        <v>0</v>
      </c>
      <c r="H2939">
        <v>0.1293894947</v>
      </c>
      <c r="I2939">
        <v>0.98530912400000004</v>
      </c>
      <c r="J2939">
        <v>-3.1230379829999999E-3</v>
      </c>
      <c r="K2939">
        <v>0.20005363230000001</v>
      </c>
    </row>
    <row r="2940" spans="1:11" x14ac:dyDescent="0.25">
      <c r="A2940">
        <v>58.78</v>
      </c>
      <c r="B2940">
        <v>0</v>
      </c>
      <c r="C2940">
        <v>0</v>
      </c>
      <c r="D2940">
        <v>-8.1262495370000003E-3</v>
      </c>
      <c r="E2940">
        <v>-2.163998038E-2</v>
      </c>
      <c r="F2940">
        <v>0</v>
      </c>
      <c r="G2940">
        <v>0</v>
      </c>
      <c r="H2940">
        <v>-0.24596382680000001</v>
      </c>
      <c r="I2940">
        <v>1.3506280180000001</v>
      </c>
      <c r="J2940">
        <v>-3.3816737120000002E-3</v>
      </c>
      <c r="K2940">
        <v>0.2000534534</v>
      </c>
    </row>
    <row r="2941" spans="1:11" x14ac:dyDescent="0.25">
      <c r="A2941">
        <v>58.8</v>
      </c>
      <c r="B2941">
        <v>0</v>
      </c>
      <c r="C2941">
        <v>0</v>
      </c>
      <c r="D2941">
        <v>-8.0413650719999997E-3</v>
      </c>
      <c r="E2941">
        <v>-2.1802984179999998E-2</v>
      </c>
      <c r="F2941">
        <v>0</v>
      </c>
      <c r="G2941">
        <v>0</v>
      </c>
      <c r="H2941">
        <v>-0.2454544008</v>
      </c>
      <c r="I2941">
        <v>1.547938585</v>
      </c>
      <c r="J2941">
        <v>-2.6169200429999998E-3</v>
      </c>
      <c r="K2941">
        <v>0.20005390049999999</v>
      </c>
    </row>
    <row r="2942" spans="1:11" x14ac:dyDescent="0.25">
      <c r="A2942">
        <v>58.82</v>
      </c>
      <c r="B2942">
        <v>0</v>
      </c>
      <c r="C2942">
        <v>0</v>
      </c>
      <c r="D2942">
        <v>-7.7377203849999998E-3</v>
      </c>
      <c r="E2942">
        <v>-2.192414552E-2</v>
      </c>
      <c r="F2942">
        <v>0</v>
      </c>
      <c r="G2942">
        <v>0</v>
      </c>
      <c r="H2942">
        <v>0.1509515941</v>
      </c>
      <c r="I2942">
        <v>2.480643272</v>
      </c>
      <c r="J2942">
        <v>-1.6760458240000001E-3</v>
      </c>
      <c r="K2942">
        <v>0.20005406440000001</v>
      </c>
    </row>
    <row r="2943" spans="1:11" x14ac:dyDescent="0.25">
      <c r="A2943">
        <v>58.84</v>
      </c>
      <c r="B2943">
        <v>0</v>
      </c>
      <c r="C2943">
        <v>0</v>
      </c>
      <c r="D2943">
        <v>-8.1256888809999994E-3</v>
      </c>
      <c r="E2943">
        <v>-2.1530725059999999E-2</v>
      </c>
      <c r="F2943">
        <v>0</v>
      </c>
      <c r="G2943">
        <v>0</v>
      </c>
      <c r="H2943">
        <v>-0.3811385632</v>
      </c>
      <c r="I2943">
        <v>2.245579481</v>
      </c>
      <c r="J2943">
        <v>-2.1481658330000002E-3</v>
      </c>
      <c r="K2943">
        <v>0.2000526041</v>
      </c>
    </row>
    <row r="2944" spans="1:11" x14ac:dyDescent="0.25">
      <c r="A2944">
        <v>58.86</v>
      </c>
      <c r="B2944">
        <v>0</v>
      </c>
      <c r="C2944">
        <v>0</v>
      </c>
      <c r="D2944">
        <v>-8.4204319859999995E-3</v>
      </c>
      <c r="E2944">
        <v>-2.1476827560000002E-2</v>
      </c>
      <c r="F2944">
        <v>0</v>
      </c>
      <c r="G2944">
        <v>0</v>
      </c>
      <c r="H2944">
        <v>0.74447202680000002</v>
      </c>
      <c r="I2944">
        <v>0.3918578029</v>
      </c>
      <c r="J2944">
        <v>-4.5853834600000001E-3</v>
      </c>
      <c r="K2944">
        <v>0.20005322989999999</v>
      </c>
    </row>
    <row r="2945" spans="1:11" x14ac:dyDescent="0.25">
      <c r="A2945">
        <v>58.88</v>
      </c>
      <c r="B2945">
        <v>0</v>
      </c>
      <c r="C2945">
        <v>0</v>
      </c>
      <c r="D2945">
        <v>-8.1593412910000006E-3</v>
      </c>
      <c r="E2945">
        <v>-2.1405257279999999E-2</v>
      </c>
      <c r="F2945">
        <v>0</v>
      </c>
      <c r="G2945">
        <v>0</v>
      </c>
      <c r="H2945">
        <v>-0.25694558020000002</v>
      </c>
      <c r="I2945">
        <v>5.193658173E-2</v>
      </c>
      <c r="J2945">
        <v>-6.2713641670000004E-3</v>
      </c>
      <c r="K2945">
        <v>0.20005275310000001</v>
      </c>
    </row>
    <row r="2946" spans="1:11" x14ac:dyDescent="0.25">
      <c r="A2946">
        <v>58.9</v>
      </c>
      <c r="B2946">
        <v>0</v>
      </c>
      <c r="C2946">
        <v>0</v>
      </c>
      <c r="D2946">
        <v>-7.8938435760000005E-3</v>
      </c>
      <c r="E2946">
        <v>-2.1445393560000001E-2</v>
      </c>
      <c r="F2946">
        <v>0</v>
      </c>
      <c r="G2946">
        <v>0</v>
      </c>
      <c r="H2946">
        <v>0.14551675319999999</v>
      </c>
      <c r="I2946">
        <v>-0.35722863669999999</v>
      </c>
      <c r="J2946">
        <v>-6.361765787E-3</v>
      </c>
      <c r="K2946">
        <v>0.20005236570000001</v>
      </c>
    </row>
    <row r="2947" spans="1:11" x14ac:dyDescent="0.25">
      <c r="A2947">
        <v>58.92</v>
      </c>
      <c r="B2947">
        <v>0</v>
      </c>
      <c r="C2947">
        <v>0</v>
      </c>
      <c r="D2947">
        <v>-7.628368214E-3</v>
      </c>
      <c r="E2947">
        <v>-2.1448038520000001E-2</v>
      </c>
      <c r="F2947">
        <v>0</v>
      </c>
      <c r="G2947">
        <v>0</v>
      </c>
      <c r="H2947">
        <v>0.45511040089999999</v>
      </c>
      <c r="I2947">
        <v>2.9684176450000002</v>
      </c>
      <c r="J2947">
        <v>-3.9862981070000001E-3</v>
      </c>
      <c r="K2947">
        <v>0.2000522465</v>
      </c>
    </row>
    <row r="2948" spans="1:11" x14ac:dyDescent="0.25">
      <c r="A2948">
        <v>58.94</v>
      </c>
      <c r="B2948">
        <v>0</v>
      </c>
      <c r="C2948">
        <v>0</v>
      </c>
      <c r="D2948">
        <v>-7.5754504650000004E-3</v>
      </c>
      <c r="E2948">
        <v>-2.116107196E-2</v>
      </c>
      <c r="F2948">
        <v>0</v>
      </c>
      <c r="G2948">
        <v>0</v>
      </c>
      <c r="H2948">
        <v>0.52002257110000005</v>
      </c>
      <c r="I2948">
        <v>1.276066184</v>
      </c>
      <c r="J2948">
        <v>2.341706073E-3</v>
      </c>
      <c r="K2948">
        <v>0.20005057749999999</v>
      </c>
    </row>
    <row r="2949" spans="1:11" x14ac:dyDescent="0.25">
      <c r="A2949">
        <v>58.96</v>
      </c>
      <c r="B2949">
        <v>0</v>
      </c>
      <c r="C2949">
        <v>0</v>
      </c>
      <c r="D2949">
        <v>-8.0252308399999996E-3</v>
      </c>
      <c r="E2949">
        <v>-2.1188922230000001E-2</v>
      </c>
      <c r="F2949">
        <v>0</v>
      </c>
      <c r="G2949">
        <v>0</v>
      </c>
      <c r="H2949">
        <v>-7.3021896180000004E-2</v>
      </c>
      <c r="I2949">
        <v>2.130833864</v>
      </c>
      <c r="J2949">
        <v>6.8108704870000003E-3</v>
      </c>
      <c r="K2949">
        <v>0.20005159080000001</v>
      </c>
    </row>
    <row r="2950" spans="1:11" x14ac:dyDescent="0.25">
      <c r="A2950">
        <v>58.98</v>
      </c>
      <c r="B2950">
        <v>0</v>
      </c>
      <c r="C2950">
        <v>0</v>
      </c>
      <c r="D2950">
        <v>-7.8641287979999992E-3</v>
      </c>
      <c r="E2950">
        <v>-2.1228000520000002E-2</v>
      </c>
      <c r="F2950">
        <v>0</v>
      </c>
      <c r="G2950">
        <v>0</v>
      </c>
      <c r="H2950">
        <v>0.35223075749999999</v>
      </c>
      <c r="I2950">
        <v>0.59452986720000001</v>
      </c>
      <c r="J2950">
        <v>1.1179215270000001E-2</v>
      </c>
      <c r="K2950">
        <v>0.2000512481</v>
      </c>
    </row>
    <row r="2951" spans="1:11" x14ac:dyDescent="0.25">
      <c r="A2951">
        <v>59</v>
      </c>
      <c r="B2951">
        <v>0</v>
      </c>
      <c r="C2951">
        <v>0</v>
      </c>
      <c r="D2951">
        <v>-7.6701305809999997E-3</v>
      </c>
      <c r="E2951">
        <v>-2.123340219E-2</v>
      </c>
      <c r="F2951">
        <v>0</v>
      </c>
      <c r="G2951">
        <v>0</v>
      </c>
      <c r="H2951">
        <v>-0.29190555210000002</v>
      </c>
      <c r="I2951">
        <v>1.370877028</v>
      </c>
      <c r="J2951">
        <v>1.20535139E-2</v>
      </c>
      <c r="K2951">
        <v>0.200050965</v>
      </c>
    </row>
    <row r="2952" spans="1:11" x14ac:dyDescent="0.25">
      <c r="A2952">
        <v>59.02</v>
      </c>
      <c r="B2952">
        <v>0</v>
      </c>
      <c r="C2952">
        <v>0</v>
      </c>
      <c r="D2952">
        <v>-7.9308915880000001E-3</v>
      </c>
      <c r="E2952">
        <v>-2.1323703230000001E-2</v>
      </c>
      <c r="F2952">
        <v>0</v>
      </c>
      <c r="G2952">
        <v>0</v>
      </c>
      <c r="H2952">
        <v>0.62478119129999998</v>
      </c>
      <c r="I2952">
        <v>0.18850356339999999</v>
      </c>
      <c r="J2952">
        <v>1.1575520969999999E-2</v>
      </c>
      <c r="K2952">
        <v>0.20005179940000001</v>
      </c>
    </row>
    <row r="2953" spans="1:11" x14ac:dyDescent="0.25">
      <c r="A2953">
        <v>59.04</v>
      </c>
      <c r="B2953">
        <v>0</v>
      </c>
      <c r="C2953">
        <v>0</v>
      </c>
      <c r="D2953">
        <v>-8.2425661390000005E-3</v>
      </c>
      <c r="E2953">
        <v>-2.1271310750000001E-2</v>
      </c>
      <c r="F2953">
        <v>0</v>
      </c>
      <c r="G2953">
        <v>0</v>
      </c>
      <c r="H2953">
        <v>0.39056298140000001</v>
      </c>
      <c r="I2953">
        <v>1.6901746989999999</v>
      </c>
      <c r="J2953">
        <v>1.110124029E-2</v>
      </c>
      <c r="K2953">
        <v>0.20005202289999999</v>
      </c>
    </row>
    <row r="2954" spans="1:11" x14ac:dyDescent="0.25">
      <c r="A2954">
        <v>59.06</v>
      </c>
      <c r="B2954">
        <v>0</v>
      </c>
      <c r="C2954">
        <v>0</v>
      </c>
      <c r="D2954">
        <v>-8.4524918349999992E-3</v>
      </c>
      <c r="E2954">
        <v>-2.114161849E-2</v>
      </c>
      <c r="F2954">
        <v>0</v>
      </c>
      <c r="G2954">
        <v>0</v>
      </c>
      <c r="H2954">
        <v>0.30029284950000001</v>
      </c>
      <c r="I2954">
        <v>5.5753935130000001E-2</v>
      </c>
      <c r="J2954">
        <v>1.086365897E-2</v>
      </c>
      <c r="K2954">
        <v>0.20005166529999999</v>
      </c>
    </row>
    <row r="2955" spans="1:11" x14ac:dyDescent="0.25">
      <c r="A2955">
        <v>59.08</v>
      </c>
      <c r="B2955">
        <v>0</v>
      </c>
      <c r="C2955">
        <v>0</v>
      </c>
      <c r="D2955">
        <v>-8.3185266699999996E-3</v>
      </c>
      <c r="E2955">
        <v>-2.0848549899999999E-2</v>
      </c>
      <c r="F2955">
        <v>0</v>
      </c>
      <c r="G2955">
        <v>0</v>
      </c>
      <c r="H2955">
        <v>0.18420462309999999</v>
      </c>
      <c r="I2955">
        <v>0.80066567659999999</v>
      </c>
      <c r="J2955">
        <v>1.0730305690000001E-2</v>
      </c>
      <c r="K2955">
        <v>0.20005045830000001</v>
      </c>
    </row>
    <row r="2956" spans="1:11" x14ac:dyDescent="0.25">
      <c r="A2956">
        <v>59.1</v>
      </c>
      <c r="B2956">
        <v>0</v>
      </c>
      <c r="C2956">
        <v>0</v>
      </c>
      <c r="D2956">
        <v>-8.2961078729999992E-3</v>
      </c>
      <c r="E2956">
        <v>-2.0873785020000001E-2</v>
      </c>
      <c r="F2956">
        <v>0</v>
      </c>
      <c r="G2956">
        <v>0</v>
      </c>
      <c r="H2956">
        <v>-8.2397729160000002E-2</v>
      </c>
      <c r="I2956">
        <v>1.39427352</v>
      </c>
      <c r="J2956">
        <v>9.6589624879999999E-3</v>
      </c>
      <c r="K2956">
        <v>0.20005042849999999</v>
      </c>
    </row>
    <row r="2957" spans="1:11" x14ac:dyDescent="0.25">
      <c r="A2957">
        <v>59.12</v>
      </c>
      <c r="B2957">
        <v>0</v>
      </c>
      <c r="C2957">
        <v>0</v>
      </c>
      <c r="D2957">
        <v>-8.3382707089999994E-3</v>
      </c>
      <c r="E2957">
        <v>-2.1181739870000001E-2</v>
      </c>
      <c r="F2957">
        <v>0</v>
      </c>
      <c r="G2957">
        <v>0</v>
      </c>
      <c r="H2957">
        <v>-0.32479232549999998</v>
      </c>
      <c r="I2957">
        <v>1.4529815909999999</v>
      </c>
      <c r="J2957">
        <v>5.3779096340000002E-3</v>
      </c>
      <c r="K2957">
        <v>0.60015624759999997</v>
      </c>
    </row>
    <row r="2958" spans="1:11" x14ac:dyDescent="0.25">
      <c r="A2958">
        <v>59.14</v>
      </c>
      <c r="B2958">
        <v>0</v>
      </c>
      <c r="C2958">
        <v>0</v>
      </c>
      <c r="D2958">
        <v>-8.6109749970000003E-3</v>
      </c>
      <c r="E2958">
        <v>-2.0969800649999999E-2</v>
      </c>
      <c r="F2958">
        <v>0</v>
      </c>
      <c r="G2958">
        <v>0</v>
      </c>
      <c r="H2958">
        <v>2.8410300610000001E-2</v>
      </c>
      <c r="I2958">
        <v>2.1293618680000002</v>
      </c>
      <c r="J2958">
        <v>2.01612711E-4</v>
      </c>
      <c r="K2958">
        <v>1.2003082039999999</v>
      </c>
    </row>
    <row r="2959" spans="1:11" x14ac:dyDescent="0.25">
      <c r="A2959">
        <v>59.16</v>
      </c>
      <c r="B2959">
        <v>0</v>
      </c>
      <c r="C2959">
        <v>0</v>
      </c>
      <c r="D2959">
        <v>-8.4293745460000003E-3</v>
      </c>
      <c r="E2959">
        <v>-2.097023278E-2</v>
      </c>
      <c r="F2959">
        <v>0</v>
      </c>
      <c r="G2959">
        <v>0</v>
      </c>
      <c r="H2959">
        <v>-0.25935631990000002</v>
      </c>
      <c r="I2959">
        <v>2.7400195599999999</v>
      </c>
      <c r="J2959">
        <v>-2.775799716E-3</v>
      </c>
      <c r="K2959">
        <v>1.600408077</v>
      </c>
    </row>
    <row r="2960" spans="1:11" x14ac:dyDescent="0.25">
      <c r="A2960">
        <v>59.18</v>
      </c>
      <c r="B2960">
        <v>0</v>
      </c>
      <c r="C2960">
        <v>0</v>
      </c>
      <c r="D2960">
        <v>-8.2435719670000008E-3</v>
      </c>
      <c r="E2960">
        <v>-2.084616572E-2</v>
      </c>
      <c r="F2960">
        <v>0</v>
      </c>
      <c r="G2960">
        <v>0</v>
      </c>
      <c r="H2960">
        <v>7.3352783919999998E-2</v>
      </c>
      <c r="I2960">
        <v>1.792318702</v>
      </c>
      <c r="J2960">
        <v>-2.0348427349999999E-3</v>
      </c>
      <c r="K2960">
        <v>2.2005529400000001</v>
      </c>
    </row>
    <row r="2961" spans="1:11" x14ac:dyDescent="0.25">
      <c r="A2961">
        <v>59.2</v>
      </c>
      <c r="B2961">
        <v>0</v>
      </c>
      <c r="C2961">
        <v>0</v>
      </c>
      <c r="D2961">
        <v>-8.2727093250000005E-3</v>
      </c>
      <c r="E2961">
        <v>-2.0838864150000001E-2</v>
      </c>
      <c r="F2961">
        <v>0</v>
      </c>
      <c r="G2961">
        <v>0</v>
      </c>
      <c r="H2961">
        <v>1.3772107360000001</v>
      </c>
      <c r="I2961">
        <v>2.033422947</v>
      </c>
      <c r="J2961">
        <v>4.7365762289999997E-3</v>
      </c>
      <c r="K2961">
        <v>2.6006543639999999</v>
      </c>
    </row>
    <row r="2962" spans="1:11" x14ac:dyDescent="0.25">
      <c r="A2962">
        <v>59.22</v>
      </c>
      <c r="B2962">
        <v>0</v>
      </c>
      <c r="C2962">
        <v>0</v>
      </c>
      <c r="D2962">
        <v>-8.2877110689999998E-3</v>
      </c>
      <c r="E2962">
        <v>-2.0810499789999999E-2</v>
      </c>
      <c r="F2962">
        <v>0</v>
      </c>
      <c r="G2962">
        <v>0</v>
      </c>
      <c r="H2962">
        <v>8.695597947E-2</v>
      </c>
      <c r="I2962">
        <v>1.030446529</v>
      </c>
      <c r="J2962">
        <v>1.7787590620000002E-2</v>
      </c>
      <c r="K2962">
        <v>3.2008049490000001</v>
      </c>
    </row>
    <row r="2963" spans="1:11" x14ac:dyDescent="0.25">
      <c r="A2963">
        <v>59.24</v>
      </c>
      <c r="B2963">
        <v>0</v>
      </c>
      <c r="C2963">
        <v>0</v>
      </c>
      <c r="D2963">
        <v>-8.4493979810000008E-3</v>
      </c>
      <c r="E2963">
        <v>-2.130802721E-2</v>
      </c>
      <c r="F2963">
        <v>0</v>
      </c>
      <c r="G2963">
        <v>0</v>
      </c>
      <c r="H2963">
        <v>0.33819022770000001</v>
      </c>
      <c r="I2963">
        <v>1.042264342</v>
      </c>
      <c r="J2963">
        <v>4.8628032209999998E-2</v>
      </c>
      <c r="K2963">
        <v>3.6009407040000001</v>
      </c>
    </row>
    <row r="2964" spans="1:11" x14ac:dyDescent="0.25">
      <c r="A2964">
        <v>59.26</v>
      </c>
      <c r="B2964">
        <v>0</v>
      </c>
      <c r="C2964">
        <v>0</v>
      </c>
      <c r="D2964">
        <v>-8.3526335660000003E-3</v>
      </c>
      <c r="E2964">
        <v>-2.1493285890000002E-2</v>
      </c>
      <c r="F2964">
        <v>0</v>
      </c>
      <c r="G2964">
        <v>0</v>
      </c>
      <c r="H2964">
        <v>-0.2187927663</v>
      </c>
      <c r="I2964">
        <v>2.3328421119999998</v>
      </c>
      <c r="J2964">
        <v>8.9889310299999997E-2</v>
      </c>
      <c r="K2964">
        <v>4.2011165620000002</v>
      </c>
    </row>
    <row r="2965" spans="1:11" x14ac:dyDescent="0.25">
      <c r="A2965">
        <v>59.28</v>
      </c>
      <c r="B2965">
        <v>0</v>
      </c>
      <c r="C2965">
        <v>0</v>
      </c>
      <c r="D2965">
        <v>-8.2173366100000006E-3</v>
      </c>
      <c r="E2965">
        <v>-2.110832185E-2</v>
      </c>
      <c r="F2965">
        <v>0</v>
      </c>
      <c r="G2965">
        <v>0</v>
      </c>
      <c r="H2965">
        <v>0.1208482832</v>
      </c>
      <c r="I2965">
        <v>2.8531632419999999</v>
      </c>
      <c r="J2965">
        <v>0.121573925</v>
      </c>
      <c r="K2965">
        <v>4.6011867520000003</v>
      </c>
    </row>
    <row r="2966" spans="1:11" x14ac:dyDescent="0.25">
      <c r="A2966">
        <v>59.3</v>
      </c>
      <c r="B2966">
        <v>0</v>
      </c>
      <c r="C2966">
        <v>0</v>
      </c>
      <c r="D2966">
        <v>-8.0713871869999999E-3</v>
      </c>
      <c r="E2966">
        <v>-2.0814053709999999E-2</v>
      </c>
      <c r="F2966">
        <v>0</v>
      </c>
      <c r="G2966">
        <v>0</v>
      </c>
      <c r="H2966">
        <v>0.36853718759999998</v>
      </c>
      <c r="I2966">
        <v>3.0303127769999998</v>
      </c>
      <c r="J2966">
        <v>0.1564535648</v>
      </c>
      <c r="K2966">
        <v>5.2012972829999997</v>
      </c>
    </row>
    <row r="2967" spans="1:11" x14ac:dyDescent="0.25">
      <c r="A2967">
        <v>59.32</v>
      </c>
      <c r="B2967">
        <v>0</v>
      </c>
      <c r="C2967">
        <v>0</v>
      </c>
      <c r="D2967">
        <v>-8.0195385960000008E-3</v>
      </c>
      <c r="E2967">
        <v>-2.115668356E-2</v>
      </c>
      <c r="F2967">
        <v>0</v>
      </c>
      <c r="G2967">
        <v>0</v>
      </c>
      <c r="H2967">
        <v>3.1060118229999999E-2</v>
      </c>
      <c r="I2967">
        <v>1.442345738</v>
      </c>
      <c r="J2967">
        <v>0.21641118819999999</v>
      </c>
      <c r="K2967">
        <v>5.6014256480000002</v>
      </c>
    </row>
    <row r="2968" spans="1:11" x14ac:dyDescent="0.25">
      <c r="A2968">
        <v>59.34</v>
      </c>
      <c r="B2968">
        <v>0</v>
      </c>
      <c r="C2968">
        <v>0</v>
      </c>
      <c r="D2968">
        <v>-7.9594086859999993E-3</v>
      </c>
      <c r="E2968">
        <v>-2.1288946270000001E-2</v>
      </c>
      <c r="F2968">
        <v>0</v>
      </c>
      <c r="G2968">
        <v>0</v>
      </c>
      <c r="H2968">
        <v>0.42940470580000001</v>
      </c>
      <c r="I2968">
        <v>1.2507224079999999</v>
      </c>
      <c r="J2968">
        <v>0.26227509980000002</v>
      </c>
      <c r="K2968">
        <v>6.2016010279999998</v>
      </c>
    </row>
    <row r="2969" spans="1:11" x14ac:dyDescent="0.25">
      <c r="A2969">
        <v>59.36</v>
      </c>
      <c r="B2969">
        <v>0</v>
      </c>
      <c r="C2969">
        <v>0</v>
      </c>
      <c r="D2969">
        <v>-8.2474704829999992E-3</v>
      </c>
      <c r="E2969">
        <v>-2.1331258119999998E-2</v>
      </c>
      <c r="F2969">
        <v>0</v>
      </c>
      <c r="G2969">
        <v>0</v>
      </c>
      <c r="H2969">
        <v>-0.73707807059999997</v>
      </c>
      <c r="I2969">
        <v>4.3731298450000002</v>
      </c>
      <c r="J2969">
        <v>0.3368017673</v>
      </c>
      <c r="K2969">
        <v>6.6017389299999998</v>
      </c>
    </row>
    <row r="2970" spans="1:11" x14ac:dyDescent="0.25">
      <c r="A2970">
        <v>59.38</v>
      </c>
      <c r="B2970">
        <v>0</v>
      </c>
      <c r="C2970">
        <v>0</v>
      </c>
      <c r="D2970">
        <v>-7.6438765969999998E-3</v>
      </c>
      <c r="E2970">
        <v>-2.124656737E-2</v>
      </c>
      <c r="F2970">
        <v>0</v>
      </c>
      <c r="G2970">
        <v>0</v>
      </c>
      <c r="H2970">
        <v>0.15545301140000001</v>
      </c>
      <c r="I2970">
        <v>-3.6723256109999998E-2</v>
      </c>
      <c r="J2970">
        <v>0.38505411150000002</v>
      </c>
      <c r="K2970">
        <v>7.201838017</v>
      </c>
    </row>
    <row r="2971" spans="1:11" x14ac:dyDescent="0.25">
      <c r="A2971">
        <v>59.4</v>
      </c>
      <c r="B2971">
        <v>0</v>
      </c>
      <c r="C2971">
        <v>0</v>
      </c>
      <c r="D2971">
        <v>-8.1799551840000002E-3</v>
      </c>
      <c r="E2971">
        <v>-2.1235458549999999E-2</v>
      </c>
      <c r="F2971">
        <v>0</v>
      </c>
      <c r="G2971">
        <v>0</v>
      </c>
      <c r="H2971">
        <v>0.1158416271</v>
      </c>
      <c r="I2971">
        <v>0.23508276049999999</v>
      </c>
      <c r="J2971">
        <v>0.44440060850000002</v>
      </c>
      <c r="K2971">
        <v>7.6019654269999997</v>
      </c>
    </row>
    <row r="2972" spans="1:11" x14ac:dyDescent="0.25">
      <c r="A2972">
        <v>59.42</v>
      </c>
      <c r="B2972">
        <v>0</v>
      </c>
      <c r="C2972">
        <v>0</v>
      </c>
      <c r="D2972">
        <v>-7.8960228710000004E-3</v>
      </c>
      <c r="E2972">
        <v>-2.17339322E-2</v>
      </c>
      <c r="F2972">
        <v>0</v>
      </c>
      <c r="G2972">
        <v>0</v>
      </c>
      <c r="H2972">
        <v>0.22730548680000001</v>
      </c>
      <c r="I2972">
        <v>2.124388218</v>
      </c>
      <c r="J2972">
        <v>0.47155687210000002</v>
      </c>
      <c r="K2972">
        <v>8.2021656039999993</v>
      </c>
    </row>
    <row r="2973" spans="1:11" x14ac:dyDescent="0.25">
      <c r="A2973">
        <v>59.44</v>
      </c>
      <c r="B2973">
        <v>0</v>
      </c>
      <c r="C2973">
        <v>0</v>
      </c>
      <c r="D2973">
        <v>-7.9703237860000008E-3</v>
      </c>
      <c r="E2973">
        <v>-2.1073006089999999E-2</v>
      </c>
      <c r="F2973">
        <v>0</v>
      </c>
      <c r="G2973">
        <v>0</v>
      </c>
      <c r="H2973">
        <v>8.4257297219999999E-2</v>
      </c>
      <c r="I2973">
        <v>0.99072235819999999</v>
      </c>
      <c r="J2973">
        <v>0.49538266660000002</v>
      </c>
      <c r="K2973">
        <v>8.6021757129999994</v>
      </c>
    </row>
    <row r="2974" spans="1:11" x14ac:dyDescent="0.25">
      <c r="A2974">
        <v>59.46</v>
      </c>
      <c r="B2974">
        <v>0</v>
      </c>
      <c r="C2974">
        <v>0</v>
      </c>
      <c r="D2974">
        <v>-7.8093763440000002E-3</v>
      </c>
      <c r="E2974">
        <v>-2.1262593569999998E-2</v>
      </c>
      <c r="F2974">
        <v>0</v>
      </c>
      <c r="G2974">
        <v>0</v>
      </c>
      <c r="H2974">
        <v>0.35923087599999998</v>
      </c>
      <c r="I2974">
        <v>1.3206249480000001</v>
      </c>
      <c r="J2974">
        <v>0.50441998239999997</v>
      </c>
      <c r="K2974">
        <v>9.2023086549999995</v>
      </c>
    </row>
    <row r="2975" spans="1:11" x14ac:dyDescent="0.25">
      <c r="A2975">
        <v>59.48</v>
      </c>
      <c r="B2975">
        <v>0</v>
      </c>
      <c r="C2975">
        <v>0</v>
      </c>
      <c r="D2975">
        <v>-7.6200980689999998E-3</v>
      </c>
      <c r="E2975">
        <v>-2.1405480800000001E-2</v>
      </c>
      <c r="F2975">
        <v>0</v>
      </c>
      <c r="G2975">
        <v>0</v>
      </c>
      <c r="H2975">
        <v>3.235256299E-2</v>
      </c>
      <c r="I2975">
        <v>1.053477287</v>
      </c>
      <c r="J2975">
        <v>0.51503700019999998</v>
      </c>
      <c r="K2975">
        <v>9.6024742130000007</v>
      </c>
    </row>
    <row r="2976" spans="1:11" x14ac:dyDescent="0.25">
      <c r="A2976">
        <v>59.5</v>
      </c>
      <c r="B2976">
        <v>0</v>
      </c>
      <c r="C2976">
        <v>0</v>
      </c>
      <c r="D2976">
        <v>-8.3845499900000002E-3</v>
      </c>
      <c r="E2976">
        <v>-2.0957775410000001E-2</v>
      </c>
      <c r="F2976">
        <v>0</v>
      </c>
      <c r="G2976">
        <v>0</v>
      </c>
      <c r="H2976">
        <v>0.75587618349999997</v>
      </c>
      <c r="I2976">
        <v>1.851186395</v>
      </c>
      <c r="J2976">
        <v>0.52131313089999998</v>
      </c>
      <c r="K2976">
        <v>10.202598569999999</v>
      </c>
    </row>
    <row r="2977" spans="1:11" x14ac:dyDescent="0.25">
      <c r="A2977">
        <v>59.52</v>
      </c>
      <c r="B2977">
        <v>0</v>
      </c>
      <c r="C2977">
        <v>0</v>
      </c>
      <c r="D2977">
        <v>-8.0620069060000007E-3</v>
      </c>
      <c r="E2977">
        <v>-2.1387465299999998E-2</v>
      </c>
      <c r="F2977">
        <v>0</v>
      </c>
      <c r="G2977">
        <v>0</v>
      </c>
      <c r="H2977">
        <v>0.2351557165</v>
      </c>
      <c r="I2977">
        <v>1.3067755700000001</v>
      </c>
      <c r="J2977">
        <v>0.52564656730000003</v>
      </c>
      <c r="K2977">
        <v>10.602764130000001</v>
      </c>
    </row>
    <row r="2978" spans="1:11" x14ac:dyDescent="0.25">
      <c r="A2978">
        <v>59.54</v>
      </c>
      <c r="B2978">
        <v>0</v>
      </c>
      <c r="C2978">
        <v>0</v>
      </c>
      <c r="D2978">
        <v>-8.5939187559999995E-3</v>
      </c>
      <c r="E2978">
        <v>-2.1358557050000001E-2</v>
      </c>
      <c r="F2978">
        <v>0</v>
      </c>
      <c r="G2978">
        <v>0</v>
      </c>
      <c r="H2978">
        <v>-0.34481933710000001</v>
      </c>
      <c r="I2978">
        <v>2.5167064670000001</v>
      </c>
      <c r="J2978">
        <v>0.52197515959999996</v>
      </c>
      <c r="K2978">
        <v>11.002882</v>
      </c>
    </row>
    <row r="2979" spans="1:11" x14ac:dyDescent="0.25">
      <c r="A2979">
        <v>59.56</v>
      </c>
      <c r="B2979">
        <v>0</v>
      </c>
      <c r="C2979">
        <v>0</v>
      </c>
      <c r="D2979">
        <v>-8.2109738139999992E-3</v>
      </c>
      <c r="E2979">
        <v>-2.095526457E-2</v>
      </c>
      <c r="F2979">
        <v>0</v>
      </c>
      <c r="G2979">
        <v>0</v>
      </c>
      <c r="H2979">
        <v>-5.2722573279999997E-2</v>
      </c>
      <c r="I2979">
        <v>2.5959668159999998</v>
      </c>
      <c r="J2979">
        <v>0.50540053839999999</v>
      </c>
      <c r="K2979">
        <v>11.60294056</v>
      </c>
    </row>
    <row r="2980" spans="1:11" x14ac:dyDescent="0.25">
      <c r="A2980">
        <v>59.58</v>
      </c>
      <c r="B2980">
        <v>0</v>
      </c>
      <c r="C2980">
        <v>0</v>
      </c>
      <c r="D2980">
        <v>-8.1625189629999997E-3</v>
      </c>
      <c r="E2980">
        <v>-2.0849473770000002E-2</v>
      </c>
      <c r="F2980">
        <v>0</v>
      </c>
      <c r="G2980">
        <v>0</v>
      </c>
      <c r="H2980">
        <v>8.9944474400000002E-2</v>
      </c>
      <c r="I2980">
        <v>1.3126950260000001</v>
      </c>
      <c r="J2980">
        <v>0.48978495599999999</v>
      </c>
      <c r="K2980">
        <v>12.003006940000001</v>
      </c>
    </row>
    <row r="2981" spans="1:11" x14ac:dyDescent="0.25">
      <c r="A2981">
        <v>59.6</v>
      </c>
      <c r="B2981">
        <v>0</v>
      </c>
      <c r="C2981">
        <v>0</v>
      </c>
      <c r="D2981">
        <v>-7.7409241349999996E-3</v>
      </c>
      <c r="E2981">
        <v>-2.182550728E-2</v>
      </c>
      <c r="F2981">
        <v>0</v>
      </c>
      <c r="G2981">
        <v>0</v>
      </c>
      <c r="H2981">
        <v>0.51225572819999998</v>
      </c>
      <c r="I2981">
        <v>1.230106235</v>
      </c>
      <c r="J2981">
        <v>0.46723830700000002</v>
      </c>
      <c r="K2981">
        <v>12.603371620000001</v>
      </c>
    </row>
    <row r="2982" spans="1:11" x14ac:dyDescent="0.25">
      <c r="A2982">
        <v>59.62</v>
      </c>
      <c r="B2982">
        <v>0</v>
      </c>
      <c r="C2982">
        <v>0</v>
      </c>
      <c r="D2982">
        <v>-7.2766654190000004E-3</v>
      </c>
      <c r="E2982">
        <v>-2.1353825930000001E-2</v>
      </c>
      <c r="F2982">
        <v>0</v>
      </c>
      <c r="G2982">
        <v>0</v>
      </c>
      <c r="H2982">
        <v>-1.908335567</v>
      </c>
      <c r="I2982">
        <v>0.71431344750000003</v>
      </c>
      <c r="J2982">
        <v>0.45604354139999997</v>
      </c>
      <c r="K2982">
        <v>13.003314019999999</v>
      </c>
    </row>
    <row r="2983" spans="1:11" x14ac:dyDescent="0.25">
      <c r="A2983">
        <v>59.64</v>
      </c>
      <c r="B2983">
        <v>0</v>
      </c>
      <c r="C2983">
        <v>0</v>
      </c>
      <c r="D2983">
        <v>-7.792461663E-3</v>
      </c>
      <c r="E2983">
        <v>-2.09254548E-2</v>
      </c>
      <c r="F2983">
        <v>0</v>
      </c>
      <c r="G2983">
        <v>0</v>
      </c>
      <c r="H2983">
        <v>3.8054693489999999E-2</v>
      </c>
      <c r="I2983">
        <v>0.53423243760000005</v>
      </c>
      <c r="J2983">
        <v>0.44503539800000003</v>
      </c>
      <c r="K2983">
        <v>13.603373530000001</v>
      </c>
    </row>
    <row r="2984" spans="1:11" x14ac:dyDescent="0.25">
      <c r="A2984">
        <v>59.66</v>
      </c>
      <c r="B2984">
        <v>0</v>
      </c>
      <c r="C2984">
        <v>0</v>
      </c>
      <c r="D2984">
        <v>-8.9335795490000005E-3</v>
      </c>
      <c r="E2984">
        <v>-2.106642723E-2</v>
      </c>
      <c r="F2984">
        <v>0</v>
      </c>
      <c r="G2984">
        <v>0</v>
      </c>
      <c r="H2984">
        <v>0.44949889180000002</v>
      </c>
      <c r="I2984">
        <v>1.64236176</v>
      </c>
      <c r="J2984">
        <v>0.43873968720000001</v>
      </c>
      <c r="K2984">
        <v>14.00361633</v>
      </c>
    </row>
    <row r="2985" spans="1:11" x14ac:dyDescent="0.25">
      <c r="A2985">
        <v>59.68</v>
      </c>
      <c r="B2985">
        <v>0</v>
      </c>
      <c r="C2985">
        <v>0</v>
      </c>
      <c r="D2985">
        <v>-8.7714921679999999E-3</v>
      </c>
      <c r="E2985">
        <v>-2.0848549899999999E-2</v>
      </c>
      <c r="F2985">
        <v>0</v>
      </c>
      <c r="G2985">
        <v>0</v>
      </c>
      <c r="H2985">
        <v>0.27875432369999997</v>
      </c>
      <c r="I2985">
        <v>2.4777252669999998</v>
      </c>
      <c r="J2985">
        <v>0.42543232440000001</v>
      </c>
      <c r="K2985">
        <v>14.60373878</v>
      </c>
    </row>
    <row r="2986" spans="1:11" x14ac:dyDescent="0.25">
      <c r="A2986">
        <v>59.7</v>
      </c>
      <c r="B2986">
        <v>0</v>
      </c>
      <c r="C2986">
        <v>0</v>
      </c>
      <c r="D2986">
        <v>-7.5234081599999999E-3</v>
      </c>
      <c r="E2986">
        <v>-2.11924091E-2</v>
      </c>
      <c r="F2986">
        <v>0</v>
      </c>
      <c r="G2986">
        <v>0</v>
      </c>
      <c r="H2986">
        <v>0.1708081216</v>
      </c>
      <c r="I2986">
        <v>0.93072885270000005</v>
      </c>
      <c r="J2986">
        <v>0.41297540069999999</v>
      </c>
      <c r="K2986">
        <v>15.00390148</v>
      </c>
    </row>
    <row r="2987" spans="1:11" x14ac:dyDescent="0.25">
      <c r="A2987">
        <v>59.72</v>
      </c>
      <c r="B2987">
        <v>0</v>
      </c>
      <c r="C2987">
        <v>0</v>
      </c>
      <c r="D2987">
        <v>-8.4953624759999992E-3</v>
      </c>
      <c r="E2987">
        <v>-1.9544072450000002E-2</v>
      </c>
      <c r="F2987">
        <v>0</v>
      </c>
      <c r="G2987">
        <v>0</v>
      </c>
      <c r="H2987">
        <v>0.2385068685</v>
      </c>
      <c r="I2987">
        <v>2.1618447299999999</v>
      </c>
      <c r="J2987">
        <v>0.39193248749999998</v>
      </c>
      <c r="K2987">
        <v>15.603532789999999</v>
      </c>
    </row>
    <row r="2988" spans="1:11" x14ac:dyDescent="0.25">
      <c r="A2988">
        <v>59.74</v>
      </c>
      <c r="B2988">
        <v>0</v>
      </c>
      <c r="C2988">
        <v>0</v>
      </c>
      <c r="D2988">
        <v>-8.1892777230000002E-3</v>
      </c>
      <c r="E2988">
        <v>-2.041632682E-2</v>
      </c>
      <c r="F2988">
        <v>0</v>
      </c>
      <c r="G2988">
        <v>0</v>
      </c>
      <c r="H2988">
        <v>0.78486025329999998</v>
      </c>
      <c r="I2988">
        <v>2.0884075160000002</v>
      </c>
      <c r="J2988">
        <v>0.37935018539999998</v>
      </c>
      <c r="K2988">
        <v>16.003755569999999</v>
      </c>
    </row>
    <row r="2989" spans="1:11" x14ac:dyDescent="0.25">
      <c r="A2989">
        <v>59.76</v>
      </c>
      <c r="B2989">
        <v>0</v>
      </c>
      <c r="C2989">
        <v>0</v>
      </c>
      <c r="D2989">
        <v>-8.5987541820000003E-3</v>
      </c>
      <c r="E2989">
        <v>-2.2243715819999999E-2</v>
      </c>
      <c r="F2989">
        <v>0</v>
      </c>
      <c r="G2989">
        <v>0</v>
      </c>
      <c r="H2989">
        <v>0.63068223000000001</v>
      </c>
      <c r="I2989">
        <v>2.0533633230000001</v>
      </c>
      <c r="J2989">
        <v>0.36627095939999998</v>
      </c>
      <c r="K2989">
        <v>16.604663850000001</v>
      </c>
    </row>
    <row r="2990" spans="1:11" x14ac:dyDescent="0.25">
      <c r="A2990">
        <v>59.78</v>
      </c>
      <c r="B2990">
        <v>0</v>
      </c>
      <c r="C2990">
        <v>0</v>
      </c>
      <c r="D2990">
        <v>-8.1189554179999998E-3</v>
      </c>
      <c r="E2990">
        <v>-2.0481713120000002E-2</v>
      </c>
      <c r="F2990">
        <v>0</v>
      </c>
      <c r="G2990">
        <v>0</v>
      </c>
      <c r="H2990">
        <v>-1.5473365779999999E-3</v>
      </c>
      <c r="I2990">
        <v>0.86410176750000001</v>
      </c>
      <c r="J2990">
        <v>0.36190685630000002</v>
      </c>
      <c r="K2990">
        <v>17.00415993</v>
      </c>
    </row>
    <row r="2991" spans="1:11" x14ac:dyDescent="0.25">
      <c r="A2991">
        <v>59.8</v>
      </c>
      <c r="B2991">
        <v>0</v>
      </c>
      <c r="C2991">
        <v>0</v>
      </c>
      <c r="D2991">
        <v>-7.5485426930000004E-3</v>
      </c>
      <c r="E2991">
        <v>-2.0259000360000001E-2</v>
      </c>
      <c r="F2991">
        <v>0</v>
      </c>
      <c r="G2991">
        <v>0</v>
      </c>
      <c r="H2991">
        <v>-0.29480707649999999</v>
      </c>
      <c r="I2991">
        <v>1.517337918</v>
      </c>
      <c r="J2991">
        <v>0.36153030400000002</v>
      </c>
      <c r="K2991">
        <v>17.604070660000001</v>
      </c>
    </row>
    <row r="2992" spans="1:11" x14ac:dyDescent="0.25">
      <c r="A2992">
        <v>59.82</v>
      </c>
      <c r="B2992">
        <v>0</v>
      </c>
      <c r="C2992">
        <v>0</v>
      </c>
      <c r="D2992">
        <v>-7.7087972310000002E-3</v>
      </c>
      <c r="E2992">
        <v>-2.0201951270000001E-2</v>
      </c>
      <c r="F2992">
        <v>0</v>
      </c>
      <c r="G2992">
        <v>0</v>
      </c>
      <c r="H2992">
        <v>0.21211059390000001</v>
      </c>
      <c r="I2992">
        <v>2.197856426</v>
      </c>
      <c r="J2992">
        <v>0.36578041319999999</v>
      </c>
      <c r="K2992">
        <v>18.004179000000001</v>
      </c>
    </row>
    <row r="2993" spans="1:11" x14ac:dyDescent="0.25">
      <c r="A2993">
        <v>59.84</v>
      </c>
      <c r="B2993">
        <v>0</v>
      </c>
      <c r="C2993">
        <v>0</v>
      </c>
      <c r="D2993">
        <v>-7.6609347020000001E-3</v>
      </c>
      <c r="E2993">
        <v>-2.2874414919999999E-2</v>
      </c>
      <c r="F2993">
        <v>0</v>
      </c>
      <c r="G2993">
        <v>0</v>
      </c>
      <c r="H2993">
        <v>0.78603827950000005</v>
      </c>
      <c r="I2993">
        <v>0.31351956730000002</v>
      </c>
      <c r="J2993">
        <v>0.38060474399999999</v>
      </c>
      <c r="K2993">
        <v>18.605529789999999</v>
      </c>
    </row>
    <row r="2994" spans="1:11" x14ac:dyDescent="0.25">
      <c r="A2994">
        <v>59.86</v>
      </c>
      <c r="B2994">
        <v>0</v>
      </c>
      <c r="C2994">
        <v>0</v>
      </c>
      <c r="D2994">
        <v>-9.6397362650000006E-3</v>
      </c>
      <c r="E2994">
        <v>-1.974786073E-2</v>
      </c>
      <c r="F2994">
        <v>0</v>
      </c>
      <c r="G2994">
        <v>0</v>
      </c>
      <c r="H2994">
        <v>1.010757565</v>
      </c>
      <c r="I2994">
        <v>0.32129561899999998</v>
      </c>
      <c r="J2994">
        <v>0.39628189800000002</v>
      </c>
      <c r="K2994">
        <v>19.004693979999999</v>
      </c>
    </row>
    <row r="2995" spans="1:11" x14ac:dyDescent="0.25">
      <c r="A2995">
        <v>59.88</v>
      </c>
      <c r="B2995">
        <v>0</v>
      </c>
      <c r="C2995">
        <v>0</v>
      </c>
      <c r="D2995">
        <v>-8.4363799539999996E-3</v>
      </c>
      <c r="E2995">
        <v>-2.1470658480000002E-2</v>
      </c>
      <c r="F2995">
        <v>0</v>
      </c>
      <c r="G2995">
        <v>0</v>
      </c>
      <c r="H2995">
        <v>-0.68904596569999998</v>
      </c>
      <c r="I2995">
        <v>1.1705446239999999</v>
      </c>
      <c r="J2995">
        <v>0.41518267990000002</v>
      </c>
      <c r="K2995">
        <v>19.605503079999998</v>
      </c>
    </row>
    <row r="2996" spans="1:11" x14ac:dyDescent="0.25">
      <c r="A2996">
        <v>59.9</v>
      </c>
      <c r="B2996">
        <v>0</v>
      </c>
      <c r="C2996">
        <v>0</v>
      </c>
      <c r="D2996">
        <v>-8.1534553320000008E-3</v>
      </c>
      <c r="E2996">
        <v>-2.019587904E-2</v>
      </c>
      <c r="F2996">
        <v>0</v>
      </c>
      <c r="G2996">
        <v>0</v>
      </c>
      <c r="H2996">
        <v>-0.1456207484</v>
      </c>
      <c r="I2996">
        <v>2.215177298</v>
      </c>
      <c r="J2996">
        <v>0.4440633953</v>
      </c>
      <c r="K2996">
        <v>20.004747389999999</v>
      </c>
    </row>
    <row r="2997" spans="1:11" x14ac:dyDescent="0.25">
      <c r="A2997">
        <v>59.92</v>
      </c>
      <c r="B2997">
        <v>0</v>
      </c>
      <c r="C2997">
        <v>0</v>
      </c>
      <c r="D2997">
        <v>-7.9262498770000002E-3</v>
      </c>
      <c r="E2997">
        <v>-2.3021832110000001E-2</v>
      </c>
      <c r="F2997">
        <v>0</v>
      </c>
      <c r="G2997">
        <v>0</v>
      </c>
      <c r="H2997">
        <v>0.13742500539999999</v>
      </c>
      <c r="I2997">
        <v>3.7532873150000001</v>
      </c>
      <c r="J2997">
        <v>0.45989233260000001</v>
      </c>
      <c r="K2997">
        <v>20.606388089999999</v>
      </c>
    </row>
    <row r="2998" spans="1:11" x14ac:dyDescent="0.25">
      <c r="A2998">
        <v>59.94</v>
      </c>
      <c r="B2998">
        <v>0</v>
      </c>
      <c r="C2998">
        <v>0</v>
      </c>
      <c r="D2998">
        <v>-8.8581480090000001E-3</v>
      </c>
      <c r="E2998">
        <v>-1.9282169639999999E-2</v>
      </c>
      <c r="F2998">
        <v>0</v>
      </c>
      <c r="G2998">
        <v>0</v>
      </c>
      <c r="H2998">
        <v>0.5249456763</v>
      </c>
      <c r="I2998">
        <v>0.87758165600000004</v>
      </c>
      <c r="J2998">
        <v>0.47580981249999998</v>
      </c>
      <c r="K2998">
        <v>21.005060199999999</v>
      </c>
    </row>
    <row r="2999" spans="1:11" x14ac:dyDescent="0.25">
      <c r="A2999">
        <v>59.96</v>
      </c>
      <c r="B2999">
        <v>0</v>
      </c>
      <c r="C2999">
        <v>0</v>
      </c>
      <c r="D2999">
        <v>-8.6004938929999993E-3</v>
      </c>
      <c r="E2999">
        <v>-2.0786695179999998E-2</v>
      </c>
      <c r="F2999">
        <v>0</v>
      </c>
      <c r="G2999">
        <v>0</v>
      </c>
      <c r="H2999">
        <v>1.080598712</v>
      </c>
      <c r="I2999">
        <v>1.0833353999999999</v>
      </c>
      <c r="J2999">
        <v>0.48294234279999998</v>
      </c>
      <c r="K2999">
        <v>21.606174469999999</v>
      </c>
    </row>
    <row r="3000" spans="1:11" x14ac:dyDescent="0.25">
      <c r="A3000">
        <v>59.98</v>
      </c>
      <c r="B3000">
        <v>0</v>
      </c>
      <c r="C3000">
        <v>0</v>
      </c>
      <c r="D3000">
        <v>-8.0118533220000007E-3</v>
      </c>
      <c r="E3000">
        <v>-2.07458064E-2</v>
      </c>
      <c r="F3000">
        <v>0</v>
      </c>
      <c r="G3000">
        <v>0</v>
      </c>
      <c r="H3000">
        <v>1.0161052939999999</v>
      </c>
      <c r="I3000">
        <v>0.95166444780000004</v>
      </c>
      <c r="J3000">
        <v>0.49462744590000002</v>
      </c>
      <c r="K3000">
        <v>22.005434040000001</v>
      </c>
    </row>
    <row r="3001" spans="1:11" x14ac:dyDescent="0.25">
      <c r="A3001">
        <v>60</v>
      </c>
      <c r="B3001">
        <v>0</v>
      </c>
      <c r="C3001">
        <v>0</v>
      </c>
      <c r="D3001">
        <v>-6.7670140419999998E-3</v>
      </c>
      <c r="E3001">
        <v>-2.2216334939999999E-2</v>
      </c>
      <c r="F3001">
        <v>0</v>
      </c>
      <c r="G3001">
        <v>0</v>
      </c>
      <c r="H3001">
        <v>0.25473472479999998</v>
      </c>
      <c r="I3001">
        <v>1.6942825319999999</v>
      </c>
      <c r="J3001">
        <v>0.50526267290000004</v>
      </c>
      <c r="K3001">
        <v>22.40598679</v>
      </c>
    </row>
    <row r="3002" spans="1:11" x14ac:dyDescent="0.25">
      <c r="A3002">
        <v>60.02</v>
      </c>
      <c r="B3002">
        <v>0</v>
      </c>
      <c r="C3002">
        <v>0</v>
      </c>
      <c r="D3002">
        <v>-7.4970442800000002E-3</v>
      </c>
      <c r="E3002">
        <v>-2.1432213490000001E-2</v>
      </c>
      <c r="F3002">
        <v>0</v>
      </c>
      <c r="G3002">
        <v>0</v>
      </c>
      <c r="H3002">
        <v>3.44440341E-2</v>
      </c>
      <c r="I3002">
        <v>1.642363429</v>
      </c>
      <c r="J3002">
        <v>0.52203851940000001</v>
      </c>
      <c r="K3002">
        <v>23.005880359999999</v>
      </c>
    </row>
    <row r="3003" spans="1:11" x14ac:dyDescent="0.25">
      <c r="A3003">
        <v>60.04</v>
      </c>
      <c r="B3003">
        <v>0</v>
      </c>
      <c r="C3003">
        <v>0</v>
      </c>
      <c r="D3003">
        <v>-9.5226671549999992E-3</v>
      </c>
      <c r="E3003">
        <v>-1.8962495029999998E-2</v>
      </c>
      <c r="F3003">
        <v>0</v>
      </c>
      <c r="G3003">
        <v>0</v>
      </c>
      <c r="H3003">
        <v>-0.96362328529999997</v>
      </c>
      <c r="I3003">
        <v>-7.7179814689999999E-3</v>
      </c>
      <c r="J3003">
        <v>0.52853804829999995</v>
      </c>
      <c r="K3003">
        <v>23.405227660000001</v>
      </c>
    </row>
    <row r="3004" spans="1:11" x14ac:dyDescent="0.25">
      <c r="A3004">
        <v>60.06</v>
      </c>
      <c r="B3004">
        <v>0</v>
      </c>
      <c r="C3004">
        <v>0</v>
      </c>
      <c r="D3004">
        <v>-8.2916710530000007E-3</v>
      </c>
      <c r="E3004">
        <v>-2.243644744E-2</v>
      </c>
      <c r="F3004">
        <v>0</v>
      </c>
      <c r="G3004">
        <v>0</v>
      </c>
      <c r="H3004">
        <v>0.174808979</v>
      </c>
      <c r="I3004">
        <v>1.493241429</v>
      </c>
      <c r="J3004">
        <v>0.52442348000000005</v>
      </c>
      <c r="K3004">
        <v>24.00677872</v>
      </c>
    </row>
    <row r="3005" spans="1:11" x14ac:dyDescent="0.25">
      <c r="A3005">
        <v>60.08</v>
      </c>
      <c r="B3005">
        <v>0</v>
      </c>
      <c r="C3005">
        <v>0</v>
      </c>
      <c r="D3005">
        <v>-8.7203178549999996E-3</v>
      </c>
      <c r="E3005">
        <v>-2.149572223E-2</v>
      </c>
      <c r="F3005">
        <v>0</v>
      </c>
      <c r="G3005">
        <v>0</v>
      </c>
      <c r="H3005">
        <v>0.33909115200000001</v>
      </c>
      <c r="I3005">
        <v>3.2925510409999998</v>
      </c>
      <c r="J3005">
        <v>0.51317292449999996</v>
      </c>
      <c r="K3005">
        <v>24.406627660000002</v>
      </c>
    </row>
    <row r="3006" spans="1:11" x14ac:dyDescent="0.25">
      <c r="A3006">
        <v>60.1</v>
      </c>
      <c r="B3006">
        <v>0</v>
      </c>
      <c r="C3006">
        <v>0</v>
      </c>
      <c r="D3006">
        <v>-8.1453416500000004E-3</v>
      </c>
      <c r="E3006">
        <v>-2.0192593339999999E-2</v>
      </c>
      <c r="F3006">
        <v>0</v>
      </c>
      <c r="G3006">
        <v>0</v>
      </c>
      <c r="H3006">
        <v>-0.96727752690000002</v>
      </c>
      <c r="I3006">
        <v>0.76318269969999997</v>
      </c>
      <c r="J3006">
        <v>0.49200102690000003</v>
      </c>
      <c r="K3006">
        <v>25.006183620000002</v>
      </c>
    </row>
    <row r="3007" spans="1:11" x14ac:dyDescent="0.25">
      <c r="A3007">
        <v>60.12</v>
      </c>
      <c r="B3007">
        <v>0</v>
      </c>
      <c r="C3007">
        <v>0</v>
      </c>
      <c r="D3007">
        <v>-7.2525385770000001E-3</v>
      </c>
      <c r="E3007">
        <v>-2.1362148229999999E-2</v>
      </c>
      <c r="F3007">
        <v>0</v>
      </c>
      <c r="G3007">
        <v>0</v>
      </c>
      <c r="H3007">
        <v>-1.0317910910000001</v>
      </c>
      <c r="I3007">
        <v>2.418884754</v>
      </c>
      <c r="J3007">
        <v>0.48039197919999999</v>
      </c>
      <c r="K3007">
        <v>25.406555180000002</v>
      </c>
    </row>
    <row r="3008" spans="1:11" x14ac:dyDescent="0.25">
      <c r="A3008">
        <v>60.14</v>
      </c>
      <c r="B3008">
        <v>0</v>
      </c>
      <c r="C3008">
        <v>0</v>
      </c>
      <c r="D3008">
        <v>-9.6478704359999994E-3</v>
      </c>
      <c r="E3008">
        <v>-2.129081637E-2</v>
      </c>
      <c r="F3008">
        <v>0</v>
      </c>
      <c r="G3008">
        <v>0</v>
      </c>
      <c r="H3008">
        <v>2.0184853079999998</v>
      </c>
      <c r="I3008">
        <v>1.1447596550000001</v>
      </c>
      <c r="J3008">
        <v>0.47045516970000001</v>
      </c>
      <c r="K3008">
        <v>26.007402419999998</v>
      </c>
    </row>
    <row r="3009" spans="1:11" x14ac:dyDescent="0.25">
      <c r="A3009">
        <v>60.16</v>
      </c>
      <c r="B3009">
        <v>0</v>
      </c>
      <c r="C3009">
        <v>0</v>
      </c>
      <c r="D3009">
        <v>-7.161239162E-3</v>
      </c>
      <c r="E3009">
        <v>-2.191758156E-2</v>
      </c>
      <c r="F3009">
        <v>0</v>
      </c>
      <c r="G3009">
        <v>0</v>
      </c>
      <c r="H3009">
        <v>-0.28202736379999999</v>
      </c>
      <c r="I3009">
        <v>-0.45443603399999999</v>
      </c>
      <c r="J3009">
        <v>0.4673115015</v>
      </c>
      <c r="K3009">
        <v>26.40775871</v>
      </c>
    </row>
    <row r="3010" spans="1:11" x14ac:dyDescent="0.25">
      <c r="A3010">
        <v>60.18</v>
      </c>
      <c r="B3010">
        <v>0</v>
      </c>
      <c r="C3010">
        <v>0</v>
      </c>
      <c r="D3010">
        <v>-8.9365914459999998E-3</v>
      </c>
      <c r="E3010">
        <v>-2.0849518479999999E-2</v>
      </c>
      <c r="F3010">
        <v>0</v>
      </c>
      <c r="G3010">
        <v>0</v>
      </c>
      <c r="H3010">
        <v>0.14867256579999999</v>
      </c>
      <c r="I3010">
        <v>0.94454628230000004</v>
      </c>
      <c r="J3010">
        <v>0.46239846940000001</v>
      </c>
      <c r="K3010">
        <v>27.00686455</v>
      </c>
    </row>
    <row r="3011" spans="1:11" x14ac:dyDescent="0.25">
      <c r="A3011">
        <v>60.2</v>
      </c>
      <c r="B3011">
        <v>0</v>
      </c>
      <c r="C3011">
        <v>0</v>
      </c>
      <c r="D3011">
        <v>-7.6995138080000001E-3</v>
      </c>
      <c r="E3011">
        <v>-2.0702116190000001E-2</v>
      </c>
      <c r="F3011">
        <v>0</v>
      </c>
      <c r="G3011">
        <v>0</v>
      </c>
      <c r="H3011">
        <v>0.62955689429999995</v>
      </c>
      <c r="I3011">
        <v>1.5335290429999999</v>
      </c>
      <c r="J3011">
        <v>0.45687451959999997</v>
      </c>
      <c r="K3011">
        <v>27.406387330000001</v>
      </c>
    </row>
    <row r="3012" spans="1:11" x14ac:dyDescent="0.25">
      <c r="A3012">
        <v>60.22</v>
      </c>
      <c r="B3012">
        <v>0</v>
      </c>
      <c r="C3012">
        <v>0</v>
      </c>
      <c r="D3012">
        <v>-6.5711531790000003E-3</v>
      </c>
      <c r="E3012">
        <v>-2.0065404469999999E-2</v>
      </c>
      <c r="F3012">
        <v>0</v>
      </c>
      <c r="G3012">
        <v>0</v>
      </c>
      <c r="H3012">
        <v>0.79422384499999998</v>
      </c>
      <c r="I3012">
        <v>0.60906785730000002</v>
      </c>
      <c r="J3012">
        <v>0.446506083</v>
      </c>
      <c r="K3012">
        <v>28.00649452</v>
      </c>
    </row>
    <row r="3013" spans="1:11" x14ac:dyDescent="0.25">
      <c r="A3013">
        <v>60.24</v>
      </c>
      <c r="B3013">
        <v>0</v>
      </c>
      <c r="C3013">
        <v>0</v>
      </c>
      <c r="D3013">
        <v>-9.6783954649999997E-3</v>
      </c>
      <c r="E3013">
        <v>-2.1912880240000002E-2</v>
      </c>
      <c r="F3013">
        <v>0</v>
      </c>
      <c r="G3013">
        <v>0</v>
      </c>
      <c r="H3013">
        <v>1.01114583</v>
      </c>
      <c r="I3013">
        <v>1.046481371</v>
      </c>
      <c r="J3013">
        <v>0.44082856180000002</v>
      </c>
      <c r="K3013">
        <v>28.408185960000001</v>
      </c>
    </row>
    <row r="3014" spans="1:11" x14ac:dyDescent="0.25">
      <c r="A3014">
        <v>60.26</v>
      </c>
      <c r="B3014">
        <v>0</v>
      </c>
      <c r="C3014">
        <v>0</v>
      </c>
      <c r="D3014">
        <v>-7.7698770909999998E-3</v>
      </c>
      <c r="E3014">
        <v>-1.8789507449999999E-2</v>
      </c>
      <c r="F3014">
        <v>0</v>
      </c>
      <c r="G3014">
        <v>0</v>
      </c>
      <c r="H3014">
        <v>-0.20696318150000001</v>
      </c>
      <c r="I3014">
        <v>0.8601382971</v>
      </c>
      <c r="J3014">
        <v>0.43679201600000001</v>
      </c>
      <c r="K3014">
        <v>28.80683136</v>
      </c>
    </row>
    <row r="3015" spans="1:11" x14ac:dyDescent="0.25">
      <c r="A3015">
        <v>60.28</v>
      </c>
      <c r="B3015">
        <v>0</v>
      </c>
      <c r="C3015">
        <v>0</v>
      </c>
      <c r="D3015">
        <v>-9.4213653359999996E-3</v>
      </c>
      <c r="E3015">
        <v>-2.1650277079999999E-2</v>
      </c>
      <c r="F3015">
        <v>0</v>
      </c>
      <c r="G3015">
        <v>0</v>
      </c>
      <c r="H3015">
        <v>2.3846008780000001</v>
      </c>
      <c r="I3015">
        <v>1.902478933</v>
      </c>
      <c r="J3015">
        <v>0.43621760609999999</v>
      </c>
      <c r="K3015">
        <v>29.408115389999999</v>
      </c>
    </row>
    <row r="3016" spans="1:11" x14ac:dyDescent="0.25">
      <c r="A3016">
        <v>60.3</v>
      </c>
      <c r="B3016">
        <v>0</v>
      </c>
      <c r="C3016">
        <v>0</v>
      </c>
      <c r="D3016">
        <v>-6.7729633300000003E-3</v>
      </c>
      <c r="E3016">
        <v>-2.238888294E-2</v>
      </c>
      <c r="F3016">
        <v>0</v>
      </c>
      <c r="G3016">
        <v>0</v>
      </c>
      <c r="H3016">
        <v>-0.40775310990000002</v>
      </c>
      <c r="I3016">
        <v>-0.78630632160000002</v>
      </c>
      <c r="J3016">
        <v>0.43558606509999998</v>
      </c>
      <c r="K3016">
        <v>29.808279039999999</v>
      </c>
    </row>
    <row r="3017" spans="1:11" x14ac:dyDescent="0.25">
      <c r="A3017">
        <v>60.32</v>
      </c>
      <c r="B3017">
        <v>0</v>
      </c>
      <c r="C3017">
        <v>0</v>
      </c>
      <c r="D3017">
        <v>-7.4091739949999997E-3</v>
      </c>
      <c r="E3017">
        <v>-2.1681644020000002E-2</v>
      </c>
      <c r="F3017">
        <v>0</v>
      </c>
      <c r="G3017">
        <v>0</v>
      </c>
      <c r="H3017">
        <v>0.14125476779999999</v>
      </c>
      <c r="I3017">
        <v>2.5643978120000002</v>
      </c>
      <c r="J3017">
        <v>0.43477392199999998</v>
      </c>
      <c r="K3017">
        <v>30.407964710000002</v>
      </c>
    </row>
    <row r="3018" spans="1:11" x14ac:dyDescent="0.25">
      <c r="A3018">
        <v>60.34</v>
      </c>
      <c r="B3018">
        <v>0</v>
      </c>
      <c r="C3018">
        <v>0</v>
      </c>
      <c r="D3018">
        <v>-8.6981933560000002E-3</v>
      </c>
      <c r="E3018">
        <v>-1.9636444749999999E-2</v>
      </c>
      <c r="F3018">
        <v>0</v>
      </c>
      <c r="G3018">
        <v>0</v>
      </c>
      <c r="H3018">
        <v>0.42681029440000001</v>
      </c>
      <c r="I3018">
        <v>0.71799087520000004</v>
      </c>
      <c r="J3018">
        <v>0.43436112999999998</v>
      </c>
      <c r="K3018">
        <v>31.006935120000001</v>
      </c>
    </row>
    <row r="3019" spans="1:11" x14ac:dyDescent="0.25">
      <c r="A3019">
        <v>60.36</v>
      </c>
      <c r="B3019">
        <v>0</v>
      </c>
      <c r="C3019">
        <v>0</v>
      </c>
      <c r="D3019">
        <v>-6.8156626080000003E-3</v>
      </c>
      <c r="E3019">
        <v>-2.039984614E-2</v>
      </c>
      <c r="F3019">
        <v>0</v>
      </c>
      <c r="G3019">
        <v>0</v>
      </c>
      <c r="H3019">
        <v>1.2124092580000001</v>
      </c>
      <c r="I3019">
        <v>1.0635282989999999</v>
      </c>
      <c r="J3019">
        <v>0.43531295660000002</v>
      </c>
      <c r="K3019">
        <v>31.4072876</v>
      </c>
    </row>
    <row r="3020" spans="1:11" x14ac:dyDescent="0.25">
      <c r="A3020">
        <v>60.38</v>
      </c>
      <c r="B3020">
        <v>0</v>
      </c>
      <c r="C3020">
        <v>0</v>
      </c>
      <c r="D3020">
        <v>-7.6283738020000002E-3</v>
      </c>
      <c r="E3020">
        <v>-2.225150913E-2</v>
      </c>
      <c r="F3020">
        <v>0</v>
      </c>
      <c r="G3020">
        <v>0</v>
      </c>
      <c r="H3020">
        <v>0.85356295110000002</v>
      </c>
      <c r="I3020">
        <v>1.6946988110000001</v>
      </c>
      <c r="J3020">
        <v>0.43694880600000002</v>
      </c>
      <c r="K3020">
        <v>31.808668140000002</v>
      </c>
    </row>
    <row r="3021" spans="1:11" x14ac:dyDescent="0.25">
      <c r="A3021">
        <v>60.4</v>
      </c>
      <c r="B3021">
        <v>0</v>
      </c>
      <c r="C3021">
        <v>0</v>
      </c>
      <c r="D3021">
        <v>-6.1089284720000003E-3</v>
      </c>
      <c r="E3021">
        <v>-2.1193854509999999E-2</v>
      </c>
      <c r="F3021">
        <v>0</v>
      </c>
      <c r="G3021">
        <v>0</v>
      </c>
      <c r="H3021">
        <v>-0.65500563379999999</v>
      </c>
      <c r="I3021">
        <v>-1.5796741249999999</v>
      </c>
      <c r="J3021">
        <v>0.43884593249999998</v>
      </c>
      <c r="K3021">
        <v>32.4079628</v>
      </c>
    </row>
    <row r="3022" spans="1:11" x14ac:dyDescent="0.25">
      <c r="A3022">
        <v>60.42</v>
      </c>
      <c r="B3022">
        <v>0</v>
      </c>
      <c r="C3022">
        <v>0</v>
      </c>
      <c r="D3022">
        <v>-7.9581420870000006E-3</v>
      </c>
      <c r="E3022">
        <v>-2.068672329E-2</v>
      </c>
      <c r="F3022">
        <v>0</v>
      </c>
      <c r="G3022">
        <v>0</v>
      </c>
      <c r="H3022">
        <v>0.15783533450000001</v>
      </c>
      <c r="I3022">
        <v>-0.54829591509999998</v>
      </c>
      <c r="J3022">
        <v>0.43736219409999999</v>
      </c>
      <c r="K3022">
        <v>33.008049010000001</v>
      </c>
    </row>
    <row r="3023" spans="1:11" x14ac:dyDescent="0.25">
      <c r="A3023">
        <v>60.44</v>
      </c>
      <c r="B3023">
        <v>0</v>
      </c>
      <c r="C3023">
        <v>0</v>
      </c>
      <c r="D3023">
        <v>-9.4058085230000008E-3</v>
      </c>
      <c r="E3023">
        <v>-1.9614107910000001E-2</v>
      </c>
      <c r="F3023">
        <v>0</v>
      </c>
      <c r="G3023">
        <v>0</v>
      </c>
      <c r="H3023">
        <v>0.29959756139999999</v>
      </c>
      <c r="I3023">
        <v>2.0504195690000002</v>
      </c>
      <c r="J3023">
        <v>0.43364250659999998</v>
      </c>
      <c r="K3023">
        <v>33.407897949999999</v>
      </c>
    </row>
    <row r="3024" spans="1:11" x14ac:dyDescent="0.25">
      <c r="A3024">
        <v>60.46</v>
      </c>
      <c r="B3024">
        <v>0</v>
      </c>
      <c r="C3024">
        <v>0</v>
      </c>
      <c r="D3024">
        <v>-7.2953943159999998E-3</v>
      </c>
      <c r="E3024">
        <v>-2.254476398E-2</v>
      </c>
      <c r="F3024">
        <v>0</v>
      </c>
      <c r="G3024">
        <v>0</v>
      </c>
      <c r="H3024">
        <v>-1.172712564</v>
      </c>
      <c r="I3024">
        <v>1.016063213</v>
      </c>
      <c r="J3024">
        <v>0.4249152839</v>
      </c>
      <c r="K3024">
        <v>34.009540559999998</v>
      </c>
    </row>
    <row r="3025" spans="1:11" x14ac:dyDescent="0.25">
      <c r="A3025">
        <v>60.48</v>
      </c>
      <c r="B3025">
        <v>0</v>
      </c>
      <c r="C3025">
        <v>0</v>
      </c>
      <c r="D3025">
        <v>-7.7799521389999996E-3</v>
      </c>
      <c r="E3025">
        <v>-1.977812499E-2</v>
      </c>
      <c r="F3025">
        <v>0</v>
      </c>
      <c r="G3025">
        <v>0</v>
      </c>
      <c r="H3025">
        <v>-0.88629579540000003</v>
      </c>
      <c r="I3025">
        <v>2.315449476</v>
      </c>
      <c r="J3025">
        <v>0.41561296580000001</v>
      </c>
      <c r="K3025">
        <v>34.607624049999998</v>
      </c>
    </row>
    <row r="3026" spans="1:11" x14ac:dyDescent="0.25">
      <c r="A3026">
        <v>60.5</v>
      </c>
      <c r="B3026">
        <v>0</v>
      </c>
      <c r="C3026">
        <v>0</v>
      </c>
      <c r="D3026">
        <v>-8.1393364819999994E-3</v>
      </c>
      <c r="E3026">
        <v>-1.8790297210000001E-2</v>
      </c>
      <c r="F3026">
        <v>0</v>
      </c>
      <c r="G3026">
        <v>0</v>
      </c>
      <c r="H3026">
        <v>0.51444661619999998</v>
      </c>
      <c r="I3026">
        <v>1.478902698</v>
      </c>
      <c r="J3026">
        <v>0.41065028310000001</v>
      </c>
      <c r="K3026">
        <v>35.007366179999998</v>
      </c>
    </row>
    <row r="3027" spans="1:11" x14ac:dyDescent="0.25">
      <c r="A3027">
        <v>60.52</v>
      </c>
      <c r="B3027">
        <v>0</v>
      </c>
      <c r="C3027">
        <v>0</v>
      </c>
      <c r="D3027">
        <v>-7.7727232130000001E-3</v>
      </c>
      <c r="E3027">
        <v>-2.0125985150000001E-2</v>
      </c>
      <c r="F3027">
        <v>0</v>
      </c>
      <c r="G3027">
        <v>0</v>
      </c>
      <c r="H3027">
        <v>-0.20172955100000001</v>
      </c>
      <c r="I3027">
        <v>0.99949920179999996</v>
      </c>
      <c r="J3027">
        <v>0.40493425729999999</v>
      </c>
      <c r="K3027">
        <v>35.809253689999998</v>
      </c>
    </row>
    <row r="3028" spans="1:11" x14ac:dyDescent="0.25">
      <c r="A3028">
        <v>60.54</v>
      </c>
      <c r="B3028">
        <v>0</v>
      </c>
      <c r="C3028">
        <v>0</v>
      </c>
      <c r="D3028">
        <v>-9.0741291639999996E-3</v>
      </c>
      <c r="E3028">
        <v>-2.0688436930000002E-2</v>
      </c>
      <c r="F3028">
        <v>0</v>
      </c>
      <c r="G3028">
        <v>0</v>
      </c>
      <c r="H3028">
        <v>-1.2822476629999999</v>
      </c>
      <c r="I3028">
        <v>-0.44794937969999998</v>
      </c>
      <c r="J3028">
        <v>0.40387228130000002</v>
      </c>
      <c r="K3028">
        <v>36.209476469999998</v>
      </c>
    </row>
    <row r="3029" spans="1:11" x14ac:dyDescent="0.25">
      <c r="A3029">
        <v>60.56</v>
      </c>
      <c r="B3029">
        <v>0</v>
      </c>
      <c r="C3029">
        <v>0</v>
      </c>
      <c r="D3029">
        <v>-8.6541734639999993E-3</v>
      </c>
      <c r="E3029">
        <v>-1.947063953E-2</v>
      </c>
      <c r="F3029">
        <v>0</v>
      </c>
      <c r="G3029">
        <v>0</v>
      </c>
      <c r="H3029">
        <v>-2.0958573820000002</v>
      </c>
      <c r="I3029">
        <v>2.381402016</v>
      </c>
      <c r="J3029">
        <v>0.40370017289999999</v>
      </c>
      <c r="K3029">
        <v>36.808410639999998</v>
      </c>
    </row>
    <row r="3030" spans="1:11" x14ac:dyDescent="0.25">
      <c r="A3030">
        <v>60.58</v>
      </c>
      <c r="B3030">
        <v>0</v>
      </c>
      <c r="C3030">
        <v>0</v>
      </c>
      <c r="D3030">
        <v>-7.2068329900000002E-3</v>
      </c>
      <c r="E3030">
        <v>-1.9475452599999998E-2</v>
      </c>
      <c r="F3030">
        <v>0</v>
      </c>
      <c r="G3030">
        <v>0</v>
      </c>
      <c r="H3030">
        <v>0.80678641799999995</v>
      </c>
      <c r="I3030">
        <v>0.89668846130000002</v>
      </c>
      <c r="J3030">
        <v>0.4041241109</v>
      </c>
      <c r="K3030">
        <v>37.207496640000002</v>
      </c>
    </row>
    <row r="3031" spans="1:11" x14ac:dyDescent="0.25">
      <c r="A3031">
        <v>60.6</v>
      </c>
      <c r="B3031">
        <v>0</v>
      </c>
      <c r="C3031">
        <v>0</v>
      </c>
      <c r="D3031">
        <v>-7.3119644079999999E-3</v>
      </c>
      <c r="E3031">
        <v>-2.1371185779999999E-2</v>
      </c>
      <c r="F3031">
        <v>0</v>
      </c>
      <c r="G3031">
        <v>0</v>
      </c>
      <c r="H3031">
        <v>-1.118989706</v>
      </c>
      <c r="I3031">
        <v>2.0360987189999999</v>
      </c>
      <c r="J3031">
        <v>0.40485167500000002</v>
      </c>
      <c r="K3031">
        <v>38.009490970000002</v>
      </c>
    </row>
    <row r="3032" spans="1:11" x14ac:dyDescent="0.25">
      <c r="A3032">
        <v>60.62</v>
      </c>
      <c r="B3032">
        <v>0</v>
      </c>
      <c r="C3032">
        <v>0</v>
      </c>
      <c r="D3032">
        <v>-8.2770511509999995E-3</v>
      </c>
      <c r="E3032">
        <v>-1.9192419950000001E-2</v>
      </c>
      <c r="F3032">
        <v>0</v>
      </c>
      <c r="G3032">
        <v>0</v>
      </c>
      <c r="H3032">
        <v>1.848255515</v>
      </c>
      <c r="I3032">
        <v>2.8069841860000002</v>
      </c>
      <c r="J3032">
        <v>0.4046960771</v>
      </c>
      <c r="K3032">
        <v>38.408668519999999</v>
      </c>
    </row>
    <row r="3033" spans="1:11" x14ac:dyDescent="0.25">
      <c r="A3033">
        <v>60.64</v>
      </c>
      <c r="B3033">
        <v>0</v>
      </c>
      <c r="C3033">
        <v>0</v>
      </c>
      <c r="D3033">
        <v>-7.1095675229999999E-3</v>
      </c>
      <c r="E3033">
        <v>-1.7444111410000001E-2</v>
      </c>
      <c r="F3033">
        <v>0</v>
      </c>
      <c r="G3033">
        <v>0</v>
      </c>
      <c r="H3033">
        <v>-1.7971165179999999</v>
      </c>
      <c r="I3033">
        <v>2.1956946849999999</v>
      </c>
      <c r="J3033">
        <v>0.40452921390000002</v>
      </c>
      <c r="K3033">
        <v>39.007019040000003</v>
      </c>
    </row>
    <row r="3034" spans="1:11" x14ac:dyDescent="0.25">
      <c r="A3034">
        <v>60.66</v>
      </c>
      <c r="B3034">
        <v>0</v>
      </c>
      <c r="C3034">
        <v>0</v>
      </c>
      <c r="D3034">
        <v>-5.6117158379999999E-3</v>
      </c>
      <c r="E3034">
        <v>-1.9444733860000001E-2</v>
      </c>
      <c r="F3034">
        <v>0</v>
      </c>
      <c r="G3034">
        <v>0</v>
      </c>
      <c r="H3034">
        <v>0.16372761129999999</v>
      </c>
      <c r="I3034">
        <v>1.6981539729999999</v>
      </c>
      <c r="J3034">
        <v>0.40623894329999999</v>
      </c>
      <c r="K3034">
        <v>39.608448029999998</v>
      </c>
    </row>
    <row r="3035" spans="1:11" x14ac:dyDescent="0.25">
      <c r="A3035">
        <v>60.68</v>
      </c>
      <c r="B3035">
        <v>0</v>
      </c>
      <c r="C3035">
        <v>0</v>
      </c>
      <c r="D3035">
        <v>-6.6206846390000004E-3</v>
      </c>
      <c r="E3035">
        <v>-1.8484950069999999E-2</v>
      </c>
      <c r="F3035">
        <v>0</v>
      </c>
      <c r="G3035">
        <v>0</v>
      </c>
      <c r="H3035">
        <v>-1.1107841730000001</v>
      </c>
      <c r="I3035">
        <v>0.67287385460000004</v>
      </c>
      <c r="J3035">
        <v>0.41024217010000003</v>
      </c>
      <c r="K3035">
        <v>40.007781979999997</v>
      </c>
    </row>
    <row r="3036" spans="1:11" x14ac:dyDescent="0.25">
      <c r="A3036">
        <v>60.7</v>
      </c>
      <c r="B3036">
        <v>0</v>
      </c>
      <c r="C3036">
        <v>0</v>
      </c>
      <c r="D3036">
        <v>-1.116405614E-2</v>
      </c>
      <c r="E3036">
        <v>-1.699080318E-2</v>
      </c>
      <c r="F3036">
        <v>0</v>
      </c>
      <c r="G3036">
        <v>0</v>
      </c>
      <c r="H3036">
        <v>0.68913805480000001</v>
      </c>
      <c r="I3036">
        <v>-0.24035370349999999</v>
      </c>
      <c r="J3036">
        <v>0.41312974689999998</v>
      </c>
      <c r="K3036">
        <v>40.007968900000002</v>
      </c>
    </row>
    <row r="3037" spans="1:11" x14ac:dyDescent="0.25">
      <c r="A3037">
        <v>60.72</v>
      </c>
      <c r="B3037">
        <v>0</v>
      </c>
      <c r="C3037">
        <v>0</v>
      </c>
      <c r="D3037">
        <v>-9.6343159680000005E-3</v>
      </c>
      <c r="E3037">
        <v>-1.7647035419999998E-2</v>
      </c>
      <c r="F3037">
        <v>0</v>
      </c>
      <c r="G3037">
        <v>0</v>
      </c>
      <c r="H3037">
        <v>3.1971228119999999</v>
      </c>
      <c r="I3037">
        <v>1.785764575</v>
      </c>
      <c r="J3037">
        <v>0.4152771831</v>
      </c>
      <c r="K3037">
        <v>40.008087160000002</v>
      </c>
    </row>
    <row r="3038" spans="1:11" x14ac:dyDescent="0.25">
      <c r="A3038">
        <v>60.74</v>
      </c>
      <c r="B3038">
        <v>0</v>
      </c>
      <c r="C3038">
        <v>0</v>
      </c>
      <c r="D3038">
        <v>-6.1314385379999999E-3</v>
      </c>
      <c r="E3038">
        <v>-2.09652707E-2</v>
      </c>
      <c r="F3038">
        <v>0</v>
      </c>
      <c r="G3038">
        <v>0</v>
      </c>
      <c r="H3038">
        <v>1.317300439</v>
      </c>
      <c r="I3038">
        <v>1.1662522550000001</v>
      </c>
      <c r="J3038">
        <v>0.41435718539999999</v>
      </c>
      <c r="K3038">
        <v>40.00935364</v>
      </c>
    </row>
    <row r="3039" spans="1:11" x14ac:dyDescent="0.25">
      <c r="A3039">
        <v>60.76</v>
      </c>
      <c r="B3039">
        <v>0</v>
      </c>
      <c r="C3039">
        <v>0</v>
      </c>
      <c r="D3039">
        <v>-4.7503653910000001E-3</v>
      </c>
      <c r="E3039">
        <v>-1.983275265E-2</v>
      </c>
      <c r="F3039">
        <v>0</v>
      </c>
      <c r="G3039">
        <v>0</v>
      </c>
      <c r="H3039">
        <v>1.2438368799999999</v>
      </c>
      <c r="I3039">
        <v>3.592426777</v>
      </c>
      <c r="J3039">
        <v>0.41101735830000002</v>
      </c>
      <c r="K3039">
        <v>40.008113860000002</v>
      </c>
    </row>
    <row r="3040" spans="1:11" x14ac:dyDescent="0.25">
      <c r="A3040">
        <v>60.78</v>
      </c>
      <c r="B3040">
        <v>0</v>
      </c>
      <c r="C3040">
        <v>0</v>
      </c>
      <c r="D3040">
        <v>-8.1582032139999993E-3</v>
      </c>
      <c r="E3040">
        <v>-1.711638272E-2</v>
      </c>
      <c r="F3040">
        <v>0</v>
      </c>
      <c r="G3040">
        <v>0</v>
      </c>
      <c r="H3040">
        <v>-1.160587311</v>
      </c>
      <c r="I3040">
        <v>0.27942475680000001</v>
      </c>
      <c r="J3040">
        <v>0.41222470999999999</v>
      </c>
      <c r="K3040">
        <v>40.007564539999997</v>
      </c>
    </row>
    <row r="3041" spans="1:11" x14ac:dyDescent="0.25">
      <c r="A3041">
        <v>60.8</v>
      </c>
      <c r="B3041">
        <v>0</v>
      </c>
      <c r="C3041">
        <v>0</v>
      </c>
      <c r="D3041">
        <v>-9.9116433410000003E-3</v>
      </c>
      <c r="E3041">
        <v>-1.766162366E-2</v>
      </c>
      <c r="F3041">
        <v>0</v>
      </c>
      <c r="G3041">
        <v>0</v>
      </c>
      <c r="H3041">
        <v>0.16993679110000001</v>
      </c>
      <c r="I3041">
        <v>1.2478162049999999</v>
      </c>
      <c r="J3041">
        <v>0.42021530870000001</v>
      </c>
      <c r="K3041">
        <v>40.008266450000001</v>
      </c>
    </row>
    <row r="3042" spans="1:11" x14ac:dyDescent="0.25">
      <c r="A3042">
        <v>60.82</v>
      </c>
      <c r="B3042">
        <v>0</v>
      </c>
      <c r="C3042">
        <v>0</v>
      </c>
      <c r="D3042">
        <v>-8.9173652230000004E-3</v>
      </c>
      <c r="E3042">
        <v>-2.176362276E-2</v>
      </c>
      <c r="F3042">
        <v>0</v>
      </c>
      <c r="G3042">
        <v>0</v>
      </c>
      <c r="H3042">
        <v>0.42764830590000003</v>
      </c>
      <c r="I3042">
        <v>0.97246551510000001</v>
      </c>
      <c r="J3042">
        <v>0.4451697469</v>
      </c>
      <c r="K3042">
        <v>40.010910029999998</v>
      </c>
    </row>
    <row r="3043" spans="1:11" x14ac:dyDescent="0.25">
      <c r="A3043">
        <v>60.84</v>
      </c>
      <c r="B3043">
        <v>0</v>
      </c>
      <c r="C3043">
        <v>0</v>
      </c>
      <c r="D3043">
        <v>-7.0139374580000004E-3</v>
      </c>
      <c r="E3043">
        <v>-1.9336305559999999E-2</v>
      </c>
      <c r="F3043">
        <v>0</v>
      </c>
      <c r="G3043">
        <v>0</v>
      </c>
      <c r="H3043">
        <v>-2.1320485979999999E-3</v>
      </c>
      <c r="I3043">
        <v>1.775463462</v>
      </c>
      <c r="J3043">
        <v>0.46719950440000002</v>
      </c>
      <c r="K3043">
        <v>40.00846481</v>
      </c>
    </row>
    <row r="3044" spans="1:11" x14ac:dyDescent="0.25">
      <c r="A3044">
        <v>60.86</v>
      </c>
      <c r="B3044">
        <v>0</v>
      </c>
      <c r="C3044">
        <v>0</v>
      </c>
      <c r="D3044">
        <v>-6.4990464600000004E-3</v>
      </c>
      <c r="E3044">
        <v>-1.6693651680000001E-2</v>
      </c>
      <c r="F3044">
        <v>0</v>
      </c>
      <c r="G3044">
        <v>0</v>
      </c>
      <c r="H3044">
        <v>-0.87537312509999998</v>
      </c>
      <c r="I3044">
        <v>1.9336445330000001</v>
      </c>
      <c r="J3044">
        <v>0.49819660189999998</v>
      </c>
      <c r="K3044">
        <v>40.00634384</v>
      </c>
    </row>
    <row r="3045" spans="1:11" x14ac:dyDescent="0.25">
      <c r="A3045">
        <v>60.88</v>
      </c>
      <c r="B3045">
        <v>0</v>
      </c>
      <c r="C3045">
        <v>0</v>
      </c>
      <c r="D3045">
        <v>-7.8750457609999998E-3</v>
      </c>
      <c r="E3045">
        <v>-1.7429083590000002E-2</v>
      </c>
      <c r="F3045">
        <v>0</v>
      </c>
      <c r="G3045">
        <v>0</v>
      </c>
      <c r="H3045">
        <v>-0.84705168009999998</v>
      </c>
      <c r="I3045">
        <v>4.3263282780000001</v>
      </c>
      <c r="J3045">
        <v>0.51259142160000004</v>
      </c>
      <c r="K3045">
        <v>40.007312769999999</v>
      </c>
    </row>
    <row r="3046" spans="1:11" x14ac:dyDescent="0.25">
      <c r="A3046">
        <v>60.9</v>
      </c>
      <c r="B3046">
        <v>0</v>
      </c>
      <c r="C3046">
        <v>0</v>
      </c>
      <c r="D3046">
        <v>-7.5666178019999997E-3</v>
      </c>
      <c r="E3046">
        <v>-1.811938733E-2</v>
      </c>
      <c r="F3046">
        <v>0</v>
      </c>
      <c r="G3046">
        <v>0</v>
      </c>
      <c r="H3046">
        <v>-0.3461332023</v>
      </c>
      <c r="I3046">
        <v>2.8759822850000001</v>
      </c>
      <c r="J3046">
        <v>0.52260267729999998</v>
      </c>
      <c r="K3046">
        <v>40.007366179999998</v>
      </c>
    </row>
    <row r="3047" spans="1:11" x14ac:dyDescent="0.25">
      <c r="A3047">
        <v>60.92</v>
      </c>
      <c r="B3047">
        <v>0</v>
      </c>
      <c r="C3047">
        <v>0</v>
      </c>
      <c r="D3047">
        <v>-7.3683913800000004E-3</v>
      </c>
      <c r="E3047">
        <v>-1.875319332E-2</v>
      </c>
      <c r="F3047">
        <v>0</v>
      </c>
      <c r="G3047">
        <v>0</v>
      </c>
      <c r="H3047">
        <v>0.78650671240000003</v>
      </c>
      <c r="I3047">
        <v>0.38475272059999999</v>
      </c>
      <c r="J3047">
        <v>0.52362275120000001</v>
      </c>
      <c r="K3047">
        <v>40.00810242</v>
      </c>
    </row>
    <row r="3048" spans="1:11" x14ac:dyDescent="0.25">
      <c r="A3048">
        <v>60.94</v>
      </c>
      <c r="B3048">
        <v>0</v>
      </c>
      <c r="C3048">
        <v>0</v>
      </c>
      <c r="D3048">
        <v>-8.4886942059999998E-3</v>
      </c>
      <c r="E3048">
        <v>-1.7060838639999999E-2</v>
      </c>
      <c r="F3048">
        <v>0</v>
      </c>
      <c r="G3048">
        <v>0</v>
      </c>
      <c r="H3048">
        <v>1.740873694</v>
      </c>
      <c r="I3048">
        <v>2.5083804129999998</v>
      </c>
      <c r="J3048">
        <v>0.52244144680000004</v>
      </c>
      <c r="K3048">
        <v>40.007152560000002</v>
      </c>
    </row>
    <row r="3049" spans="1:11" x14ac:dyDescent="0.25">
      <c r="A3049">
        <v>60.96</v>
      </c>
      <c r="B3049">
        <v>0</v>
      </c>
      <c r="C3049">
        <v>0</v>
      </c>
      <c r="D3049">
        <v>-7.9461783170000008E-3</v>
      </c>
      <c r="E3049">
        <v>-1.7077900470000001E-2</v>
      </c>
      <c r="F3049">
        <v>0</v>
      </c>
      <c r="G3049">
        <v>0</v>
      </c>
      <c r="H3049">
        <v>0.70178252460000001</v>
      </c>
      <c r="I3049">
        <v>0.2235289067</v>
      </c>
      <c r="J3049">
        <v>0.51779854300000006</v>
      </c>
      <c r="K3049">
        <v>40.007095339999999</v>
      </c>
    </row>
    <row r="3050" spans="1:11" x14ac:dyDescent="0.25">
      <c r="A3050">
        <v>60.98</v>
      </c>
      <c r="B3050">
        <v>0</v>
      </c>
      <c r="C3050">
        <v>0</v>
      </c>
      <c r="D3050">
        <v>-6.6795367749999997E-3</v>
      </c>
      <c r="E3050">
        <v>-1.6554094849999999E-2</v>
      </c>
      <c r="F3050">
        <v>0</v>
      </c>
      <c r="G3050">
        <v>0</v>
      </c>
      <c r="H3050">
        <v>0.27247011659999998</v>
      </c>
      <c r="I3050">
        <v>3.484185219</v>
      </c>
      <c r="J3050">
        <v>0.51075482370000003</v>
      </c>
      <c r="K3050">
        <v>40.006496429999999</v>
      </c>
    </row>
    <row r="3051" spans="1:11" x14ac:dyDescent="0.25">
      <c r="A3051">
        <v>61</v>
      </c>
      <c r="B3051">
        <v>0</v>
      </c>
      <c r="C3051">
        <v>0</v>
      </c>
      <c r="D3051">
        <v>-6.5858382730000003E-3</v>
      </c>
      <c r="E3051">
        <v>-1.6749426719999998E-2</v>
      </c>
      <c r="F3051">
        <v>0</v>
      </c>
      <c r="G3051">
        <v>0</v>
      </c>
      <c r="H3051">
        <v>6.5765134990000002E-2</v>
      </c>
      <c r="I3051">
        <v>2.7867743969999998</v>
      </c>
      <c r="J3051">
        <v>0.48922592399999998</v>
      </c>
      <c r="K3051">
        <v>40.006481170000001</v>
      </c>
    </row>
    <row r="3052" spans="1:11" x14ac:dyDescent="0.25">
      <c r="A3052">
        <v>61.02</v>
      </c>
      <c r="B3052">
        <v>0</v>
      </c>
      <c r="C3052">
        <v>0</v>
      </c>
      <c r="D3052">
        <v>-6.9633554670000004E-3</v>
      </c>
      <c r="E3052">
        <v>-1.534404606E-2</v>
      </c>
      <c r="F3052">
        <v>0</v>
      </c>
      <c r="G3052">
        <v>0</v>
      </c>
      <c r="H3052">
        <v>0.61921715740000005</v>
      </c>
      <c r="I3052">
        <v>2.5947287079999999</v>
      </c>
      <c r="J3052">
        <v>0.46796724200000001</v>
      </c>
      <c r="K3052">
        <v>40.005779269999998</v>
      </c>
    </row>
    <row r="3053" spans="1:11" x14ac:dyDescent="0.25">
      <c r="A3053">
        <v>61.04</v>
      </c>
      <c r="B3053">
        <v>0</v>
      </c>
      <c r="C3053">
        <v>0</v>
      </c>
      <c r="D3053">
        <v>-7.0872139190000004E-3</v>
      </c>
      <c r="E3053">
        <v>-1.6362689440000001E-2</v>
      </c>
      <c r="F3053">
        <v>0</v>
      </c>
      <c r="G3053">
        <v>0</v>
      </c>
      <c r="H3053">
        <v>1.6542521720000001</v>
      </c>
      <c r="I3053">
        <v>2.382942677</v>
      </c>
      <c r="J3053">
        <v>0.43566867710000001</v>
      </c>
      <c r="K3053">
        <v>40.006538390000003</v>
      </c>
    </row>
    <row r="3054" spans="1:11" x14ac:dyDescent="0.25">
      <c r="A3054">
        <v>61.06</v>
      </c>
      <c r="B3054">
        <v>0</v>
      </c>
      <c r="C3054">
        <v>0</v>
      </c>
      <c r="D3054">
        <v>-5.9294011440000002E-3</v>
      </c>
      <c r="E3054">
        <v>-1.848404855E-2</v>
      </c>
      <c r="F3054">
        <v>0</v>
      </c>
      <c r="G3054">
        <v>0</v>
      </c>
      <c r="H3054">
        <v>3.3713076110000002</v>
      </c>
      <c r="I3054">
        <v>0.41478148100000001</v>
      </c>
      <c r="J3054">
        <v>0.42214357850000001</v>
      </c>
      <c r="K3054">
        <v>40.007545469999997</v>
      </c>
    </row>
    <row r="3055" spans="1:11" x14ac:dyDescent="0.25">
      <c r="A3055">
        <v>61.08</v>
      </c>
      <c r="B3055">
        <v>0</v>
      </c>
      <c r="C3055">
        <v>0</v>
      </c>
      <c r="D3055">
        <v>-4.9895010890000004E-3</v>
      </c>
      <c r="E3055">
        <v>-1.730275899E-2</v>
      </c>
      <c r="F3055">
        <v>0</v>
      </c>
      <c r="G3055">
        <v>0</v>
      </c>
      <c r="H3055">
        <v>2.8860104080000002</v>
      </c>
      <c r="I3055">
        <v>-1.2796895500000001</v>
      </c>
      <c r="J3055">
        <v>0.4224845767</v>
      </c>
      <c r="K3055">
        <v>40.006320950000003</v>
      </c>
    </row>
    <row r="3056" spans="1:11" x14ac:dyDescent="0.25">
      <c r="A3056">
        <v>61.1</v>
      </c>
      <c r="B3056">
        <v>0</v>
      </c>
      <c r="C3056">
        <v>0</v>
      </c>
      <c r="D3056">
        <v>-4.938768223E-3</v>
      </c>
      <c r="E3056">
        <v>-1.5994928780000001E-2</v>
      </c>
      <c r="F3056">
        <v>0</v>
      </c>
      <c r="G3056">
        <v>0</v>
      </c>
      <c r="H3056">
        <v>1.569924951</v>
      </c>
      <c r="I3056">
        <v>1.676826119</v>
      </c>
      <c r="J3056">
        <v>0.4351034164</v>
      </c>
      <c r="K3056">
        <v>40.005477910000003</v>
      </c>
    </row>
    <row r="3057" spans="1:11" x14ac:dyDescent="0.25">
      <c r="A3057">
        <v>61.12</v>
      </c>
      <c r="B3057">
        <v>0</v>
      </c>
      <c r="C3057">
        <v>0</v>
      </c>
      <c r="D3057">
        <v>-7.0448406040000003E-3</v>
      </c>
      <c r="E3057">
        <v>-1.663125306E-2</v>
      </c>
      <c r="F3057">
        <v>0</v>
      </c>
      <c r="G3057">
        <v>0</v>
      </c>
      <c r="H3057">
        <v>1.5233138799999999</v>
      </c>
      <c r="I3057">
        <v>0.25337502360000003</v>
      </c>
      <c r="J3057">
        <v>0.46239715809999998</v>
      </c>
      <c r="K3057">
        <v>40.00670624</v>
      </c>
    </row>
    <row r="3058" spans="1:11" x14ac:dyDescent="0.25">
      <c r="A3058">
        <v>61.14</v>
      </c>
      <c r="B3058">
        <v>0</v>
      </c>
      <c r="C3058">
        <v>0</v>
      </c>
      <c r="D3058">
        <v>-7.1903392669999998E-3</v>
      </c>
      <c r="E3058">
        <v>-1.8754728139999999E-2</v>
      </c>
      <c r="F3058">
        <v>0</v>
      </c>
      <c r="G3058">
        <v>0</v>
      </c>
      <c r="H3058">
        <v>1.5754078629999999</v>
      </c>
      <c r="I3058">
        <v>0.43818464880000002</v>
      </c>
      <c r="J3058">
        <v>0.48043656350000002</v>
      </c>
      <c r="K3058">
        <v>40.007816310000003</v>
      </c>
    </row>
    <row r="3059" spans="1:11" x14ac:dyDescent="0.25">
      <c r="A3059">
        <v>61.16</v>
      </c>
      <c r="B3059">
        <v>0</v>
      </c>
      <c r="C3059">
        <v>0</v>
      </c>
      <c r="D3059">
        <v>-5.293132737E-3</v>
      </c>
      <c r="E3059">
        <v>-1.888155192E-2</v>
      </c>
      <c r="F3059">
        <v>0</v>
      </c>
      <c r="G3059">
        <v>0</v>
      </c>
      <c r="H3059">
        <v>-0.2528420985</v>
      </c>
      <c r="I3059">
        <v>2.9377431870000001</v>
      </c>
      <c r="J3059">
        <v>0.50473481419999999</v>
      </c>
      <c r="K3059">
        <v>40.007316590000002</v>
      </c>
    </row>
    <row r="3060" spans="1:11" x14ac:dyDescent="0.25">
      <c r="A3060">
        <v>61.18</v>
      </c>
      <c r="B3060">
        <v>0</v>
      </c>
      <c r="C3060">
        <v>0</v>
      </c>
      <c r="D3060">
        <v>-3.6278646440000002E-3</v>
      </c>
      <c r="E3060">
        <v>-1.637279987E-2</v>
      </c>
      <c r="F3060">
        <v>0</v>
      </c>
      <c r="G3060">
        <v>0</v>
      </c>
      <c r="H3060">
        <v>-2.5075340639999999E-2</v>
      </c>
      <c r="I3060">
        <v>1.5224525929999999</v>
      </c>
      <c r="J3060">
        <v>0.52153146269999995</v>
      </c>
      <c r="K3060">
        <v>40.005714419999997</v>
      </c>
    </row>
    <row r="3061" spans="1:11" x14ac:dyDescent="0.25">
      <c r="A3061">
        <v>61.2</v>
      </c>
      <c r="B3061">
        <v>0</v>
      </c>
      <c r="C3061">
        <v>0</v>
      </c>
      <c r="D3061">
        <v>-3.9463769640000002E-3</v>
      </c>
      <c r="E3061">
        <v>-1.6300775109999999E-2</v>
      </c>
      <c r="F3061">
        <v>0</v>
      </c>
      <c r="G3061">
        <v>0</v>
      </c>
      <c r="H3061">
        <v>-4.1605893519999999E-2</v>
      </c>
      <c r="I3061">
        <v>2.419858456</v>
      </c>
      <c r="J3061">
        <v>0.55155485869999998</v>
      </c>
      <c r="K3061">
        <v>40.005661009999997</v>
      </c>
    </row>
    <row r="3062" spans="1:11" x14ac:dyDescent="0.25">
      <c r="A3062">
        <v>61.22</v>
      </c>
      <c r="B3062">
        <v>0</v>
      </c>
      <c r="C3062">
        <v>0</v>
      </c>
      <c r="D3062">
        <v>-7.4296426029999999E-3</v>
      </c>
      <c r="E3062">
        <v>-1.810944825E-2</v>
      </c>
      <c r="F3062">
        <v>0</v>
      </c>
      <c r="G3062">
        <v>0</v>
      </c>
      <c r="H3062">
        <v>-0.5481759906</v>
      </c>
      <c r="I3062">
        <v>2.0282683370000001</v>
      </c>
      <c r="J3062">
        <v>0.5729483366</v>
      </c>
      <c r="K3062">
        <v>40.007461550000002</v>
      </c>
    </row>
    <row r="3063" spans="1:11" x14ac:dyDescent="0.25">
      <c r="A3063">
        <v>61.24</v>
      </c>
      <c r="B3063">
        <v>0</v>
      </c>
      <c r="C3063">
        <v>0</v>
      </c>
      <c r="D3063">
        <v>-7.6352972539999999E-3</v>
      </c>
      <c r="E3063">
        <v>-1.8189288679999999E-2</v>
      </c>
      <c r="F3063">
        <v>0</v>
      </c>
      <c r="G3063">
        <v>0</v>
      </c>
      <c r="H3063">
        <v>-0.75851649050000003</v>
      </c>
      <c r="I3063">
        <v>3.1211898329999999</v>
      </c>
      <c r="J3063">
        <v>0.59611290689999996</v>
      </c>
      <c r="K3063">
        <v>40.00768661</v>
      </c>
    </row>
    <row r="3064" spans="1:11" x14ac:dyDescent="0.25">
      <c r="A3064">
        <v>61.26</v>
      </c>
      <c r="B3064">
        <v>0</v>
      </c>
      <c r="C3064">
        <v>0</v>
      </c>
      <c r="D3064">
        <v>-6.8484265359999999E-3</v>
      </c>
      <c r="E3064">
        <v>-1.5826173129999999E-2</v>
      </c>
      <c r="F3064">
        <v>0</v>
      </c>
      <c r="G3064">
        <v>0</v>
      </c>
      <c r="H3064">
        <v>-1.5875469449999999</v>
      </c>
      <c r="I3064">
        <v>1.4070782660000001</v>
      </c>
      <c r="J3064">
        <v>0.59858429430000004</v>
      </c>
      <c r="K3064">
        <v>40.006057740000003</v>
      </c>
    </row>
    <row r="3065" spans="1:11" x14ac:dyDescent="0.25">
      <c r="A3065">
        <v>61.28</v>
      </c>
      <c r="B3065">
        <v>0</v>
      </c>
      <c r="C3065">
        <v>0</v>
      </c>
      <c r="D3065">
        <v>-5.0124023110000001E-3</v>
      </c>
      <c r="E3065">
        <v>-1.5332214530000001E-2</v>
      </c>
      <c r="F3065">
        <v>0</v>
      </c>
      <c r="G3065">
        <v>0</v>
      </c>
      <c r="H3065">
        <v>-3.2522451879999998</v>
      </c>
      <c r="I3065">
        <v>3.6470156160000003E-2</v>
      </c>
      <c r="J3065">
        <v>0.57914662360000002</v>
      </c>
      <c r="K3065">
        <v>40.005214690000003</v>
      </c>
    </row>
    <row r="3066" spans="1:11" x14ac:dyDescent="0.25">
      <c r="A3066">
        <v>61.3</v>
      </c>
      <c r="B3066">
        <v>0</v>
      </c>
      <c r="C3066">
        <v>0</v>
      </c>
      <c r="D3066">
        <v>-4.876598716E-3</v>
      </c>
      <c r="E3066">
        <v>-1.7253383989999999E-2</v>
      </c>
      <c r="F3066">
        <v>0</v>
      </c>
      <c r="G3066">
        <v>0</v>
      </c>
      <c r="H3066">
        <v>-0.74326670169999998</v>
      </c>
      <c r="I3066">
        <v>3.3080041410000001</v>
      </c>
      <c r="J3066">
        <v>0.55552166700000005</v>
      </c>
      <c r="K3066">
        <v>40.006332399999998</v>
      </c>
    </row>
    <row r="3067" spans="1:11" x14ac:dyDescent="0.25">
      <c r="A3067">
        <v>61.32</v>
      </c>
      <c r="B3067">
        <v>0</v>
      </c>
      <c r="C3067">
        <v>0</v>
      </c>
      <c r="D3067">
        <v>-7.5309108939999999E-3</v>
      </c>
      <c r="E3067">
        <v>-1.8356509510000001E-2</v>
      </c>
      <c r="F3067">
        <v>0</v>
      </c>
      <c r="G3067">
        <v>0</v>
      </c>
      <c r="H3067">
        <v>-1.9437381030000001</v>
      </c>
      <c r="I3067">
        <v>2.5878295900000001</v>
      </c>
      <c r="J3067">
        <v>0.51866388320000001</v>
      </c>
      <c r="K3067">
        <v>40.007488250000002</v>
      </c>
    </row>
    <row r="3068" spans="1:11" x14ac:dyDescent="0.25">
      <c r="A3068">
        <v>61.34</v>
      </c>
      <c r="B3068">
        <v>0</v>
      </c>
      <c r="C3068">
        <v>0</v>
      </c>
      <c r="D3068">
        <v>-8.3237495269999993E-3</v>
      </c>
      <c r="E3068">
        <v>-1.5431113539999999E-2</v>
      </c>
      <c r="F3068">
        <v>0</v>
      </c>
      <c r="G3068">
        <v>0</v>
      </c>
      <c r="H3068">
        <v>-1.8587590460000001</v>
      </c>
      <c r="I3068">
        <v>3.2929718490000002</v>
      </c>
      <c r="J3068">
        <v>0.49991792439999999</v>
      </c>
      <c r="K3068">
        <v>40.006393430000003</v>
      </c>
    </row>
    <row r="3069" spans="1:11" x14ac:dyDescent="0.25">
      <c r="A3069">
        <v>61.36</v>
      </c>
      <c r="B3069">
        <v>0</v>
      </c>
      <c r="C3069">
        <v>0</v>
      </c>
      <c r="D3069">
        <v>-8.2319863139999998E-3</v>
      </c>
      <c r="E3069">
        <v>-1.5170432629999999E-2</v>
      </c>
      <c r="F3069">
        <v>0</v>
      </c>
      <c r="G3069">
        <v>0</v>
      </c>
      <c r="H3069">
        <v>-3.3432052140000001</v>
      </c>
      <c r="I3069">
        <v>2.9440133570000002</v>
      </c>
      <c r="J3069">
        <v>0.48265796900000002</v>
      </c>
      <c r="K3069">
        <v>40.006023409999997</v>
      </c>
    </row>
    <row r="3070" spans="1:11" x14ac:dyDescent="0.25">
      <c r="A3070">
        <v>61.38</v>
      </c>
      <c r="B3070">
        <v>0</v>
      </c>
      <c r="C3070">
        <v>0</v>
      </c>
      <c r="D3070">
        <v>-5.4550133649999997E-3</v>
      </c>
      <c r="E3070">
        <v>-1.7511032520000001E-2</v>
      </c>
      <c r="F3070">
        <v>0</v>
      </c>
      <c r="G3070">
        <v>0</v>
      </c>
      <c r="H3070">
        <v>-1.274129391</v>
      </c>
      <c r="I3070">
        <v>2.8533790109999999</v>
      </c>
      <c r="J3070">
        <v>0.46705976129999999</v>
      </c>
      <c r="K3070">
        <v>40.007129669999998</v>
      </c>
    </row>
    <row r="3071" spans="1:11" x14ac:dyDescent="0.25">
      <c r="A3071">
        <v>61.4</v>
      </c>
      <c r="B3071">
        <v>0</v>
      </c>
      <c r="C3071">
        <v>0</v>
      </c>
      <c r="D3071">
        <v>-6.9930776949999997E-3</v>
      </c>
      <c r="E3071">
        <v>-1.6267485920000001E-2</v>
      </c>
      <c r="F3071">
        <v>0</v>
      </c>
      <c r="G3071">
        <v>0</v>
      </c>
      <c r="H3071">
        <v>1.0481485129999999</v>
      </c>
      <c r="I3071">
        <v>2.2988617420000002</v>
      </c>
      <c r="J3071">
        <v>0.45238792900000002</v>
      </c>
      <c r="K3071">
        <v>40.006065370000002</v>
      </c>
    </row>
    <row r="3072" spans="1:11" x14ac:dyDescent="0.25">
      <c r="A3072">
        <v>61.42</v>
      </c>
      <c r="B3072">
        <v>0</v>
      </c>
      <c r="C3072">
        <v>0</v>
      </c>
      <c r="D3072">
        <v>-7.8974980859999998E-3</v>
      </c>
      <c r="E3072">
        <v>-1.4240399000000001E-2</v>
      </c>
      <c r="F3072">
        <v>0</v>
      </c>
      <c r="G3072">
        <v>0</v>
      </c>
      <c r="H3072">
        <v>6.978357583E-2</v>
      </c>
      <c r="I3072">
        <v>2.1058173180000002</v>
      </c>
      <c r="J3072">
        <v>0.4390690029</v>
      </c>
      <c r="K3072">
        <v>40.005123140000002</v>
      </c>
    </row>
    <row r="3073" spans="1:11" x14ac:dyDescent="0.25">
      <c r="A3073">
        <v>61.44</v>
      </c>
      <c r="B3073">
        <v>0</v>
      </c>
      <c r="C3073">
        <v>0</v>
      </c>
      <c r="D3073">
        <v>-7.0315040650000002E-3</v>
      </c>
      <c r="E3073">
        <v>-1.6723789270000001E-2</v>
      </c>
      <c r="F3073">
        <v>0</v>
      </c>
      <c r="G3073">
        <v>0</v>
      </c>
      <c r="H3073">
        <v>1.0524101260000001</v>
      </c>
      <c r="I3073">
        <v>1.5013630389999999</v>
      </c>
      <c r="J3073">
        <v>0.43538320060000002</v>
      </c>
      <c r="K3073">
        <v>40.006584169999996</v>
      </c>
    </row>
    <row r="3074" spans="1:11" x14ac:dyDescent="0.25">
      <c r="A3074">
        <v>61.46</v>
      </c>
      <c r="B3074">
        <v>0</v>
      </c>
      <c r="C3074">
        <v>0</v>
      </c>
      <c r="D3074">
        <v>-6.7302417009999999E-3</v>
      </c>
      <c r="E3074">
        <v>-1.6841553150000001E-2</v>
      </c>
      <c r="F3074">
        <v>0</v>
      </c>
      <c r="G3074">
        <v>0</v>
      </c>
      <c r="H3074">
        <v>0.249029845</v>
      </c>
      <c r="I3074">
        <v>1.0011135339999999</v>
      </c>
      <c r="J3074">
        <v>0.43754619360000002</v>
      </c>
      <c r="K3074">
        <v>40.006664280000003</v>
      </c>
    </row>
    <row r="3075" spans="1:11" x14ac:dyDescent="0.25">
      <c r="A3075">
        <v>61.48</v>
      </c>
      <c r="B3075">
        <v>0</v>
      </c>
      <c r="C3075">
        <v>0</v>
      </c>
      <c r="D3075">
        <v>-6.5194312479999999E-3</v>
      </c>
      <c r="E3075">
        <v>-1.437292248E-2</v>
      </c>
      <c r="F3075">
        <v>0</v>
      </c>
      <c r="G3075">
        <v>0</v>
      </c>
      <c r="H3075">
        <v>1.5007662770000001</v>
      </c>
      <c r="I3075">
        <v>3.022728022E-3</v>
      </c>
      <c r="J3075">
        <v>0.44916662569999999</v>
      </c>
      <c r="K3075">
        <v>40.004863739999998</v>
      </c>
    </row>
    <row r="3076" spans="1:11" x14ac:dyDescent="0.25">
      <c r="A3076">
        <v>61.5</v>
      </c>
      <c r="B3076">
        <v>0</v>
      </c>
      <c r="C3076">
        <v>0</v>
      </c>
      <c r="D3076">
        <v>-5.9858039020000003E-3</v>
      </c>
      <c r="E3076">
        <v>-1.359010488E-2</v>
      </c>
      <c r="F3076">
        <v>0</v>
      </c>
      <c r="G3076">
        <v>0</v>
      </c>
      <c r="H3076">
        <v>1.346505284</v>
      </c>
      <c r="I3076">
        <v>0.55445283649999999</v>
      </c>
      <c r="J3076">
        <v>0.45830821989999998</v>
      </c>
      <c r="K3076">
        <v>40.004352570000002</v>
      </c>
    </row>
    <row r="3077" spans="1:11" x14ac:dyDescent="0.25">
      <c r="A3077">
        <v>61.52</v>
      </c>
      <c r="B3077">
        <v>0</v>
      </c>
      <c r="C3077">
        <v>0</v>
      </c>
      <c r="D3077">
        <v>-4.7894436870000003E-3</v>
      </c>
      <c r="E3077">
        <v>-1.6349099579999998E-2</v>
      </c>
      <c r="F3077">
        <v>0</v>
      </c>
      <c r="G3077">
        <v>0</v>
      </c>
      <c r="H3077">
        <v>0.53357446190000002</v>
      </c>
      <c r="I3077">
        <v>2.2711243630000002</v>
      </c>
      <c r="J3077">
        <v>0.4666294158</v>
      </c>
      <c r="K3077">
        <v>40.00634384</v>
      </c>
    </row>
    <row r="3078" spans="1:11" x14ac:dyDescent="0.25">
      <c r="A3078">
        <v>61.54</v>
      </c>
      <c r="B3078">
        <v>0</v>
      </c>
      <c r="C3078">
        <v>0</v>
      </c>
      <c r="D3078">
        <v>-8.4863957020000005E-3</v>
      </c>
      <c r="E3078">
        <v>-1.6688175499999999E-2</v>
      </c>
      <c r="F3078">
        <v>0</v>
      </c>
      <c r="G3078">
        <v>0</v>
      </c>
      <c r="H3078">
        <v>0.75690305229999999</v>
      </c>
      <c r="I3078">
        <v>0.70613312719999999</v>
      </c>
      <c r="J3078">
        <v>0.4662181735</v>
      </c>
      <c r="K3078">
        <v>40.00701523</v>
      </c>
    </row>
    <row r="3079" spans="1:11" x14ac:dyDescent="0.25">
      <c r="A3079">
        <v>61.56</v>
      </c>
      <c r="B3079">
        <v>0</v>
      </c>
      <c r="C3079">
        <v>0</v>
      </c>
      <c r="D3079">
        <v>-9.7853261980000005E-3</v>
      </c>
      <c r="E3079">
        <v>-1.5233457089999999E-2</v>
      </c>
      <c r="F3079">
        <v>0</v>
      </c>
      <c r="G3079">
        <v>0</v>
      </c>
      <c r="H3079">
        <v>-1.3974576000000001</v>
      </c>
      <c r="I3079">
        <v>0.14535331730000001</v>
      </c>
      <c r="J3079">
        <v>0.45248824360000001</v>
      </c>
      <c r="K3079">
        <v>40.006477359999998</v>
      </c>
    </row>
    <row r="3080" spans="1:11" x14ac:dyDescent="0.25">
      <c r="A3080">
        <v>61.58</v>
      </c>
      <c r="B3080">
        <v>0</v>
      </c>
      <c r="C3080">
        <v>0</v>
      </c>
      <c r="D3080">
        <v>-8.8410470630000005E-3</v>
      </c>
      <c r="E3080">
        <v>-1.5218265349999999E-2</v>
      </c>
      <c r="F3080">
        <v>0</v>
      </c>
      <c r="G3080">
        <v>0</v>
      </c>
      <c r="H3080">
        <v>1.2978318929999999</v>
      </c>
      <c r="I3080">
        <v>-0.48596352339999999</v>
      </c>
      <c r="J3080">
        <v>0.44193631410000001</v>
      </c>
      <c r="K3080">
        <v>40.005962369999999</v>
      </c>
    </row>
    <row r="3081" spans="1:11" x14ac:dyDescent="0.25">
      <c r="A3081">
        <v>61.6</v>
      </c>
      <c r="B3081">
        <v>0</v>
      </c>
      <c r="C3081">
        <v>0</v>
      </c>
      <c r="D3081">
        <v>-6.4873285589999996E-3</v>
      </c>
      <c r="E3081">
        <v>-1.8024288119999999E-2</v>
      </c>
      <c r="F3081">
        <v>0</v>
      </c>
      <c r="G3081">
        <v>0</v>
      </c>
      <c r="H3081">
        <v>-0.89329278469999995</v>
      </c>
      <c r="I3081">
        <v>-0.76375043389999997</v>
      </c>
      <c r="J3081">
        <v>0.42426842450000002</v>
      </c>
      <c r="K3081">
        <v>40.007362370000003</v>
      </c>
    </row>
    <row r="3082" spans="1:11" x14ac:dyDescent="0.25">
      <c r="A3082">
        <v>61.62</v>
      </c>
      <c r="B3082">
        <v>0</v>
      </c>
      <c r="C3082">
        <v>0</v>
      </c>
      <c r="D3082">
        <v>-7.2687976059999998E-3</v>
      </c>
      <c r="E3082">
        <v>-1.695948094E-2</v>
      </c>
      <c r="F3082">
        <v>0</v>
      </c>
      <c r="G3082">
        <v>0</v>
      </c>
      <c r="H3082">
        <v>0.1312425733</v>
      </c>
      <c r="I3082">
        <v>0.10971892630000001</v>
      </c>
      <c r="J3082">
        <v>0.41114142539999998</v>
      </c>
      <c r="K3082">
        <v>40.006912229999998</v>
      </c>
    </row>
    <row r="3083" spans="1:11" x14ac:dyDescent="0.25">
      <c r="A3083">
        <v>61.64</v>
      </c>
      <c r="B3083">
        <v>0</v>
      </c>
      <c r="C3083">
        <v>0</v>
      </c>
      <c r="D3083">
        <v>-8.835675195E-3</v>
      </c>
      <c r="E3083">
        <v>-1.5197522939999999E-2</v>
      </c>
      <c r="F3083">
        <v>0</v>
      </c>
      <c r="G3083">
        <v>0</v>
      </c>
      <c r="H3083">
        <v>-1.131551862</v>
      </c>
      <c r="I3083">
        <v>0.80976599449999997</v>
      </c>
      <c r="J3083">
        <v>0.38813191650000001</v>
      </c>
      <c r="K3083">
        <v>40.006313319999997</v>
      </c>
    </row>
    <row r="3084" spans="1:11" x14ac:dyDescent="0.25">
      <c r="A3084">
        <v>61.66</v>
      </c>
      <c r="B3084">
        <v>0</v>
      </c>
      <c r="C3084">
        <v>0</v>
      </c>
      <c r="D3084">
        <v>-1.0573590169999999E-2</v>
      </c>
      <c r="E3084">
        <v>-1.529056579E-2</v>
      </c>
      <c r="F3084">
        <v>0</v>
      </c>
      <c r="G3084">
        <v>0</v>
      </c>
      <c r="H3084">
        <v>-1.051843643</v>
      </c>
      <c r="I3084">
        <v>2.8522417550000001</v>
      </c>
      <c r="J3084">
        <v>0.3706500828</v>
      </c>
      <c r="K3084">
        <v>40.006813049999998</v>
      </c>
    </row>
    <row r="3085" spans="1:11" x14ac:dyDescent="0.25">
      <c r="A3085">
        <v>61.68</v>
      </c>
      <c r="B3085">
        <v>0</v>
      </c>
      <c r="C3085">
        <v>0</v>
      </c>
      <c r="D3085">
        <v>-8.7934602050000008E-3</v>
      </c>
      <c r="E3085">
        <v>-1.7418995499999999E-2</v>
      </c>
      <c r="F3085">
        <v>0</v>
      </c>
      <c r="G3085">
        <v>0</v>
      </c>
      <c r="H3085">
        <v>-1.238863587</v>
      </c>
      <c r="I3085">
        <v>3.5222198960000002</v>
      </c>
      <c r="J3085">
        <v>0.34421098230000002</v>
      </c>
      <c r="K3085">
        <v>40.007293699999998</v>
      </c>
    </row>
    <row r="3086" spans="1:11" x14ac:dyDescent="0.25">
      <c r="A3086">
        <v>61.7</v>
      </c>
      <c r="B3086">
        <v>0</v>
      </c>
      <c r="C3086">
        <v>0</v>
      </c>
      <c r="D3086">
        <v>-7.1638207879999999E-3</v>
      </c>
      <c r="E3086">
        <v>-1.5127904710000001E-2</v>
      </c>
      <c r="F3086">
        <v>0</v>
      </c>
      <c r="G3086">
        <v>0</v>
      </c>
      <c r="H3086">
        <v>-0.72597497700000002</v>
      </c>
      <c r="I3086">
        <v>1.191211343</v>
      </c>
      <c r="J3086">
        <v>0.32930207249999999</v>
      </c>
      <c r="K3086">
        <v>40.005748750000002</v>
      </c>
    </row>
    <row r="3087" spans="1:11" x14ac:dyDescent="0.25">
      <c r="A3087">
        <v>61.72</v>
      </c>
      <c r="B3087">
        <v>0</v>
      </c>
      <c r="C3087">
        <v>0</v>
      </c>
      <c r="D3087">
        <v>-7.4337683619999997E-3</v>
      </c>
      <c r="E3087">
        <v>-1.4062844220000001E-2</v>
      </c>
      <c r="F3087">
        <v>0</v>
      </c>
      <c r="G3087">
        <v>0</v>
      </c>
      <c r="H3087">
        <v>-9.9947832520000002E-2</v>
      </c>
      <c r="I3087">
        <v>2.9117267130000002</v>
      </c>
      <c r="J3087">
        <v>0.31524986030000002</v>
      </c>
      <c r="K3087">
        <v>40.005088809999997</v>
      </c>
    </row>
    <row r="3088" spans="1:11" x14ac:dyDescent="0.25">
      <c r="A3088">
        <v>61.74</v>
      </c>
      <c r="B3088">
        <v>0</v>
      </c>
      <c r="C3088">
        <v>0</v>
      </c>
      <c r="D3088">
        <v>-8.8679864999999993E-3</v>
      </c>
      <c r="E3088">
        <v>-1.4796100560000001E-2</v>
      </c>
      <c r="F3088">
        <v>0</v>
      </c>
      <c r="G3088">
        <v>0</v>
      </c>
      <c r="H3088">
        <v>-0.84620785710000002</v>
      </c>
      <c r="I3088">
        <v>0.75439697500000003</v>
      </c>
      <c r="J3088">
        <v>0.31225162740000001</v>
      </c>
      <c r="K3088">
        <v>40.005985260000003</v>
      </c>
    </row>
    <row r="3089" spans="1:11" x14ac:dyDescent="0.25">
      <c r="A3089">
        <v>61.76</v>
      </c>
      <c r="B3089">
        <v>0</v>
      </c>
      <c r="C3089">
        <v>0</v>
      </c>
      <c r="D3089">
        <v>-8.4398332980000004E-3</v>
      </c>
      <c r="E3089">
        <v>-1.5516899529999999E-2</v>
      </c>
      <c r="F3089">
        <v>0</v>
      </c>
      <c r="G3089">
        <v>0</v>
      </c>
      <c r="H3089">
        <v>1.4203621150000001</v>
      </c>
      <c r="I3089">
        <v>1.847888827</v>
      </c>
      <c r="J3089">
        <v>0.31544619800000001</v>
      </c>
      <c r="K3089">
        <v>40.006324769999999</v>
      </c>
    </row>
    <row r="3090" spans="1:11" x14ac:dyDescent="0.25">
      <c r="A3090">
        <v>61.78</v>
      </c>
      <c r="B3090">
        <v>0</v>
      </c>
      <c r="C3090">
        <v>0</v>
      </c>
      <c r="D3090">
        <v>-6.7090112719999997E-3</v>
      </c>
      <c r="E3090">
        <v>-1.6432546079999999E-2</v>
      </c>
      <c r="F3090">
        <v>0</v>
      </c>
      <c r="G3090">
        <v>0</v>
      </c>
      <c r="H3090">
        <v>-1.4526693820000001</v>
      </c>
      <c r="I3090">
        <v>1.3600964550000001</v>
      </c>
      <c r="J3090">
        <v>0.3207881749</v>
      </c>
      <c r="K3090">
        <v>40.006301880000002</v>
      </c>
    </row>
    <row r="3091" spans="1:11" x14ac:dyDescent="0.25">
      <c r="A3091">
        <v>61.8</v>
      </c>
      <c r="B3091">
        <v>0</v>
      </c>
      <c r="C3091">
        <v>0</v>
      </c>
      <c r="D3091">
        <v>-7.2759483010000001E-3</v>
      </c>
      <c r="E3091">
        <v>-1.394190639E-2</v>
      </c>
      <c r="F3091">
        <v>0</v>
      </c>
      <c r="G3091">
        <v>0</v>
      </c>
      <c r="H3091">
        <v>-0.61821836230000005</v>
      </c>
      <c r="I3091">
        <v>2.463329554</v>
      </c>
      <c r="J3091">
        <v>0.32777994869999999</v>
      </c>
      <c r="K3091">
        <v>40.005176540000001</v>
      </c>
    </row>
    <row r="3092" spans="1:11" x14ac:dyDescent="0.25">
      <c r="A3092">
        <v>61.82</v>
      </c>
      <c r="B3092">
        <v>0</v>
      </c>
      <c r="C3092">
        <v>0</v>
      </c>
      <c r="D3092">
        <v>-8.20860453E-3</v>
      </c>
      <c r="E3092">
        <v>-1.4202587310000001E-2</v>
      </c>
      <c r="F3092">
        <v>0</v>
      </c>
      <c r="G3092">
        <v>0</v>
      </c>
      <c r="H3092">
        <v>-0.17771187420000001</v>
      </c>
      <c r="I3092">
        <v>1.038360119</v>
      </c>
      <c r="J3092">
        <v>0.34190928939999998</v>
      </c>
      <c r="K3092">
        <v>40.005527499999999</v>
      </c>
    </row>
    <row r="3093" spans="1:11" x14ac:dyDescent="0.25">
      <c r="A3093">
        <v>61.84</v>
      </c>
      <c r="B3093">
        <v>0</v>
      </c>
      <c r="C3093">
        <v>0</v>
      </c>
      <c r="D3093">
        <v>-8.9253634209999991E-3</v>
      </c>
      <c r="E3093">
        <v>-1.687217504E-2</v>
      </c>
      <c r="F3093">
        <v>0</v>
      </c>
      <c r="G3093">
        <v>0</v>
      </c>
      <c r="H3093">
        <v>0.97175753119999997</v>
      </c>
      <c r="I3093">
        <v>1.144434094</v>
      </c>
      <c r="J3093">
        <v>0.35479229690000003</v>
      </c>
      <c r="K3093">
        <v>40.007316590000002</v>
      </c>
    </row>
    <row r="3094" spans="1:11" x14ac:dyDescent="0.25">
      <c r="A3094">
        <v>61.86</v>
      </c>
      <c r="B3094">
        <v>0</v>
      </c>
      <c r="C3094">
        <v>0</v>
      </c>
      <c r="D3094">
        <v>-1.0375807060000001E-2</v>
      </c>
      <c r="E3094">
        <v>-1.584107429E-2</v>
      </c>
      <c r="F3094">
        <v>0</v>
      </c>
      <c r="G3094">
        <v>0</v>
      </c>
      <c r="H3094">
        <v>-1.136876464</v>
      </c>
      <c r="I3094">
        <v>9.5271259550000001E-2</v>
      </c>
      <c r="J3094">
        <v>0.39679193499999998</v>
      </c>
      <c r="K3094">
        <v>40.00679779</v>
      </c>
    </row>
    <row r="3095" spans="1:11" x14ac:dyDescent="0.25">
      <c r="A3095">
        <v>61.88</v>
      </c>
      <c r="B3095">
        <v>0</v>
      </c>
      <c r="C3095">
        <v>0</v>
      </c>
      <c r="D3095">
        <v>-1.080209203E-2</v>
      </c>
      <c r="E3095">
        <v>-1.3716802E-2</v>
      </c>
      <c r="F3095">
        <v>0</v>
      </c>
      <c r="G3095">
        <v>0</v>
      </c>
      <c r="H3095">
        <v>-0.37282019849999998</v>
      </c>
      <c r="I3095">
        <v>-1.1055328849999999</v>
      </c>
      <c r="J3095">
        <v>0.4114643335</v>
      </c>
      <c r="K3095">
        <v>40.006095889999997</v>
      </c>
    </row>
    <row r="3096" spans="1:11" x14ac:dyDescent="0.25">
      <c r="A3096">
        <v>61.9</v>
      </c>
      <c r="B3096">
        <v>0</v>
      </c>
      <c r="C3096">
        <v>0</v>
      </c>
      <c r="D3096">
        <v>-1.0420138020000001E-2</v>
      </c>
      <c r="E3096">
        <v>-1.6291625800000001E-2</v>
      </c>
      <c r="F3096">
        <v>0</v>
      </c>
      <c r="G3096">
        <v>0</v>
      </c>
      <c r="H3096">
        <v>0.23275873059999999</v>
      </c>
      <c r="I3096">
        <v>0.3777656257</v>
      </c>
      <c r="J3096">
        <v>0.42279663680000001</v>
      </c>
      <c r="K3096">
        <v>40.007061</v>
      </c>
    </row>
    <row r="3097" spans="1:11" x14ac:dyDescent="0.25">
      <c r="A3097">
        <v>61.92</v>
      </c>
      <c r="B3097">
        <v>0</v>
      </c>
      <c r="C3097">
        <v>0</v>
      </c>
      <c r="D3097">
        <v>-9.1339647770000004E-3</v>
      </c>
      <c r="E3097">
        <v>-1.742271334E-2</v>
      </c>
      <c r="F3097">
        <v>0</v>
      </c>
      <c r="G3097">
        <v>0</v>
      </c>
      <c r="H3097">
        <v>-0.15719938280000001</v>
      </c>
      <c r="I3097">
        <v>-0.33418360349999998</v>
      </c>
      <c r="J3097">
        <v>0.42296430470000002</v>
      </c>
      <c r="K3097">
        <v>40.007675169999999</v>
      </c>
    </row>
    <row r="3098" spans="1:11" x14ac:dyDescent="0.25">
      <c r="A3098">
        <v>61.94</v>
      </c>
      <c r="B3098">
        <v>0</v>
      </c>
      <c r="C3098">
        <v>0</v>
      </c>
      <c r="D3098">
        <v>-8.8443737479999996E-3</v>
      </c>
      <c r="E3098">
        <v>-1.555363089E-2</v>
      </c>
      <c r="F3098">
        <v>0</v>
      </c>
      <c r="G3098">
        <v>0</v>
      </c>
      <c r="H3098">
        <v>-1.1967825889999999</v>
      </c>
      <c r="I3098">
        <v>1.89291966</v>
      </c>
      <c r="J3098">
        <v>0.42003536219999998</v>
      </c>
      <c r="K3098">
        <v>40.00656128</v>
      </c>
    </row>
    <row r="3099" spans="1:11" x14ac:dyDescent="0.25">
      <c r="A3099">
        <v>61.96</v>
      </c>
      <c r="B3099">
        <v>0</v>
      </c>
      <c r="C3099">
        <v>0</v>
      </c>
      <c r="D3099">
        <v>-1.134380139E-2</v>
      </c>
      <c r="E3099">
        <v>-1.1086151000000001E-2</v>
      </c>
      <c r="F3099">
        <v>0</v>
      </c>
      <c r="G3099">
        <v>0</v>
      </c>
      <c r="H3099">
        <v>-1.765606403</v>
      </c>
      <c r="I3099">
        <v>2.418256521</v>
      </c>
      <c r="J3099">
        <v>0.41762810950000001</v>
      </c>
      <c r="K3099">
        <v>40.005142210000002</v>
      </c>
    </row>
    <row r="3100" spans="1:11" x14ac:dyDescent="0.25">
      <c r="A3100">
        <v>61.98</v>
      </c>
      <c r="B3100">
        <v>0</v>
      </c>
      <c r="C3100">
        <v>0</v>
      </c>
      <c r="D3100">
        <v>-1.073991694E-2</v>
      </c>
      <c r="E3100">
        <v>-1.362311095E-2</v>
      </c>
      <c r="F3100">
        <v>0</v>
      </c>
      <c r="G3100">
        <v>0</v>
      </c>
      <c r="H3100">
        <v>0.47040593619999999</v>
      </c>
      <c r="I3100">
        <v>4.2840547559999997</v>
      </c>
      <c r="J3100">
        <v>0.42381253839999999</v>
      </c>
      <c r="K3100">
        <v>40.005901340000001</v>
      </c>
    </row>
    <row r="3101" spans="1:11" x14ac:dyDescent="0.25">
      <c r="A3101">
        <v>62</v>
      </c>
      <c r="B3101">
        <v>0</v>
      </c>
      <c r="C3101">
        <v>0</v>
      </c>
      <c r="D3101">
        <v>-9.8806340249999996E-3</v>
      </c>
      <c r="E3101">
        <v>-1.5902049840000002E-2</v>
      </c>
      <c r="F3101">
        <v>0</v>
      </c>
      <c r="G3101">
        <v>0</v>
      </c>
      <c r="H3101">
        <v>0.67484766240000005</v>
      </c>
      <c r="I3101">
        <v>1.1621789929999999</v>
      </c>
      <c r="J3101">
        <v>0.43609428410000001</v>
      </c>
      <c r="K3101">
        <v>40.006755830000003</v>
      </c>
    </row>
    <row r="3102" spans="1:11" x14ac:dyDescent="0.25">
      <c r="A3102">
        <v>62.02</v>
      </c>
      <c r="B3102">
        <v>0</v>
      </c>
      <c r="C3102">
        <v>0</v>
      </c>
      <c r="D3102">
        <v>-8.7237451230000006E-3</v>
      </c>
      <c r="E3102">
        <v>-1.3397030529999999E-2</v>
      </c>
      <c r="F3102">
        <v>0</v>
      </c>
      <c r="G3102">
        <v>0</v>
      </c>
      <c r="H3102">
        <v>3.3052599429999998</v>
      </c>
      <c r="I3102">
        <v>0.41367039080000001</v>
      </c>
      <c r="J3102">
        <v>0.44397103789999998</v>
      </c>
      <c r="K3102">
        <v>40.005168910000002</v>
      </c>
    </row>
    <row r="3103" spans="1:11" x14ac:dyDescent="0.25">
      <c r="A3103">
        <v>62.04</v>
      </c>
      <c r="B3103">
        <v>0</v>
      </c>
      <c r="C3103">
        <v>0</v>
      </c>
      <c r="D3103">
        <v>-9.5587410030000004E-3</v>
      </c>
      <c r="E3103">
        <v>-1.295686513E-2</v>
      </c>
      <c r="F3103">
        <v>0</v>
      </c>
      <c r="G3103">
        <v>0</v>
      </c>
      <c r="H3103">
        <v>0.42737090589999999</v>
      </c>
      <c r="I3103">
        <v>9.1749981049999998E-2</v>
      </c>
      <c r="J3103">
        <v>0.45204705000000001</v>
      </c>
      <c r="K3103">
        <v>40.004978180000002</v>
      </c>
    </row>
    <row r="3104" spans="1:11" x14ac:dyDescent="0.25">
      <c r="A3104">
        <v>62.06</v>
      </c>
      <c r="B3104">
        <v>0</v>
      </c>
      <c r="C3104">
        <v>0</v>
      </c>
      <c r="D3104">
        <v>-7.8067388390000002E-3</v>
      </c>
      <c r="E3104">
        <v>-1.558273286E-2</v>
      </c>
      <c r="F3104">
        <v>0</v>
      </c>
      <c r="G3104">
        <v>0</v>
      </c>
      <c r="H3104">
        <v>1.9734845160000001</v>
      </c>
      <c r="I3104">
        <v>0.70265388490000003</v>
      </c>
      <c r="J3104">
        <v>0.45564767719999999</v>
      </c>
      <c r="K3104">
        <v>40.006076810000003</v>
      </c>
    </row>
    <row r="3105" spans="1:11" x14ac:dyDescent="0.25">
      <c r="A3105">
        <v>62.08</v>
      </c>
      <c r="B3105">
        <v>0</v>
      </c>
      <c r="C3105">
        <v>0</v>
      </c>
      <c r="D3105">
        <v>-9.5669981090000002E-3</v>
      </c>
      <c r="E3105">
        <v>-1.7330750820000001E-2</v>
      </c>
      <c r="F3105">
        <v>0</v>
      </c>
      <c r="G3105">
        <v>0</v>
      </c>
      <c r="H3105">
        <v>2.598237991</v>
      </c>
      <c r="I3105">
        <v>2.8736703399999999</v>
      </c>
      <c r="J3105">
        <v>0.4661026895</v>
      </c>
      <c r="K3105">
        <v>40.006336210000001</v>
      </c>
    </row>
    <row r="3106" spans="1:11" x14ac:dyDescent="0.25">
      <c r="A3106">
        <v>62.1</v>
      </c>
      <c r="B3106">
        <v>0</v>
      </c>
      <c r="C3106">
        <v>0</v>
      </c>
      <c r="D3106">
        <v>-9.0060550720000004E-3</v>
      </c>
      <c r="E3106">
        <v>-1.220528781E-2</v>
      </c>
      <c r="F3106">
        <v>0</v>
      </c>
      <c r="G3106">
        <v>0</v>
      </c>
      <c r="H3106">
        <v>1.694240451</v>
      </c>
      <c r="I3106">
        <v>3.2948923109999999</v>
      </c>
      <c r="J3106">
        <v>0.4752483368</v>
      </c>
      <c r="K3106">
        <v>40.004695890000001</v>
      </c>
    </row>
    <row r="3107" spans="1:11" x14ac:dyDescent="0.25">
      <c r="A3107">
        <v>62.12</v>
      </c>
      <c r="B3107">
        <v>0</v>
      </c>
      <c r="C3107">
        <v>0</v>
      </c>
      <c r="D3107">
        <v>-5.9679020199999997E-3</v>
      </c>
      <c r="E3107">
        <v>-1.305320114E-2</v>
      </c>
      <c r="F3107">
        <v>0</v>
      </c>
      <c r="G3107">
        <v>0</v>
      </c>
      <c r="H3107">
        <v>1.8972716329999999</v>
      </c>
      <c r="I3107">
        <v>0.82060766220000003</v>
      </c>
      <c r="J3107">
        <v>0.49186661840000001</v>
      </c>
      <c r="K3107">
        <v>40.004375459999999</v>
      </c>
    </row>
    <row r="3108" spans="1:11" x14ac:dyDescent="0.25">
      <c r="A3108">
        <v>62.14</v>
      </c>
      <c r="B3108">
        <v>0</v>
      </c>
      <c r="C3108">
        <v>0</v>
      </c>
      <c r="D3108">
        <v>-5.0823371860000003E-3</v>
      </c>
      <c r="E3108">
        <v>-1.6191959379999999E-2</v>
      </c>
      <c r="F3108">
        <v>0</v>
      </c>
      <c r="G3108">
        <v>0</v>
      </c>
      <c r="H3108">
        <v>2.1956555839999998</v>
      </c>
      <c r="I3108">
        <v>1.58997941</v>
      </c>
      <c r="J3108">
        <v>0.50180161000000001</v>
      </c>
      <c r="K3108">
        <v>40.005577090000003</v>
      </c>
    </row>
    <row r="3109" spans="1:11" x14ac:dyDescent="0.25">
      <c r="A3109">
        <v>62.16</v>
      </c>
      <c r="B3109">
        <v>0</v>
      </c>
      <c r="C3109">
        <v>0</v>
      </c>
      <c r="D3109">
        <v>-5.6220218539999997E-3</v>
      </c>
      <c r="E3109">
        <v>-1.5820436180000001E-2</v>
      </c>
      <c r="F3109">
        <v>0</v>
      </c>
      <c r="G3109">
        <v>0</v>
      </c>
      <c r="H3109">
        <v>2.0543048380000002</v>
      </c>
      <c r="I3109">
        <v>-0.36128288510000001</v>
      </c>
      <c r="J3109">
        <v>0.51062571999999995</v>
      </c>
      <c r="K3109">
        <v>40.005504610000003</v>
      </c>
    </row>
    <row r="3110" spans="1:11" x14ac:dyDescent="0.25">
      <c r="A3110">
        <v>62.18</v>
      </c>
      <c r="B3110">
        <v>0</v>
      </c>
      <c r="C3110">
        <v>0</v>
      </c>
      <c r="D3110">
        <v>-8.5699167100000001E-3</v>
      </c>
      <c r="E3110">
        <v>-1.264238358E-2</v>
      </c>
      <c r="F3110">
        <v>0</v>
      </c>
      <c r="G3110">
        <v>0</v>
      </c>
      <c r="H3110">
        <v>4.0406818390000003</v>
      </c>
      <c r="I3110">
        <v>3.2728709279999997E-2</v>
      </c>
      <c r="J3110">
        <v>0.51195406909999996</v>
      </c>
      <c r="K3110">
        <v>40.004665369999998</v>
      </c>
    </row>
    <row r="3111" spans="1:11" x14ac:dyDescent="0.25">
      <c r="A3111">
        <v>62.2</v>
      </c>
      <c r="B3111">
        <v>0</v>
      </c>
      <c r="C3111">
        <v>0</v>
      </c>
      <c r="D3111">
        <v>-8.7490882719999993E-3</v>
      </c>
      <c r="E3111">
        <v>-1.3911217450000001E-2</v>
      </c>
      <c r="F3111">
        <v>0</v>
      </c>
      <c r="G3111">
        <v>0</v>
      </c>
      <c r="H3111">
        <v>2.1010899539999999</v>
      </c>
      <c r="I3111">
        <v>0.79107177259999995</v>
      </c>
      <c r="J3111">
        <v>0.50910025839999995</v>
      </c>
      <c r="K3111">
        <v>40.005741120000003</v>
      </c>
    </row>
    <row r="3112" spans="1:11" x14ac:dyDescent="0.25">
      <c r="A3112">
        <v>62.22</v>
      </c>
      <c r="B3112">
        <v>0</v>
      </c>
      <c r="C3112">
        <v>0</v>
      </c>
      <c r="D3112">
        <v>-5.5399499829999997E-3</v>
      </c>
      <c r="E3112">
        <v>-1.725479215E-2</v>
      </c>
      <c r="F3112">
        <v>0</v>
      </c>
      <c r="G3112">
        <v>0</v>
      </c>
      <c r="H3112">
        <v>2.3273105620000001</v>
      </c>
      <c r="I3112">
        <v>-0.52700942750000002</v>
      </c>
      <c r="J3112">
        <v>0.50520575050000005</v>
      </c>
      <c r="K3112">
        <v>40.00665283</v>
      </c>
    </row>
    <row r="3113" spans="1:11" x14ac:dyDescent="0.25">
      <c r="A3113">
        <v>62.24</v>
      </c>
      <c r="B3113">
        <v>0</v>
      </c>
      <c r="C3113">
        <v>0</v>
      </c>
      <c r="D3113">
        <v>-2.2275503719999998E-3</v>
      </c>
      <c r="E3113">
        <v>-1.540157944E-2</v>
      </c>
      <c r="F3113">
        <v>0</v>
      </c>
      <c r="G3113">
        <v>0</v>
      </c>
      <c r="H3113">
        <v>1.541650891</v>
      </c>
      <c r="I3113">
        <v>0.47819861769999999</v>
      </c>
      <c r="J3113">
        <v>0.49716877939999998</v>
      </c>
      <c r="K3113">
        <v>40.004619599999998</v>
      </c>
    </row>
    <row r="3114" spans="1:11" x14ac:dyDescent="0.25">
      <c r="A3114">
        <v>62.26</v>
      </c>
      <c r="B3114">
        <v>0</v>
      </c>
      <c r="C3114">
        <v>0</v>
      </c>
      <c r="D3114">
        <v>-2.484289929E-3</v>
      </c>
      <c r="E3114">
        <v>-1.264544576E-2</v>
      </c>
      <c r="F3114">
        <v>0</v>
      </c>
      <c r="G3114">
        <v>0</v>
      </c>
      <c r="H3114">
        <v>-0.62350213529999998</v>
      </c>
      <c r="I3114">
        <v>-0.86004394289999997</v>
      </c>
      <c r="J3114">
        <v>0.49044388529999999</v>
      </c>
      <c r="K3114">
        <v>40.003307339999999</v>
      </c>
    </row>
    <row r="3115" spans="1:11" x14ac:dyDescent="0.25">
      <c r="A3115">
        <v>62.28</v>
      </c>
      <c r="B3115">
        <v>0</v>
      </c>
      <c r="C3115">
        <v>0</v>
      </c>
      <c r="D3115">
        <v>-5.7558007539999997E-3</v>
      </c>
      <c r="E3115">
        <v>-1.424986869E-2</v>
      </c>
      <c r="F3115">
        <v>0</v>
      </c>
      <c r="G3115">
        <v>0</v>
      </c>
      <c r="H3115">
        <v>0.32102662320000003</v>
      </c>
      <c r="I3115">
        <v>0.18207745249999999</v>
      </c>
      <c r="J3115">
        <v>0.47823566200000001</v>
      </c>
      <c r="K3115">
        <v>40.004798890000004</v>
      </c>
    </row>
    <row r="3116" spans="1:11" x14ac:dyDescent="0.25">
      <c r="A3116">
        <v>62.3</v>
      </c>
      <c r="B3116">
        <v>0</v>
      </c>
      <c r="C3116">
        <v>0</v>
      </c>
      <c r="D3116">
        <v>-6.9073718040000001E-3</v>
      </c>
      <c r="E3116">
        <v>-1.607339084E-2</v>
      </c>
      <c r="F3116">
        <v>0</v>
      </c>
      <c r="G3116">
        <v>0</v>
      </c>
      <c r="H3116">
        <v>0.13434427979999999</v>
      </c>
      <c r="I3116">
        <v>2.1501636510000002</v>
      </c>
      <c r="J3116">
        <v>0.4681948125</v>
      </c>
      <c r="K3116">
        <v>40.006259919999998</v>
      </c>
    </row>
    <row r="3117" spans="1:11" x14ac:dyDescent="0.25">
      <c r="A3117">
        <v>62.32</v>
      </c>
      <c r="B3117">
        <v>0</v>
      </c>
      <c r="C3117">
        <v>0</v>
      </c>
      <c r="D3117">
        <v>-6.0124229640000004E-3</v>
      </c>
      <c r="E3117">
        <v>-1.2711979450000001E-2</v>
      </c>
      <c r="F3117">
        <v>0</v>
      </c>
      <c r="G3117">
        <v>0</v>
      </c>
      <c r="H3117">
        <v>0.60284960269999999</v>
      </c>
      <c r="I3117">
        <v>4.3064932819999999</v>
      </c>
      <c r="J3117">
        <v>0.44911164050000002</v>
      </c>
      <c r="K3117">
        <v>40.003669739999999</v>
      </c>
    </row>
    <row r="3118" spans="1:11" x14ac:dyDescent="0.25">
      <c r="A3118">
        <v>62.34</v>
      </c>
      <c r="B3118">
        <v>0</v>
      </c>
      <c r="C3118">
        <v>0</v>
      </c>
      <c r="D3118">
        <v>-3.7958044560000002E-3</v>
      </c>
      <c r="E3118">
        <v>-1.1954016979999999E-2</v>
      </c>
      <c r="F3118">
        <v>0</v>
      </c>
      <c r="G3118">
        <v>0</v>
      </c>
      <c r="H3118">
        <v>-1.205850482</v>
      </c>
      <c r="I3118">
        <v>0.82568544150000001</v>
      </c>
      <c r="J3118">
        <v>0.43406784529999998</v>
      </c>
      <c r="K3118">
        <v>40.003089899999999</v>
      </c>
    </row>
    <row r="3119" spans="1:11" x14ac:dyDescent="0.25">
      <c r="A3119">
        <v>62.36</v>
      </c>
      <c r="B3119">
        <v>0</v>
      </c>
      <c r="C3119">
        <v>0</v>
      </c>
      <c r="D3119">
        <v>-2.9958505180000001E-3</v>
      </c>
      <c r="E3119">
        <v>-1.443176717E-2</v>
      </c>
      <c r="F3119">
        <v>0</v>
      </c>
      <c r="G3119">
        <v>0</v>
      </c>
      <c r="H3119">
        <v>-1.2913165090000001</v>
      </c>
      <c r="I3119">
        <v>-0.44343945379999999</v>
      </c>
      <c r="J3119">
        <v>0.41881987450000002</v>
      </c>
      <c r="K3119">
        <v>40.003940579999998</v>
      </c>
    </row>
    <row r="3120" spans="1:11" x14ac:dyDescent="0.25">
      <c r="A3120">
        <v>62.38</v>
      </c>
      <c r="B3120">
        <v>0</v>
      </c>
      <c r="C3120">
        <v>0</v>
      </c>
      <c r="D3120">
        <v>-4.7819055619999998E-3</v>
      </c>
      <c r="E3120">
        <v>-1.6486443579999999E-2</v>
      </c>
      <c r="F3120">
        <v>0</v>
      </c>
      <c r="G3120">
        <v>0</v>
      </c>
      <c r="H3120">
        <v>-2.1878654960000001</v>
      </c>
      <c r="I3120">
        <v>1.0664509529999999</v>
      </c>
      <c r="J3120">
        <v>0.4002740085</v>
      </c>
      <c r="K3120">
        <v>40.005893710000002</v>
      </c>
    </row>
    <row r="3121" spans="1:11" x14ac:dyDescent="0.25">
      <c r="A3121">
        <v>62.4</v>
      </c>
      <c r="B3121">
        <v>0</v>
      </c>
      <c r="C3121">
        <v>0</v>
      </c>
      <c r="D3121">
        <v>-5.7198200369999999E-3</v>
      </c>
      <c r="E3121">
        <v>-1.464981586E-2</v>
      </c>
      <c r="F3121">
        <v>0</v>
      </c>
      <c r="G3121">
        <v>0</v>
      </c>
      <c r="H3121">
        <v>-0.1116355062</v>
      </c>
      <c r="I3121">
        <v>1.8113873</v>
      </c>
      <c r="J3121">
        <v>0.39157018069999999</v>
      </c>
      <c r="K3121">
        <v>40.00532913</v>
      </c>
    </row>
    <row r="3122" spans="1:11" x14ac:dyDescent="0.25">
      <c r="A3122">
        <v>62.42</v>
      </c>
      <c r="B3122">
        <v>0</v>
      </c>
      <c r="C3122">
        <v>0</v>
      </c>
      <c r="D3122">
        <v>-4.974724725E-3</v>
      </c>
      <c r="E3122">
        <v>-1.2487113479999999E-2</v>
      </c>
      <c r="F3122">
        <v>0</v>
      </c>
      <c r="G3122">
        <v>0</v>
      </c>
      <c r="H3122">
        <v>-0.34779697659999997</v>
      </c>
      <c r="I3122">
        <v>-1.302431941</v>
      </c>
      <c r="J3122">
        <v>0.39157202839999999</v>
      </c>
      <c r="K3122">
        <v>40.003612519999997</v>
      </c>
    </row>
    <row r="3123" spans="1:11" x14ac:dyDescent="0.25">
      <c r="A3123">
        <v>62.44</v>
      </c>
      <c r="B3123">
        <v>0</v>
      </c>
      <c r="C3123">
        <v>0</v>
      </c>
      <c r="D3123">
        <v>-3.313442692E-3</v>
      </c>
      <c r="E3123">
        <v>-1.406141371E-2</v>
      </c>
      <c r="F3123">
        <v>0</v>
      </c>
      <c r="G3123">
        <v>0</v>
      </c>
      <c r="H3123">
        <v>-3.0039892199999998</v>
      </c>
      <c r="I3123">
        <v>1.645282388</v>
      </c>
      <c r="J3123">
        <v>0.39507710930000001</v>
      </c>
      <c r="K3123">
        <v>40.003921509999998</v>
      </c>
    </row>
    <row r="3124" spans="1:11" x14ac:dyDescent="0.25">
      <c r="A3124">
        <v>62.46</v>
      </c>
      <c r="B3124">
        <v>0</v>
      </c>
      <c r="C3124">
        <v>0</v>
      </c>
      <c r="D3124">
        <v>-3.0359197409999998E-3</v>
      </c>
      <c r="E3124">
        <v>-1.5598304570000001E-2</v>
      </c>
      <c r="F3124">
        <v>0</v>
      </c>
      <c r="G3124">
        <v>0</v>
      </c>
      <c r="H3124">
        <v>-1.491753578</v>
      </c>
      <c r="I3124">
        <v>0.8868603706</v>
      </c>
      <c r="J3124">
        <v>0.40407863259999999</v>
      </c>
      <c r="K3124">
        <v>40.005081179999998</v>
      </c>
    </row>
    <row r="3125" spans="1:11" x14ac:dyDescent="0.25">
      <c r="A3125">
        <v>62.48</v>
      </c>
      <c r="B3125">
        <v>0</v>
      </c>
      <c r="C3125">
        <v>0</v>
      </c>
      <c r="D3125">
        <v>-6.8056620660000003E-3</v>
      </c>
      <c r="E3125">
        <v>-1.374637336E-2</v>
      </c>
      <c r="F3125">
        <v>0</v>
      </c>
      <c r="G3125">
        <v>0</v>
      </c>
      <c r="H3125">
        <v>-1.032355785</v>
      </c>
      <c r="I3125">
        <v>1.7336277959999999</v>
      </c>
      <c r="J3125">
        <v>0.4113762379</v>
      </c>
      <c r="K3125">
        <v>40.004669190000001</v>
      </c>
    </row>
    <row r="3126" spans="1:11" x14ac:dyDescent="0.25">
      <c r="A3126">
        <v>62.5</v>
      </c>
      <c r="B3126">
        <v>0</v>
      </c>
      <c r="C3126">
        <v>0</v>
      </c>
      <c r="D3126">
        <v>-5.931893364E-3</v>
      </c>
      <c r="E3126">
        <v>-1.449560374E-2</v>
      </c>
      <c r="F3126">
        <v>0</v>
      </c>
      <c r="G3126">
        <v>0</v>
      </c>
      <c r="H3126">
        <v>-0.75899183749999999</v>
      </c>
      <c r="I3126">
        <v>-0.60752063990000005</v>
      </c>
      <c r="J3126">
        <v>0.43451732399999998</v>
      </c>
      <c r="K3126">
        <v>40.00482178</v>
      </c>
    </row>
    <row r="3127" spans="1:11" x14ac:dyDescent="0.25">
      <c r="A3127">
        <v>62.52</v>
      </c>
      <c r="B3127">
        <v>0</v>
      </c>
      <c r="C3127">
        <v>0</v>
      </c>
      <c r="D3127">
        <v>-2.8540231290000002E-3</v>
      </c>
      <c r="E3127">
        <v>-1.499897987E-2</v>
      </c>
      <c r="F3127">
        <v>0</v>
      </c>
      <c r="G3127">
        <v>0</v>
      </c>
      <c r="H3127">
        <v>0.18852306899999999</v>
      </c>
      <c r="I3127">
        <v>1.6868753430000001</v>
      </c>
      <c r="J3127">
        <v>0.45232337709999998</v>
      </c>
      <c r="K3127">
        <v>40.0047493</v>
      </c>
    </row>
    <row r="3128" spans="1:11" x14ac:dyDescent="0.25">
      <c r="A3128">
        <v>62.54</v>
      </c>
      <c r="B3128">
        <v>0</v>
      </c>
      <c r="C3128">
        <v>0</v>
      </c>
      <c r="D3128">
        <v>-4.2418893430000004E-3</v>
      </c>
      <c r="E3128">
        <v>-1.442843676E-2</v>
      </c>
      <c r="F3128">
        <v>0</v>
      </c>
      <c r="G3128">
        <v>0</v>
      </c>
      <c r="H3128">
        <v>0.73684066530000003</v>
      </c>
      <c r="I3128">
        <v>0.35580539700000002</v>
      </c>
      <c r="J3128">
        <v>0.46465626360000001</v>
      </c>
      <c r="K3128">
        <v>40.004505160000001</v>
      </c>
    </row>
    <row r="3129" spans="1:11" x14ac:dyDescent="0.25">
      <c r="A3129">
        <v>62.56</v>
      </c>
      <c r="B3129">
        <v>0</v>
      </c>
      <c r="C3129">
        <v>0</v>
      </c>
      <c r="D3129">
        <v>-7.0870760830000004E-3</v>
      </c>
      <c r="E3129">
        <v>-1.3176061209999999E-2</v>
      </c>
      <c r="F3129">
        <v>0</v>
      </c>
      <c r="G3129">
        <v>0</v>
      </c>
      <c r="H3129">
        <v>0.74157303569999999</v>
      </c>
      <c r="I3129">
        <v>0.1793936193</v>
      </c>
      <c r="J3129">
        <v>0.48141577839999999</v>
      </c>
      <c r="K3129">
        <v>40.00444031</v>
      </c>
    </row>
    <row r="3130" spans="1:11" x14ac:dyDescent="0.25">
      <c r="A3130">
        <v>62.58</v>
      </c>
      <c r="B3130">
        <v>0</v>
      </c>
      <c r="C3130">
        <v>0</v>
      </c>
      <c r="D3130">
        <v>-7.187802345E-3</v>
      </c>
      <c r="E3130">
        <v>-1.4120884239999999E-2</v>
      </c>
      <c r="F3130">
        <v>0</v>
      </c>
      <c r="G3130">
        <v>0</v>
      </c>
      <c r="H3130">
        <v>0.16470150650000001</v>
      </c>
      <c r="I3130">
        <v>-0.91662317510000002</v>
      </c>
      <c r="J3130">
        <v>0.49018776419999999</v>
      </c>
      <c r="K3130">
        <v>40.004871369999996</v>
      </c>
    </row>
    <row r="3131" spans="1:11" x14ac:dyDescent="0.25">
      <c r="A3131">
        <v>62.6</v>
      </c>
      <c r="B3131">
        <v>0</v>
      </c>
      <c r="C3131">
        <v>0</v>
      </c>
      <c r="D3131">
        <v>-5.5733211340000003E-3</v>
      </c>
      <c r="E3131">
        <v>-1.5660189089999998E-2</v>
      </c>
      <c r="F3131">
        <v>0</v>
      </c>
      <c r="G3131">
        <v>0</v>
      </c>
      <c r="H3131">
        <v>0.88774716850000002</v>
      </c>
      <c r="I3131">
        <v>1.6108496189999999</v>
      </c>
      <c r="J3131">
        <v>0.49795767660000001</v>
      </c>
      <c r="K3131">
        <v>40.005470279999997</v>
      </c>
    </row>
    <row r="3132" spans="1:11" x14ac:dyDescent="0.25">
      <c r="A3132">
        <v>62.62</v>
      </c>
      <c r="B3132">
        <v>0</v>
      </c>
      <c r="C3132">
        <v>0</v>
      </c>
      <c r="D3132">
        <v>-5.0872266289999999E-3</v>
      </c>
      <c r="E3132">
        <v>-1.481818408E-2</v>
      </c>
      <c r="F3132">
        <v>0</v>
      </c>
      <c r="G3132">
        <v>0</v>
      </c>
      <c r="H3132">
        <v>0.79257744549999998</v>
      </c>
      <c r="I3132">
        <v>1.2421219349999999</v>
      </c>
      <c r="J3132">
        <v>0.49875396490000001</v>
      </c>
      <c r="K3132">
        <v>40.005172729999998</v>
      </c>
    </row>
    <row r="3133" spans="1:11" x14ac:dyDescent="0.25">
      <c r="A3133">
        <v>62.64</v>
      </c>
      <c r="B3133">
        <v>0</v>
      </c>
      <c r="C3133">
        <v>0</v>
      </c>
      <c r="D3133">
        <v>-3.6088507619999998E-3</v>
      </c>
      <c r="E3133">
        <v>-1.2397818269999999E-2</v>
      </c>
      <c r="F3133">
        <v>0</v>
      </c>
      <c r="G3133">
        <v>0</v>
      </c>
      <c r="H3133">
        <v>0.84148442749999997</v>
      </c>
      <c r="I3133">
        <v>0.24997948110000001</v>
      </c>
      <c r="J3133">
        <v>0.49265408519999998</v>
      </c>
      <c r="K3133">
        <v>40.003433229999999</v>
      </c>
    </row>
    <row r="3134" spans="1:11" x14ac:dyDescent="0.25">
      <c r="A3134">
        <v>62.66</v>
      </c>
      <c r="B3134">
        <v>0</v>
      </c>
      <c r="C3134">
        <v>0</v>
      </c>
      <c r="D3134">
        <v>-6.0101915149999999E-3</v>
      </c>
      <c r="E3134">
        <v>-1.435921341E-2</v>
      </c>
      <c r="F3134">
        <v>0</v>
      </c>
      <c r="G3134">
        <v>0</v>
      </c>
      <c r="H3134">
        <v>0.1412373334</v>
      </c>
      <c r="I3134">
        <v>1.3689461949999999</v>
      </c>
      <c r="J3134">
        <v>0.47782516479999998</v>
      </c>
      <c r="K3134">
        <v>40.005134580000004</v>
      </c>
    </row>
    <row r="3135" spans="1:11" x14ac:dyDescent="0.25">
      <c r="A3135">
        <v>62.68</v>
      </c>
      <c r="B3135">
        <v>0</v>
      </c>
      <c r="C3135">
        <v>0</v>
      </c>
      <c r="D3135">
        <v>-8.7830889969999996E-3</v>
      </c>
      <c r="E3135">
        <v>-1.56795606E-2</v>
      </c>
      <c r="F3135">
        <v>0</v>
      </c>
      <c r="G3135">
        <v>0</v>
      </c>
      <c r="H3135">
        <v>2.4982678890000001</v>
      </c>
      <c r="I3135">
        <v>2.49650383</v>
      </c>
      <c r="J3135">
        <v>0.4638834</v>
      </c>
      <c r="K3135">
        <v>40.006320950000003</v>
      </c>
    </row>
    <row r="3136" spans="1:11" x14ac:dyDescent="0.25">
      <c r="A3136">
        <v>62.7</v>
      </c>
      <c r="B3136">
        <v>0</v>
      </c>
      <c r="C3136">
        <v>0</v>
      </c>
      <c r="D3136">
        <v>-7.0719327779999999E-3</v>
      </c>
      <c r="E3136">
        <v>-1.248901337E-2</v>
      </c>
      <c r="F3136">
        <v>0</v>
      </c>
      <c r="G3136">
        <v>0</v>
      </c>
      <c r="H3136">
        <v>0.87824583050000005</v>
      </c>
      <c r="I3136">
        <v>-9.8578833039999994E-2</v>
      </c>
      <c r="J3136">
        <v>0.43960383530000002</v>
      </c>
      <c r="K3136">
        <v>40.003902439999997</v>
      </c>
    </row>
    <row r="3137" spans="1:11" x14ac:dyDescent="0.25">
      <c r="A3137">
        <v>62.72</v>
      </c>
      <c r="B3137">
        <v>0</v>
      </c>
      <c r="C3137">
        <v>0</v>
      </c>
      <c r="D3137">
        <v>-2.9004868120000001E-3</v>
      </c>
      <c r="E3137">
        <v>-1.2985609469999999E-2</v>
      </c>
      <c r="F3137">
        <v>0</v>
      </c>
      <c r="G3137">
        <v>0</v>
      </c>
      <c r="H3137">
        <v>2.3516168589999999</v>
      </c>
      <c r="I3137">
        <v>0.16442944109999999</v>
      </c>
      <c r="J3137">
        <v>0.4226908982</v>
      </c>
      <c r="K3137">
        <v>40.003494259999997</v>
      </c>
    </row>
    <row r="3138" spans="1:11" x14ac:dyDescent="0.25">
      <c r="A3138">
        <v>62.74</v>
      </c>
      <c r="B3138">
        <v>0</v>
      </c>
      <c r="C3138">
        <v>0</v>
      </c>
      <c r="D3138">
        <v>-3.056621179E-3</v>
      </c>
      <c r="E3138">
        <v>-1.324440539E-2</v>
      </c>
      <c r="F3138">
        <v>0</v>
      </c>
      <c r="G3138">
        <v>0</v>
      </c>
      <c r="H3138">
        <v>-3.484825045E-2</v>
      </c>
      <c r="I3138">
        <v>2.947398186</v>
      </c>
      <c r="J3138">
        <v>0.39675283430000002</v>
      </c>
      <c r="K3138">
        <v>40.003658289999997</v>
      </c>
    </row>
    <row r="3139" spans="1:11" x14ac:dyDescent="0.25">
      <c r="A3139">
        <v>62.76</v>
      </c>
      <c r="B3139">
        <v>0</v>
      </c>
      <c r="C3139">
        <v>0</v>
      </c>
      <c r="D3139">
        <v>-5.7469103489999999E-3</v>
      </c>
      <c r="E3139">
        <v>-1.37591213E-2</v>
      </c>
      <c r="F3139">
        <v>0</v>
      </c>
      <c r="G3139">
        <v>0</v>
      </c>
      <c r="H3139">
        <v>0.9451264143</v>
      </c>
      <c r="I3139">
        <v>2.0210194590000001</v>
      </c>
      <c r="J3139">
        <v>0.3784230053</v>
      </c>
      <c r="K3139">
        <v>40.004261020000001</v>
      </c>
    </row>
    <row r="3140" spans="1:11" x14ac:dyDescent="0.25">
      <c r="A3140">
        <v>62.78</v>
      </c>
      <c r="B3140">
        <v>0</v>
      </c>
      <c r="C3140">
        <v>0</v>
      </c>
      <c r="D3140">
        <v>-8.4446538240000001E-3</v>
      </c>
      <c r="E3140">
        <v>-1.307254285E-2</v>
      </c>
      <c r="F3140">
        <v>0</v>
      </c>
      <c r="G3140">
        <v>0</v>
      </c>
      <c r="H3140">
        <v>0.45518052580000001</v>
      </c>
      <c r="I3140">
        <v>2.4656414990000002</v>
      </c>
      <c r="J3140">
        <v>0.34947967530000001</v>
      </c>
      <c r="K3140">
        <v>40.004726410000004</v>
      </c>
    </row>
    <row r="3141" spans="1:11" x14ac:dyDescent="0.25">
      <c r="A3141">
        <v>62.8</v>
      </c>
      <c r="B3141">
        <v>0</v>
      </c>
      <c r="C3141">
        <v>0</v>
      </c>
      <c r="D3141">
        <v>-8.8699236510000005E-3</v>
      </c>
      <c r="E3141">
        <v>-1.236120611E-2</v>
      </c>
      <c r="F3141">
        <v>0</v>
      </c>
      <c r="G3141">
        <v>0</v>
      </c>
      <c r="H3141">
        <v>0.27802971009999999</v>
      </c>
      <c r="I3141">
        <v>2.347835779</v>
      </c>
      <c r="J3141">
        <v>0.33127272130000002</v>
      </c>
      <c r="K3141">
        <v>40.00470352</v>
      </c>
    </row>
    <row r="3142" spans="1:11" x14ac:dyDescent="0.25">
      <c r="A3142">
        <v>62.82</v>
      </c>
      <c r="B3142">
        <v>0</v>
      </c>
      <c r="C3142">
        <v>0</v>
      </c>
      <c r="D3142">
        <v>-3.629123792E-3</v>
      </c>
      <c r="E3142">
        <v>-1.381225139E-2</v>
      </c>
      <c r="F3142">
        <v>0</v>
      </c>
      <c r="G3142">
        <v>0</v>
      </c>
      <c r="H3142">
        <v>-0.69721937180000004</v>
      </c>
      <c r="I3142">
        <v>1.8262411359999999</v>
      </c>
      <c r="J3142">
        <v>0.31130611899999999</v>
      </c>
      <c r="K3142">
        <v>40.004276279999999</v>
      </c>
    </row>
    <row r="3143" spans="1:11" x14ac:dyDescent="0.25">
      <c r="A3143">
        <v>62.84</v>
      </c>
      <c r="B3143">
        <v>0</v>
      </c>
      <c r="C3143">
        <v>0</v>
      </c>
      <c r="D3143">
        <v>-1.664191484E-3</v>
      </c>
      <c r="E3143">
        <v>-1.4344774189999999E-2</v>
      </c>
      <c r="F3143">
        <v>0</v>
      </c>
      <c r="G3143">
        <v>0</v>
      </c>
      <c r="H3143">
        <v>-2.0521032809999999</v>
      </c>
      <c r="I3143">
        <v>1.400885344</v>
      </c>
      <c r="J3143">
        <v>0.30543929339999998</v>
      </c>
      <c r="K3143">
        <v>40.00416946</v>
      </c>
    </row>
    <row r="3144" spans="1:11" x14ac:dyDescent="0.25">
      <c r="A3144">
        <v>62.86</v>
      </c>
      <c r="B3144">
        <v>0</v>
      </c>
      <c r="C3144">
        <v>0</v>
      </c>
      <c r="D3144">
        <v>-3.2804217190000001E-3</v>
      </c>
      <c r="E3144">
        <v>-1.4217145739999999E-2</v>
      </c>
      <c r="F3144">
        <v>0</v>
      </c>
      <c r="G3144">
        <v>0</v>
      </c>
      <c r="H3144">
        <v>-1.8412863020000001</v>
      </c>
      <c r="I3144">
        <v>0.29758429530000002</v>
      </c>
      <c r="J3144">
        <v>0.308080256</v>
      </c>
      <c r="K3144">
        <v>40.00416946</v>
      </c>
    </row>
    <row r="3145" spans="1:11" x14ac:dyDescent="0.25">
      <c r="A3145">
        <v>62.88</v>
      </c>
      <c r="B3145">
        <v>0</v>
      </c>
      <c r="C3145">
        <v>0</v>
      </c>
      <c r="D3145">
        <v>-7.6379049570000001E-3</v>
      </c>
      <c r="E3145">
        <v>-1.243720949E-2</v>
      </c>
      <c r="F3145">
        <v>0</v>
      </c>
      <c r="G3145">
        <v>0</v>
      </c>
      <c r="H3145">
        <v>-1.495317698</v>
      </c>
      <c r="I3145">
        <v>-0.48887169359999999</v>
      </c>
      <c r="J3145">
        <v>0.3155455291</v>
      </c>
      <c r="K3145">
        <v>40.004310609999997</v>
      </c>
    </row>
    <row r="3146" spans="1:11" x14ac:dyDescent="0.25">
      <c r="A3146">
        <v>62.9</v>
      </c>
      <c r="B3146">
        <v>0</v>
      </c>
      <c r="C3146">
        <v>0</v>
      </c>
      <c r="D3146">
        <v>-7.1750599890000001E-3</v>
      </c>
      <c r="E3146">
        <v>-1.334618777E-2</v>
      </c>
      <c r="F3146">
        <v>0</v>
      </c>
      <c r="G3146">
        <v>0</v>
      </c>
      <c r="H3146">
        <v>-8.1889964639999993E-2</v>
      </c>
      <c r="I3146">
        <v>2.1917672160000001</v>
      </c>
      <c r="J3146">
        <v>0.33148226139999998</v>
      </c>
      <c r="K3146">
        <v>40.004581450000003</v>
      </c>
    </row>
    <row r="3147" spans="1:11" x14ac:dyDescent="0.25">
      <c r="A3147">
        <v>62.92</v>
      </c>
      <c r="B3147">
        <v>0</v>
      </c>
      <c r="C3147">
        <v>0</v>
      </c>
      <c r="D3147">
        <v>-5.2083916960000004E-3</v>
      </c>
      <c r="E3147">
        <v>-1.266185194E-2</v>
      </c>
      <c r="F3147">
        <v>0</v>
      </c>
      <c r="G3147">
        <v>0</v>
      </c>
      <c r="H3147">
        <v>0.22607366740000001</v>
      </c>
      <c r="I3147">
        <v>0.9209315777</v>
      </c>
      <c r="J3147">
        <v>0.34395617249999999</v>
      </c>
      <c r="K3147">
        <v>40.003749849999998</v>
      </c>
    </row>
    <row r="3148" spans="1:11" x14ac:dyDescent="0.25">
      <c r="A3148">
        <v>62.94</v>
      </c>
      <c r="B3148">
        <v>0</v>
      </c>
      <c r="C3148">
        <v>0</v>
      </c>
      <c r="D3148">
        <v>-3.3237133179999999E-3</v>
      </c>
      <c r="E3148">
        <v>-1.4258377250000001E-2</v>
      </c>
      <c r="F3148">
        <v>0</v>
      </c>
      <c r="G3148">
        <v>0</v>
      </c>
      <c r="H3148">
        <v>-1.371565819</v>
      </c>
      <c r="I3148">
        <v>0.18823608759999999</v>
      </c>
      <c r="J3148">
        <v>0.36415490509999998</v>
      </c>
      <c r="K3148">
        <v>40.004043580000001</v>
      </c>
    </row>
    <row r="3149" spans="1:11" x14ac:dyDescent="0.25">
      <c r="A3149">
        <v>62.96</v>
      </c>
      <c r="B3149">
        <v>0</v>
      </c>
      <c r="C3149">
        <v>0</v>
      </c>
      <c r="D3149">
        <v>-3.3569727089999999E-3</v>
      </c>
      <c r="E3149">
        <v>-1.156892627E-2</v>
      </c>
      <c r="F3149">
        <v>0</v>
      </c>
      <c r="G3149">
        <v>0</v>
      </c>
      <c r="H3149">
        <v>0.54362601040000003</v>
      </c>
      <c r="I3149">
        <v>1.8741917610000001</v>
      </c>
      <c r="J3149">
        <v>0.37765040989999998</v>
      </c>
      <c r="K3149">
        <v>40.003196719999998</v>
      </c>
    </row>
    <row r="3150" spans="1:11" x14ac:dyDescent="0.25">
      <c r="A3150">
        <v>62.98</v>
      </c>
      <c r="B3150">
        <v>0</v>
      </c>
      <c r="C3150">
        <v>0</v>
      </c>
      <c r="D3150">
        <v>-6.8077370520000001E-3</v>
      </c>
      <c r="E3150">
        <v>-1.279883832E-2</v>
      </c>
      <c r="F3150">
        <v>0</v>
      </c>
      <c r="G3150">
        <v>0</v>
      </c>
      <c r="H3150">
        <v>1.4272720809999999</v>
      </c>
      <c r="I3150">
        <v>2.0851609710000001</v>
      </c>
      <c r="J3150">
        <v>0.39601993559999998</v>
      </c>
      <c r="K3150">
        <v>40.004261020000001</v>
      </c>
    </row>
    <row r="3151" spans="1:11" x14ac:dyDescent="0.25">
      <c r="A3151">
        <v>63</v>
      </c>
      <c r="B3151">
        <v>0</v>
      </c>
      <c r="C3151">
        <v>0</v>
      </c>
      <c r="D3151">
        <v>-8.4402058270000007E-3</v>
      </c>
      <c r="E3151">
        <v>-1.4301069079999999E-2</v>
      </c>
      <c r="F3151">
        <v>0</v>
      </c>
      <c r="G3151">
        <v>0</v>
      </c>
      <c r="H3151">
        <v>-1.662834167</v>
      </c>
      <c r="I3151">
        <v>3.8502085209999999</v>
      </c>
      <c r="J3151">
        <v>0.40617525580000002</v>
      </c>
      <c r="K3151">
        <v>40.00554657</v>
      </c>
    </row>
    <row r="3152" spans="1:11" x14ac:dyDescent="0.25">
      <c r="A3152">
        <v>63.02</v>
      </c>
      <c r="B3152">
        <v>0</v>
      </c>
      <c r="C3152">
        <v>0</v>
      </c>
      <c r="D3152">
        <v>-5.806570873E-3</v>
      </c>
      <c r="E3152">
        <v>-1.316495985E-2</v>
      </c>
      <c r="F3152">
        <v>0</v>
      </c>
      <c r="G3152">
        <v>0</v>
      </c>
      <c r="H3152">
        <v>0.11448583750000001</v>
      </c>
      <c r="I3152">
        <v>0.56670004129999996</v>
      </c>
      <c r="J3152">
        <v>0.41776868700000003</v>
      </c>
      <c r="K3152">
        <v>40.004249569999999</v>
      </c>
    </row>
    <row r="3153" spans="1:11" x14ac:dyDescent="0.25">
      <c r="A3153">
        <v>63.04</v>
      </c>
      <c r="B3153">
        <v>0</v>
      </c>
      <c r="C3153">
        <v>0</v>
      </c>
      <c r="D3153">
        <v>-3.8619600240000001E-3</v>
      </c>
      <c r="E3153">
        <v>-1.240772754E-2</v>
      </c>
      <c r="F3153">
        <v>0</v>
      </c>
      <c r="G3153">
        <v>0</v>
      </c>
      <c r="H3153">
        <v>0.4838889837</v>
      </c>
      <c r="I3153">
        <v>-0.2214779258</v>
      </c>
      <c r="J3153">
        <v>0.42585495109999999</v>
      </c>
      <c r="K3153">
        <v>40.003345490000001</v>
      </c>
    </row>
    <row r="3154" spans="1:11" x14ac:dyDescent="0.25">
      <c r="A3154">
        <v>63.06</v>
      </c>
      <c r="B3154">
        <v>0</v>
      </c>
      <c r="C3154">
        <v>0</v>
      </c>
      <c r="D3154">
        <v>-5.2993763240000002E-3</v>
      </c>
      <c r="E3154">
        <v>-1.334190369E-2</v>
      </c>
      <c r="F3154">
        <v>0</v>
      </c>
      <c r="G3154">
        <v>0</v>
      </c>
      <c r="H3154">
        <v>0.53192472459999995</v>
      </c>
      <c r="I3154">
        <v>-1.1295886040000001</v>
      </c>
      <c r="J3154">
        <v>0.4303524494</v>
      </c>
      <c r="K3154">
        <v>40.003967289999999</v>
      </c>
    </row>
    <row r="3155" spans="1:11" x14ac:dyDescent="0.25">
      <c r="A3155">
        <v>63.08</v>
      </c>
      <c r="B3155">
        <v>0</v>
      </c>
      <c r="C3155">
        <v>0</v>
      </c>
      <c r="D3155">
        <v>-6.7452173679999998E-3</v>
      </c>
      <c r="E3155">
        <v>-1.5143834050000001E-2</v>
      </c>
      <c r="F3155">
        <v>0</v>
      </c>
      <c r="G3155">
        <v>0</v>
      </c>
      <c r="H3155">
        <v>-0.45213082430000001</v>
      </c>
      <c r="I3155">
        <v>0.41480162739999998</v>
      </c>
      <c r="J3155">
        <v>0.43713694809999998</v>
      </c>
      <c r="K3155">
        <v>40.005428309999999</v>
      </c>
    </row>
    <row r="3156" spans="1:11" x14ac:dyDescent="0.25">
      <c r="A3156">
        <v>63.1</v>
      </c>
      <c r="B3156">
        <v>0</v>
      </c>
      <c r="C3156">
        <v>0</v>
      </c>
      <c r="D3156">
        <v>-6.4379274849999998E-3</v>
      </c>
      <c r="E3156">
        <v>-1.3614237309999999E-2</v>
      </c>
      <c r="F3156">
        <v>0</v>
      </c>
      <c r="G3156">
        <v>0</v>
      </c>
      <c r="H3156">
        <v>-0.88539320229999996</v>
      </c>
      <c r="I3156">
        <v>-0.17067116500000001</v>
      </c>
      <c r="J3156">
        <v>0.44187676910000001</v>
      </c>
      <c r="K3156">
        <v>40.004592899999999</v>
      </c>
    </row>
    <row r="3157" spans="1:11" x14ac:dyDescent="0.25">
      <c r="A3157">
        <v>63.12</v>
      </c>
      <c r="B3157">
        <v>0</v>
      </c>
      <c r="C3157">
        <v>0</v>
      </c>
      <c r="D3157">
        <v>-4.8816297199999999E-3</v>
      </c>
      <c r="E3157">
        <v>-1.362945139E-2</v>
      </c>
      <c r="F3157">
        <v>0</v>
      </c>
      <c r="G3157">
        <v>0</v>
      </c>
      <c r="H3157">
        <v>2.101152897</v>
      </c>
      <c r="I3157">
        <v>-0.57816255090000002</v>
      </c>
      <c r="J3157">
        <v>0.44929426909999998</v>
      </c>
      <c r="K3157">
        <v>40.004158019999998</v>
      </c>
    </row>
    <row r="3158" spans="1:11" x14ac:dyDescent="0.25">
      <c r="A3158">
        <v>63.14</v>
      </c>
      <c r="B3158">
        <v>0</v>
      </c>
      <c r="C3158">
        <v>0</v>
      </c>
      <c r="D3158">
        <v>-4.1354056449999996E-3</v>
      </c>
      <c r="E3158">
        <v>-1.344189793E-2</v>
      </c>
      <c r="F3158">
        <v>0</v>
      </c>
      <c r="G3158">
        <v>0</v>
      </c>
      <c r="H3158">
        <v>1.214621663</v>
      </c>
      <c r="I3158">
        <v>2.213428736</v>
      </c>
      <c r="J3158">
        <v>0.45502430199999999</v>
      </c>
      <c r="K3158">
        <v>40.003971100000001</v>
      </c>
    </row>
    <row r="3159" spans="1:11" x14ac:dyDescent="0.25">
      <c r="A3159">
        <v>63.16</v>
      </c>
      <c r="B3159">
        <v>0</v>
      </c>
      <c r="C3159">
        <v>0</v>
      </c>
      <c r="D3159">
        <v>-5.0663296130000002E-3</v>
      </c>
      <c r="E3159">
        <v>-1.379906386E-2</v>
      </c>
      <c r="F3159">
        <v>0</v>
      </c>
      <c r="G3159">
        <v>0</v>
      </c>
      <c r="H3159">
        <v>2.2966403959999999</v>
      </c>
      <c r="I3159">
        <v>1.5895669459999999</v>
      </c>
      <c r="J3159">
        <v>0.46663257479999998</v>
      </c>
      <c r="K3159">
        <v>40.004405980000001</v>
      </c>
    </row>
    <row r="3160" spans="1:11" x14ac:dyDescent="0.25">
      <c r="A3160">
        <v>63.18</v>
      </c>
      <c r="B3160">
        <v>0</v>
      </c>
      <c r="C3160">
        <v>0</v>
      </c>
      <c r="D3160">
        <v>-4.6077277509999999E-3</v>
      </c>
      <c r="E3160">
        <v>-1.318142563E-2</v>
      </c>
      <c r="F3160">
        <v>0</v>
      </c>
      <c r="G3160">
        <v>0</v>
      </c>
      <c r="H3160">
        <v>1.5829426049999999</v>
      </c>
      <c r="I3160">
        <v>3.506616116</v>
      </c>
      <c r="J3160">
        <v>0.47659122939999998</v>
      </c>
      <c r="K3160">
        <v>40.004009250000003</v>
      </c>
    </row>
    <row r="3161" spans="1:11" x14ac:dyDescent="0.25">
      <c r="A3161">
        <v>63.2</v>
      </c>
      <c r="B3161">
        <v>0</v>
      </c>
      <c r="C3161">
        <v>0</v>
      </c>
      <c r="D3161">
        <v>-5.1617082209999996E-3</v>
      </c>
      <c r="E3161">
        <v>-1.256798953E-2</v>
      </c>
      <c r="F3161">
        <v>0</v>
      </c>
      <c r="G3161">
        <v>0</v>
      </c>
      <c r="H3161">
        <v>1.8528269530000001</v>
      </c>
      <c r="I3161">
        <v>2.3805696959999998</v>
      </c>
      <c r="J3161">
        <v>0.49105846879999998</v>
      </c>
      <c r="K3161">
        <v>40.003696439999999</v>
      </c>
    </row>
    <row r="3162" spans="1:11" x14ac:dyDescent="0.25">
      <c r="A3162">
        <v>63.22</v>
      </c>
      <c r="B3162">
        <v>0</v>
      </c>
      <c r="C3162">
        <v>0</v>
      </c>
      <c r="D3162">
        <v>-3.7543829530000002E-3</v>
      </c>
      <c r="E3162">
        <v>-1.2429386380000001E-2</v>
      </c>
      <c r="F3162">
        <v>0</v>
      </c>
      <c r="G3162">
        <v>0</v>
      </c>
      <c r="H3162">
        <v>1.9664367439999999</v>
      </c>
      <c r="I3162">
        <v>3.2258660790000002</v>
      </c>
      <c r="J3162">
        <v>0.496237129</v>
      </c>
      <c r="K3162">
        <v>40.003417970000001</v>
      </c>
    </row>
    <row r="3163" spans="1:11" x14ac:dyDescent="0.25">
      <c r="A3163">
        <v>63.24</v>
      </c>
      <c r="B3163">
        <v>0</v>
      </c>
      <c r="C3163">
        <v>0</v>
      </c>
      <c r="D3163">
        <v>-2.1916646509999999E-3</v>
      </c>
      <c r="E3163">
        <v>-1.2768641109999999E-2</v>
      </c>
      <c r="F3163">
        <v>0</v>
      </c>
      <c r="G3163">
        <v>0</v>
      </c>
      <c r="H3163">
        <v>3.907675266</v>
      </c>
      <c r="I3163">
        <v>0.57807427639999998</v>
      </c>
      <c r="J3163">
        <v>0.4916604161</v>
      </c>
      <c r="K3163">
        <v>40.003631589999998</v>
      </c>
    </row>
    <row r="3164" spans="1:11" x14ac:dyDescent="0.25">
      <c r="A3164">
        <v>63.26</v>
      </c>
      <c r="B3164">
        <v>0</v>
      </c>
      <c r="C3164">
        <v>0</v>
      </c>
      <c r="D3164">
        <v>-1.9014757130000001E-3</v>
      </c>
      <c r="E3164">
        <v>-1.6088359060000001E-2</v>
      </c>
      <c r="F3164">
        <v>0</v>
      </c>
      <c r="G3164">
        <v>0</v>
      </c>
      <c r="H3164">
        <v>3.6486616129999998</v>
      </c>
      <c r="I3164">
        <v>-1.097747684</v>
      </c>
      <c r="J3164">
        <v>0.48003828529999998</v>
      </c>
      <c r="K3164">
        <v>40.005077360000001</v>
      </c>
    </row>
    <row r="3165" spans="1:11" x14ac:dyDescent="0.25">
      <c r="A3165">
        <v>63.28</v>
      </c>
      <c r="B3165">
        <v>0</v>
      </c>
      <c r="C3165">
        <v>0</v>
      </c>
      <c r="D3165">
        <v>-3.7191081790000002E-3</v>
      </c>
      <c r="E3165">
        <v>-1.4962024989999999E-2</v>
      </c>
      <c r="F3165">
        <v>0</v>
      </c>
      <c r="G3165">
        <v>0</v>
      </c>
      <c r="H3165">
        <v>3.5258657929999999</v>
      </c>
      <c r="I3165">
        <v>1.398328424</v>
      </c>
      <c r="J3165">
        <v>0.4533250332</v>
      </c>
      <c r="K3165">
        <v>40.00467682</v>
      </c>
    </row>
    <row r="3166" spans="1:11" x14ac:dyDescent="0.25">
      <c r="A3166">
        <v>63.3</v>
      </c>
      <c r="B3166">
        <v>0</v>
      </c>
      <c r="C3166">
        <v>0</v>
      </c>
      <c r="D3166">
        <v>-2.4232473219999999E-3</v>
      </c>
      <c r="E3166">
        <v>-1.419197023E-2</v>
      </c>
      <c r="F3166">
        <v>0</v>
      </c>
      <c r="G3166">
        <v>0</v>
      </c>
      <c r="H3166">
        <v>2.3660385609999999</v>
      </c>
      <c r="I3166">
        <v>1.747103214</v>
      </c>
      <c r="J3166">
        <v>0.43182247880000002</v>
      </c>
      <c r="K3166">
        <v>40.004192349999997</v>
      </c>
    </row>
    <row r="3167" spans="1:11" x14ac:dyDescent="0.25">
      <c r="A3167">
        <v>63.32</v>
      </c>
      <c r="B3167">
        <v>0</v>
      </c>
      <c r="C3167">
        <v>0</v>
      </c>
      <c r="D3167">
        <v>5.3856708109999997E-4</v>
      </c>
      <c r="E3167">
        <v>-1.4359928669999999E-2</v>
      </c>
      <c r="F3167">
        <v>0</v>
      </c>
      <c r="G3167">
        <v>0</v>
      </c>
      <c r="H3167">
        <v>1.671367168</v>
      </c>
      <c r="I3167">
        <v>1.6788201330000001</v>
      </c>
      <c r="J3167">
        <v>0.39661484959999999</v>
      </c>
      <c r="K3167">
        <v>40.004325870000002</v>
      </c>
    </row>
    <row r="3168" spans="1:11" x14ac:dyDescent="0.25">
      <c r="A3168">
        <v>63.34</v>
      </c>
      <c r="B3168">
        <v>0</v>
      </c>
      <c r="C3168">
        <v>0</v>
      </c>
      <c r="D3168">
        <v>-6.5967813129999997E-4</v>
      </c>
      <c r="E3168">
        <v>-1.536089182E-2</v>
      </c>
      <c r="F3168">
        <v>0</v>
      </c>
      <c r="G3168">
        <v>0</v>
      </c>
      <c r="H3168">
        <v>1.1103595500000001</v>
      </c>
      <c r="I3168">
        <v>0.78151810170000002</v>
      </c>
      <c r="J3168">
        <v>0.37188652160000002</v>
      </c>
      <c r="K3168">
        <v>40.004840850000001</v>
      </c>
    </row>
    <row r="3169" spans="1:11" x14ac:dyDescent="0.25">
      <c r="A3169">
        <v>63.36</v>
      </c>
      <c r="B3169">
        <v>0</v>
      </c>
      <c r="C3169">
        <v>0</v>
      </c>
      <c r="D3169">
        <v>-2.6194807140000002E-3</v>
      </c>
      <c r="E3169">
        <v>-1.3406433170000001E-2</v>
      </c>
      <c r="F3169">
        <v>0</v>
      </c>
      <c r="G3169">
        <v>0</v>
      </c>
      <c r="H3169">
        <v>1.3287496569999999</v>
      </c>
      <c r="I3169">
        <v>1.395148039</v>
      </c>
      <c r="J3169">
        <v>0.33418393140000002</v>
      </c>
      <c r="K3169">
        <v>40.003486629999998</v>
      </c>
    </row>
    <row r="3170" spans="1:11" x14ac:dyDescent="0.25">
      <c r="A3170">
        <v>63.38</v>
      </c>
      <c r="B3170">
        <v>0</v>
      </c>
      <c r="C3170">
        <v>0</v>
      </c>
      <c r="D3170">
        <v>-2.3984462019999999E-3</v>
      </c>
      <c r="E3170">
        <v>-1.153657585E-2</v>
      </c>
      <c r="F3170">
        <v>0</v>
      </c>
      <c r="G3170">
        <v>0</v>
      </c>
      <c r="H3170">
        <v>-0.4463685751</v>
      </c>
      <c r="I3170">
        <v>-0.3869493604</v>
      </c>
      <c r="J3170">
        <v>0.31012773510000002</v>
      </c>
      <c r="K3170">
        <v>40.002685550000002</v>
      </c>
    </row>
    <row r="3171" spans="1:11" x14ac:dyDescent="0.25">
      <c r="A3171">
        <v>63.4</v>
      </c>
      <c r="B3171">
        <v>0</v>
      </c>
      <c r="C3171">
        <v>0</v>
      </c>
      <c r="D3171">
        <v>-2.0600054410000001E-3</v>
      </c>
      <c r="E3171">
        <v>-1.3299390669999999E-2</v>
      </c>
      <c r="F3171">
        <v>0</v>
      </c>
      <c r="G3171">
        <v>0</v>
      </c>
      <c r="H3171">
        <v>-0.21703428029999999</v>
      </c>
      <c r="I3171">
        <v>1.595664024</v>
      </c>
      <c r="J3171">
        <v>0.28909897800000001</v>
      </c>
      <c r="K3171">
        <v>40.003555300000002</v>
      </c>
    </row>
    <row r="3172" spans="1:11" x14ac:dyDescent="0.25">
      <c r="A3172">
        <v>63.42</v>
      </c>
      <c r="B3172">
        <v>0</v>
      </c>
      <c r="C3172">
        <v>0</v>
      </c>
      <c r="D3172">
        <v>-1.2991931290000001E-3</v>
      </c>
      <c r="E3172">
        <v>-1.534139365E-2</v>
      </c>
      <c r="F3172">
        <v>0</v>
      </c>
      <c r="G3172">
        <v>0</v>
      </c>
      <c r="H3172">
        <v>-0.19948875899999999</v>
      </c>
      <c r="I3172">
        <v>3.96418786</v>
      </c>
      <c r="J3172">
        <v>0.26865234970000001</v>
      </c>
      <c r="K3172">
        <v>40.004737849999998</v>
      </c>
    </row>
    <row r="3173" spans="1:11" x14ac:dyDescent="0.25">
      <c r="A3173">
        <v>63.44</v>
      </c>
      <c r="B3173">
        <v>0</v>
      </c>
      <c r="C3173">
        <v>0</v>
      </c>
      <c r="D3173">
        <v>1.3006944210000001E-3</v>
      </c>
      <c r="E3173">
        <v>-1.2571632859999999E-2</v>
      </c>
      <c r="F3173">
        <v>0</v>
      </c>
      <c r="G3173">
        <v>0</v>
      </c>
      <c r="H3173">
        <v>-1.0142940279999999</v>
      </c>
      <c r="I3173">
        <v>1.81293869</v>
      </c>
      <c r="J3173">
        <v>0.26636412739999998</v>
      </c>
      <c r="K3173">
        <v>40.003105159999997</v>
      </c>
    </row>
    <row r="3174" spans="1:11" x14ac:dyDescent="0.25">
      <c r="A3174">
        <v>63.46</v>
      </c>
      <c r="B3174">
        <v>0</v>
      </c>
      <c r="C3174">
        <v>0</v>
      </c>
      <c r="D3174">
        <v>-7.9162977640000003E-4</v>
      </c>
      <c r="E3174">
        <v>-1.199821383E-2</v>
      </c>
      <c r="F3174">
        <v>0</v>
      </c>
      <c r="G3174">
        <v>0</v>
      </c>
      <c r="H3174">
        <v>-2.5925705429999999</v>
      </c>
      <c r="I3174">
        <v>1.150816083</v>
      </c>
      <c r="J3174">
        <v>0.27397787569999998</v>
      </c>
      <c r="K3174">
        <v>40.002815249999998</v>
      </c>
    </row>
    <row r="3175" spans="1:11" x14ac:dyDescent="0.25">
      <c r="A3175">
        <v>63.48</v>
      </c>
      <c r="B3175">
        <v>0</v>
      </c>
      <c r="C3175">
        <v>0</v>
      </c>
      <c r="D3175">
        <v>-4.1612181810000001E-3</v>
      </c>
      <c r="E3175">
        <v>-1.4187805350000001E-2</v>
      </c>
      <c r="F3175">
        <v>0</v>
      </c>
      <c r="G3175">
        <v>0</v>
      </c>
      <c r="H3175">
        <v>-1.503914475</v>
      </c>
      <c r="I3175">
        <v>1.0284130570000001</v>
      </c>
      <c r="J3175">
        <v>0.29306936259999999</v>
      </c>
      <c r="K3175">
        <v>40.004497530000002</v>
      </c>
    </row>
    <row r="3176" spans="1:11" x14ac:dyDescent="0.25">
      <c r="A3176">
        <v>63.5</v>
      </c>
      <c r="B3176">
        <v>0</v>
      </c>
      <c r="C3176">
        <v>0</v>
      </c>
      <c r="D3176">
        <v>-3.7038158630000001E-3</v>
      </c>
      <c r="E3176">
        <v>-1.5320144589999999E-2</v>
      </c>
      <c r="F3176">
        <v>0</v>
      </c>
      <c r="G3176">
        <v>0</v>
      </c>
      <c r="H3176">
        <v>-2.3539726729999999</v>
      </c>
      <c r="I3176">
        <v>3.4705309870000001</v>
      </c>
      <c r="J3176">
        <v>0.30815771219999999</v>
      </c>
      <c r="K3176">
        <v>40.00499344</v>
      </c>
    </row>
    <row r="3177" spans="1:11" x14ac:dyDescent="0.25">
      <c r="A3177">
        <v>63.52</v>
      </c>
      <c r="B3177">
        <v>0</v>
      </c>
      <c r="C3177">
        <v>0</v>
      </c>
      <c r="D3177">
        <v>-1.6464423390000001E-3</v>
      </c>
      <c r="E3177">
        <v>-1.321321726E-2</v>
      </c>
      <c r="F3177">
        <v>0</v>
      </c>
      <c r="G3177">
        <v>0</v>
      </c>
      <c r="H3177">
        <v>-4.1487755780000004</v>
      </c>
      <c r="I3177">
        <v>1.2034709450000001</v>
      </c>
      <c r="J3177">
        <v>0.32496607300000002</v>
      </c>
      <c r="K3177">
        <v>40.004024510000001</v>
      </c>
    </row>
    <row r="3178" spans="1:11" x14ac:dyDescent="0.25">
      <c r="A3178">
        <v>63.54</v>
      </c>
      <c r="B3178">
        <v>0</v>
      </c>
      <c r="C3178">
        <v>0</v>
      </c>
      <c r="D3178">
        <v>-9.393561631E-4</v>
      </c>
      <c r="E3178">
        <v>-1.20369941E-2</v>
      </c>
      <c r="F3178">
        <v>0</v>
      </c>
      <c r="G3178">
        <v>0</v>
      </c>
      <c r="H3178">
        <v>-5.0216212269999998</v>
      </c>
      <c r="I3178">
        <v>1.937298894</v>
      </c>
      <c r="J3178">
        <v>0.35503762960000002</v>
      </c>
      <c r="K3178">
        <v>40.002914429999997</v>
      </c>
    </row>
    <row r="3179" spans="1:11" x14ac:dyDescent="0.25">
      <c r="A3179">
        <v>63.56</v>
      </c>
      <c r="B3179">
        <v>0</v>
      </c>
      <c r="C3179">
        <v>0</v>
      </c>
      <c r="D3179">
        <v>-3.1070616100000001E-3</v>
      </c>
      <c r="E3179">
        <v>-1.2312702829999999E-2</v>
      </c>
      <c r="F3179">
        <v>0</v>
      </c>
      <c r="G3179">
        <v>0</v>
      </c>
      <c r="H3179">
        <v>-2.9156584739999998</v>
      </c>
      <c r="I3179">
        <v>1.7028042080000001</v>
      </c>
      <c r="J3179">
        <v>0.3775333166</v>
      </c>
      <c r="K3179">
        <v>40.002956390000001</v>
      </c>
    </row>
    <row r="3180" spans="1:11" x14ac:dyDescent="0.25">
      <c r="A3180">
        <v>63.58</v>
      </c>
      <c r="B3180">
        <v>0</v>
      </c>
      <c r="C3180">
        <v>0</v>
      </c>
      <c r="D3180">
        <v>-5.6316927080000004E-3</v>
      </c>
      <c r="E3180">
        <v>-1.5253581110000001E-2</v>
      </c>
      <c r="F3180">
        <v>0</v>
      </c>
      <c r="G3180">
        <v>0</v>
      </c>
      <c r="H3180">
        <v>-3.148164988</v>
      </c>
      <c r="I3180">
        <v>1.891494751</v>
      </c>
      <c r="J3180">
        <v>0.40795078870000001</v>
      </c>
      <c r="K3180">
        <v>40.005287170000003</v>
      </c>
    </row>
    <row r="3181" spans="1:11" x14ac:dyDescent="0.25">
      <c r="A3181">
        <v>63.6</v>
      </c>
      <c r="B3181">
        <v>0</v>
      </c>
      <c r="C3181">
        <v>0</v>
      </c>
      <c r="D3181">
        <v>-8.8831335310000006E-3</v>
      </c>
      <c r="E3181">
        <v>-1.390465349E-2</v>
      </c>
      <c r="F3181">
        <v>0</v>
      </c>
      <c r="G3181">
        <v>0</v>
      </c>
      <c r="H3181">
        <v>-4.1092271800000004</v>
      </c>
      <c r="I3181">
        <v>0.6026675105</v>
      </c>
      <c r="J3181">
        <v>0.42083752159999999</v>
      </c>
      <c r="K3181">
        <v>40.005290989999999</v>
      </c>
    </row>
    <row r="3182" spans="1:11" x14ac:dyDescent="0.25">
      <c r="A3182">
        <v>63.62</v>
      </c>
      <c r="B3182">
        <v>0</v>
      </c>
      <c r="C3182">
        <v>0</v>
      </c>
      <c r="D3182">
        <v>-9.8723601550000008E-3</v>
      </c>
      <c r="E3182">
        <v>-1.283883303E-2</v>
      </c>
      <c r="F3182">
        <v>0</v>
      </c>
      <c r="G3182">
        <v>0</v>
      </c>
      <c r="H3182">
        <v>-4.2471241949999996</v>
      </c>
      <c r="I3182">
        <v>0.89086455109999996</v>
      </c>
      <c r="J3182">
        <v>0.42459166050000002</v>
      </c>
      <c r="K3182">
        <v>40.005226139999998</v>
      </c>
    </row>
    <row r="3183" spans="1:11" x14ac:dyDescent="0.25">
      <c r="A3183">
        <v>63.64</v>
      </c>
      <c r="B3183">
        <v>0</v>
      </c>
      <c r="C3183">
        <v>0</v>
      </c>
      <c r="D3183">
        <v>-6.8625807759999996E-3</v>
      </c>
      <c r="E3183">
        <v>-1.3188190759999999E-2</v>
      </c>
      <c r="F3183">
        <v>0</v>
      </c>
      <c r="G3183">
        <v>0</v>
      </c>
      <c r="H3183">
        <v>-2.5954341890000001</v>
      </c>
      <c r="I3183">
        <v>-2.5083434580000001</v>
      </c>
      <c r="J3183">
        <v>0.41793251040000001</v>
      </c>
      <c r="K3183">
        <v>40.004405980000001</v>
      </c>
    </row>
    <row r="3184" spans="1:11" x14ac:dyDescent="0.25">
      <c r="A3184">
        <v>63.66</v>
      </c>
      <c r="B3184">
        <v>0</v>
      </c>
      <c r="C3184">
        <v>0</v>
      </c>
      <c r="D3184">
        <v>-5.707973614E-3</v>
      </c>
      <c r="E3184">
        <v>-1.4236666259999999E-2</v>
      </c>
      <c r="F3184">
        <v>0</v>
      </c>
      <c r="G3184">
        <v>0</v>
      </c>
      <c r="H3184">
        <v>-3.2513110639999998</v>
      </c>
      <c r="I3184">
        <v>-0.31414192909999999</v>
      </c>
      <c r="J3184">
        <v>0.40041309600000002</v>
      </c>
      <c r="K3184">
        <v>40.004768370000001</v>
      </c>
    </row>
    <row r="3185" spans="1:11" x14ac:dyDescent="0.25">
      <c r="A3185">
        <v>63.68</v>
      </c>
      <c r="B3185">
        <v>0</v>
      </c>
      <c r="C3185">
        <v>0</v>
      </c>
      <c r="D3185">
        <v>-8.7546929719999993E-3</v>
      </c>
      <c r="E3185">
        <v>-1.310168207E-2</v>
      </c>
      <c r="F3185">
        <v>0</v>
      </c>
      <c r="G3185">
        <v>0</v>
      </c>
      <c r="H3185">
        <v>-2.8580646509999998</v>
      </c>
      <c r="I3185">
        <v>2.2280180449999998</v>
      </c>
      <c r="J3185">
        <v>0.3869975209</v>
      </c>
      <c r="K3185">
        <v>40.005153659999998</v>
      </c>
    </row>
    <row r="3186" spans="1:11" x14ac:dyDescent="0.25">
      <c r="A3186">
        <v>63.7</v>
      </c>
      <c r="B3186">
        <v>0</v>
      </c>
      <c r="C3186">
        <v>0</v>
      </c>
      <c r="D3186">
        <v>-1.2801555920000001E-2</v>
      </c>
      <c r="E3186">
        <v>-1.239202172E-2</v>
      </c>
      <c r="F3186">
        <v>0</v>
      </c>
      <c r="G3186">
        <v>0</v>
      </c>
      <c r="H3186">
        <v>-2.6135845180000001</v>
      </c>
      <c r="I3186">
        <v>2.4957370760000002</v>
      </c>
      <c r="J3186">
        <v>0.36466628309999999</v>
      </c>
      <c r="K3186">
        <v>40.00653458</v>
      </c>
    </row>
    <row r="3187" spans="1:11" x14ac:dyDescent="0.25">
      <c r="A3187">
        <v>63.72</v>
      </c>
      <c r="B3187">
        <v>0</v>
      </c>
      <c r="C3187">
        <v>0</v>
      </c>
      <c r="D3187">
        <v>-1.31866876E-2</v>
      </c>
      <c r="E3187">
        <v>-1.410352439E-2</v>
      </c>
      <c r="F3187">
        <v>0</v>
      </c>
      <c r="G3187">
        <v>0</v>
      </c>
      <c r="H3187">
        <v>-0.84396588800000005</v>
      </c>
      <c r="I3187">
        <v>0.94019514319999997</v>
      </c>
      <c r="J3187">
        <v>0.34521457550000001</v>
      </c>
      <c r="K3187">
        <v>40.00735092</v>
      </c>
    </row>
    <row r="3188" spans="1:11" x14ac:dyDescent="0.25">
      <c r="A3188">
        <v>63.74</v>
      </c>
      <c r="B3188">
        <v>0</v>
      </c>
      <c r="C3188">
        <v>0</v>
      </c>
      <c r="D3188">
        <v>-1.0862024499999999E-2</v>
      </c>
      <c r="E3188">
        <v>-1.426721364E-2</v>
      </c>
      <c r="F3188">
        <v>0</v>
      </c>
      <c r="G3188">
        <v>0</v>
      </c>
      <c r="H3188">
        <v>-1.8508720400000001</v>
      </c>
      <c r="I3188">
        <v>3.6032886510000002</v>
      </c>
      <c r="J3188">
        <v>0.30404055120000001</v>
      </c>
      <c r="K3188">
        <v>40.006187439999998</v>
      </c>
    </row>
    <row r="3189" spans="1:11" x14ac:dyDescent="0.25">
      <c r="A3189">
        <v>63.76</v>
      </c>
      <c r="B3189">
        <v>0</v>
      </c>
      <c r="C3189">
        <v>0</v>
      </c>
      <c r="D3189">
        <v>-8.6026061330000004E-3</v>
      </c>
      <c r="E3189">
        <v>-1.229254156E-2</v>
      </c>
      <c r="F3189">
        <v>0</v>
      </c>
      <c r="G3189">
        <v>0</v>
      </c>
      <c r="H3189">
        <v>-0.91796630619999997</v>
      </c>
      <c r="I3189">
        <v>2.9672973159999998</v>
      </c>
      <c r="J3189">
        <v>0.2698495984</v>
      </c>
      <c r="K3189">
        <v>40.004581450000003</v>
      </c>
    </row>
    <row r="3190" spans="1:11" x14ac:dyDescent="0.25">
      <c r="A3190">
        <v>63.78</v>
      </c>
      <c r="B3190">
        <v>0</v>
      </c>
      <c r="C3190">
        <v>0</v>
      </c>
      <c r="D3190">
        <v>-1.014670543E-2</v>
      </c>
      <c r="E3190">
        <v>-1.1263936760000001E-2</v>
      </c>
      <c r="F3190">
        <v>0</v>
      </c>
      <c r="G3190">
        <v>0</v>
      </c>
      <c r="H3190">
        <v>5.0018493089999998E-2</v>
      </c>
      <c r="I3190">
        <v>0.60043656830000003</v>
      </c>
      <c r="J3190">
        <v>0.2192726582</v>
      </c>
      <c r="K3190">
        <v>40.004623410000001</v>
      </c>
    </row>
    <row r="3191" spans="1:11" x14ac:dyDescent="0.25">
      <c r="A3191">
        <v>63.8</v>
      </c>
      <c r="B3191">
        <v>0</v>
      </c>
      <c r="C3191">
        <v>0</v>
      </c>
      <c r="D3191">
        <v>-1.198306866E-2</v>
      </c>
      <c r="E3191">
        <v>-1.309438795E-2</v>
      </c>
      <c r="F3191">
        <v>0</v>
      </c>
      <c r="G3191">
        <v>0</v>
      </c>
      <c r="H3191">
        <v>2.6141701270000001E-2</v>
      </c>
      <c r="I3191">
        <v>1.0556297299999999</v>
      </c>
      <c r="J3191">
        <v>0.193612963</v>
      </c>
      <c r="K3191">
        <v>40.006122589999997</v>
      </c>
    </row>
    <row r="3192" spans="1:11" x14ac:dyDescent="0.25">
      <c r="A3192">
        <v>63.82</v>
      </c>
      <c r="B3192">
        <v>0</v>
      </c>
      <c r="C3192">
        <v>0</v>
      </c>
      <c r="D3192">
        <v>-1.305815391E-2</v>
      </c>
      <c r="E3192">
        <v>-1.5573240820000001E-2</v>
      </c>
      <c r="F3192">
        <v>0</v>
      </c>
      <c r="G3192">
        <v>0</v>
      </c>
      <c r="H3192">
        <v>0.18316921589999999</v>
      </c>
      <c r="I3192">
        <v>1.365690947</v>
      </c>
      <c r="J3192">
        <v>0.1737177074</v>
      </c>
      <c r="K3192">
        <v>40.00827408</v>
      </c>
    </row>
    <row r="3193" spans="1:11" x14ac:dyDescent="0.25">
      <c r="A3193">
        <v>63.84</v>
      </c>
      <c r="B3193">
        <v>0</v>
      </c>
      <c r="C3193">
        <v>0</v>
      </c>
      <c r="D3193">
        <v>-1.255042292E-2</v>
      </c>
      <c r="E3193">
        <v>-1.407327503E-2</v>
      </c>
      <c r="F3193">
        <v>0</v>
      </c>
      <c r="G3193">
        <v>0</v>
      </c>
      <c r="H3193">
        <v>3.2309546469999999</v>
      </c>
      <c r="I3193">
        <v>1.741003275</v>
      </c>
      <c r="J3193">
        <v>0.171549961</v>
      </c>
      <c r="K3193">
        <v>40.00733185</v>
      </c>
    </row>
    <row r="3194" spans="1:11" x14ac:dyDescent="0.25">
      <c r="A3194">
        <v>63.86</v>
      </c>
      <c r="B3194">
        <v>0</v>
      </c>
      <c r="C3194">
        <v>0</v>
      </c>
      <c r="D3194">
        <v>-9.305426851E-3</v>
      </c>
      <c r="E3194">
        <v>-1.3149134809999999E-2</v>
      </c>
      <c r="F3194">
        <v>0</v>
      </c>
      <c r="G3194">
        <v>0</v>
      </c>
      <c r="H3194">
        <v>1.976365328</v>
      </c>
      <c r="I3194">
        <v>1.7989315990000001</v>
      </c>
      <c r="J3194">
        <v>0.1782936752</v>
      </c>
      <c r="K3194">
        <v>40.005195620000002</v>
      </c>
    </row>
    <row r="3195" spans="1:11" x14ac:dyDescent="0.25">
      <c r="A3195">
        <v>63.88</v>
      </c>
      <c r="B3195">
        <v>0</v>
      </c>
      <c r="C3195">
        <v>0</v>
      </c>
      <c r="D3195">
        <v>-9.0243294839999991E-3</v>
      </c>
      <c r="E3195">
        <v>-1.379231364E-2</v>
      </c>
      <c r="F3195">
        <v>0</v>
      </c>
      <c r="G3195">
        <v>0</v>
      </c>
      <c r="H3195">
        <v>2.5954458709999999</v>
      </c>
      <c r="I3195">
        <v>-0.84910529850000005</v>
      </c>
      <c r="J3195">
        <v>0.18619115650000001</v>
      </c>
      <c r="K3195">
        <v>40.005287170000003</v>
      </c>
    </row>
    <row r="3196" spans="1:11" x14ac:dyDescent="0.25">
      <c r="A3196">
        <v>63.9</v>
      </c>
      <c r="B3196">
        <v>0</v>
      </c>
      <c r="C3196">
        <v>0</v>
      </c>
      <c r="D3196">
        <v>-1.1256637050000001E-2</v>
      </c>
      <c r="E3196">
        <v>-1.491115242E-2</v>
      </c>
      <c r="F3196">
        <v>0</v>
      </c>
      <c r="G3196">
        <v>0</v>
      </c>
      <c r="H3196">
        <v>1.1489460469999999</v>
      </c>
      <c r="I3196">
        <v>-3.3329889180000002E-2</v>
      </c>
      <c r="J3196">
        <v>0.20168043669999999</v>
      </c>
      <c r="K3196">
        <v>40.007179260000001</v>
      </c>
    </row>
    <row r="3197" spans="1:11" x14ac:dyDescent="0.25">
      <c r="A3197">
        <v>63.92</v>
      </c>
      <c r="B3197">
        <v>0</v>
      </c>
      <c r="C3197">
        <v>0</v>
      </c>
      <c r="D3197">
        <v>-1.1586667970000001E-2</v>
      </c>
      <c r="E3197">
        <v>-1.346657425E-2</v>
      </c>
      <c r="F3197">
        <v>0</v>
      </c>
      <c r="G3197">
        <v>0</v>
      </c>
      <c r="H3197">
        <v>3.3926446440000002</v>
      </c>
      <c r="I3197">
        <v>1.0258212090000001</v>
      </c>
      <c r="J3197">
        <v>0.21563524009999999</v>
      </c>
      <c r="K3197">
        <v>40.006656649999996</v>
      </c>
    </row>
    <row r="3198" spans="1:11" x14ac:dyDescent="0.25">
      <c r="A3198">
        <v>63.94</v>
      </c>
      <c r="B3198">
        <v>0</v>
      </c>
      <c r="C3198">
        <v>0</v>
      </c>
      <c r="D3198">
        <v>-8.7692011149999999E-3</v>
      </c>
      <c r="E3198">
        <v>-1.146416366E-2</v>
      </c>
      <c r="F3198">
        <v>0</v>
      </c>
      <c r="G3198">
        <v>0</v>
      </c>
      <c r="H3198">
        <v>2.4689247609999998</v>
      </c>
      <c r="I3198">
        <v>0.72464913129999997</v>
      </c>
      <c r="J3198">
        <v>0.24389380220000001</v>
      </c>
      <c r="K3198">
        <v>40.003944400000002</v>
      </c>
    </row>
    <row r="3199" spans="1:11" x14ac:dyDescent="0.25">
      <c r="A3199">
        <v>63.96</v>
      </c>
      <c r="B3199">
        <v>0</v>
      </c>
      <c r="C3199">
        <v>0</v>
      </c>
      <c r="D3199">
        <v>-7.2571542109999996E-3</v>
      </c>
      <c r="E3199">
        <v>-1.3910450039999999E-2</v>
      </c>
      <c r="F3199">
        <v>0</v>
      </c>
      <c r="G3199">
        <v>0</v>
      </c>
      <c r="H3199">
        <v>3.277197599</v>
      </c>
      <c r="I3199">
        <v>3.0195281509999998</v>
      </c>
      <c r="J3199">
        <v>0.2664964199</v>
      </c>
      <c r="K3199">
        <v>40.0047493</v>
      </c>
    </row>
    <row r="3200" spans="1:11" x14ac:dyDescent="0.25">
      <c r="A3200">
        <v>63.98</v>
      </c>
      <c r="B3200">
        <v>0</v>
      </c>
      <c r="C3200">
        <v>0</v>
      </c>
      <c r="D3200">
        <v>-8.6818281560000002E-3</v>
      </c>
      <c r="E3200">
        <v>-1.4404244720000001E-2</v>
      </c>
      <c r="F3200">
        <v>0</v>
      </c>
      <c r="G3200">
        <v>0</v>
      </c>
      <c r="H3200">
        <v>1.1542333360000001</v>
      </c>
      <c r="I3200">
        <v>2.8452939989999999</v>
      </c>
      <c r="J3200">
        <v>0.29923477770000001</v>
      </c>
      <c r="K3200">
        <v>40.005664830000001</v>
      </c>
    </row>
    <row r="3201" spans="1:11" x14ac:dyDescent="0.25">
      <c r="A3201">
        <v>64</v>
      </c>
      <c r="B3201">
        <v>0</v>
      </c>
      <c r="C3201">
        <v>0</v>
      </c>
      <c r="D3201">
        <v>-9.5829982309999992E-3</v>
      </c>
      <c r="E3201">
        <v>-1.315977424E-2</v>
      </c>
      <c r="F3201">
        <v>0</v>
      </c>
      <c r="G3201">
        <v>0</v>
      </c>
      <c r="H3201">
        <v>3.155050755</v>
      </c>
      <c r="I3201">
        <v>2.6949546340000001</v>
      </c>
      <c r="J3201">
        <v>0.31519246099999998</v>
      </c>
      <c r="K3201">
        <v>40.005455019999999</v>
      </c>
    </row>
    <row r="3202" spans="1:11" x14ac:dyDescent="0.25">
      <c r="A3202">
        <v>64.02</v>
      </c>
      <c r="B3202">
        <v>0</v>
      </c>
      <c r="C3202">
        <v>0</v>
      </c>
      <c r="D3202">
        <v>-9.5672532920000001E-3</v>
      </c>
      <c r="E3202">
        <v>-1.1801451439999999E-2</v>
      </c>
      <c r="F3202">
        <v>0</v>
      </c>
      <c r="G3202">
        <v>0</v>
      </c>
      <c r="H3202">
        <v>5.0266094209999999</v>
      </c>
      <c r="I3202">
        <v>8.2142446189999996E-3</v>
      </c>
      <c r="J3202">
        <v>0.32486951349999998</v>
      </c>
      <c r="K3202">
        <v>40.00458527</v>
      </c>
    </row>
    <row r="3203" spans="1:11" x14ac:dyDescent="0.25">
      <c r="A3203">
        <v>64.040000000000006</v>
      </c>
      <c r="B3203">
        <v>0</v>
      </c>
      <c r="C3203">
        <v>0</v>
      </c>
      <c r="D3203">
        <v>-5.7311560959999999E-3</v>
      </c>
      <c r="E3203">
        <v>-1.3976581389999999E-2</v>
      </c>
      <c r="F3203">
        <v>0</v>
      </c>
      <c r="G3203">
        <v>0</v>
      </c>
      <c r="H3203">
        <v>-1.0495934490000001</v>
      </c>
      <c r="I3203">
        <v>1.9302639960000001</v>
      </c>
      <c r="J3203">
        <v>0.32215055819999999</v>
      </c>
      <c r="K3203">
        <v>40.004550930000001</v>
      </c>
    </row>
    <row r="3204" spans="1:11" x14ac:dyDescent="0.25">
      <c r="A3204">
        <v>64.06</v>
      </c>
      <c r="B3204">
        <v>0</v>
      </c>
      <c r="C3204">
        <v>0</v>
      </c>
      <c r="D3204">
        <v>-3.6481227730000001E-3</v>
      </c>
      <c r="E3204">
        <v>-1.333326846E-2</v>
      </c>
      <c r="F3204">
        <v>0</v>
      </c>
      <c r="G3204">
        <v>0</v>
      </c>
      <c r="H3204">
        <v>3.8733038899999999</v>
      </c>
      <c r="I3204">
        <v>3.4874334340000002</v>
      </c>
      <c r="J3204">
        <v>0.30970275400000002</v>
      </c>
      <c r="K3204">
        <v>40.004245760000003</v>
      </c>
    </row>
    <row r="3205" spans="1:11" x14ac:dyDescent="0.25">
      <c r="A3205">
        <v>64.08</v>
      </c>
      <c r="B3205">
        <v>0</v>
      </c>
      <c r="C3205">
        <v>0</v>
      </c>
      <c r="D3205">
        <v>-4.4512469319999996E-3</v>
      </c>
      <c r="E3205">
        <v>-1.2073524299999999E-2</v>
      </c>
      <c r="F3205">
        <v>0</v>
      </c>
      <c r="G3205">
        <v>0</v>
      </c>
      <c r="H3205">
        <v>2.1167051790000002</v>
      </c>
      <c r="I3205">
        <v>1.247706771</v>
      </c>
      <c r="J3205">
        <v>0.29965487120000001</v>
      </c>
      <c r="K3205">
        <v>40.003337860000002</v>
      </c>
    </row>
    <row r="3206" spans="1:11" x14ac:dyDescent="0.25">
      <c r="A3206">
        <v>64.099999999999994</v>
      </c>
      <c r="B3206">
        <v>0</v>
      </c>
      <c r="C3206">
        <v>0</v>
      </c>
      <c r="D3206">
        <v>-7.2768088429999997E-3</v>
      </c>
      <c r="E3206">
        <v>-1.1887334290000001E-2</v>
      </c>
      <c r="F3206">
        <v>0</v>
      </c>
      <c r="G3206">
        <v>0</v>
      </c>
      <c r="H3206">
        <v>2.3517062659999999</v>
      </c>
      <c r="I3206">
        <v>2.6355538369999998</v>
      </c>
      <c r="J3206">
        <v>0.290333122</v>
      </c>
      <c r="K3206">
        <v>40.003620150000003</v>
      </c>
    </row>
    <row r="3207" spans="1:11" x14ac:dyDescent="0.25">
      <c r="A3207">
        <v>64.12</v>
      </c>
      <c r="B3207">
        <v>0</v>
      </c>
      <c r="C3207">
        <v>0</v>
      </c>
      <c r="D3207">
        <v>-6.9886874409999999E-3</v>
      </c>
      <c r="E3207">
        <v>-1.338351518E-2</v>
      </c>
      <c r="F3207">
        <v>0</v>
      </c>
      <c r="G3207">
        <v>0</v>
      </c>
      <c r="H3207">
        <v>1.452592611</v>
      </c>
      <c r="I3207">
        <v>-0.2209325731</v>
      </c>
      <c r="J3207">
        <v>0.27846890689999998</v>
      </c>
      <c r="K3207">
        <v>40.00455856</v>
      </c>
    </row>
    <row r="3208" spans="1:11" x14ac:dyDescent="0.25">
      <c r="A3208">
        <v>64.14</v>
      </c>
      <c r="B3208">
        <v>0</v>
      </c>
      <c r="C3208">
        <v>0</v>
      </c>
      <c r="D3208">
        <v>-2.9585901649999999E-3</v>
      </c>
      <c r="E3208">
        <v>-1.440049708E-2</v>
      </c>
      <c r="F3208">
        <v>0</v>
      </c>
      <c r="G3208">
        <v>0</v>
      </c>
      <c r="H3208">
        <v>0.58438718320000005</v>
      </c>
      <c r="I3208">
        <v>-1.950133562</v>
      </c>
      <c r="J3208">
        <v>0.27101984620000003</v>
      </c>
      <c r="K3208">
        <v>40.004409789999997</v>
      </c>
    </row>
    <row r="3209" spans="1:11" x14ac:dyDescent="0.25">
      <c r="A3209">
        <v>64.16</v>
      </c>
      <c r="B3209">
        <v>0</v>
      </c>
      <c r="C3209">
        <v>0</v>
      </c>
      <c r="D3209">
        <v>-3.1866170469999999E-3</v>
      </c>
      <c r="E3209">
        <v>-1.222235709E-2</v>
      </c>
      <c r="F3209">
        <v>0</v>
      </c>
      <c r="G3209">
        <v>0</v>
      </c>
      <c r="H3209">
        <v>0.99011123180000005</v>
      </c>
      <c r="I3209">
        <v>1.1013312340000001</v>
      </c>
      <c r="J3209">
        <v>0.25848999620000002</v>
      </c>
      <c r="K3209">
        <v>40.003192900000002</v>
      </c>
    </row>
    <row r="3210" spans="1:11" x14ac:dyDescent="0.25">
      <c r="A3210">
        <v>64.180000000000007</v>
      </c>
      <c r="B3210">
        <v>0</v>
      </c>
      <c r="C3210">
        <v>0</v>
      </c>
      <c r="D3210">
        <v>-4.7448482360000002E-3</v>
      </c>
      <c r="E3210">
        <v>-1.2305185200000001E-2</v>
      </c>
      <c r="F3210">
        <v>0</v>
      </c>
      <c r="G3210">
        <v>0</v>
      </c>
      <c r="H3210">
        <v>6.0627643019999997E-2</v>
      </c>
      <c r="I3210">
        <v>1.9076042179999999</v>
      </c>
      <c r="J3210">
        <v>0.24911868570000001</v>
      </c>
      <c r="K3210">
        <v>40.003295899999998</v>
      </c>
    </row>
    <row r="3211" spans="1:11" x14ac:dyDescent="0.25">
      <c r="A3211">
        <v>64.2</v>
      </c>
      <c r="B3211">
        <v>0</v>
      </c>
      <c r="C3211">
        <v>0</v>
      </c>
      <c r="D3211">
        <v>-5.5417865509999999E-3</v>
      </c>
      <c r="E3211">
        <v>-1.3945542280000001E-2</v>
      </c>
      <c r="F3211">
        <v>0</v>
      </c>
      <c r="G3211">
        <v>0</v>
      </c>
      <c r="H3211">
        <v>2.5713686939999998</v>
      </c>
      <c r="I3211">
        <v>-1.1272982359999999</v>
      </c>
      <c r="J3211">
        <v>0.2358354926</v>
      </c>
      <c r="K3211">
        <v>40.004474639999998</v>
      </c>
    </row>
    <row r="3212" spans="1:11" x14ac:dyDescent="0.25">
      <c r="A3212">
        <v>64.22</v>
      </c>
      <c r="B3212">
        <v>0</v>
      </c>
      <c r="C3212">
        <v>0</v>
      </c>
      <c r="D3212">
        <v>-4.6374034140000001E-3</v>
      </c>
      <c r="E3212">
        <v>-1.3980872930000001E-2</v>
      </c>
      <c r="F3212">
        <v>0</v>
      </c>
      <c r="G3212">
        <v>0</v>
      </c>
      <c r="H3212">
        <v>0.2383711785</v>
      </c>
      <c r="I3212">
        <v>2.8222222330000002</v>
      </c>
      <c r="J3212">
        <v>0.2295044363</v>
      </c>
      <c r="K3212">
        <v>40.004291530000003</v>
      </c>
    </row>
    <row r="3213" spans="1:11" x14ac:dyDescent="0.25">
      <c r="A3213">
        <v>64.239999999999995</v>
      </c>
      <c r="B3213">
        <v>0</v>
      </c>
      <c r="C3213">
        <v>0</v>
      </c>
      <c r="D3213">
        <v>-2.8244536369999998E-3</v>
      </c>
      <c r="E3213">
        <v>-1.105058938E-2</v>
      </c>
      <c r="F3213">
        <v>0</v>
      </c>
      <c r="G3213">
        <v>0</v>
      </c>
      <c r="H3213">
        <v>-0.60206753020000003</v>
      </c>
      <c r="I3213">
        <v>1.6236599679999999</v>
      </c>
      <c r="J3213">
        <v>0.2262158245</v>
      </c>
      <c r="K3213">
        <v>40.002433779999997</v>
      </c>
    </row>
    <row r="3214" spans="1:11" x14ac:dyDescent="0.25">
      <c r="A3214">
        <v>64.260000000000005</v>
      </c>
      <c r="B3214">
        <v>0</v>
      </c>
      <c r="C3214">
        <v>0</v>
      </c>
      <c r="D3214">
        <v>-1.8190983679999999E-3</v>
      </c>
      <c r="E3214">
        <v>-1.105358452E-2</v>
      </c>
      <c r="F3214">
        <v>0</v>
      </c>
      <c r="G3214">
        <v>0</v>
      </c>
      <c r="H3214">
        <v>-1.9053101539999999</v>
      </c>
      <c r="I3214">
        <v>2.9396097659999998</v>
      </c>
      <c r="J3214">
        <v>0.22836516800000001</v>
      </c>
      <c r="K3214">
        <v>40.002449040000002</v>
      </c>
    </row>
    <row r="3215" spans="1:11" x14ac:dyDescent="0.25">
      <c r="A3215">
        <v>64.28</v>
      </c>
      <c r="B3215">
        <v>0</v>
      </c>
      <c r="C3215">
        <v>0</v>
      </c>
      <c r="D3215">
        <v>-3.7004612389999999E-3</v>
      </c>
      <c r="E3215">
        <v>-1.3932548459999999E-2</v>
      </c>
      <c r="F3215">
        <v>0</v>
      </c>
      <c r="G3215">
        <v>0</v>
      </c>
      <c r="H3215">
        <v>-1.4988775249999999</v>
      </c>
      <c r="I3215">
        <v>-0.2111603916</v>
      </c>
      <c r="J3215">
        <v>0.2367985547</v>
      </c>
      <c r="K3215">
        <v>40.004352570000002</v>
      </c>
    </row>
    <row r="3216" spans="1:11" x14ac:dyDescent="0.25">
      <c r="A3216">
        <v>64.3</v>
      </c>
      <c r="B3216">
        <v>0</v>
      </c>
      <c r="C3216">
        <v>0</v>
      </c>
      <c r="D3216">
        <v>-5.7304836810000001E-3</v>
      </c>
      <c r="E3216">
        <v>-1.4272294939999999E-2</v>
      </c>
      <c r="F3216">
        <v>0</v>
      </c>
      <c r="G3216">
        <v>0</v>
      </c>
      <c r="H3216">
        <v>0.44818425179999999</v>
      </c>
      <c r="I3216">
        <v>1.200580478</v>
      </c>
      <c r="J3216">
        <v>0.24472196399999999</v>
      </c>
      <c r="K3216">
        <v>40.004936219999998</v>
      </c>
    </row>
    <row r="3217" spans="1:11" x14ac:dyDescent="0.25">
      <c r="A3217">
        <v>64.319999999999993</v>
      </c>
      <c r="B3217">
        <v>0</v>
      </c>
      <c r="C3217">
        <v>0</v>
      </c>
      <c r="D3217">
        <v>-2.7478989210000001E-3</v>
      </c>
      <c r="E3217">
        <v>-1.2618519369999999E-2</v>
      </c>
      <c r="F3217">
        <v>0</v>
      </c>
      <c r="G3217">
        <v>0</v>
      </c>
      <c r="H3217">
        <v>-0.24563401939999999</v>
      </c>
      <c r="I3217">
        <v>-0.93790173529999998</v>
      </c>
      <c r="J3217">
        <v>0.26230004429999998</v>
      </c>
      <c r="K3217">
        <v>40.003116609999999</v>
      </c>
    </row>
    <row r="3218" spans="1:11" x14ac:dyDescent="0.25">
      <c r="A3218">
        <v>64.34</v>
      </c>
      <c r="B3218">
        <v>0</v>
      </c>
      <c r="C3218">
        <v>0</v>
      </c>
      <c r="D3218">
        <v>-2.2528506819999999E-4</v>
      </c>
      <c r="E3218">
        <v>-1.3047143820000001E-2</v>
      </c>
      <c r="F3218">
        <v>0</v>
      </c>
      <c r="G3218">
        <v>0</v>
      </c>
      <c r="H3218">
        <v>-1.6822595600000001</v>
      </c>
      <c r="I3218">
        <v>1.6806423660000001</v>
      </c>
      <c r="J3218">
        <v>0.27432116870000001</v>
      </c>
      <c r="K3218">
        <v>40.003719330000003</v>
      </c>
    </row>
    <row r="3219" spans="1:11" x14ac:dyDescent="0.25">
      <c r="A3219">
        <v>64.36</v>
      </c>
      <c r="B3219">
        <v>0</v>
      </c>
      <c r="C3219">
        <v>0</v>
      </c>
      <c r="D3219">
        <v>-3.9581153540000002E-3</v>
      </c>
      <c r="E3219">
        <v>-1.429941505E-2</v>
      </c>
      <c r="F3219">
        <v>0</v>
      </c>
      <c r="G3219">
        <v>0</v>
      </c>
      <c r="H3219">
        <v>-0.1032894552</v>
      </c>
      <c r="I3219">
        <v>5.0717363359999998</v>
      </c>
      <c r="J3219">
        <v>0.28465589879999997</v>
      </c>
      <c r="K3219">
        <v>40.004405980000001</v>
      </c>
    </row>
    <row r="3220" spans="1:11" x14ac:dyDescent="0.25">
      <c r="A3220">
        <v>64.38</v>
      </c>
      <c r="B3220">
        <v>0</v>
      </c>
      <c r="C3220">
        <v>0</v>
      </c>
      <c r="D3220">
        <v>-8.3689037710000004E-3</v>
      </c>
      <c r="E3220">
        <v>-1.201148331E-2</v>
      </c>
      <c r="F3220">
        <v>0</v>
      </c>
      <c r="G3220">
        <v>0</v>
      </c>
      <c r="H3220">
        <v>0.45295977589999997</v>
      </c>
      <c r="I3220">
        <v>-1.1247398850000001</v>
      </c>
      <c r="J3220">
        <v>0.29528260229999997</v>
      </c>
      <c r="K3220">
        <v>40.004577640000001</v>
      </c>
    </row>
    <row r="3221" spans="1:11" x14ac:dyDescent="0.25">
      <c r="A3221">
        <v>64.400000000000006</v>
      </c>
      <c r="B3221">
        <v>0</v>
      </c>
      <c r="C3221">
        <v>0</v>
      </c>
      <c r="D3221">
        <v>-7.8287199140000003E-3</v>
      </c>
      <c r="E3221">
        <v>-1.053473353E-2</v>
      </c>
      <c r="F3221">
        <v>0</v>
      </c>
      <c r="G3221">
        <v>0</v>
      </c>
      <c r="H3221">
        <v>-0.1356377453</v>
      </c>
      <c r="I3221">
        <v>2.5445108410000001</v>
      </c>
      <c r="J3221">
        <v>0.30307108160000001</v>
      </c>
      <c r="K3221">
        <v>40.003376009999997</v>
      </c>
    </row>
    <row r="3222" spans="1:11" x14ac:dyDescent="0.25">
      <c r="A3222">
        <v>64.42</v>
      </c>
      <c r="B3222">
        <v>0</v>
      </c>
      <c r="C3222">
        <v>0</v>
      </c>
      <c r="D3222">
        <v>-2.9018390919999999E-3</v>
      </c>
      <c r="E3222">
        <v>-1.465692371E-2</v>
      </c>
      <c r="F3222">
        <v>0</v>
      </c>
      <c r="G3222">
        <v>0</v>
      </c>
      <c r="H3222">
        <v>-1.6735320090000001</v>
      </c>
      <c r="I3222">
        <v>1.7842174770000001</v>
      </c>
      <c r="J3222">
        <v>0.31245711450000002</v>
      </c>
      <c r="K3222">
        <v>40.004180910000002</v>
      </c>
    </row>
    <row r="3223" spans="1:11" x14ac:dyDescent="0.25">
      <c r="A3223">
        <v>64.44</v>
      </c>
      <c r="B3223">
        <v>0</v>
      </c>
      <c r="C3223">
        <v>0</v>
      </c>
      <c r="D3223">
        <v>-1.901444048E-4</v>
      </c>
      <c r="E3223">
        <v>-1.4234207570000001E-2</v>
      </c>
      <c r="F3223">
        <v>0</v>
      </c>
      <c r="G3223">
        <v>0</v>
      </c>
      <c r="H3223">
        <v>-4.2246470450000002</v>
      </c>
      <c r="I3223">
        <v>5.3773097989999998</v>
      </c>
      <c r="J3223">
        <v>0.32788994910000002</v>
      </c>
      <c r="K3223">
        <v>40.00405121</v>
      </c>
    </row>
    <row r="3224" spans="1:11" x14ac:dyDescent="0.25">
      <c r="A3224">
        <v>64.459999999999994</v>
      </c>
      <c r="B3224">
        <v>0</v>
      </c>
      <c r="C3224">
        <v>0</v>
      </c>
      <c r="D3224">
        <v>-2.9364284130000001E-3</v>
      </c>
      <c r="E3224">
        <v>-1.1468328539999999E-2</v>
      </c>
      <c r="F3224">
        <v>0</v>
      </c>
      <c r="G3224">
        <v>0</v>
      </c>
      <c r="H3224">
        <v>-0.83608573679999998</v>
      </c>
      <c r="I3224">
        <v>2.0949873920000002</v>
      </c>
      <c r="J3224">
        <v>0.33783274889999998</v>
      </c>
      <c r="K3224">
        <v>40.002948760000002</v>
      </c>
    </row>
    <row r="3225" spans="1:11" x14ac:dyDescent="0.25">
      <c r="A3225">
        <v>64.48</v>
      </c>
      <c r="B3225">
        <v>0</v>
      </c>
      <c r="C3225">
        <v>0</v>
      </c>
      <c r="D3225">
        <v>-8.3615723999999995E-3</v>
      </c>
      <c r="E3225">
        <v>-9.4844624400000008E-3</v>
      </c>
      <c r="F3225">
        <v>0</v>
      </c>
      <c r="G3225">
        <v>0</v>
      </c>
      <c r="H3225">
        <v>0.25640693310000001</v>
      </c>
      <c r="I3225">
        <v>2.246744633</v>
      </c>
      <c r="J3225">
        <v>0.3499804735</v>
      </c>
      <c r="K3225">
        <v>40.003334049999999</v>
      </c>
    </row>
    <row r="3226" spans="1:11" x14ac:dyDescent="0.25">
      <c r="A3226">
        <v>64.5</v>
      </c>
      <c r="B3226">
        <v>0</v>
      </c>
      <c r="C3226">
        <v>0</v>
      </c>
      <c r="D3226">
        <v>-1.001001149E-2</v>
      </c>
      <c r="E3226">
        <v>-1.2229971589999999E-2</v>
      </c>
      <c r="F3226">
        <v>0</v>
      </c>
      <c r="G3226">
        <v>0</v>
      </c>
      <c r="H3226">
        <v>-6.5890066329999997E-2</v>
      </c>
      <c r="I3226">
        <v>4.5360879900000004</v>
      </c>
      <c r="J3226">
        <v>0.3550788164</v>
      </c>
      <c r="K3226">
        <v>40.004997250000002</v>
      </c>
    </row>
    <row r="3227" spans="1:11" x14ac:dyDescent="0.25">
      <c r="A3227">
        <v>64.52</v>
      </c>
      <c r="B3227">
        <v>0</v>
      </c>
      <c r="C3227">
        <v>0</v>
      </c>
      <c r="D3227">
        <v>-6.2735266979999996E-3</v>
      </c>
      <c r="E3227">
        <v>-1.4274604620000001E-2</v>
      </c>
      <c r="F3227">
        <v>0</v>
      </c>
      <c r="G3227">
        <v>0</v>
      </c>
      <c r="H3227">
        <v>-2.5291876790000001</v>
      </c>
      <c r="I3227">
        <v>3.103129864</v>
      </c>
      <c r="J3227">
        <v>0.3574817777</v>
      </c>
      <c r="K3227">
        <v>40.004600519999997</v>
      </c>
    </row>
    <row r="3228" spans="1:11" x14ac:dyDescent="0.25">
      <c r="A3228">
        <v>64.540000000000006</v>
      </c>
      <c r="B3228">
        <v>0</v>
      </c>
      <c r="C3228">
        <v>0</v>
      </c>
      <c r="D3228">
        <v>-2.7663763609999999E-3</v>
      </c>
      <c r="E3228">
        <v>-1.201889664E-2</v>
      </c>
      <c r="F3228">
        <v>0</v>
      </c>
      <c r="G3228">
        <v>0</v>
      </c>
      <c r="H3228">
        <v>-2.5343461039999999</v>
      </c>
      <c r="I3228">
        <v>1.957034349</v>
      </c>
      <c r="J3228">
        <v>0.35647141929999998</v>
      </c>
      <c r="K3228">
        <v>40.003044129999999</v>
      </c>
    </row>
    <row r="3229" spans="1:11" x14ac:dyDescent="0.25">
      <c r="A3229">
        <v>64.56</v>
      </c>
      <c r="B3229">
        <v>0</v>
      </c>
      <c r="C3229">
        <v>0</v>
      </c>
      <c r="D3229">
        <v>-4.7820713369999997E-3</v>
      </c>
      <c r="E3229">
        <v>-9.6171051259999994E-3</v>
      </c>
      <c r="F3229">
        <v>0</v>
      </c>
      <c r="G3229">
        <v>0</v>
      </c>
      <c r="H3229">
        <v>-2.1001634600000001</v>
      </c>
      <c r="I3229">
        <v>-0.35474136470000001</v>
      </c>
      <c r="J3229">
        <v>0.35499626400000001</v>
      </c>
      <c r="K3229">
        <v>40.002216339999997</v>
      </c>
    </row>
    <row r="3230" spans="1:11" x14ac:dyDescent="0.25">
      <c r="A3230">
        <v>64.58</v>
      </c>
      <c r="B3230">
        <v>0</v>
      </c>
      <c r="C3230">
        <v>0</v>
      </c>
      <c r="D3230">
        <v>-9.4660650939999997E-3</v>
      </c>
      <c r="E3230">
        <v>-1.1994369330000001E-2</v>
      </c>
      <c r="F3230">
        <v>0</v>
      </c>
      <c r="G3230">
        <v>0</v>
      </c>
      <c r="H3230">
        <v>0.33597001430000001</v>
      </c>
      <c r="I3230">
        <v>1.48821497</v>
      </c>
      <c r="J3230">
        <v>0.35535487529999998</v>
      </c>
      <c r="K3230">
        <v>40.005008699999998</v>
      </c>
    </row>
    <row r="3231" spans="1:11" x14ac:dyDescent="0.25">
      <c r="A3231">
        <v>64.599999999999994</v>
      </c>
      <c r="B3231">
        <v>0</v>
      </c>
      <c r="C3231">
        <v>0</v>
      </c>
      <c r="D3231">
        <v>-1.208164357E-2</v>
      </c>
      <c r="E3231">
        <v>-1.473103464E-2</v>
      </c>
      <c r="F3231">
        <v>0</v>
      </c>
      <c r="G3231">
        <v>0</v>
      </c>
      <c r="H3231">
        <v>-1.833902001</v>
      </c>
      <c r="I3231">
        <v>0.66949188709999996</v>
      </c>
      <c r="J3231">
        <v>0.35857704280000002</v>
      </c>
      <c r="K3231">
        <v>40.006992339999996</v>
      </c>
    </row>
    <row r="3232" spans="1:11" x14ac:dyDescent="0.25">
      <c r="A3232">
        <v>64.62</v>
      </c>
      <c r="B3232">
        <v>0</v>
      </c>
      <c r="C3232">
        <v>0</v>
      </c>
      <c r="D3232">
        <v>-8.9359264819999992E-3</v>
      </c>
      <c r="E3232">
        <v>-1.365736872E-2</v>
      </c>
      <c r="F3232">
        <v>0</v>
      </c>
      <c r="G3232">
        <v>0</v>
      </c>
      <c r="H3232">
        <v>-3.935558796</v>
      </c>
      <c r="I3232">
        <v>-0.18306079510000001</v>
      </c>
      <c r="J3232">
        <v>0.36682245140000003</v>
      </c>
      <c r="K3232">
        <v>40.005058290000001</v>
      </c>
    </row>
    <row r="3233" spans="1:11" x14ac:dyDescent="0.25">
      <c r="A3233">
        <v>64.64</v>
      </c>
      <c r="B3233">
        <v>0</v>
      </c>
      <c r="C3233">
        <v>0</v>
      </c>
      <c r="D3233">
        <v>-6.9812219590000002E-3</v>
      </c>
      <c r="E3233">
        <v>-1.074180752E-2</v>
      </c>
      <c r="F3233">
        <v>0</v>
      </c>
      <c r="G3233">
        <v>0</v>
      </c>
      <c r="H3233">
        <v>-4.5709562300000002</v>
      </c>
      <c r="I3233">
        <v>6.8074584009999994E-2</v>
      </c>
      <c r="J3233">
        <v>0.37230476740000001</v>
      </c>
      <c r="K3233">
        <v>40.003421779999996</v>
      </c>
    </row>
    <row r="3234" spans="1:11" x14ac:dyDescent="0.25">
      <c r="A3234">
        <v>64.66</v>
      </c>
      <c r="B3234">
        <v>0</v>
      </c>
      <c r="C3234">
        <v>0</v>
      </c>
      <c r="D3234">
        <v>-6.441615522E-3</v>
      </c>
      <c r="E3234">
        <v>-1.2096129359999999E-2</v>
      </c>
      <c r="F3234">
        <v>0</v>
      </c>
      <c r="G3234">
        <v>0</v>
      </c>
      <c r="H3234">
        <v>-3.0523760320000002</v>
      </c>
      <c r="I3234">
        <v>0.7790368795</v>
      </c>
      <c r="J3234">
        <v>0.3751911819</v>
      </c>
      <c r="K3234">
        <v>40.004024510000001</v>
      </c>
    </row>
    <row r="3235" spans="1:11" x14ac:dyDescent="0.25">
      <c r="A3235">
        <v>64.680000000000007</v>
      </c>
      <c r="B3235">
        <v>0</v>
      </c>
      <c r="C3235">
        <v>0</v>
      </c>
      <c r="D3235">
        <v>-1.03429649E-2</v>
      </c>
      <c r="E3235">
        <v>-1.398313791E-2</v>
      </c>
      <c r="F3235">
        <v>0</v>
      </c>
      <c r="G3235">
        <v>0</v>
      </c>
      <c r="H3235">
        <v>0.29504880309999998</v>
      </c>
      <c r="I3235">
        <v>4.6500302850000001E-2</v>
      </c>
      <c r="J3235">
        <v>0.37093612549999999</v>
      </c>
      <c r="K3235">
        <v>40.006031040000003</v>
      </c>
    </row>
    <row r="3236" spans="1:11" x14ac:dyDescent="0.25">
      <c r="A3236">
        <v>64.7</v>
      </c>
      <c r="B3236">
        <v>0</v>
      </c>
      <c r="C3236">
        <v>0</v>
      </c>
      <c r="D3236">
        <v>-1.5236021949999999E-2</v>
      </c>
      <c r="E3236">
        <v>-1.2157320980000001E-2</v>
      </c>
      <c r="F3236">
        <v>0</v>
      </c>
      <c r="G3236">
        <v>0</v>
      </c>
      <c r="H3236">
        <v>-1.1430424450000001</v>
      </c>
      <c r="I3236">
        <v>-0.69210386280000002</v>
      </c>
      <c r="J3236">
        <v>0.35472002629999999</v>
      </c>
      <c r="K3236">
        <v>40.007675169999999</v>
      </c>
    </row>
    <row r="3237" spans="1:11" x14ac:dyDescent="0.25">
      <c r="A3237">
        <v>64.72</v>
      </c>
      <c r="B3237">
        <v>0</v>
      </c>
      <c r="C3237">
        <v>0</v>
      </c>
      <c r="D3237">
        <v>-1.4309229329999999E-2</v>
      </c>
      <c r="E3237">
        <v>-1.0007724169999999E-2</v>
      </c>
      <c r="F3237">
        <v>0</v>
      </c>
      <c r="G3237">
        <v>0</v>
      </c>
      <c r="H3237">
        <v>-3.1683642860000001</v>
      </c>
      <c r="I3237">
        <v>1.3061028720000001</v>
      </c>
      <c r="J3237">
        <v>0.34006249900000002</v>
      </c>
      <c r="K3237">
        <v>40.006130220000003</v>
      </c>
    </row>
    <row r="3238" spans="1:11" x14ac:dyDescent="0.25">
      <c r="A3238">
        <v>64.739999999999995</v>
      </c>
      <c r="B3238">
        <v>0</v>
      </c>
      <c r="C3238">
        <v>0</v>
      </c>
      <c r="D3238">
        <v>-9.4375405459999999E-3</v>
      </c>
      <c r="E3238">
        <v>-1.089856774E-2</v>
      </c>
      <c r="F3238">
        <v>0</v>
      </c>
      <c r="G3238">
        <v>0</v>
      </c>
      <c r="H3238">
        <v>-1.236640215</v>
      </c>
      <c r="I3238">
        <v>3.1054339409999998</v>
      </c>
      <c r="J3238">
        <v>0.31979045270000001</v>
      </c>
      <c r="K3238">
        <v>40.004116060000001</v>
      </c>
    </row>
    <row r="3239" spans="1:11" x14ac:dyDescent="0.25">
      <c r="A3239">
        <v>64.760000000000005</v>
      </c>
      <c r="B3239">
        <v>0</v>
      </c>
      <c r="C3239">
        <v>0</v>
      </c>
      <c r="D3239">
        <v>-7.4302684520000002E-3</v>
      </c>
      <c r="E3239">
        <v>-1.235482842E-2</v>
      </c>
      <c r="F3239">
        <v>0</v>
      </c>
      <c r="G3239">
        <v>0</v>
      </c>
      <c r="H3239">
        <v>1.2262814040000001</v>
      </c>
      <c r="I3239">
        <v>1.243778348</v>
      </c>
      <c r="J3239">
        <v>0.3107609153</v>
      </c>
      <c r="K3239">
        <v>40.004158019999998</v>
      </c>
    </row>
    <row r="3240" spans="1:11" x14ac:dyDescent="0.25">
      <c r="A3240">
        <v>64.78</v>
      </c>
      <c r="B3240">
        <v>0</v>
      </c>
      <c r="C3240">
        <v>0</v>
      </c>
      <c r="D3240">
        <v>-1.1446082959999999E-2</v>
      </c>
      <c r="E3240">
        <v>-1.11663565E-2</v>
      </c>
      <c r="F3240">
        <v>0</v>
      </c>
      <c r="G3240">
        <v>0</v>
      </c>
      <c r="H3240">
        <v>-0.59523642060000004</v>
      </c>
      <c r="I3240">
        <v>1.7955689429999999</v>
      </c>
      <c r="J3240">
        <v>0.3056811988</v>
      </c>
      <c r="K3240">
        <v>40.00496674</v>
      </c>
    </row>
    <row r="3241" spans="1:11" x14ac:dyDescent="0.25">
      <c r="A3241">
        <v>64.8</v>
      </c>
      <c r="B3241">
        <v>0</v>
      </c>
      <c r="C3241">
        <v>0</v>
      </c>
      <c r="D3241">
        <v>-1.5862943599999998E-2</v>
      </c>
      <c r="E3241">
        <v>-1.02366209E-2</v>
      </c>
      <c r="F3241">
        <v>0</v>
      </c>
      <c r="G3241">
        <v>0</v>
      </c>
      <c r="H3241">
        <v>-0.24619469050000001</v>
      </c>
      <c r="I3241">
        <v>0.93035769459999995</v>
      </c>
      <c r="J3241">
        <v>0.30177897209999999</v>
      </c>
      <c r="K3241">
        <v>40.007118230000003</v>
      </c>
    </row>
    <row r="3242" spans="1:11" x14ac:dyDescent="0.25">
      <c r="A3242">
        <v>64.819999999999993</v>
      </c>
      <c r="B3242">
        <v>0</v>
      </c>
      <c r="C3242">
        <v>0</v>
      </c>
      <c r="D3242">
        <v>-1.410906948E-2</v>
      </c>
      <c r="E3242">
        <v>-1.2263409790000001E-2</v>
      </c>
      <c r="F3242">
        <v>0</v>
      </c>
      <c r="G3242">
        <v>0</v>
      </c>
      <c r="H3242">
        <v>2.3609476090000001</v>
      </c>
      <c r="I3242">
        <v>4.4166131020000003</v>
      </c>
      <c r="J3242">
        <v>0.29881161449999999</v>
      </c>
      <c r="K3242">
        <v>40.007091520000003</v>
      </c>
    </row>
    <row r="3243" spans="1:11" x14ac:dyDescent="0.25">
      <c r="A3243">
        <v>64.84</v>
      </c>
      <c r="B3243">
        <v>0</v>
      </c>
      <c r="C3243">
        <v>0</v>
      </c>
      <c r="D3243">
        <v>-1.040667854E-2</v>
      </c>
      <c r="E3243">
        <v>-1.3556294139999999E-2</v>
      </c>
      <c r="F3243">
        <v>0</v>
      </c>
      <c r="G3243">
        <v>0</v>
      </c>
      <c r="H3243">
        <v>0.50405102970000004</v>
      </c>
      <c r="I3243">
        <v>1.7283650639999999</v>
      </c>
      <c r="J3243">
        <v>0.29250267149999998</v>
      </c>
      <c r="K3243">
        <v>40.00554657</v>
      </c>
    </row>
    <row r="3244" spans="1:11" x14ac:dyDescent="0.25">
      <c r="A3244">
        <v>64.86</v>
      </c>
      <c r="B3244">
        <v>0</v>
      </c>
      <c r="C3244">
        <v>0</v>
      </c>
      <c r="D3244">
        <v>-8.8353659960000008E-3</v>
      </c>
      <c r="E3244">
        <v>-1.0813735430000001E-2</v>
      </c>
      <c r="F3244">
        <v>0</v>
      </c>
      <c r="G3244">
        <v>0</v>
      </c>
      <c r="H3244">
        <v>2.8911383150000001</v>
      </c>
      <c r="I3244">
        <v>8.5443839430000001E-2</v>
      </c>
      <c r="J3244">
        <v>0.28885212539999999</v>
      </c>
      <c r="K3244">
        <v>40.004047389999997</v>
      </c>
    </row>
    <row r="3245" spans="1:11" x14ac:dyDescent="0.25">
      <c r="A3245">
        <v>64.88</v>
      </c>
      <c r="B3245">
        <v>0</v>
      </c>
      <c r="C3245">
        <v>0</v>
      </c>
      <c r="D3245">
        <v>-9.6403304489999994E-3</v>
      </c>
      <c r="E3245">
        <v>-9.4217658040000006E-3</v>
      </c>
      <c r="F3245">
        <v>0</v>
      </c>
      <c r="G3245">
        <v>0</v>
      </c>
      <c r="H3245">
        <v>3.6322565080000002</v>
      </c>
      <c r="I3245">
        <v>1.6247270110000001</v>
      </c>
      <c r="J3245">
        <v>0.28952723740000003</v>
      </c>
      <c r="K3245">
        <v>40.003822329999998</v>
      </c>
    </row>
    <row r="3246" spans="1:11" x14ac:dyDescent="0.25">
      <c r="A3246">
        <v>64.900000000000006</v>
      </c>
      <c r="B3246">
        <v>0</v>
      </c>
      <c r="C3246">
        <v>0</v>
      </c>
      <c r="D3246">
        <v>-1.1109041050000001E-2</v>
      </c>
      <c r="E3246">
        <v>-1.145750284E-2</v>
      </c>
      <c r="F3246">
        <v>0</v>
      </c>
      <c r="G3246">
        <v>0</v>
      </c>
      <c r="H3246">
        <v>4.108576298</v>
      </c>
      <c r="I3246">
        <v>2.2935867309999999E-3</v>
      </c>
      <c r="J3246">
        <v>0.29683035610000003</v>
      </c>
      <c r="K3246">
        <v>40.004955289999998</v>
      </c>
    </row>
    <row r="3247" spans="1:11" x14ac:dyDescent="0.25">
      <c r="A3247">
        <v>64.92</v>
      </c>
      <c r="B3247">
        <v>0</v>
      </c>
      <c r="C3247">
        <v>0</v>
      </c>
      <c r="D3247">
        <v>-1.2197392059999999E-2</v>
      </c>
      <c r="E3247">
        <v>-1.366783679E-2</v>
      </c>
      <c r="F3247">
        <v>0</v>
      </c>
      <c r="G3247">
        <v>0</v>
      </c>
      <c r="H3247">
        <v>3.9215993880000002</v>
      </c>
      <c r="I3247">
        <v>-2.6869375710000001</v>
      </c>
      <c r="J3247">
        <v>0.31866776940000002</v>
      </c>
      <c r="K3247">
        <v>40.006408690000001</v>
      </c>
    </row>
    <row r="3248" spans="1:11" x14ac:dyDescent="0.25">
      <c r="A3248">
        <v>64.94</v>
      </c>
      <c r="B3248">
        <v>0</v>
      </c>
      <c r="C3248">
        <v>0</v>
      </c>
      <c r="D3248">
        <v>-9.2812385410000007E-3</v>
      </c>
      <c r="E3248">
        <v>-1.151902229E-2</v>
      </c>
      <c r="F3248">
        <v>0</v>
      </c>
      <c r="G3248">
        <v>0</v>
      </c>
      <c r="H3248">
        <v>6.1660399440000004</v>
      </c>
      <c r="I3248">
        <v>-2.6324298380000002</v>
      </c>
      <c r="J3248">
        <v>0.33728221060000002</v>
      </c>
      <c r="K3248">
        <v>40.004375459999999</v>
      </c>
    </row>
    <row r="3249" spans="1:11" x14ac:dyDescent="0.25">
      <c r="A3249">
        <v>64.959999999999994</v>
      </c>
      <c r="B3249">
        <v>0</v>
      </c>
      <c r="C3249">
        <v>0</v>
      </c>
      <c r="D3249">
        <v>-5.2464809269999997E-3</v>
      </c>
      <c r="E3249">
        <v>-1.00408271E-2</v>
      </c>
      <c r="F3249">
        <v>0</v>
      </c>
      <c r="G3249">
        <v>0</v>
      </c>
      <c r="H3249">
        <v>5.0718121529999998</v>
      </c>
      <c r="I3249">
        <v>-1.7341651920000001</v>
      </c>
      <c r="J3249">
        <v>0.35498636960000002</v>
      </c>
      <c r="K3249">
        <v>40.002613070000002</v>
      </c>
    </row>
    <row r="3250" spans="1:11" x14ac:dyDescent="0.25">
      <c r="A3250">
        <v>64.98</v>
      </c>
      <c r="B3250">
        <v>0</v>
      </c>
      <c r="C3250">
        <v>0</v>
      </c>
      <c r="D3250">
        <v>-2.9413402079999998E-3</v>
      </c>
      <c r="E3250">
        <v>-1.1984921989999999E-2</v>
      </c>
      <c r="F3250">
        <v>0</v>
      </c>
      <c r="G3250">
        <v>0</v>
      </c>
      <c r="H3250">
        <v>4.5982036590000002</v>
      </c>
      <c r="I3250">
        <v>1.330296516</v>
      </c>
      <c r="J3250">
        <v>0.37429702279999999</v>
      </c>
      <c r="K3250">
        <v>40.0030365</v>
      </c>
    </row>
    <row r="3251" spans="1:11" x14ac:dyDescent="0.25">
      <c r="A3251">
        <v>65</v>
      </c>
      <c r="B3251">
        <v>0</v>
      </c>
      <c r="C3251">
        <v>0</v>
      </c>
      <c r="D3251">
        <v>-3.2080765810000001E-3</v>
      </c>
      <c r="E3251">
        <v>-1.3216115529999999E-2</v>
      </c>
      <c r="F3251">
        <v>0</v>
      </c>
      <c r="G3251">
        <v>0</v>
      </c>
      <c r="H3251">
        <v>6.856683254</v>
      </c>
      <c r="I3251">
        <v>-0.2015696317</v>
      </c>
      <c r="J3251">
        <v>0.38234788180000001</v>
      </c>
      <c r="K3251">
        <v>40.003612519999997</v>
      </c>
    </row>
    <row r="3252" spans="1:11" x14ac:dyDescent="0.25">
      <c r="A3252">
        <v>65.02</v>
      </c>
      <c r="B3252">
        <v>0</v>
      </c>
      <c r="C3252">
        <v>0</v>
      </c>
      <c r="D3252">
        <v>-5.0914119929999996E-3</v>
      </c>
      <c r="E3252">
        <v>-1.1827640239999999E-2</v>
      </c>
      <c r="F3252">
        <v>0</v>
      </c>
      <c r="G3252">
        <v>0</v>
      </c>
      <c r="H3252">
        <v>4.5770626070000002</v>
      </c>
      <c r="I3252">
        <v>-0.91193908450000005</v>
      </c>
      <c r="J3252">
        <v>0.3922352791</v>
      </c>
      <c r="K3252">
        <v>40.003349299999996</v>
      </c>
    </row>
    <row r="3253" spans="1:11" x14ac:dyDescent="0.25">
      <c r="A3253">
        <v>65.040000000000006</v>
      </c>
      <c r="B3253">
        <v>0</v>
      </c>
      <c r="C3253">
        <v>0</v>
      </c>
      <c r="D3253">
        <v>-4.6575162560000003E-3</v>
      </c>
      <c r="E3253">
        <v>-1.056326181E-2</v>
      </c>
      <c r="F3253">
        <v>0</v>
      </c>
      <c r="G3253">
        <v>0</v>
      </c>
      <c r="H3253">
        <v>6.0634031300000002</v>
      </c>
      <c r="I3253">
        <v>-0.92035365099999999</v>
      </c>
      <c r="J3253">
        <v>0.39985832570000002</v>
      </c>
      <c r="K3253">
        <v>40.0026741</v>
      </c>
    </row>
    <row r="3254" spans="1:11" x14ac:dyDescent="0.25">
      <c r="A3254">
        <v>65.06</v>
      </c>
      <c r="B3254">
        <v>0</v>
      </c>
      <c r="C3254">
        <v>0</v>
      </c>
      <c r="D3254">
        <v>-9.5410272480000004E-4</v>
      </c>
      <c r="E3254">
        <v>-1.193162054E-2</v>
      </c>
      <c r="F3254">
        <v>0</v>
      </c>
      <c r="G3254">
        <v>0</v>
      </c>
      <c r="H3254">
        <v>5.0492482189999999</v>
      </c>
      <c r="I3254">
        <v>3.0254395010000001</v>
      </c>
      <c r="J3254">
        <v>0.41269260639999999</v>
      </c>
      <c r="K3254">
        <v>40.002864840000001</v>
      </c>
    </row>
    <row r="3255" spans="1:11" x14ac:dyDescent="0.25">
      <c r="A3255">
        <v>65.08</v>
      </c>
      <c r="B3255">
        <v>0</v>
      </c>
      <c r="C3255">
        <v>0</v>
      </c>
      <c r="D3255">
        <v>2.5668032470000002E-3</v>
      </c>
      <c r="E3255">
        <v>-1.1775836350000001E-2</v>
      </c>
      <c r="F3255">
        <v>0</v>
      </c>
      <c r="G3255">
        <v>0</v>
      </c>
      <c r="H3255">
        <v>4.381166458</v>
      </c>
      <c r="I3255">
        <v>4.7174768450000002</v>
      </c>
      <c r="J3255">
        <v>0.4202893674</v>
      </c>
      <c r="K3255">
        <v>40.002849580000003</v>
      </c>
    </row>
    <row r="3256" spans="1:11" x14ac:dyDescent="0.25">
      <c r="A3256">
        <v>65.099999999999994</v>
      </c>
      <c r="B3256">
        <v>0</v>
      </c>
      <c r="C3256">
        <v>0</v>
      </c>
      <c r="D3256">
        <v>1.8799547110000001E-3</v>
      </c>
      <c r="E3256">
        <v>-1.1056102809999999E-2</v>
      </c>
      <c r="F3256">
        <v>0</v>
      </c>
      <c r="G3256">
        <v>0</v>
      </c>
      <c r="H3256">
        <v>4.0877170559999998</v>
      </c>
      <c r="I3256">
        <v>1.748878956</v>
      </c>
      <c r="J3256">
        <v>0.42715260389999998</v>
      </c>
      <c r="K3256">
        <v>40.002513890000003</v>
      </c>
    </row>
    <row r="3257" spans="1:11" x14ac:dyDescent="0.25">
      <c r="A3257">
        <v>65.12</v>
      </c>
      <c r="B3257">
        <v>0</v>
      </c>
      <c r="C3257">
        <v>0</v>
      </c>
      <c r="D3257">
        <v>-3.1495839359999998E-4</v>
      </c>
      <c r="E3257">
        <v>-1.014518738E-2</v>
      </c>
      <c r="F3257">
        <v>0</v>
      </c>
      <c r="G3257">
        <v>0</v>
      </c>
      <c r="H3257">
        <v>2.8518152240000001</v>
      </c>
      <c r="I3257">
        <v>1.61205256</v>
      </c>
      <c r="J3257">
        <v>0.42841097709999998</v>
      </c>
      <c r="K3257">
        <v>40.002021790000001</v>
      </c>
    </row>
    <row r="3258" spans="1:11" x14ac:dyDescent="0.25">
      <c r="A3258">
        <v>65.14</v>
      </c>
      <c r="B3258">
        <v>0</v>
      </c>
      <c r="C3258">
        <v>0</v>
      </c>
      <c r="D3258">
        <v>1.0900963100000001E-3</v>
      </c>
      <c r="E3258">
        <v>-1.260911673E-2</v>
      </c>
      <c r="F3258">
        <v>0</v>
      </c>
      <c r="G3258">
        <v>0</v>
      </c>
      <c r="H3258">
        <v>3.1513555050000002</v>
      </c>
      <c r="I3258">
        <v>3.911515713</v>
      </c>
      <c r="J3258">
        <v>0.42924946549999998</v>
      </c>
      <c r="K3258">
        <v>40.003215789999999</v>
      </c>
    </row>
    <row r="3259" spans="1:11" x14ac:dyDescent="0.25">
      <c r="A3259">
        <v>65.16</v>
      </c>
      <c r="B3259">
        <v>0</v>
      </c>
      <c r="C3259">
        <v>0</v>
      </c>
      <c r="D3259">
        <v>5.9749241919999996E-3</v>
      </c>
      <c r="E3259">
        <v>-1.244173944E-2</v>
      </c>
      <c r="F3259">
        <v>0</v>
      </c>
      <c r="G3259">
        <v>0</v>
      </c>
      <c r="H3259">
        <v>-0.42322555179999999</v>
      </c>
      <c r="I3259">
        <v>2.914717913</v>
      </c>
      <c r="J3259">
        <v>0.432746619</v>
      </c>
      <c r="K3259">
        <v>40.00376129</v>
      </c>
    </row>
    <row r="3260" spans="1:11" x14ac:dyDescent="0.25">
      <c r="A3260">
        <v>65.180000000000007</v>
      </c>
      <c r="B3260">
        <v>0</v>
      </c>
      <c r="C3260">
        <v>0</v>
      </c>
      <c r="D3260">
        <v>6.4566973600000003E-3</v>
      </c>
      <c r="E3260">
        <v>-1.096139848E-2</v>
      </c>
      <c r="F3260">
        <v>0</v>
      </c>
      <c r="G3260">
        <v>0</v>
      </c>
      <c r="H3260">
        <v>0.47144713999999999</v>
      </c>
      <c r="I3260">
        <v>-1.120970488</v>
      </c>
      <c r="J3260">
        <v>0.44210365410000002</v>
      </c>
      <c r="K3260">
        <v>40.003185270000003</v>
      </c>
    </row>
    <row r="3261" spans="1:11" x14ac:dyDescent="0.25">
      <c r="A3261">
        <v>65.2</v>
      </c>
      <c r="B3261">
        <v>0</v>
      </c>
      <c r="C3261">
        <v>0</v>
      </c>
      <c r="D3261">
        <v>4.9690473820000001E-3</v>
      </c>
      <c r="E3261">
        <v>-1.190058142E-2</v>
      </c>
      <c r="F3261">
        <v>0</v>
      </c>
      <c r="G3261">
        <v>0</v>
      </c>
      <c r="H3261">
        <v>9.1217495499999995E-2</v>
      </c>
      <c r="I3261">
        <v>-1.4569115640000001</v>
      </c>
      <c r="J3261">
        <v>0.44668948650000001</v>
      </c>
      <c r="K3261">
        <v>40.003070829999999</v>
      </c>
    </row>
    <row r="3262" spans="1:11" x14ac:dyDescent="0.25">
      <c r="A3262">
        <v>65.22</v>
      </c>
      <c r="B3262">
        <v>0</v>
      </c>
      <c r="C3262">
        <v>0</v>
      </c>
      <c r="D3262">
        <v>2.6841815559999998E-3</v>
      </c>
      <c r="E3262">
        <v>-1.43295005E-2</v>
      </c>
      <c r="F3262">
        <v>0</v>
      </c>
      <c r="G3262">
        <v>0</v>
      </c>
      <c r="H3262">
        <v>0.4750100672</v>
      </c>
      <c r="I3262">
        <v>-0.39220574499999999</v>
      </c>
      <c r="J3262">
        <v>0.44110906119999999</v>
      </c>
      <c r="K3262">
        <v>40.004226680000002</v>
      </c>
    </row>
    <row r="3263" spans="1:11" x14ac:dyDescent="0.25">
      <c r="A3263">
        <v>65.239999999999995</v>
      </c>
      <c r="B3263">
        <v>0</v>
      </c>
      <c r="C3263">
        <v>0</v>
      </c>
      <c r="D3263">
        <v>1.771120355E-3</v>
      </c>
      <c r="E3263">
        <v>-1.3704784209999999E-2</v>
      </c>
      <c r="F3263">
        <v>0</v>
      </c>
      <c r="G3263">
        <v>0</v>
      </c>
      <c r="H3263">
        <v>-0.21567527950000001</v>
      </c>
      <c r="I3263">
        <v>-0.3732042015</v>
      </c>
      <c r="J3263">
        <v>0.41600087289999998</v>
      </c>
      <c r="K3263">
        <v>40.003684999999997</v>
      </c>
    </row>
    <row r="3264" spans="1:11" x14ac:dyDescent="0.25">
      <c r="A3264">
        <v>65.260000000000005</v>
      </c>
      <c r="B3264">
        <v>0</v>
      </c>
      <c r="C3264">
        <v>0</v>
      </c>
      <c r="D3264">
        <v>4.5584905889999999E-3</v>
      </c>
      <c r="E3264">
        <v>-1.213175803E-2</v>
      </c>
      <c r="F3264">
        <v>0</v>
      </c>
      <c r="G3264">
        <v>0</v>
      </c>
      <c r="H3264">
        <v>-3.003430367</v>
      </c>
      <c r="I3264">
        <v>-0.38797083500000001</v>
      </c>
      <c r="J3264">
        <v>0.39197593930000002</v>
      </c>
      <c r="K3264">
        <v>40.003360749999999</v>
      </c>
    </row>
    <row r="3265" spans="1:11" x14ac:dyDescent="0.25">
      <c r="A3265">
        <v>65.28</v>
      </c>
      <c r="B3265">
        <v>0</v>
      </c>
      <c r="C3265">
        <v>0</v>
      </c>
      <c r="D3265">
        <v>6.3222367319999999E-3</v>
      </c>
      <c r="E3265">
        <v>-1.0436438019999999E-2</v>
      </c>
      <c r="F3265">
        <v>0</v>
      </c>
      <c r="G3265">
        <v>0</v>
      </c>
      <c r="H3265">
        <v>-1.3998647930000001</v>
      </c>
      <c r="I3265">
        <v>2.540776014</v>
      </c>
      <c r="J3265">
        <v>0.36730247739999999</v>
      </c>
      <c r="K3265">
        <v>40.003166200000003</v>
      </c>
    </row>
    <row r="3266" spans="1:11" x14ac:dyDescent="0.25">
      <c r="A3266">
        <v>65.3</v>
      </c>
      <c r="B3266">
        <v>0</v>
      </c>
      <c r="C3266">
        <v>0</v>
      </c>
      <c r="D3266">
        <v>3.4254100170000002E-3</v>
      </c>
      <c r="E3266">
        <v>-1.06632337E-2</v>
      </c>
      <c r="F3266">
        <v>0</v>
      </c>
      <c r="G3266">
        <v>0</v>
      </c>
      <c r="H3266">
        <v>-4.8633670809999998</v>
      </c>
      <c r="I3266">
        <v>3.2653818129999999</v>
      </c>
      <c r="J3266">
        <v>0.33030176160000002</v>
      </c>
      <c r="K3266">
        <v>40.00251007</v>
      </c>
    </row>
    <row r="3267" spans="1:11" x14ac:dyDescent="0.25">
      <c r="A3267">
        <v>65.319999999999993</v>
      </c>
      <c r="B3267">
        <v>0</v>
      </c>
      <c r="C3267">
        <v>0</v>
      </c>
      <c r="D3267">
        <v>8.7840296330000001E-4</v>
      </c>
      <c r="E3267">
        <v>-1.019565016E-2</v>
      </c>
      <c r="F3267">
        <v>0</v>
      </c>
      <c r="G3267">
        <v>0</v>
      </c>
      <c r="H3267">
        <v>-4.6311674119999999</v>
      </c>
      <c r="I3267">
        <v>2.5997185709999999</v>
      </c>
      <c r="J3267">
        <v>0.31937801840000002</v>
      </c>
      <c r="K3267">
        <v>40.002132420000002</v>
      </c>
    </row>
    <row r="3268" spans="1:11" x14ac:dyDescent="0.25">
      <c r="A3268">
        <v>65.34</v>
      </c>
      <c r="B3268">
        <v>0</v>
      </c>
      <c r="C3268">
        <v>0</v>
      </c>
      <c r="D3268">
        <v>-4.295762628E-4</v>
      </c>
      <c r="E3268">
        <v>-1.103476435E-2</v>
      </c>
      <c r="F3268">
        <v>0</v>
      </c>
      <c r="G3268">
        <v>0</v>
      </c>
      <c r="H3268">
        <v>-5.5692167279999998</v>
      </c>
      <c r="I3268">
        <v>3.7556326389999999</v>
      </c>
      <c r="J3268">
        <v>0.30629783869999999</v>
      </c>
      <c r="K3268">
        <v>40.00243759</v>
      </c>
    </row>
    <row r="3269" spans="1:11" x14ac:dyDescent="0.25">
      <c r="A3269">
        <v>65.36</v>
      </c>
      <c r="B3269">
        <v>0</v>
      </c>
      <c r="C3269">
        <v>0</v>
      </c>
      <c r="D3269">
        <v>3.3563747999999999E-4</v>
      </c>
      <c r="E3269">
        <v>-1.118410379E-2</v>
      </c>
      <c r="F3269">
        <v>0</v>
      </c>
      <c r="G3269">
        <v>0</v>
      </c>
      <c r="H3269">
        <v>-6.0662255289999996</v>
      </c>
      <c r="I3269">
        <v>3.3728442190000001</v>
      </c>
      <c r="J3269">
        <v>0.29610759019999999</v>
      </c>
      <c r="K3269">
        <v>40.002517699999999</v>
      </c>
    </row>
    <row r="3270" spans="1:11" x14ac:dyDescent="0.25">
      <c r="A3270">
        <v>65.38</v>
      </c>
      <c r="B3270">
        <v>0</v>
      </c>
      <c r="C3270">
        <v>0</v>
      </c>
      <c r="D3270">
        <v>4.0294043720000001E-4</v>
      </c>
      <c r="E3270">
        <v>-9.7802430390000004E-3</v>
      </c>
      <c r="F3270">
        <v>0</v>
      </c>
      <c r="G3270">
        <v>0</v>
      </c>
      <c r="H3270">
        <v>-5.3094639780000001</v>
      </c>
      <c r="I3270">
        <v>3.1196429729999999</v>
      </c>
      <c r="J3270">
        <v>0.27875632049999999</v>
      </c>
      <c r="K3270">
        <v>40.001914980000002</v>
      </c>
    </row>
    <row r="3271" spans="1:11" x14ac:dyDescent="0.25">
      <c r="A3271">
        <v>65.400000000000006</v>
      </c>
      <c r="B3271">
        <v>0</v>
      </c>
      <c r="C3271">
        <v>0</v>
      </c>
      <c r="D3271">
        <v>-1.8497314300000001E-3</v>
      </c>
      <c r="E3271">
        <v>-9.9058821800000006E-3</v>
      </c>
      <c r="F3271">
        <v>0</v>
      </c>
      <c r="G3271">
        <v>0</v>
      </c>
      <c r="H3271">
        <v>-4.998876095</v>
      </c>
      <c r="I3271">
        <v>1.206020713</v>
      </c>
      <c r="J3271">
        <v>0.2686302364</v>
      </c>
      <c r="K3271">
        <v>40.002071379999997</v>
      </c>
    </row>
    <row r="3272" spans="1:11" x14ac:dyDescent="0.25">
      <c r="A3272">
        <v>65.42</v>
      </c>
      <c r="B3272">
        <v>0</v>
      </c>
      <c r="C3272">
        <v>0</v>
      </c>
      <c r="D3272">
        <v>-2.1168719980000001E-3</v>
      </c>
      <c r="E3272">
        <v>-1.175485551E-2</v>
      </c>
      <c r="F3272">
        <v>0</v>
      </c>
      <c r="G3272">
        <v>0</v>
      </c>
      <c r="H3272">
        <v>-4.852590084</v>
      </c>
      <c r="I3272">
        <v>1.1209808590000001</v>
      </c>
      <c r="J3272">
        <v>0.27759251000000001</v>
      </c>
      <c r="K3272">
        <v>40.002826689999999</v>
      </c>
    </row>
    <row r="3273" spans="1:11" x14ac:dyDescent="0.25">
      <c r="A3273">
        <v>65.44</v>
      </c>
      <c r="B3273">
        <v>0</v>
      </c>
      <c r="C3273">
        <v>0</v>
      </c>
      <c r="D3273">
        <v>-3.0609760429999998E-3</v>
      </c>
      <c r="E3273">
        <v>-1.218035072E-2</v>
      </c>
      <c r="F3273">
        <v>0</v>
      </c>
      <c r="G3273">
        <v>0</v>
      </c>
      <c r="H3273">
        <v>-4.9343190190000001</v>
      </c>
      <c r="I3273">
        <v>4.2317519189999997</v>
      </c>
      <c r="J3273">
        <v>0.29564407469999998</v>
      </c>
      <c r="K3273">
        <v>40.003189089999999</v>
      </c>
    </row>
    <row r="3274" spans="1:11" x14ac:dyDescent="0.25">
      <c r="A3274">
        <v>65.459999999999994</v>
      </c>
      <c r="B3274">
        <v>0</v>
      </c>
      <c r="C3274">
        <v>0</v>
      </c>
      <c r="D3274">
        <v>-4.2347908019999998E-3</v>
      </c>
      <c r="E3274">
        <v>-1.0905317960000001E-2</v>
      </c>
      <c r="F3274">
        <v>0</v>
      </c>
      <c r="G3274">
        <v>0</v>
      </c>
      <c r="H3274">
        <v>-5.2717442510000003</v>
      </c>
      <c r="I3274">
        <v>5.201229081E-2</v>
      </c>
      <c r="J3274">
        <v>0.3345392942</v>
      </c>
      <c r="K3274">
        <v>40.002830510000003</v>
      </c>
    </row>
    <row r="3275" spans="1:11" x14ac:dyDescent="0.25">
      <c r="A3275">
        <v>65.48</v>
      </c>
      <c r="B3275">
        <v>0</v>
      </c>
      <c r="C3275">
        <v>0</v>
      </c>
      <c r="D3275">
        <v>-6.7699719220000003E-3</v>
      </c>
      <c r="E3275">
        <v>-9.5108300449999999E-3</v>
      </c>
      <c r="F3275">
        <v>0</v>
      </c>
      <c r="G3275">
        <v>0</v>
      </c>
      <c r="H3275">
        <v>-3.4221563339999999</v>
      </c>
      <c r="I3275">
        <v>0.77564728260000004</v>
      </c>
      <c r="J3275">
        <v>0.36192470789999998</v>
      </c>
      <c r="K3275">
        <v>40.002696989999997</v>
      </c>
    </row>
    <row r="3276" spans="1:11" x14ac:dyDescent="0.25">
      <c r="A3276">
        <v>65.5</v>
      </c>
      <c r="B3276">
        <v>0</v>
      </c>
      <c r="C3276">
        <v>0</v>
      </c>
      <c r="D3276">
        <v>-7.2306003419999997E-3</v>
      </c>
      <c r="E3276">
        <v>-9.8277181389999999E-3</v>
      </c>
      <c r="F3276">
        <v>0</v>
      </c>
      <c r="G3276">
        <v>0</v>
      </c>
      <c r="H3276">
        <v>-3.8883612159999998</v>
      </c>
      <c r="I3276">
        <v>1.296200156</v>
      </c>
      <c r="J3276">
        <v>0.39489740130000001</v>
      </c>
      <c r="K3276">
        <v>40.003147130000002</v>
      </c>
    </row>
    <row r="3277" spans="1:11" x14ac:dyDescent="0.25">
      <c r="A3277">
        <v>65.52</v>
      </c>
      <c r="B3277">
        <v>0</v>
      </c>
      <c r="C3277">
        <v>0</v>
      </c>
      <c r="D3277">
        <v>-7.8704804180000001E-3</v>
      </c>
      <c r="E3277">
        <v>-1.1625319719999999E-2</v>
      </c>
      <c r="F3277">
        <v>0</v>
      </c>
      <c r="G3277">
        <v>0</v>
      </c>
      <c r="H3277">
        <v>-5.5267553329999997</v>
      </c>
      <c r="I3277">
        <v>3.4017493719999998</v>
      </c>
      <c r="J3277">
        <v>0.40859204529999998</v>
      </c>
      <c r="K3277">
        <v>40.003868099999998</v>
      </c>
    </row>
    <row r="3278" spans="1:11" x14ac:dyDescent="0.25">
      <c r="A3278">
        <v>65.540000000000006</v>
      </c>
      <c r="B3278">
        <v>0</v>
      </c>
      <c r="C3278">
        <v>0</v>
      </c>
      <c r="D3278">
        <v>-1.0568307710000001E-2</v>
      </c>
      <c r="E3278">
        <v>-1.079403609E-2</v>
      </c>
      <c r="F3278">
        <v>0</v>
      </c>
      <c r="G3278">
        <v>0</v>
      </c>
      <c r="H3278">
        <v>-2.788369179</v>
      </c>
      <c r="I3278">
        <v>8.4473803639999998E-2</v>
      </c>
      <c r="J3278">
        <v>0.41843625899999998</v>
      </c>
      <c r="K3278">
        <v>40.004413599999999</v>
      </c>
    </row>
    <row r="3279" spans="1:11" x14ac:dyDescent="0.25">
      <c r="A3279">
        <v>65.56</v>
      </c>
      <c r="B3279">
        <v>0</v>
      </c>
      <c r="C3279">
        <v>0</v>
      </c>
      <c r="D3279">
        <v>-1.1771572750000001E-2</v>
      </c>
      <c r="E3279">
        <v>-8.2639232280000002E-3</v>
      </c>
      <c r="F3279">
        <v>0</v>
      </c>
      <c r="G3279">
        <v>0</v>
      </c>
      <c r="H3279">
        <v>-2.6308386330000002</v>
      </c>
      <c r="I3279">
        <v>0.60429900879999998</v>
      </c>
      <c r="J3279">
        <v>0.42095839979999999</v>
      </c>
      <c r="K3279">
        <v>40.004138949999998</v>
      </c>
    </row>
    <row r="3280" spans="1:11" x14ac:dyDescent="0.25">
      <c r="A3280">
        <v>65.58</v>
      </c>
      <c r="B3280">
        <v>0</v>
      </c>
      <c r="C3280">
        <v>0</v>
      </c>
      <c r="D3280">
        <v>-1.2494908650000001E-2</v>
      </c>
      <c r="E3280">
        <v>-1.1051475999999999E-2</v>
      </c>
      <c r="F3280">
        <v>0</v>
      </c>
      <c r="G3280">
        <v>0</v>
      </c>
      <c r="H3280">
        <v>-2.476518869</v>
      </c>
      <c r="I3280">
        <v>1.297753572</v>
      </c>
      <c r="J3280">
        <v>0.42276662590000003</v>
      </c>
      <c r="K3280">
        <v>40.005779269999998</v>
      </c>
    </row>
    <row r="3281" spans="1:11" x14ac:dyDescent="0.25">
      <c r="A3281">
        <v>65.599999999999994</v>
      </c>
      <c r="B3281">
        <v>0</v>
      </c>
      <c r="C3281">
        <v>0</v>
      </c>
      <c r="D3281">
        <v>-1.2699851769999999E-2</v>
      </c>
      <c r="E3281">
        <v>-1.1731155219999999E-2</v>
      </c>
      <c r="F3281">
        <v>0</v>
      </c>
      <c r="G3281">
        <v>0</v>
      </c>
      <c r="H3281">
        <v>-2.1508831979999998</v>
      </c>
      <c r="I3281">
        <v>-0.33399567009999998</v>
      </c>
      <c r="J3281">
        <v>0.42239600420000001</v>
      </c>
      <c r="K3281">
        <v>40.005977629999997</v>
      </c>
    </row>
    <row r="3282" spans="1:11" x14ac:dyDescent="0.25">
      <c r="A3282">
        <v>65.62</v>
      </c>
      <c r="B3282">
        <v>0</v>
      </c>
      <c r="C3282">
        <v>0</v>
      </c>
      <c r="D3282">
        <v>-1.221716963E-2</v>
      </c>
      <c r="E3282">
        <v>-1.049325615E-2</v>
      </c>
      <c r="F3282">
        <v>0</v>
      </c>
      <c r="G3282">
        <v>0</v>
      </c>
      <c r="H3282">
        <v>0.76328295469999996</v>
      </c>
      <c r="I3282">
        <v>-2.2353439329999998</v>
      </c>
      <c r="J3282">
        <v>0.41978526119999998</v>
      </c>
      <c r="K3282">
        <v>40.00503922</v>
      </c>
    </row>
    <row r="3283" spans="1:11" x14ac:dyDescent="0.25">
      <c r="A3283">
        <v>65.64</v>
      </c>
      <c r="B3283">
        <v>0</v>
      </c>
      <c r="C3283">
        <v>0</v>
      </c>
      <c r="D3283">
        <v>-1.0662214830000001E-2</v>
      </c>
      <c r="E3283">
        <v>-1.157382876E-2</v>
      </c>
      <c r="F3283">
        <v>0</v>
      </c>
      <c r="G3283">
        <v>0</v>
      </c>
      <c r="H3283">
        <v>-0.51325178149999995</v>
      </c>
      <c r="I3283">
        <v>1.159319639</v>
      </c>
      <c r="J3283">
        <v>0.41693338749999997</v>
      </c>
      <c r="K3283">
        <v>40.004890439999997</v>
      </c>
    </row>
    <row r="3284" spans="1:11" x14ac:dyDescent="0.25">
      <c r="A3284">
        <v>65.66</v>
      </c>
      <c r="B3284">
        <v>0</v>
      </c>
      <c r="C3284">
        <v>0</v>
      </c>
      <c r="D3284">
        <v>-1.1582816019999999E-2</v>
      </c>
      <c r="E3284">
        <v>-1.277948171E-2</v>
      </c>
      <c r="F3284">
        <v>0</v>
      </c>
      <c r="G3284">
        <v>0</v>
      </c>
      <c r="H3284">
        <v>0.74483078719999996</v>
      </c>
      <c r="I3284">
        <v>0.63960731029999995</v>
      </c>
      <c r="J3284">
        <v>0.41205176710000002</v>
      </c>
      <c r="K3284">
        <v>40.00600815</v>
      </c>
    </row>
    <row r="3285" spans="1:11" x14ac:dyDescent="0.25">
      <c r="A3285">
        <v>65.680000000000007</v>
      </c>
      <c r="B3285">
        <v>0</v>
      </c>
      <c r="C3285">
        <v>0</v>
      </c>
      <c r="D3285">
        <v>-1.125454716E-2</v>
      </c>
      <c r="E3285">
        <v>-1.1954054239999999E-2</v>
      </c>
      <c r="F3285">
        <v>0</v>
      </c>
      <c r="G3285">
        <v>0</v>
      </c>
      <c r="H3285">
        <v>1.7971447709999999</v>
      </c>
      <c r="I3285">
        <v>1.4630624059999999</v>
      </c>
      <c r="J3285">
        <v>0.40912550689999999</v>
      </c>
      <c r="K3285">
        <v>40.005439760000002</v>
      </c>
    </row>
    <row r="3286" spans="1:11" x14ac:dyDescent="0.25">
      <c r="A3286">
        <v>65.7</v>
      </c>
      <c r="B3286">
        <v>0</v>
      </c>
      <c r="C3286">
        <v>0</v>
      </c>
      <c r="D3286">
        <v>-1.220865734E-2</v>
      </c>
      <c r="E3286">
        <v>-1.006846875E-2</v>
      </c>
      <c r="F3286">
        <v>0</v>
      </c>
      <c r="G3286">
        <v>0</v>
      </c>
      <c r="H3286">
        <v>3.577994108</v>
      </c>
      <c r="I3286">
        <v>1.1691131589999999</v>
      </c>
      <c r="J3286">
        <v>0.40652120110000001</v>
      </c>
      <c r="K3286">
        <v>40.005290989999999</v>
      </c>
    </row>
    <row r="3287" spans="1:11" x14ac:dyDescent="0.25">
      <c r="A3287">
        <v>65.72</v>
      </c>
      <c r="B3287">
        <v>0</v>
      </c>
      <c r="C3287">
        <v>0</v>
      </c>
      <c r="D3287">
        <v>-1.385409571E-2</v>
      </c>
      <c r="E3287">
        <v>-1.044114679E-2</v>
      </c>
      <c r="F3287">
        <v>0</v>
      </c>
      <c r="G3287">
        <v>0</v>
      </c>
      <c r="H3287">
        <v>4.236340523</v>
      </c>
      <c r="I3287">
        <v>1.5516107079999999</v>
      </c>
      <c r="J3287">
        <v>0.40667369959999999</v>
      </c>
      <c r="K3287">
        <v>40.005950929999997</v>
      </c>
    </row>
    <row r="3288" spans="1:11" x14ac:dyDescent="0.25">
      <c r="A3288">
        <v>65.739999999999995</v>
      </c>
      <c r="B3288">
        <v>0</v>
      </c>
      <c r="C3288">
        <v>0</v>
      </c>
      <c r="D3288">
        <v>-1.0326756160000001E-2</v>
      </c>
      <c r="E3288">
        <v>-1.1842049659999999E-2</v>
      </c>
      <c r="F3288">
        <v>0</v>
      </c>
      <c r="G3288">
        <v>0</v>
      </c>
      <c r="H3288">
        <v>3.7780632970000001</v>
      </c>
      <c r="I3288">
        <v>4.404808998</v>
      </c>
      <c r="J3288">
        <v>0.4122107029</v>
      </c>
      <c r="K3288">
        <v>40.004547119999998</v>
      </c>
    </row>
    <row r="3289" spans="1:11" x14ac:dyDescent="0.25">
      <c r="A3289">
        <v>65.760000000000005</v>
      </c>
      <c r="B3289">
        <v>0</v>
      </c>
      <c r="C3289">
        <v>0</v>
      </c>
      <c r="D3289">
        <v>-9.5378216359999993E-3</v>
      </c>
      <c r="E3289">
        <v>-8.8009834290000005E-3</v>
      </c>
      <c r="F3289">
        <v>0</v>
      </c>
      <c r="G3289">
        <v>0</v>
      </c>
      <c r="H3289">
        <v>5.653082371</v>
      </c>
      <c r="I3289">
        <v>2.3336844440000002</v>
      </c>
      <c r="J3289">
        <v>0.41999274489999999</v>
      </c>
      <c r="K3289">
        <v>40.003330230000003</v>
      </c>
    </row>
    <row r="3290" spans="1:11" x14ac:dyDescent="0.25">
      <c r="A3290">
        <v>65.78</v>
      </c>
      <c r="B3290">
        <v>0</v>
      </c>
      <c r="C3290">
        <v>0</v>
      </c>
      <c r="D3290">
        <v>-9.8186004909999996E-3</v>
      </c>
      <c r="E3290">
        <v>-9.6509084109999994E-3</v>
      </c>
      <c r="F3290">
        <v>0</v>
      </c>
      <c r="G3290">
        <v>0</v>
      </c>
      <c r="H3290">
        <v>4.5864048000000004</v>
      </c>
      <c r="I3290">
        <v>0.94117933509999996</v>
      </c>
      <c r="J3290">
        <v>0.4289354682</v>
      </c>
      <c r="K3290">
        <v>40.003974909999997</v>
      </c>
    </row>
    <row r="3291" spans="1:11" x14ac:dyDescent="0.25">
      <c r="A3291">
        <v>65.8</v>
      </c>
      <c r="B3291">
        <v>0</v>
      </c>
      <c r="C3291">
        <v>0</v>
      </c>
      <c r="D3291">
        <v>-9.4481967390000008E-3</v>
      </c>
      <c r="E3291">
        <v>-1.3649322090000001E-2</v>
      </c>
      <c r="F3291">
        <v>0</v>
      </c>
      <c r="G3291">
        <v>0</v>
      </c>
      <c r="H3291">
        <v>6.8733587270000003</v>
      </c>
      <c r="I3291">
        <v>0.87374418970000001</v>
      </c>
      <c r="J3291">
        <v>0.43398097159999999</v>
      </c>
      <c r="K3291">
        <v>40.005348210000001</v>
      </c>
    </row>
    <row r="3292" spans="1:11" x14ac:dyDescent="0.25">
      <c r="A3292">
        <v>65.819999999999993</v>
      </c>
      <c r="B3292">
        <v>0</v>
      </c>
      <c r="C3292">
        <v>0</v>
      </c>
      <c r="D3292">
        <v>-8.7486449630000008E-3</v>
      </c>
      <c r="E3292">
        <v>-1.3045810160000001E-2</v>
      </c>
      <c r="F3292">
        <v>0</v>
      </c>
      <c r="G3292">
        <v>0</v>
      </c>
      <c r="H3292">
        <v>4.6012406349999999</v>
      </c>
      <c r="I3292">
        <v>-1.1184644699999999</v>
      </c>
      <c r="J3292">
        <v>0.43754380939999998</v>
      </c>
      <c r="K3292">
        <v>40.004730219999999</v>
      </c>
    </row>
    <row r="3293" spans="1:11" x14ac:dyDescent="0.25">
      <c r="A3293">
        <v>65.84</v>
      </c>
      <c r="B3293">
        <v>0</v>
      </c>
      <c r="C3293">
        <v>0</v>
      </c>
      <c r="D3293">
        <v>-6.3889641310000004E-3</v>
      </c>
      <c r="E3293">
        <v>-1.025971025E-2</v>
      </c>
      <c r="F3293">
        <v>0</v>
      </c>
      <c r="G3293">
        <v>0</v>
      </c>
      <c r="H3293">
        <v>4.8152866359999997</v>
      </c>
      <c r="I3293">
        <v>-1.17373836</v>
      </c>
      <c r="J3293">
        <v>0.43693175909999998</v>
      </c>
      <c r="K3293">
        <v>40.003093720000003</v>
      </c>
    </row>
    <row r="3294" spans="1:11" x14ac:dyDescent="0.25">
      <c r="A3294">
        <v>65.86</v>
      </c>
      <c r="B3294">
        <v>0</v>
      </c>
      <c r="C3294">
        <v>0</v>
      </c>
      <c r="D3294">
        <v>-2.9169060289999998E-3</v>
      </c>
      <c r="E3294">
        <v>-9.6410736439999992E-3</v>
      </c>
      <c r="F3294">
        <v>0</v>
      </c>
      <c r="G3294">
        <v>0</v>
      </c>
      <c r="H3294">
        <v>4.2738437649999996</v>
      </c>
      <c r="I3294">
        <v>2.2698848250000001</v>
      </c>
      <c r="J3294">
        <v>0.43440636989999998</v>
      </c>
      <c r="K3294">
        <v>40.002033230000002</v>
      </c>
    </row>
    <row r="3295" spans="1:11" x14ac:dyDescent="0.25">
      <c r="A3295">
        <v>65.88</v>
      </c>
      <c r="B3295">
        <v>0</v>
      </c>
      <c r="C3295">
        <v>0</v>
      </c>
      <c r="D3295">
        <v>-3.127655014E-3</v>
      </c>
      <c r="E3295">
        <v>-1.308327168E-2</v>
      </c>
      <c r="F3295">
        <v>0</v>
      </c>
      <c r="G3295">
        <v>0</v>
      </c>
      <c r="H3295">
        <v>3.5255942340000002</v>
      </c>
      <c r="I3295">
        <v>1.5234755280000001</v>
      </c>
      <c r="J3295">
        <v>0.43389549849999998</v>
      </c>
      <c r="K3295">
        <v>40.003437040000001</v>
      </c>
    </row>
    <row r="3296" spans="1:11" x14ac:dyDescent="0.25">
      <c r="A3296">
        <v>65.900000000000006</v>
      </c>
      <c r="B3296">
        <v>0</v>
      </c>
      <c r="C3296">
        <v>0</v>
      </c>
      <c r="D3296">
        <v>-6.0066487640000003E-3</v>
      </c>
      <c r="E3296">
        <v>-1.174987108E-2</v>
      </c>
      <c r="F3296">
        <v>0</v>
      </c>
      <c r="G3296">
        <v>0</v>
      </c>
      <c r="H3296">
        <v>3.24629426</v>
      </c>
      <c r="I3296">
        <v>2.2523555899999999E-2</v>
      </c>
      <c r="J3296">
        <v>0.4355630875</v>
      </c>
      <c r="K3296">
        <v>40.003524779999999</v>
      </c>
    </row>
    <row r="3297" spans="1:11" x14ac:dyDescent="0.25">
      <c r="A3297">
        <v>65.92</v>
      </c>
      <c r="B3297">
        <v>0</v>
      </c>
      <c r="C3297">
        <v>0</v>
      </c>
      <c r="D3297">
        <v>-3.8417521860000001E-3</v>
      </c>
      <c r="E3297">
        <v>-8.7001770730000001E-3</v>
      </c>
      <c r="F3297">
        <v>0</v>
      </c>
      <c r="G3297">
        <v>0</v>
      </c>
      <c r="H3297">
        <v>2.1439971920000001</v>
      </c>
      <c r="I3297">
        <v>1.4120261670000001</v>
      </c>
      <c r="J3297">
        <v>0.43602919579999999</v>
      </c>
      <c r="K3297">
        <v>40.001701349999998</v>
      </c>
    </row>
    <row r="3298" spans="1:11" x14ac:dyDescent="0.25">
      <c r="A3298">
        <v>65.94</v>
      </c>
      <c r="B3298">
        <v>0</v>
      </c>
      <c r="C3298">
        <v>0</v>
      </c>
      <c r="D3298">
        <v>2.8569027780000001E-3</v>
      </c>
      <c r="E3298">
        <v>-1.1098422110000001E-2</v>
      </c>
      <c r="F3298">
        <v>0</v>
      </c>
      <c r="G3298">
        <v>0</v>
      </c>
      <c r="H3298">
        <v>1.272460938</v>
      </c>
      <c r="I3298">
        <v>2.105075598</v>
      </c>
      <c r="J3298">
        <v>0.4263919592</v>
      </c>
      <c r="K3298">
        <v>40.002925869999999</v>
      </c>
    </row>
    <row r="3299" spans="1:11" x14ac:dyDescent="0.25">
      <c r="A3299">
        <v>65.959999999999994</v>
      </c>
      <c r="B3299">
        <v>0</v>
      </c>
      <c r="C3299">
        <v>0</v>
      </c>
      <c r="D3299">
        <v>-7.4682570990000001E-4</v>
      </c>
      <c r="E3299">
        <v>-1.166151464E-2</v>
      </c>
      <c r="F3299">
        <v>0</v>
      </c>
      <c r="G3299">
        <v>0</v>
      </c>
      <c r="H3299">
        <v>1.795088053</v>
      </c>
      <c r="I3299">
        <v>1.4324188229999999</v>
      </c>
      <c r="J3299">
        <v>0.41718465090000001</v>
      </c>
      <c r="K3299">
        <v>40.002731320000002</v>
      </c>
    </row>
    <row r="3300" spans="1:11" x14ac:dyDescent="0.25">
      <c r="A3300">
        <v>65.98</v>
      </c>
      <c r="B3300">
        <v>0</v>
      </c>
      <c r="C3300">
        <v>0</v>
      </c>
      <c r="D3300">
        <v>-5.294041708E-3</v>
      </c>
      <c r="E3300">
        <v>-9.2553272839999996E-3</v>
      </c>
      <c r="F3300">
        <v>0</v>
      </c>
      <c r="G3300">
        <v>0</v>
      </c>
      <c r="H3300">
        <v>3.2120983600000002</v>
      </c>
      <c r="I3300">
        <v>0.96992033720000004</v>
      </c>
      <c r="J3300">
        <v>0.4072650075</v>
      </c>
      <c r="K3300">
        <v>40.002552029999997</v>
      </c>
    </row>
    <row r="3301" spans="1:11" x14ac:dyDescent="0.25">
      <c r="A3301">
        <v>66</v>
      </c>
      <c r="B3301">
        <v>0</v>
      </c>
      <c r="C3301">
        <v>0</v>
      </c>
      <c r="D3301">
        <v>-4.9259234219999996E-3</v>
      </c>
      <c r="E3301">
        <v>-9.4656795259999999E-3</v>
      </c>
      <c r="F3301">
        <v>0</v>
      </c>
      <c r="G3301">
        <v>0</v>
      </c>
      <c r="H3301">
        <v>1.632112741</v>
      </c>
      <c r="I3301">
        <v>-1.344012499</v>
      </c>
      <c r="J3301">
        <v>0.39580848810000002</v>
      </c>
      <c r="K3301">
        <v>40.002277370000002</v>
      </c>
    </row>
    <row r="3302" spans="1:11" x14ac:dyDescent="0.25">
      <c r="A3302">
        <v>66.02</v>
      </c>
      <c r="B3302">
        <v>0</v>
      </c>
      <c r="C3302">
        <v>0</v>
      </c>
      <c r="D3302">
        <v>-8.3418376740000005E-4</v>
      </c>
      <c r="E3302">
        <v>-1.232985407E-2</v>
      </c>
      <c r="F3302">
        <v>0</v>
      </c>
      <c r="G3302">
        <v>0</v>
      </c>
      <c r="H3302">
        <v>-0.57424944639999997</v>
      </c>
      <c r="I3302">
        <v>1.4403272869999999</v>
      </c>
      <c r="J3302">
        <v>0.3921666741</v>
      </c>
      <c r="K3302">
        <v>40.002822879999997</v>
      </c>
    </row>
    <row r="3303" spans="1:11" x14ac:dyDescent="0.25">
      <c r="A3303">
        <v>66.040000000000006</v>
      </c>
      <c r="B3303">
        <v>0</v>
      </c>
      <c r="C3303">
        <v>0</v>
      </c>
      <c r="D3303">
        <v>4.2668301609999999E-3</v>
      </c>
      <c r="E3303">
        <v>-1.2625090780000001E-2</v>
      </c>
      <c r="F3303">
        <v>0</v>
      </c>
      <c r="G3303">
        <v>0</v>
      </c>
      <c r="H3303">
        <v>-2.3210237029999998</v>
      </c>
      <c r="I3303">
        <v>-1.532319188</v>
      </c>
      <c r="J3303">
        <v>0.39134845140000002</v>
      </c>
      <c r="K3303">
        <v>40.00361633</v>
      </c>
    </row>
    <row r="3304" spans="1:11" x14ac:dyDescent="0.25">
      <c r="A3304">
        <v>66.06</v>
      </c>
      <c r="B3304">
        <v>0</v>
      </c>
      <c r="C3304">
        <v>0</v>
      </c>
      <c r="D3304">
        <v>4.6770032499999998E-3</v>
      </c>
      <c r="E3304">
        <v>-1.125644892E-2</v>
      </c>
      <c r="F3304">
        <v>0</v>
      </c>
      <c r="G3304">
        <v>0</v>
      </c>
      <c r="H3304">
        <v>1.141097426</v>
      </c>
      <c r="I3304">
        <v>-0.77834290269999995</v>
      </c>
      <c r="J3304">
        <v>0.39189416170000002</v>
      </c>
      <c r="K3304">
        <v>40.003139500000003</v>
      </c>
    </row>
    <row r="3305" spans="1:11" x14ac:dyDescent="0.25">
      <c r="A3305">
        <v>66.08</v>
      </c>
      <c r="B3305">
        <v>0</v>
      </c>
      <c r="C3305">
        <v>0</v>
      </c>
      <c r="D3305">
        <v>-1.5655029569999999E-3</v>
      </c>
      <c r="E3305">
        <v>-1.292275637E-2</v>
      </c>
      <c r="F3305">
        <v>0</v>
      </c>
      <c r="G3305">
        <v>0</v>
      </c>
      <c r="H3305">
        <v>-0.79433989520000003</v>
      </c>
      <c r="I3305">
        <v>-0.99281525609999999</v>
      </c>
      <c r="J3305">
        <v>0.39300662279999998</v>
      </c>
      <c r="K3305">
        <v>40.00364304</v>
      </c>
    </row>
    <row r="3306" spans="1:11" x14ac:dyDescent="0.25">
      <c r="A3306">
        <v>66.099999999999994</v>
      </c>
      <c r="B3306">
        <v>0</v>
      </c>
      <c r="C3306">
        <v>0</v>
      </c>
      <c r="D3306">
        <v>-3.8637276739999999E-3</v>
      </c>
      <c r="E3306">
        <v>-1.1092208330000001E-2</v>
      </c>
      <c r="F3306">
        <v>0</v>
      </c>
      <c r="G3306">
        <v>0</v>
      </c>
      <c r="H3306">
        <v>0.31129902599999998</v>
      </c>
      <c r="I3306">
        <v>0.99759310479999996</v>
      </c>
      <c r="J3306">
        <v>0.39701074359999999</v>
      </c>
      <c r="K3306">
        <v>40.0030632</v>
      </c>
    </row>
    <row r="3307" spans="1:11" x14ac:dyDescent="0.25">
      <c r="A3307">
        <v>66.12</v>
      </c>
      <c r="B3307">
        <v>0</v>
      </c>
      <c r="C3307">
        <v>0</v>
      </c>
      <c r="D3307">
        <v>-6.2168575820000004E-4</v>
      </c>
      <c r="E3307">
        <v>-1.0127015410000001E-2</v>
      </c>
      <c r="F3307">
        <v>0</v>
      </c>
      <c r="G3307">
        <v>0</v>
      </c>
      <c r="H3307">
        <v>-0.48389008639999997</v>
      </c>
      <c r="I3307">
        <v>4.5622220039999997</v>
      </c>
      <c r="J3307">
        <v>0.40782094000000002</v>
      </c>
      <c r="K3307">
        <v>40.002025600000003</v>
      </c>
    </row>
    <row r="3308" spans="1:11" x14ac:dyDescent="0.25">
      <c r="A3308">
        <v>66.14</v>
      </c>
      <c r="B3308">
        <v>0</v>
      </c>
      <c r="C3308">
        <v>0</v>
      </c>
      <c r="D3308">
        <v>1.8873419609999999E-3</v>
      </c>
      <c r="E3308">
        <v>-9.3506649140000005E-3</v>
      </c>
      <c r="F3308">
        <v>0</v>
      </c>
      <c r="G3308">
        <v>0</v>
      </c>
      <c r="H3308">
        <v>-2.7828261849999998</v>
      </c>
      <c r="I3308">
        <v>3.5212116240000002</v>
      </c>
      <c r="J3308">
        <v>0.41871744389999999</v>
      </c>
      <c r="K3308">
        <v>40.001739499999999</v>
      </c>
    </row>
    <row r="3309" spans="1:11" x14ac:dyDescent="0.25">
      <c r="A3309">
        <v>66.16</v>
      </c>
      <c r="B3309">
        <v>0</v>
      </c>
      <c r="C3309">
        <v>0</v>
      </c>
      <c r="D3309">
        <v>-3.8410164420000001E-4</v>
      </c>
      <c r="E3309">
        <v>-1.090029627E-2</v>
      </c>
      <c r="F3309">
        <v>0</v>
      </c>
      <c r="G3309">
        <v>0</v>
      </c>
      <c r="H3309">
        <v>-2.2904920579999999</v>
      </c>
      <c r="I3309">
        <v>2.9205737109999999</v>
      </c>
      <c r="J3309">
        <v>0.43659213190000001</v>
      </c>
      <c r="K3309">
        <v>40.002357480000001</v>
      </c>
    </row>
    <row r="3310" spans="1:11" x14ac:dyDescent="0.25">
      <c r="A3310">
        <v>66.180000000000007</v>
      </c>
      <c r="B3310">
        <v>0</v>
      </c>
      <c r="C3310">
        <v>0</v>
      </c>
      <c r="D3310">
        <v>-2.4298354980000002E-3</v>
      </c>
      <c r="E3310">
        <v>-1.0501466690000001E-2</v>
      </c>
      <c r="F3310">
        <v>0</v>
      </c>
      <c r="G3310">
        <v>0</v>
      </c>
      <c r="H3310">
        <v>-1.628627896</v>
      </c>
      <c r="I3310">
        <v>1.8997784849999999</v>
      </c>
      <c r="J3310">
        <v>0.44624012709999999</v>
      </c>
      <c r="K3310">
        <v>40.002353669999998</v>
      </c>
    </row>
    <row r="3311" spans="1:11" x14ac:dyDescent="0.25">
      <c r="A3311">
        <v>66.2</v>
      </c>
      <c r="B3311">
        <v>0</v>
      </c>
      <c r="C3311">
        <v>0</v>
      </c>
      <c r="D3311">
        <v>-4.8536323010000002E-3</v>
      </c>
      <c r="E3311">
        <v>-1.045545191E-2</v>
      </c>
      <c r="F3311">
        <v>0</v>
      </c>
      <c r="G3311">
        <v>0</v>
      </c>
      <c r="H3311">
        <v>1.118669629</v>
      </c>
      <c r="I3311">
        <v>-0.33255711199999999</v>
      </c>
      <c r="J3311">
        <v>0.45298063760000001</v>
      </c>
      <c r="K3311">
        <v>40.00270081</v>
      </c>
    </row>
    <row r="3312" spans="1:11" x14ac:dyDescent="0.25">
      <c r="A3312">
        <v>66.22</v>
      </c>
      <c r="B3312">
        <v>0</v>
      </c>
      <c r="C3312">
        <v>0</v>
      </c>
      <c r="D3312">
        <v>1.0633673520000001E-3</v>
      </c>
      <c r="E3312">
        <v>-1.045850664E-2</v>
      </c>
      <c r="F3312">
        <v>0</v>
      </c>
      <c r="G3312">
        <v>0</v>
      </c>
      <c r="H3312">
        <v>-0.2240067422</v>
      </c>
      <c r="I3312">
        <v>1.614346147</v>
      </c>
      <c r="J3312">
        <v>0.44905945660000002</v>
      </c>
      <c r="K3312">
        <v>40.00204849</v>
      </c>
    </row>
    <row r="3313" spans="1:11" x14ac:dyDescent="0.25">
      <c r="A3313">
        <v>66.239999999999995</v>
      </c>
      <c r="B3313">
        <v>0</v>
      </c>
      <c r="C3313">
        <v>0</v>
      </c>
      <c r="D3313">
        <v>3.9987321939999997E-3</v>
      </c>
      <c r="E3313">
        <v>-1.116149873E-2</v>
      </c>
      <c r="F3313">
        <v>0</v>
      </c>
      <c r="G3313">
        <v>0</v>
      </c>
      <c r="H3313">
        <v>0.1098585129</v>
      </c>
      <c r="I3313">
        <v>1.281725883</v>
      </c>
      <c r="J3313">
        <v>0.43065503240000003</v>
      </c>
      <c r="K3313">
        <v>40.001960750000002</v>
      </c>
    </row>
    <row r="3314" spans="1:11" x14ac:dyDescent="0.25">
      <c r="A3314">
        <v>66.260000000000005</v>
      </c>
      <c r="B3314">
        <v>0</v>
      </c>
      <c r="C3314">
        <v>0</v>
      </c>
      <c r="D3314">
        <v>-1.912871376E-3</v>
      </c>
      <c r="E3314">
        <v>-8.733980358E-3</v>
      </c>
      <c r="F3314">
        <v>0</v>
      </c>
      <c r="G3314">
        <v>0</v>
      </c>
      <c r="H3314">
        <v>1.92102766</v>
      </c>
      <c r="I3314">
        <v>0.85264658930000004</v>
      </c>
      <c r="J3314">
        <v>0.41840153930000001</v>
      </c>
      <c r="K3314">
        <v>40.001571660000003</v>
      </c>
    </row>
    <row r="3315" spans="1:11" x14ac:dyDescent="0.25">
      <c r="A3315">
        <v>66.28</v>
      </c>
      <c r="B3315">
        <v>0</v>
      </c>
      <c r="C3315">
        <v>0</v>
      </c>
      <c r="D3315">
        <v>-5.8105457570000003E-3</v>
      </c>
      <c r="E3315">
        <v>-8.3292648199999996E-3</v>
      </c>
      <c r="F3315">
        <v>0</v>
      </c>
      <c r="G3315">
        <v>0</v>
      </c>
      <c r="H3315">
        <v>-1.029118419</v>
      </c>
      <c r="I3315">
        <v>1.933914661</v>
      </c>
      <c r="J3315">
        <v>0.39969301219999998</v>
      </c>
      <c r="K3315">
        <v>40.002059940000002</v>
      </c>
    </row>
    <row r="3316" spans="1:11" x14ac:dyDescent="0.25">
      <c r="A3316">
        <v>66.3</v>
      </c>
      <c r="B3316">
        <v>0</v>
      </c>
      <c r="C3316">
        <v>0</v>
      </c>
      <c r="D3316">
        <v>-3.0290652070000001E-3</v>
      </c>
      <c r="E3316">
        <v>-1.027490944E-2</v>
      </c>
      <c r="F3316">
        <v>0</v>
      </c>
      <c r="G3316">
        <v>0</v>
      </c>
      <c r="H3316">
        <v>-2.7437381740000002</v>
      </c>
      <c r="I3316">
        <v>0.16653160750000001</v>
      </c>
      <c r="J3316">
        <v>0.38802954550000002</v>
      </c>
      <c r="K3316">
        <v>40.002220149999999</v>
      </c>
    </row>
    <row r="3317" spans="1:11" x14ac:dyDescent="0.25">
      <c r="A3317">
        <v>66.319999999999993</v>
      </c>
      <c r="B3317">
        <v>0</v>
      </c>
      <c r="C3317">
        <v>0</v>
      </c>
      <c r="D3317">
        <v>-2.1490026270000002E-3</v>
      </c>
      <c r="E3317">
        <v>-1.128717512E-2</v>
      </c>
      <c r="F3317">
        <v>0</v>
      </c>
      <c r="G3317">
        <v>0</v>
      </c>
      <c r="H3317">
        <v>-0.58609914780000005</v>
      </c>
      <c r="I3317">
        <v>-0.54214143749999999</v>
      </c>
      <c r="J3317">
        <v>0.37209698559999999</v>
      </c>
      <c r="K3317">
        <v>40.002593990000001</v>
      </c>
    </row>
    <row r="3318" spans="1:11" x14ac:dyDescent="0.25">
      <c r="A3318">
        <v>66.34</v>
      </c>
      <c r="B3318">
        <v>0</v>
      </c>
      <c r="C3318">
        <v>0</v>
      </c>
      <c r="D3318">
        <v>-2.5211665779999999E-3</v>
      </c>
      <c r="E3318">
        <v>-1.078321785E-2</v>
      </c>
      <c r="F3318">
        <v>0</v>
      </c>
      <c r="G3318">
        <v>0</v>
      </c>
      <c r="H3318">
        <v>-0.34249195459999998</v>
      </c>
      <c r="I3318">
        <v>0.19882579149999999</v>
      </c>
      <c r="J3318">
        <v>0.3623130322</v>
      </c>
      <c r="K3318">
        <v>40.002422330000002</v>
      </c>
    </row>
    <row r="3319" spans="1:11" x14ac:dyDescent="0.25">
      <c r="A3319">
        <v>66.36</v>
      </c>
      <c r="B3319">
        <v>0</v>
      </c>
      <c r="C3319">
        <v>0</v>
      </c>
      <c r="D3319">
        <v>-4.3289512400000001E-3</v>
      </c>
      <c r="E3319">
        <v>-1.0638386010000001E-2</v>
      </c>
      <c r="F3319">
        <v>0</v>
      </c>
      <c r="G3319">
        <v>0</v>
      </c>
      <c r="H3319">
        <v>1.3182595969999999</v>
      </c>
      <c r="I3319">
        <v>1.2947027680000001</v>
      </c>
      <c r="J3319">
        <v>0.3484589159</v>
      </c>
      <c r="K3319">
        <v>40.002677919999996</v>
      </c>
    </row>
    <row r="3320" spans="1:11" x14ac:dyDescent="0.25">
      <c r="A3320">
        <v>66.38</v>
      </c>
      <c r="B3320">
        <v>0</v>
      </c>
      <c r="C3320">
        <v>0</v>
      </c>
      <c r="D3320">
        <v>-4.72487323E-3</v>
      </c>
      <c r="E3320">
        <v>-1.250837743E-2</v>
      </c>
      <c r="F3320">
        <v>0</v>
      </c>
      <c r="G3320">
        <v>0</v>
      </c>
      <c r="H3320">
        <v>0.2408962697</v>
      </c>
      <c r="I3320">
        <v>-0.98326474429999999</v>
      </c>
      <c r="J3320">
        <v>0.33983805779999998</v>
      </c>
      <c r="K3320">
        <v>40.003635410000001</v>
      </c>
    </row>
    <row r="3321" spans="1:11" x14ac:dyDescent="0.25">
      <c r="A3321">
        <v>66.400000000000006</v>
      </c>
      <c r="B3321">
        <v>0</v>
      </c>
      <c r="C3321">
        <v>0</v>
      </c>
      <c r="D3321">
        <v>-2.394920215E-3</v>
      </c>
      <c r="E3321">
        <v>-1.165861636E-2</v>
      </c>
      <c r="F3321">
        <v>0</v>
      </c>
      <c r="G3321">
        <v>0</v>
      </c>
      <c r="H3321">
        <v>0.46376538280000001</v>
      </c>
      <c r="I3321">
        <v>-0.18287399409999999</v>
      </c>
      <c r="J3321">
        <v>0.32874685529999997</v>
      </c>
      <c r="K3321">
        <v>40.003379819999999</v>
      </c>
    </row>
    <row r="3322" spans="1:11" x14ac:dyDescent="0.25">
      <c r="A3322">
        <v>66.42</v>
      </c>
      <c r="B3322">
        <v>0</v>
      </c>
      <c r="C3322">
        <v>0</v>
      </c>
      <c r="D3322">
        <v>4.364196211E-4</v>
      </c>
      <c r="E3322">
        <v>-8.0954656000000007E-3</v>
      </c>
      <c r="F3322">
        <v>0</v>
      </c>
      <c r="G3322">
        <v>0</v>
      </c>
      <c r="H3322">
        <v>-1.464611173</v>
      </c>
      <c r="I3322">
        <v>0.59764826299999996</v>
      </c>
      <c r="J3322">
        <v>0.32349026199999997</v>
      </c>
      <c r="K3322">
        <v>40.001319889999998</v>
      </c>
    </row>
    <row r="3323" spans="1:11" x14ac:dyDescent="0.25">
      <c r="A3323">
        <v>66.44</v>
      </c>
      <c r="B3323">
        <v>0</v>
      </c>
      <c r="C3323">
        <v>0</v>
      </c>
      <c r="D3323">
        <v>5.9898756439999998E-4</v>
      </c>
      <c r="E3323">
        <v>-1.00440532E-2</v>
      </c>
      <c r="F3323">
        <v>0</v>
      </c>
      <c r="G3323">
        <v>0</v>
      </c>
      <c r="H3323">
        <v>0.3034775555</v>
      </c>
      <c r="I3323">
        <v>0.216613993</v>
      </c>
      <c r="J3323">
        <v>0.32078862190000001</v>
      </c>
      <c r="K3323">
        <v>40.002128599999999</v>
      </c>
    </row>
    <row r="3324" spans="1:11" x14ac:dyDescent="0.25">
      <c r="A3324">
        <v>66.459999999999994</v>
      </c>
      <c r="B3324">
        <v>0</v>
      </c>
      <c r="C3324">
        <v>0</v>
      </c>
      <c r="D3324">
        <v>-3.469035029E-3</v>
      </c>
      <c r="E3324">
        <v>-1.1940889059999999E-2</v>
      </c>
      <c r="F3324">
        <v>0</v>
      </c>
      <c r="G3324">
        <v>0</v>
      </c>
      <c r="H3324">
        <v>-0.44487038249999999</v>
      </c>
      <c r="I3324">
        <v>1.3901085849999999</v>
      </c>
      <c r="J3324">
        <v>0.32331267000000002</v>
      </c>
      <c r="K3324">
        <v>40.003040310000003</v>
      </c>
    </row>
    <row r="3325" spans="1:11" x14ac:dyDescent="0.25">
      <c r="A3325">
        <v>66.48</v>
      </c>
      <c r="B3325">
        <v>0</v>
      </c>
      <c r="C3325">
        <v>0</v>
      </c>
      <c r="D3325">
        <v>-4.8996452240000002E-3</v>
      </c>
      <c r="E3325">
        <v>-1.0026641189999999E-2</v>
      </c>
      <c r="F3325">
        <v>0</v>
      </c>
      <c r="G3325">
        <v>0</v>
      </c>
      <c r="H3325">
        <v>0.71250540019999997</v>
      </c>
      <c r="I3325">
        <v>1.4252525570000001</v>
      </c>
      <c r="J3325">
        <v>0.3326849341</v>
      </c>
      <c r="K3325">
        <v>40.002326969999999</v>
      </c>
    </row>
    <row r="3326" spans="1:11" x14ac:dyDescent="0.25">
      <c r="A3326">
        <v>66.5</v>
      </c>
      <c r="B3326">
        <v>0</v>
      </c>
      <c r="C3326">
        <v>0</v>
      </c>
      <c r="D3326">
        <v>-3.1011011450000001E-3</v>
      </c>
      <c r="E3326">
        <v>-8.9352056379999999E-3</v>
      </c>
      <c r="F3326">
        <v>0</v>
      </c>
      <c r="G3326">
        <v>0</v>
      </c>
      <c r="H3326">
        <v>-4.6233471480000003E-2</v>
      </c>
      <c r="I3326">
        <v>2.9626200200000001</v>
      </c>
      <c r="J3326">
        <v>0.3441703022</v>
      </c>
      <c r="K3326">
        <v>40.001754759999997</v>
      </c>
    </row>
    <row r="3327" spans="1:11" x14ac:dyDescent="0.25">
      <c r="A3327">
        <v>66.52</v>
      </c>
      <c r="B3327">
        <v>0</v>
      </c>
      <c r="C3327">
        <v>0</v>
      </c>
      <c r="D3327">
        <v>-1.083223149E-3</v>
      </c>
      <c r="E3327">
        <v>-1.132579893E-2</v>
      </c>
      <c r="F3327">
        <v>0</v>
      </c>
      <c r="G3327">
        <v>0</v>
      </c>
      <c r="H3327">
        <v>0.94101315740000002</v>
      </c>
      <c r="I3327">
        <v>0.87286543849999998</v>
      </c>
      <c r="J3327">
        <v>0.35246694090000003</v>
      </c>
      <c r="K3327">
        <v>40.002742769999998</v>
      </c>
    </row>
    <row r="3328" spans="1:11" x14ac:dyDescent="0.25">
      <c r="A3328">
        <v>66.540000000000006</v>
      </c>
      <c r="B3328">
        <v>0</v>
      </c>
      <c r="C3328">
        <v>0</v>
      </c>
      <c r="D3328">
        <v>-4.6350248159999997E-4</v>
      </c>
      <c r="E3328">
        <v>-1.115155965E-2</v>
      </c>
      <c r="F3328">
        <v>0</v>
      </c>
      <c r="G3328">
        <v>0</v>
      </c>
      <c r="H3328">
        <v>-0.1161852255</v>
      </c>
      <c r="I3328">
        <v>0.43909102680000001</v>
      </c>
      <c r="J3328">
        <v>0.35560026760000002</v>
      </c>
      <c r="K3328">
        <v>40.002490999999999</v>
      </c>
    </row>
    <row r="3329" spans="1:11" x14ac:dyDescent="0.25">
      <c r="A3329">
        <v>66.56</v>
      </c>
      <c r="B3329">
        <v>0</v>
      </c>
      <c r="C3329">
        <v>0</v>
      </c>
      <c r="D3329">
        <v>-2.36220099E-3</v>
      </c>
      <c r="E3329">
        <v>-8.4610804920000008E-3</v>
      </c>
      <c r="F3329">
        <v>0</v>
      </c>
      <c r="G3329">
        <v>0</v>
      </c>
      <c r="H3329">
        <v>-0.92142069339999999</v>
      </c>
      <c r="I3329">
        <v>1.46870327</v>
      </c>
      <c r="J3329">
        <v>0.3593019247</v>
      </c>
      <c r="K3329">
        <v>40.001583099999998</v>
      </c>
    </row>
    <row r="3330" spans="1:11" x14ac:dyDescent="0.25">
      <c r="A3330">
        <v>66.58</v>
      </c>
      <c r="B3330">
        <v>0</v>
      </c>
      <c r="C3330">
        <v>0</v>
      </c>
      <c r="D3330">
        <v>-4.9565862860000004E-3</v>
      </c>
      <c r="E3330">
        <v>-1.0808549820000001E-2</v>
      </c>
      <c r="F3330">
        <v>0</v>
      </c>
      <c r="G3330">
        <v>0</v>
      </c>
      <c r="H3330">
        <v>0.25795322659999997</v>
      </c>
      <c r="I3330">
        <v>0.1492995322</v>
      </c>
      <c r="J3330">
        <v>0.36341375110000002</v>
      </c>
      <c r="K3330">
        <v>40.002826689999999</v>
      </c>
    </row>
    <row r="3331" spans="1:11" x14ac:dyDescent="0.25">
      <c r="A3331">
        <v>66.599999999999994</v>
      </c>
      <c r="B3331">
        <v>0</v>
      </c>
      <c r="C3331">
        <v>0</v>
      </c>
      <c r="D3331">
        <v>-3.1789895149999998E-3</v>
      </c>
      <c r="E3331">
        <v>-1.434475929E-2</v>
      </c>
      <c r="F3331">
        <v>0</v>
      </c>
      <c r="G3331">
        <v>0</v>
      </c>
      <c r="H3331">
        <v>0.12516492609999999</v>
      </c>
      <c r="I3331">
        <v>-2.2063074110000001</v>
      </c>
      <c r="J3331">
        <v>0.37533482909999999</v>
      </c>
      <c r="K3331">
        <v>40.004318240000003</v>
      </c>
    </row>
    <row r="3332" spans="1:11" x14ac:dyDescent="0.25">
      <c r="A3332">
        <v>66.62</v>
      </c>
      <c r="B3332">
        <v>0</v>
      </c>
      <c r="C3332">
        <v>0</v>
      </c>
      <c r="D3332">
        <v>-1.0935384780000001E-3</v>
      </c>
      <c r="E3332">
        <v>-1.1548139149999999E-2</v>
      </c>
      <c r="F3332">
        <v>0</v>
      </c>
      <c r="G3332">
        <v>0</v>
      </c>
      <c r="H3332">
        <v>0.80753266810000002</v>
      </c>
      <c r="I3332">
        <v>-1.88384676</v>
      </c>
      <c r="J3332">
        <v>0.4041337371</v>
      </c>
      <c r="K3332">
        <v>40.002693180000001</v>
      </c>
    </row>
    <row r="3333" spans="1:11" x14ac:dyDescent="0.25">
      <c r="A3333">
        <v>66.64</v>
      </c>
      <c r="B3333">
        <v>0</v>
      </c>
      <c r="C3333">
        <v>0</v>
      </c>
      <c r="D3333">
        <v>-4.2948778719999999E-3</v>
      </c>
      <c r="E3333">
        <v>-1.026851684E-2</v>
      </c>
      <c r="F3333">
        <v>0</v>
      </c>
      <c r="G3333">
        <v>0</v>
      </c>
      <c r="H3333">
        <v>-1.8258796930000001</v>
      </c>
      <c r="I3333">
        <v>-4.9450684340000002E-2</v>
      </c>
      <c r="J3333">
        <v>0.42294844990000002</v>
      </c>
      <c r="K3333">
        <v>40.002422330000002</v>
      </c>
    </row>
    <row r="3334" spans="1:11" x14ac:dyDescent="0.25">
      <c r="A3334">
        <v>66.66</v>
      </c>
      <c r="B3334">
        <v>0</v>
      </c>
      <c r="C3334">
        <v>0</v>
      </c>
      <c r="D3334">
        <v>-4.14882414E-3</v>
      </c>
      <c r="E3334">
        <v>-1.127748936E-2</v>
      </c>
      <c r="F3334">
        <v>0</v>
      </c>
      <c r="G3334">
        <v>0</v>
      </c>
      <c r="H3334">
        <v>-1.150979757</v>
      </c>
      <c r="I3334">
        <v>-1.181602359</v>
      </c>
      <c r="J3334">
        <v>0.45432415599999998</v>
      </c>
      <c r="K3334">
        <v>40.002979279999998</v>
      </c>
    </row>
    <row r="3335" spans="1:11" x14ac:dyDescent="0.25">
      <c r="A3335">
        <v>66.680000000000007</v>
      </c>
      <c r="B3335">
        <v>0</v>
      </c>
      <c r="C3335">
        <v>0</v>
      </c>
      <c r="D3335">
        <v>-3.8103554400000001E-3</v>
      </c>
      <c r="E3335">
        <v>-1.248454303E-2</v>
      </c>
      <c r="F3335">
        <v>0</v>
      </c>
      <c r="G3335">
        <v>0</v>
      </c>
      <c r="H3335">
        <v>-0.76837319140000004</v>
      </c>
      <c r="I3335">
        <v>2.2402803900000001</v>
      </c>
      <c r="J3335">
        <v>0.47660720350000002</v>
      </c>
      <c r="K3335">
        <v>40.003383640000003</v>
      </c>
    </row>
    <row r="3336" spans="1:11" x14ac:dyDescent="0.25">
      <c r="A3336">
        <v>66.7</v>
      </c>
      <c r="B3336">
        <v>0</v>
      </c>
      <c r="C3336">
        <v>0</v>
      </c>
      <c r="D3336">
        <v>-2.6537645609999998E-3</v>
      </c>
      <c r="E3336">
        <v>-9.7510665659999995E-3</v>
      </c>
      <c r="F3336">
        <v>0</v>
      </c>
      <c r="G3336">
        <v>0</v>
      </c>
      <c r="H3336">
        <v>-0.6398771405</v>
      </c>
      <c r="I3336">
        <v>-0.74349969630000001</v>
      </c>
      <c r="J3336">
        <v>0.51077276469999999</v>
      </c>
      <c r="K3336">
        <v>40.00190353</v>
      </c>
    </row>
    <row r="3337" spans="1:11" x14ac:dyDescent="0.25">
      <c r="A3337">
        <v>66.72</v>
      </c>
      <c r="B3337">
        <v>0</v>
      </c>
      <c r="C3337">
        <v>0</v>
      </c>
      <c r="D3337">
        <v>-2.5701504199999998E-3</v>
      </c>
      <c r="E3337">
        <v>-7.2960406540000002E-3</v>
      </c>
      <c r="F3337">
        <v>0</v>
      </c>
      <c r="G3337">
        <v>0</v>
      </c>
      <c r="H3337">
        <v>-2.2456541059999999</v>
      </c>
      <c r="I3337">
        <v>2.688913822</v>
      </c>
      <c r="J3337">
        <v>0.53234475849999996</v>
      </c>
      <c r="K3337">
        <v>40.001216890000002</v>
      </c>
    </row>
    <row r="3338" spans="1:11" x14ac:dyDescent="0.25">
      <c r="A3338">
        <v>66.739999999999995</v>
      </c>
      <c r="B3338">
        <v>0</v>
      </c>
      <c r="C3338">
        <v>0</v>
      </c>
      <c r="D3338">
        <v>-3.4861210730000002E-3</v>
      </c>
      <c r="E3338">
        <v>-1.001386344E-2</v>
      </c>
      <c r="F3338">
        <v>0</v>
      </c>
      <c r="G3338">
        <v>0</v>
      </c>
      <c r="H3338">
        <v>-1.4534777400000001</v>
      </c>
      <c r="I3338">
        <v>3.4607758519999998</v>
      </c>
      <c r="J3338">
        <v>0.55819892879999999</v>
      </c>
      <c r="K3338">
        <v>40.002521510000001</v>
      </c>
    </row>
    <row r="3339" spans="1:11" x14ac:dyDescent="0.25">
      <c r="A3339">
        <v>66.760000000000005</v>
      </c>
      <c r="B3339">
        <v>0</v>
      </c>
      <c r="C3339">
        <v>0</v>
      </c>
      <c r="D3339">
        <v>-7.5734611600000003E-3</v>
      </c>
      <c r="E3339">
        <v>-1.28229782E-2</v>
      </c>
      <c r="F3339">
        <v>0</v>
      </c>
      <c r="G3339">
        <v>0</v>
      </c>
      <c r="H3339">
        <v>-2.68594604E-2</v>
      </c>
      <c r="I3339">
        <v>3.4450085160000001</v>
      </c>
      <c r="J3339">
        <v>0.56806695460000001</v>
      </c>
      <c r="K3339">
        <v>40.004436490000003</v>
      </c>
    </row>
    <row r="3340" spans="1:11" x14ac:dyDescent="0.25">
      <c r="A3340">
        <v>66.78</v>
      </c>
      <c r="B3340">
        <v>0</v>
      </c>
      <c r="C3340">
        <v>0</v>
      </c>
      <c r="D3340">
        <v>-6.7171007390000002E-3</v>
      </c>
      <c r="E3340">
        <v>-1.087101549E-2</v>
      </c>
      <c r="F3340">
        <v>0</v>
      </c>
      <c r="G3340">
        <v>0</v>
      </c>
      <c r="H3340">
        <v>-1.8324310779999999</v>
      </c>
      <c r="I3340">
        <v>3.2966203690000002</v>
      </c>
      <c r="J3340">
        <v>0.56801033020000002</v>
      </c>
      <c r="K3340">
        <v>40.002933499999997</v>
      </c>
    </row>
    <row r="3341" spans="1:11" x14ac:dyDescent="0.25">
      <c r="A3341">
        <v>66.8</v>
      </c>
      <c r="B3341">
        <v>0</v>
      </c>
      <c r="C3341">
        <v>0</v>
      </c>
      <c r="D3341">
        <v>-2.1443050349999999E-3</v>
      </c>
      <c r="E3341">
        <v>-9.1108307239999992E-3</v>
      </c>
      <c r="F3341">
        <v>0</v>
      </c>
      <c r="G3341">
        <v>0</v>
      </c>
      <c r="H3341">
        <v>-2.4794983859999999</v>
      </c>
      <c r="I3341">
        <v>-2.0918755529999999</v>
      </c>
      <c r="J3341">
        <v>0.54881572720000005</v>
      </c>
      <c r="K3341">
        <v>40.001750950000002</v>
      </c>
    </row>
    <row r="3342" spans="1:11" x14ac:dyDescent="0.25">
      <c r="A3342">
        <v>66.819999999999993</v>
      </c>
      <c r="B3342">
        <v>0</v>
      </c>
      <c r="C3342">
        <v>0</v>
      </c>
      <c r="D3342">
        <v>-4.234060645E-3</v>
      </c>
      <c r="E3342">
        <v>-1.215039939E-2</v>
      </c>
      <c r="F3342">
        <v>0</v>
      </c>
      <c r="G3342">
        <v>0</v>
      </c>
      <c r="H3342">
        <v>-2.8632440570000002</v>
      </c>
      <c r="I3342">
        <v>0.51787680390000002</v>
      </c>
      <c r="J3342">
        <v>0.52653771640000002</v>
      </c>
      <c r="K3342">
        <v>40.002887729999998</v>
      </c>
    </row>
    <row r="3343" spans="1:11" x14ac:dyDescent="0.25">
      <c r="A3343">
        <v>66.84</v>
      </c>
      <c r="B3343">
        <v>0</v>
      </c>
      <c r="C3343">
        <v>0</v>
      </c>
      <c r="D3343">
        <v>-6.9466289130000001E-3</v>
      </c>
      <c r="E3343">
        <v>-1.210642606E-2</v>
      </c>
      <c r="F3343">
        <v>0</v>
      </c>
      <c r="G3343">
        <v>0</v>
      </c>
      <c r="H3343">
        <v>-2.0814632999999999E-2</v>
      </c>
      <c r="I3343">
        <v>0.85401415820000004</v>
      </c>
      <c r="J3343">
        <v>0.4685403407</v>
      </c>
      <c r="K3343">
        <v>40.003967289999999</v>
      </c>
    </row>
    <row r="3344" spans="1:11" x14ac:dyDescent="0.25">
      <c r="A3344">
        <v>66.86</v>
      </c>
      <c r="B3344">
        <v>0</v>
      </c>
      <c r="C3344">
        <v>0</v>
      </c>
      <c r="D3344">
        <v>-9.0831089760000008E-3</v>
      </c>
      <c r="E3344">
        <v>-8.9727267619999999E-3</v>
      </c>
      <c r="F3344">
        <v>0</v>
      </c>
      <c r="G3344">
        <v>0</v>
      </c>
      <c r="H3344">
        <v>-0.96901780370000001</v>
      </c>
      <c r="I3344">
        <v>1.1401625870000001</v>
      </c>
      <c r="J3344">
        <v>0.43814060090000001</v>
      </c>
      <c r="K3344">
        <v>40.003257750000003</v>
      </c>
    </row>
    <row r="3345" spans="1:11" x14ac:dyDescent="0.25">
      <c r="A3345">
        <v>66.88</v>
      </c>
      <c r="B3345">
        <v>0</v>
      </c>
      <c r="C3345">
        <v>0</v>
      </c>
      <c r="D3345">
        <v>-6.9396663460000001E-3</v>
      </c>
      <c r="E3345">
        <v>-9.7643062470000007E-3</v>
      </c>
      <c r="F3345">
        <v>0</v>
      </c>
      <c r="G3345">
        <v>0</v>
      </c>
      <c r="H3345">
        <v>-0.45210364460000002</v>
      </c>
      <c r="I3345">
        <v>-0.4826253653</v>
      </c>
      <c r="J3345">
        <v>0.39658403399999997</v>
      </c>
      <c r="K3345">
        <v>40.002838130000001</v>
      </c>
    </row>
    <row r="3346" spans="1:11" x14ac:dyDescent="0.25">
      <c r="A3346">
        <v>66.900000000000006</v>
      </c>
      <c r="B3346">
        <v>0</v>
      </c>
      <c r="C3346">
        <v>0</v>
      </c>
      <c r="D3346">
        <v>-3.0248574909999999E-3</v>
      </c>
      <c r="E3346">
        <v>-1.271340996E-2</v>
      </c>
      <c r="F3346">
        <v>0</v>
      </c>
      <c r="G3346">
        <v>0</v>
      </c>
      <c r="H3346">
        <v>-2.3374520239999998E-2</v>
      </c>
      <c r="I3346">
        <v>-1.1305757759999999</v>
      </c>
      <c r="J3346">
        <v>0.37278139589999998</v>
      </c>
      <c r="K3346">
        <v>40.003303529999997</v>
      </c>
    </row>
    <row r="3347" spans="1:11" x14ac:dyDescent="0.25">
      <c r="A3347">
        <v>66.92</v>
      </c>
      <c r="B3347">
        <v>0</v>
      </c>
      <c r="C3347">
        <v>0</v>
      </c>
      <c r="D3347">
        <v>-2.2102426740000002E-3</v>
      </c>
      <c r="E3347">
        <v>-1.2765556569999999E-2</v>
      </c>
      <c r="F3347">
        <v>0</v>
      </c>
      <c r="G3347">
        <v>0</v>
      </c>
      <c r="H3347">
        <v>0.1000427976</v>
      </c>
      <c r="I3347">
        <v>-0.50609517100000001</v>
      </c>
      <c r="J3347">
        <v>0.34320026640000001</v>
      </c>
      <c r="K3347">
        <v>40.003345490000001</v>
      </c>
    </row>
    <row r="3348" spans="1:11" x14ac:dyDescent="0.25">
      <c r="A3348">
        <v>66.94</v>
      </c>
      <c r="B3348">
        <v>0</v>
      </c>
      <c r="C3348">
        <v>0</v>
      </c>
      <c r="D3348">
        <v>-6.2397345899999996E-3</v>
      </c>
      <c r="E3348">
        <v>-9.099461138E-3</v>
      </c>
      <c r="F3348">
        <v>0</v>
      </c>
      <c r="G3348">
        <v>0</v>
      </c>
      <c r="H3348">
        <v>1.5846207139999999</v>
      </c>
      <c r="I3348">
        <v>1.6262675520000001</v>
      </c>
      <c r="J3348">
        <v>0.32197219129999999</v>
      </c>
      <c r="K3348">
        <v>40.002471919999998</v>
      </c>
    </row>
    <row r="3349" spans="1:11" x14ac:dyDescent="0.25">
      <c r="A3349">
        <v>66.959999999999994</v>
      </c>
      <c r="B3349">
        <v>0</v>
      </c>
      <c r="C3349">
        <v>0</v>
      </c>
      <c r="D3349">
        <v>-8.6838193239999993E-3</v>
      </c>
      <c r="E3349">
        <v>-1.1123180389999999E-2</v>
      </c>
      <c r="F3349">
        <v>0</v>
      </c>
      <c r="G3349">
        <v>0</v>
      </c>
      <c r="H3349">
        <v>0.71361267569999998</v>
      </c>
      <c r="I3349">
        <v>3.0084600450000001</v>
      </c>
      <c r="J3349">
        <v>0.3118002117</v>
      </c>
      <c r="K3349">
        <v>40.004070280000001</v>
      </c>
    </row>
    <row r="3350" spans="1:11" x14ac:dyDescent="0.25">
      <c r="A3350">
        <v>66.98</v>
      </c>
      <c r="B3350">
        <v>0</v>
      </c>
      <c r="C3350">
        <v>0</v>
      </c>
      <c r="D3350">
        <v>-5.581535399E-3</v>
      </c>
      <c r="E3350">
        <v>-1.2548960749999999E-2</v>
      </c>
      <c r="F3350">
        <v>0</v>
      </c>
      <c r="G3350">
        <v>0</v>
      </c>
      <c r="H3350">
        <v>1.0477682349999999</v>
      </c>
      <c r="I3350">
        <v>2.782294512</v>
      </c>
      <c r="J3350">
        <v>0.31190785770000001</v>
      </c>
      <c r="K3350">
        <v>40.003910060000003</v>
      </c>
    </row>
    <row r="3351" spans="1:11" x14ac:dyDescent="0.25">
      <c r="A3351">
        <v>67</v>
      </c>
      <c r="B3351">
        <v>0</v>
      </c>
      <c r="C3351">
        <v>0</v>
      </c>
      <c r="D3351">
        <v>-4.6256724750000002E-3</v>
      </c>
      <c r="E3351">
        <v>-1.1036314070000001E-2</v>
      </c>
      <c r="F3351">
        <v>0</v>
      </c>
      <c r="G3351">
        <v>0</v>
      </c>
      <c r="H3351">
        <v>0.5378383994</v>
      </c>
      <c r="I3351">
        <v>1.274430513</v>
      </c>
      <c r="J3351">
        <v>0.32065290210000003</v>
      </c>
      <c r="K3351">
        <v>40.00281906</v>
      </c>
    </row>
    <row r="3352" spans="1:11" x14ac:dyDescent="0.25">
      <c r="A3352">
        <v>67.02</v>
      </c>
      <c r="B3352">
        <v>0</v>
      </c>
      <c r="C3352">
        <v>0</v>
      </c>
      <c r="D3352">
        <v>-3.9162915200000002E-3</v>
      </c>
      <c r="E3352">
        <v>-9.4298273320000004E-3</v>
      </c>
      <c r="F3352">
        <v>0</v>
      </c>
      <c r="G3352">
        <v>0</v>
      </c>
      <c r="H3352">
        <v>1.6027520900000001</v>
      </c>
      <c r="I3352">
        <v>1.4996203180000001</v>
      </c>
      <c r="J3352">
        <v>0.32944446799999999</v>
      </c>
      <c r="K3352">
        <v>40.002124790000003</v>
      </c>
    </row>
    <row r="3353" spans="1:11" x14ac:dyDescent="0.25">
      <c r="A3353">
        <v>67.040000000000006</v>
      </c>
      <c r="B3353">
        <v>0</v>
      </c>
      <c r="C3353">
        <v>0</v>
      </c>
      <c r="D3353">
        <v>-3.4642480309999999E-3</v>
      </c>
      <c r="E3353">
        <v>-1.006100327E-2</v>
      </c>
      <c r="F3353">
        <v>0</v>
      </c>
      <c r="G3353">
        <v>0</v>
      </c>
      <c r="H3353">
        <v>1.708392382</v>
      </c>
      <c r="I3353">
        <v>1.824908733</v>
      </c>
      <c r="J3353">
        <v>0.3406179547</v>
      </c>
      <c r="K3353">
        <v>40.00233841</v>
      </c>
    </row>
    <row r="3354" spans="1:11" x14ac:dyDescent="0.25">
      <c r="A3354">
        <v>67.06</v>
      </c>
      <c r="B3354">
        <v>0</v>
      </c>
      <c r="C3354">
        <v>0</v>
      </c>
      <c r="D3354">
        <v>-6.1435345560000004E-3</v>
      </c>
      <c r="E3354">
        <v>-1.249237359E-2</v>
      </c>
      <c r="F3354">
        <v>0</v>
      </c>
      <c r="G3354">
        <v>0</v>
      </c>
      <c r="H3354">
        <v>2.9857988359999998</v>
      </c>
      <c r="I3354">
        <v>2.3249459269999999</v>
      </c>
      <c r="J3354">
        <v>0.34337866309999998</v>
      </c>
      <c r="K3354">
        <v>40.003856659999997</v>
      </c>
    </row>
    <row r="3355" spans="1:11" x14ac:dyDescent="0.25">
      <c r="A3355">
        <v>67.08</v>
      </c>
      <c r="B3355">
        <v>0</v>
      </c>
      <c r="C3355">
        <v>0</v>
      </c>
      <c r="D3355">
        <v>-7.0860143749999997E-3</v>
      </c>
      <c r="E3355">
        <v>-1.0846897960000001E-2</v>
      </c>
      <c r="F3355">
        <v>0</v>
      </c>
      <c r="G3355">
        <v>0</v>
      </c>
      <c r="H3355">
        <v>0.89761245249999999</v>
      </c>
      <c r="I3355">
        <v>1.37363553</v>
      </c>
      <c r="J3355">
        <v>0.33834373950000002</v>
      </c>
      <c r="K3355">
        <v>40.003082280000001</v>
      </c>
    </row>
    <row r="3356" spans="1:11" x14ac:dyDescent="0.25">
      <c r="A3356">
        <v>67.099999999999994</v>
      </c>
      <c r="B3356">
        <v>0</v>
      </c>
      <c r="C3356">
        <v>0</v>
      </c>
      <c r="D3356">
        <v>-5.6348126380000004E-3</v>
      </c>
      <c r="E3356">
        <v>-8.7482854719999996E-3</v>
      </c>
      <c r="F3356">
        <v>0</v>
      </c>
      <c r="G3356">
        <v>0</v>
      </c>
      <c r="H3356">
        <v>-0.96955037119999998</v>
      </c>
      <c r="I3356">
        <v>1.977608442</v>
      </c>
      <c r="J3356">
        <v>0.33044177289999999</v>
      </c>
      <c r="K3356">
        <v>40.002166750000001</v>
      </c>
    </row>
    <row r="3357" spans="1:11" x14ac:dyDescent="0.25">
      <c r="A3357">
        <v>67.12</v>
      </c>
      <c r="B3357">
        <v>0</v>
      </c>
      <c r="C3357">
        <v>0</v>
      </c>
      <c r="D3357">
        <v>-4.407214001E-3</v>
      </c>
      <c r="E3357">
        <v>-1.030290872E-2</v>
      </c>
      <c r="F3357">
        <v>0</v>
      </c>
      <c r="G3357">
        <v>0</v>
      </c>
      <c r="H3357">
        <v>1.1569182870000001</v>
      </c>
      <c r="I3357">
        <v>3.2683782579999998</v>
      </c>
      <c r="J3357">
        <v>0.31753736729999998</v>
      </c>
      <c r="K3357">
        <v>40.00255585</v>
      </c>
    </row>
    <row r="3358" spans="1:11" x14ac:dyDescent="0.25">
      <c r="A3358">
        <v>67.14</v>
      </c>
      <c r="B3358">
        <v>0</v>
      </c>
      <c r="C3358">
        <v>0</v>
      </c>
      <c r="D3358">
        <v>-5.3027011449999998E-3</v>
      </c>
      <c r="E3358">
        <v>-1.186838001E-2</v>
      </c>
      <c r="F3358">
        <v>0</v>
      </c>
      <c r="G3358">
        <v>0</v>
      </c>
      <c r="H3358">
        <v>-0.98887896539999998</v>
      </c>
      <c r="I3358">
        <v>2.43444109</v>
      </c>
      <c r="J3358">
        <v>0.31097030640000001</v>
      </c>
      <c r="K3358">
        <v>40.003379819999999</v>
      </c>
    </row>
    <row r="3359" spans="1:11" x14ac:dyDescent="0.25">
      <c r="A3359">
        <v>67.16</v>
      </c>
      <c r="B3359">
        <v>0</v>
      </c>
      <c r="C3359">
        <v>0</v>
      </c>
      <c r="D3359">
        <v>-6.7295450719999997E-3</v>
      </c>
      <c r="E3359">
        <v>-1.049637049E-2</v>
      </c>
      <c r="F3359">
        <v>0</v>
      </c>
      <c r="G3359">
        <v>0</v>
      </c>
      <c r="H3359">
        <v>2.3998863699999999</v>
      </c>
      <c r="I3359">
        <v>0.62682604789999996</v>
      </c>
      <c r="J3359">
        <v>0.30456742640000001</v>
      </c>
      <c r="K3359">
        <v>40.003105159999997</v>
      </c>
    </row>
    <row r="3360" spans="1:11" x14ac:dyDescent="0.25">
      <c r="A3360">
        <v>67.180000000000007</v>
      </c>
      <c r="B3360">
        <v>0</v>
      </c>
      <c r="C3360">
        <v>0</v>
      </c>
      <c r="D3360">
        <v>-6.2965657560000001E-3</v>
      </c>
      <c r="E3360">
        <v>-9.5898136500000009E-3</v>
      </c>
      <c r="F3360">
        <v>0</v>
      </c>
      <c r="G3360">
        <v>0</v>
      </c>
      <c r="H3360">
        <v>-1.219616652</v>
      </c>
      <c r="I3360">
        <v>-0.60107880830000004</v>
      </c>
      <c r="J3360">
        <v>0.30065569279999999</v>
      </c>
      <c r="K3360">
        <v>40.002567290000002</v>
      </c>
    </row>
    <row r="3361" spans="1:11" x14ac:dyDescent="0.25">
      <c r="A3361">
        <v>67.2</v>
      </c>
      <c r="B3361">
        <v>0</v>
      </c>
      <c r="C3361">
        <v>0</v>
      </c>
      <c r="D3361">
        <v>-3.8217883559999999E-3</v>
      </c>
      <c r="E3361">
        <v>-1.065635681E-2</v>
      </c>
      <c r="F3361">
        <v>0</v>
      </c>
      <c r="G3361">
        <v>0</v>
      </c>
      <c r="H3361">
        <v>-0.44854751230000001</v>
      </c>
      <c r="I3361">
        <v>-0.50402677060000001</v>
      </c>
      <c r="J3361">
        <v>0.29511287809999998</v>
      </c>
      <c r="K3361">
        <v>40.002552029999997</v>
      </c>
    </row>
    <row r="3362" spans="1:11" x14ac:dyDescent="0.25">
      <c r="A3362">
        <v>67.22</v>
      </c>
      <c r="B3362">
        <v>0</v>
      </c>
      <c r="C3362">
        <v>0</v>
      </c>
      <c r="D3362">
        <v>-2.2256206720000001E-3</v>
      </c>
      <c r="E3362">
        <v>-1.186705381E-2</v>
      </c>
      <c r="F3362">
        <v>0</v>
      </c>
      <c r="G3362">
        <v>0</v>
      </c>
      <c r="H3362">
        <v>-0.52420210840000003</v>
      </c>
      <c r="I3362">
        <v>0.59620976449999996</v>
      </c>
      <c r="J3362">
        <v>0.2823360264</v>
      </c>
      <c r="K3362">
        <v>40.002914429999997</v>
      </c>
    </row>
    <row r="3363" spans="1:11" x14ac:dyDescent="0.25">
      <c r="A3363">
        <v>67.239999999999995</v>
      </c>
      <c r="B3363">
        <v>0</v>
      </c>
      <c r="C3363">
        <v>0</v>
      </c>
      <c r="D3363">
        <v>-3.3150464299999999E-3</v>
      </c>
      <c r="E3363">
        <v>-1.1141382159999999E-2</v>
      </c>
      <c r="F3363">
        <v>0</v>
      </c>
      <c r="G3363">
        <v>0</v>
      </c>
      <c r="H3363">
        <v>0.52395921950000002</v>
      </c>
      <c r="I3363">
        <v>-3.8544997570000003E-2</v>
      </c>
      <c r="J3363">
        <v>0.27221503850000001</v>
      </c>
      <c r="K3363">
        <v>40.002765660000001</v>
      </c>
    </row>
    <row r="3364" spans="1:11" x14ac:dyDescent="0.25">
      <c r="A3364">
        <v>67.260000000000005</v>
      </c>
      <c r="B3364">
        <v>0</v>
      </c>
      <c r="C3364">
        <v>0</v>
      </c>
      <c r="D3364">
        <v>-6.3484981660000004E-3</v>
      </c>
      <c r="E3364">
        <v>-9.4017833470000003E-3</v>
      </c>
      <c r="F3364">
        <v>0</v>
      </c>
      <c r="G3364">
        <v>0</v>
      </c>
      <c r="H3364">
        <v>-0.13277569410000001</v>
      </c>
      <c r="I3364">
        <v>5.2904829979999999</v>
      </c>
      <c r="J3364">
        <v>0.26085075740000002</v>
      </c>
      <c r="K3364">
        <v>40.002670289999998</v>
      </c>
    </row>
    <row r="3365" spans="1:11" x14ac:dyDescent="0.25">
      <c r="A3365">
        <v>67.28</v>
      </c>
      <c r="B3365">
        <v>0</v>
      </c>
      <c r="C3365">
        <v>0</v>
      </c>
      <c r="D3365">
        <v>-7.9020913690000007E-3</v>
      </c>
      <c r="E3365">
        <v>-9.5454230899999996E-3</v>
      </c>
      <c r="F3365">
        <v>0</v>
      </c>
      <c r="G3365">
        <v>0</v>
      </c>
      <c r="H3365">
        <v>0.73149144649999998</v>
      </c>
      <c r="I3365">
        <v>3.9544537069999999</v>
      </c>
      <c r="J3365">
        <v>0.26010668279999999</v>
      </c>
      <c r="K3365">
        <v>40.003040310000003</v>
      </c>
    </row>
    <row r="3366" spans="1:11" x14ac:dyDescent="0.25">
      <c r="A3366">
        <v>67.3</v>
      </c>
      <c r="B3366">
        <v>0</v>
      </c>
      <c r="C3366">
        <v>0</v>
      </c>
      <c r="D3366">
        <v>-4.3593216689999997E-3</v>
      </c>
      <c r="E3366">
        <v>-1.108666509E-2</v>
      </c>
      <c r="F3366">
        <v>0</v>
      </c>
      <c r="G3366">
        <v>0</v>
      </c>
      <c r="H3366">
        <v>-0.17411686479999999</v>
      </c>
      <c r="I3366">
        <v>4.9540977479999997</v>
      </c>
      <c r="J3366">
        <v>0.27352541689999998</v>
      </c>
      <c r="K3366">
        <v>40.002735139999999</v>
      </c>
    </row>
    <row r="3367" spans="1:11" x14ac:dyDescent="0.25">
      <c r="A3367">
        <v>67.319999999999993</v>
      </c>
      <c r="B3367">
        <v>0</v>
      </c>
      <c r="C3367">
        <v>0</v>
      </c>
      <c r="D3367">
        <v>-1.617314294E-3</v>
      </c>
      <c r="E3367">
        <v>-8.7372288109999995E-3</v>
      </c>
      <c r="F3367">
        <v>0</v>
      </c>
      <c r="G3367">
        <v>0</v>
      </c>
      <c r="H3367">
        <v>-0.90138632060000001</v>
      </c>
      <c r="I3367">
        <v>1.265197635</v>
      </c>
      <c r="J3367">
        <v>0.2911455631</v>
      </c>
      <c r="K3367">
        <v>40.001579280000001</v>
      </c>
    </row>
    <row r="3368" spans="1:11" x14ac:dyDescent="0.25">
      <c r="A3368">
        <v>67.34</v>
      </c>
      <c r="B3368">
        <v>0</v>
      </c>
      <c r="C3368">
        <v>0</v>
      </c>
      <c r="D3368">
        <v>-3.9315167810000003E-3</v>
      </c>
      <c r="E3368">
        <v>-8.1669464710000007E-3</v>
      </c>
      <c r="F3368">
        <v>0</v>
      </c>
      <c r="G3368">
        <v>0</v>
      </c>
      <c r="H3368">
        <v>0.75169008969999995</v>
      </c>
      <c r="I3368">
        <v>1.4868777989999999</v>
      </c>
      <c r="J3368">
        <v>0.32353958490000001</v>
      </c>
      <c r="K3368">
        <v>40.001403809999999</v>
      </c>
    </row>
    <row r="3369" spans="1:11" x14ac:dyDescent="0.25">
      <c r="A3369">
        <v>67.36</v>
      </c>
      <c r="B3369">
        <v>0</v>
      </c>
      <c r="C3369">
        <v>0</v>
      </c>
      <c r="D3369">
        <v>-6.6928733139999998E-3</v>
      </c>
      <c r="E3369">
        <v>-1.0598964989999999E-2</v>
      </c>
      <c r="F3369">
        <v>0</v>
      </c>
      <c r="G3369">
        <v>0</v>
      </c>
      <c r="H3369">
        <v>1.2266811129999999</v>
      </c>
      <c r="I3369">
        <v>0.81381684539999999</v>
      </c>
      <c r="J3369">
        <v>0.34439662100000001</v>
      </c>
      <c r="K3369">
        <v>40.003318790000002</v>
      </c>
    </row>
    <row r="3370" spans="1:11" x14ac:dyDescent="0.25">
      <c r="A3370">
        <v>67.38</v>
      </c>
      <c r="B3370">
        <v>0</v>
      </c>
      <c r="C3370">
        <v>0</v>
      </c>
      <c r="D3370">
        <v>-8.3547867829999994E-3</v>
      </c>
      <c r="E3370">
        <v>-1.2780807910000001E-2</v>
      </c>
      <c r="F3370">
        <v>0</v>
      </c>
      <c r="G3370">
        <v>0</v>
      </c>
      <c r="H3370">
        <v>0.67913126950000002</v>
      </c>
      <c r="I3370">
        <v>-0.42373397950000002</v>
      </c>
      <c r="J3370">
        <v>0.36234396699999999</v>
      </c>
      <c r="K3370">
        <v>40.004520419999999</v>
      </c>
    </row>
    <row r="3371" spans="1:11" x14ac:dyDescent="0.25">
      <c r="A3371">
        <v>67.400000000000006</v>
      </c>
      <c r="B3371">
        <v>0</v>
      </c>
      <c r="C3371">
        <v>0</v>
      </c>
      <c r="D3371">
        <v>-7.2950478639999998E-3</v>
      </c>
      <c r="E3371">
        <v>-1.118344814E-2</v>
      </c>
      <c r="F3371">
        <v>0</v>
      </c>
      <c r="G3371">
        <v>0</v>
      </c>
      <c r="H3371">
        <v>-0.85305434469999997</v>
      </c>
      <c r="I3371">
        <v>2.9606629160000002E-2</v>
      </c>
      <c r="J3371">
        <v>0.38326832649999998</v>
      </c>
      <c r="K3371">
        <v>40.003322599999997</v>
      </c>
    </row>
    <row r="3372" spans="1:11" x14ac:dyDescent="0.25">
      <c r="A3372">
        <v>67.42</v>
      </c>
      <c r="B3372">
        <v>0</v>
      </c>
      <c r="C3372">
        <v>0</v>
      </c>
      <c r="D3372">
        <v>-3.9565768089999996E-3</v>
      </c>
      <c r="E3372">
        <v>-9.1279819610000004E-3</v>
      </c>
      <c r="F3372">
        <v>0</v>
      </c>
      <c r="G3372">
        <v>0</v>
      </c>
      <c r="H3372">
        <v>0.31978604199999999</v>
      </c>
      <c r="I3372">
        <v>-0.48857605459999998</v>
      </c>
      <c r="J3372">
        <v>0.39377027749999999</v>
      </c>
      <c r="K3372">
        <v>40.002082819999998</v>
      </c>
    </row>
    <row r="3373" spans="1:11" x14ac:dyDescent="0.25">
      <c r="A3373">
        <v>67.44</v>
      </c>
      <c r="B3373">
        <v>0</v>
      </c>
      <c r="C3373">
        <v>0</v>
      </c>
      <c r="D3373">
        <v>-2.3962985720000001E-3</v>
      </c>
      <c r="E3373">
        <v>-1.2461058800000001E-2</v>
      </c>
      <c r="F3373">
        <v>0</v>
      </c>
      <c r="G3373">
        <v>0</v>
      </c>
      <c r="H3373">
        <v>0.78531831500000004</v>
      </c>
      <c r="I3373">
        <v>-0.53109908100000003</v>
      </c>
      <c r="J3373">
        <v>0.40459007019999998</v>
      </c>
      <c r="K3373">
        <v>40.00347137</v>
      </c>
    </row>
    <row r="3374" spans="1:11" x14ac:dyDescent="0.25">
      <c r="A3374">
        <v>67.459999999999994</v>
      </c>
      <c r="B3374">
        <v>0</v>
      </c>
      <c r="C3374">
        <v>0</v>
      </c>
      <c r="D3374">
        <v>-5.5318828669999997E-3</v>
      </c>
      <c r="E3374">
        <v>-1.266364008E-2</v>
      </c>
      <c r="F3374">
        <v>0</v>
      </c>
      <c r="G3374">
        <v>0</v>
      </c>
      <c r="H3374">
        <v>1.2047896389999999</v>
      </c>
      <c r="I3374">
        <v>1.1380060910000001</v>
      </c>
      <c r="J3374">
        <v>0.40829566119999999</v>
      </c>
      <c r="K3374">
        <v>40.003753660000001</v>
      </c>
    </row>
    <row r="3375" spans="1:11" x14ac:dyDescent="0.25">
      <c r="A3375">
        <v>67.48</v>
      </c>
      <c r="B3375">
        <v>0</v>
      </c>
      <c r="C3375">
        <v>0</v>
      </c>
      <c r="D3375">
        <v>-7.1916896849999997E-3</v>
      </c>
      <c r="E3375">
        <v>-1.0447241370000001E-2</v>
      </c>
      <c r="F3375">
        <v>0</v>
      </c>
      <c r="G3375">
        <v>0</v>
      </c>
      <c r="H3375">
        <v>0.47239208220000001</v>
      </c>
      <c r="I3375">
        <v>0.88997876639999995</v>
      </c>
      <c r="J3375">
        <v>0.40880638359999999</v>
      </c>
      <c r="K3375">
        <v>40.003116609999999</v>
      </c>
    </row>
    <row r="3376" spans="1:11" x14ac:dyDescent="0.25">
      <c r="A3376">
        <v>67.5</v>
      </c>
      <c r="B3376">
        <v>0</v>
      </c>
      <c r="C3376">
        <v>0</v>
      </c>
      <c r="D3376">
        <v>-5.595242605E-3</v>
      </c>
      <c r="E3376">
        <v>-9.3823149800000005E-3</v>
      </c>
      <c r="F3376">
        <v>0</v>
      </c>
      <c r="G3376">
        <v>0</v>
      </c>
      <c r="H3376">
        <v>1.357205153</v>
      </c>
      <c r="I3376">
        <v>1.611759663</v>
      </c>
      <c r="J3376">
        <v>0.40659859780000002</v>
      </c>
      <c r="K3376">
        <v>40.002471919999998</v>
      </c>
    </row>
    <row r="3377" spans="1:11" x14ac:dyDescent="0.25">
      <c r="A3377">
        <v>67.52</v>
      </c>
      <c r="B3377">
        <v>0</v>
      </c>
      <c r="C3377">
        <v>0</v>
      </c>
      <c r="D3377">
        <v>-1.6059111799999999E-3</v>
      </c>
      <c r="E3377">
        <v>-1.0137610139999999E-2</v>
      </c>
      <c r="F3377">
        <v>0</v>
      </c>
      <c r="G3377">
        <v>0</v>
      </c>
      <c r="H3377">
        <v>0.73584687709999996</v>
      </c>
      <c r="I3377">
        <v>-1.140855812E-2</v>
      </c>
      <c r="J3377">
        <v>0.40162351730000001</v>
      </c>
      <c r="K3377">
        <v>40.002159120000002</v>
      </c>
    </row>
    <row r="3378" spans="1:11" x14ac:dyDescent="0.25">
      <c r="A3378">
        <v>67.540000000000006</v>
      </c>
      <c r="B3378">
        <v>0</v>
      </c>
      <c r="C3378">
        <v>0</v>
      </c>
      <c r="D3378">
        <v>-1.392917708E-3</v>
      </c>
      <c r="E3378">
        <v>-1.130227E-2</v>
      </c>
      <c r="F3378">
        <v>0</v>
      </c>
      <c r="G3378">
        <v>0</v>
      </c>
      <c r="H3378">
        <v>0.24879401919999999</v>
      </c>
      <c r="I3378">
        <v>1.640579343</v>
      </c>
      <c r="J3378">
        <v>0.39853256939999998</v>
      </c>
      <c r="K3378">
        <v>40.00262833</v>
      </c>
    </row>
    <row r="3379" spans="1:11" x14ac:dyDescent="0.25">
      <c r="A3379">
        <v>67.56</v>
      </c>
      <c r="B3379">
        <v>0</v>
      </c>
      <c r="C3379">
        <v>0</v>
      </c>
      <c r="D3379">
        <v>-6.534816697E-3</v>
      </c>
      <c r="E3379">
        <v>-1.0929420590000001E-2</v>
      </c>
      <c r="F3379">
        <v>0</v>
      </c>
      <c r="G3379">
        <v>0</v>
      </c>
      <c r="H3379">
        <v>1.3899111749999999</v>
      </c>
      <c r="I3379">
        <v>1.5692406889999999</v>
      </c>
      <c r="J3379">
        <v>0.3965551853</v>
      </c>
      <c r="K3379">
        <v>40.003223419999998</v>
      </c>
    </row>
    <row r="3380" spans="1:11" x14ac:dyDescent="0.25">
      <c r="A3380">
        <v>67.58</v>
      </c>
      <c r="B3380">
        <v>0</v>
      </c>
      <c r="C3380">
        <v>0</v>
      </c>
      <c r="D3380">
        <v>-8.572623134E-3</v>
      </c>
      <c r="E3380">
        <v>-9.6467807889999996E-3</v>
      </c>
      <c r="F3380">
        <v>0</v>
      </c>
      <c r="G3380">
        <v>0</v>
      </c>
      <c r="H3380">
        <v>-0.28472056979999999</v>
      </c>
      <c r="I3380">
        <v>2.3746614460000002</v>
      </c>
      <c r="J3380">
        <v>0.3984367251</v>
      </c>
      <c r="K3380">
        <v>40.00328064</v>
      </c>
    </row>
    <row r="3381" spans="1:11" x14ac:dyDescent="0.25">
      <c r="A3381">
        <v>67.599999999999994</v>
      </c>
      <c r="B3381">
        <v>0</v>
      </c>
      <c r="C3381">
        <v>0</v>
      </c>
      <c r="D3381">
        <v>-5.9708505869999996E-3</v>
      </c>
      <c r="E3381">
        <v>-1.035386324E-2</v>
      </c>
      <c r="F3381">
        <v>0</v>
      </c>
      <c r="G3381">
        <v>0</v>
      </c>
      <c r="H3381">
        <v>0.18554148079999999</v>
      </c>
      <c r="I3381">
        <v>1.9929319619999999</v>
      </c>
      <c r="J3381">
        <v>0.40826970340000002</v>
      </c>
      <c r="K3381">
        <v>40.002838130000001</v>
      </c>
    </row>
    <row r="3382" spans="1:11" x14ac:dyDescent="0.25">
      <c r="A3382">
        <v>67.62</v>
      </c>
      <c r="B3382">
        <v>0</v>
      </c>
      <c r="C3382">
        <v>0</v>
      </c>
      <c r="D3382">
        <v>-1.368571073E-3</v>
      </c>
      <c r="E3382">
        <v>-1.2115411459999999E-2</v>
      </c>
      <c r="F3382">
        <v>0</v>
      </c>
      <c r="G3382">
        <v>0</v>
      </c>
      <c r="H3382">
        <v>-2.4109373089999999</v>
      </c>
      <c r="I3382">
        <v>1.827187777</v>
      </c>
      <c r="J3382">
        <v>0.41985455160000001</v>
      </c>
      <c r="K3382">
        <v>40.003040310000003</v>
      </c>
    </row>
    <row r="3383" spans="1:11" x14ac:dyDescent="0.25">
      <c r="A3383">
        <v>67.64</v>
      </c>
      <c r="B3383">
        <v>0</v>
      </c>
      <c r="C3383">
        <v>0</v>
      </c>
      <c r="D3383">
        <v>-6.9005228580000001E-4</v>
      </c>
      <c r="E3383">
        <v>-1.0104291140000001E-2</v>
      </c>
      <c r="F3383">
        <v>0</v>
      </c>
      <c r="G3383">
        <v>0</v>
      </c>
      <c r="H3383">
        <v>3.960794955E-2</v>
      </c>
      <c r="I3383">
        <v>1.3589590789999999</v>
      </c>
      <c r="J3383">
        <v>0.44142615800000001</v>
      </c>
      <c r="K3383">
        <v>40.001968380000001</v>
      </c>
    </row>
    <row r="3384" spans="1:11" x14ac:dyDescent="0.25">
      <c r="A3384">
        <v>67.66</v>
      </c>
      <c r="B3384">
        <v>0</v>
      </c>
      <c r="C3384">
        <v>0</v>
      </c>
      <c r="D3384">
        <v>-4.3449364599999997E-3</v>
      </c>
      <c r="E3384">
        <v>-9.5204785469999997E-3</v>
      </c>
      <c r="F3384">
        <v>0</v>
      </c>
      <c r="G3384">
        <v>0</v>
      </c>
      <c r="H3384">
        <v>2.9385869499999999</v>
      </c>
      <c r="I3384">
        <v>2.0780515670000002</v>
      </c>
      <c r="J3384">
        <v>0.45406720039999998</v>
      </c>
      <c r="K3384">
        <v>40.00217438</v>
      </c>
    </row>
    <row r="3385" spans="1:11" x14ac:dyDescent="0.25">
      <c r="A3385">
        <v>67.680000000000007</v>
      </c>
      <c r="B3385">
        <v>0</v>
      </c>
      <c r="C3385">
        <v>0</v>
      </c>
      <c r="D3385">
        <v>-7.2445329280000003E-3</v>
      </c>
      <c r="E3385">
        <v>-1.030565053E-2</v>
      </c>
      <c r="F3385">
        <v>0</v>
      </c>
      <c r="G3385">
        <v>0</v>
      </c>
      <c r="H3385">
        <v>0.40933334830000001</v>
      </c>
      <c r="I3385">
        <v>0.3799939752</v>
      </c>
      <c r="J3385">
        <v>0.46172213550000002</v>
      </c>
      <c r="K3385">
        <v>40.00329971</v>
      </c>
    </row>
    <row r="3386" spans="1:11" x14ac:dyDescent="0.25">
      <c r="A3386">
        <v>67.7</v>
      </c>
      <c r="B3386">
        <v>0</v>
      </c>
      <c r="C3386">
        <v>0</v>
      </c>
      <c r="D3386">
        <v>-4.9880798909999998E-3</v>
      </c>
      <c r="E3386">
        <v>-1.264078915E-2</v>
      </c>
      <c r="F3386">
        <v>0</v>
      </c>
      <c r="G3386">
        <v>0</v>
      </c>
      <c r="H3386">
        <v>0.102788642</v>
      </c>
      <c r="I3386">
        <v>-0.12836015219999999</v>
      </c>
      <c r="J3386">
        <v>0.45614883299999998</v>
      </c>
      <c r="K3386">
        <v>40.003501890000003</v>
      </c>
    </row>
    <row r="3387" spans="1:11" x14ac:dyDescent="0.25">
      <c r="A3387">
        <v>67.72</v>
      </c>
      <c r="B3387">
        <v>0</v>
      </c>
      <c r="C3387">
        <v>0</v>
      </c>
      <c r="D3387">
        <v>-1.841131598E-3</v>
      </c>
      <c r="E3387">
        <v>-9.9286362530000005E-3</v>
      </c>
      <c r="F3387">
        <v>0</v>
      </c>
      <c r="G3387">
        <v>0</v>
      </c>
      <c r="H3387">
        <v>-1.7540850640000001</v>
      </c>
      <c r="I3387">
        <v>1.2489078039999999</v>
      </c>
      <c r="J3387">
        <v>0.4323559105</v>
      </c>
      <c r="K3387">
        <v>40.00193024</v>
      </c>
    </row>
    <row r="3388" spans="1:11" x14ac:dyDescent="0.25">
      <c r="A3388">
        <v>67.739999999999995</v>
      </c>
      <c r="B3388">
        <v>0</v>
      </c>
      <c r="C3388">
        <v>0</v>
      </c>
      <c r="D3388">
        <v>-1.7188787459999999E-3</v>
      </c>
      <c r="E3388">
        <v>-8.9916959400000007E-3</v>
      </c>
      <c r="F3388">
        <v>0</v>
      </c>
      <c r="G3388">
        <v>0</v>
      </c>
      <c r="H3388">
        <v>0.33238413929999999</v>
      </c>
      <c r="I3388">
        <v>0.44927757979999999</v>
      </c>
      <c r="J3388">
        <v>0.40979546309999998</v>
      </c>
      <c r="K3388">
        <v>40.001590729999997</v>
      </c>
    </row>
    <row r="3389" spans="1:11" x14ac:dyDescent="0.25">
      <c r="A3389">
        <v>67.760000000000005</v>
      </c>
      <c r="B3389">
        <v>0</v>
      </c>
      <c r="C3389">
        <v>0</v>
      </c>
      <c r="D3389">
        <v>-4.804758355E-3</v>
      </c>
      <c r="E3389">
        <v>-1.154448837E-2</v>
      </c>
      <c r="F3389">
        <v>0</v>
      </c>
      <c r="G3389">
        <v>0</v>
      </c>
      <c r="H3389">
        <v>-2.6872448919999998</v>
      </c>
      <c r="I3389">
        <v>3.4136485309999999E-2</v>
      </c>
      <c r="J3389">
        <v>0.37411692740000002</v>
      </c>
      <c r="K3389">
        <v>40.003334049999999</v>
      </c>
    </row>
    <row r="3390" spans="1:11" x14ac:dyDescent="0.25">
      <c r="A3390">
        <v>67.78</v>
      </c>
      <c r="B3390">
        <v>0</v>
      </c>
      <c r="C3390">
        <v>0</v>
      </c>
      <c r="D3390">
        <v>-6.9380514319999998E-3</v>
      </c>
      <c r="E3390">
        <v>-1.286233962E-2</v>
      </c>
      <c r="F3390">
        <v>0</v>
      </c>
      <c r="G3390">
        <v>0</v>
      </c>
      <c r="H3390">
        <v>-1.232963443</v>
      </c>
      <c r="I3390">
        <v>3.5299696919999999</v>
      </c>
      <c r="J3390">
        <v>0.35244762899999998</v>
      </c>
      <c r="K3390">
        <v>40.004272460000003</v>
      </c>
    </row>
    <row r="3391" spans="1:11" x14ac:dyDescent="0.25">
      <c r="A3391">
        <v>67.8</v>
      </c>
      <c r="B3391">
        <v>0</v>
      </c>
      <c r="C3391">
        <v>0</v>
      </c>
      <c r="D3391">
        <v>-8.2054492089999997E-3</v>
      </c>
      <c r="E3391">
        <v>-1.001023501E-2</v>
      </c>
      <c r="F3391">
        <v>0</v>
      </c>
      <c r="G3391">
        <v>0</v>
      </c>
      <c r="H3391">
        <v>-4.1499791149999998</v>
      </c>
      <c r="I3391">
        <v>0.97734457249999995</v>
      </c>
      <c r="J3391">
        <v>0.32383275030000003</v>
      </c>
      <c r="K3391">
        <v>40.003070829999999</v>
      </c>
    </row>
    <row r="3392" spans="1:11" x14ac:dyDescent="0.25">
      <c r="A3392">
        <v>67.819999999999993</v>
      </c>
      <c r="B3392">
        <v>0</v>
      </c>
      <c r="C3392">
        <v>0</v>
      </c>
      <c r="D3392">
        <v>-5.2836854010000003E-3</v>
      </c>
      <c r="E3392">
        <v>-7.5188949700000004E-3</v>
      </c>
      <c r="F3392">
        <v>0</v>
      </c>
      <c r="G3392">
        <v>0</v>
      </c>
      <c r="H3392">
        <v>-5.0122389790000001</v>
      </c>
      <c r="I3392">
        <v>4.6230874059999998</v>
      </c>
      <c r="J3392">
        <v>0.30600351100000001</v>
      </c>
      <c r="K3392">
        <v>40.001750950000002</v>
      </c>
    </row>
    <row r="3393" spans="1:11" x14ac:dyDescent="0.25">
      <c r="A3393">
        <v>67.84</v>
      </c>
      <c r="B3393">
        <v>0</v>
      </c>
      <c r="C3393">
        <v>0</v>
      </c>
      <c r="D3393">
        <v>-1.8485691400000001E-3</v>
      </c>
      <c r="E3393">
        <v>-9.6687003969999994E-3</v>
      </c>
      <c r="F3393">
        <v>0</v>
      </c>
      <c r="G3393">
        <v>0</v>
      </c>
      <c r="H3393">
        <v>-2.095166206</v>
      </c>
      <c r="I3393">
        <v>3.1588530540000002</v>
      </c>
      <c r="J3393">
        <v>0.28065943719999997</v>
      </c>
      <c r="K3393">
        <v>40.001979830000003</v>
      </c>
    </row>
    <row r="3394" spans="1:11" x14ac:dyDescent="0.25">
      <c r="A3394">
        <v>67.86</v>
      </c>
      <c r="B3394">
        <v>0</v>
      </c>
      <c r="C3394">
        <v>0</v>
      </c>
      <c r="D3394">
        <v>-3.5810824480000001E-3</v>
      </c>
      <c r="E3394">
        <v>-1.133494824E-2</v>
      </c>
      <c r="F3394">
        <v>0</v>
      </c>
      <c r="G3394">
        <v>0</v>
      </c>
      <c r="H3394">
        <v>-1.8057512040000001</v>
      </c>
      <c r="I3394">
        <v>2.3917701240000002</v>
      </c>
      <c r="J3394">
        <v>0.26696914430000002</v>
      </c>
      <c r="K3394">
        <v>40.00277328</v>
      </c>
    </row>
    <row r="3395" spans="1:11" x14ac:dyDescent="0.25">
      <c r="A3395">
        <v>67.88</v>
      </c>
      <c r="B3395">
        <v>0</v>
      </c>
      <c r="C3395">
        <v>0</v>
      </c>
      <c r="D3395">
        <v>-9.6075963229999995E-3</v>
      </c>
      <c r="E3395">
        <v>-1.031196862E-2</v>
      </c>
      <c r="F3395">
        <v>0</v>
      </c>
      <c r="G3395">
        <v>0</v>
      </c>
      <c r="H3395">
        <v>-2.3643398279999999</v>
      </c>
      <c r="I3395">
        <v>8.252174407E-2</v>
      </c>
      <c r="J3395">
        <v>0.25744205710000001</v>
      </c>
      <c r="K3395">
        <v>40.004058839999999</v>
      </c>
    </row>
    <row r="3396" spans="1:11" x14ac:dyDescent="0.25">
      <c r="A3396">
        <v>67.900000000000006</v>
      </c>
      <c r="B3396">
        <v>0</v>
      </c>
      <c r="C3396">
        <v>0</v>
      </c>
      <c r="D3396">
        <v>-1.140324958E-2</v>
      </c>
      <c r="E3396">
        <v>-7.5991079210000001E-3</v>
      </c>
      <c r="F3396">
        <v>0</v>
      </c>
      <c r="G3396">
        <v>0</v>
      </c>
      <c r="H3396">
        <v>-1.9189926390000001</v>
      </c>
      <c r="I3396">
        <v>3.0523195269999999</v>
      </c>
      <c r="J3396">
        <v>0.26091358069999998</v>
      </c>
      <c r="K3396">
        <v>40.00378036</v>
      </c>
    </row>
    <row r="3397" spans="1:11" x14ac:dyDescent="0.25">
      <c r="A3397">
        <v>67.92</v>
      </c>
      <c r="B3397">
        <v>0</v>
      </c>
      <c r="C3397">
        <v>0</v>
      </c>
      <c r="D3397">
        <v>-1.0992201050000001E-2</v>
      </c>
      <c r="E3397">
        <v>-9.4877779480000007E-3</v>
      </c>
      <c r="F3397">
        <v>0</v>
      </c>
      <c r="G3397">
        <v>0</v>
      </c>
      <c r="H3397">
        <v>-3.2840507030000001</v>
      </c>
      <c r="I3397">
        <v>-0.70235162969999998</v>
      </c>
      <c r="J3397">
        <v>0.2721071243</v>
      </c>
      <c r="K3397">
        <v>40.0039978</v>
      </c>
    </row>
    <row r="3398" spans="1:11" x14ac:dyDescent="0.25">
      <c r="A3398">
        <v>67.94</v>
      </c>
      <c r="B3398">
        <v>0</v>
      </c>
      <c r="C3398">
        <v>0</v>
      </c>
      <c r="D3398">
        <v>-7.0448759940000003E-3</v>
      </c>
      <c r="E3398">
        <v>-1.144530624E-2</v>
      </c>
      <c r="F3398">
        <v>0</v>
      </c>
      <c r="G3398">
        <v>0</v>
      </c>
      <c r="H3398">
        <v>-2.398853302</v>
      </c>
      <c r="I3398">
        <v>2.0860466959999999</v>
      </c>
      <c r="J3398">
        <v>0.29884105919999998</v>
      </c>
      <c r="K3398">
        <v>40.003612519999997</v>
      </c>
    </row>
    <row r="3399" spans="1:11" x14ac:dyDescent="0.25">
      <c r="A3399">
        <v>67.959999999999994</v>
      </c>
      <c r="B3399">
        <v>0</v>
      </c>
      <c r="C3399">
        <v>0</v>
      </c>
      <c r="D3399">
        <v>-7.0134792480000003E-3</v>
      </c>
      <c r="E3399">
        <v>-1.1330150069999999E-2</v>
      </c>
      <c r="F3399">
        <v>0</v>
      </c>
      <c r="G3399">
        <v>0</v>
      </c>
      <c r="H3399">
        <v>-2.0718235969999999</v>
      </c>
      <c r="I3399">
        <v>0.71167027949999995</v>
      </c>
      <c r="J3399">
        <v>0.3190284967</v>
      </c>
      <c r="K3399">
        <v>40.003433229999999</v>
      </c>
    </row>
    <row r="3400" spans="1:11" x14ac:dyDescent="0.25">
      <c r="A3400">
        <v>67.98</v>
      </c>
      <c r="B3400">
        <v>0</v>
      </c>
      <c r="C3400">
        <v>0</v>
      </c>
      <c r="D3400">
        <v>-8.1932973119999992E-3</v>
      </c>
      <c r="E3400">
        <v>-9.0704187750000002E-3</v>
      </c>
      <c r="F3400">
        <v>0</v>
      </c>
      <c r="G3400">
        <v>0</v>
      </c>
      <c r="H3400">
        <v>-1.4869372839999999</v>
      </c>
      <c r="I3400">
        <v>0.19284576179999999</v>
      </c>
      <c r="J3400">
        <v>0.34667429329999999</v>
      </c>
      <c r="K3400">
        <v>40.003028870000001</v>
      </c>
    </row>
    <row r="3401" spans="1:11" x14ac:dyDescent="0.25">
      <c r="A3401">
        <v>68</v>
      </c>
      <c r="B3401">
        <v>0</v>
      </c>
      <c r="C3401">
        <v>0</v>
      </c>
      <c r="D3401">
        <v>-9.7467768939999994E-3</v>
      </c>
      <c r="E3401">
        <v>-9.0435966850000004E-3</v>
      </c>
      <c r="F3401">
        <v>0</v>
      </c>
      <c r="G3401">
        <v>0</v>
      </c>
      <c r="H3401">
        <v>9.7189754249999996E-2</v>
      </c>
      <c r="I3401">
        <v>-6.1099853369999998E-2</v>
      </c>
      <c r="J3401">
        <v>0.36207205059999997</v>
      </c>
      <c r="K3401">
        <v>40.00347137</v>
      </c>
    </row>
    <row r="3402" spans="1:11" x14ac:dyDescent="0.25">
      <c r="A3402">
        <v>68.02</v>
      </c>
      <c r="B3402">
        <v>0</v>
      </c>
      <c r="C3402">
        <v>0</v>
      </c>
      <c r="D3402">
        <v>-9.9903102959999993E-3</v>
      </c>
      <c r="E3402">
        <v>-1.168484241E-2</v>
      </c>
      <c r="F3402">
        <v>0</v>
      </c>
      <c r="G3402">
        <v>0</v>
      </c>
      <c r="H3402">
        <v>0.75793015959999999</v>
      </c>
      <c r="I3402">
        <v>1.269232154</v>
      </c>
      <c r="J3402">
        <v>0.38311058279999999</v>
      </c>
      <c r="K3402">
        <v>40.004726410000004</v>
      </c>
    </row>
    <row r="3403" spans="1:11" x14ac:dyDescent="0.25">
      <c r="A3403">
        <v>68.040000000000006</v>
      </c>
      <c r="B3403">
        <v>0</v>
      </c>
      <c r="C3403">
        <v>0</v>
      </c>
      <c r="D3403">
        <v>-7.0200767370000002E-3</v>
      </c>
      <c r="E3403">
        <v>-1.042365283E-2</v>
      </c>
      <c r="F3403">
        <v>0</v>
      </c>
      <c r="G3403">
        <v>0</v>
      </c>
      <c r="H3403">
        <v>1.7762390379999999</v>
      </c>
      <c r="I3403">
        <v>-4.7845877709999998E-2</v>
      </c>
      <c r="J3403">
        <v>0.39868259430000003</v>
      </c>
      <c r="K3403">
        <v>40.003437040000001</v>
      </c>
    </row>
    <row r="3404" spans="1:11" x14ac:dyDescent="0.25">
      <c r="A3404">
        <v>68.06</v>
      </c>
      <c r="B3404">
        <v>0</v>
      </c>
      <c r="C3404">
        <v>0</v>
      </c>
      <c r="D3404">
        <v>-5.4993648079999999E-3</v>
      </c>
      <c r="E3404">
        <v>-7.6895281669999999E-3</v>
      </c>
      <c r="F3404">
        <v>0</v>
      </c>
      <c r="G3404">
        <v>0</v>
      </c>
      <c r="H3404">
        <v>3.5972299579999998</v>
      </c>
      <c r="I3404">
        <v>-5.1426850259999997E-2</v>
      </c>
      <c r="J3404">
        <v>0.42763173580000002</v>
      </c>
      <c r="K3404">
        <v>40.0017128</v>
      </c>
    </row>
    <row r="3405" spans="1:11" x14ac:dyDescent="0.25">
      <c r="A3405">
        <v>68.08</v>
      </c>
      <c r="B3405">
        <v>0</v>
      </c>
      <c r="C3405">
        <v>0</v>
      </c>
      <c r="D3405">
        <v>-4.3620448559999999E-3</v>
      </c>
      <c r="E3405">
        <v>-8.4391459820000007E-3</v>
      </c>
      <c r="F3405">
        <v>0</v>
      </c>
      <c r="G3405">
        <v>0</v>
      </c>
      <c r="H3405">
        <v>4.8245367999999997</v>
      </c>
      <c r="I3405">
        <v>1.4761234519999999</v>
      </c>
      <c r="J3405">
        <v>0.4496469796</v>
      </c>
      <c r="K3405">
        <v>40.001663209999997</v>
      </c>
    </row>
    <row r="3406" spans="1:11" x14ac:dyDescent="0.25">
      <c r="A3406">
        <v>68.099999999999994</v>
      </c>
      <c r="B3406">
        <v>0</v>
      </c>
      <c r="C3406">
        <v>0</v>
      </c>
      <c r="D3406">
        <v>-6.2060095370000002E-3</v>
      </c>
      <c r="E3406">
        <v>-1.157959551E-2</v>
      </c>
      <c r="F3406">
        <v>0</v>
      </c>
      <c r="G3406">
        <v>0</v>
      </c>
      <c r="H3406">
        <v>5.8893089290000002</v>
      </c>
      <c r="I3406">
        <v>2.6556153299999998</v>
      </c>
      <c r="J3406">
        <v>0.48041400309999999</v>
      </c>
      <c r="K3406">
        <v>40.00351715</v>
      </c>
    </row>
    <row r="3407" spans="1:11" x14ac:dyDescent="0.25">
      <c r="A3407">
        <v>68.12</v>
      </c>
      <c r="B3407">
        <v>0</v>
      </c>
      <c r="C3407">
        <v>0</v>
      </c>
      <c r="D3407">
        <v>-8.7630487980000001E-3</v>
      </c>
      <c r="E3407">
        <v>-9.4682425260000005E-3</v>
      </c>
      <c r="F3407">
        <v>0</v>
      </c>
      <c r="G3407">
        <v>0</v>
      </c>
      <c r="H3407">
        <v>4.602758884</v>
      </c>
      <c r="I3407">
        <v>1.4630227090000001</v>
      </c>
      <c r="J3407">
        <v>0.49545758960000003</v>
      </c>
      <c r="K3407">
        <v>40.003349299999996</v>
      </c>
    </row>
    <row r="3408" spans="1:11" x14ac:dyDescent="0.25">
      <c r="A3408">
        <v>68.14</v>
      </c>
      <c r="B3408">
        <v>0</v>
      </c>
      <c r="C3408">
        <v>0</v>
      </c>
      <c r="D3408">
        <v>-8.0904420469999992E-3</v>
      </c>
      <c r="E3408">
        <v>-7.8425332900000002E-3</v>
      </c>
      <c r="F3408">
        <v>0</v>
      </c>
      <c r="G3408">
        <v>0</v>
      </c>
      <c r="H3408">
        <v>3.8730978970000001</v>
      </c>
      <c r="I3408">
        <v>1.797619343</v>
      </c>
      <c r="J3408">
        <v>0.50698226690000003</v>
      </c>
      <c r="K3408">
        <v>40.002304080000002</v>
      </c>
    </row>
    <row r="3409" spans="1:11" x14ac:dyDescent="0.25">
      <c r="A3409">
        <v>68.16</v>
      </c>
      <c r="B3409">
        <v>0</v>
      </c>
      <c r="C3409">
        <v>0</v>
      </c>
      <c r="D3409">
        <v>-5.2254050969999999E-3</v>
      </c>
      <c r="E3409">
        <v>-1.0020442310000001E-2</v>
      </c>
      <c r="F3409">
        <v>0</v>
      </c>
      <c r="G3409">
        <v>0</v>
      </c>
      <c r="H3409">
        <v>4.6201214789999998</v>
      </c>
      <c r="I3409">
        <v>1.058975577</v>
      </c>
      <c r="J3409">
        <v>0.50867575409999999</v>
      </c>
      <c r="K3409">
        <v>40.002498629999998</v>
      </c>
    </row>
    <row r="3410" spans="1:11" x14ac:dyDescent="0.25">
      <c r="A3410">
        <v>68.180000000000007</v>
      </c>
      <c r="B3410">
        <v>0</v>
      </c>
      <c r="C3410">
        <v>0</v>
      </c>
      <c r="D3410">
        <v>-1.0131169109999999E-3</v>
      </c>
      <c r="E3410">
        <v>-1.3839751480000001E-2</v>
      </c>
      <c r="F3410">
        <v>0</v>
      </c>
      <c r="G3410">
        <v>0</v>
      </c>
      <c r="H3410">
        <v>2.9848563669999999</v>
      </c>
      <c r="I3410">
        <v>1.4395161869999999</v>
      </c>
      <c r="J3410">
        <v>0.50802725550000005</v>
      </c>
      <c r="K3410">
        <v>40.004146579999997</v>
      </c>
    </row>
    <row r="3411" spans="1:11" x14ac:dyDescent="0.25">
      <c r="A3411">
        <v>68.2</v>
      </c>
      <c r="B3411">
        <v>0</v>
      </c>
      <c r="C3411">
        <v>0</v>
      </c>
      <c r="D3411">
        <v>-5.2653439340000002E-4</v>
      </c>
      <c r="E3411">
        <v>-1.128161699E-2</v>
      </c>
      <c r="F3411">
        <v>0</v>
      </c>
      <c r="G3411">
        <v>0</v>
      </c>
      <c r="H3411">
        <v>3.1069595809999999</v>
      </c>
      <c r="I3411">
        <v>1.11242497</v>
      </c>
      <c r="J3411">
        <v>0.5086760521</v>
      </c>
      <c r="K3411">
        <v>40.002735139999999</v>
      </c>
    </row>
    <row r="3412" spans="1:11" x14ac:dyDescent="0.25">
      <c r="A3412">
        <v>68.22</v>
      </c>
      <c r="B3412">
        <v>0</v>
      </c>
      <c r="C3412">
        <v>0</v>
      </c>
      <c r="D3412">
        <v>-2.7116537089999998E-3</v>
      </c>
      <c r="E3412">
        <v>-7.6502636080000002E-3</v>
      </c>
      <c r="F3412">
        <v>0</v>
      </c>
      <c r="G3412">
        <v>0</v>
      </c>
      <c r="H3412">
        <v>2.4095783229999999</v>
      </c>
      <c r="I3412">
        <v>-0.8039916158</v>
      </c>
      <c r="J3412">
        <v>0.51215046639999995</v>
      </c>
      <c r="K3412">
        <v>40.001525880000003</v>
      </c>
    </row>
    <row r="3413" spans="1:11" x14ac:dyDescent="0.25">
      <c r="A3413">
        <v>68.239999999999995</v>
      </c>
      <c r="B3413">
        <v>0</v>
      </c>
      <c r="C3413">
        <v>0</v>
      </c>
      <c r="D3413">
        <v>-4.1088033470000002E-3</v>
      </c>
      <c r="E3413">
        <v>-9.98006016E-3</v>
      </c>
      <c r="F3413">
        <v>0</v>
      </c>
      <c r="G3413">
        <v>0</v>
      </c>
      <c r="H3413">
        <v>3.093288898</v>
      </c>
      <c r="I3413">
        <v>0.90754652020000004</v>
      </c>
      <c r="J3413">
        <v>0.51312619449999997</v>
      </c>
      <c r="K3413">
        <v>40.002330780000001</v>
      </c>
    </row>
    <row r="3414" spans="1:11" x14ac:dyDescent="0.25">
      <c r="A3414">
        <v>68.260000000000005</v>
      </c>
      <c r="B3414">
        <v>0</v>
      </c>
      <c r="C3414">
        <v>0</v>
      </c>
      <c r="D3414">
        <v>-3.3800732339999999E-3</v>
      </c>
      <c r="E3414">
        <v>-1.2542858719999999E-2</v>
      </c>
      <c r="F3414">
        <v>0</v>
      </c>
      <c r="G3414">
        <v>0</v>
      </c>
      <c r="H3414">
        <v>1.7409924269999999</v>
      </c>
      <c r="I3414">
        <v>0.51462537050000001</v>
      </c>
      <c r="J3414">
        <v>0.50523561240000003</v>
      </c>
      <c r="K3414">
        <v>40.003150939999998</v>
      </c>
    </row>
    <row r="3415" spans="1:11" x14ac:dyDescent="0.25">
      <c r="A3415">
        <v>68.28</v>
      </c>
      <c r="B3415">
        <v>0</v>
      </c>
      <c r="C3415">
        <v>0</v>
      </c>
      <c r="D3415">
        <v>-9.5617771149999998E-4</v>
      </c>
      <c r="E3415">
        <v>-1.102030277E-2</v>
      </c>
      <c r="F3415">
        <v>0</v>
      </c>
      <c r="G3415">
        <v>0</v>
      </c>
      <c r="H3415">
        <v>2.2882509230000001</v>
      </c>
      <c r="I3415">
        <v>1.750744581</v>
      </c>
      <c r="J3415">
        <v>0.49197858570000003</v>
      </c>
      <c r="K3415">
        <v>40.002449040000002</v>
      </c>
    </row>
    <row r="3416" spans="1:11" x14ac:dyDescent="0.25">
      <c r="A3416">
        <v>68.3</v>
      </c>
      <c r="B3416">
        <v>0</v>
      </c>
      <c r="C3416">
        <v>0</v>
      </c>
      <c r="D3416">
        <v>2.3014843459999998E-3</v>
      </c>
      <c r="E3416">
        <v>-8.4108635779999996E-3</v>
      </c>
      <c r="F3416">
        <v>0</v>
      </c>
      <c r="G3416">
        <v>0</v>
      </c>
      <c r="H3416">
        <v>0.58515304329999995</v>
      </c>
      <c r="I3416">
        <v>1.7984216209999999</v>
      </c>
      <c r="J3416">
        <v>0.47422271970000002</v>
      </c>
      <c r="K3416">
        <v>40.001602169999998</v>
      </c>
    </row>
    <row r="3417" spans="1:11" x14ac:dyDescent="0.25">
      <c r="A3417">
        <v>68.319999999999993</v>
      </c>
      <c r="B3417">
        <v>0</v>
      </c>
      <c r="C3417">
        <v>0</v>
      </c>
      <c r="D3417">
        <v>2.1646972749999999E-3</v>
      </c>
      <c r="E3417">
        <v>-9.9495574830000006E-3</v>
      </c>
      <c r="F3417">
        <v>0</v>
      </c>
      <c r="G3417">
        <v>0</v>
      </c>
      <c r="H3417">
        <v>-0.41132125260000002</v>
      </c>
      <c r="I3417">
        <v>2.1156718730000001</v>
      </c>
      <c r="J3417">
        <v>0.44691425559999998</v>
      </c>
      <c r="K3417">
        <v>40.002086640000002</v>
      </c>
    </row>
    <row r="3418" spans="1:11" x14ac:dyDescent="0.25">
      <c r="A3418">
        <v>68.34</v>
      </c>
      <c r="B3418">
        <v>0</v>
      </c>
      <c r="C3418">
        <v>0</v>
      </c>
      <c r="D3418">
        <v>-1.9644424319999998E-3</v>
      </c>
      <c r="E3418">
        <v>-1.0261945430000001E-2</v>
      </c>
      <c r="F3418">
        <v>0</v>
      </c>
      <c r="G3418">
        <v>0</v>
      </c>
      <c r="H3418">
        <v>-0.66048812869999995</v>
      </c>
      <c r="I3418">
        <v>0.68901306389999994</v>
      </c>
      <c r="J3418">
        <v>0.43265452980000002</v>
      </c>
      <c r="K3418">
        <v>40.002113340000001</v>
      </c>
    </row>
    <row r="3419" spans="1:11" x14ac:dyDescent="0.25">
      <c r="A3419">
        <v>68.36</v>
      </c>
      <c r="B3419">
        <v>0</v>
      </c>
      <c r="C3419">
        <v>0</v>
      </c>
      <c r="D3419">
        <v>-3.3173859120000002E-3</v>
      </c>
      <c r="E3419">
        <v>-1.0004006330000001E-2</v>
      </c>
      <c r="F3419">
        <v>0</v>
      </c>
      <c r="G3419">
        <v>0</v>
      </c>
      <c r="H3419">
        <v>1.576604009</v>
      </c>
      <c r="I3419">
        <v>2.4955930710000001</v>
      </c>
      <c r="J3419">
        <v>0.41880685090000003</v>
      </c>
      <c r="K3419">
        <v>40.0021019</v>
      </c>
    </row>
    <row r="3420" spans="1:11" x14ac:dyDescent="0.25">
      <c r="A3420">
        <v>68.38</v>
      </c>
      <c r="B3420">
        <v>0</v>
      </c>
      <c r="C3420">
        <v>0</v>
      </c>
      <c r="D3420">
        <v>-2.0849518479999999E-3</v>
      </c>
      <c r="E3420">
        <v>-7.2601810100000001E-3</v>
      </c>
      <c r="F3420">
        <v>0</v>
      </c>
      <c r="G3420">
        <v>0</v>
      </c>
      <c r="H3420">
        <v>-2.814134836</v>
      </c>
      <c r="I3420">
        <v>3.58957243</v>
      </c>
      <c r="J3420">
        <v>0.41179960970000001</v>
      </c>
      <c r="K3420">
        <v>40.00115967</v>
      </c>
    </row>
    <row r="3421" spans="1:11" x14ac:dyDescent="0.25">
      <c r="A3421">
        <v>68.400000000000006</v>
      </c>
      <c r="B3421">
        <v>0</v>
      </c>
      <c r="C3421">
        <v>0</v>
      </c>
      <c r="D3421">
        <v>8.2988105710000005E-4</v>
      </c>
      <c r="E3421">
        <v>-9.8008140919999993E-3</v>
      </c>
      <c r="F3421">
        <v>0</v>
      </c>
      <c r="G3421">
        <v>0</v>
      </c>
      <c r="H3421">
        <v>-0.49983939529999999</v>
      </c>
      <c r="I3421">
        <v>1.91338253</v>
      </c>
      <c r="J3421">
        <v>0.39677736159999999</v>
      </c>
      <c r="K3421">
        <v>40.002094270000001</v>
      </c>
    </row>
    <row r="3422" spans="1:11" x14ac:dyDescent="0.25">
      <c r="A3422">
        <v>68.42</v>
      </c>
      <c r="B3422">
        <v>0</v>
      </c>
      <c r="C3422">
        <v>0</v>
      </c>
      <c r="D3422">
        <v>1.889584586E-3</v>
      </c>
      <c r="E3422">
        <v>-1.2064673010000001E-2</v>
      </c>
      <c r="F3422">
        <v>0</v>
      </c>
      <c r="G3422">
        <v>0</v>
      </c>
      <c r="H3422">
        <v>-2.316077232</v>
      </c>
      <c r="I3422">
        <v>3.088647366</v>
      </c>
      <c r="J3422">
        <v>0.38041466470000002</v>
      </c>
      <c r="K3422">
        <v>40.003032679999997</v>
      </c>
    </row>
    <row r="3423" spans="1:11" x14ac:dyDescent="0.25">
      <c r="A3423">
        <v>68.44</v>
      </c>
      <c r="B3423">
        <v>0</v>
      </c>
      <c r="C3423">
        <v>0</v>
      </c>
      <c r="D3423">
        <v>1.010913402E-4</v>
      </c>
      <c r="E3423">
        <v>-1.063709706E-2</v>
      </c>
      <c r="F3423">
        <v>0</v>
      </c>
      <c r="G3423">
        <v>0</v>
      </c>
      <c r="H3423">
        <v>-2.7868456840000002</v>
      </c>
      <c r="I3423">
        <v>-1.8287658689999999</v>
      </c>
      <c r="J3423">
        <v>0.34728273749999999</v>
      </c>
      <c r="K3423">
        <v>40.002166750000001</v>
      </c>
    </row>
    <row r="3424" spans="1:11" x14ac:dyDescent="0.25">
      <c r="A3424">
        <v>68.459999999999994</v>
      </c>
      <c r="B3424">
        <v>0</v>
      </c>
      <c r="C3424">
        <v>0</v>
      </c>
      <c r="D3424">
        <v>-2.467209473E-3</v>
      </c>
      <c r="E3424">
        <v>-7.6815411449999999E-3</v>
      </c>
      <c r="F3424">
        <v>0</v>
      </c>
      <c r="G3424">
        <v>0</v>
      </c>
      <c r="H3424">
        <v>-2.9296066760000001</v>
      </c>
      <c r="I3424">
        <v>1.906666279</v>
      </c>
      <c r="J3424">
        <v>0.32368633149999998</v>
      </c>
      <c r="K3424">
        <v>40.001380920000003</v>
      </c>
    </row>
    <row r="3425" spans="1:11" x14ac:dyDescent="0.25">
      <c r="A3425">
        <v>68.48</v>
      </c>
      <c r="B3425">
        <v>0</v>
      </c>
      <c r="C3425">
        <v>0</v>
      </c>
      <c r="D3425">
        <v>-3.4504421060000002E-3</v>
      </c>
      <c r="E3425">
        <v>-9.1117545960000008E-3</v>
      </c>
      <c r="F3425">
        <v>0</v>
      </c>
      <c r="G3425">
        <v>0</v>
      </c>
      <c r="H3425">
        <v>-0.48999673129999999</v>
      </c>
      <c r="I3425">
        <v>0.49883979560000002</v>
      </c>
      <c r="J3425">
        <v>0.29383617639999998</v>
      </c>
      <c r="K3425">
        <v>40.00221252</v>
      </c>
    </row>
    <row r="3426" spans="1:11" x14ac:dyDescent="0.25">
      <c r="A3426">
        <v>68.5</v>
      </c>
      <c r="B3426">
        <v>0</v>
      </c>
      <c r="C3426">
        <v>0</v>
      </c>
      <c r="D3426">
        <v>-1.7084572459999999E-3</v>
      </c>
      <c r="E3426">
        <v>-1.268570125E-2</v>
      </c>
      <c r="F3426">
        <v>0</v>
      </c>
      <c r="G3426">
        <v>0</v>
      </c>
      <c r="H3426">
        <v>-2.5942633150000001</v>
      </c>
      <c r="I3426">
        <v>-0.1563500911</v>
      </c>
      <c r="J3426">
        <v>0.27956774829999997</v>
      </c>
      <c r="K3426">
        <v>40.003200530000001</v>
      </c>
    </row>
    <row r="3427" spans="1:11" x14ac:dyDescent="0.25">
      <c r="A3427">
        <v>68.52</v>
      </c>
      <c r="B3427">
        <v>0</v>
      </c>
      <c r="C3427">
        <v>0</v>
      </c>
      <c r="D3427">
        <v>-5.8851577340000003E-4</v>
      </c>
      <c r="E3427">
        <v>-1.0752789679999999E-2</v>
      </c>
      <c r="F3427">
        <v>0</v>
      </c>
      <c r="G3427">
        <v>0</v>
      </c>
      <c r="H3427">
        <v>-3.371945143</v>
      </c>
      <c r="I3427">
        <v>0.37698701019999997</v>
      </c>
      <c r="J3427">
        <v>0.26509851220000002</v>
      </c>
      <c r="K3427">
        <v>40.002227779999998</v>
      </c>
    </row>
    <row r="3428" spans="1:11" x14ac:dyDescent="0.25">
      <c r="A3428">
        <v>68.540000000000006</v>
      </c>
      <c r="B3428">
        <v>0</v>
      </c>
      <c r="C3428">
        <v>0</v>
      </c>
      <c r="D3428">
        <v>-2.972502261E-3</v>
      </c>
      <c r="E3428">
        <v>-9.1577991840000005E-3</v>
      </c>
      <c r="F3428">
        <v>0</v>
      </c>
      <c r="G3428">
        <v>0</v>
      </c>
      <c r="H3428">
        <v>-1.539248943</v>
      </c>
      <c r="I3428">
        <v>-0.36872136589999999</v>
      </c>
      <c r="J3428">
        <v>0.25818499919999999</v>
      </c>
      <c r="K3428">
        <v>40.001914980000002</v>
      </c>
    </row>
    <row r="3429" spans="1:11" x14ac:dyDescent="0.25">
      <c r="A3429">
        <v>68.56</v>
      </c>
      <c r="B3429">
        <v>0</v>
      </c>
      <c r="C3429">
        <v>0</v>
      </c>
      <c r="D3429">
        <v>-5.7799462229999998E-3</v>
      </c>
      <c r="E3429">
        <v>-8.0729946489999996E-3</v>
      </c>
      <c r="F3429">
        <v>0</v>
      </c>
      <c r="G3429">
        <v>0</v>
      </c>
      <c r="H3429">
        <v>-2.7350492480000002</v>
      </c>
      <c r="I3429">
        <v>1.554755688</v>
      </c>
      <c r="J3429">
        <v>0.2495322227</v>
      </c>
      <c r="K3429">
        <v>40.00202942</v>
      </c>
    </row>
    <row r="3430" spans="1:11" x14ac:dyDescent="0.25">
      <c r="A3430">
        <v>68.58</v>
      </c>
      <c r="B3430">
        <v>0</v>
      </c>
      <c r="C3430">
        <v>0</v>
      </c>
      <c r="D3430">
        <v>-4.7383569179999998E-3</v>
      </c>
      <c r="E3430">
        <v>-9.5866098999999993E-3</v>
      </c>
      <c r="F3430">
        <v>0</v>
      </c>
      <c r="G3430">
        <v>0</v>
      </c>
      <c r="H3430">
        <v>-1.9469978809999999</v>
      </c>
      <c r="I3430">
        <v>2.7483854289999998</v>
      </c>
      <c r="J3430">
        <v>0.24409179389999999</v>
      </c>
      <c r="K3430">
        <v>40.002296450000003</v>
      </c>
    </row>
    <row r="3431" spans="1:11" x14ac:dyDescent="0.25">
      <c r="A3431">
        <v>68.599999999999994</v>
      </c>
      <c r="B3431">
        <v>0</v>
      </c>
      <c r="C3431">
        <v>0</v>
      </c>
      <c r="D3431">
        <v>-2.6379730549999998E-3</v>
      </c>
      <c r="E3431">
        <v>-8.9556053280000006E-3</v>
      </c>
      <c r="F3431">
        <v>0</v>
      </c>
      <c r="G3431">
        <v>0</v>
      </c>
      <c r="H3431">
        <v>-2.7394635680000001</v>
      </c>
      <c r="I3431">
        <v>0.7048637271</v>
      </c>
      <c r="J3431">
        <v>0.2358782291</v>
      </c>
      <c r="K3431">
        <v>40.001697540000002</v>
      </c>
    </row>
    <row r="3432" spans="1:11" x14ac:dyDescent="0.25">
      <c r="A3432">
        <v>68.62</v>
      </c>
      <c r="B3432">
        <v>0</v>
      </c>
      <c r="C3432">
        <v>0</v>
      </c>
      <c r="D3432">
        <v>-1.729367301E-3</v>
      </c>
      <c r="E3432">
        <v>-8.7428539990000009E-3</v>
      </c>
      <c r="F3432">
        <v>0</v>
      </c>
      <c r="G3432">
        <v>0</v>
      </c>
      <c r="H3432">
        <v>-0.64317977429999995</v>
      </c>
      <c r="I3432">
        <v>1.87760222</v>
      </c>
      <c r="J3432">
        <v>0.2310383171</v>
      </c>
      <c r="K3432">
        <v>40.00158691</v>
      </c>
    </row>
    <row r="3433" spans="1:11" x14ac:dyDescent="0.25">
      <c r="A3433">
        <v>68.64</v>
      </c>
      <c r="B3433">
        <v>0</v>
      </c>
      <c r="C3433">
        <v>0</v>
      </c>
      <c r="D3433">
        <v>-1.8363986160000001E-3</v>
      </c>
      <c r="E3433">
        <v>-8.3579421039999997E-3</v>
      </c>
      <c r="F3433">
        <v>0</v>
      </c>
      <c r="G3433">
        <v>0</v>
      </c>
      <c r="H3433">
        <v>-0.79281371830000003</v>
      </c>
      <c r="I3433">
        <v>2.0352025029999998</v>
      </c>
      <c r="J3433">
        <v>0.22749525309999999</v>
      </c>
      <c r="K3433">
        <v>40.001235960000002</v>
      </c>
    </row>
    <row r="3434" spans="1:11" x14ac:dyDescent="0.25">
      <c r="A3434">
        <v>68.66</v>
      </c>
      <c r="B3434">
        <v>0</v>
      </c>
      <c r="C3434">
        <v>0</v>
      </c>
      <c r="D3434">
        <v>-4.0305275469999999E-3</v>
      </c>
      <c r="E3434">
        <v>-1.1370263990000001E-2</v>
      </c>
      <c r="F3434">
        <v>0</v>
      </c>
      <c r="G3434">
        <v>0</v>
      </c>
      <c r="H3434">
        <v>0.45220652220000002</v>
      </c>
      <c r="I3434">
        <v>2.4906182289999999</v>
      </c>
      <c r="J3434">
        <v>0.22904616589999999</v>
      </c>
      <c r="K3434">
        <v>40.002910610000001</v>
      </c>
    </row>
    <row r="3435" spans="1:11" x14ac:dyDescent="0.25">
      <c r="A3435">
        <v>68.680000000000007</v>
      </c>
      <c r="B3435">
        <v>0</v>
      </c>
      <c r="C3435">
        <v>0</v>
      </c>
      <c r="D3435">
        <v>-4.848664626E-3</v>
      </c>
      <c r="E3435">
        <v>-1.133159548E-2</v>
      </c>
      <c r="F3435">
        <v>0</v>
      </c>
      <c r="G3435">
        <v>0</v>
      </c>
      <c r="H3435">
        <v>1.2079954150000001</v>
      </c>
      <c r="I3435">
        <v>1.535469532</v>
      </c>
      <c r="J3435">
        <v>0.23732855920000001</v>
      </c>
      <c r="K3435">
        <v>40.003307339999999</v>
      </c>
    </row>
    <row r="3436" spans="1:11" x14ac:dyDescent="0.25">
      <c r="A3436">
        <v>68.7</v>
      </c>
      <c r="B3436">
        <v>0</v>
      </c>
      <c r="C3436">
        <v>0</v>
      </c>
      <c r="D3436">
        <v>-3.5443436350000002E-3</v>
      </c>
      <c r="E3436">
        <v>-8.1592127679999994E-3</v>
      </c>
      <c r="F3436">
        <v>0</v>
      </c>
      <c r="G3436">
        <v>0</v>
      </c>
      <c r="H3436">
        <v>0.56040590999999995</v>
      </c>
      <c r="I3436">
        <v>0.82305359840000003</v>
      </c>
      <c r="J3436">
        <v>0.24493519959999999</v>
      </c>
      <c r="K3436">
        <v>40.001583099999998</v>
      </c>
    </row>
    <row r="3437" spans="1:11" x14ac:dyDescent="0.25">
      <c r="A3437">
        <v>68.72</v>
      </c>
      <c r="B3437">
        <v>0</v>
      </c>
      <c r="C3437">
        <v>0</v>
      </c>
      <c r="D3437">
        <v>-3.5252012309999999E-3</v>
      </c>
      <c r="E3437">
        <v>-7.573090494E-3</v>
      </c>
      <c r="F3437">
        <v>0</v>
      </c>
      <c r="G3437">
        <v>0</v>
      </c>
      <c r="H3437">
        <v>-0.40259033440000003</v>
      </c>
      <c r="I3437">
        <v>2.062216759</v>
      </c>
      <c r="J3437">
        <v>0.25336632129999997</v>
      </c>
      <c r="K3437">
        <v>40.001579280000001</v>
      </c>
    </row>
    <row r="3438" spans="1:11" x14ac:dyDescent="0.25">
      <c r="A3438">
        <v>68.739999999999995</v>
      </c>
      <c r="B3438">
        <v>0</v>
      </c>
      <c r="C3438">
        <v>0</v>
      </c>
      <c r="D3438">
        <v>-3.8983505220000002E-3</v>
      </c>
      <c r="E3438">
        <v>-9.8016187549999998E-3</v>
      </c>
      <c r="F3438">
        <v>0</v>
      </c>
      <c r="G3438">
        <v>0</v>
      </c>
      <c r="H3438">
        <v>0.81154596810000001</v>
      </c>
      <c r="I3438">
        <v>1.244385004</v>
      </c>
      <c r="J3438">
        <v>0.25344312190000001</v>
      </c>
      <c r="K3438">
        <v>40.00212097</v>
      </c>
    </row>
    <row r="3439" spans="1:11" x14ac:dyDescent="0.25">
      <c r="A3439">
        <v>68.760000000000005</v>
      </c>
      <c r="B3439">
        <v>0</v>
      </c>
      <c r="C3439">
        <v>0</v>
      </c>
      <c r="D3439">
        <v>-4.4434517619999997E-3</v>
      </c>
      <c r="E3439">
        <v>-1.0583437980000001E-2</v>
      </c>
      <c r="F3439">
        <v>0</v>
      </c>
      <c r="G3439">
        <v>0</v>
      </c>
      <c r="H3439">
        <v>0.77351629730000004</v>
      </c>
      <c r="I3439">
        <v>1.902851224</v>
      </c>
      <c r="J3439">
        <v>0.24399137500000001</v>
      </c>
      <c r="K3439">
        <v>40.002361299999997</v>
      </c>
    </row>
    <row r="3440" spans="1:11" x14ac:dyDescent="0.25">
      <c r="A3440">
        <v>68.78</v>
      </c>
      <c r="B3440">
        <v>0</v>
      </c>
      <c r="C3440">
        <v>0</v>
      </c>
      <c r="D3440">
        <v>-5.0303097810000001E-3</v>
      </c>
      <c r="E3440">
        <v>-7.4544325470000004E-3</v>
      </c>
      <c r="F3440">
        <v>0</v>
      </c>
      <c r="G3440">
        <v>0</v>
      </c>
      <c r="H3440">
        <v>0.1878250092</v>
      </c>
      <c r="I3440">
        <v>0.72260403630000003</v>
      </c>
      <c r="J3440">
        <v>0.2348257899</v>
      </c>
      <c r="K3440">
        <v>40.001617430000003</v>
      </c>
    </row>
    <row r="3441" spans="1:11" x14ac:dyDescent="0.25">
      <c r="A3441">
        <v>68.8</v>
      </c>
      <c r="B3441">
        <v>0</v>
      </c>
      <c r="C3441">
        <v>0</v>
      </c>
      <c r="D3441">
        <v>-2.6560667900000002E-3</v>
      </c>
      <c r="E3441">
        <v>-8.6627975110000009E-3</v>
      </c>
      <c r="F3441">
        <v>0</v>
      </c>
      <c r="G3441">
        <v>0</v>
      </c>
      <c r="H3441">
        <v>-0.42304772140000002</v>
      </c>
      <c r="I3441">
        <v>-1.282662988</v>
      </c>
      <c r="J3441">
        <v>0.2270680219</v>
      </c>
      <c r="K3441">
        <v>40.001480100000002</v>
      </c>
    </row>
    <row r="3442" spans="1:11" x14ac:dyDescent="0.25">
      <c r="A3442">
        <v>68.819999999999993</v>
      </c>
      <c r="B3442">
        <v>0</v>
      </c>
      <c r="C3442">
        <v>0</v>
      </c>
      <c r="D3442">
        <v>-3.1314697120000002E-3</v>
      </c>
      <c r="E3442">
        <v>-9.911075234E-3</v>
      </c>
      <c r="F3442">
        <v>0</v>
      </c>
      <c r="G3442">
        <v>0</v>
      </c>
      <c r="H3442">
        <v>1.7741509680000001</v>
      </c>
      <c r="I3442">
        <v>1.9198511840000001</v>
      </c>
      <c r="J3442">
        <v>0.2302568555</v>
      </c>
      <c r="K3442">
        <v>40.002162929999997</v>
      </c>
    </row>
    <row r="3443" spans="1:11" x14ac:dyDescent="0.25">
      <c r="A3443">
        <v>68.84</v>
      </c>
      <c r="B3443">
        <v>0</v>
      </c>
      <c r="C3443">
        <v>0</v>
      </c>
      <c r="D3443">
        <v>-3.6773290489999998E-3</v>
      </c>
      <c r="E3443">
        <v>-1.0431423780000001E-2</v>
      </c>
      <c r="F3443">
        <v>0</v>
      </c>
      <c r="G3443">
        <v>0</v>
      </c>
      <c r="H3443">
        <v>0.2132129073</v>
      </c>
      <c r="I3443">
        <v>-1.1360007519999999</v>
      </c>
      <c r="J3443">
        <v>0.24000546340000001</v>
      </c>
      <c r="K3443">
        <v>40.002498629999998</v>
      </c>
    </row>
    <row r="3444" spans="1:11" x14ac:dyDescent="0.25">
      <c r="A3444">
        <v>68.86</v>
      </c>
      <c r="B3444">
        <v>0</v>
      </c>
      <c r="C3444">
        <v>0</v>
      </c>
      <c r="D3444">
        <v>-6.0510747130000002E-3</v>
      </c>
      <c r="E3444">
        <v>-9.1695636510000008E-3</v>
      </c>
      <c r="F3444">
        <v>0</v>
      </c>
      <c r="G3444">
        <v>0</v>
      </c>
      <c r="H3444">
        <v>0.3553175032</v>
      </c>
      <c r="I3444">
        <v>-2.412929535</v>
      </c>
      <c r="J3444">
        <v>0.25980198380000002</v>
      </c>
      <c r="K3444">
        <v>40.002452849999997</v>
      </c>
    </row>
    <row r="3445" spans="1:11" x14ac:dyDescent="0.25">
      <c r="A3445">
        <v>68.88</v>
      </c>
      <c r="B3445">
        <v>0</v>
      </c>
      <c r="C3445">
        <v>0</v>
      </c>
      <c r="D3445">
        <v>-5.7686809450000001E-3</v>
      </c>
      <c r="E3445">
        <v>-1.0085202749999999E-2</v>
      </c>
      <c r="F3445">
        <v>0</v>
      </c>
      <c r="G3445">
        <v>0</v>
      </c>
      <c r="H3445">
        <v>-1.6898999210000001</v>
      </c>
      <c r="I3445">
        <v>-0.1189657673</v>
      </c>
      <c r="J3445">
        <v>0.27071264389999999</v>
      </c>
      <c r="K3445">
        <v>40.002563479999999</v>
      </c>
    </row>
    <row r="3446" spans="1:11" x14ac:dyDescent="0.25">
      <c r="A3446">
        <v>68.900000000000006</v>
      </c>
      <c r="B3446">
        <v>0</v>
      </c>
      <c r="C3446">
        <v>0</v>
      </c>
      <c r="D3446">
        <v>-4.9365889280000002E-3</v>
      </c>
      <c r="E3446">
        <v>-1.087129861E-2</v>
      </c>
      <c r="F3446">
        <v>0</v>
      </c>
      <c r="G3446">
        <v>0</v>
      </c>
      <c r="H3446">
        <v>-1.325108647</v>
      </c>
      <c r="I3446">
        <v>1.772805929</v>
      </c>
      <c r="J3446">
        <v>0.27873319390000001</v>
      </c>
      <c r="K3446">
        <v>40.002849580000003</v>
      </c>
    </row>
    <row r="3447" spans="1:11" x14ac:dyDescent="0.25">
      <c r="A3447">
        <v>68.92</v>
      </c>
      <c r="B3447">
        <v>0</v>
      </c>
      <c r="C3447">
        <v>0</v>
      </c>
      <c r="D3447">
        <v>-4.7658663240000001E-3</v>
      </c>
      <c r="E3447">
        <v>-9.2985108489999999E-3</v>
      </c>
      <c r="F3447">
        <v>0</v>
      </c>
      <c r="G3447">
        <v>0</v>
      </c>
      <c r="H3447">
        <v>0.90875595809999998</v>
      </c>
      <c r="I3447">
        <v>0.87415242199999998</v>
      </c>
      <c r="J3447">
        <v>0.28035923839999999</v>
      </c>
      <c r="K3447">
        <v>40.002521510000001</v>
      </c>
    </row>
    <row r="3448" spans="1:11" x14ac:dyDescent="0.25">
      <c r="A3448">
        <v>68.94</v>
      </c>
      <c r="B3448">
        <v>0</v>
      </c>
      <c r="C3448">
        <v>0</v>
      </c>
      <c r="D3448">
        <v>-4.3638553469999997E-3</v>
      </c>
      <c r="E3448">
        <v>-7.6154693959999999E-3</v>
      </c>
      <c r="F3448">
        <v>0</v>
      </c>
      <c r="G3448">
        <v>0</v>
      </c>
      <c r="H3448">
        <v>1.079187036</v>
      </c>
      <c r="I3448">
        <v>1.1231276990000001</v>
      </c>
      <c r="J3448">
        <v>0.2849139571</v>
      </c>
      <c r="K3448">
        <v>40.00154114</v>
      </c>
    </row>
    <row r="3449" spans="1:11" x14ac:dyDescent="0.25">
      <c r="A3449">
        <v>68.959999999999994</v>
      </c>
      <c r="B3449">
        <v>0</v>
      </c>
      <c r="C3449">
        <v>0</v>
      </c>
      <c r="D3449">
        <v>-4.5278947799999997E-3</v>
      </c>
      <c r="E3449">
        <v>-8.8302567600000003E-3</v>
      </c>
      <c r="F3449">
        <v>0</v>
      </c>
      <c r="G3449">
        <v>0</v>
      </c>
      <c r="H3449">
        <v>-0.53340536360000002</v>
      </c>
      <c r="I3449">
        <v>1.8065778020000001</v>
      </c>
      <c r="J3449">
        <v>0.29237377640000001</v>
      </c>
      <c r="K3449">
        <v>40.001758580000001</v>
      </c>
    </row>
    <row r="3450" spans="1:11" x14ac:dyDescent="0.25">
      <c r="A3450">
        <v>68.98</v>
      </c>
      <c r="B3450">
        <v>0</v>
      </c>
      <c r="C3450">
        <v>0</v>
      </c>
      <c r="D3450">
        <v>-4.6326760200000004E-3</v>
      </c>
      <c r="E3450">
        <v>-1.092567295E-2</v>
      </c>
      <c r="F3450">
        <v>0</v>
      </c>
      <c r="G3450">
        <v>0</v>
      </c>
      <c r="H3450">
        <v>-0.90729802849999996</v>
      </c>
      <c r="I3450">
        <v>2.5726916790000001</v>
      </c>
      <c r="J3450">
        <v>0.30849182609999998</v>
      </c>
      <c r="K3450">
        <v>40.002784730000002</v>
      </c>
    </row>
    <row r="3451" spans="1:11" x14ac:dyDescent="0.25">
      <c r="A3451">
        <v>69</v>
      </c>
      <c r="B3451">
        <v>0</v>
      </c>
      <c r="C3451">
        <v>0</v>
      </c>
      <c r="D3451">
        <v>-4.5178886500000003E-3</v>
      </c>
      <c r="E3451">
        <v>-1.029678434E-2</v>
      </c>
      <c r="F3451">
        <v>0</v>
      </c>
      <c r="G3451">
        <v>0</v>
      </c>
      <c r="H3451">
        <v>0.1681966037</v>
      </c>
      <c r="I3451">
        <v>-0.36370426420000002</v>
      </c>
      <c r="J3451">
        <v>0.31858101490000001</v>
      </c>
      <c r="K3451">
        <v>40.002563479999999</v>
      </c>
    </row>
    <row r="3452" spans="1:11" x14ac:dyDescent="0.25">
      <c r="A3452">
        <v>69.02</v>
      </c>
      <c r="B3452">
        <v>0</v>
      </c>
      <c r="C3452">
        <v>0</v>
      </c>
      <c r="D3452">
        <v>-5.7088416069999998E-3</v>
      </c>
      <c r="E3452">
        <v>-8.3268508320000004E-3</v>
      </c>
      <c r="F3452">
        <v>0</v>
      </c>
      <c r="G3452">
        <v>0</v>
      </c>
      <c r="H3452">
        <v>-1.906045437</v>
      </c>
      <c r="I3452">
        <v>2.5894248489999998</v>
      </c>
      <c r="J3452">
        <v>0.32615780830000002</v>
      </c>
      <c r="K3452">
        <v>40.00202942</v>
      </c>
    </row>
    <row r="3453" spans="1:11" x14ac:dyDescent="0.25">
      <c r="A3453">
        <v>69.040000000000006</v>
      </c>
      <c r="B3453">
        <v>0</v>
      </c>
      <c r="C3453">
        <v>0</v>
      </c>
      <c r="D3453">
        <v>-6.0255322610000004E-3</v>
      </c>
      <c r="E3453">
        <v>-8.2592666150000001E-3</v>
      </c>
      <c r="F3453">
        <v>0</v>
      </c>
      <c r="G3453">
        <v>0</v>
      </c>
      <c r="H3453">
        <v>-1.919954062</v>
      </c>
      <c r="I3453">
        <v>1.945493817</v>
      </c>
      <c r="J3453">
        <v>0.32486942410000003</v>
      </c>
      <c r="K3453">
        <v>40.002124790000003</v>
      </c>
    </row>
    <row r="3454" spans="1:11" x14ac:dyDescent="0.25">
      <c r="A3454">
        <v>69.06</v>
      </c>
      <c r="B3454">
        <v>0</v>
      </c>
      <c r="C3454">
        <v>0</v>
      </c>
      <c r="D3454">
        <v>-5.0915461029999998E-3</v>
      </c>
      <c r="E3454">
        <v>-9.9198743699999998E-3</v>
      </c>
      <c r="F3454">
        <v>0</v>
      </c>
      <c r="G3454">
        <v>0</v>
      </c>
      <c r="H3454">
        <v>1.172474861</v>
      </c>
      <c r="I3454">
        <v>1.068176985</v>
      </c>
      <c r="J3454">
        <v>0.31673687699999997</v>
      </c>
      <c r="K3454">
        <v>40.00252914</v>
      </c>
    </row>
    <row r="3455" spans="1:11" x14ac:dyDescent="0.25">
      <c r="A3455">
        <v>69.08</v>
      </c>
      <c r="B3455">
        <v>0</v>
      </c>
      <c r="C3455">
        <v>0</v>
      </c>
      <c r="D3455">
        <v>-3.9502847940000004E-3</v>
      </c>
      <c r="E3455">
        <v>-1.0045461360000001E-2</v>
      </c>
      <c r="F3455">
        <v>0</v>
      </c>
      <c r="G3455">
        <v>0</v>
      </c>
      <c r="H3455">
        <v>0.54310661549999995</v>
      </c>
      <c r="I3455">
        <v>0.26210933920000001</v>
      </c>
      <c r="J3455">
        <v>0.31096968050000001</v>
      </c>
      <c r="K3455">
        <v>40.00236511</v>
      </c>
    </row>
    <row r="3456" spans="1:11" x14ac:dyDescent="0.25">
      <c r="A3456">
        <v>69.099999999999994</v>
      </c>
      <c r="B3456">
        <v>0</v>
      </c>
      <c r="C3456">
        <v>0</v>
      </c>
      <c r="D3456">
        <v>-5.4799672219999996E-3</v>
      </c>
      <c r="E3456">
        <v>-8.5159018639999993E-3</v>
      </c>
      <c r="F3456">
        <v>0</v>
      </c>
      <c r="G3456">
        <v>0</v>
      </c>
      <c r="H3456">
        <v>0.2590652108</v>
      </c>
      <c r="I3456">
        <v>0.47270423169999998</v>
      </c>
      <c r="J3456">
        <v>0.30667233469999999</v>
      </c>
      <c r="K3456">
        <v>40.002117159999997</v>
      </c>
    </row>
    <row r="3457" spans="1:11" x14ac:dyDescent="0.25">
      <c r="A3457">
        <v>69.12</v>
      </c>
      <c r="B3457">
        <v>0</v>
      </c>
      <c r="C3457">
        <v>0</v>
      </c>
      <c r="D3457">
        <v>-7.3898974809999997E-3</v>
      </c>
      <c r="E3457">
        <v>-9.1674253339999994E-3</v>
      </c>
      <c r="F3457">
        <v>0</v>
      </c>
      <c r="G3457">
        <v>0</v>
      </c>
      <c r="H3457">
        <v>0.29246178270000001</v>
      </c>
      <c r="I3457">
        <v>-0.77616745229999995</v>
      </c>
      <c r="J3457">
        <v>0.30689829590000001</v>
      </c>
      <c r="K3457">
        <v>40.002708439999999</v>
      </c>
    </row>
    <row r="3458" spans="1:11" x14ac:dyDescent="0.25">
      <c r="A3458">
        <v>69.14</v>
      </c>
      <c r="B3458">
        <v>0</v>
      </c>
      <c r="C3458">
        <v>0</v>
      </c>
      <c r="D3458">
        <v>-6.6601578149999997E-3</v>
      </c>
      <c r="E3458">
        <v>-1.0718889529999999E-2</v>
      </c>
      <c r="F3458">
        <v>0</v>
      </c>
      <c r="G3458">
        <v>0</v>
      </c>
      <c r="H3458">
        <v>-0.4469110966</v>
      </c>
      <c r="I3458">
        <v>-0.65915453430000004</v>
      </c>
      <c r="J3458">
        <v>0.30915471909999998</v>
      </c>
      <c r="K3458">
        <v>40.00313568</v>
      </c>
    </row>
    <row r="3459" spans="1:11" x14ac:dyDescent="0.25">
      <c r="A3459">
        <v>69.16</v>
      </c>
      <c r="B3459">
        <v>0</v>
      </c>
      <c r="C3459">
        <v>0</v>
      </c>
      <c r="D3459">
        <v>-4.6959444880000003E-3</v>
      </c>
      <c r="E3459">
        <v>-1.013869047E-2</v>
      </c>
      <c r="F3459">
        <v>0</v>
      </c>
      <c r="G3459">
        <v>0</v>
      </c>
      <c r="H3459">
        <v>1.140120864</v>
      </c>
      <c r="I3459">
        <v>2.2298879619999998</v>
      </c>
      <c r="J3459">
        <v>0.31086727980000001</v>
      </c>
      <c r="K3459">
        <v>40.002552029999997</v>
      </c>
    </row>
    <row r="3460" spans="1:11" x14ac:dyDescent="0.25">
      <c r="A3460">
        <v>69.180000000000007</v>
      </c>
      <c r="B3460">
        <v>0</v>
      </c>
      <c r="C3460">
        <v>0</v>
      </c>
      <c r="D3460">
        <v>-3.9644893260000003E-3</v>
      </c>
      <c r="E3460">
        <v>-8.4408074620000006E-3</v>
      </c>
      <c r="F3460">
        <v>0</v>
      </c>
      <c r="G3460">
        <v>0</v>
      </c>
      <c r="H3460">
        <v>1.3015758989999999</v>
      </c>
      <c r="I3460">
        <v>-0.8785942793</v>
      </c>
      <c r="J3460">
        <v>0.31501188870000002</v>
      </c>
      <c r="K3460">
        <v>40.001796720000002</v>
      </c>
    </row>
    <row r="3461" spans="1:11" x14ac:dyDescent="0.25">
      <c r="A3461">
        <v>69.2</v>
      </c>
      <c r="B3461">
        <v>0</v>
      </c>
      <c r="C3461">
        <v>0</v>
      </c>
      <c r="D3461">
        <v>-4.9879048019999999E-3</v>
      </c>
      <c r="E3461">
        <v>-1.022247225E-2</v>
      </c>
      <c r="F3461">
        <v>0</v>
      </c>
      <c r="G3461">
        <v>0</v>
      </c>
      <c r="H3461">
        <v>1.2096716169999999</v>
      </c>
      <c r="I3461">
        <v>1.4326872829999999</v>
      </c>
      <c r="J3461">
        <v>0.3208627999</v>
      </c>
      <c r="K3461">
        <v>40.002506259999997</v>
      </c>
    </row>
    <row r="3462" spans="1:11" x14ac:dyDescent="0.25">
      <c r="A3462">
        <v>69.22</v>
      </c>
      <c r="B3462">
        <v>0</v>
      </c>
      <c r="C3462">
        <v>0</v>
      </c>
      <c r="D3462">
        <v>-6.2185544520000002E-3</v>
      </c>
      <c r="E3462">
        <v>-1.1144123969999999E-2</v>
      </c>
      <c r="F3462">
        <v>0</v>
      </c>
      <c r="G3462">
        <v>0</v>
      </c>
      <c r="H3462">
        <v>-6.9286458189999997E-2</v>
      </c>
      <c r="I3462">
        <v>1.7602069380000001</v>
      </c>
      <c r="J3462">
        <v>0.33796960120000002</v>
      </c>
      <c r="K3462">
        <v>40.003376009999997</v>
      </c>
    </row>
    <row r="3463" spans="1:11" x14ac:dyDescent="0.25">
      <c r="A3463">
        <v>69.239999999999995</v>
      </c>
      <c r="B3463">
        <v>0</v>
      </c>
      <c r="C3463">
        <v>0</v>
      </c>
      <c r="D3463">
        <v>-5.657276139E-3</v>
      </c>
      <c r="E3463">
        <v>-9.5236748460000003E-3</v>
      </c>
      <c r="F3463">
        <v>0</v>
      </c>
      <c r="G3463">
        <v>0</v>
      </c>
      <c r="H3463">
        <v>0.66036599870000001</v>
      </c>
      <c r="I3463">
        <v>1.2357598540000001</v>
      </c>
      <c r="J3463">
        <v>0.35612931850000001</v>
      </c>
      <c r="K3463">
        <v>40.002452849999997</v>
      </c>
    </row>
    <row r="3464" spans="1:11" x14ac:dyDescent="0.25">
      <c r="A3464">
        <v>69.260000000000005</v>
      </c>
      <c r="B3464">
        <v>0</v>
      </c>
      <c r="C3464">
        <v>0</v>
      </c>
      <c r="D3464">
        <v>-4.3701715769999998E-3</v>
      </c>
      <c r="E3464">
        <v>-8.3135813470000004E-3</v>
      </c>
      <c r="F3464">
        <v>0</v>
      </c>
      <c r="G3464">
        <v>0</v>
      </c>
      <c r="H3464">
        <v>1.2905449870000001</v>
      </c>
      <c r="I3464">
        <v>3.4129235740000001</v>
      </c>
      <c r="J3464">
        <v>0.39215666059999998</v>
      </c>
      <c r="K3464">
        <v>40.001651760000001</v>
      </c>
    </row>
    <row r="3465" spans="1:11" x14ac:dyDescent="0.25">
      <c r="A3465">
        <v>69.28</v>
      </c>
      <c r="B3465">
        <v>0</v>
      </c>
      <c r="C3465">
        <v>0</v>
      </c>
      <c r="D3465">
        <v>-3.3261533829999999E-3</v>
      </c>
      <c r="E3465">
        <v>-7.5590163469999999E-3</v>
      </c>
      <c r="F3465">
        <v>0</v>
      </c>
      <c r="G3465">
        <v>0</v>
      </c>
      <c r="H3465">
        <v>0.41111904379999997</v>
      </c>
      <c r="I3465">
        <v>3.3220844270000001</v>
      </c>
      <c r="J3465">
        <v>0.41928508879999998</v>
      </c>
      <c r="K3465">
        <v>40.001365659999998</v>
      </c>
    </row>
    <row r="3466" spans="1:11" x14ac:dyDescent="0.25">
      <c r="A3466">
        <v>69.3</v>
      </c>
      <c r="B3466">
        <v>0</v>
      </c>
      <c r="C3466">
        <v>0</v>
      </c>
      <c r="D3466">
        <v>-3.5153292120000002E-3</v>
      </c>
      <c r="E3466">
        <v>-9.5592886210000005E-3</v>
      </c>
      <c r="F3466">
        <v>0</v>
      </c>
      <c r="G3466">
        <v>0</v>
      </c>
      <c r="H3466">
        <v>1.493593454</v>
      </c>
      <c r="I3466">
        <v>4.3644533159999996</v>
      </c>
      <c r="J3466">
        <v>0.45917248729999999</v>
      </c>
      <c r="K3466">
        <v>40.00173187</v>
      </c>
    </row>
    <row r="3467" spans="1:11" x14ac:dyDescent="0.25">
      <c r="A3467">
        <v>69.319999999999993</v>
      </c>
      <c r="B3467">
        <v>0</v>
      </c>
      <c r="C3467">
        <v>0</v>
      </c>
      <c r="D3467">
        <v>-5.4281111809999999E-3</v>
      </c>
      <c r="E3467">
        <v>-1.0166868569999999E-2</v>
      </c>
      <c r="F3467">
        <v>0</v>
      </c>
      <c r="G3467">
        <v>0</v>
      </c>
      <c r="H3467">
        <v>1.6110750439999999</v>
      </c>
      <c r="I3467">
        <v>1.747829318</v>
      </c>
      <c r="J3467">
        <v>0.4829745889</v>
      </c>
      <c r="K3467">
        <v>40.00265503</v>
      </c>
    </row>
    <row r="3468" spans="1:11" x14ac:dyDescent="0.25">
      <c r="A3468">
        <v>69.34</v>
      </c>
      <c r="B3468">
        <v>0</v>
      </c>
      <c r="C3468">
        <v>0</v>
      </c>
      <c r="D3468">
        <v>-6.221691146E-3</v>
      </c>
      <c r="E3468">
        <v>-7.292039692E-3</v>
      </c>
      <c r="F3468">
        <v>0</v>
      </c>
      <c r="G3468">
        <v>0</v>
      </c>
      <c r="H3468">
        <v>1.63818419</v>
      </c>
      <c r="I3468">
        <v>0.79699659349999996</v>
      </c>
      <c r="J3468">
        <v>0.50364261870000004</v>
      </c>
      <c r="K3468">
        <v>40.002117159999997</v>
      </c>
    </row>
    <row r="3469" spans="1:11" x14ac:dyDescent="0.25">
      <c r="A3469">
        <v>69.36</v>
      </c>
      <c r="B3469">
        <v>0</v>
      </c>
      <c r="C3469">
        <v>0</v>
      </c>
      <c r="D3469">
        <v>-3.2137706880000002E-3</v>
      </c>
      <c r="E3469">
        <v>-7.8736096620000001E-3</v>
      </c>
      <c r="F3469">
        <v>0</v>
      </c>
      <c r="G3469">
        <v>0</v>
      </c>
      <c r="H3469">
        <v>0.87840342520000003</v>
      </c>
      <c r="I3469">
        <v>1.05572176</v>
      </c>
      <c r="J3469">
        <v>0.52834463119999997</v>
      </c>
      <c r="K3469">
        <v>40.001415250000001</v>
      </c>
    </row>
    <row r="3470" spans="1:11" x14ac:dyDescent="0.25">
      <c r="A3470">
        <v>69.38</v>
      </c>
      <c r="B3470">
        <v>0</v>
      </c>
      <c r="C3470">
        <v>0</v>
      </c>
      <c r="D3470">
        <v>-1.1621546000000001E-3</v>
      </c>
      <c r="E3470">
        <v>-9.3072578310000008E-3</v>
      </c>
      <c r="F3470">
        <v>0</v>
      </c>
      <c r="G3470">
        <v>0</v>
      </c>
      <c r="H3470">
        <v>0.13666218520000001</v>
      </c>
      <c r="I3470">
        <v>0.51680910589999995</v>
      </c>
      <c r="J3470">
        <v>0.54049557449999996</v>
      </c>
      <c r="K3470">
        <v>40.001571660000003</v>
      </c>
    </row>
    <row r="3471" spans="1:11" x14ac:dyDescent="0.25">
      <c r="A3471">
        <v>69.400000000000006</v>
      </c>
      <c r="B3471">
        <v>0</v>
      </c>
      <c r="C3471">
        <v>0</v>
      </c>
      <c r="D3471">
        <v>-2.0241644230000002E-3</v>
      </c>
      <c r="E3471">
        <v>-1.002129167E-2</v>
      </c>
      <c r="F3471">
        <v>0</v>
      </c>
      <c r="G3471">
        <v>0</v>
      </c>
      <c r="H3471">
        <v>-0.27275183800000002</v>
      </c>
      <c r="I3471">
        <v>-1.8589673040000001</v>
      </c>
      <c r="J3471">
        <v>0.55109459159999996</v>
      </c>
      <c r="K3471">
        <v>40.002090449999997</v>
      </c>
    </row>
    <row r="3472" spans="1:11" x14ac:dyDescent="0.25">
      <c r="A3472">
        <v>69.42</v>
      </c>
      <c r="B3472">
        <v>0</v>
      </c>
      <c r="C3472">
        <v>0</v>
      </c>
      <c r="D3472">
        <v>-4.6174228190000001E-3</v>
      </c>
      <c r="E3472">
        <v>-7.6486170290000002E-3</v>
      </c>
      <c r="F3472">
        <v>0</v>
      </c>
      <c r="G3472">
        <v>0</v>
      </c>
      <c r="H3472">
        <v>0.35898494720000002</v>
      </c>
      <c r="I3472">
        <v>-1.3005114790000001</v>
      </c>
      <c r="J3472">
        <v>0.55170172449999999</v>
      </c>
      <c r="K3472">
        <v>40.001556399999998</v>
      </c>
    </row>
    <row r="3473" spans="1:11" x14ac:dyDescent="0.25">
      <c r="A3473">
        <v>69.44</v>
      </c>
      <c r="B3473">
        <v>0</v>
      </c>
      <c r="C3473">
        <v>0</v>
      </c>
      <c r="D3473">
        <v>-7.9239513729999992E-3</v>
      </c>
      <c r="E3473">
        <v>-7.8841894869999991E-3</v>
      </c>
      <c r="F3473">
        <v>0</v>
      </c>
      <c r="G3473">
        <v>0</v>
      </c>
      <c r="H3473">
        <v>-1.365053415</v>
      </c>
      <c r="I3473">
        <v>6.3850551840000005E-2</v>
      </c>
      <c r="J3473">
        <v>0.5414417386</v>
      </c>
      <c r="K3473">
        <v>40.002487180000003</v>
      </c>
    </row>
    <row r="3474" spans="1:11" x14ac:dyDescent="0.25">
      <c r="A3474">
        <v>69.459999999999994</v>
      </c>
      <c r="B3474">
        <v>0</v>
      </c>
      <c r="C3474">
        <v>0</v>
      </c>
      <c r="D3474">
        <v>-6.6102165730000002E-3</v>
      </c>
      <c r="E3474">
        <v>-1.0492555799999999E-2</v>
      </c>
      <c r="F3474">
        <v>0</v>
      </c>
      <c r="G3474">
        <v>0</v>
      </c>
      <c r="H3474">
        <v>-0.34115722780000002</v>
      </c>
      <c r="I3474">
        <v>8.2320407030000001E-2</v>
      </c>
      <c r="J3474">
        <v>0.52848631140000002</v>
      </c>
      <c r="K3474">
        <v>40.003089899999999</v>
      </c>
    </row>
    <row r="3475" spans="1:11" x14ac:dyDescent="0.25">
      <c r="A3475">
        <v>69.48</v>
      </c>
      <c r="B3475">
        <v>0</v>
      </c>
      <c r="C3475">
        <v>0</v>
      </c>
      <c r="D3475">
        <v>-2.0488854499999998E-3</v>
      </c>
      <c r="E3475">
        <v>-9.463213384E-3</v>
      </c>
      <c r="F3475">
        <v>0</v>
      </c>
      <c r="G3475">
        <v>0</v>
      </c>
      <c r="H3475">
        <v>-0.62028813360000001</v>
      </c>
      <c r="I3475">
        <v>0.66629683969999998</v>
      </c>
      <c r="J3475">
        <v>0.50666958090000003</v>
      </c>
      <c r="K3475">
        <v>40.001853939999997</v>
      </c>
    </row>
    <row r="3476" spans="1:11" x14ac:dyDescent="0.25">
      <c r="A3476">
        <v>69.5</v>
      </c>
      <c r="B3476">
        <v>0</v>
      </c>
      <c r="C3476">
        <v>0</v>
      </c>
      <c r="D3476">
        <v>2.0079128439999999E-4</v>
      </c>
      <c r="E3476">
        <v>-6.4916089180000001E-3</v>
      </c>
      <c r="F3476">
        <v>0</v>
      </c>
      <c r="G3476">
        <v>0</v>
      </c>
      <c r="H3476">
        <v>-3.5886926649999999</v>
      </c>
      <c r="I3476">
        <v>0.88543123010000002</v>
      </c>
      <c r="J3476">
        <v>0.49511802199999999</v>
      </c>
      <c r="K3476">
        <v>40.00098801</v>
      </c>
    </row>
    <row r="3477" spans="1:11" x14ac:dyDescent="0.25">
      <c r="A3477">
        <v>69.52</v>
      </c>
      <c r="B3477">
        <v>0</v>
      </c>
      <c r="C3477">
        <v>0</v>
      </c>
      <c r="D3477">
        <v>-5.4314844309999999E-3</v>
      </c>
      <c r="E3477">
        <v>-6.1203017829999998E-3</v>
      </c>
      <c r="F3477">
        <v>0</v>
      </c>
      <c r="G3477">
        <v>0</v>
      </c>
      <c r="H3477">
        <v>-3.0008373260000001</v>
      </c>
      <c r="I3477">
        <v>1.834797263</v>
      </c>
      <c r="J3477">
        <v>0.48588219290000001</v>
      </c>
      <c r="K3477">
        <v>40.001533510000002</v>
      </c>
    </row>
    <row r="3478" spans="1:11" x14ac:dyDescent="0.25">
      <c r="A3478">
        <v>69.540000000000006</v>
      </c>
      <c r="B3478">
        <v>0</v>
      </c>
      <c r="C3478">
        <v>0</v>
      </c>
      <c r="D3478">
        <v>-9.4457808880000008E-3</v>
      </c>
      <c r="E3478">
        <v>-9.5498487349999998E-3</v>
      </c>
      <c r="F3478">
        <v>0</v>
      </c>
      <c r="G3478">
        <v>0</v>
      </c>
      <c r="H3478">
        <v>-3.9522092340000001</v>
      </c>
      <c r="I3478">
        <v>3.7141473290000002</v>
      </c>
      <c r="J3478">
        <v>0.48359459640000002</v>
      </c>
      <c r="K3478">
        <v>40.003417970000001</v>
      </c>
    </row>
    <row r="3479" spans="1:11" x14ac:dyDescent="0.25">
      <c r="A3479">
        <v>69.56</v>
      </c>
      <c r="B3479">
        <v>0</v>
      </c>
      <c r="C3479">
        <v>0</v>
      </c>
      <c r="D3479">
        <v>-9.7067728640000007E-3</v>
      </c>
      <c r="E3479">
        <v>-8.5218623280000003E-3</v>
      </c>
      <c r="F3479">
        <v>0</v>
      </c>
      <c r="G3479">
        <v>0</v>
      </c>
      <c r="H3479">
        <v>-1.184804916</v>
      </c>
      <c r="I3479">
        <v>2.5315561290000002</v>
      </c>
      <c r="J3479">
        <v>0.48004281519999997</v>
      </c>
      <c r="K3479">
        <v>40.003128050000001</v>
      </c>
    </row>
    <row r="3480" spans="1:11" x14ac:dyDescent="0.25">
      <c r="A3480">
        <v>69.58</v>
      </c>
      <c r="B3480">
        <v>0</v>
      </c>
      <c r="C3480">
        <v>0</v>
      </c>
      <c r="D3480">
        <v>-7.099827752E-3</v>
      </c>
      <c r="E3480">
        <v>-6.8463236090000002E-3</v>
      </c>
      <c r="F3480">
        <v>0</v>
      </c>
      <c r="G3480">
        <v>0</v>
      </c>
      <c r="H3480">
        <v>-3.3275804519999999</v>
      </c>
      <c r="I3480">
        <v>0.39806178209999998</v>
      </c>
      <c r="J3480">
        <v>0.47519734499999999</v>
      </c>
      <c r="K3480">
        <v>40.001998899999997</v>
      </c>
    </row>
    <row r="3481" spans="1:11" x14ac:dyDescent="0.25">
      <c r="A3481">
        <v>69.599999999999994</v>
      </c>
      <c r="B3481">
        <v>0</v>
      </c>
      <c r="C3481">
        <v>0</v>
      </c>
      <c r="D3481">
        <v>-5.6681875140000004E-3</v>
      </c>
      <c r="E3481">
        <v>-7.4311718339999996E-3</v>
      </c>
      <c r="F3481">
        <v>0</v>
      </c>
      <c r="G3481">
        <v>0</v>
      </c>
      <c r="H3481">
        <v>-3.2858691219999998</v>
      </c>
      <c r="I3481">
        <v>2.0150551800000001</v>
      </c>
      <c r="J3481">
        <v>0.46548247339999999</v>
      </c>
      <c r="K3481">
        <v>40.001754759999997</v>
      </c>
    </row>
    <row r="3482" spans="1:11" x14ac:dyDescent="0.25">
      <c r="A3482">
        <v>69.62</v>
      </c>
      <c r="B3482">
        <v>0</v>
      </c>
      <c r="C3482">
        <v>0</v>
      </c>
      <c r="D3482">
        <v>-6.1372797940000001E-3</v>
      </c>
      <c r="E3482">
        <v>-1.0160595180000001E-2</v>
      </c>
      <c r="F3482">
        <v>0</v>
      </c>
      <c r="G3482">
        <v>0</v>
      </c>
      <c r="H3482">
        <v>-1.7840225700000001</v>
      </c>
      <c r="I3482">
        <v>3.0974340439999999</v>
      </c>
      <c r="J3482">
        <v>0.46063181759999999</v>
      </c>
      <c r="K3482">
        <v>40.00251007</v>
      </c>
    </row>
    <row r="3483" spans="1:11" x14ac:dyDescent="0.25">
      <c r="A3483">
        <v>69.64</v>
      </c>
      <c r="B3483">
        <v>0</v>
      </c>
      <c r="C3483">
        <v>0</v>
      </c>
      <c r="D3483">
        <v>-9.1883707789999994E-3</v>
      </c>
      <c r="E3483">
        <v>-9.1081485149999992E-3</v>
      </c>
      <c r="F3483">
        <v>0</v>
      </c>
      <c r="G3483">
        <v>0</v>
      </c>
      <c r="H3483">
        <v>-1.867671847</v>
      </c>
      <c r="I3483">
        <v>-2.5596695020000001E-2</v>
      </c>
      <c r="J3483">
        <v>0.46063154940000001</v>
      </c>
      <c r="K3483">
        <v>40.003520969999997</v>
      </c>
    </row>
    <row r="3484" spans="1:11" x14ac:dyDescent="0.25">
      <c r="A3484">
        <v>69.66</v>
      </c>
      <c r="B3484">
        <v>0</v>
      </c>
      <c r="C3484">
        <v>0</v>
      </c>
      <c r="D3484">
        <v>-1.2144131589999999E-2</v>
      </c>
      <c r="E3484">
        <v>-5.3841248150000003E-3</v>
      </c>
      <c r="F3484">
        <v>0</v>
      </c>
      <c r="G3484">
        <v>0</v>
      </c>
      <c r="H3484">
        <v>-1.7253819699999999</v>
      </c>
      <c r="I3484">
        <v>1.006896853</v>
      </c>
      <c r="J3484">
        <v>0.46529260280000001</v>
      </c>
      <c r="K3484">
        <v>40.003658289999997</v>
      </c>
    </row>
    <row r="3485" spans="1:11" x14ac:dyDescent="0.25">
      <c r="A3485">
        <v>69.680000000000007</v>
      </c>
      <c r="B3485">
        <v>0</v>
      </c>
      <c r="C3485">
        <v>0</v>
      </c>
      <c r="D3485">
        <v>-1.010801829E-2</v>
      </c>
      <c r="E3485">
        <v>-6.9356188180000004E-3</v>
      </c>
      <c r="F3485">
        <v>0</v>
      </c>
      <c r="G3485">
        <v>0</v>
      </c>
      <c r="H3485">
        <v>-0.71745604279999997</v>
      </c>
      <c r="I3485">
        <v>-3.7463072690000002E-2</v>
      </c>
      <c r="J3485">
        <v>0.4732347429</v>
      </c>
      <c r="K3485">
        <v>40.002998349999999</v>
      </c>
    </row>
    <row r="3486" spans="1:11" x14ac:dyDescent="0.25">
      <c r="A3486">
        <v>69.7</v>
      </c>
      <c r="B3486">
        <v>0</v>
      </c>
      <c r="C3486">
        <v>0</v>
      </c>
      <c r="D3486">
        <v>-5.4416339839999999E-3</v>
      </c>
      <c r="E3486">
        <v>-9.9605694409999994E-3</v>
      </c>
      <c r="F3486">
        <v>0</v>
      </c>
      <c r="G3486">
        <v>0</v>
      </c>
      <c r="H3486">
        <v>-1.596900821</v>
      </c>
      <c r="I3486">
        <v>-1.516836643</v>
      </c>
      <c r="J3486">
        <v>0.47490346430000002</v>
      </c>
      <c r="K3486">
        <v>40.002475740000001</v>
      </c>
    </row>
    <row r="3487" spans="1:11" x14ac:dyDescent="0.25">
      <c r="A3487">
        <v>69.72</v>
      </c>
      <c r="B3487">
        <v>0</v>
      </c>
      <c r="C3487">
        <v>0</v>
      </c>
      <c r="D3487">
        <v>-5.336059257E-3</v>
      </c>
      <c r="E3487">
        <v>-1.1478818950000001E-2</v>
      </c>
      <c r="F3487">
        <v>0</v>
      </c>
      <c r="G3487">
        <v>0</v>
      </c>
      <c r="H3487">
        <v>0.70605987309999996</v>
      </c>
      <c r="I3487">
        <v>-1.5664230589999999</v>
      </c>
      <c r="J3487">
        <v>0.46983173490000002</v>
      </c>
      <c r="K3487">
        <v>40.003185270000003</v>
      </c>
    </row>
    <row r="3488" spans="1:11" x14ac:dyDescent="0.25">
      <c r="A3488">
        <v>69.739999999999995</v>
      </c>
      <c r="B3488">
        <v>0</v>
      </c>
      <c r="C3488">
        <v>0</v>
      </c>
      <c r="D3488">
        <v>-9.9005848169999994E-3</v>
      </c>
      <c r="E3488">
        <v>-7.8599005939999998E-3</v>
      </c>
      <c r="F3488">
        <v>0</v>
      </c>
      <c r="G3488">
        <v>0</v>
      </c>
      <c r="H3488">
        <v>-0.63001310830000001</v>
      </c>
      <c r="I3488">
        <v>0.3823607564</v>
      </c>
      <c r="J3488">
        <v>0.46432328220000002</v>
      </c>
      <c r="K3488">
        <v>40.003124239999998</v>
      </c>
    </row>
    <row r="3489" spans="1:11" x14ac:dyDescent="0.25">
      <c r="A3489">
        <v>69.760000000000005</v>
      </c>
      <c r="B3489">
        <v>0</v>
      </c>
      <c r="C3489">
        <v>0</v>
      </c>
      <c r="D3489">
        <v>-1.330977865E-2</v>
      </c>
      <c r="E3489">
        <v>-7.0146247740000001E-3</v>
      </c>
      <c r="F3489">
        <v>0</v>
      </c>
      <c r="G3489">
        <v>0</v>
      </c>
      <c r="H3489">
        <v>-0.81309020519999997</v>
      </c>
      <c r="I3489">
        <v>1.1329638959999999</v>
      </c>
      <c r="J3489">
        <v>0.46024125809999999</v>
      </c>
      <c r="K3489">
        <v>40.004722600000001</v>
      </c>
    </row>
    <row r="3490" spans="1:11" x14ac:dyDescent="0.25">
      <c r="A3490">
        <v>69.78</v>
      </c>
      <c r="B3490">
        <v>0</v>
      </c>
      <c r="C3490">
        <v>0</v>
      </c>
      <c r="D3490">
        <v>-1.2043641880000001E-2</v>
      </c>
      <c r="E3490">
        <v>-9.4660744069999993E-3</v>
      </c>
      <c r="F3490">
        <v>0</v>
      </c>
      <c r="G3490">
        <v>0</v>
      </c>
      <c r="H3490">
        <v>0.99912172560000001</v>
      </c>
      <c r="I3490">
        <v>0.91663002969999996</v>
      </c>
      <c r="J3490">
        <v>0.46216070650000002</v>
      </c>
      <c r="K3490">
        <v>40.004692079999998</v>
      </c>
    </row>
    <row r="3491" spans="1:11" x14ac:dyDescent="0.25">
      <c r="A3491">
        <v>69.8</v>
      </c>
      <c r="B3491">
        <v>0</v>
      </c>
      <c r="C3491">
        <v>0</v>
      </c>
      <c r="D3491">
        <v>-1.0756501930000001E-2</v>
      </c>
      <c r="E3491">
        <v>-9.0437903999999996E-3</v>
      </c>
      <c r="F3491">
        <v>0</v>
      </c>
      <c r="G3491">
        <v>0</v>
      </c>
      <c r="H3491">
        <v>1.268275619</v>
      </c>
      <c r="I3491">
        <v>0.96939283610000004</v>
      </c>
      <c r="J3491">
        <v>0.468364805</v>
      </c>
      <c r="K3491">
        <v>40.003387449999998</v>
      </c>
    </row>
    <row r="3492" spans="1:11" x14ac:dyDescent="0.25">
      <c r="A3492">
        <v>69.819999999999993</v>
      </c>
      <c r="B3492">
        <v>0</v>
      </c>
      <c r="C3492">
        <v>0</v>
      </c>
      <c r="D3492">
        <v>-7.0669166740000003E-3</v>
      </c>
      <c r="E3492">
        <v>-6.5605863929999999E-3</v>
      </c>
      <c r="F3492">
        <v>0</v>
      </c>
      <c r="G3492">
        <v>0</v>
      </c>
      <c r="H3492">
        <v>0.97709983590000005</v>
      </c>
      <c r="I3492">
        <v>0.82715743779999995</v>
      </c>
      <c r="J3492">
        <v>0.47068375350000002</v>
      </c>
      <c r="K3492">
        <v>40.00185776</v>
      </c>
    </row>
    <row r="3493" spans="1:11" x14ac:dyDescent="0.25">
      <c r="A3493">
        <v>69.84</v>
      </c>
      <c r="B3493">
        <v>0</v>
      </c>
      <c r="C3493">
        <v>0</v>
      </c>
      <c r="D3493">
        <v>-7.0951189850000001E-3</v>
      </c>
      <c r="E3493">
        <v>-7.7336654070000004E-3</v>
      </c>
      <c r="F3493">
        <v>0</v>
      </c>
      <c r="G3493">
        <v>0</v>
      </c>
      <c r="H3493">
        <v>1.6019024850000001</v>
      </c>
      <c r="I3493">
        <v>-0.49179503320000001</v>
      </c>
      <c r="J3493">
        <v>0.46752077339999998</v>
      </c>
      <c r="K3493">
        <v>40.002651210000003</v>
      </c>
    </row>
    <row r="3494" spans="1:11" x14ac:dyDescent="0.25">
      <c r="A3494">
        <v>69.86</v>
      </c>
      <c r="B3494">
        <v>0</v>
      </c>
      <c r="C3494">
        <v>0</v>
      </c>
      <c r="D3494">
        <v>-9.6889082339999995E-3</v>
      </c>
      <c r="E3494">
        <v>-1.146958023E-2</v>
      </c>
      <c r="F3494">
        <v>0</v>
      </c>
      <c r="G3494">
        <v>0</v>
      </c>
      <c r="H3494">
        <v>0.92081099749999995</v>
      </c>
      <c r="I3494">
        <v>2.4740080830000002</v>
      </c>
      <c r="J3494">
        <v>0.46190419789999998</v>
      </c>
      <c r="K3494">
        <v>40.004508970000003</v>
      </c>
    </row>
    <row r="3495" spans="1:11" x14ac:dyDescent="0.25">
      <c r="A3495">
        <v>69.88</v>
      </c>
      <c r="B3495">
        <v>0</v>
      </c>
      <c r="C3495">
        <v>0</v>
      </c>
      <c r="D3495">
        <v>-1.159047149E-2</v>
      </c>
      <c r="E3495">
        <v>-8.8982358569999996E-3</v>
      </c>
      <c r="F3495">
        <v>0</v>
      </c>
      <c r="G3495">
        <v>0</v>
      </c>
      <c r="H3495">
        <v>2.4983859060000002</v>
      </c>
      <c r="I3495">
        <v>1.5777561659999999</v>
      </c>
      <c r="J3495">
        <v>0.45168936250000002</v>
      </c>
      <c r="K3495">
        <v>40.00445938</v>
      </c>
    </row>
    <row r="3496" spans="1:11" x14ac:dyDescent="0.25">
      <c r="A3496">
        <v>69.900000000000006</v>
      </c>
      <c r="B3496">
        <v>0</v>
      </c>
      <c r="C3496">
        <v>0</v>
      </c>
      <c r="D3496">
        <v>-9.7290705889999992E-3</v>
      </c>
      <c r="E3496">
        <v>-6.9124922160000001E-3</v>
      </c>
      <c r="F3496">
        <v>0</v>
      </c>
      <c r="G3496">
        <v>0</v>
      </c>
      <c r="H3496">
        <v>2.9524993899999998</v>
      </c>
      <c r="I3496">
        <v>0.8139158487</v>
      </c>
      <c r="J3496">
        <v>0.4478543103</v>
      </c>
      <c r="K3496">
        <v>40.002849580000003</v>
      </c>
    </row>
    <row r="3497" spans="1:11" x14ac:dyDescent="0.25">
      <c r="A3497">
        <v>69.92</v>
      </c>
      <c r="B3497">
        <v>0</v>
      </c>
      <c r="C3497">
        <v>0</v>
      </c>
      <c r="D3497">
        <v>-6.3701961189999998E-3</v>
      </c>
      <c r="E3497">
        <v>-8.5864588620000008E-3</v>
      </c>
      <c r="F3497">
        <v>0</v>
      </c>
      <c r="G3497">
        <v>0</v>
      </c>
      <c r="H3497">
        <v>3.6336748600000002</v>
      </c>
      <c r="I3497">
        <v>2.5569982530000002</v>
      </c>
      <c r="J3497">
        <v>0.44376763699999999</v>
      </c>
      <c r="K3497">
        <v>40.002124790000003</v>
      </c>
    </row>
    <row r="3498" spans="1:11" x14ac:dyDescent="0.25">
      <c r="A3498">
        <v>69.94</v>
      </c>
      <c r="B3498">
        <v>0</v>
      </c>
      <c r="C3498">
        <v>0</v>
      </c>
      <c r="D3498">
        <v>-3.0725244430000001E-3</v>
      </c>
      <c r="E3498">
        <v>-1.037248224E-2</v>
      </c>
      <c r="F3498">
        <v>0</v>
      </c>
      <c r="G3498">
        <v>0</v>
      </c>
      <c r="H3498">
        <v>6.1645092960000003</v>
      </c>
      <c r="I3498">
        <v>-0.24738930170000001</v>
      </c>
      <c r="J3498">
        <v>0.43617132310000001</v>
      </c>
      <c r="K3498">
        <v>40.002342220000003</v>
      </c>
    </row>
    <row r="3499" spans="1:11" x14ac:dyDescent="0.25">
      <c r="A3499">
        <v>69.959999999999994</v>
      </c>
      <c r="B3499">
        <v>0</v>
      </c>
      <c r="C3499">
        <v>0</v>
      </c>
      <c r="D3499">
        <v>-3.9465762669999996E-3</v>
      </c>
      <c r="E3499">
        <v>-9.8528787489999999E-3</v>
      </c>
      <c r="F3499">
        <v>0</v>
      </c>
      <c r="G3499">
        <v>0</v>
      </c>
      <c r="H3499">
        <v>6.0712976459999997</v>
      </c>
      <c r="I3499">
        <v>-0.3944722712</v>
      </c>
      <c r="J3499">
        <v>0.42882138489999999</v>
      </c>
      <c r="K3499">
        <v>40.002429960000001</v>
      </c>
    </row>
    <row r="3500" spans="1:11" x14ac:dyDescent="0.25">
      <c r="A3500">
        <v>69.98</v>
      </c>
      <c r="B3500">
        <v>0</v>
      </c>
      <c r="C3500">
        <v>0</v>
      </c>
      <c r="D3500">
        <v>-6.3058268279999998E-3</v>
      </c>
      <c r="E3500">
        <v>-6.6613629460000002E-3</v>
      </c>
      <c r="F3500">
        <v>0</v>
      </c>
      <c r="G3500">
        <v>0</v>
      </c>
      <c r="H3500">
        <v>6.1814856530000002</v>
      </c>
      <c r="I3500">
        <v>0.59903073309999999</v>
      </c>
      <c r="J3500">
        <v>0.41607367989999999</v>
      </c>
      <c r="K3500">
        <v>40.001682279999997</v>
      </c>
    </row>
    <row r="3501" spans="1:11" x14ac:dyDescent="0.25">
      <c r="A3501">
        <v>70</v>
      </c>
      <c r="B3501">
        <v>0</v>
      </c>
      <c r="C3501">
        <v>0</v>
      </c>
      <c r="D3501">
        <v>-4.8459507520000004E-3</v>
      </c>
      <c r="E3501">
        <v>-9.8418891430000002E-3</v>
      </c>
      <c r="F3501">
        <v>0</v>
      </c>
      <c r="G3501">
        <v>0</v>
      </c>
      <c r="H3501">
        <v>5.5179805760000002</v>
      </c>
      <c r="I3501">
        <v>-1.1487962009999999</v>
      </c>
      <c r="J3501">
        <v>0.40924507380000003</v>
      </c>
      <c r="K3501">
        <v>40.002151490000003</v>
      </c>
    </row>
    <row r="3502" spans="1:11" x14ac:dyDescent="0.25">
      <c r="A3502">
        <v>70.02</v>
      </c>
      <c r="B3502">
        <v>0</v>
      </c>
      <c r="C3502">
        <v>0</v>
      </c>
      <c r="D3502">
        <v>-3.3484213049999998E-4</v>
      </c>
      <c r="E3502">
        <v>-1.1602513490000001E-2</v>
      </c>
      <c r="F3502">
        <v>0</v>
      </c>
      <c r="G3502">
        <v>0</v>
      </c>
      <c r="H3502">
        <v>5.2356629369999999</v>
      </c>
      <c r="I3502">
        <v>7.52158463E-2</v>
      </c>
      <c r="J3502">
        <v>0.4056778848</v>
      </c>
      <c r="K3502">
        <v>40.002693180000001</v>
      </c>
    </row>
    <row r="3503" spans="1:11" x14ac:dyDescent="0.25">
      <c r="A3503">
        <v>70.040000000000006</v>
      </c>
      <c r="B3503">
        <v>0</v>
      </c>
      <c r="C3503">
        <v>0</v>
      </c>
      <c r="D3503" s="1">
        <v>8.3610415460000001E-5</v>
      </c>
      <c r="E3503">
        <v>-1.0274767880000001E-2</v>
      </c>
      <c r="F3503">
        <v>0</v>
      </c>
      <c r="G3503">
        <v>0</v>
      </c>
      <c r="H3503">
        <v>4.9411258699999996</v>
      </c>
      <c r="I3503">
        <v>0.63572728629999997</v>
      </c>
      <c r="J3503">
        <v>0.4077911675</v>
      </c>
      <c r="K3503">
        <v>40.002079010000003</v>
      </c>
    </row>
    <row r="3504" spans="1:11" x14ac:dyDescent="0.25">
      <c r="A3504">
        <v>70.06</v>
      </c>
      <c r="B3504">
        <v>0</v>
      </c>
      <c r="C3504">
        <v>0</v>
      </c>
      <c r="D3504">
        <v>-1.709859818E-3</v>
      </c>
      <c r="E3504">
        <v>-7.5684264299999996E-3</v>
      </c>
      <c r="F3504">
        <v>0</v>
      </c>
      <c r="G3504">
        <v>0</v>
      </c>
      <c r="H3504">
        <v>4.2848210330000001</v>
      </c>
      <c r="I3504">
        <v>-0.65303564069999998</v>
      </c>
      <c r="J3504">
        <v>0.413264513</v>
      </c>
      <c r="K3504">
        <v>40.001163480000002</v>
      </c>
    </row>
    <row r="3505" spans="1:11" x14ac:dyDescent="0.25">
      <c r="A3505">
        <v>70.08</v>
      </c>
      <c r="B3505">
        <v>0</v>
      </c>
      <c r="C3505">
        <v>0</v>
      </c>
      <c r="D3505">
        <v>-2.40287371E-3</v>
      </c>
      <c r="E3505">
        <v>-8.8480636480000006E-3</v>
      </c>
      <c r="F3505">
        <v>0</v>
      </c>
      <c r="G3505">
        <v>0</v>
      </c>
      <c r="H3505">
        <v>3.4247875209999998</v>
      </c>
      <c r="I3505">
        <v>3.448306799</v>
      </c>
      <c r="J3505">
        <v>0.4150888324</v>
      </c>
      <c r="K3505">
        <v>40.001605990000002</v>
      </c>
    </row>
    <row r="3506" spans="1:11" x14ac:dyDescent="0.25">
      <c r="A3506">
        <v>70.099999999999994</v>
      </c>
      <c r="B3506">
        <v>0</v>
      </c>
      <c r="C3506">
        <v>0</v>
      </c>
      <c r="D3506">
        <v>-1.621810719E-3</v>
      </c>
      <c r="E3506">
        <v>-1.0034613309999999E-2</v>
      </c>
      <c r="F3506">
        <v>0</v>
      </c>
      <c r="G3506">
        <v>0</v>
      </c>
      <c r="H3506">
        <v>3.5895059109999998</v>
      </c>
      <c r="I3506">
        <v>0.38207522030000002</v>
      </c>
      <c r="J3506">
        <v>0.41208976510000001</v>
      </c>
      <c r="K3506">
        <v>40.002033230000002</v>
      </c>
    </row>
    <row r="3507" spans="1:11" x14ac:dyDescent="0.25">
      <c r="A3507">
        <v>70.12</v>
      </c>
      <c r="B3507">
        <v>0</v>
      </c>
      <c r="C3507">
        <v>0</v>
      </c>
      <c r="D3507">
        <v>2.35234946E-3</v>
      </c>
      <c r="E3507">
        <v>-8.6945071820000008E-3</v>
      </c>
      <c r="F3507">
        <v>0</v>
      </c>
      <c r="G3507">
        <v>0</v>
      </c>
      <c r="H3507">
        <v>0.68066495660000004</v>
      </c>
      <c r="I3507">
        <v>1.1004258389999999</v>
      </c>
      <c r="J3507">
        <v>0.40689796210000001</v>
      </c>
      <c r="K3507">
        <v>40.001651760000001</v>
      </c>
    </row>
    <row r="3508" spans="1:11" x14ac:dyDescent="0.25">
      <c r="A3508">
        <v>70.14</v>
      </c>
      <c r="B3508">
        <v>0</v>
      </c>
      <c r="C3508">
        <v>0</v>
      </c>
      <c r="D3508">
        <v>4.4142622500000003E-3</v>
      </c>
      <c r="E3508">
        <v>-8.3330795170000003E-3</v>
      </c>
      <c r="F3508">
        <v>0</v>
      </c>
      <c r="G3508">
        <v>0</v>
      </c>
      <c r="H3508">
        <v>0.66455137730000002</v>
      </c>
      <c r="I3508">
        <v>1.717684746</v>
      </c>
      <c r="J3508">
        <v>0.39749237900000001</v>
      </c>
      <c r="K3508">
        <v>40.001792909999999</v>
      </c>
    </row>
    <row r="3509" spans="1:11" x14ac:dyDescent="0.25">
      <c r="A3509">
        <v>70.16</v>
      </c>
      <c r="B3509">
        <v>0</v>
      </c>
      <c r="C3509">
        <v>0</v>
      </c>
      <c r="D3509">
        <v>2.951392904E-3</v>
      </c>
      <c r="E3509">
        <v>-9.4951763750000008E-3</v>
      </c>
      <c r="F3509">
        <v>0</v>
      </c>
      <c r="G3509">
        <v>0</v>
      </c>
      <c r="H3509">
        <v>2.368311882</v>
      </c>
      <c r="I3509">
        <v>2.5840892790000001</v>
      </c>
      <c r="J3509">
        <v>0.39129132030000002</v>
      </c>
      <c r="K3509">
        <v>40.001983639999999</v>
      </c>
    </row>
    <row r="3510" spans="1:11" x14ac:dyDescent="0.25">
      <c r="A3510">
        <v>70.180000000000007</v>
      </c>
      <c r="B3510">
        <v>0</v>
      </c>
      <c r="C3510">
        <v>0</v>
      </c>
      <c r="D3510">
        <v>1.788206398E-3</v>
      </c>
      <c r="E3510">
        <v>-1.033886522E-2</v>
      </c>
      <c r="F3510">
        <v>0</v>
      </c>
      <c r="G3510">
        <v>0</v>
      </c>
      <c r="H3510">
        <v>-0.46757945420000002</v>
      </c>
      <c r="I3510">
        <v>-2.3006086350000001</v>
      </c>
      <c r="J3510">
        <v>0.3807448745</v>
      </c>
      <c r="K3510">
        <v>40.002162929999997</v>
      </c>
    </row>
    <row r="3511" spans="1:11" x14ac:dyDescent="0.25">
      <c r="A3511">
        <v>70.2</v>
      </c>
      <c r="B3511">
        <v>0</v>
      </c>
      <c r="C3511">
        <v>0</v>
      </c>
      <c r="D3511">
        <v>1.8934365360000001E-3</v>
      </c>
      <c r="E3511">
        <v>-9.0148821470000008E-3</v>
      </c>
      <c r="F3511">
        <v>0</v>
      </c>
      <c r="G3511">
        <v>0</v>
      </c>
      <c r="H3511">
        <v>0.59180074930000004</v>
      </c>
      <c r="I3511">
        <v>-0.25271752479999998</v>
      </c>
      <c r="J3511">
        <v>0.37073588369999999</v>
      </c>
      <c r="K3511">
        <v>40.001728059999998</v>
      </c>
    </row>
    <row r="3512" spans="1:11" x14ac:dyDescent="0.25">
      <c r="A3512">
        <v>70.22</v>
      </c>
      <c r="B3512">
        <v>0</v>
      </c>
      <c r="C3512">
        <v>0</v>
      </c>
      <c r="D3512">
        <v>2.326788381E-3</v>
      </c>
      <c r="E3512">
        <v>-1.023649424E-2</v>
      </c>
      <c r="F3512">
        <v>0</v>
      </c>
      <c r="G3512">
        <v>0</v>
      </c>
      <c r="H3512">
        <v>-1.953300834</v>
      </c>
      <c r="I3512">
        <v>-1.1202535629999999</v>
      </c>
      <c r="J3512">
        <v>0.34889596699999997</v>
      </c>
      <c r="K3512">
        <v>40.002368930000003</v>
      </c>
    </row>
    <row r="3513" spans="1:11" x14ac:dyDescent="0.25">
      <c r="A3513">
        <v>70.239999999999995</v>
      </c>
      <c r="B3513">
        <v>0</v>
      </c>
      <c r="C3513">
        <v>0</v>
      </c>
      <c r="D3513">
        <v>5.0694141539999998E-3</v>
      </c>
      <c r="E3513">
        <v>-1.176781207E-2</v>
      </c>
      <c r="F3513">
        <v>0</v>
      </c>
      <c r="G3513">
        <v>0</v>
      </c>
      <c r="H3513">
        <v>-1.628342628</v>
      </c>
      <c r="I3513">
        <v>-0.98171216250000004</v>
      </c>
      <c r="J3513">
        <v>0.33108675479999999</v>
      </c>
      <c r="K3513">
        <v>40.003242489999998</v>
      </c>
    </row>
    <row r="3514" spans="1:11" x14ac:dyDescent="0.25">
      <c r="A3514">
        <v>70.260000000000005</v>
      </c>
      <c r="B3514">
        <v>0</v>
      </c>
      <c r="C3514">
        <v>0</v>
      </c>
      <c r="D3514">
        <v>5.2791293710000003E-3</v>
      </c>
      <c r="E3514">
        <v>-1.109057665E-2</v>
      </c>
      <c r="F3514">
        <v>0</v>
      </c>
      <c r="G3514">
        <v>0</v>
      </c>
      <c r="H3514">
        <v>-1.857750893</v>
      </c>
      <c r="I3514">
        <v>-1.9831961389999999</v>
      </c>
      <c r="J3514">
        <v>0.30641350150000002</v>
      </c>
      <c r="K3514">
        <v>40.002689359999998</v>
      </c>
    </row>
    <row r="3515" spans="1:11" x14ac:dyDescent="0.25">
      <c r="A3515">
        <v>70.28</v>
      </c>
      <c r="B3515">
        <v>0</v>
      </c>
      <c r="C3515">
        <v>0</v>
      </c>
      <c r="D3515">
        <v>2.7017649259999999E-3</v>
      </c>
      <c r="E3515">
        <v>-8.1412270670000002E-3</v>
      </c>
      <c r="F3515">
        <v>0</v>
      </c>
      <c r="G3515">
        <v>0</v>
      </c>
      <c r="H3515">
        <v>-1.3618365530000001</v>
      </c>
      <c r="I3515">
        <v>7.6871164140000003E-2</v>
      </c>
      <c r="J3515">
        <v>0.29584971069999999</v>
      </c>
      <c r="K3515">
        <v>40.001628879999998</v>
      </c>
    </row>
    <row r="3516" spans="1:11" x14ac:dyDescent="0.25">
      <c r="A3516">
        <v>70.3</v>
      </c>
      <c r="B3516">
        <v>0</v>
      </c>
      <c r="C3516">
        <v>0</v>
      </c>
      <c r="D3516">
        <v>4.0531605479999996E-3</v>
      </c>
      <c r="E3516">
        <v>-9.9150761959999993E-3</v>
      </c>
      <c r="F3516">
        <v>0</v>
      </c>
      <c r="G3516">
        <v>0</v>
      </c>
      <c r="H3516">
        <v>-5.120076984E-2</v>
      </c>
      <c r="I3516">
        <v>-2.009507895</v>
      </c>
      <c r="J3516">
        <v>0.29252490399999997</v>
      </c>
      <c r="K3516">
        <v>40.002429960000001</v>
      </c>
    </row>
    <row r="3517" spans="1:11" x14ac:dyDescent="0.25">
      <c r="A3517">
        <v>70.319999999999993</v>
      </c>
      <c r="B3517">
        <v>0</v>
      </c>
      <c r="C3517">
        <v>0</v>
      </c>
      <c r="D3517">
        <v>3.3566523339999999E-3</v>
      </c>
      <c r="E3517">
        <v>-1.172921062E-2</v>
      </c>
      <c r="F3517">
        <v>0</v>
      </c>
      <c r="G3517">
        <v>0</v>
      </c>
      <c r="H3517">
        <v>-9.96805355E-2</v>
      </c>
      <c r="I3517">
        <v>1.2213839289999999</v>
      </c>
      <c r="J3517">
        <v>0.29760724309999997</v>
      </c>
      <c r="K3517">
        <v>40.003028870000001</v>
      </c>
    </row>
    <row r="3518" spans="1:11" x14ac:dyDescent="0.25">
      <c r="A3518">
        <v>70.34</v>
      </c>
      <c r="B3518">
        <v>0</v>
      </c>
      <c r="C3518">
        <v>0</v>
      </c>
      <c r="D3518">
        <v>3.9650071410000003E-3</v>
      </c>
      <c r="E3518">
        <v>-9.6183046699999993E-3</v>
      </c>
      <c r="F3518">
        <v>0</v>
      </c>
      <c r="G3518">
        <v>0</v>
      </c>
      <c r="H3518">
        <v>-1.3867826459999999</v>
      </c>
      <c r="I3518">
        <v>2.5299167630000001</v>
      </c>
      <c r="J3518">
        <v>0.3113111556</v>
      </c>
      <c r="K3518">
        <v>40.002040860000001</v>
      </c>
    </row>
    <row r="3519" spans="1:11" x14ac:dyDescent="0.25">
      <c r="A3519">
        <v>70.36</v>
      </c>
      <c r="B3519">
        <v>0</v>
      </c>
      <c r="C3519">
        <v>0</v>
      </c>
      <c r="D3519">
        <v>3.6767777060000002E-3</v>
      </c>
      <c r="E3519">
        <v>-7.3118507860000003E-3</v>
      </c>
      <c r="F3519">
        <v>0</v>
      </c>
      <c r="G3519">
        <v>0</v>
      </c>
      <c r="H3519">
        <v>0.60117870569999998</v>
      </c>
      <c r="I3519">
        <v>3.6244819160000001</v>
      </c>
      <c r="J3519">
        <v>0.3218184114</v>
      </c>
      <c r="K3519">
        <v>40.001342770000001</v>
      </c>
    </row>
    <row r="3520" spans="1:11" x14ac:dyDescent="0.25">
      <c r="A3520">
        <v>70.38</v>
      </c>
      <c r="B3520">
        <v>0</v>
      </c>
      <c r="C3520">
        <v>0</v>
      </c>
      <c r="D3520">
        <v>3.093035892E-3</v>
      </c>
      <c r="E3520">
        <v>-7.1333274249999997E-3</v>
      </c>
      <c r="F3520">
        <v>0</v>
      </c>
      <c r="G3520">
        <v>0</v>
      </c>
      <c r="H3520">
        <v>0.1582942903</v>
      </c>
      <c r="I3520">
        <v>5.1688966750000001</v>
      </c>
      <c r="J3520">
        <v>0.33744436500000002</v>
      </c>
      <c r="K3520">
        <v>40.001209260000003</v>
      </c>
    </row>
    <row r="3521" spans="1:11" x14ac:dyDescent="0.25">
      <c r="A3521">
        <v>70.400000000000006</v>
      </c>
      <c r="B3521">
        <v>0</v>
      </c>
      <c r="C3521">
        <v>0</v>
      </c>
      <c r="D3521">
        <v>2.517757937E-3</v>
      </c>
      <c r="E3521">
        <v>-9.9193677310000002E-3</v>
      </c>
      <c r="F3521">
        <v>0</v>
      </c>
      <c r="G3521">
        <v>0</v>
      </c>
      <c r="H3521">
        <v>-0.75957518820000003</v>
      </c>
      <c r="I3521">
        <v>3.4811236860000001</v>
      </c>
      <c r="J3521">
        <v>0.34779435400000003</v>
      </c>
      <c r="K3521">
        <v>40.002067570000001</v>
      </c>
    </row>
    <row r="3522" spans="1:11" x14ac:dyDescent="0.25">
      <c r="A3522">
        <v>70.42</v>
      </c>
      <c r="B3522">
        <v>0</v>
      </c>
      <c r="C3522">
        <v>0</v>
      </c>
      <c r="D3522">
        <v>1.1487808080000001E-3</v>
      </c>
      <c r="E3522">
        <v>-8.9791789649999992E-3</v>
      </c>
      <c r="F3522">
        <v>0</v>
      </c>
      <c r="G3522">
        <v>0</v>
      </c>
      <c r="H3522">
        <v>-0.49001252649999999</v>
      </c>
      <c r="I3522">
        <v>0.58223986630000002</v>
      </c>
      <c r="J3522">
        <v>0.36378967760000003</v>
      </c>
      <c r="K3522">
        <v>40.001506810000002</v>
      </c>
    </row>
    <row r="3523" spans="1:11" x14ac:dyDescent="0.25">
      <c r="A3523">
        <v>70.44</v>
      </c>
      <c r="B3523">
        <v>0</v>
      </c>
      <c r="C3523">
        <v>0</v>
      </c>
      <c r="D3523">
        <v>4.1367299849999999E-4</v>
      </c>
      <c r="E3523">
        <v>-8.8622793559999993E-3</v>
      </c>
      <c r="F3523">
        <v>0</v>
      </c>
      <c r="G3523">
        <v>0</v>
      </c>
      <c r="H3523">
        <v>-1.0656257870000001</v>
      </c>
      <c r="I3523">
        <v>3.2364785669999998</v>
      </c>
      <c r="J3523">
        <v>0.37472510339999998</v>
      </c>
      <c r="K3523">
        <v>40.001575469999999</v>
      </c>
    </row>
    <row r="3524" spans="1:11" x14ac:dyDescent="0.25">
      <c r="A3524">
        <v>70.459999999999994</v>
      </c>
      <c r="B3524">
        <v>0</v>
      </c>
      <c r="C3524">
        <v>0</v>
      </c>
      <c r="D3524">
        <v>3.3962540329999998E-4</v>
      </c>
      <c r="E3524">
        <v>-1.0400719940000001E-2</v>
      </c>
      <c r="F3524">
        <v>0</v>
      </c>
      <c r="G3524">
        <v>0</v>
      </c>
      <c r="H3524">
        <v>-0.43918514250000001</v>
      </c>
      <c r="I3524">
        <v>1.1186827420000001</v>
      </c>
      <c r="J3524">
        <v>0.39111980800000001</v>
      </c>
      <c r="K3524">
        <v>40.002082819999998</v>
      </c>
    </row>
    <row r="3525" spans="1:11" x14ac:dyDescent="0.25">
      <c r="A3525">
        <v>70.48</v>
      </c>
      <c r="B3525">
        <v>0</v>
      </c>
      <c r="C3525">
        <v>0</v>
      </c>
      <c r="D3525">
        <v>2.0515341310000002E-3</v>
      </c>
      <c r="E3525">
        <v>-1.1283524329999999E-2</v>
      </c>
      <c r="F3525">
        <v>0</v>
      </c>
      <c r="G3525">
        <v>0</v>
      </c>
      <c r="H3525">
        <v>0.46741148830000001</v>
      </c>
      <c r="I3525">
        <v>1.8176327940000001</v>
      </c>
      <c r="J3525">
        <v>0.40212818979999998</v>
      </c>
      <c r="K3525">
        <v>40.002632140000003</v>
      </c>
    </row>
    <row r="3526" spans="1:11" x14ac:dyDescent="0.25">
      <c r="A3526">
        <v>70.5</v>
      </c>
      <c r="B3526">
        <v>0</v>
      </c>
      <c r="C3526">
        <v>0</v>
      </c>
      <c r="D3526">
        <v>2.9915776100000002E-3</v>
      </c>
      <c r="E3526">
        <v>-1.046445966E-2</v>
      </c>
      <c r="F3526">
        <v>0</v>
      </c>
      <c r="G3526">
        <v>0</v>
      </c>
      <c r="H3526">
        <v>0.9208852649</v>
      </c>
      <c r="I3526">
        <v>-0.78647035359999995</v>
      </c>
      <c r="J3526">
        <v>0.41363236310000001</v>
      </c>
      <c r="K3526">
        <v>40.002346039999999</v>
      </c>
    </row>
    <row r="3527" spans="1:11" x14ac:dyDescent="0.25">
      <c r="A3527">
        <v>70.52</v>
      </c>
      <c r="B3527">
        <v>0</v>
      </c>
      <c r="C3527">
        <v>0</v>
      </c>
      <c r="D3527">
        <v>2.151999623E-3</v>
      </c>
      <c r="E3527">
        <v>-6.8804621699999997E-3</v>
      </c>
      <c r="F3527">
        <v>0</v>
      </c>
      <c r="G3527">
        <v>0</v>
      </c>
      <c r="H3527">
        <v>0.31264582279999997</v>
      </c>
      <c r="I3527">
        <v>1.3229638340000001</v>
      </c>
      <c r="J3527">
        <v>0.43279790880000002</v>
      </c>
      <c r="K3527">
        <v>40.00103378</v>
      </c>
    </row>
    <row r="3528" spans="1:11" x14ac:dyDescent="0.25">
      <c r="A3528">
        <v>70.540000000000006</v>
      </c>
      <c r="B3528">
        <v>0</v>
      </c>
      <c r="C3528">
        <v>0</v>
      </c>
      <c r="D3528">
        <v>9.8584406080000006E-4</v>
      </c>
      <c r="E3528">
        <v>-7.9541727900000001E-3</v>
      </c>
      <c r="F3528">
        <v>0</v>
      </c>
      <c r="G3528">
        <v>0</v>
      </c>
      <c r="H3528">
        <v>-1.28674686</v>
      </c>
      <c r="I3528">
        <v>0.54956662649999999</v>
      </c>
      <c r="J3528">
        <v>0.45433306690000003</v>
      </c>
      <c r="K3528">
        <v>40.001235960000002</v>
      </c>
    </row>
    <row r="3529" spans="1:11" x14ac:dyDescent="0.25">
      <c r="A3529">
        <v>70.56</v>
      </c>
      <c r="B3529">
        <v>0</v>
      </c>
      <c r="C3529">
        <v>0</v>
      </c>
      <c r="D3529">
        <v>3.9261020719999999E-4</v>
      </c>
      <c r="E3529">
        <v>-9.4074979419999996E-3</v>
      </c>
      <c r="F3529">
        <v>0</v>
      </c>
      <c r="G3529">
        <v>0</v>
      </c>
      <c r="H3529">
        <v>0.98464959860000001</v>
      </c>
      <c r="I3529">
        <v>0.94908821580000002</v>
      </c>
      <c r="J3529">
        <v>0.46922326089999999</v>
      </c>
      <c r="K3529">
        <v>40.001770020000002</v>
      </c>
    </row>
    <row r="3530" spans="1:11" x14ac:dyDescent="0.25">
      <c r="A3530">
        <v>70.58</v>
      </c>
      <c r="B3530">
        <v>0</v>
      </c>
      <c r="C3530">
        <v>0</v>
      </c>
      <c r="D3530">
        <v>-7.4602104720000002E-4</v>
      </c>
      <c r="E3530">
        <v>-1.01820305E-2</v>
      </c>
      <c r="F3530">
        <v>0</v>
      </c>
      <c r="G3530">
        <v>0</v>
      </c>
      <c r="H3530">
        <v>-3.292532682</v>
      </c>
      <c r="I3530">
        <v>2.348043203</v>
      </c>
      <c r="J3530">
        <v>0.48395422100000002</v>
      </c>
      <c r="K3530">
        <v>40.002086640000002</v>
      </c>
    </row>
    <row r="3531" spans="1:11" x14ac:dyDescent="0.25">
      <c r="A3531">
        <v>70.599999999999994</v>
      </c>
      <c r="B3531">
        <v>0</v>
      </c>
      <c r="C3531">
        <v>0</v>
      </c>
      <c r="D3531">
        <v>-9.9916197360000003E-4</v>
      </c>
      <c r="E3531">
        <v>-7.6271370050000004E-3</v>
      </c>
      <c r="F3531">
        <v>0</v>
      </c>
      <c r="G3531">
        <v>0</v>
      </c>
      <c r="H3531">
        <v>-2.1514089109999999</v>
      </c>
      <c r="I3531">
        <v>3.6092755790000002</v>
      </c>
      <c r="J3531">
        <v>0.50570994619999998</v>
      </c>
      <c r="K3531">
        <v>40.001094819999999</v>
      </c>
    </row>
    <row r="3532" spans="1:11" x14ac:dyDescent="0.25">
      <c r="A3532">
        <v>70.62</v>
      </c>
      <c r="B3532">
        <v>0</v>
      </c>
      <c r="C3532">
        <v>0</v>
      </c>
      <c r="D3532">
        <v>-1.436060295E-3</v>
      </c>
      <c r="E3532">
        <v>-8.1922933459999993E-3</v>
      </c>
      <c r="F3532">
        <v>0</v>
      </c>
      <c r="G3532">
        <v>0</v>
      </c>
      <c r="H3532">
        <v>-3.1648590560000001</v>
      </c>
      <c r="I3532">
        <v>-0.2546625435</v>
      </c>
      <c r="J3532">
        <v>0.52028578520000002</v>
      </c>
      <c r="K3532">
        <v>40.001388550000001</v>
      </c>
    </row>
    <row r="3533" spans="1:11" x14ac:dyDescent="0.25">
      <c r="A3533">
        <v>70.64</v>
      </c>
      <c r="B3533">
        <v>0</v>
      </c>
      <c r="C3533">
        <v>0</v>
      </c>
      <c r="D3533">
        <v>-2.3374930019999999E-3</v>
      </c>
      <c r="E3533">
        <v>-8.2632377739999992E-3</v>
      </c>
      <c r="F3533">
        <v>0</v>
      </c>
      <c r="G3533">
        <v>0</v>
      </c>
      <c r="H3533">
        <v>-0.88911241289999998</v>
      </c>
      <c r="I3533">
        <v>2.7505342960000001</v>
      </c>
      <c r="J3533">
        <v>0.54168868059999997</v>
      </c>
      <c r="K3533">
        <v>40.001480100000002</v>
      </c>
    </row>
    <row r="3534" spans="1:11" x14ac:dyDescent="0.25">
      <c r="A3534">
        <v>70.66</v>
      </c>
      <c r="B3534">
        <v>0</v>
      </c>
      <c r="C3534">
        <v>0</v>
      </c>
      <c r="D3534">
        <v>-3.6634542050000001E-3</v>
      </c>
      <c r="E3534">
        <v>-8.2474425440000002E-3</v>
      </c>
      <c r="F3534">
        <v>0</v>
      </c>
      <c r="G3534">
        <v>0</v>
      </c>
      <c r="H3534">
        <v>-2.6242032050000001</v>
      </c>
      <c r="I3534">
        <v>4.0419340129999997</v>
      </c>
      <c r="J3534">
        <v>0.55405396220000003</v>
      </c>
      <c r="K3534">
        <v>40.001537319999997</v>
      </c>
    </row>
    <row r="3535" spans="1:11" x14ac:dyDescent="0.25">
      <c r="A3535">
        <v>70.680000000000007</v>
      </c>
      <c r="B3535">
        <v>0</v>
      </c>
      <c r="C3535">
        <v>0</v>
      </c>
      <c r="D3535">
        <v>-4.4182036069999996E-3</v>
      </c>
      <c r="E3535">
        <v>-9.2760398980000006E-3</v>
      </c>
      <c r="F3535">
        <v>0</v>
      </c>
      <c r="G3535">
        <v>0</v>
      </c>
      <c r="H3535">
        <v>-2.8508536819999999</v>
      </c>
      <c r="I3535">
        <v>0.77657651900000002</v>
      </c>
      <c r="J3535">
        <v>0.56568145749999998</v>
      </c>
      <c r="K3535">
        <v>40.002090449999997</v>
      </c>
    </row>
    <row r="3536" spans="1:11" x14ac:dyDescent="0.25">
      <c r="A3536">
        <v>70.7</v>
      </c>
      <c r="B3536">
        <v>0</v>
      </c>
      <c r="C3536">
        <v>0</v>
      </c>
      <c r="D3536">
        <v>-4.1361171749999997E-3</v>
      </c>
      <c r="E3536">
        <v>-1.012842357E-2</v>
      </c>
      <c r="F3536">
        <v>0</v>
      </c>
      <c r="G3536">
        <v>0</v>
      </c>
      <c r="H3536">
        <v>-2.2004103659999998</v>
      </c>
      <c r="I3536">
        <v>0.1679775268</v>
      </c>
      <c r="J3536">
        <v>0.56697297099999999</v>
      </c>
      <c r="K3536">
        <v>40.002380369999997</v>
      </c>
    </row>
    <row r="3537" spans="1:11" x14ac:dyDescent="0.25">
      <c r="A3537">
        <v>70.72</v>
      </c>
      <c r="B3537">
        <v>0</v>
      </c>
      <c r="C3537">
        <v>0</v>
      </c>
      <c r="D3537">
        <v>-5.3816977890000003E-3</v>
      </c>
      <c r="E3537">
        <v>-1.0260187089999999E-2</v>
      </c>
      <c r="F3537">
        <v>0</v>
      </c>
      <c r="G3537">
        <v>0</v>
      </c>
      <c r="H3537">
        <v>-4.5857310299999998</v>
      </c>
      <c r="I3537">
        <v>1.2878272529999999</v>
      </c>
      <c r="J3537">
        <v>0.55885159969999998</v>
      </c>
      <c r="K3537">
        <v>40.002689359999998</v>
      </c>
    </row>
    <row r="3538" spans="1:11" x14ac:dyDescent="0.25">
      <c r="A3538">
        <v>70.739999999999995</v>
      </c>
      <c r="B3538">
        <v>0</v>
      </c>
      <c r="C3538">
        <v>0</v>
      </c>
      <c r="D3538">
        <v>-6.5416414290000004E-3</v>
      </c>
      <c r="E3538">
        <v>-8.4999054669999997E-3</v>
      </c>
      <c r="F3538">
        <v>0</v>
      </c>
      <c r="G3538">
        <v>0</v>
      </c>
      <c r="H3538">
        <v>-2.768562078</v>
      </c>
      <c r="I3538">
        <v>-0.65986961129999999</v>
      </c>
      <c r="J3538">
        <v>0.54806953670000003</v>
      </c>
      <c r="K3538">
        <v>40.002395630000002</v>
      </c>
    </row>
    <row r="3539" spans="1:11" x14ac:dyDescent="0.25">
      <c r="A3539">
        <v>70.760000000000005</v>
      </c>
      <c r="B3539">
        <v>0</v>
      </c>
      <c r="C3539">
        <v>0</v>
      </c>
      <c r="D3539">
        <v>-6.3232723619999999E-3</v>
      </c>
      <c r="E3539">
        <v>-8.5714980959999999E-3</v>
      </c>
      <c r="F3539">
        <v>0</v>
      </c>
      <c r="G3539">
        <v>0</v>
      </c>
      <c r="H3539">
        <v>-5.2093114849999997</v>
      </c>
      <c r="I3539">
        <v>0.32436415549999997</v>
      </c>
      <c r="J3539">
        <v>0.52700138090000004</v>
      </c>
      <c r="K3539">
        <v>40.002281189999998</v>
      </c>
    </row>
    <row r="3540" spans="1:11" x14ac:dyDescent="0.25">
      <c r="A3540">
        <v>70.78</v>
      </c>
      <c r="B3540">
        <v>0</v>
      </c>
      <c r="C3540">
        <v>0</v>
      </c>
      <c r="D3540">
        <v>-7.732937112E-3</v>
      </c>
      <c r="E3540">
        <v>-9.9023655060000004E-3</v>
      </c>
      <c r="F3540">
        <v>0</v>
      </c>
      <c r="G3540">
        <v>0</v>
      </c>
      <c r="H3540">
        <v>-3.57372427</v>
      </c>
      <c r="I3540">
        <v>0.3818057775</v>
      </c>
      <c r="J3540">
        <v>0.51099479199999998</v>
      </c>
      <c r="K3540">
        <v>40.003070829999999</v>
      </c>
    </row>
    <row r="3541" spans="1:11" x14ac:dyDescent="0.25">
      <c r="A3541">
        <v>70.8</v>
      </c>
      <c r="B3541">
        <v>0</v>
      </c>
      <c r="C3541">
        <v>0</v>
      </c>
      <c r="D3541">
        <v>-9.339919314E-3</v>
      </c>
      <c r="E3541">
        <v>-1.046986133E-2</v>
      </c>
      <c r="F3541">
        <v>0</v>
      </c>
      <c r="G3541">
        <v>0</v>
      </c>
      <c r="H3541">
        <v>-5.3217387199999999</v>
      </c>
      <c r="I3541">
        <v>-0.25879943370000003</v>
      </c>
      <c r="J3541">
        <v>0.48448872570000001</v>
      </c>
      <c r="K3541">
        <v>40.003826140000001</v>
      </c>
    </row>
    <row r="3542" spans="1:11" x14ac:dyDescent="0.25">
      <c r="A3542">
        <v>70.819999999999993</v>
      </c>
      <c r="B3542">
        <v>0</v>
      </c>
      <c r="C3542">
        <v>0</v>
      </c>
      <c r="D3542">
        <v>-1.1237585919999999E-2</v>
      </c>
      <c r="E3542">
        <v>-8.4976628420000005E-3</v>
      </c>
      <c r="F3542">
        <v>0</v>
      </c>
      <c r="G3542">
        <v>0</v>
      </c>
      <c r="H3542">
        <v>-4.3281970019999996</v>
      </c>
      <c r="I3542">
        <v>0.69328874350000003</v>
      </c>
      <c r="J3542">
        <v>0.46462869639999999</v>
      </c>
      <c r="K3542">
        <v>40.004024510000001</v>
      </c>
    </row>
    <row r="3543" spans="1:11" x14ac:dyDescent="0.25">
      <c r="A3543">
        <v>70.84</v>
      </c>
      <c r="B3543">
        <v>0</v>
      </c>
      <c r="C3543">
        <v>0</v>
      </c>
      <c r="D3543">
        <v>-1.097640209E-2</v>
      </c>
      <c r="E3543">
        <v>-7.5535401700000003E-3</v>
      </c>
      <c r="F3543">
        <v>0</v>
      </c>
      <c r="G3543">
        <v>0</v>
      </c>
      <c r="H3543">
        <v>-3.8011281490000002</v>
      </c>
      <c r="I3543">
        <v>3.7210748200000001</v>
      </c>
      <c r="J3543">
        <v>0.43062233919999998</v>
      </c>
      <c r="K3543">
        <v>40.003829959999997</v>
      </c>
    </row>
    <row r="3544" spans="1:11" x14ac:dyDescent="0.25">
      <c r="A3544">
        <v>70.86</v>
      </c>
      <c r="B3544">
        <v>0</v>
      </c>
      <c r="C3544">
        <v>0</v>
      </c>
      <c r="D3544">
        <v>-9.5014441760000005E-3</v>
      </c>
      <c r="E3544">
        <v>-7.8462585809999999E-3</v>
      </c>
      <c r="F3544">
        <v>0</v>
      </c>
      <c r="G3544">
        <v>0</v>
      </c>
      <c r="H3544">
        <v>-4.1130604740000001</v>
      </c>
      <c r="I3544">
        <v>4.5491852760000002</v>
      </c>
      <c r="J3544">
        <v>0.40536859629999999</v>
      </c>
      <c r="K3544">
        <v>40.0030365</v>
      </c>
    </row>
    <row r="3545" spans="1:11" x14ac:dyDescent="0.25">
      <c r="A3545">
        <v>70.88</v>
      </c>
      <c r="B3545">
        <v>0</v>
      </c>
      <c r="C3545">
        <v>0</v>
      </c>
      <c r="D3545">
        <v>-1.113468967E-2</v>
      </c>
      <c r="E3545">
        <v>-8.6631998419999991E-3</v>
      </c>
      <c r="F3545">
        <v>0</v>
      </c>
      <c r="G3545">
        <v>0</v>
      </c>
      <c r="H3545">
        <v>-3.9621710779999999</v>
      </c>
      <c r="I3545">
        <v>2.163739681</v>
      </c>
      <c r="J3545">
        <v>0.36617663499999997</v>
      </c>
      <c r="K3545">
        <v>40.003646850000003</v>
      </c>
    </row>
    <row r="3546" spans="1:11" x14ac:dyDescent="0.25">
      <c r="A3546">
        <v>70.900000000000006</v>
      </c>
      <c r="B3546">
        <v>0</v>
      </c>
      <c r="C3546">
        <v>0</v>
      </c>
      <c r="D3546">
        <v>-1.3193713500000001E-2</v>
      </c>
      <c r="E3546">
        <v>-7.9621374609999997E-3</v>
      </c>
      <c r="F3546">
        <v>0</v>
      </c>
      <c r="G3546">
        <v>0</v>
      </c>
      <c r="H3546">
        <v>-3.1491930479999999</v>
      </c>
      <c r="I3546">
        <v>2.4874880309999998</v>
      </c>
      <c r="J3546">
        <v>0.34153574710000001</v>
      </c>
      <c r="K3546">
        <v>40.004722600000001</v>
      </c>
    </row>
    <row r="3547" spans="1:11" x14ac:dyDescent="0.25">
      <c r="A3547">
        <v>70.92</v>
      </c>
      <c r="B3547">
        <v>0</v>
      </c>
      <c r="C3547">
        <v>0</v>
      </c>
      <c r="D3547">
        <v>-1.3311216609999999E-2</v>
      </c>
      <c r="E3547">
        <v>-9.3776062129999997E-3</v>
      </c>
      <c r="F3547">
        <v>0</v>
      </c>
      <c r="G3547">
        <v>0</v>
      </c>
      <c r="H3547">
        <v>-0.34372407199999999</v>
      </c>
      <c r="I3547">
        <v>1.3561543229999999</v>
      </c>
      <c r="J3547">
        <v>0.31065630910000003</v>
      </c>
      <c r="K3547">
        <v>40.005279539999997</v>
      </c>
    </row>
    <row r="3548" spans="1:11" x14ac:dyDescent="0.25">
      <c r="A3548">
        <v>70.94</v>
      </c>
      <c r="B3548">
        <v>0</v>
      </c>
      <c r="C3548">
        <v>0</v>
      </c>
      <c r="D3548">
        <v>-1.171423681E-2</v>
      </c>
      <c r="E3548">
        <v>-1.0480888190000001E-2</v>
      </c>
      <c r="F3548">
        <v>0</v>
      </c>
      <c r="G3548">
        <v>0</v>
      </c>
      <c r="H3548">
        <v>0.29502081870000002</v>
      </c>
      <c r="I3548">
        <v>-1.4955252409999999</v>
      </c>
      <c r="J3548">
        <v>0.2957192361</v>
      </c>
      <c r="K3548">
        <v>40.00494003</v>
      </c>
    </row>
    <row r="3549" spans="1:11" x14ac:dyDescent="0.25">
      <c r="A3549">
        <v>70.959999999999994</v>
      </c>
      <c r="B3549">
        <v>0</v>
      </c>
      <c r="C3549">
        <v>0</v>
      </c>
      <c r="D3549">
        <v>-1.205688156E-2</v>
      </c>
      <c r="E3549">
        <v>-9.9302679300000002E-3</v>
      </c>
      <c r="F3549">
        <v>0</v>
      </c>
      <c r="G3549">
        <v>0</v>
      </c>
      <c r="H3549">
        <v>0.17383562029999999</v>
      </c>
      <c r="I3549">
        <v>0.5264983177</v>
      </c>
      <c r="J3549">
        <v>0.2830356658</v>
      </c>
      <c r="K3549">
        <v>40.004943849999997</v>
      </c>
    </row>
    <row r="3550" spans="1:11" x14ac:dyDescent="0.25">
      <c r="A3550">
        <v>70.98</v>
      </c>
      <c r="B3550">
        <v>0</v>
      </c>
      <c r="C3550">
        <v>0</v>
      </c>
      <c r="D3550">
        <v>-1.2713177129999999E-2</v>
      </c>
      <c r="E3550">
        <v>-8.8539943100000001E-3</v>
      </c>
      <c r="F3550">
        <v>0</v>
      </c>
      <c r="G3550">
        <v>0</v>
      </c>
      <c r="H3550">
        <v>3.201289177</v>
      </c>
      <c r="I3550">
        <v>-3.4762773509999998</v>
      </c>
      <c r="J3550">
        <v>0.28100010749999998</v>
      </c>
      <c r="K3550">
        <v>40.004798890000004</v>
      </c>
    </row>
    <row r="3551" spans="1:11" x14ac:dyDescent="0.25">
      <c r="A3551">
        <v>71</v>
      </c>
      <c r="B3551">
        <v>0</v>
      </c>
      <c r="C3551">
        <v>0</v>
      </c>
      <c r="D3551">
        <v>-1.2791851539999999E-2</v>
      </c>
      <c r="E3551">
        <v>-1.000898331E-2</v>
      </c>
      <c r="F3551">
        <v>0</v>
      </c>
      <c r="G3551">
        <v>0</v>
      </c>
      <c r="H3551">
        <v>1.3793870210000001</v>
      </c>
      <c r="I3551">
        <v>-0.95647478100000005</v>
      </c>
      <c r="J3551">
        <v>0.28383582829999998</v>
      </c>
      <c r="K3551">
        <v>40.004951480000003</v>
      </c>
    </row>
    <row r="3552" spans="1:11" x14ac:dyDescent="0.25">
      <c r="A3552">
        <v>71.02</v>
      </c>
      <c r="B3552">
        <v>0</v>
      </c>
      <c r="C3552">
        <v>0</v>
      </c>
      <c r="D3552">
        <v>-1.2206817050000001E-2</v>
      </c>
      <c r="E3552">
        <v>-1.04284063E-2</v>
      </c>
      <c r="F3552">
        <v>0</v>
      </c>
      <c r="G3552">
        <v>0</v>
      </c>
      <c r="H3552">
        <v>5.4067845339999998</v>
      </c>
      <c r="I3552">
        <v>1.5811069010000001</v>
      </c>
      <c r="J3552">
        <v>0.29720246789999999</v>
      </c>
      <c r="K3552">
        <v>40.005088809999997</v>
      </c>
    </row>
    <row r="3553" spans="1:11" x14ac:dyDescent="0.25">
      <c r="A3553">
        <v>71.040000000000006</v>
      </c>
      <c r="B3553">
        <v>0</v>
      </c>
      <c r="C3553">
        <v>0</v>
      </c>
      <c r="D3553">
        <v>-1.028920151E-2</v>
      </c>
      <c r="E3553">
        <v>-7.5729340310000002E-3</v>
      </c>
      <c r="F3553">
        <v>0</v>
      </c>
      <c r="G3553">
        <v>0</v>
      </c>
      <c r="H3553">
        <v>4.3605866430000004</v>
      </c>
      <c r="I3553">
        <v>2.8135306839999998</v>
      </c>
      <c r="J3553">
        <v>0.31232663989999998</v>
      </c>
      <c r="K3553">
        <v>40.003456120000003</v>
      </c>
    </row>
    <row r="3554" spans="1:11" x14ac:dyDescent="0.25">
      <c r="A3554">
        <v>71.06</v>
      </c>
      <c r="B3554">
        <v>0</v>
      </c>
      <c r="C3554">
        <v>0</v>
      </c>
      <c r="D3554">
        <v>-9.2633236199999996E-3</v>
      </c>
      <c r="E3554">
        <v>-5.8364048599999999E-3</v>
      </c>
      <c r="F3554">
        <v>0</v>
      </c>
      <c r="G3554">
        <v>0</v>
      </c>
      <c r="H3554">
        <v>4.0128617289999999</v>
      </c>
      <c r="I3554">
        <v>3.4839932920000001</v>
      </c>
      <c r="J3554">
        <v>0.34388270970000001</v>
      </c>
      <c r="K3554">
        <v>40.002326969999999</v>
      </c>
    </row>
    <row r="3555" spans="1:11" x14ac:dyDescent="0.25">
      <c r="A3555">
        <v>71.08</v>
      </c>
      <c r="B3555">
        <v>0</v>
      </c>
      <c r="C3555">
        <v>0</v>
      </c>
      <c r="D3555">
        <v>-1.0215630749999999E-2</v>
      </c>
      <c r="E3555">
        <v>-6.6954940560000004E-3</v>
      </c>
      <c r="F3555">
        <v>0</v>
      </c>
      <c r="G3555">
        <v>0</v>
      </c>
      <c r="H3555">
        <v>4.6365299220000002</v>
      </c>
      <c r="I3555">
        <v>5.5263085370000002</v>
      </c>
      <c r="J3555">
        <v>0.3842771351</v>
      </c>
      <c r="K3555">
        <v>40.002742769999998</v>
      </c>
    </row>
    <row r="3556" spans="1:11" x14ac:dyDescent="0.25">
      <c r="A3556">
        <v>71.099999999999994</v>
      </c>
      <c r="B3556">
        <v>0</v>
      </c>
      <c r="C3556">
        <v>0</v>
      </c>
      <c r="D3556">
        <v>-1.103652082E-2</v>
      </c>
      <c r="E3556">
        <v>-8.0037489529999999E-3</v>
      </c>
      <c r="F3556">
        <v>0</v>
      </c>
      <c r="G3556">
        <v>0</v>
      </c>
      <c r="H3556">
        <v>5.4278283119999999</v>
      </c>
      <c r="I3556">
        <v>5.1326169970000004</v>
      </c>
      <c r="J3556">
        <v>0.4149450958</v>
      </c>
      <c r="K3556">
        <v>40.003707890000001</v>
      </c>
    </row>
    <row r="3557" spans="1:11" x14ac:dyDescent="0.25">
      <c r="A3557">
        <v>71.12</v>
      </c>
      <c r="B3557">
        <v>0</v>
      </c>
      <c r="C3557">
        <v>0</v>
      </c>
      <c r="D3557">
        <v>-9.5893237739999998E-3</v>
      </c>
      <c r="E3557">
        <v>-6.2054023149999997E-3</v>
      </c>
      <c r="F3557">
        <v>0</v>
      </c>
      <c r="G3557">
        <v>0</v>
      </c>
      <c r="H3557">
        <v>5.2670464519999998</v>
      </c>
      <c r="I3557">
        <v>3.7698776719999998</v>
      </c>
      <c r="J3557">
        <v>0.46467331049999999</v>
      </c>
      <c r="K3557">
        <v>40.0026741</v>
      </c>
    </row>
    <row r="3558" spans="1:11" x14ac:dyDescent="0.25">
      <c r="A3558">
        <v>71.14</v>
      </c>
      <c r="B3558">
        <v>0</v>
      </c>
      <c r="C3558">
        <v>0</v>
      </c>
      <c r="D3558">
        <v>-7.0232320579999997E-3</v>
      </c>
      <c r="E3558">
        <v>-7.3669180270000004E-3</v>
      </c>
      <c r="F3558">
        <v>0</v>
      </c>
      <c r="G3558">
        <v>0</v>
      </c>
      <c r="H3558">
        <v>3.4017815589999998</v>
      </c>
      <c r="I3558">
        <v>0.52696514130000005</v>
      </c>
      <c r="J3558">
        <v>0.49863412979999999</v>
      </c>
      <c r="K3558">
        <v>40.00202942</v>
      </c>
    </row>
    <row r="3559" spans="1:11" x14ac:dyDescent="0.25">
      <c r="A3559">
        <v>71.16</v>
      </c>
      <c r="B3559">
        <v>0</v>
      </c>
      <c r="C3559">
        <v>0</v>
      </c>
      <c r="D3559">
        <v>-4.8672463739999998E-3</v>
      </c>
      <c r="E3559">
        <v>-8.6078494790000001E-3</v>
      </c>
      <c r="F3559">
        <v>0</v>
      </c>
      <c r="G3559">
        <v>0</v>
      </c>
      <c r="H3559">
        <v>3.9561669830000001</v>
      </c>
      <c r="I3559">
        <v>0.3609568775</v>
      </c>
      <c r="J3559">
        <v>0.54671543840000003</v>
      </c>
      <c r="K3559">
        <v>40.001937869999999</v>
      </c>
    </row>
    <row r="3560" spans="1:11" x14ac:dyDescent="0.25">
      <c r="A3560">
        <v>71.180000000000007</v>
      </c>
      <c r="B3560">
        <v>0</v>
      </c>
      <c r="C3560">
        <v>0</v>
      </c>
      <c r="D3560">
        <v>-5.8131758119999996E-3</v>
      </c>
      <c r="E3560">
        <v>-8.4421858189999994E-3</v>
      </c>
      <c r="F3560">
        <v>0</v>
      </c>
      <c r="G3560">
        <v>0</v>
      </c>
      <c r="H3560">
        <v>4.7935180659999999</v>
      </c>
      <c r="I3560">
        <v>-1.155857205</v>
      </c>
      <c r="J3560">
        <v>0.57438045739999999</v>
      </c>
      <c r="K3560">
        <v>40.0021019</v>
      </c>
    </row>
    <row r="3561" spans="1:11" x14ac:dyDescent="0.25">
      <c r="A3561">
        <v>71.2</v>
      </c>
      <c r="B3561">
        <v>0</v>
      </c>
      <c r="C3561">
        <v>0</v>
      </c>
      <c r="D3561">
        <v>-8.0801583830000002E-3</v>
      </c>
      <c r="E3561">
        <v>-7.2558745740000001E-3</v>
      </c>
      <c r="F3561">
        <v>0</v>
      </c>
      <c r="G3561">
        <v>0</v>
      </c>
      <c r="H3561">
        <v>3.6230761999999999</v>
      </c>
      <c r="I3561">
        <v>1.335936904</v>
      </c>
      <c r="J3561">
        <v>0.5969487429</v>
      </c>
      <c r="K3561">
        <v>40.002235409999997</v>
      </c>
    </row>
    <row r="3562" spans="1:11" x14ac:dyDescent="0.25">
      <c r="A3562">
        <v>71.22</v>
      </c>
      <c r="B3562">
        <v>0</v>
      </c>
      <c r="C3562">
        <v>0</v>
      </c>
      <c r="D3562">
        <v>-7.7691040929999998E-3</v>
      </c>
      <c r="E3562">
        <v>-9.6309706570000004E-3</v>
      </c>
      <c r="F3562">
        <v>0</v>
      </c>
      <c r="G3562">
        <v>0</v>
      </c>
      <c r="H3562">
        <v>2.4236621860000001</v>
      </c>
      <c r="I3562">
        <v>-1.223126173</v>
      </c>
      <c r="J3562">
        <v>0.61951601509999998</v>
      </c>
      <c r="K3562">
        <v>40.003139500000003</v>
      </c>
    </row>
    <row r="3563" spans="1:11" x14ac:dyDescent="0.25">
      <c r="A3563">
        <v>71.239999999999995</v>
      </c>
      <c r="B3563">
        <v>0</v>
      </c>
      <c r="C3563">
        <v>0</v>
      </c>
      <c r="D3563">
        <v>-4.9031544479999998E-3</v>
      </c>
      <c r="E3563">
        <v>-1.0217048229999999E-2</v>
      </c>
      <c r="F3563">
        <v>0</v>
      </c>
      <c r="G3563">
        <v>0</v>
      </c>
      <c r="H3563">
        <v>1.300402641</v>
      </c>
      <c r="I3563">
        <v>-0.54527550940000002</v>
      </c>
      <c r="J3563">
        <v>0.62768995760000001</v>
      </c>
      <c r="K3563">
        <v>40.00262833</v>
      </c>
    </row>
    <row r="3564" spans="1:11" x14ac:dyDescent="0.25">
      <c r="A3564">
        <v>71.260000000000005</v>
      </c>
      <c r="B3564">
        <v>0</v>
      </c>
      <c r="C3564">
        <v>0</v>
      </c>
      <c r="D3564">
        <v>-3.9144009350000003E-3</v>
      </c>
      <c r="E3564">
        <v>-8.3009079100000004E-3</v>
      </c>
      <c r="F3564">
        <v>0</v>
      </c>
      <c r="G3564">
        <v>0</v>
      </c>
      <c r="H3564">
        <v>-1.35646069</v>
      </c>
      <c r="I3564">
        <v>-2.356996536</v>
      </c>
      <c r="J3564">
        <v>0.62531751390000001</v>
      </c>
      <c r="K3564">
        <v>40.001670840000003</v>
      </c>
    </row>
    <row r="3565" spans="1:11" x14ac:dyDescent="0.25">
      <c r="A3565">
        <v>71.28</v>
      </c>
      <c r="B3565">
        <v>0</v>
      </c>
      <c r="C3565">
        <v>0</v>
      </c>
      <c r="D3565">
        <v>-5.1469374450000003E-3</v>
      </c>
      <c r="E3565">
        <v>-7.2429627180000001E-3</v>
      </c>
      <c r="F3565">
        <v>0</v>
      </c>
      <c r="G3565">
        <v>0</v>
      </c>
      <c r="H3565">
        <v>0.97772735359999996</v>
      </c>
      <c r="I3565">
        <v>-0.58477258679999999</v>
      </c>
      <c r="J3565">
        <v>0.61728256940000004</v>
      </c>
      <c r="K3565">
        <v>40.001522059999999</v>
      </c>
    </row>
    <row r="3566" spans="1:11" x14ac:dyDescent="0.25">
      <c r="A3566">
        <v>71.3</v>
      </c>
      <c r="B3566">
        <v>0</v>
      </c>
      <c r="C3566">
        <v>0</v>
      </c>
      <c r="D3566">
        <v>-6.170140579E-3</v>
      </c>
      <c r="E3566">
        <v>-8.2868561149999995E-3</v>
      </c>
      <c r="F3566">
        <v>0</v>
      </c>
      <c r="G3566">
        <v>0</v>
      </c>
      <c r="H3566">
        <v>0.53509128090000002</v>
      </c>
      <c r="I3566">
        <v>0.75032961369999995</v>
      </c>
      <c r="J3566">
        <v>0.59656643870000003</v>
      </c>
      <c r="K3566">
        <v>40.00217438</v>
      </c>
    </row>
    <row r="3567" spans="1:11" x14ac:dyDescent="0.25">
      <c r="A3567">
        <v>71.319999999999993</v>
      </c>
      <c r="B3567">
        <v>0</v>
      </c>
      <c r="C3567">
        <v>0</v>
      </c>
      <c r="D3567">
        <v>-5.1483251149999996E-3</v>
      </c>
      <c r="E3567">
        <v>-7.8179836269999994E-3</v>
      </c>
      <c r="F3567">
        <v>0</v>
      </c>
      <c r="G3567">
        <v>0</v>
      </c>
      <c r="H3567">
        <v>-1.1392685170000001</v>
      </c>
      <c r="I3567">
        <v>1.8114440439999999</v>
      </c>
      <c r="J3567">
        <v>0.5783789158</v>
      </c>
      <c r="K3567">
        <v>40.001998899999997</v>
      </c>
    </row>
    <row r="3568" spans="1:11" x14ac:dyDescent="0.25">
      <c r="A3568">
        <v>71.34</v>
      </c>
      <c r="B3568">
        <v>0</v>
      </c>
      <c r="C3568">
        <v>0</v>
      </c>
      <c r="D3568">
        <v>-3.7049558010000001E-3</v>
      </c>
      <c r="E3568">
        <v>-6.881512702E-3</v>
      </c>
      <c r="F3568">
        <v>0</v>
      </c>
      <c r="G3568">
        <v>0</v>
      </c>
      <c r="H3568">
        <v>-1.9175043110000001</v>
      </c>
      <c r="I3568">
        <v>0.33085179329999997</v>
      </c>
      <c r="J3568">
        <v>0.54659438130000004</v>
      </c>
      <c r="K3568">
        <v>40.00123215</v>
      </c>
    </row>
    <row r="3569" spans="1:11" x14ac:dyDescent="0.25">
      <c r="A3569">
        <v>71.36</v>
      </c>
      <c r="B3569">
        <v>0</v>
      </c>
      <c r="C3569">
        <v>0</v>
      </c>
      <c r="D3569">
        <v>-2.0858515049999998E-3</v>
      </c>
      <c r="E3569">
        <v>-6.4909383649999998E-3</v>
      </c>
      <c r="F3569">
        <v>0</v>
      </c>
      <c r="G3569">
        <v>0</v>
      </c>
      <c r="H3569">
        <v>-2.683846951</v>
      </c>
      <c r="I3569">
        <v>1.945444942</v>
      </c>
      <c r="J3569">
        <v>0.5238059759</v>
      </c>
      <c r="K3569">
        <v>40.0009613</v>
      </c>
    </row>
    <row r="3570" spans="1:11" x14ac:dyDescent="0.25">
      <c r="A3570">
        <v>71.38</v>
      </c>
      <c r="B3570">
        <v>0</v>
      </c>
      <c r="C3570">
        <v>0</v>
      </c>
      <c r="D3570">
        <v>-1.8542651089999999E-3</v>
      </c>
      <c r="E3570">
        <v>-8.2058236000000003E-3</v>
      </c>
      <c r="F3570">
        <v>0</v>
      </c>
      <c r="G3570">
        <v>0</v>
      </c>
      <c r="H3570">
        <v>-1.266151547</v>
      </c>
      <c r="I3570">
        <v>3.9019610880000002</v>
      </c>
      <c r="J3570">
        <v>0.49037915469999999</v>
      </c>
      <c r="K3570">
        <v>40.00146866</v>
      </c>
    </row>
    <row r="3571" spans="1:11" x14ac:dyDescent="0.25">
      <c r="A3571">
        <v>71.400000000000006</v>
      </c>
      <c r="B3571">
        <v>0</v>
      </c>
      <c r="C3571">
        <v>0</v>
      </c>
      <c r="D3571">
        <v>-5.6053232399999996E-3</v>
      </c>
      <c r="E3571">
        <v>-8.8075324890000001E-3</v>
      </c>
      <c r="F3571">
        <v>0</v>
      </c>
      <c r="G3571">
        <v>0</v>
      </c>
      <c r="H3571">
        <v>-1.462275982</v>
      </c>
      <c r="I3571">
        <v>4.547182083</v>
      </c>
      <c r="J3571">
        <v>0.47036483880000002</v>
      </c>
      <c r="K3571">
        <v>40.002189639999997</v>
      </c>
    </row>
    <row r="3572" spans="1:11" x14ac:dyDescent="0.25">
      <c r="A3572">
        <v>71.42</v>
      </c>
      <c r="B3572">
        <v>0</v>
      </c>
      <c r="C3572">
        <v>0</v>
      </c>
      <c r="D3572">
        <v>-5.6834090500000002E-3</v>
      </c>
      <c r="E3572">
        <v>-7.1735903619999999E-3</v>
      </c>
      <c r="F3572">
        <v>0</v>
      </c>
      <c r="G3572">
        <v>0</v>
      </c>
      <c r="H3572">
        <v>-1.5024542809999999</v>
      </c>
      <c r="I3572">
        <v>2.286578655</v>
      </c>
      <c r="J3572">
        <v>0.44580325479999999</v>
      </c>
      <c r="K3572">
        <v>40.001628879999998</v>
      </c>
    </row>
    <row r="3573" spans="1:11" x14ac:dyDescent="0.25">
      <c r="A3573">
        <v>71.44</v>
      </c>
      <c r="B3573">
        <v>0</v>
      </c>
      <c r="C3573">
        <v>0</v>
      </c>
      <c r="D3573">
        <v>-3.3547338100000002E-3</v>
      </c>
      <c r="E3573">
        <v>-7.0973262189999997E-3</v>
      </c>
      <c r="F3573">
        <v>0</v>
      </c>
      <c r="G3573">
        <v>0</v>
      </c>
      <c r="H3573">
        <v>-0.28085276479999999</v>
      </c>
      <c r="I3573">
        <v>0.69755637650000002</v>
      </c>
      <c r="J3573">
        <v>0.43394953009999998</v>
      </c>
      <c r="K3573">
        <v>40.001270290000001</v>
      </c>
    </row>
    <row r="3574" spans="1:11" x14ac:dyDescent="0.25">
      <c r="A3574">
        <v>71.459999999999994</v>
      </c>
      <c r="B3574">
        <v>0</v>
      </c>
      <c r="C3574">
        <v>0</v>
      </c>
      <c r="D3574">
        <v>-3.0249562110000001E-3</v>
      </c>
      <c r="E3574">
        <v>-1.004099101E-2</v>
      </c>
      <c r="F3574">
        <v>0</v>
      </c>
      <c r="G3574">
        <v>0</v>
      </c>
      <c r="H3574">
        <v>-1.067502022</v>
      </c>
      <c r="I3574">
        <v>-1.0370146039999999</v>
      </c>
      <c r="J3574">
        <v>0.42434778810000001</v>
      </c>
      <c r="K3574">
        <v>40.002197270000003</v>
      </c>
    </row>
    <row r="3575" spans="1:11" x14ac:dyDescent="0.25">
      <c r="A3575">
        <v>71.48</v>
      </c>
      <c r="B3575">
        <v>0</v>
      </c>
      <c r="C3575">
        <v>0</v>
      </c>
      <c r="D3575">
        <v>-4.7838520259999998E-3</v>
      </c>
      <c r="E3575">
        <v>-9.2255398629999992E-3</v>
      </c>
      <c r="F3575">
        <v>0</v>
      </c>
      <c r="G3575">
        <v>0</v>
      </c>
      <c r="H3575">
        <v>-0.6785364747</v>
      </c>
      <c r="I3575">
        <v>-0.46373200419999999</v>
      </c>
      <c r="J3575">
        <v>0.42357677220000001</v>
      </c>
      <c r="K3575">
        <v>40.002258300000001</v>
      </c>
    </row>
    <row r="3576" spans="1:11" x14ac:dyDescent="0.25">
      <c r="A3576">
        <v>71.5</v>
      </c>
      <c r="B3576">
        <v>0</v>
      </c>
      <c r="C3576">
        <v>0</v>
      </c>
      <c r="D3576">
        <v>-3.029382974E-2</v>
      </c>
      <c r="E3576">
        <v>-8.5943341260000007E-3</v>
      </c>
      <c r="F3576">
        <v>0</v>
      </c>
      <c r="G3576">
        <v>0</v>
      </c>
      <c r="H3576">
        <v>-1.1618962289999999</v>
      </c>
      <c r="I3576">
        <v>-1.421878099</v>
      </c>
      <c r="J3576">
        <v>0.42876607179999998</v>
      </c>
      <c r="K3576">
        <v>40.002811430000001</v>
      </c>
    </row>
    <row r="3577" spans="1:11" x14ac:dyDescent="0.25">
      <c r="A3577">
        <v>71.52</v>
      </c>
      <c r="B3577">
        <v>0</v>
      </c>
      <c r="C3577">
        <v>0</v>
      </c>
      <c r="D3577">
        <v>-8.632391691E-3</v>
      </c>
      <c r="E3577">
        <v>-9.5726549630000008E-3</v>
      </c>
      <c r="F3577">
        <v>0</v>
      </c>
      <c r="G3577">
        <v>0</v>
      </c>
      <c r="H3577">
        <v>-1.2530361409999999</v>
      </c>
      <c r="I3577">
        <v>1.5943973060000001</v>
      </c>
      <c r="J3577">
        <v>0.43425944449999998</v>
      </c>
      <c r="K3577">
        <v>40.003200530000001</v>
      </c>
    </row>
    <row r="3578" spans="1:11" x14ac:dyDescent="0.25">
      <c r="A3578">
        <v>71.540000000000006</v>
      </c>
      <c r="B3578">
        <v>0</v>
      </c>
      <c r="C3578">
        <v>0</v>
      </c>
      <c r="D3578">
        <v>-6.5812561659999999E-3</v>
      </c>
      <c r="E3578">
        <v>-9.6578970549999997E-3</v>
      </c>
      <c r="F3578">
        <v>0</v>
      </c>
      <c r="G3578">
        <v>0</v>
      </c>
      <c r="H3578">
        <v>-1.8427276610000001</v>
      </c>
      <c r="I3578">
        <v>2.676292181</v>
      </c>
      <c r="J3578">
        <v>0.44245204329999999</v>
      </c>
      <c r="K3578">
        <v>40.002738950000001</v>
      </c>
    </row>
    <row r="3579" spans="1:11" x14ac:dyDescent="0.25">
      <c r="A3579">
        <v>71.56</v>
      </c>
      <c r="B3579">
        <v>0</v>
      </c>
      <c r="C3579">
        <v>0</v>
      </c>
      <c r="D3579">
        <v>-5.4475273939999999E-3</v>
      </c>
      <c r="E3579">
        <v>-8.3616971969999992E-3</v>
      </c>
      <c r="F3579">
        <v>0</v>
      </c>
      <c r="G3579">
        <v>0</v>
      </c>
      <c r="H3579">
        <v>-1.116675377</v>
      </c>
      <c r="I3579">
        <v>0.4981532991</v>
      </c>
      <c r="J3579">
        <v>0.44717732069999999</v>
      </c>
      <c r="K3579">
        <v>40.002025600000003</v>
      </c>
    </row>
    <row r="3580" spans="1:11" x14ac:dyDescent="0.25">
      <c r="A3580">
        <v>71.58</v>
      </c>
      <c r="B3580">
        <v>0</v>
      </c>
      <c r="C3580">
        <v>0</v>
      </c>
      <c r="D3580">
        <v>-6.1937067659999998E-3</v>
      </c>
      <c r="E3580">
        <v>-6.3636749980000001E-3</v>
      </c>
      <c r="F3580">
        <v>0</v>
      </c>
      <c r="G3580">
        <v>0</v>
      </c>
      <c r="H3580">
        <v>0.12091717120000001</v>
      </c>
      <c r="I3580">
        <v>0.91488021610000003</v>
      </c>
      <c r="J3580">
        <v>0.45357054470000002</v>
      </c>
      <c r="K3580">
        <v>40.001621249999999</v>
      </c>
    </row>
    <row r="3581" spans="1:11" x14ac:dyDescent="0.25">
      <c r="A3581">
        <v>71.599999999999994</v>
      </c>
      <c r="B3581">
        <v>0</v>
      </c>
      <c r="C3581">
        <v>0</v>
      </c>
      <c r="D3581">
        <v>-8.6435377600000002E-3</v>
      </c>
      <c r="E3581">
        <v>-6.4713284369999997E-3</v>
      </c>
      <c r="F3581">
        <v>0</v>
      </c>
      <c r="G3581">
        <v>0</v>
      </c>
      <c r="H3581">
        <v>-0.25178733469999998</v>
      </c>
      <c r="I3581">
        <v>-0.11300802980000001</v>
      </c>
      <c r="J3581">
        <v>0.45821243519999999</v>
      </c>
      <c r="K3581">
        <v>40.002143859999997</v>
      </c>
    </row>
    <row r="3582" spans="1:11" x14ac:dyDescent="0.25">
      <c r="A3582">
        <v>71.62</v>
      </c>
      <c r="B3582">
        <v>0</v>
      </c>
      <c r="C3582">
        <v>0</v>
      </c>
      <c r="D3582">
        <v>-9.0621206910000002E-3</v>
      </c>
      <c r="E3582">
        <v>-1.011852175E-2</v>
      </c>
      <c r="F3582">
        <v>0</v>
      </c>
      <c r="G3582">
        <v>0</v>
      </c>
      <c r="H3582">
        <v>-0.91482889649999999</v>
      </c>
      <c r="I3582">
        <v>2.1558103559999999</v>
      </c>
      <c r="J3582">
        <v>0.46735116840000002</v>
      </c>
      <c r="K3582">
        <v>40.003574370000003</v>
      </c>
    </row>
    <row r="3583" spans="1:11" x14ac:dyDescent="0.25">
      <c r="A3583">
        <v>71.64</v>
      </c>
      <c r="B3583">
        <v>0</v>
      </c>
      <c r="C3583">
        <v>0</v>
      </c>
      <c r="D3583">
        <v>-8.0396365369999993E-3</v>
      </c>
      <c r="E3583">
        <v>-8.6756572129999994E-3</v>
      </c>
      <c r="F3583">
        <v>0</v>
      </c>
      <c r="G3583">
        <v>0</v>
      </c>
      <c r="H3583">
        <v>-1.7371497149999999</v>
      </c>
      <c r="I3583">
        <v>3.0522458549999998</v>
      </c>
      <c r="J3583">
        <v>0.47519978880000002</v>
      </c>
      <c r="K3583">
        <v>40.002883910000001</v>
      </c>
    </row>
    <row r="3584" spans="1:11" x14ac:dyDescent="0.25">
      <c r="A3584">
        <v>71.66</v>
      </c>
      <c r="B3584">
        <v>0</v>
      </c>
      <c r="C3584">
        <v>0</v>
      </c>
      <c r="D3584">
        <v>-7.8717153519999999E-3</v>
      </c>
      <c r="E3584">
        <v>-6.1057433490000002E-3</v>
      </c>
      <c r="F3584">
        <v>0</v>
      </c>
      <c r="G3584">
        <v>0</v>
      </c>
      <c r="H3584">
        <v>-1.5245697499999999</v>
      </c>
      <c r="I3584">
        <v>2.777005672</v>
      </c>
      <c r="J3584">
        <v>0.4881268144</v>
      </c>
      <c r="K3584">
        <v>40.001968380000001</v>
      </c>
    </row>
    <row r="3585" spans="1:11" x14ac:dyDescent="0.25">
      <c r="A3585">
        <v>71.680000000000007</v>
      </c>
      <c r="B3585">
        <v>0</v>
      </c>
      <c r="C3585">
        <v>0</v>
      </c>
      <c r="D3585">
        <v>-8.116740733E-3</v>
      </c>
      <c r="E3585">
        <v>-5.890645087E-3</v>
      </c>
      <c r="F3585">
        <v>0</v>
      </c>
      <c r="G3585">
        <v>0</v>
      </c>
      <c r="H3585">
        <v>-2.3774919510000001</v>
      </c>
      <c r="I3585">
        <v>1.977418184</v>
      </c>
      <c r="J3585">
        <v>0.49579066040000003</v>
      </c>
      <c r="K3585">
        <v>40.001964569999998</v>
      </c>
    </row>
    <row r="3586" spans="1:11" x14ac:dyDescent="0.25">
      <c r="A3586">
        <v>71.7</v>
      </c>
      <c r="B3586">
        <v>0</v>
      </c>
      <c r="C3586">
        <v>0</v>
      </c>
      <c r="D3586">
        <v>-9.8349135370000007E-3</v>
      </c>
      <c r="E3586">
        <v>-8.6419507860000001E-3</v>
      </c>
      <c r="F3586">
        <v>0</v>
      </c>
      <c r="G3586">
        <v>0</v>
      </c>
      <c r="H3586">
        <v>-3.1430270669999998</v>
      </c>
      <c r="I3586">
        <v>1.2965631479999999</v>
      </c>
      <c r="J3586">
        <v>0.50343310829999999</v>
      </c>
      <c r="K3586">
        <v>40.003635410000001</v>
      </c>
    </row>
    <row r="3587" spans="1:11" x14ac:dyDescent="0.25">
      <c r="A3587">
        <v>71.72</v>
      </c>
      <c r="B3587">
        <v>0</v>
      </c>
      <c r="C3587">
        <v>0</v>
      </c>
      <c r="D3587">
        <v>-1.2313054869999999E-2</v>
      </c>
      <c r="E3587">
        <v>-9.1636255380000003E-3</v>
      </c>
      <c r="F3587">
        <v>0</v>
      </c>
      <c r="G3587">
        <v>0</v>
      </c>
      <c r="H3587">
        <v>-3.3791180699999999E-2</v>
      </c>
      <c r="I3587">
        <v>-1.4681361909999999</v>
      </c>
      <c r="J3587">
        <v>0.5058405399</v>
      </c>
      <c r="K3587">
        <v>40.004726410000004</v>
      </c>
    </row>
    <row r="3588" spans="1:11" x14ac:dyDescent="0.25">
      <c r="A3588">
        <v>71.739999999999995</v>
      </c>
      <c r="B3588">
        <v>0</v>
      </c>
      <c r="C3588">
        <v>0</v>
      </c>
      <c r="D3588">
        <v>-1.2271599839999999E-2</v>
      </c>
      <c r="E3588">
        <v>-7.519491017E-3</v>
      </c>
      <c r="F3588">
        <v>0</v>
      </c>
      <c r="G3588">
        <v>0</v>
      </c>
      <c r="H3588">
        <v>-0.78494781260000002</v>
      </c>
      <c r="I3588">
        <v>-0.65263640879999996</v>
      </c>
      <c r="J3588">
        <v>0.50730299950000002</v>
      </c>
      <c r="K3588">
        <v>40.00416946</v>
      </c>
    </row>
    <row r="3589" spans="1:11" x14ac:dyDescent="0.25">
      <c r="A3589">
        <v>71.760000000000005</v>
      </c>
      <c r="B3589">
        <v>0</v>
      </c>
      <c r="C3589">
        <v>0</v>
      </c>
      <c r="D3589">
        <v>-1.060120948E-2</v>
      </c>
      <c r="E3589">
        <v>-7.9276487230000008E-3</v>
      </c>
      <c r="F3589">
        <v>0</v>
      </c>
      <c r="G3589">
        <v>0</v>
      </c>
      <c r="H3589">
        <v>-1.5950288770000001</v>
      </c>
      <c r="I3589">
        <v>0.79751998189999995</v>
      </c>
      <c r="J3589">
        <v>0.50798481699999998</v>
      </c>
      <c r="K3589">
        <v>40.00349808</v>
      </c>
    </row>
    <row r="3590" spans="1:11" x14ac:dyDescent="0.25">
      <c r="A3590">
        <v>71.78</v>
      </c>
      <c r="B3590">
        <v>0</v>
      </c>
      <c r="C3590">
        <v>0</v>
      </c>
      <c r="D3590">
        <v>-1.004968025E-2</v>
      </c>
      <c r="E3590">
        <v>-1.0904602710000001E-2</v>
      </c>
      <c r="F3590">
        <v>0</v>
      </c>
      <c r="G3590">
        <v>0</v>
      </c>
      <c r="H3590">
        <v>-1.0688638690000001</v>
      </c>
      <c r="I3590">
        <v>-1.989199996</v>
      </c>
      <c r="J3590">
        <v>0.50890624520000005</v>
      </c>
      <c r="K3590">
        <v>40.004508970000003</v>
      </c>
    </row>
    <row r="3591" spans="1:11" x14ac:dyDescent="0.25">
      <c r="A3591">
        <v>71.8</v>
      </c>
      <c r="B3591">
        <v>0</v>
      </c>
      <c r="C3591">
        <v>0</v>
      </c>
      <c r="D3591">
        <v>-1.0518619789999999E-2</v>
      </c>
      <c r="E3591">
        <v>-9.3977525829999995E-3</v>
      </c>
      <c r="F3591">
        <v>0</v>
      </c>
      <c r="G3591">
        <v>0</v>
      </c>
      <c r="H3591">
        <v>0.53616333009999995</v>
      </c>
      <c r="I3591">
        <v>-0.78055262569999995</v>
      </c>
      <c r="J3591">
        <v>0.50881266589999996</v>
      </c>
      <c r="K3591">
        <v>40.00397873</v>
      </c>
    </row>
    <row r="3592" spans="1:11" x14ac:dyDescent="0.25">
      <c r="A3592">
        <v>71.819999999999993</v>
      </c>
      <c r="B3592">
        <v>0</v>
      </c>
      <c r="C3592">
        <v>0</v>
      </c>
      <c r="D3592">
        <v>-1.102397777E-2</v>
      </c>
      <c r="E3592">
        <v>-7.2734057899999996E-3</v>
      </c>
      <c r="F3592">
        <v>0</v>
      </c>
      <c r="G3592">
        <v>0</v>
      </c>
      <c r="H3592">
        <v>1.2746603489999999</v>
      </c>
      <c r="I3592">
        <v>1.1668201680000001</v>
      </c>
      <c r="J3592">
        <v>0.50629603860000005</v>
      </c>
      <c r="K3592">
        <v>40.003410340000002</v>
      </c>
    </row>
    <row r="3593" spans="1:11" x14ac:dyDescent="0.25">
      <c r="A3593">
        <v>71.84</v>
      </c>
      <c r="B3593">
        <v>0</v>
      </c>
      <c r="C3593">
        <v>0</v>
      </c>
      <c r="D3593">
        <v>-1.0902291160000001E-2</v>
      </c>
      <c r="E3593">
        <v>-6.6559389230000003E-3</v>
      </c>
      <c r="F3593">
        <v>0</v>
      </c>
      <c r="G3593">
        <v>0</v>
      </c>
      <c r="H3593">
        <v>0.53852659459999996</v>
      </c>
      <c r="I3593">
        <v>2.8004367349999999</v>
      </c>
      <c r="J3593">
        <v>0.50288999079999996</v>
      </c>
      <c r="K3593">
        <v>40.003360749999999</v>
      </c>
    </row>
    <row r="3594" spans="1:11" x14ac:dyDescent="0.25">
      <c r="A3594">
        <v>71.86</v>
      </c>
      <c r="B3594">
        <v>0</v>
      </c>
      <c r="C3594">
        <v>0</v>
      </c>
      <c r="D3594">
        <v>-1.1324049900000001E-2</v>
      </c>
      <c r="E3594">
        <v>-7.1707367899999999E-3</v>
      </c>
      <c r="F3594">
        <v>0</v>
      </c>
      <c r="G3594">
        <v>0</v>
      </c>
      <c r="H3594">
        <v>2.4315111639999998</v>
      </c>
      <c r="I3594">
        <v>1.467756391</v>
      </c>
      <c r="J3594">
        <v>0.49713698029999998</v>
      </c>
      <c r="K3594">
        <v>40.003597259999999</v>
      </c>
    </row>
    <row r="3595" spans="1:11" x14ac:dyDescent="0.25">
      <c r="A3595">
        <v>71.88</v>
      </c>
      <c r="B3595">
        <v>0</v>
      </c>
      <c r="C3595">
        <v>0</v>
      </c>
      <c r="D3595">
        <v>-1.0910170150000001E-2</v>
      </c>
      <c r="E3595">
        <v>-7.7017471190000001E-3</v>
      </c>
      <c r="F3595">
        <v>0</v>
      </c>
      <c r="G3595">
        <v>0</v>
      </c>
      <c r="H3595">
        <v>-1.5998318199999999</v>
      </c>
      <c r="I3595">
        <v>0.39910042289999997</v>
      </c>
      <c r="J3595">
        <v>0.49517706039999998</v>
      </c>
      <c r="K3595">
        <v>40.003604889999998</v>
      </c>
    </row>
    <row r="3596" spans="1:11" x14ac:dyDescent="0.25">
      <c r="A3596">
        <v>71.900000000000006</v>
      </c>
      <c r="B3596">
        <v>0</v>
      </c>
      <c r="C3596">
        <v>0</v>
      </c>
      <c r="D3596">
        <v>-9.5602832730000004E-3</v>
      </c>
      <c r="E3596">
        <v>-7.2512999179999999E-3</v>
      </c>
      <c r="F3596">
        <v>0</v>
      </c>
      <c r="G3596">
        <v>0</v>
      </c>
      <c r="H3596">
        <v>0.8626531959</v>
      </c>
      <c r="I3596">
        <v>0.82065892220000003</v>
      </c>
      <c r="J3596">
        <v>0.49879637360000001</v>
      </c>
      <c r="K3596">
        <v>40.002822879999997</v>
      </c>
    </row>
    <row r="3597" spans="1:11" x14ac:dyDescent="0.25">
      <c r="A3597">
        <v>71.92</v>
      </c>
      <c r="B3597">
        <v>0</v>
      </c>
      <c r="C3597">
        <v>0</v>
      </c>
      <c r="D3597">
        <v>-1.0579688469999999E-2</v>
      </c>
      <c r="E3597">
        <v>-7.4376389379999996E-3</v>
      </c>
      <c r="F3597">
        <v>0</v>
      </c>
      <c r="G3597">
        <v>0</v>
      </c>
      <c r="H3597">
        <v>1.664806843</v>
      </c>
      <c r="I3597">
        <v>1.196050286</v>
      </c>
      <c r="J3597">
        <v>0.50619876379999995</v>
      </c>
      <c r="K3597">
        <v>40.003345490000001</v>
      </c>
    </row>
    <row r="3598" spans="1:11" x14ac:dyDescent="0.25">
      <c r="A3598">
        <v>71.94</v>
      </c>
      <c r="B3598">
        <v>0</v>
      </c>
      <c r="C3598">
        <v>0</v>
      </c>
      <c r="D3598">
        <v>-9.8137408490000001E-3</v>
      </c>
      <c r="E3598">
        <v>-8.2533583049999998E-3</v>
      </c>
      <c r="F3598">
        <v>0</v>
      </c>
      <c r="G3598">
        <v>0</v>
      </c>
      <c r="H3598">
        <v>1.2172813419999999</v>
      </c>
      <c r="I3598">
        <v>2.498429298</v>
      </c>
      <c r="J3598">
        <v>0.52186781169999996</v>
      </c>
      <c r="K3598">
        <v>40.003234859999999</v>
      </c>
    </row>
    <row r="3599" spans="1:11" x14ac:dyDescent="0.25">
      <c r="A3599">
        <v>71.959999999999994</v>
      </c>
      <c r="B3599">
        <v>0</v>
      </c>
      <c r="C3599">
        <v>0</v>
      </c>
      <c r="D3599">
        <v>-1.041547395E-2</v>
      </c>
      <c r="E3599">
        <v>-8.5164904589999993E-3</v>
      </c>
      <c r="F3599">
        <v>0</v>
      </c>
      <c r="G3599">
        <v>0</v>
      </c>
      <c r="H3599">
        <v>3.2404749389999998</v>
      </c>
      <c r="I3599">
        <v>0.57729309799999995</v>
      </c>
      <c r="J3599">
        <v>0.53200936320000003</v>
      </c>
      <c r="K3599">
        <v>40.003620150000003</v>
      </c>
    </row>
    <row r="3600" spans="1:11" x14ac:dyDescent="0.25">
      <c r="A3600">
        <v>71.98</v>
      </c>
      <c r="B3600">
        <v>0</v>
      </c>
      <c r="C3600">
        <v>0</v>
      </c>
      <c r="D3600">
        <v>-9.8668094720000005E-3</v>
      </c>
      <c r="E3600">
        <v>-8.0514177680000003E-3</v>
      </c>
      <c r="F3600">
        <v>0</v>
      </c>
      <c r="G3600">
        <v>0</v>
      </c>
      <c r="H3600">
        <v>3.8013927939999999</v>
      </c>
      <c r="I3600">
        <v>0.38959145550000002</v>
      </c>
      <c r="J3600">
        <v>0.54154217240000002</v>
      </c>
      <c r="K3600">
        <v>40.003276820000004</v>
      </c>
    </row>
    <row r="3601" spans="1:11" x14ac:dyDescent="0.25">
      <c r="A3601">
        <v>72</v>
      </c>
      <c r="B3601">
        <v>0</v>
      </c>
      <c r="C3601">
        <v>0</v>
      </c>
      <c r="D3601">
        <v>-6.578689441E-3</v>
      </c>
      <c r="E3601">
        <v>-7.1054324509999996E-3</v>
      </c>
      <c r="F3601">
        <v>0</v>
      </c>
      <c r="G3601">
        <v>0</v>
      </c>
      <c r="H3601">
        <v>4.3237504959999997</v>
      </c>
      <c r="I3601">
        <v>0.29603883619999999</v>
      </c>
      <c r="J3601">
        <v>0.54310083389999997</v>
      </c>
      <c r="K3601">
        <v>40.00187683</v>
      </c>
    </row>
    <row r="3602" spans="1:11" x14ac:dyDescent="0.25">
      <c r="A3602">
        <v>72.02</v>
      </c>
      <c r="B3602">
        <v>0</v>
      </c>
      <c r="C3602">
        <v>0</v>
      </c>
      <c r="D3602">
        <v>-4.7378242019999999E-3</v>
      </c>
      <c r="E3602">
        <v>-7.8221187000000001E-3</v>
      </c>
      <c r="F3602">
        <v>0</v>
      </c>
      <c r="G3602">
        <v>0</v>
      </c>
      <c r="H3602">
        <v>4.80472374</v>
      </c>
      <c r="I3602">
        <v>-0.5844402313</v>
      </c>
      <c r="J3602">
        <v>0.54047244790000004</v>
      </c>
      <c r="K3602">
        <v>40.001518249999997</v>
      </c>
    </row>
    <row r="3603" spans="1:11" x14ac:dyDescent="0.25">
      <c r="A3603">
        <v>72.040000000000006</v>
      </c>
      <c r="B3603">
        <v>0</v>
      </c>
      <c r="C3603">
        <v>0</v>
      </c>
      <c r="D3603">
        <v>-3.488345072E-3</v>
      </c>
      <c r="E3603">
        <v>-9.0377107260000006E-3</v>
      </c>
      <c r="F3603">
        <v>0</v>
      </c>
      <c r="G3603">
        <v>0</v>
      </c>
      <c r="H3603">
        <v>2.9844734669999999</v>
      </c>
      <c r="I3603">
        <v>2.0350425240000001</v>
      </c>
      <c r="J3603">
        <v>0.53759253029999998</v>
      </c>
      <c r="K3603">
        <v>40.00187683</v>
      </c>
    </row>
    <row r="3604" spans="1:11" x14ac:dyDescent="0.25">
      <c r="A3604">
        <v>72.06</v>
      </c>
      <c r="B3604">
        <v>0</v>
      </c>
      <c r="C3604">
        <v>0</v>
      </c>
      <c r="D3604">
        <v>-4.1426271199999998E-3</v>
      </c>
      <c r="E3604">
        <v>-8.7350085379999994E-3</v>
      </c>
      <c r="F3604">
        <v>0</v>
      </c>
      <c r="G3604">
        <v>0</v>
      </c>
      <c r="H3604">
        <v>6.2753734589999999</v>
      </c>
      <c r="I3604">
        <v>-0.22551490369999999</v>
      </c>
      <c r="J3604">
        <v>0.53358638290000004</v>
      </c>
      <c r="K3604">
        <v>40.002117159999997</v>
      </c>
    </row>
    <row r="3605" spans="1:11" x14ac:dyDescent="0.25">
      <c r="A3605">
        <v>72.08</v>
      </c>
      <c r="B3605">
        <v>0</v>
      </c>
      <c r="C3605">
        <v>0</v>
      </c>
      <c r="D3605">
        <v>-4.1374471040000003E-3</v>
      </c>
      <c r="E3605">
        <v>-7.5436979530000003E-3</v>
      </c>
      <c r="F3605">
        <v>0</v>
      </c>
      <c r="G3605">
        <v>0</v>
      </c>
      <c r="H3605">
        <v>6.0824184419999998</v>
      </c>
      <c r="I3605">
        <v>0.63112807270000004</v>
      </c>
      <c r="J3605">
        <v>0.53044581410000002</v>
      </c>
      <c r="K3605">
        <v>40.001445769999997</v>
      </c>
    </row>
    <row r="3606" spans="1:11" x14ac:dyDescent="0.25">
      <c r="A3606">
        <v>72.099999999999994</v>
      </c>
      <c r="B3606">
        <v>0</v>
      </c>
      <c r="C3606">
        <v>0</v>
      </c>
      <c r="D3606">
        <v>-1.601034775E-3</v>
      </c>
      <c r="E3606">
        <v>-8.7108761070000002E-3</v>
      </c>
      <c r="F3606">
        <v>0</v>
      </c>
      <c r="G3606">
        <v>0</v>
      </c>
      <c r="H3606">
        <v>5.3982763289999998</v>
      </c>
      <c r="I3606">
        <v>0.422837615</v>
      </c>
      <c r="J3606">
        <v>0.52145844699999999</v>
      </c>
      <c r="K3606">
        <v>40.001419069999997</v>
      </c>
    </row>
    <row r="3607" spans="1:11" x14ac:dyDescent="0.25">
      <c r="A3607">
        <v>72.12</v>
      </c>
      <c r="B3607">
        <v>0</v>
      </c>
      <c r="C3607">
        <v>0</v>
      </c>
      <c r="D3607">
        <v>-1.003907993E-3</v>
      </c>
      <c r="E3607">
        <v>-8.8545903559999993E-3</v>
      </c>
      <c r="F3607">
        <v>0</v>
      </c>
      <c r="G3607">
        <v>0</v>
      </c>
      <c r="H3607">
        <v>5.5064368249999998</v>
      </c>
      <c r="I3607">
        <v>2.1503276819999999</v>
      </c>
      <c r="J3607">
        <v>0.51021122929999996</v>
      </c>
      <c r="K3607">
        <v>40.001556399999998</v>
      </c>
    </row>
    <row r="3608" spans="1:11" x14ac:dyDescent="0.25">
      <c r="A3608">
        <v>72.14</v>
      </c>
      <c r="B3608">
        <v>0</v>
      </c>
      <c r="C3608">
        <v>0</v>
      </c>
      <c r="D3608">
        <v>-9.0808607640000005E-4</v>
      </c>
      <c r="E3608">
        <v>-7.4450746179999996E-3</v>
      </c>
      <c r="F3608">
        <v>0</v>
      </c>
      <c r="G3608">
        <v>0</v>
      </c>
      <c r="H3608">
        <v>4.6426353450000004</v>
      </c>
      <c r="I3608">
        <v>2.0015058520000002</v>
      </c>
      <c r="J3608">
        <v>0.48362836240000001</v>
      </c>
      <c r="K3608">
        <v>40.001224520000001</v>
      </c>
    </row>
    <row r="3609" spans="1:11" x14ac:dyDescent="0.25">
      <c r="A3609">
        <v>72.16</v>
      </c>
      <c r="B3609">
        <v>0</v>
      </c>
      <c r="C3609">
        <v>0</v>
      </c>
      <c r="D3609">
        <v>-3.7592090669999999E-4</v>
      </c>
      <c r="E3609">
        <v>-6.5160095689999996E-3</v>
      </c>
      <c r="F3609">
        <v>0</v>
      </c>
      <c r="G3609">
        <v>0</v>
      </c>
      <c r="H3609">
        <v>3.7241315840000002</v>
      </c>
      <c r="I3609">
        <v>5.1317420010000001</v>
      </c>
      <c r="J3609">
        <v>0.46101492640000002</v>
      </c>
      <c r="K3609">
        <v>40.000808720000002</v>
      </c>
    </row>
    <row r="3610" spans="1:11" x14ac:dyDescent="0.25">
      <c r="A3610">
        <v>72.180000000000007</v>
      </c>
      <c r="B3610">
        <v>0</v>
      </c>
      <c r="C3610">
        <v>0</v>
      </c>
      <c r="D3610">
        <v>-7.0821307599999998E-4</v>
      </c>
      <c r="E3610">
        <v>-8.2016661760000008E-3</v>
      </c>
      <c r="F3610">
        <v>0</v>
      </c>
      <c r="G3610">
        <v>0</v>
      </c>
      <c r="H3610">
        <v>2.60649848</v>
      </c>
      <c r="I3610">
        <v>2.140300512</v>
      </c>
      <c r="J3610">
        <v>0.426035732</v>
      </c>
      <c r="K3610">
        <v>40.001449579999999</v>
      </c>
    </row>
    <row r="3611" spans="1:11" x14ac:dyDescent="0.25">
      <c r="A3611">
        <v>72.2</v>
      </c>
      <c r="B3611">
        <v>0</v>
      </c>
      <c r="C3611">
        <v>0</v>
      </c>
      <c r="D3611">
        <v>3.193113953E-4</v>
      </c>
      <c r="E3611">
        <v>-8.3770230409999993E-3</v>
      </c>
      <c r="F3611">
        <v>0</v>
      </c>
      <c r="G3611">
        <v>0</v>
      </c>
      <c r="H3611">
        <v>1.735749483</v>
      </c>
      <c r="I3611">
        <v>2.5286359790000001</v>
      </c>
      <c r="J3611">
        <v>0.40529274939999999</v>
      </c>
      <c r="K3611">
        <v>40.001403809999999</v>
      </c>
    </row>
    <row r="3612" spans="1:11" x14ac:dyDescent="0.25">
      <c r="A3612">
        <v>72.22</v>
      </c>
      <c r="B3612">
        <v>0</v>
      </c>
      <c r="C3612">
        <v>0</v>
      </c>
      <c r="D3612">
        <v>2.2195782510000001E-3</v>
      </c>
      <c r="E3612">
        <v>-6.7642629150000003E-3</v>
      </c>
      <c r="F3612">
        <v>0</v>
      </c>
      <c r="G3612">
        <v>0</v>
      </c>
      <c r="H3612">
        <v>2.2252354620000001</v>
      </c>
      <c r="I3612">
        <v>0.88905763630000001</v>
      </c>
      <c r="J3612">
        <v>0.37958016989999999</v>
      </c>
      <c r="K3612">
        <v>40.001056669999997</v>
      </c>
    </row>
    <row r="3613" spans="1:11" x14ac:dyDescent="0.25">
      <c r="A3613">
        <v>72.239999999999995</v>
      </c>
      <c r="B3613">
        <v>0</v>
      </c>
      <c r="C3613">
        <v>0</v>
      </c>
      <c r="D3613">
        <v>1.3310890640000001E-3</v>
      </c>
      <c r="E3613">
        <v>-7.5034275649999999E-3</v>
      </c>
      <c r="F3613">
        <v>0</v>
      </c>
      <c r="G3613">
        <v>0</v>
      </c>
      <c r="H3613">
        <v>1.3554906849999999</v>
      </c>
      <c r="I3613">
        <v>-0.75224548579999995</v>
      </c>
      <c r="J3613">
        <v>0.3646443486</v>
      </c>
      <c r="K3613">
        <v>40.00115967</v>
      </c>
    </row>
    <row r="3614" spans="1:11" x14ac:dyDescent="0.25">
      <c r="A3614">
        <v>72.260000000000005</v>
      </c>
      <c r="B3614">
        <v>0</v>
      </c>
      <c r="C3614">
        <v>0</v>
      </c>
      <c r="D3614">
        <v>9.3909911810000004E-4</v>
      </c>
      <c r="E3614">
        <v>-9.1047957540000002E-3</v>
      </c>
      <c r="F3614">
        <v>0</v>
      </c>
      <c r="G3614">
        <v>0</v>
      </c>
      <c r="H3614">
        <v>0.24610275030000001</v>
      </c>
      <c r="I3614">
        <v>0.1219435483</v>
      </c>
      <c r="J3614">
        <v>0.34122955799999999</v>
      </c>
      <c r="K3614">
        <v>40.00165939</v>
      </c>
    </row>
    <row r="3615" spans="1:11" x14ac:dyDescent="0.25">
      <c r="A3615">
        <v>72.28</v>
      </c>
      <c r="B3615">
        <v>0</v>
      </c>
      <c r="C3615">
        <v>0</v>
      </c>
      <c r="D3615">
        <v>1.819115132E-3</v>
      </c>
      <c r="E3615">
        <v>-7.8501179810000002E-3</v>
      </c>
      <c r="F3615">
        <v>0</v>
      </c>
      <c r="G3615">
        <v>0</v>
      </c>
      <c r="H3615">
        <v>0.14995811880000001</v>
      </c>
      <c r="I3615">
        <v>0.3112314343</v>
      </c>
      <c r="J3615">
        <v>0.32268342379999998</v>
      </c>
      <c r="K3615">
        <v>40.001415250000001</v>
      </c>
    </row>
    <row r="3616" spans="1:11" x14ac:dyDescent="0.25">
      <c r="A3616">
        <v>72.3</v>
      </c>
      <c r="B3616">
        <v>0</v>
      </c>
      <c r="C3616">
        <v>0</v>
      </c>
      <c r="D3616">
        <v>2.9812064019999998E-3</v>
      </c>
      <c r="E3616">
        <v>-7.2423517699999997E-3</v>
      </c>
      <c r="F3616">
        <v>0</v>
      </c>
      <c r="G3616">
        <v>0</v>
      </c>
      <c r="H3616">
        <v>0.48485335709999999</v>
      </c>
      <c r="I3616">
        <v>-1.451955557</v>
      </c>
      <c r="J3616">
        <v>0.28965067859999999</v>
      </c>
      <c r="K3616">
        <v>40.001274109999997</v>
      </c>
    </row>
    <row r="3617" spans="1:11" x14ac:dyDescent="0.25">
      <c r="A3617">
        <v>72.319999999999993</v>
      </c>
      <c r="B3617">
        <v>0</v>
      </c>
      <c r="C3617">
        <v>0</v>
      </c>
      <c r="D3617">
        <v>2.4061109869999999E-3</v>
      </c>
      <c r="E3617">
        <v>-7.4807405469999996E-3</v>
      </c>
      <c r="F3617">
        <v>0</v>
      </c>
      <c r="G3617">
        <v>0</v>
      </c>
      <c r="H3617">
        <v>-2.291751385</v>
      </c>
      <c r="I3617">
        <v>-0.42018499970000001</v>
      </c>
      <c r="J3617">
        <v>0.26641786099999998</v>
      </c>
      <c r="K3617">
        <v>40.001213069999999</v>
      </c>
    </row>
    <row r="3618" spans="1:11" x14ac:dyDescent="0.25">
      <c r="A3618">
        <v>72.34</v>
      </c>
      <c r="B3618">
        <v>0</v>
      </c>
      <c r="C3618">
        <v>0</v>
      </c>
      <c r="D3618">
        <v>3.9231684060000004E-3</v>
      </c>
      <c r="E3618">
        <v>-7.8452751040000001E-3</v>
      </c>
      <c r="F3618">
        <v>0</v>
      </c>
      <c r="G3618">
        <v>0</v>
      </c>
      <c r="H3618">
        <v>-1.0345760580000001</v>
      </c>
      <c r="I3618">
        <v>4.1116275790000003</v>
      </c>
      <c r="J3618">
        <v>0.23727849130000001</v>
      </c>
      <c r="K3618">
        <v>40.001632690000001</v>
      </c>
    </row>
    <row r="3619" spans="1:11" x14ac:dyDescent="0.25">
      <c r="A3619">
        <v>72.36</v>
      </c>
      <c r="B3619">
        <v>0</v>
      </c>
      <c r="C3619">
        <v>0</v>
      </c>
      <c r="D3619">
        <v>4.935810342E-3</v>
      </c>
      <c r="E3619">
        <v>-7.2072073820000004E-3</v>
      </c>
      <c r="F3619">
        <v>0</v>
      </c>
      <c r="G3619">
        <v>0</v>
      </c>
      <c r="H3619">
        <v>-1.3920707629999999E-2</v>
      </c>
      <c r="I3619">
        <v>1.4507699009999999</v>
      </c>
      <c r="J3619">
        <v>0.2259374559</v>
      </c>
      <c r="K3619">
        <v>40.001525880000003</v>
      </c>
    </row>
    <row r="3620" spans="1:11" x14ac:dyDescent="0.25">
      <c r="A3620">
        <v>72.38</v>
      </c>
      <c r="B3620">
        <v>0</v>
      </c>
      <c r="C3620">
        <v>0</v>
      </c>
      <c r="D3620">
        <v>2.6049930600000001E-3</v>
      </c>
      <c r="E3620">
        <v>-5.7924762369999999E-3</v>
      </c>
      <c r="F3620">
        <v>0</v>
      </c>
      <c r="G3620">
        <v>0</v>
      </c>
      <c r="H3620">
        <v>-4.322129115E-2</v>
      </c>
      <c r="I3620">
        <v>2.8544597629999999</v>
      </c>
      <c r="J3620">
        <v>0.22377625109999999</v>
      </c>
      <c r="K3620">
        <v>40.000812529999997</v>
      </c>
    </row>
    <row r="3621" spans="1:11" x14ac:dyDescent="0.25">
      <c r="A3621">
        <v>72.400000000000006</v>
      </c>
      <c r="B3621">
        <v>0</v>
      </c>
      <c r="C3621">
        <v>0</v>
      </c>
      <c r="D3621">
        <v>1.996824518E-3</v>
      </c>
      <c r="E3621">
        <v>-5.9271082280000003E-3</v>
      </c>
      <c r="F3621">
        <v>0</v>
      </c>
      <c r="G3621">
        <v>0</v>
      </c>
      <c r="H3621">
        <v>-2.1200714110000001</v>
      </c>
      <c r="I3621">
        <v>1.0561728480000001</v>
      </c>
      <c r="J3621">
        <v>0.23053468760000001</v>
      </c>
      <c r="K3621">
        <v>40.000782010000002</v>
      </c>
    </row>
    <row r="3622" spans="1:11" x14ac:dyDescent="0.25">
      <c r="A3622">
        <v>72.42</v>
      </c>
      <c r="B3622">
        <v>0</v>
      </c>
      <c r="C3622">
        <v>0</v>
      </c>
      <c r="D3622">
        <v>2.4860072879999999E-3</v>
      </c>
      <c r="E3622">
        <v>-7.8734382990000001E-3</v>
      </c>
      <c r="F3622">
        <v>0</v>
      </c>
      <c r="G3622">
        <v>0</v>
      </c>
      <c r="H3622">
        <v>-1.6951364280000001</v>
      </c>
      <c r="I3622">
        <v>0.5681510568</v>
      </c>
      <c r="J3622">
        <v>0.2467118502</v>
      </c>
      <c r="K3622">
        <v>40.001216890000002</v>
      </c>
    </row>
    <row r="3623" spans="1:11" x14ac:dyDescent="0.25">
      <c r="A3623">
        <v>72.44</v>
      </c>
      <c r="B3623">
        <v>0</v>
      </c>
      <c r="C3623">
        <v>0</v>
      </c>
      <c r="D3623">
        <v>1.073559746E-3</v>
      </c>
      <c r="E3623">
        <v>-9.9751353260000009E-3</v>
      </c>
      <c r="F3623">
        <v>0</v>
      </c>
      <c r="G3623">
        <v>0</v>
      </c>
      <c r="H3623">
        <v>-2.254114628</v>
      </c>
      <c r="I3623">
        <v>0.69317263360000003</v>
      </c>
      <c r="J3623">
        <v>0.25806522370000001</v>
      </c>
      <c r="K3623">
        <v>40.001945499999998</v>
      </c>
    </row>
    <row r="3624" spans="1:11" x14ac:dyDescent="0.25">
      <c r="A3624">
        <v>72.459999999999994</v>
      </c>
      <c r="B3624">
        <v>0</v>
      </c>
      <c r="C3624">
        <v>0</v>
      </c>
      <c r="D3624">
        <v>1.10254623E-3</v>
      </c>
      <c r="E3624">
        <v>-7.1940496560000001E-3</v>
      </c>
      <c r="F3624">
        <v>0</v>
      </c>
      <c r="G3624">
        <v>0</v>
      </c>
      <c r="H3624">
        <v>-1.665676594</v>
      </c>
      <c r="I3624">
        <v>2.102672815</v>
      </c>
      <c r="J3624">
        <v>0.27387821670000001</v>
      </c>
      <c r="K3624">
        <v>40.001190190000003</v>
      </c>
    </row>
    <row r="3625" spans="1:11" x14ac:dyDescent="0.25">
      <c r="A3625">
        <v>72.48</v>
      </c>
      <c r="B3625">
        <v>0</v>
      </c>
      <c r="C3625">
        <v>0</v>
      </c>
      <c r="D3625">
        <v>6.5030902620000003E-4</v>
      </c>
      <c r="E3625">
        <v>-7.1009472010000003E-3</v>
      </c>
      <c r="F3625">
        <v>0</v>
      </c>
      <c r="G3625">
        <v>0</v>
      </c>
      <c r="H3625">
        <v>-1.724677086</v>
      </c>
      <c r="I3625">
        <v>1.2988574500000001</v>
      </c>
      <c r="J3625">
        <v>0.28520971540000001</v>
      </c>
      <c r="K3625">
        <v>40.001018520000002</v>
      </c>
    </row>
    <row r="3626" spans="1:11" x14ac:dyDescent="0.25">
      <c r="A3626">
        <v>72.5</v>
      </c>
      <c r="B3626">
        <v>0</v>
      </c>
      <c r="C3626">
        <v>0</v>
      </c>
      <c r="D3626" s="1">
        <v>3.3773481850000001E-5</v>
      </c>
      <c r="E3626">
        <v>-8.9425817130000008E-3</v>
      </c>
      <c r="F3626">
        <v>0</v>
      </c>
      <c r="G3626">
        <v>0</v>
      </c>
      <c r="H3626">
        <v>-2.5429553989999998</v>
      </c>
      <c r="I3626">
        <v>1.345429897</v>
      </c>
      <c r="J3626">
        <v>0.30788767340000001</v>
      </c>
      <c r="K3626">
        <v>40.001544950000003</v>
      </c>
    </row>
    <row r="3627" spans="1:11" x14ac:dyDescent="0.25">
      <c r="A3627">
        <v>72.52</v>
      </c>
      <c r="B3627">
        <v>0</v>
      </c>
      <c r="C3627">
        <v>0</v>
      </c>
      <c r="D3627">
        <v>-1.5095993880000001E-3</v>
      </c>
      <c r="E3627">
        <v>-8.9130401610000003E-3</v>
      </c>
      <c r="F3627">
        <v>0</v>
      </c>
      <c r="G3627">
        <v>0</v>
      </c>
      <c r="H3627">
        <v>-2.6480858330000001</v>
      </c>
      <c r="I3627">
        <v>1.103588104</v>
      </c>
      <c r="J3627">
        <v>0.32759422059999999</v>
      </c>
      <c r="K3627">
        <v>40.001628879999998</v>
      </c>
    </row>
    <row r="3628" spans="1:11" x14ac:dyDescent="0.25">
      <c r="A3628">
        <v>72.540000000000006</v>
      </c>
      <c r="B3628">
        <v>0</v>
      </c>
      <c r="C3628">
        <v>0</v>
      </c>
      <c r="D3628">
        <v>-1.515254378E-3</v>
      </c>
      <c r="E3628">
        <v>-7.786639035E-3</v>
      </c>
      <c r="F3628">
        <v>0</v>
      </c>
      <c r="G3628">
        <v>0</v>
      </c>
      <c r="H3628">
        <v>-1.7315899130000001</v>
      </c>
      <c r="I3628">
        <v>3.3428506850000002</v>
      </c>
      <c r="J3628">
        <v>0.35990977289999998</v>
      </c>
      <c r="K3628">
        <v>40.001380920000003</v>
      </c>
    </row>
    <row r="3629" spans="1:11" x14ac:dyDescent="0.25">
      <c r="A3629">
        <v>72.56</v>
      </c>
      <c r="B3629">
        <v>0</v>
      </c>
      <c r="C3629">
        <v>0</v>
      </c>
      <c r="D3629">
        <v>-1.651478931E-3</v>
      </c>
      <c r="E3629">
        <v>-5.772091448E-3</v>
      </c>
      <c r="F3629">
        <v>0</v>
      </c>
      <c r="G3629">
        <v>0</v>
      </c>
      <c r="H3629">
        <v>-3.5664415360000001</v>
      </c>
      <c r="I3629">
        <v>2.2900328640000001</v>
      </c>
      <c r="J3629">
        <v>0.37927690149999999</v>
      </c>
      <c r="K3629">
        <v>40.000747680000003</v>
      </c>
    </row>
    <row r="3630" spans="1:11" x14ac:dyDescent="0.25">
      <c r="A3630">
        <v>72.58</v>
      </c>
      <c r="B3630">
        <v>0</v>
      </c>
      <c r="C3630">
        <v>0</v>
      </c>
      <c r="D3630">
        <v>-2.229744568E-3</v>
      </c>
      <c r="E3630">
        <v>-8.3797723049999998E-3</v>
      </c>
      <c r="F3630">
        <v>0</v>
      </c>
      <c r="G3630">
        <v>0</v>
      </c>
      <c r="H3630">
        <v>-1.5079630610000001</v>
      </c>
      <c r="I3630">
        <v>1.2994222639999999</v>
      </c>
      <c r="J3630">
        <v>0.40057265759999999</v>
      </c>
      <c r="K3630">
        <v>40.001327510000003</v>
      </c>
    </row>
    <row r="3631" spans="1:11" x14ac:dyDescent="0.25">
      <c r="A3631">
        <v>72.599999999999994</v>
      </c>
      <c r="B3631">
        <v>0</v>
      </c>
      <c r="C3631">
        <v>0</v>
      </c>
      <c r="D3631">
        <v>-3.1260792169999999E-3</v>
      </c>
      <c r="E3631">
        <v>-7.393859327E-3</v>
      </c>
      <c r="F3631">
        <v>0</v>
      </c>
      <c r="G3631">
        <v>0</v>
      </c>
      <c r="H3631">
        <v>-2.2413659099999999</v>
      </c>
      <c r="I3631">
        <v>2.6833062170000002</v>
      </c>
      <c r="J3631">
        <v>0.40962412949999999</v>
      </c>
      <c r="K3631">
        <v>40.001285549999999</v>
      </c>
    </row>
    <row r="3632" spans="1:11" x14ac:dyDescent="0.25">
      <c r="A3632">
        <v>72.62</v>
      </c>
      <c r="B3632">
        <v>0</v>
      </c>
      <c r="C3632">
        <v>0</v>
      </c>
      <c r="D3632">
        <v>-5.5775325750000004E-3</v>
      </c>
      <c r="E3632">
        <v>-7.8493729229999996E-3</v>
      </c>
      <c r="F3632">
        <v>0</v>
      </c>
      <c r="G3632">
        <v>0</v>
      </c>
      <c r="H3632">
        <v>-1.482791424</v>
      </c>
      <c r="I3632">
        <v>-0.31271767620000002</v>
      </c>
      <c r="J3632">
        <v>0.4198095798</v>
      </c>
      <c r="K3632">
        <v>40.001754759999997</v>
      </c>
    </row>
    <row r="3633" spans="1:11" x14ac:dyDescent="0.25">
      <c r="A3633">
        <v>72.64</v>
      </c>
      <c r="B3633">
        <v>0</v>
      </c>
      <c r="C3633">
        <v>0</v>
      </c>
      <c r="D3633">
        <v>-5.8993287380000002E-3</v>
      </c>
      <c r="E3633">
        <v>-6.6658705469999999E-3</v>
      </c>
      <c r="F3633">
        <v>0</v>
      </c>
      <c r="G3633">
        <v>0</v>
      </c>
      <c r="H3633">
        <v>-2.1633830070000002</v>
      </c>
      <c r="I3633">
        <v>1.7770066259999999</v>
      </c>
      <c r="J3633">
        <v>0.42296475169999997</v>
      </c>
      <c r="K3633">
        <v>40.001564029999997</v>
      </c>
    </row>
    <row r="3634" spans="1:11" x14ac:dyDescent="0.25">
      <c r="A3634">
        <v>72.66</v>
      </c>
      <c r="B3634">
        <v>0</v>
      </c>
      <c r="C3634">
        <v>0</v>
      </c>
      <c r="D3634">
        <v>-4.0624272079999996E-3</v>
      </c>
      <c r="E3634">
        <v>-8.5077062249999998E-3</v>
      </c>
      <c r="F3634">
        <v>0</v>
      </c>
      <c r="G3634">
        <v>0</v>
      </c>
      <c r="H3634">
        <v>-2.4354214669999998</v>
      </c>
      <c r="I3634">
        <v>2.39824605</v>
      </c>
      <c r="J3634">
        <v>0.42898815870000001</v>
      </c>
      <c r="K3634">
        <v>40.0017128</v>
      </c>
    </row>
    <row r="3635" spans="1:11" x14ac:dyDescent="0.25">
      <c r="A3635">
        <v>72.680000000000007</v>
      </c>
      <c r="B3635">
        <v>0</v>
      </c>
      <c r="C3635">
        <v>0</v>
      </c>
      <c r="D3635">
        <v>-3.0467957259999998E-3</v>
      </c>
      <c r="E3635">
        <v>-9.0959519150000008E-3</v>
      </c>
      <c r="F3635">
        <v>0</v>
      </c>
      <c r="G3635">
        <v>0</v>
      </c>
      <c r="H3635">
        <v>-2.674530029</v>
      </c>
      <c r="I3635">
        <v>1.246378183</v>
      </c>
      <c r="J3635">
        <v>0.43162015079999999</v>
      </c>
      <c r="K3635">
        <v>40.001865389999999</v>
      </c>
    </row>
    <row r="3636" spans="1:11" x14ac:dyDescent="0.25">
      <c r="A3636">
        <v>72.7</v>
      </c>
      <c r="B3636">
        <v>0</v>
      </c>
      <c r="C3636">
        <v>0</v>
      </c>
      <c r="D3636">
        <v>-5.7370308790000001E-3</v>
      </c>
      <c r="E3636">
        <v>-8.1242173909999993E-3</v>
      </c>
      <c r="F3636">
        <v>0</v>
      </c>
      <c r="G3636">
        <v>0</v>
      </c>
      <c r="H3636">
        <v>-3.0261724000000001</v>
      </c>
      <c r="I3636">
        <v>0.75001025200000004</v>
      </c>
      <c r="J3636">
        <v>0.43060842160000001</v>
      </c>
      <c r="K3636">
        <v>40.001880649999997</v>
      </c>
    </row>
    <row r="3637" spans="1:11" x14ac:dyDescent="0.25">
      <c r="A3637">
        <v>72.72</v>
      </c>
      <c r="B3637">
        <v>0</v>
      </c>
      <c r="C3637">
        <v>0</v>
      </c>
      <c r="D3637">
        <v>-9.1511700299999992E-3</v>
      </c>
      <c r="E3637">
        <v>-7.559381425E-3</v>
      </c>
      <c r="F3637">
        <v>0</v>
      </c>
      <c r="G3637">
        <v>0</v>
      </c>
      <c r="H3637">
        <v>-3.6733210089999999</v>
      </c>
      <c r="I3637">
        <v>2.8482818600000002</v>
      </c>
      <c r="J3637">
        <v>0.4257051349</v>
      </c>
      <c r="K3637">
        <v>40.002876280000002</v>
      </c>
    </row>
    <row r="3638" spans="1:11" x14ac:dyDescent="0.25">
      <c r="A3638">
        <v>72.739999999999995</v>
      </c>
      <c r="B3638">
        <v>0</v>
      </c>
      <c r="C3638">
        <v>0</v>
      </c>
      <c r="D3638">
        <v>-9.1185625639999997E-3</v>
      </c>
      <c r="E3638">
        <v>-8.0179646610000002E-3</v>
      </c>
      <c r="F3638">
        <v>0</v>
      </c>
      <c r="G3638">
        <v>0</v>
      </c>
      <c r="H3638">
        <v>-2.235096693</v>
      </c>
      <c r="I3638">
        <v>3.2454144949999999</v>
      </c>
      <c r="J3638">
        <v>0.41775405409999999</v>
      </c>
      <c r="K3638">
        <v>40.002841949999997</v>
      </c>
    </row>
    <row r="3639" spans="1:11" x14ac:dyDescent="0.25">
      <c r="A3639">
        <v>72.760000000000005</v>
      </c>
      <c r="B3639">
        <v>0</v>
      </c>
      <c r="C3639">
        <v>0</v>
      </c>
      <c r="D3639">
        <v>-6.3336323950000002E-3</v>
      </c>
      <c r="E3639">
        <v>-8.3920881149999998E-3</v>
      </c>
      <c r="F3639">
        <v>0</v>
      </c>
      <c r="G3639">
        <v>0</v>
      </c>
      <c r="H3639">
        <v>-1.870047569</v>
      </c>
      <c r="I3639">
        <v>0.84712553020000003</v>
      </c>
      <c r="J3639">
        <v>0.40222313999999998</v>
      </c>
      <c r="K3639">
        <v>40.00212097</v>
      </c>
    </row>
    <row r="3640" spans="1:11" x14ac:dyDescent="0.25">
      <c r="A3640">
        <v>72.78</v>
      </c>
      <c r="B3640">
        <v>0</v>
      </c>
      <c r="C3640">
        <v>0</v>
      </c>
      <c r="D3640">
        <v>-5.5809449399999997E-3</v>
      </c>
      <c r="E3640">
        <v>-5.7438686489999996E-3</v>
      </c>
      <c r="F3640">
        <v>0</v>
      </c>
      <c r="G3640">
        <v>0</v>
      </c>
      <c r="H3640">
        <v>-2.719778061</v>
      </c>
      <c r="I3640">
        <v>0.51074194910000004</v>
      </c>
      <c r="J3640">
        <v>0.39138743279999999</v>
      </c>
      <c r="K3640">
        <v>40.0013237</v>
      </c>
    </row>
    <row r="3641" spans="1:11" x14ac:dyDescent="0.25">
      <c r="A3641">
        <v>72.8</v>
      </c>
      <c r="B3641">
        <v>0</v>
      </c>
      <c r="C3641">
        <v>0</v>
      </c>
      <c r="D3641">
        <v>-5.5965054779999997E-3</v>
      </c>
      <c r="E3641">
        <v>-6.6739693279999996E-3</v>
      </c>
      <c r="F3641">
        <v>0</v>
      </c>
      <c r="G3641">
        <v>0</v>
      </c>
      <c r="H3641">
        <v>-2.1417112349999998</v>
      </c>
      <c r="I3641">
        <v>2.726686478</v>
      </c>
      <c r="J3641">
        <v>0.37867069240000001</v>
      </c>
      <c r="K3641">
        <v>40.00151443</v>
      </c>
    </row>
    <row r="3642" spans="1:11" x14ac:dyDescent="0.25">
      <c r="A3642">
        <v>72.819999999999993</v>
      </c>
      <c r="B3642">
        <v>0</v>
      </c>
      <c r="C3642">
        <v>0</v>
      </c>
      <c r="D3642">
        <v>-8.5203666240000007E-3</v>
      </c>
      <c r="E3642">
        <v>-8.5835084320000001E-3</v>
      </c>
      <c r="F3642">
        <v>0</v>
      </c>
      <c r="G3642">
        <v>0</v>
      </c>
      <c r="H3642">
        <v>-1.440815687</v>
      </c>
      <c r="I3642">
        <v>0.43586331610000001</v>
      </c>
      <c r="J3642">
        <v>0.37511962650000003</v>
      </c>
      <c r="K3642">
        <v>40.002857210000002</v>
      </c>
    </row>
    <row r="3643" spans="1:11" x14ac:dyDescent="0.25">
      <c r="A3643">
        <v>72.84</v>
      </c>
      <c r="B3643">
        <v>0</v>
      </c>
      <c r="C3643">
        <v>0</v>
      </c>
      <c r="D3643">
        <v>-1.155456342E-2</v>
      </c>
      <c r="E3643">
        <v>-8.6308419700000007E-3</v>
      </c>
      <c r="F3643">
        <v>0</v>
      </c>
      <c r="G3643">
        <v>0</v>
      </c>
      <c r="H3643">
        <v>-1.628271341</v>
      </c>
      <c r="I3643">
        <v>1.9333075280000001</v>
      </c>
      <c r="J3643">
        <v>0.3795902431</v>
      </c>
      <c r="K3643">
        <v>40.004352570000002</v>
      </c>
    </row>
    <row r="3644" spans="1:11" x14ac:dyDescent="0.25">
      <c r="A3644">
        <v>72.86</v>
      </c>
      <c r="B3644">
        <v>0</v>
      </c>
      <c r="C3644">
        <v>0</v>
      </c>
      <c r="D3644">
        <v>-1.160727255E-2</v>
      </c>
      <c r="E3644">
        <v>-7.2927251460000002E-3</v>
      </c>
      <c r="F3644">
        <v>0</v>
      </c>
      <c r="G3644">
        <v>0</v>
      </c>
      <c r="H3644">
        <v>-0.9142045379</v>
      </c>
      <c r="I3644">
        <v>-0.65863585469999997</v>
      </c>
      <c r="J3644">
        <v>0.38853177430000002</v>
      </c>
      <c r="K3644">
        <v>40.003982540000003</v>
      </c>
    </row>
    <row r="3645" spans="1:11" x14ac:dyDescent="0.25">
      <c r="A3645">
        <v>72.88</v>
      </c>
      <c r="B3645">
        <v>0</v>
      </c>
      <c r="C3645">
        <v>0</v>
      </c>
      <c r="D3645">
        <v>-7.9922880980000006E-3</v>
      </c>
      <c r="E3645">
        <v>-6.6530779000000002E-3</v>
      </c>
      <c r="F3645">
        <v>0</v>
      </c>
      <c r="G3645">
        <v>0</v>
      </c>
      <c r="H3645">
        <v>-1.7012611630000001</v>
      </c>
      <c r="I3645">
        <v>1.8457629680000001</v>
      </c>
      <c r="J3645">
        <v>0.40749254820000003</v>
      </c>
      <c r="K3645">
        <v>40.002117159999997</v>
      </c>
    </row>
    <row r="3646" spans="1:11" x14ac:dyDescent="0.25">
      <c r="A3646">
        <v>72.900000000000006</v>
      </c>
      <c r="B3646">
        <v>0</v>
      </c>
      <c r="C3646">
        <v>0</v>
      </c>
      <c r="D3646">
        <v>-6.7025963220000003E-3</v>
      </c>
      <c r="E3646">
        <v>-8.0821663139999996E-3</v>
      </c>
      <c r="F3646">
        <v>0</v>
      </c>
      <c r="G3646">
        <v>0</v>
      </c>
      <c r="H3646">
        <v>-1.345260262</v>
      </c>
      <c r="I3646">
        <v>1.661747694</v>
      </c>
      <c r="J3646">
        <v>0.42167901990000001</v>
      </c>
      <c r="K3646">
        <v>40.002204900000002</v>
      </c>
    </row>
    <row r="3647" spans="1:11" x14ac:dyDescent="0.25">
      <c r="A3647">
        <v>72.92</v>
      </c>
      <c r="B3647">
        <v>0</v>
      </c>
      <c r="C3647">
        <v>0</v>
      </c>
      <c r="D3647">
        <v>-8.0815386029999998E-3</v>
      </c>
      <c r="E3647">
        <v>-6.642483175E-3</v>
      </c>
      <c r="F3647">
        <v>0</v>
      </c>
      <c r="G3647">
        <v>0</v>
      </c>
      <c r="H3647">
        <v>-0.2961753607</v>
      </c>
      <c r="I3647">
        <v>1.907347202</v>
      </c>
      <c r="J3647">
        <v>0.44277119640000001</v>
      </c>
      <c r="K3647">
        <v>40.002269740000003</v>
      </c>
    </row>
    <row r="3648" spans="1:11" x14ac:dyDescent="0.25">
      <c r="A3648">
        <v>72.94</v>
      </c>
      <c r="B3648">
        <v>0</v>
      </c>
      <c r="C3648">
        <v>0</v>
      </c>
      <c r="D3648">
        <v>-1.039572991E-2</v>
      </c>
      <c r="E3648">
        <v>-6.5931603309999998E-3</v>
      </c>
      <c r="F3648">
        <v>0</v>
      </c>
      <c r="G3648">
        <v>0</v>
      </c>
      <c r="H3648">
        <v>0.90190798039999998</v>
      </c>
      <c r="I3648">
        <v>2.3067758079999998</v>
      </c>
      <c r="J3648">
        <v>0.45627653600000001</v>
      </c>
      <c r="K3648">
        <v>40.003032679999997</v>
      </c>
    </row>
    <row r="3649" spans="1:11" x14ac:dyDescent="0.25">
      <c r="A3649">
        <v>72.959999999999994</v>
      </c>
      <c r="B3649">
        <v>0</v>
      </c>
      <c r="C3649">
        <v>0</v>
      </c>
      <c r="D3649">
        <v>-1.251679845E-2</v>
      </c>
      <c r="E3649">
        <v>-6.8117007610000004E-3</v>
      </c>
      <c r="F3649">
        <v>0</v>
      </c>
      <c r="G3649">
        <v>0</v>
      </c>
      <c r="H3649">
        <v>1.830054879</v>
      </c>
      <c r="I3649">
        <v>1.0755741599999999</v>
      </c>
      <c r="J3649">
        <v>0.47619605059999998</v>
      </c>
      <c r="K3649">
        <v>40.003845210000001</v>
      </c>
    </row>
    <row r="3650" spans="1:11" x14ac:dyDescent="0.25">
      <c r="A3650">
        <v>72.98</v>
      </c>
      <c r="B3650">
        <v>0</v>
      </c>
      <c r="C3650">
        <v>0</v>
      </c>
      <c r="D3650">
        <v>-9.6681285649999997E-3</v>
      </c>
      <c r="E3650">
        <v>-8.347474039E-3</v>
      </c>
      <c r="F3650">
        <v>0</v>
      </c>
      <c r="G3650">
        <v>0</v>
      </c>
      <c r="H3650">
        <v>0.84937638039999996</v>
      </c>
      <c r="I3650">
        <v>0.78171569110000005</v>
      </c>
      <c r="J3650">
        <v>0.48900243640000002</v>
      </c>
      <c r="K3650">
        <v>40.003074650000002</v>
      </c>
    </row>
    <row r="3651" spans="1:11" x14ac:dyDescent="0.25">
      <c r="A3651">
        <v>73</v>
      </c>
      <c r="B3651">
        <v>0</v>
      </c>
      <c r="C3651">
        <v>0</v>
      </c>
      <c r="D3651">
        <v>-6.0707647350000003E-3</v>
      </c>
      <c r="E3651">
        <v>-7.363475859E-3</v>
      </c>
      <c r="F3651">
        <v>0</v>
      </c>
      <c r="G3651">
        <v>0</v>
      </c>
      <c r="H3651">
        <v>1.189385414</v>
      </c>
      <c r="I3651">
        <v>2.8566036220000002</v>
      </c>
      <c r="J3651">
        <v>0.50454854969999996</v>
      </c>
      <c r="K3651">
        <v>40.001998899999997</v>
      </c>
    </row>
    <row r="3652" spans="1:11" x14ac:dyDescent="0.25">
      <c r="A3652">
        <v>73.02</v>
      </c>
      <c r="B3652">
        <v>0</v>
      </c>
      <c r="C3652">
        <v>0</v>
      </c>
      <c r="D3652">
        <v>-6.3052419569999997E-3</v>
      </c>
      <c r="E3652">
        <v>-6.5213069319999999E-3</v>
      </c>
      <c r="F3652">
        <v>0</v>
      </c>
      <c r="G3652">
        <v>0</v>
      </c>
      <c r="H3652">
        <v>2.3898465629999999</v>
      </c>
      <c r="I3652">
        <v>1.32150805</v>
      </c>
      <c r="J3652">
        <v>0.51043546200000001</v>
      </c>
      <c r="K3652">
        <v>40.001644130000003</v>
      </c>
    </row>
    <row r="3653" spans="1:11" x14ac:dyDescent="0.25">
      <c r="A3653">
        <v>73.040000000000006</v>
      </c>
      <c r="B3653">
        <v>0</v>
      </c>
      <c r="C3653">
        <v>0</v>
      </c>
      <c r="D3653">
        <v>-8.6532644929999993E-3</v>
      </c>
      <c r="E3653">
        <v>-7.6252520079999999E-3</v>
      </c>
      <c r="F3653">
        <v>0</v>
      </c>
      <c r="G3653">
        <v>0</v>
      </c>
      <c r="H3653">
        <v>4.1766200070000004</v>
      </c>
      <c r="I3653">
        <v>2.4665713309999999</v>
      </c>
      <c r="J3653">
        <v>0.51218372580000004</v>
      </c>
      <c r="K3653">
        <v>40.002445219999998</v>
      </c>
    </row>
    <row r="3654" spans="1:11" x14ac:dyDescent="0.25">
      <c r="A3654">
        <v>73.06</v>
      </c>
      <c r="B3654">
        <v>0</v>
      </c>
      <c r="C3654">
        <v>0</v>
      </c>
      <c r="D3654">
        <v>-1.011793502E-2</v>
      </c>
      <c r="E3654">
        <v>-7.8796148299999993E-3</v>
      </c>
      <c r="F3654">
        <v>0</v>
      </c>
      <c r="G3654">
        <v>0</v>
      </c>
      <c r="H3654">
        <v>2.062637568</v>
      </c>
      <c r="I3654">
        <v>1.458541393</v>
      </c>
      <c r="J3654">
        <v>0.51050615310000003</v>
      </c>
      <c r="K3654">
        <v>40.003288269999999</v>
      </c>
    </row>
    <row r="3655" spans="1:11" x14ac:dyDescent="0.25">
      <c r="A3655">
        <v>73.08</v>
      </c>
      <c r="B3655">
        <v>0</v>
      </c>
      <c r="C3655">
        <v>0</v>
      </c>
      <c r="D3655">
        <v>-8.4839090700000001E-3</v>
      </c>
      <c r="E3655">
        <v>-7.6137110589999998E-3</v>
      </c>
      <c r="F3655">
        <v>0</v>
      </c>
      <c r="G3655">
        <v>0</v>
      </c>
      <c r="H3655">
        <v>0.36692115660000002</v>
      </c>
      <c r="I3655">
        <v>2.7829456330000002</v>
      </c>
      <c r="J3655">
        <v>0.5067669749</v>
      </c>
      <c r="K3655">
        <v>40.002803800000002</v>
      </c>
    </row>
    <row r="3656" spans="1:11" x14ac:dyDescent="0.25">
      <c r="A3656">
        <v>73.099999999999994</v>
      </c>
      <c r="B3656">
        <v>0</v>
      </c>
      <c r="C3656">
        <v>0</v>
      </c>
      <c r="D3656">
        <v>-5.6426152590000004E-3</v>
      </c>
      <c r="E3656">
        <v>-6.625033915E-3</v>
      </c>
      <c r="F3656">
        <v>0</v>
      </c>
      <c r="G3656">
        <v>0</v>
      </c>
      <c r="H3656">
        <v>2.8899445529999999</v>
      </c>
      <c r="I3656">
        <v>0.24074760079999999</v>
      </c>
      <c r="J3656">
        <v>0.50321251150000001</v>
      </c>
      <c r="K3656">
        <v>40.00151443</v>
      </c>
    </row>
    <row r="3657" spans="1:11" x14ac:dyDescent="0.25">
      <c r="A3657">
        <v>73.12</v>
      </c>
      <c r="B3657">
        <v>0</v>
      </c>
      <c r="C3657">
        <v>0</v>
      </c>
      <c r="D3657">
        <v>-2.1310057490000001E-3</v>
      </c>
      <c r="E3657">
        <v>-7.5893029570000001E-3</v>
      </c>
      <c r="F3657">
        <v>0</v>
      </c>
      <c r="G3657">
        <v>0</v>
      </c>
      <c r="H3657">
        <v>1.2258653639999999</v>
      </c>
      <c r="I3657">
        <v>7.7588782309999997</v>
      </c>
      <c r="J3657">
        <v>0.49344831709999998</v>
      </c>
      <c r="K3657">
        <v>40.00108719</v>
      </c>
    </row>
    <row r="3658" spans="1:11" x14ac:dyDescent="0.25">
      <c r="A3658">
        <v>73.14</v>
      </c>
      <c r="B3658">
        <v>0</v>
      </c>
      <c r="C3658">
        <v>0</v>
      </c>
      <c r="D3658">
        <v>-3.1933952119999999E-3</v>
      </c>
      <c r="E3658">
        <v>-7.6208785179999999E-3</v>
      </c>
      <c r="F3658">
        <v>0</v>
      </c>
      <c r="G3658">
        <v>0</v>
      </c>
      <c r="H3658">
        <v>1.1054301259999999</v>
      </c>
      <c r="I3658">
        <v>3.0624647139999999</v>
      </c>
      <c r="J3658">
        <v>0.48292031880000003</v>
      </c>
      <c r="K3658">
        <v>40.001419069999997</v>
      </c>
    </row>
    <row r="3659" spans="1:11" x14ac:dyDescent="0.25">
      <c r="A3659">
        <v>73.16</v>
      </c>
      <c r="B3659">
        <v>0</v>
      </c>
      <c r="C3659">
        <v>0</v>
      </c>
      <c r="D3659">
        <v>-7.5642112640000002E-3</v>
      </c>
      <c r="E3659">
        <v>-7.9214647410000005E-3</v>
      </c>
      <c r="F3659">
        <v>0</v>
      </c>
      <c r="G3659">
        <v>0</v>
      </c>
      <c r="H3659">
        <v>1.9046711919999999</v>
      </c>
      <c r="I3659">
        <v>2.0091676710000002</v>
      </c>
      <c r="J3659">
        <v>0.46949279310000003</v>
      </c>
      <c r="K3659">
        <v>40.002456670000001</v>
      </c>
    </row>
    <row r="3660" spans="1:11" x14ac:dyDescent="0.25">
      <c r="A3660">
        <v>73.180000000000007</v>
      </c>
      <c r="B3660">
        <v>0</v>
      </c>
      <c r="C3660">
        <v>0</v>
      </c>
      <c r="D3660">
        <v>-8.6231473829999992E-3</v>
      </c>
      <c r="E3660">
        <v>-7.2480142119999997E-3</v>
      </c>
      <c r="F3660">
        <v>0</v>
      </c>
      <c r="G3660">
        <v>0</v>
      </c>
      <c r="H3660">
        <v>1.8319171670000001</v>
      </c>
      <c r="I3660">
        <v>-0.60701024530000003</v>
      </c>
      <c r="J3660">
        <v>0.44647872449999998</v>
      </c>
      <c r="K3660">
        <v>40.00252914</v>
      </c>
    </row>
    <row r="3661" spans="1:11" x14ac:dyDescent="0.25">
      <c r="A3661">
        <v>73.2</v>
      </c>
      <c r="B3661">
        <v>0</v>
      </c>
      <c r="C3661">
        <v>0</v>
      </c>
      <c r="D3661">
        <v>-4.8608500510000001E-3</v>
      </c>
      <c r="E3661">
        <v>-8.6610242720000005E-3</v>
      </c>
      <c r="F3661">
        <v>0</v>
      </c>
      <c r="G3661">
        <v>0</v>
      </c>
      <c r="H3661">
        <v>1.775724053</v>
      </c>
      <c r="I3661">
        <v>-0.77501559259999997</v>
      </c>
      <c r="J3661">
        <v>0.43142539260000001</v>
      </c>
      <c r="K3661">
        <v>40.00190353</v>
      </c>
    </row>
    <row r="3662" spans="1:11" x14ac:dyDescent="0.25">
      <c r="A3662">
        <v>73.22</v>
      </c>
      <c r="B3662">
        <v>0</v>
      </c>
      <c r="C3662">
        <v>0</v>
      </c>
      <c r="D3662">
        <v>-5.2260980009999998E-4</v>
      </c>
      <c r="E3662">
        <v>-9.4702839849999994E-3</v>
      </c>
      <c r="F3662">
        <v>0</v>
      </c>
      <c r="G3662">
        <v>0</v>
      </c>
      <c r="H3662">
        <v>-7.8236885369999995E-2</v>
      </c>
      <c r="I3662">
        <v>0.81179410220000003</v>
      </c>
      <c r="J3662">
        <v>0.41186654569999998</v>
      </c>
      <c r="K3662">
        <v>40.001754759999997</v>
      </c>
    </row>
    <row r="3663" spans="1:11" x14ac:dyDescent="0.25">
      <c r="A3663">
        <v>73.239999999999995</v>
      </c>
      <c r="B3663">
        <v>0</v>
      </c>
      <c r="C3663">
        <v>0</v>
      </c>
      <c r="D3663">
        <v>-1.778280362E-3</v>
      </c>
      <c r="E3663">
        <v>-7.1747079489999999E-3</v>
      </c>
      <c r="F3663">
        <v>0</v>
      </c>
      <c r="G3663">
        <v>0</v>
      </c>
      <c r="H3663">
        <v>1.1124130489999999</v>
      </c>
      <c r="I3663">
        <v>2.0910749209999999E-2</v>
      </c>
      <c r="J3663">
        <v>0.40048033</v>
      </c>
      <c r="K3663">
        <v>40.001190190000003</v>
      </c>
    </row>
    <row r="3664" spans="1:11" x14ac:dyDescent="0.25">
      <c r="A3664">
        <v>73.260000000000005</v>
      </c>
      <c r="B3664">
        <v>0</v>
      </c>
      <c r="C3664">
        <v>0</v>
      </c>
      <c r="D3664">
        <v>-5.2655991170000001E-3</v>
      </c>
      <c r="E3664">
        <v>-5.5435225370000004E-3</v>
      </c>
      <c r="F3664">
        <v>0</v>
      </c>
      <c r="G3664">
        <v>0</v>
      </c>
      <c r="H3664">
        <v>1.1982443330000001</v>
      </c>
      <c r="I3664">
        <v>3.2241299149999998</v>
      </c>
      <c r="J3664">
        <v>0.38233879209999999</v>
      </c>
      <c r="K3664">
        <v>40.001167299999999</v>
      </c>
    </row>
    <row r="3665" spans="1:11" x14ac:dyDescent="0.25">
      <c r="A3665">
        <v>73.28</v>
      </c>
      <c r="B3665">
        <v>0</v>
      </c>
      <c r="C3665">
        <v>0</v>
      </c>
      <c r="D3665">
        <v>-4.8844516279999998E-3</v>
      </c>
      <c r="E3665">
        <v>-6.4084604380000004E-3</v>
      </c>
      <c r="F3665">
        <v>0</v>
      </c>
      <c r="G3665">
        <v>0</v>
      </c>
      <c r="H3665">
        <v>0.86119562390000004</v>
      </c>
      <c r="I3665">
        <v>1.2649515870000001</v>
      </c>
      <c r="J3665">
        <v>0.3594630063</v>
      </c>
      <c r="K3665">
        <v>40.00125122</v>
      </c>
    </row>
    <row r="3666" spans="1:11" x14ac:dyDescent="0.25">
      <c r="A3666">
        <v>73.3</v>
      </c>
      <c r="B3666">
        <v>0</v>
      </c>
      <c r="C3666">
        <v>0</v>
      </c>
      <c r="D3666">
        <v>-2.7705263350000001E-3</v>
      </c>
      <c r="E3666">
        <v>-8.6619928480000004E-3</v>
      </c>
      <c r="F3666">
        <v>0</v>
      </c>
      <c r="G3666">
        <v>0</v>
      </c>
      <c r="H3666">
        <v>0.57630610469999999</v>
      </c>
      <c r="I3666">
        <v>4.3700292709999998E-2</v>
      </c>
      <c r="J3666">
        <v>0.34216842060000002</v>
      </c>
      <c r="K3666">
        <v>40.001724240000001</v>
      </c>
    </row>
    <row r="3667" spans="1:11" x14ac:dyDescent="0.25">
      <c r="A3667">
        <v>73.319999999999993</v>
      </c>
      <c r="B3667">
        <v>0</v>
      </c>
      <c r="C3667">
        <v>0</v>
      </c>
      <c r="D3667">
        <v>-1.6727857290000001E-3</v>
      </c>
      <c r="E3667">
        <v>-7.637575269E-3</v>
      </c>
      <c r="F3667">
        <v>0</v>
      </c>
      <c r="G3667">
        <v>0</v>
      </c>
      <c r="H3667">
        <v>-0.75923860070000004</v>
      </c>
      <c r="I3667">
        <v>0.5140644312</v>
      </c>
      <c r="J3667">
        <v>0.31702351569999998</v>
      </c>
      <c r="K3667">
        <v>40.001499180000003</v>
      </c>
    </row>
    <row r="3668" spans="1:11" x14ac:dyDescent="0.25">
      <c r="A3668">
        <v>73.34</v>
      </c>
      <c r="B3668">
        <v>0</v>
      </c>
      <c r="C3668">
        <v>0</v>
      </c>
      <c r="D3668">
        <v>-2.7687624099999998E-3</v>
      </c>
      <c r="E3668">
        <v>-6.6215395929999999E-3</v>
      </c>
      <c r="F3668">
        <v>0</v>
      </c>
      <c r="G3668">
        <v>0</v>
      </c>
      <c r="H3668">
        <v>-0.78189241890000005</v>
      </c>
      <c r="I3668">
        <v>0.82311934229999995</v>
      </c>
      <c r="J3668">
        <v>0.30241394040000003</v>
      </c>
      <c r="K3668">
        <v>40.001075739999997</v>
      </c>
    </row>
    <row r="3669" spans="1:11" x14ac:dyDescent="0.25">
      <c r="A3669">
        <v>73.36</v>
      </c>
      <c r="B3669">
        <v>0</v>
      </c>
      <c r="C3669">
        <v>0</v>
      </c>
      <c r="D3669">
        <v>-4.8398599029999996E-3</v>
      </c>
      <c r="E3669">
        <v>-8.4320977330000005E-3</v>
      </c>
      <c r="F3669">
        <v>0</v>
      </c>
      <c r="G3669">
        <v>0</v>
      </c>
      <c r="H3669">
        <v>-0.58935308460000002</v>
      </c>
      <c r="I3669">
        <v>3.8857562539999999</v>
      </c>
      <c r="J3669">
        <v>0.28963428740000002</v>
      </c>
      <c r="K3669">
        <v>40.001781459999997</v>
      </c>
    </row>
    <row r="3670" spans="1:11" x14ac:dyDescent="0.25">
      <c r="A3670">
        <v>73.38</v>
      </c>
      <c r="B3670">
        <v>0</v>
      </c>
      <c r="C3670">
        <v>0</v>
      </c>
      <c r="D3670">
        <v>-4.4600684200000002E-3</v>
      </c>
      <c r="E3670">
        <v>-9.5456317070000008E-3</v>
      </c>
      <c r="F3670">
        <v>0</v>
      </c>
      <c r="G3670">
        <v>0</v>
      </c>
      <c r="H3670">
        <v>-3.1364052299999998</v>
      </c>
      <c r="I3670">
        <v>0.86162573099999995</v>
      </c>
      <c r="J3670">
        <v>0.27278673650000002</v>
      </c>
      <c r="K3670">
        <v>40.002151490000003</v>
      </c>
    </row>
    <row r="3671" spans="1:11" x14ac:dyDescent="0.25">
      <c r="A3671">
        <v>73.400000000000006</v>
      </c>
      <c r="B3671">
        <v>0</v>
      </c>
      <c r="C3671">
        <v>0</v>
      </c>
      <c r="D3671">
        <v>-2.3724772040000001E-3</v>
      </c>
      <c r="E3671">
        <v>-7.5621977449999997E-3</v>
      </c>
      <c r="F3671">
        <v>0</v>
      </c>
      <c r="G3671">
        <v>0</v>
      </c>
      <c r="H3671">
        <v>-3.5874359610000002</v>
      </c>
      <c r="I3671">
        <v>-0.80311185119999995</v>
      </c>
      <c r="J3671">
        <v>0.2575715482</v>
      </c>
      <c r="K3671">
        <v>40.00142288</v>
      </c>
    </row>
    <row r="3672" spans="1:11" x14ac:dyDescent="0.25">
      <c r="A3672">
        <v>73.42</v>
      </c>
      <c r="B3672">
        <v>0</v>
      </c>
      <c r="C3672">
        <v>0</v>
      </c>
      <c r="D3672">
        <v>-2.4151708929999998E-3</v>
      </c>
      <c r="E3672">
        <v>-5.9138834479999999E-3</v>
      </c>
      <c r="F3672">
        <v>0</v>
      </c>
      <c r="G3672">
        <v>0</v>
      </c>
      <c r="H3672">
        <v>-3.89760828</v>
      </c>
      <c r="I3672">
        <v>1.2900605199999999</v>
      </c>
      <c r="J3672">
        <v>0.24825137850000001</v>
      </c>
      <c r="K3672">
        <v>40.000858309999998</v>
      </c>
    </row>
    <row r="3673" spans="1:11" x14ac:dyDescent="0.25">
      <c r="A3673">
        <v>73.44</v>
      </c>
      <c r="B3673">
        <v>0</v>
      </c>
      <c r="C3673">
        <v>0</v>
      </c>
      <c r="D3673">
        <v>-5.9586837890000001E-3</v>
      </c>
      <c r="E3673">
        <v>-8.8793113830000006E-3</v>
      </c>
      <c r="F3673">
        <v>0</v>
      </c>
      <c r="G3673">
        <v>0</v>
      </c>
      <c r="H3673">
        <v>-2.9037392139999998</v>
      </c>
      <c r="I3673">
        <v>1.011895776</v>
      </c>
      <c r="J3673">
        <v>0.23586457969999999</v>
      </c>
      <c r="K3673">
        <v>40.002170560000003</v>
      </c>
    </row>
    <row r="3674" spans="1:11" x14ac:dyDescent="0.25">
      <c r="A3674">
        <v>73.459999999999994</v>
      </c>
      <c r="B3674">
        <v>0</v>
      </c>
      <c r="C3674">
        <v>0</v>
      </c>
      <c r="D3674">
        <v>-7.8544002029999997E-3</v>
      </c>
      <c r="E3674">
        <v>-9.3608200549999999E-3</v>
      </c>
      <c r="F3674">
        <v>0</v>
      </c>
      <c r="G3674">
        <v>0</v>
      </c>
      <c r="H3674">
        <v>-0.48223716020000001</v>
      </c>
      <c r="I3674">
        <v>1.565772057</v>
      </c>
      <c r="J3674">
        <v>0.22881200909999999</v>
      </c>
      <c r="K3674">
        <v>40.003032679999997</v>
      </c>
    </row>
    <row r="3675" spans="1:11" x14ac:dyDescent="0.25">
      <c r="A3675">
        <v>73.48</v>
      </c>
      <c r="B3675">
        <v>0</v>
      </c>
      <c r="C3675">
        <v>0</v>
      </c>
      <c r="D3675">
        <v>-7.165232673E-3</v>
      </c>
      <c r="E3675">
        <v>-7.2996541860000002E-3</v>
      </c>
      <c r="F3675">
        <v>0</v>
      </c>
      <c r="G3675">
        <v>0</v>
      </c>
      <c r="H3675">
        <v>-4.556041241</v>
      </c>
      <c r="I3675">
        <v>4.0173463820000004</v>
      </c>
      <c r="J3675">
        <v>0.22270777820000001</v>
      </c>
      <c r="K3675">
        <v>40.002258300000001</v>
      </c>
    </row>
    <row r="3676" spans="1:11" x14ac:dyDescent="0.25">
      <c r="A3676">
        <v>73.5</v>
      </c>
      <c r="B3676">
        <v>0</v>
      </c>
      <c r="C3676">
        <v>0</v>
      </c>
      <c r="D3676">
        <v>-5.9228818860000004E-3</v>
      </c>
      <c r="E3676">
        <v>-4.6237930659999999E-3</v>
      </c>
      <c r="F3676">
        <v>0</v>
      </c>
      <c r="G3676">
        <v>0</v>
      </c>
      <c r="H3676">
        <v>-3.8326177600000002</v>
      </c>
      <c r="I3676">
        <v>0.68862795830000001</v>
      </c>
      <c r="J3676">
        <v>0.2154949307</v>
      </c>
      <c r="K3676">
        <v>40.001049039999998</v>
      </c>
    </row>
    <row r="3677" spans="1:11" x14ac:dyDescent="0.25">
      <c r="A3677">
        <v>73.52</v>
      </c>
      <c r="B3677">
        <v>0</v>
      </c>
      <c r="C3677">
        <v>0</v>
      </c>
      <c r="D3677">
        <v>-5.0261970609999998E-3</v>
      </c>
      <c r="E3677">
        <v>-7.0833489300000003E-3</v>
      </c>
      <c r="F3677">
        <v>0</v>
      </c>
      <c r="G3677">
        <v>0</v>
      </c>
      <c r="H3677">
        <v>-2.8124647139999999</v>
      </c>
      <c r="I3677">
        <v>2.6670997139999999</v>
      </c>
      <c r="J3677">
        <v>0.21282666920000001</v>
      </c>
      <c r="K3677">
        <v>40.00139618</v>
      </c>
    </row>
    <row r="3678" spans="1:11" x14ac:dyDescent="0.25">
      <c r="A3678">
        <v>73.540000000000006</v>
      </c>
      <c r="B3678">
        <v>0</v>
      </c>
      <c r="C3678">
        <v>0</v>
      </c>
      <c r="D3678">
        <v>-6.6798534240000004E-3</v>
      </c>
      <c r="E3678">
        <v>-8.4521174429999998E-3</v>
      </c>
      <c r="F3678">
        <v>0</v>
      </c>
      <c r="G3678">
        <v>0</v>
      </c>
      <c r="H3678">
        <v>-2.7433381080000001</v>
      </c>
      <c r="I3678">
        <v>2.8819274899999998</v>
      </c>
      <c r="J3678">
        <v>0.21523022650000001</v>
      </c>
      <c r="K3678">
        <v>40.002441410000003</v>
      </c>
    </row>
    <row r="3679" spans="1:11" x14ac:dyDescent="0.25">
      <c r="A3679">
        <v>73.56</v>
      </c>
      <c r="B3679">
        <v>0</v>
      </c>
      <c r="C3679">
        <v>0</v>
      </c>
      <c r="D3679">
        <v>-9.314714E-3</v>
      </c>
      <c r="E3679">
        <v>-7.6064616440000002E-3</v>
      </c>
      <c r="F3679">
        <v>0</v>
      </c>
      <c r="G3679">
        <v>0</v>
      </c>
      <c r="H3679">
        <v>-2.5136880869999998</v>
      </c>
      <c r="I3679">
        <v>1.782984138</v>
      </c>
      <c r="J3679">
        <v>0.22807355230000001</v>
      </c>
      <c r="K3679">
        <v>40.002880099999999</v>
      </c>
    </row>
    <row r="3680" spans="1:11" x14ac:dyDescent="0.25">
      <c r="A3680">
        <v>73.58</v>
      </c>
      <c r="B3680">
        <v>0</v>
      </c>
      <c r="C3680">
        <v>0</v>
      </c>
      <c r="D3680">
        <v>-1.097754575E-2</v>
      </c>
      <c r="E3680">
        <v>-6.1961188909999999E-3</v>
      </c>
      <c r="F3680">
        <v>0</v>
      </c>
      <c r="G3680">
        <v>0</v>
      </c>
      <c r="H3680">
        <v>-2.0358152390000002</v>
      </c>
      <c r="I3680">
        <v>1.155767083</v>
      </c>
      <c r="J3680">
        <v>0.24162347610000001</v>
      </c>
      <c r="K3680">
        <v>40.003105159999997</v>
      </c>
    </row>
    <row r="3681" spans="1:11" x14ac:dyDescent="0.25">
      <c r="A3681">
        <v>73.599999999999994</v>
      </c>
      <c r="B3681">
        <v>0</v>
      </c>
      <c r="C3681">
        <v>0</v>
      </c>
      <c r="D3681">
        <v>-1.012692787E-2</v>
      </c>
      <c r="E3681">
        <v>-5.7962089780000002E-3</v>
      </c>
      <c r="F3681">
        <v>0</v>
      </c>
      <c r="G3681">
        <v>0</v>
      </c>
      <c r="H3681">
        <v>-1.2230136389999999</v>
      </c>
      <c r="I3681">
        <v>1.1460837129999999</v>
      </c>
      <c r="J3681">
        <v>0.25730866190000001</v>
      </c>
      <c r="K3681">
        <v>40.002681729999999</v>
      </c>
    </row>
    <row r="3682" spans="1:11" x14ac:dyDescent="0.25">
      <c r="A3682">
        <v>73.62</v>
      </c>
      <c r="B3682">
        <v>0</v>
      </c>
      <c r="C3682">
        <v>0</v>
      </c>
      <c r="D3682">
        <v>-8.1473421309999992E-3</v>
      </c>
      <c r="E3682">
        <v>-8.8063552979999998E-3</v>
      </c>
      <c r="F3682">
        <v>0</v>
      </c>
      <c r="G3682">
        <v>0</v>
      </c>
      <c r="H3682">
        <v>-0.48348185420000001</v>
      </c>
      <c r="I3682">
        <v>3.3804755210000001</v>
      </c>
      <c r="J3682">
        <v>0.28177464009999997</v>
      </c>
      <c r="K3682">
        <v>40.002742769999998</v>
      </c>
    </row>
    <row r="3683" spans="1:11" x14ac:dyDescent="0.25">
      <c r="A3683">
        <v>73.64</v>
      </c>
      <c r="B3683">
        <v>0</v>
      </c>
      <c r="C3683">
        <v>0</v>
      </c>
      <c r="D3683">
        <v>-7.4684247369999996E-3</v>
      </c>
      <c r="E3683">
        <v>-7.6790153980000001E-3</v>
      </c>
      <c r="F3683">
        <v>0</v>
      </c>
      <c r="G3683">
        <v>0</v>
      </c>
      <c r="H3683">
        <v>0.4122245014</v>
      </c>
      <c r="I3683">
        <v>0.98637586830000001</v>
      </c>
      <c r="J3683">
        <v>0.29808109999999999</v>
      </c>
      <c r="K3683">
        <v>40.002380369999997</v>
      </c>
    </row>
    <row r="3684" spans="1:11" x14ac:dyDescent="0.25">
      <c r="A3684">
        <v>73.66</v>
      </c>
      <c r="B3684">
        <v>0</v>
      </c>
      <c r="C3684">
        <v>0</v>
      </c>
      <c r="D3684">
        <v>-8.0858860160000004E-3</v>
      </c>
      <c r="E3684">
        <v>-5.6103244419999998E-3</v>
      </c>
      <c r="F3684">
        <v>0</v>
      </c>
      <c r="G3684">
        <v>0</v>
      </c>
      <c r="H3684">
        <v>0.72733491660000005</v>
      </c>
      <c r="I3684">
        <v>1.1360121969999999</v>
      </c>
      <c r="J3684">
        <v>0.32443454859999998</v>
      </c>
      <c r="K3684">
        <v>40.001869200000002</v>
      </c>
    </row>
    <row r="3685" spans="1:11" x14ac:dyDescent="0.25">
      <c r="A3685">
        <v>73.680000000000007</v>
      </c>
      <c r="B3685">
        <v>0</v>
      </c>
      <c r="C3685">
        <v>0</v>
      </c>
      <c r="D3685">
        <v>-8.8357049969999997E-3</v>
      </c>
      <c r="E3685">
        <v>-6.0600712899999999E-3</v>
      </c>
      <c r="F3685">
        <v>0</v>
      </c>
      <c r="G3685">
        <v>0</v>
      </c>
      <c r="H3685">
        <v>2.7984278200000001</v>
      </c>
      <c r="I3685">
        <v>-0.19216470420000001</v>
      </c>
      <c r="J3685">
        <v>0.34514433150000001</v>
      </c>
      <c r="K3685">
        <v>40.002208709999998</v>
      </c>
    </row>
    <row r="3686" spans="1:11" x14ac:dyDescent="0.25">
      <c r="A3686">
        <v>73.7</v>
      </c>
      <c r="B3686">
        <v>0</v>
      </c>
      <c r="C3686">
        <v>0</v>
      </c>
      <c r="D3686">
        <v>-7.5230281800000003E-3</v>
      </c>
      <c r="E3686">
        <v>-1.051092893E-2</v>
      </c>
      <c r="F3686">
        <v>0</v>
      </c>
      <c r="G3686">
        <v>0</v>
      </c>
      <c r="H3686">
        <v>2.5569689269999998</v>
      </c>
      <c r="I3686">
        <v>-0.86453187470000004</v>
      </c>
      <c r="J3686">
        <v>0.38255864379999999</v>
      </c>
      <c r="K3686">
        <v>40.003448489999997</v>
      </c>
    </row>
    <row r="3687" spans="1:11" x14ac:dyDescent="0.25">
      <c r="A3687">
        <v>73.72</v>
      </c>
      <c r="B3687">
        <v>0</v>
      </c>
      <c r="C3687">
        <v>0</v>
      </c>
      <c r="D3687">
        <v>-8.8908355679999992E-3</v>
      </c>
      <c r="E3687">
        <v>-9.6628740429999995E-3</v>
      </c>
      <c r="F3687">
        <v>0</v>
      </c>
      <c r="G3687">
        <v>0</v>
      </c>
      <c r="H3687">
        <v>3.5890967850000002</v>
      </c>
      <c r="I3687">
        <v>-1.0527974369999999</v>
      </c>
      <c r="J3687">
        <v>0.42473548649999998</v>
      </c>
      <c r="K3687">
        <v>40.003448489999997</v>
      </c>
    </row>
    <row r="3688" spans="1:11" x14ac:dyDescent="0.25">
      <c r="A3688">
        <v>73.739999999999995</v>
      </c>
      <c r="B3688">
        <v>0</v>
      </c>
      <c r="C3688">
        <v>0</v>
      </c>
      <c r="D3688">
        <v>-8.745212108E-3</v>
      </c>
      <c r="E3688">
        <v>-5.7210177179999998E-3</v>
      </c>
      <c r="F3688">
        <v>0</v>
      </c>
      <c r="G3688">
        <v>0</v>
      </c>
      <c r="H3688">
        <v>0.45697394009999998</v>
      </c>
      <c r="I3688">
        <v>1.299333096</v>
      </c>
      <c r="J3688">
        <v>0.4520932138</v>
      </c>
      <c r="K3688">
        <v>40.002079010000003</v>
      </c>
    </row>
    <row r="3689" spans="1:11" x14ac:dyDescent="0.25">
      <c r="A3689">
        <v>73.760000000000005</v>
      </c>
      <c r="B3689">
        <v>0</v>
      </c>
      <c r="C3689">
        <v>0</v>
      </c>
      <c r="D3689">
        <v>-7.228888571E-3</v>
      </c>
      <c r="E3689">
        <v>-5.50545007E-3</v>
      </c>
      <c r="F3689">
        <v>0</v>
      </c>
      <c r="G3689">
        <v>0</v>
      </c>
      <c r="H3689">
        <v>2.193125963</v>
      </c>
      <c r="I3689">
        <v>-0.4050737023</v>
      </c>
      <c r="J3689">
        <v>0.47682708499999998</v>
      </c>
      <c r="K3689">
        <v>40.00165939</v>
      </c>
    </row>
    <row r="3690" spans="1:11" x14ac:dyDescent="0.25">
      <c r="A3690">
        <v>73.78</v>
      </c>
      <c r="B3690">
        <v>0</v>
      </c>
      <c r="C3690">
        <v>0</v>
      </c>
      <c r="D3690">
        <v>-6.6947881130000001E-3</v>
      </c>
      <c r="E3690">
        <v>-9.1471150520000006E-3</v>
      </c>
      <c r="F3690">
        <v>0</v>
      </c>
      <c r="G3690">
        <v>0</v>
      </c>
      <c r="H3690">
        <v>2.5868899820000002</v>
      </c>
      <c r="I3690">
        <v>2.8100583549999998</v>
      </c>
      <c r="J3690">
        <v>0.50806504490000004</v>
      </c>
      <c r="K3690">
        <v>40.002716059999997</v>
      </c>
    </row>
    <row r="3691" spans="1:11" x14ac:dyDescent="0.25">
      <c r="A3691">
        <v>73.8</v>
      </c>
      <c r="B3691">
        <v>0</v>
      </c>
      <c r="C3691">
        <v>0</v>
      </c>
      <c r="D3691">
        <v>-5.9704575690000001E-3</v>
      </c>
      <c r="E3691">
        <v>-8.5847005250000007E-3</v>
      </c>
      <c r="F3691">
        <v>0</v>
      </c>
      <c r="G3691">
        <v>0</v>
      </c>
      <c r="H3691">
        <v>4.5497498509999996</v>
      </c>
      <c r="I3691">
        <v>3.2579245569999999</v>
      </c>
      <c r="J3691">
        <v>0.52534562350000003</v>
      </c>
      <c r="K3691">
        <v>40.002407069999997</v>
      </c>
    </row>
    <row r="3692" spans="1:11" x14ac:dyDescent="0.25">
      <c r="A3692">
        <v>73.819999999999993</v>
      </c>
      <c r="B3692">
        <v>0</v>
      </c>
      <c r="C3692">
        <v>0</v>
      </c>
      <c r="D3692">
        <v>-5.7632345709999998E-3</v>
      </c>
      <c r="E3692">
        <v>-5.8321952819999998E-3</v>
      </c>
      <c r="F3692">
        <v>0</v>
      </c>
      <c r="G3692">
        <v>0</v>
      </c>
      <c r="H3692">
        <v>4.2993159289999996</v>
      </c>
      <c r="I3692">
        <v>0.35214683409999997</v>
      </c>
      <c r="J3692">
        <v>0.54634922740000003</v>
      </c>
      <c r="K3692">
        <v>40.001319889999998</v>
      </c>
    </row>
    <row r="3693" spans="1:11" x14ac:dyDescent="0.25">
      <c r="A3693">
        <v>73.84</v>
      </c>
      <c r="B3693">
        <v>0</v>
      </c>
      <c r="C3693">
        <v>0</v>
      </c>
      <c r="D3693">
        <v>-3.9380975069999999E-3</v>
      </c>
      <c r="E3693">
        <v>-6.991885602E-3</v>
      </c>
      <c r="F3693">
        <v>0</v>
      </c>
      <c r="G3693">
        <v>0</v>
      </c>
      <c r="H3693">
        <v>3.184274673</v>
      </c>
      <c r="I3693">
        <v>3.624188185</v>
      </c>
      <c r="J3693">
        <v>0.55678009989999999</v>
      </c>
      <c r="K3693">
        <v>40.001289370000002</v>
      </c>
    </row>
    <row r="3694" spans="1:11" x14ac:dyDescent="0.25">
      <c r="A3694">
        <v>73.86</v>
      </c>
      <c r="B3694">
        <v>0</v>
      </c>
      <c r="C3694">
        <v>0</v>
      </c>
      <c r="D3694">
        <v>-2.216001973E-3</v>
      </c>
      <c r="E3694">
        <v>-1.053568721E-2</v>
      </c>
      <c r="F3694">
        <v>0</v>
      </c>
      <c r="G3694">
        <v>0</v>
      </c>
      <c r="H3694">
        <v>2.881702185</v>
      </c>
      <c r="I3694">
        <v>1.3913210629999999</v>
      </c>
      <c r="J3694">
        <v>0.56569582220000003</v>
      </c>
      <c r="K3694">
        <v>40.002384190000001</v>
      </c>
    </row>
    <row r="3695" spans="1:11" x14ac:dyDescent="0.25">
      <c r="A3695">
        <v>73.88</v>
      </c>
      <c r="B3695">
        <v>0</v>
      </c>
      <c r="C3695">
        <v>0</v>
      </c>
      <c r="D3695">
        <v>-1.7745718360000001E-3</v>
      </c>
      <c r="E3695">
        <v>-8.9942142369999999E-3</v>
      </c>
      <c r="F3695">
        <v>0</v>
      </c>
      <c r="G3695">
        <v>0</v>
      </c>
      <c r="H3695">
        <v>3.0686285500000001</v>
      </c>
      <c r="I3695">
        <v>-0.1027754769</v>
      </c>
      <c r="J3695">
        <v>0.56615889070000003</v>
      </c>
      <c r="K3695">
        <v>40.001815800000003</v>
      </c>
    </row>
    <row r="3696" spans="1:11" x14ac:dyDescent="0.25">
      <c r="A3696">
        <v>73.900000000000006</v>
      </c>
      <c r="B3696">
        <v>0</v>
      </c>
      <c r="C3696">
        <v>0</v>
      </c>
      <c r="D3696">
        <v>-2.1500643340000001E-3</v>
      </c>
      <c r="E3696">
        <v>-5.5590644479999998E-3</v>
      </c>
      <c r="F3696">
        <v>0</v>
      </c>
      <c r="G3696">
        <v>0</v>
      </c>
      <c r="H3696">
        <v>2.4059307579999998</v>
      </c>
      <c r="I3696">
        <v>-1.566989899</v>
      </c>
      <c r="J3696">
        <v>0.55828338860000004</v>
      </c>
      <c r="K3696">
        <v>40.0007515</v>
      </c>
    </row>
    <row r="3697" spans="1:11" x14ac:dyDescent="0.25">
      <c r="A3697">
        <v>73.92</v>
      </c>
      <c r="B3697">
        <v>0</v>
      </c>
      <c r="C3697">
        <v>0</v>
      </c>
      <c r="D3697">
        <v>-3.2457876949999998E-3</v>
      </c>
      <c r="E3697">
        <v>-6.9956406950000003E-3</v>
      </c>
      <c r="F3697">
        <v>0</v>
      </c>
      <c r="G3697">
        <v>0</v>
      </c>
      <c r="H3697">
        <v>2.827904701</v>
      </c>
      <c r="I3697">
        <v>0.69572693109999995</v>
      </c>
      <c r="J3697">
        <v>0.54888606070000001</v>
      </c>
      <c r="K3697">
        <v>40.001148219999997</v>
      </c>
    </row>
    <row r="3698" spans="1:11" x14ac:dyDescent="0.25">
      <c r="A3698">
        <v>73.94</v>
      </c>
      <c r="B3698">
        <v>0</v>
      </c>
      <c r="C3698">
        <v>0</v>
      </c>
      <c r="D3698">
        <v>-1.48797594E-3</v>
      </c>
      <c r="E3698">
        <v>-9.7124427560000004E-3</v>
      </c>
      <c r="F3698">
        <v>0</v>
      </c>
      <c r="G3698">
        <v>0</v>
      </c>
      <c r="H3698">
        <v>2.012491941</v>
      </c>
      <c r="I3698">
        <v>0.55782741309999995</v>
      </c>
      <c r="J3698">
        <v>0.53360420470000003</v>
      </c>
      <c r="K3698">
        <v>40.001934050000003</v>
      </c>
    </row>
    <row r="3699" spans="1:11" x14ac:dyDescent="0.25">
      <c r="A3699">
        <v>73.959999999999994</v>
      </c>
      <c r="B3699">
        <v>0</v>
      </c>
      <c r="C3699">
        <v>0</v>
      </c>
      <c r="D3699">
        <v>8.0432929100000003E-4</v>
      </c>
      <c r="E3699">
        <v>-8.9370980859999997E-3</v>
      </c>
      <c r="F3699">
        <v>0</v>
      </c>
      <c r="G3699">
        <v>0</v>
      </c>
      <c r="H3699">
        <v>2.815309048</v>
      </c>
      <c r="I3699">
        <v>1.599431276</v>
      </c>
      <c r="J3699">
        <v>0.52510374780000002</v>
      </c>
      <c r="K3699">
        <v>40.001701349999998</v>
      </c>
    </row>
    <row r="3700" spans="1:11" x14ac:dyDescent="0.25">
      <c r="A3700">
        <v>73.98</v>
      </c>
      <c r="B3700">
        <v>0</v>
      </c>
      <c r="C3700">
        <v>0</v>
      </c>
      <c r="D3700">
        <v>6.8544037639999998E-4</v>
      </c>
      <c r="E3700">
        <v>-5.4932981730000004E-3</v>
      </c>
      <c r="F3700">
        <v>0</v>
      </c>
      <c r="G3700">
        <v>0</v>
      </c>
      <c r="H3700">
        <v>3.482296705</v>
      </c>
      <c r="I3700">
        <v>1.473967552</v>
      </c>
      <c r="J3700">
        <v>0.51534116269999997</v>
      </c>
      <c r="K3700">
        <v>40.000576019999997</v>
      </c>
    </row>
    <row r="3701" spans="1:11" x14ac:dyDescent="0.25">
      <c r="A3701">
        <v>74</v>
      </c>
      <c r="B3701">
        <v>0</v>
      </c>
      <c r="C3701">
        <v>0</v>
      </c>
      <c r="D3701" s="1">
        <v>3.0236318710000001E-5</v>
      </c>
      <c r="E3701">
        <v>-6.6652223470000001E-3</v>
      </c>
      <c r="F3701">
        <v>0</v>
      </c>
      <c r="G3701">
        <v>0</v>
      </c>
      <c r="H3701">
        <v>0.56202894449999996</v>
      </c>
      <c r="I3701">
        <v>3.073320389</v>
      </c>
      <c r="J3701">
        <v>0.50934869049999998</v>
      </c>
      <c r="K3701">
        <v>40.00079727</v>
      </c>
    </row>
    <row r="3702" spans="1:11" x14ac:dyDescent="0.25">
      <c r="A3702">
        <v>74.02</v>
      </c>
      <c r="B3702">
        <v>0</v>
      </c>
      <c r="C3702">
        <v>0</v>
      </c>
      <c r="D3702">
        <v>2.0179525019999999E-4</v>
      </c>
      <c r="E3702">
        <v>-9.1547518969999995E-3</v>
      </c>
      <c r="F3702">
        <v>0</v>
      </c>
      <c r="G3702">
        <v>0</v>
      </c>
      <c r="H3702">
        <v>0.13223129510000001</v>
      </c>
      <c r="I3702">
        <v>2.5907301899999999</v>
      </c>
      <c r="J3702">
        <v>0.49902144069999999</v>
      </c>
      <c r="K3702">
        <v>40.001754759999997</v>
      </c>
    </row>
    <row r="3703" spans="1:11" x14ac:dyDescent="0.25">
      <c r="A3703">
        <v>74.040000000000006</v>
      </c>
      <c r="B3703">
        <v>0</v>
      </c>
      <c r="C3703">
        <v>0</v>
      </c>
      <c r="D3703" s="1">
        <v>-9.1569498179999996E-5</v>
      </c>
      <c r="E3703">
        <v>-8.9316293600000003E-3</v>
      </c>
      <c r="F3703">
        <v>0</v>
      </c>
      <c r="G3703">
        <v>0</v>
      </c>
      <c r="H3703">
        <v>1.6896140580000001</v>
      </c>
      <c r="I3703">
        <v>2.326673746</v>
      </c>
      <c r="J3703">
        <v>0.49150934819999997</v>
      </c>
      <c r="K3703">
        <v>40.001602169999998</v>
      </c>
    </row>
    <row r="3704" spans="1:11" x14ac:dyDescent="0.25">
      <c r="A3704">
        <v>74.06</v>
      </c>
      <c r="B3704">
        <v>0</v>
      </c>
      <c r="C3704">
        <v>0</v>
      </c>
      <c r="D3704">
        <v>1.28980726E-4</v>
      </c>
      <c r="E3704">
        <v>-7.340319455E-3</v>
      </c>
      <c r="F3704">
        <v>0</v>
      </c>
      <c r="G3704">
        <v>0</v>
      </c>
      <c r="H3704">
        <v>0.33105513450000001</v>
      </c>
      <c r="I3704">
        <v>1.6840491289999999</v>
      </c>
      <c r="J3704">
        <v>0.48191145060000001</v>
      </c>
      <c r="K3704">
        <v>40.001308440000003</v>
      </c>
    </row>
    <row r="3705" spans="1:11" x14ac:dyDescent="0.25">
      <c r="A3705">
        <v>74.08</v>
      </c>
      <c r="B3705">
        <v>0</v>
      </c>
      <c r="C3705">
        <v>0</v>
      </c>
      <c r="D3705">
        <v>1.1133681980000001E-3</v>
      </c>
      <c r="E3705">
        <v>-6.8631693719999999E-3</v>
      </c>
      <c r="F3705">
        <v>0</v>
      </c>
      <c r="G3705">
        <v>0</v>
      </c>
      <c r="H3705">
        <v>-0.72628903389999999</v>
      </c>
      <c r="I3705">
        <v>1.33384335</v>
      </c>
      <c r="J3705">
        <v>0.4785062075</v>
      </c>
      <c r="K3705">
        <v>40.000904079999998</v>
      </c>
    </row>
    <row r="3706" spans="1:11" x14ac:dyDescent="0.25">
      <c r="A3706">
        <v>74.099999999999994</v>
      </c>
      <c r="B3706">
        <v>0</v>
      </c>
      <c r="C3706">
        <v>0</v>
      </c>
      <c r="D3706">
        <v>6.6076405349999999E-4</v>
      </c>
      <c r="E3706">
        <v>-9.7928866740000006E-3</v>
      </c>
      <c r="F3706">
        <v>0</v>
      </c>
      <c r="G3706">
        <v>0</v>
      </c>
      <c r="H3706">
        <v>-0.43236252670000003</v>
      </c>
      <c r="I3706">
        <v>-0.45361208920000001</v>
      </c>
      <c r="J3706">
        <v>0.47924304010000002</v>
      </c>
      <c r="K3706">
        <v>40.001907350000003</v>
      </c>
    </row>
    <row r="3707" spans="1:11" x14ac:dyDescent="0.25">
      <c r="A3707">
        <v>74.12</v>
      </c>
      <c r="B3707">
        <v>0</v>
      </c>
      <c r="C3707">
        <v>0</v>
      </c>
      <c r="D3707">
        <v>-5.7336315510000003E-4</v>
      </c>
      <c r="E3707">
        <v>-8.4409639240000008E-3</v>
      </c>
      <c r="F3707">
        <v>0</v>
      </c>
      <c r="G3707">
        <v>0</v>
      </c>
      <c r="H3707">
        <v>-0.78182131050000003</v>
      </c>
      <c r="I3707">
        <v>2.1204352379999998</v>
      </c>
      <c r="J3707">
        <v>0.48208832740000002</v>
      </c>
      <c r="K3707">
        <v>40.001502989999999</v>
      </c>
    </row>
    <row r="3708" spans="1:11" x14ac:dyDescent="0.25">
      <c r="A3708">
        <v>74.14</v>
      </c>
      <c r="B3708">
        <v>0</v>
      </c>
      <c r="C3708">
        <v>0</v>
      </c>
      <c r="D3708">
        <v>1.117484644E-3</v>
      </c>
      <c r="E3708">
        <v>-6.851531565E-3</v>
      </c>
      <c r="F3708">
        <v>0</v>
      </c>
      <c r="G3708">
        <v>0</v>
      </c>
      <c r="H3708">
        <v>-0.39323815699999998</v>
      </c>
      <c r="I3708">
        <v>1.5555359129999999</v>
      </c>
      <c r="J3708">
        <v>0.48405858870000001</v>
      </c>
      <c r="K3708">
        <v>40.001102449999998</v>
      </c>
    </row>
    <row r="3709" spans="1:11" x14ac:dyDescent="0.25">
      <c r="A3709">
        <v>74.16</v>
      </c>
      <c r="B3709">
        <v>0</v>
      </c>
      <c r="C3709">
        <v>0</v>
      </c>
      <c r="D3709">
        <v>2.7139689770000002E-3</v>
      </c>
      <c r="E3709">
        <v>-7.1561485530000002E-3</v>
      </c>
      <c r="F3709">
        <v>0</v>
      </c>
      <c r="G3709">
        <v>0</v>
      </c>
      <c r="H3709">
        <v>7.5903065500000005E-2</v>
      </c>
      <c r="I3709">
        <v>0.64985382560000005</v>
      </c>
      <c r="J3709">
        <v>0.48125252130000001</v>
      </c>
      <c r="K3709">
        <v>40.001121519999998</v>
      </c>
    </row>
    <row r="3710" spans="1:11" x14ac:dyDescent="0.25">
      <c r="A3710">
        <v>74.180000000000007</v>
      </c>
      <c r="B3710">
        <v>0</v>
      </c>
      <c r="C3710">
        <v>0</v>
      </c>
      <c r="D3710">
        <v>2.3749601100000002E-3</v>
      </c>
      <c r="E3710">
        <v>-9.2265531420000005E-3</v>
      </c>
      <c r="F3710">
        <v>0</v>
      </c>
      <c r="G3710">
        <v>0</v>
      </c>
      <c r="H3710">
        <v>-4.5606996860000004E-3</v>
      </c>
      <c r="I3710">
        <v>2.3454840180000001</v>
      </c>
      <c r="J3710">
        <v>0.47218555210000002</v>
      </c>
      <c r="K3710">
        <v>40.001670840000003</v>
      </c>
    </row>
    <row r="3711" spans="1:11" x14ac:dyDescent="0.25">
      <c r="A3711">
        <v>74.2</v>
      </c>
      <c r="B3711">
        <v>0</v>
      </c>
      <c r="C3711">
        <v>0</v>
      </c>
      <c r="D3711">
        <v>1.1436808849999999E-3</v>
      </c>
      <c r="E3711">
        <v>-8.6509287359999992E-3</v>
      </c>
      <c r="F3711">
        <v>0</v>
      </c>
      <c r="G3711">
        <v>0</v>
      </c>
      <c r="H3711">
        <v>-0.2201774269</v>
      </c>
      <c r="I3711">
        <v>1.0715849399999999</v>
      </c>
      <c r="J3711">
        <v>0.4663144052</v>
      </c>
      <c r="K3711">
        <v>40.001525880000003</v>
      </c>
    </row>
    <row r="3712" spans="1:11" x14ac:dyDescent="0.25">
      <c r="A3712">
        <v>74.22</v>
      </c>
      <c r="B3712">
        <v>0</v>
      </c>
      <c r="C3712">
        <v>0</v>
      </c>
      <c r="D3712">
        <v>7.1695260700000004E-4</v>
      </c>
      <c r="E3712">
        <v>-6.6833719609999996E-3</v>
      </c>
      <c r="F3712">
        <v>0</v>
      </c>
      <c r="G3712">
        <v>0</v>
      </c>
      <c r="H3712">
        <v>0.31747686860000002</v>
      </c>
      <c r="I3712">
        <v>1.1652412409999999</v>
      </c>
      <c r="J3712">
        <v>0.46199238300000001</v>
      </c>
      <c r="K3712">
        <v>40.001083370000003</v>
      </c>
    </row>
    <row r="3713" spans="1:11" x14ac:dyDescent="0.25">
      <c r="A3713">
        <v>74.239999999999995</v>
      </c>
      <c r="B3713">
        <v>0</v>
      </c>
      <c r="C3713">
        <v>0</v>
      </c>
      <c r="D3713">
        <v>1.579411328E-3</v>
      </c>
      <c r="E3713">
        <v>-5.8687403800000001E-3</v>
      </c>
      <c r="F3713">
        <v>0</v>
      </c>
      <c r="G3713">
        <v>0</v>
      </c>
      <c r="H3713">
        <v>-0.31390970950000002</v>
      </c>
      <c r="I3713">
        <v>-0.4117156267</v>
      </c>
      <c r="J3713">
        <v>0.4611689746</v>
      </c>
      <c r="K3713">
        <v>40.000774380000003</v>
      </c>
    </row>
    <row r="3714" spans="1:11" x14ac:dyDescent="0.25">
      <c r="A3714">
        <v>74.260000000000005</v>
      </c>
      <c r="B3714">
        <v>0</v>
      </c>
      <c r="C3714">
        <v>0</v>
      </c>
      <c r="D3714">
        <v>2.11536698E-3</v>
      </c>
      <c r="E3714">
        <v>-8.1531554459999996E-3</v>
      </c>
      <c r="F3714">
        <v>0</v>
      </c>
      <c r="G3714">
        <v>0</v>
      </c>
      <c r="H3714">
        <v>1.294162035</v>
      </c>
      <c r="I3714">
        <v>2.4752917289999998</v>
      </c>
      <c r="J3714">
        <v>0.4576838017</v>
      </c>
      <c r="K3714">
        <v>40.001331329999999</v>
      </c>
    </row>
    <row r="3715" spans="1:11" x14ac:dyDescent="0.25">
      <c r="A3715">
        <v>74.28</v>
      </c>
      <c r="B3715">
        <v>0</v>
      </c>
      <c r="C3715">
        <v>0</v>
      </c>
      <c r="D3715">
        <v>9.5680356029999997E-4</v>
      </c>
      <c r="E3715">
        <v>-8.0566033719999992E-3</v>
      </c>
      <c r="F3715">
        <v>0</v>
      </c>
      <c r="G3715">
        <v>0</v>
      </c>
      <c r="H3715">
        <v>0.50110459330000001</v>
      </c>
      <c r="I3715">
        <v>0.28681296109999999</v>
      </c>
      <c r="J3715">
        <v>0.45162236690000002</v>
      </c>
      <c r="K3715">
        <v>40.001312259999999</v>
      </c>
    </row>
    <row r="3716" spans="1:11" x14ac:dyDescent="0.25">
      <c r="A3716">
        <v>74.3</v>
      </c>
      <c r="B3716">
        <v>0</v>
      </c>
      <c r="C3716">
        <v>0</v>
      </c>
      <c r="D3716">
        <v>-3.7919357419999999E-4</v>
      </c>
      <c r="E3716">
        <v>-7.3237568140000001E-3</v>
      </c>
      <c r="F3716">
        <v>0</v>
      </c>
      <c r="G3716">
        <v>0</v>
      </c>
      <c r="H3716">
        <v>-0.22167861459999999</v>
      </c>
      <c r="I3716">
        <v>0.17966659369999999</v>
      </c>
      <c r="J3716">
        <v>0.43752592800000001</v>
      </c>
      <c r="K3716">
        <v>40.001075739999997</v>
      </c>
    </row>
    <row r="3717" spans="1:11" x14ac:dyDescent="0.25">
      <c r="A3717">
        <v>74.319999999999993</v>
      </c>
      <c r="B3717">
        <v>0</v>
      </c>
      <c r="C3717">
        <v>0</v>
      </c>
      <c r="D3717">
        <v>-1.3888012620000001E-3</v>
      </c>
      <c r="E3717">
        <v>-7.5756534930000001E-3</v>
      </c>
      <c r="F3717">
        <v>0</v>
      </c>
      <c r="G3717">
        <v>0</v>
      </c>
      <c r="H3717">
        <v>-0.53209662440000005</v>
      </c>
      <c r="I3717">
        <v>0.90547895430000003</v>
      </c>
      <c r="J3717">
        <v>0.426913023</v>
      </c>
      <c r="K3717">
        <v>40.001182559999997</v>
      </c>
    </row>
    <row r="3718" spans="1:11" x14ac:dyDescent="0.25">
      <c r="A3718">
        <v>74.34</v>
      </c>
      <c r="B3718">
        <v>0</v>
      </c>
      <c r="C3718">
        <v>0</v>
      </c>
      <c r="D3718">
        <v>-1.0189879690000001E-3</v>
      </c>
      <c r="E3718">
        <v>-8.6313858629999997E-3</v>
      </c>
      <c r="F3718">
        <v>0</v>
      </c>
      <c r="G3718">
        <v>0</v>
      </c>
      <c r="H3718">
        <v>-0.4316493273</v>
      </c>
      <c r="I3718">
        <v>1.89857769</v>
      </c>
      <c r="J3718">
        <v>0.4171939194</v>
      </c>
      <c r="K3718">
        <v>40.001461030000002</v>
      </c>
    </row>
    <row r="3719" spans="1:11" x14ac:dyDescent="0.25">
      <c r="A3719">
        <v>74.36</v>
      </c>
      <c r="B3719">
        <v>0</v>
      </c>
      <c r="C3719">
        <v>0</v>
      </c>
      <c r="D3719" s="1">
        <v>5.0803646449999997E-5</v>
      </c>
      <c r="E3719">
        <v>-8.424848318E-3</v>
      </c>
      <c r="F3719">
        <v>0</v>
      </c>
      <c r="G3719">
        <v>0</v>
      </c>
      <c r="H3719">
        <v>-1.9991105790000001</v>
      </c>
      <c r="I3719">
        <v>0.56210321190000001</v>
      </c>
      <c r="J3719">
        <v>0.40648943189999998</v>
      </c>
      <c r="K3719">
        <v>40.001312259999999</v>
      </c>
    </row>
    <row r="3720" spans="1:11" x14ac:dyDescent="0.25">
      <c r="A3720">
        <v>74.38</v>
      </c>
      <c r="B3720">
        <v>0</v>
      </c>
      <c r="C3720">
        <v>0</v>
      </c>
      <c r="D3720">
        <v>-3.8239732379999997E-4</v>
      </c>
      <c r="E3720">
        <v>-5.5882856249999998E-3</v>
      </c>
      <c r="F3720">
        <v>0</v>
      </c>
      <c r="G3720">
        <v>0</v>
      </c>
      <c r="H3720">
        <v>-1.4846923350000001</v>
      </c>
      <c r="I3720">
        <v>-0.74625837800000006</v>
      </c>
      <c r="J3720">
        <v>0.40238380429999998</v>
      </c>
      <c r="K3720">
        <v>40.000621799999998</v>
      </c>
    </row>
    <row r="3721" spans="1:11" x14ac:dyDescent="0.25">
      <c r="A3721">
        <v>74.400000000000006</v>
      </c>
      <c r="B3721">
        <v>0</v>
      </c>
      <c r="C3721">
        <v>0</v>
      </c>
      <c r="D3721">
        <v>-1.822082326E-3</v>
      </c>
      <c r="E3721">
        <v>-6.8716481330000001E-3</v>
      </c>
      <c r="F3721">
        <v>0</v>
      </c>
      <c r="G3721">
        <v>0</v>
      </c>
      <c r="H3721">
        <v>-2.391464472</v>
      </c>
      <c r="I3721">
        <v>4.268253326</v>
      </c>
      <c r="J3721">
        <v>0.4004881978</v>
      </c>
      <c r="K3721">
        <v>40.00110626</v>
      </c>
    </row>
    <row r="3722" spans="1:11" x14ac:dyDescent="0.25">
      <c r="A3722">
        <v>74.42</v>
      </c>
      <c r="B3722">
        <v>0</v>
      </c>
      <c r="C3722">
        <v>0</v>
      </c>
      <c r="D3722">
        <v>-4.114137962E-3</v>
      </c>
      <c r="E3722">
        <v>-7.1852579709999996E-3</v>
      </c>
      <c r="F3722">
        <v>0</v>
      </c>
      <c r="G3722">
        <v>0</v>
      </c>
      <c r="H3722">
        <v>-2.4283895489999998</v>
      </c>
      <c r="I3722">
        <v>0.862791419</v>
      </c>
      <c r="J3722">
        <v>0.40231248739999997</v>
      </c>
      <c r="K3722">
        <v>40.001415250000001</v>
      </c>
    </row>
    <row r="3723" spans="1:11" x14ac:dyDescent="0.25">
      <c r="A3723">
        <v>74.44</v>
      </c>
      <c r="B3723">
        <v>0</v>
      </c>
      <c r="C3723">
        <v>0</v>
      </c>
      <c r="D3723">
        <v>-4.2255707089999999E-3</v>
      </c>
      <c r="E3723">
        <v>-7.5981318949999996E-3</v>
      </c>
      <c r="F3723">
        <v>0</v>
      </c>
      <c r="G3723">
        <v>0</v>
      </c>
      <c r="H3723">
        <v>-3.6517858510000001</v>
      </c>
      <c r="I3723">
        <v>1.107763171</v>
      </c>
      <c r="J3723">
        <v>0.41147372129999998</v>
      </c>
      <c r="K3723">
        <v>40.001487730000001</v>
      </c>
    </row>
    <row r="3724" spans="1:11" x14ac:dyDescent="0.25">
      <c r="A3724">
        <v>74.459999999999994</v>
      </c>
      <c r="B3724">
        <v>0</v>
      </c>
      <c r="C3724">
        <v>0</v>
      </c>
      <c r="D3724">
        <v>-5.0541292879999998E-3</v>
      </c>
      <c r="E3724">
        <v>-5.7111606000000001E-3</v>
      </c>
      <c r="F3724">
        <v>0</v>
      </c>
      <c r="G3724">
        <v>0</v>
      </c>
      <c r="H3724">
        <v>-2.972239971</v>
      </c>
      <c r="I3724">
        <v>3.1347205640000002</v>
      </c>
      <c r="J3724">
        <v>0.42247906330000001</v>
      </c>
      <c r="K3724">
        <v>40.001197810000001</v>
      </c>
    </row>
    <row r="3725" spans="1:11" x14ac:dyDescent="0.25">
      <c r="A3725">
        <v>74.48</v>
      </c>
      <c r="B3725">
        <v>0</v>
      </c>
      <c r="C3725">
        <v>0</v>
      </c>
      <c r="D3725">
        <v>-4.8166085030000002E-3</v>
      </c>
      <c r="E3725">
        <v>-7.2880610819999999E-3</v>
      </c>
      <c r="F3725">
        <v>0</v>
      </c>
      <c r="G3725">
        <v>0</v>
      </c>
      <c r="H3725">
        <v>-5.9700903890000001</v>
      </c>
      <c r="I3725">
        <v>-1.7181777949999999</v>
      </c>
      <c r="J3725">
        <v>0.44399040940000001</v>
      </c>
      <c r="K3725">
        <v>40.001697540000002</v>
      </c>
    </row>
    <row r="3726" spans="1:11" x14ac:dyDescent="0.25">
      <c r="A3726">
        <v>74.5</v>
      </c>
      <c r="B3726">
        <v>0</v>
      </c>
      <c r="C3726">
        <v>0</v>
      </c>
      <c r="D3726">
        <v>-5.0102677200000003E-3</v>
      </c>
      <c r="E3726">
        <v>-8.8714882729999996E-3</v>
      </c>
      <c r="F3726">
        <v>0</v>
      </c>
      <c r="G3726">
        <v>0</v>
      </c>
      <c r="H3726">
        <v>-5.1290836329999996</v>
      </c>
      <c r="I3726">
        <v>1.5610406400000001</v>
      </c>
      <c r="J3726">
        <v>0.4589067101</v>
      </c>
      <c r="K3726">
        <v>40.0020752</v>
      </c>
    </row>
    <row r="3727" spans="1:11" x14ac:dyDescent="0.25">
      <c r="A3727">
        <v>74.52</v>
      </c>
      <c r="B3727">
        <v>0</v>
      </c>
      <c r="C3727">
        <v>0</v>
      </c>
      <c r="D3727">
        <v>-7.4721518899999997E-3</v>
      </c>
      <c r="E3727">
        <v>-8.3579048510000007E-3</v>
      </c>
      <c r="F3727">
        <v>0</v>
      </c>
      <c r="G3727">
        <v>0</v>
      </c>
      <c r="H3727">
        <v>-5.1801609989999999</v>
      </c>
      <c r="I3727">
        <v>2.2808096409999998</v>
      </c>
      <c r="J3727">
        <v>0.4790634513</v>
      </c>
      <c r="K3727">
        <v>40.002464289999999</v>
      </c>
    </row>
    <row r="3728" spans="1:11" x14ac:dyDescent="0.25">
      <c r="A3728">
        <v>74.540000000000006</v>
      </c>
      <c r="B3728">
        <v>0</v>
      </c>
      <c r="C3728">
        <v>0</v>
      </c>
      <c r="D3728">
        <v>-9.8031815139999999E-3</v>
      </c>
      <c r="E3728">
        <v>-6.320461631E-3</v>
      </c>
      <c r="F3728">
        <v>0</v>
      </c>
      <c r="G3728">
        <v>0</v>
      </c>
      <c r="H3728">
        <v>-3.0885791779999998</v>
      </c>
      <c r="I3728">
        <v>-0.21768218280000001</v>
      </c>
      <c r="J3728">
        <v>0.49152070279999999</v>
      </c>
      <c r="K3728">
        <v>40.002696989999997</v>
      </c>
    </row>
    <row r="3729" spans="1:11" x14ac:dyDescent="0.25">
      <c r="A3729">
        <v>74.56</v>
      </c>
      <c r="B3729">
        <v>0</v>
      </c>
      <c r="C3729">
        <v>0</v>
      </c>
      <c r="D3729">
        <v>-1.0526815429999999E-2</v>
      </c>
      <c r="E3729">
        <v>-6.2737837429999999E-3</v>
      </c>
      <c r="F3729">
        <v>0</v>
      </c>
      <c r="G3729">
        <v>0</v>
      </c>
      <c r="H3729">
        <v>-3.8523254389999999</v>
      </c>
      <c r="I3729">
        <v>1.5835359099999999</v>
      </c>
      <c r="J3729">
        <v>0.51195192339999995</v>
      </c>
      <c r="K3729">
        <v>40.002731320000002</v>
      </c>
    </row>
    <row r="3730" spans="1:11" x14ac:dyDescent="0.25">
      <c r="A3730">
        <v>74.58</v>
      </c>
      <c r="B3730">
        <v>0</v>
      </c>
      <c r="C3730">
        <v>0</v>
      </c>
      <c r="D3730">
        <v>-1.026705094E-2</v>
      </c>
      <c r="E3730">
        <v>-7.7580213550000002E-3</v>
      </c>
      <c r="F3730">
        <v>0</v>
      </c>
      <c r="G3730">
        <v>0</v>
      </c>
      <c r="H3730">
        <v>-3.2010281090000001</v>
      </c>
      <c r="I3730">
        <v>1.8625472780000001</v>
      </c>
      <c r="J3730">
        <v>0.52786064150000001</v>
      </c>
      <c r="K3730">
        <v>40.003250119999997</v>
      </c>
    </row>
    <row r="3731" spans="1:11" x14ac:dyDescent="0.25">
      <c r="A3731">
        <v>74.599999999999994</v>
      </c>
      <c r="B3731">
        <v>0</v>
      </c>
      <c r="C3731">
        <v>0</v>
      </c>
      <c r="D3731">
        <v>-9.7766164690000004E-3</v>
      </c>
      <c r="E3731">
        <v>-7.9210177060000005E-3</v>
      </c>
      <c r="F3731">
        <v>0</v>
      </c>
      <c r="G3731">
        <v>0</v>
      </c>
      <c r="H3731">
        <v>-3.1086056229999999</v>
      </c>
      <c r="I3731">
        <v>1.2539522649999999</v>
      </c>
      <c r="J3731">
        <v>0.55349975819999997</v>
      </c>
      <c r="K3731">
        <v>40.00329971</v>
      </c>
    </row>
    <row r="3732" spans="1:11" x14ac:dyDescent="0.25">
      <c r="A3732">
        <v>74.62</v>
      </c>
      <c r="B3732">
        <v>0</v>
      </c>
      <c r="C3732">
        <v>0</v>
      </c>
      <c r="D3732">
        <v>-1.19142402E-2</v>
      </c>
      <c r="E3732">
        <v>-6.6008046269999997E-3</v>
      </c>
      <c r="F3732">
        <v>0</v>
      </c>
      <c r="G3732">
        <v>0</v>
      </c>
      <c r="H3732">
        <v>-3.548534632</v>
      </c>
      <c r="I3732">
        <v>1.0055171249999999</v>
      </c>
      <c r="J3732">
        <v>0.56936836239999999</v>
      </c>
      <c r="K3732">
        <v>40.003902439999997</v>
      </c>
    </row>
    <row r="3733" spans="1:11" x14ac:dyDescent="0.25">
      <c r="A3733">
        <v>74.64</v>
      </c>
      <c r="B3733">
        <v>0</v>
      </c>
      <c r="C3733">
        <v>0</v>
      </c>
      <c r="D3733">
        <v>-1.54868681E-2</v>
      </c>
      <c r="E3733">
        <v>-7.2428509590000004E-3</v>
      </c>
      <c r="F3733">
        <v>0</v>
      </c>
      <c r="G3733">
        <v>0</v>
      </c>
      <c r="H3733">
        <v>-2.0185434820000001</v>
      </c>
      <c r="I3733">
        <v>-0.63764953609999997</v>
      </c>
      <c r="J3733">
        <v>0.58798235649999997</v>
      </c>
      <c r="K3733">
        <v>40.005718229999999</v>
      </c>
    </row>
    <row r="3734" spans="1:11" x14ac:dyDescent="0.25">
      <c r="A3734">
        <v>74.66</v>
      </c>
      <c r="B3734">
        <v>0</v>
      </c>
      <c r="C3734">
        <v>0</v>
      </c>
      <c r="D3734">
        <v>-1.5300085769999999E-2</v>
      </c>
      <c r="E3734">
        <v>-8.5240900519999996E-3</v>
      </c>
      <c r="F3734">
        <v>0</v>
      </c>
      <c r="G3734">
        <v>0</v>
      </c>
      <c r="H3734">
        <v>-2.6875557900000002</v>
      </c>
      <c r="I3734">
        <v>1.5422576670000001</v>
      </c>
      <c r="J3734">
        <v>0.59675282240000005</v>
      </c>
      <c r="K3734">
        <v>40.006267549999997</v>
      </c>
    </row>
    <row r="3735" spans="1:11" x14ac:dyDescent="0.25">
      <c r="A3735">
        <v>74.680000000000007</v>
      </c>
      <c r="B3735">
        <v>0</v>
      </c>
      <c r="C3735">
        <v>0</v>
      </c>
      <c r="D3735">
        <v>-1.3222733509999999E-2</v>
      </c>
      <c r="E3735">
        <v>-7.5283572080000003E-3</v>
      </c>
      <c r="F3735">
        <v>0</v>
      </c>
      <c r="G3735">
        <v>0</v>
      </c>
      <c r="H3735">
        <v>-2.3089246750000001</v>
      </c>
      <c r="I3735">
        <v>2.21219492</v>
      </c>
      <c r="J3735">
        <v>0.60685026649999996</v>
      </c>
      <c r="K3735">
        <v>40.005031590000002</v>
      </c>
    </row>
    <row r="3736" spans="1:11" x14ac:dyDescent="0.25">
      <c r="A3736">
        <v>74.7</v>
      </c>
      <c r="B3736">
        <v>0</v>
      </c>
      <c r="C3736">
        <v>0</v>
      </c>
      <c r="D3736">
        <v>-1.068435796E-2</v>
      </c>
      <c r="E3736">
        <v>-6.5086483959999998E-3</v>
      </c>
      <c r="F3736">
        <v>0</v>
      </c>
      <c r="G3736">
        <v>0</v>
      </c>
      <c r="H3736">
        <v>-1.590042591</v>
      </c>
      <c r="I3736">
        <v>3.5125558379999999</v>
      </c>
      <c r="J3736">
        <v>0.61315238480000001</v>
      </c>
      <c r="K3736">
        <v>40.003131869999997</v>
      </c>
    </row>
    <row r="3737" spans="1:11" x14ac:dyDescent="0.25">
      <c r="A3737">
        <v>74.72</v>
      </c>
      <c r="B3737">
        <v>0</v>
      </c>
      <c r="C3737">
        <v>0</v>
      </c>
      <c r="D3737">
        <v>-1.195806451E-2</v>
      </c>
      <c r="E3737">
        <v>-5.8935880659999997E-3</v>
      </c>
      <c r="F3737">
        <v>0</v>
      </c>
      <c r="G3737">
        <v>0</v>
      </c>
      <c r="H3737">
        <v>-1.5055403709999999</v>
      </c>
      <c r="I3737">
        <v>3.677491426</v>
      </c>
      <c r="J3737">
        <v>0.62320107219999998</v>
      </c>
      <c r="K3737">
        <v>40.003307339999999</v>
      </c>
    </row>
    <row r="3738" spans="1:11" x14ac:dyDescent="0.25">
      <c r="A3738">
        <v>74.739999999999995</v>
      </c>
      <c r="B3738">
        <v>0</v>
      </c>
      <c r="C3738">
        <v>0</v>
      </c>
      <c r="D3738">
        <v>-1.4681020750000001E-2</v>
      </c>
      <c r="E3738">
        <v>-6.6653117539999997E-3</v>
      </c>
      <c r="F3738">
        <v>0</v>
      </c>
      <c r="G3738">
        <v>0</v>
      </c>
      <c r="H3738">
        <v>0.52946901319999995</v>
      </c>
      <c r="I3738">
        <v>3.4850027560000001</v>
      </c>
      <c r="J3738">
        <v>0.6300135255</v>
      </c>
      <c r="K3738">
        <v>40.005378720000003</v>
      </c>
    </row>
    <row r="3739" spans="1:11" x14ac:dyDescent="0.25">
      <c r="A3739">
        <v>74.760000000000005</v>
      </c>
      <c r="B3739">
        <v>0</v>
      </c>
      <c r="C3739">
        <v>0</v>
      </c>
      <c r="D3739">
        <v>-1.668658294E-2</v>
      </c>
      <c r="E3739">
        <v>-7.634215057E-3</v>
      </c>
      <c r="F3739">
        <v>0</v>
      </c>
      <c r="G3739">
        <v>0</v>
      </c>
      <c r="H3739">
        <v>2.6445038319999998</v>
      </c>
      <c r="I3739">
        <v>2.2050242419999999</v>
      </c>
      <c r="J3739">
        <v>0.63877797130000002</v>
      </c>
      <c r="K3739">
        <v>40.006610870000003</v>
      </c>
    </row>
    <row r="3740" spans="1:11" x14ac:dyDescent="0.25">
      <c r="A3740">
        <v>74.78</v>
      </c>
      <c r="B3740">
        <v>0</v>
      </c>
      <c r="C3740">
        <v>0</v>
      </c>
      <c r="D3740">
        <v>-1.4799395579999999E-2</v>
      </c>
      <c r="E3740">
        <v>-6.0182586309999999E-3</v>
      </c>
      <c r="F3740">
        <v>0</v>
      </c>
      <c r="G3740">
        <v>0</v>
      </c>
      <c r="H3740">
        <v>2.9117531780000001</v>
      </c>
      <c r="I3740">
        <v>3.193315744</v>
      </c>
      <c r="J3740">
        <v>0.64259278769999995</v>
      </c>
      <c r="K3740">
        <v>40.004810329999998</v>
      </c>
    </row>
    <row r="3741" spans="1:11" x14ac:dyDescent="0.25">
      <c r="A3741">
        <v>74.8</v>
      </c>
      <c r="B3741">
        <v>0</v>
      </c>
      <c r="C3741">
        <v>0</v>
      </c>
      <c r="D3741">
        <v>-9.7293909640000006E-3</v>
      </c>
      <c r="E3741">
        <v>-6.6035464409999996E-3</v>
      </c>
      <c r="F3741">
        <v>0</v>
      </c>
      <c r="G3741">
        <v>0</v>
      </c>
      <c r="H3741">
        <v>3.1059067250000001</v>
      </c>
      <c r="I3741">
        <v>1.1040326359999999</v>
      </c>
      <c r="J3741">
        <v>0.64441609379999998</v>
      </c>
      <c r="K3741">
        <v>40.002937320000001</v>
      </c>
    </row>
    <row r="3742" spans="1:11" x14ac:dyDescent="0.25">
      <c r="A3742">
        <v>74.819999999999993</v>
      </c>
      <c r="B3742">
        <v>0</v>
      </c>
      <c r="C3742">
        <v>0</v>
      </c>
      <c r="D3742">
        <v>-9.1112889349999997E-3</v>
      </c>
      <c r="E3742">
        <v>-8.6248591540000006E-3</v>
      </c>
      <c r="F3742">
        <v>0</v>
      </c>
      <c r="G3742">
        <v>0</v>
      </c>
      <c r="H3742">
        <v>3.690587759</v>
      </c>
      <c r="I3742">
        <v>0.57257503269999999</v>
      </c>
      <c r="J3742">
        <v>0.64353179930000004</v>
      </c>
      <c r="K3742">
        <v>40.00335312</v>
      </c>
    </row>
    <row r="3743" spans="1:11" x14ac:dyDescent="0.25">
      <c r="A3743">
        <v>74.84</v>
      </c>
      <c r="B3743">
        <v>0</v>
      </c>
      <c r="C3743">
        <v>0</v>
      </c>
      <c r="D3743">
        <v>-1.208486967E-2</v>
      </c>
      <c r="E3743">
        <v>-8.9825764299999999E-3</v>
      </c>
      <c r="F3743">
        <v>0</v>
      </c>
      <c r="G3743">
        <v>0</v>
      </c>
      <c r="H3743">
        <v>5.1884474750000003</v>
      </c>
      <c r="I3743">
        <v>0.66318148369999996</v>
      </c>
      <c r="J3743">
        <v>0.64156001809999996</v>
      </c>
      <c r="K3743">
        <v>40.004470830000002</v>
      </c>
    </row>
    <row r="3744" spans="1:11" x14ac:dyDescent="0.25">
      <c r="A3744">
        <v>74.86</v>
      </c>
      <c r="B3744">
        <v>0</v>
      </c>
      <c r="C3744">
        <v>0</v>
      </c>
      <c r="D3744">
        <v>-1.4014793560000001E-2</v>
      </c>
      <c r="E3744">
        <v>-7.5174942609999998E-3</v>
      </c>
      <c r="F3744">
        <v>0</v>
      </c>
      <c r="G3744">
        <v>0</v>
      </c>
      <c r="H3744">
        <v>7.3616042139999998</v>
      </c>
      <c r="I3744">
        <v>-5.5089604110000003E-2</v>
      </c>
      <c r="J3744">
        <v>0.64141428469999995</v>
      </c>
      <c r="K3744">
        <v>40.00508499</v>
      </c>
    </row>
    <row r="3745" spans="1:11" x14ac:dyDescent="0.25">
      <c r="A3745">
        <v>74.88</v>
      </c>
      <c r="B3745">
        <v>0</v>
      </c>
      <c r="C3745">
        <v>0</v>
      </c>
      <c r="D3745">
        <v>-1.239103638E-2</v>
      </c>
      <c r="E3745">
        <v>-7.7925249930000003E-3</v>
      </c>
      <c r="F3745">
        <v>0</v>
      </c>
      <c r="G3745">
        <v>0</v>
      </c>
      <c r="H3745">
        <v>2.2519240379999999</v>
      </c>
      <c r="I3745">
        <v>-1.440962791</v>
      </c>
      <c r="J3745">
        <v>0.64401048419999996</v>
      </c>
      <c r="K3745">
        <v>40.004207610000002</v>
      </c>
    </row>
    <row r="3746" spans="1:11" x14ac:dyDescent="0.25">
      <c r="A3746">
        <v>74.900000000000006</v>
      </c>
      <c r="B3746">
        <v>0</v>
      </c>
      <c r="C3746">
        <v>0</v>
      </c>
      <c r="D3746">
        <v>-6.753234193E-3</v>
      </c>
      <c r="E3746">
        <v>-8.0858692530000002E-3</v>
      </c>
      <c r="F3746">
        <v>0</v>
      </c>
      <c r="G3746">
        <v>0</v>
      </c>
      <c r="H3746">
        <v>5.3651404380000001</v>
      </c>
      <c r="I3746">
        <v>-0.99754107000000003</v>
      </c>
      <c r="J3746">
        <v>0.64716058970000001</v>
      </c>
      <c r="K3746">
        <v>40.00204849</v>
      </c>
    </row>
    <row r="3747" spans="1:11" x14ac:dyDescent="0.25">
      <c r="A3747">
        <v>74.92</v>
      </c>
      <c r="B3747">
        <v>0</v>
      </c>
      <c r="C3747">
        <v>0</v>
      </c>
      <c r="D3747">
        <v>-4.4707562770000004E-3</v>
      </c>
      <c r="E3747">
        <v>-8.8402703399999994E-3</v>
      </c>
      <c r="F3747">
        <v>0</v>
      </c>
      <c r="G3747">
        <v>0</v>
      </c>
      <c r="H3747">
        <v>3.3973569870000002</v>
      </c>
      <c r="I3747">
        <v>2.009497643</v>
      </c>
      <c r="J3747">
        <v>0.65095704789999997</v>
      </c>
      <c r="K3747">
        <v>40.001937869999999</v>
      </c>
    </row>
    <row r="3748" spans="1:11" x14ac:dyDescent="0.25">
      <c r="A3748">
        <v>74.94</v>
      </c>
      <c r="B3748">
        <v>0</v>
      </c>
      <c r="C3748">
        <v>0</v>
      </c>
      <c r="D3748">
        <v>-6.9350600239999997E-3</v>
      </c>
      <c r="E3748">
        <v>-6.0477182270000001E-3</v>
      </c>
      <c r="F3748">
        <v>0</v>
      </c>
      <c r="G3748">
        <v>0</v>
      </c>
      <c r="H3748">
        <v>4.6457867620000002</v>
      </c>
      <c r="I3748">
        <v>2.389012337</v>
      </c>
      <c r="J3748">
        <v>0.65780180690000001</v>
      </c>
      <c r="K3748">
        <v>40.001865389999999</v>
      </c>
    </row>
    <row r="3749" spans="1:11" x14ac:dyDescent="0.25">
      <c r="A3749">
        <v>74.959999999999994</v>
      </c>
      <c r="B3749">
        <v>0</v>
      </c>
      <c r="C3749">
        <v>0</v>
      </c>
      <c r="D3749">
        <v>-1.0445741939999999E-2</v>
      </c>
      <c r="E3749">
        <v>-4.4514462349999999E-3</v>
      </c>
      <c r="F3749">
        <v>0</v>
      </c>
      <c r="G3749">
        <v>0</v>
      </c>
      <c r="H3749">
        <v>5.4616808890000001</v>
      </c>
      <c r="I3749">
        <v>4.269028187</v>
      </c>
      <c r="J3749">
        <v>0.66363322729999996</v>
      </c>
      <c r="K3749">
        <v>40.00258255</v>
      </c>
    </row>
    <row r="3750" spans="1:11" x14ac:dyDescent="0.25">
      <c r="A3750">
        <v>74.98</v>
      </c>
      <c r="B3750">
        <v>0</v>
      </c>
      <c r="C3750">
        <v>0</v>
      </c>
      <c r="D3750">
        <v>-1.0542241860000001E-2</v>
      </c>
      <c r="E3750">
        <v>-6.9924816489999996E-3</v>
      </c>
      <c r="F3750">
        <v>0</v>
      </c>
      <c r="G3750">
        <v>0</v>
      </c>
      <c r="H3750">
        <v>3.2798387999999998</v>
      </c>
      <c r="I3750">
        <v>3.9400720599999999</v>
      </c>
      <c r="J3750">
        <v>0.67502802610000001</v>
      </c>
      <c r="K3750">
        <v>40.003158569999997</v>
      </c>
    </row>
    <row r="3751" spans="1:11" x14ac:dyDescent="0.25">
      <c r="A3751">
        <v>75</v>
      </c>
      <c r="B3751">
        <v>0</v>
      </c>
      <c r="C3751">
        <v>0</v>
      </c>
      <c r="D3751">
        <v>-4.12915647E-3</v>
      </c>
      <c r="E3751">
        <v>-8.150830865E-3</v>
      </c>
      <c r="F3751">
        <v>0</v>
      </c>
      <c r="G3751">
        <v>0</v>
      </c>
      <c r="H3751">
        <v>3.9915764330000001</v>
      </c>
      <c r="I3751">
        <v>3.649846792</v>
      </c>
      <c r="J3751">
        <v>0.68384414910000002</v>
      </c>
      <c r="K3751">
        <v>40.001823430000002</v>
      </c>
    </row>
    <row r="3752" spans="1:11" x14ac:dyDescent="0.25">
      <c r="A3752">
        <v>75.02</v>
      </c>
      <c r="B3752">
        <v>0</v>
      </c>
      <c r="C3752">
        <v>0</v>
      </c>
      <c r="D3752">
        <v>3.6361254750000001E-4</v>
      </c>
      <c r="E3752">
        <v>-6.472148001E-3</v>
      </c>
      <c r="F3752">
        <v>0</v>
      </c>
      <c r="G3752">
        <v>0</v>
      </c>
      <c r="H3752">
        <v>1.567557216</v>
      </c>
      <c r="I3752">
        <v>1.2967181210000001</v>
      </c>
      <c r="J3752">
        <v>0.69532430170000004</v>
      </c>
      <c r="K3752">
        <v>40.000743870000001</v>
      </c>
    </row>
    <row r="3753" spans="1:11" x14ac:dyDescent="0.25">
      <c r="A3753">
        <v>75.040000000000006</v>
      </c>
      <c r="B3753">
        <v>0</v>
      </c>
      <c r="C3753">
        <v>0</v>
      </c>
      <c r="D3753">
        <v>-2.5087874380000002E-3</v>
      </c>
      <c r="E3753">
        <v>-5.7684108610000003E-3</v>
      </c>
      <c r="F3753">
        <v>0</v>
      </c>
      <c r="G3753">
        <v>0</v>
      </c>
      <c r="H3753">
        <v>0.34986588359999998</v>
      </c>
      <c r="I3753">
        <v>-0.66986525060000002</v>
      </c>
      <c r="J3753">
        <v>0.69907319550000002</v>
      </c>
      <c r="K3753">
        <v>40.0007515</v>
      </c>
    </row>
    <row r="3754" spans="1:11" x14ac:dyDescent="0.25">
      <c r="A3754">
        <v>75.06</v>
      </c>
      <c r="B3754">
        <v>0</v>
      </c>
      <c r="C3754">
        <v>0</v>
      </c>
      <c r="D3754">
        <v>-6.502451375E-3</v>
      </c>
      <c r="E3754">
        <v>-8.148379624E-3</v>
      </c>
      <c r="F3754">
        <v>0</v>
      </c>
      <c r="G3754">
        <v>0</v>
      </c>
      <c r="H3754">
        <v>1.2529156210000001</v>
      </c>
      <c r="I3754">
        <v>1.367714047</v>
      </c>
      <c r="J3754">
        <v>0.69636869430000004</v>
      </c>
      <c r="K3754">
        <v>40.00233841</v>
      </c>
    </row>
    <row r="3755" spans="1:11" x14ac:dyDescent="0.25">
      <c r="A3755">
        <v>75.08</v>
      </c>
      <c r="B3755">
        <v>0</v>
      </c>
      <c r="C3755">
        <v>0</v>
      </c>
      <c r="D3755">
        <v>-6.8102013319999996E-3</v>
      </c>
      <c r="E3755">
        <v>-9.3282237649999992E-3</v>
      </c>
      <c r="F3755">
        <v>0</v>
      </c>
      <c r="G3755">
        <v>0</v>
      </c>
      <c r="H3755">
        <v>0.81960946320000005</v>
      </c>
      <c r="I3755">
        <v>0.49621954559999998</v>
      </c>
      <c r="J3755">
        <v>0.68971431260000005</v>
      </c>
      <c r="K3755">
        <v>40.002696989999997</v>
      </c>
    </row>
    <row r="3756" spans="1:11" x14ac:dyDescent="0.25">
      <c r="A3756">
        <v>75.099999999999994</v>
      </c>
      <c r="B3756">
        <v>0</v>
      </c>
      <c r="C3756">
        <v>0</v>
      </c>
      <c r="D3756">
        <v>-5.1014889029999998E-3</v>
      </c>
      <c r="E3756">
        <v>-7.9023167490000004E-3</v>
      </c>
      <c r="F3756">
        <v>0</v>
      </c>
      <c r="G3756">
        <v>0</v>
      </c>
      <c r="H3756">
        <v>-0.3686318099</v>
      </c>
      <c r="I3756">
        <v>-0.9482749104</v>
      </c>
      <c r="J3756">
        <v>0.67516064639999995</v>
      </c>
      <c r="K3756">
        <v>40.001564029999997</v>
      </c>
    </row>
    <row r="3757" spans="1:11" x14ac:dyDescent="0.25">
      <c r="A3757">
        <v>75.12</v>
      </c>
      <c r="B3757">
        <v>0</v>
      </c>
      <c r="C3757">
        <v>0</v>
      </c>
      <c r="D3757">
        <v>-2.8444658959999999E-3</v>
      </c>
      <c r="E3757">
        <v>-7.4432566760000004E-3</v>
      </c>
      <c r="F3757">
        <v>0</v>
      </c>
      <c r="G3757">
        <v>0</v>
      </c>
      <c r="H3757">
        <v>-2.525115252</v>
      </c>
      <c r="I3757">
        <v>-1.1840955019999999</v>
      </c>
      <c r="J3757">
        <v>0.66286540029999996</v>
      </c>
      <c r="K3757">
        <v>40.001270290000001</v>
      </c>
    </row>
    <row r="3758" spans="1:11" x14ac:dyDescent="0.25">
      <c r="A3758">
        <v>75.14</v>
      </c>
      <c r="B3758">
        <v>0</v>
      </c>
      <c r="C3758">
        <v>0</v>
      </c>
      <c r="D3758">
        <v>-3.7944670769999998E-3</v>
      </c>
      <c r="E3758">
        <v>-9.1665759679999993E-3</v>
      </c>
      <c r="F3758">
        <v>0</v>
      </c>
      <c r="G3758">
        <v>0</v>
      </c>
      <c r="H3758">
        <v>-0.93368506429999998</v>
      </c>
      <c r="I3758">
        <v>3.2216041089999998</v>
      </c>
      <c r="J3758">
        <v>0.63802278040000004</v>
      </c>
      <c r="K3758">
        <v>40.001789090000003</v>
      </c>
    </row>
    <row r="3759" spans="1:11" x14ac:dyDescent="0.25">
      <c r="A3759">
        <v>75.16</v>
      </c>
      <c r="B3759">
        <v>0</v>
      </c>
      <c r="C3759">
        <v>0</v>
      </c>
      <c r="D3759">
        <v>-7.2814896700000003E-3</v>
      </c>
      <c r="E3759">
        <v>-8.0776885150000005E-3</v>
      </c>
      <c r="F3759">
        <v>0</v>
      </c>
      <c r="G3759">
        <v>0</v>
      </c>
      <c r="H3759">
        <v>-2.4445552830000001</v>
      </c>
      <c r="I3759">
        <v>0.1176409945</v>
      </c>
      <c r="J3759">
        <v>0.61509478090000003</v>
      </c>
      <c r="K3759">
        <v>40.00236511</v>
      </c>
    </row>
    <row r="3760" spans="1:11" x14ac:dyDescent="0.25">
      <c r="A3760">
        <v>75.180000000000007</v>
      </c>
      <c r="B3760">
        <v>0</v>
      </c>
      <c r="C3760">
        <v>0</v>
      </c>
      <c r="D3760">
        <v>-7.13971816E-3</v>
      </c>
      <c r="E3760">
        <v>-6.3043981789999998E-3</v>
      </c>
      <c r="F3760">
        <v>0</v>
      </c>
      <c r="G3760">
        <v>0</v>
      </c>
      <c r="H3760">
        <v>-1.044114113</v>
      </c>
      <c r="I3760">
        <v>1.1276839970000001</v>
      </c>
      <c r="J3760">
        <v>0.5706319809</v>
      </c>
      <c r="K3760">
        <v>40.001865389999999</v>
      </c>
    </row>
    <row r="3761" spans="1:11" x14ac:dyDescent="0.25">
      <c r="A3761">
        <v>75.2</v>
      </c>
      <c r="B3761">
        <v>0</v>
      </c>
      <c r="C3761">
        <v>0</v>
      </c>
      <c r="D3761">
        <v>-4.1762795300000002E-3</v>
      </c>
      <c r="E3761">
        <v>-7.642500103E-3</v>
      </c>
      <c r="F3761">
        <v>0</v>
      </c>
      <c r="G3761">
        <v>0</v>
      </c>
      <c r="H3761">
        <v>-3.261944771</v>
      </c>
      <c r="I3761">
        <v>-6.0413893310000001E-2</v>
      </c>
      <c r="J3761">
        <v>0.53735607860000001</v>
      </c>
      <c r="K3761">
        <v>40.001518249999997</v>
      </c>
    </row>
    <row r="3762" spans="1:11" x14ac:dyDescent="0.25">
      <c r="A3762">
        <v>75.22</v>
      </c>
      <c r="B3762">
        <v>0</v>
      </c>
      <c r="C3762">
        <v>0</v>
      </c>
      <c r="D3762">
        <v>-3.0813496560000001E-3</v>
      </c>
      <c r="E3762">
        <v>-8.0427750949999995E-3</v>
      </c>
      <c r="F3762">
        <v>0</v>
      </c>
      <c r="G3762">
        <v>0</v>
      </c>
      <c r="H3762">
        <v>-5.2462463379999997</v>
      </c>
      <c r="I3762">
        <v>0.24548034369999999</v>
      </c>
      <c r="J3762">
        <v>0.49158206580000002</v>
      </c>
      <c r="K3762">
        <v>40.00146866</v>
      </c>
    </row>
    <row r="3763" spans="1:11" x14ac:dyDescent="0.25">
      <c r="A3763">
        <v>75.239999999999995</v>
      </c>
      <c r="B3763">
        <v>0</v>
      </c>
      <c r="C3763">
        <v>0</v>
      </c>
      <c r="D3763">
        <v>-8.0943312499999996E-3</v>
      </c>
      <c r="E3763">
        <v>-7.1683004499999998E-3</v>
      </c>
      <c r="F3763">
        <v>0</v>
      </c>
      <c r="G3763">
        <v>0</v>
      </c>
      <c r="H3763">
        <v>-3.2082223889999999</v>
      </c>
      <c r="I3763">
        <v>4.4850597380000004</v>
      </c>
      <c r="J3763">
        <v>0.45954599979999999</v>
      </c>
      <c r="K3763">
        <v>40.002498629999998</v>
      </c>
    </row>
    <row r="3764" spans="1:11" x14ac:dyDescent="0.25">
      <c r="A3764">
        <v>75.260000000000005</v>
      </c>
      <c r="B3764">
        <v>0</v>
      </c>
      <c r="C3764">
        <v>0</v>
      </c>
      <c r="D3764">
        <v>-1.005686261E-2</v>
      </c>
      <c r="E3764">
        <v>-5.7203322650000001E-3</v>
      </c>
      <c r="F3764">
        <v>0</v>
      </c>
      <c r="G3764">
        <v>0</v>
      </c>
      <c r="H3764">
        <v>-0.234185636</v>
      </c>
      <c r="I3764">
        <v>2.4320969579999998</v>
      </c>
      <c r="J3764">
        <v>0.4459166229</v>
      </c>
      <c r="K3764">
        <v>40.002731320000002</v>
      </c>
    </row>
    <row r="3765" spans="1:11" x14ac:dyDescent="0.25">
      <c r="A3765">
        <v>75.28</v>
      </c>
      <c r="B3765">
        <v>0</v>
      </c>
      <c r="C3765">
        <v>0</v>
      </c>
      <c r="D3765">
        <v>-7.413368672E-3</v>
      </c>
      <c r="E3765">
        <v>-6.8149119620000004E-3</v>
      </c>
      <c r="F3765">
        <v>0</v>
      </c>
      <c r="G3765">
        <v>0</v>
      </c>
      <c r="H3765">
        <v>-1.837620974</v>
      </c>
      <c r="I3765">
        <v>3.1133790019999998</v>
      </c>
      <c r="J3765">
        <v>0.43153589959999999</v>
      </c>
      <c r="K3765">
        <v>40.001888280000003</v>
      </c>
    </row>
    <row r="3766" spans="1:11" x14ac:dyDescent="0.25">
      <c r="A3766">
        <v>75.3</v>
      </c>
      <c r="B3766">
        <v>0</v>
      </c>
      <c r="C3766">
        <v>0</v>
      </c>
      <c r="D3766">
        <v>-3.8081314410000002E-3</v>
      </c>
      <c r="E3766">
        <v>-6.9413706659999996E-3</v>
      </c>
      <c r="F3766">
        <v>0</v>
      </c>
      <c r="G3766">
        <v>0</v>
      </c>
      <c r="H3766">
        <v>-2.2224082950000001</v>
      </c>
      <c r="I3766">
        <v>4.1700892449999998</v>
      </c>
      <c r="J3766">
        <v>0.42333704230000002</v>
      </c>
      <c r="K3766">
        <v>40.001270290000001</v>
      </c>
    </row>
    <row r="3767" spans="1:11" x14ac:dyDescent="0.25">
      <c r="A3767">
        <v>75.319999999999993</v>
      </c>
      <c r="B3767">
        <v>0</v>
      </c>
      <c r="C3767">
        <v>0</v>
      </c>
      <c r="D3767">
        <v>-4.9566980450000001E-3</v>
      </c>
      <c r="E3767">
        <v>-5.9269517660000002E-3</v>
      </c>
      <c r="F3767">
        <v>0</v>
      </c>
      <c r="G3767">
        <v>0</v>
      </c>
      <c r="H3767">
        <v>3.9406850930000001E-2</v>
      </c>
      <c r="I3767">
        <v>4.3560810090000004</v>
      </c>
      <c r="J3767">
        <v>0.4135262072</v>
      </c>
      <c r="K3767">
        <v>40.001308440000003</v>
      </c>
    </row>
    <row r="3768" spans="1:11" x14ac:dyDescent="0.25">
      <c r="A3768">
        <v>75.34</v>
      </c>
      <c r="B3768">
        <v>0</v>
      </c>
      <c r="C3768">
        <v>0</v>
      </c>
      <c r="D3768">
        <v>-9.9842771889999994E-3</v>
      </c>
      <c r="E3768">
        <v>-7.1378275750000001E-3</v>
      </c>
      <c r="F3768">
        <v>0</v>
      </c>
      <c r="G3768">
        <v>0</v>
      </c>
      <c r="H3768">
        <v>-0.816124022</v>
      </c>
      <c r="I3768">
        <v>1.871217251</v>
      </c>
      <c r="J3768">
        <v>0.41212815050000001</v>
      </c>
      <c r="K3768">
        <v>40.002735139999999</v>
      </c>
    </row>
    <row r="3769" spans="1:11" x14ac:dyDescent="0.25">
      <c r="A3769">
        <v>75.36</v>
      </c>
      <c r="B3769">
        <v>0</v>
      </c>
      <c r="C3769">
        <v>0</v>
      </c>
      <c r="D3769">
        <v>-1.1996569110000001E-2</v>
      </c>
      <c r="E3769">
        <v>-8.8356733319999992E-3</v>
      </c>
      <c r="F3769">
        <v>0</v>
      </c>
      <c r="G3769">
        <v>0</v>
      </c>
      <c r="H3769">
        <v>0.2807319164</v>
      </c>
      <c r="I3769">
        <v>-0.33595877889999998</v>
      </c>
      <c r="J3769">
        <v>0.42323201890000001</v>
      </c>
      <c r="K3769">
        <v>40.004211429999998</v>
      </c>
    </row>
    <row r="3770" spans="1:11" x14ac:dyDescent="0.25">
      <c r="A3770">
        <v>75.38</v>
      </c>
      <c r="B3770">
        <v>0</v>
      </c>
      <c r="C3770">
        <v>0</v>
      </c>
      <c r="D3770">
        <v>-9.6686221660000002E-3</v>
      </c>
      <c r="E3770">
        <v>-8.1744715570000008E-3</v>
      </c>
      <c r="F3770">
        <v>0</v>
      </c>
      <c r="G3770">
        <v>0</v>
      </c>
      <c r="H3770">
        <v>-1.3852099179999999</v>
      </c>
      <c r="I3770">
        <v>1.8244076970000001</v>
      </c>
      <c r="J3770">
        <v>0.43581074479999998</v>
      </c>
      <c r="K3770">
        <v>40.003219600000001</v>
      </c>
    </row>
    <row r="3771" spans="1:11" x14ac:dyDescent="0.25">
      <c r="A3771">
        <v>75.400000000000006</v>
      </c>
      <c r="B3771">
        <v>0</v>
      </c>
      <c r="C3771">
        <v>0</v>
      </c>
      <c r="D3771">
        <v>-7.2690304369999997E-3</v>
      </c>
      <c r="E3771">
        <v>-6.0002431269999996E-3</v>
      </c>
      <c r="F3771">
        <v>0</v>
      </c>
      <c r="G3771">
        <v>0</v>
      </c>
      <c r="H3771">
        <v>-1.6443954709999999</v>
      </c>
      <c r="I3771">
        <v>-0.6448205709</v>
      </c>
      <c r="J3771">
        <v>0.45472070570000001</v>
      </c>
      <c r="K3771">
        <v>40.001644130000003</v>
      </c>
    </row>
    <row r="3772" spans="1:11" x14ac:dyDescent="0.25">
      <c r="A3772">
        <v>75.42</v>
      </c>
      <c r="B3772">
        <v>0</v>
      </c>
      <c r="C3772">
        <v>0</v>
      </c>
      <c r="D3772">
        <v>-7.6067447659999999E-3</v>
      </c>
      <c r="E3772">
        <v>-7.0605576039999996E-3</v>
      </c>
      <c r="F3772">
        <v>0</v>
      </c>
      <c r="G3772">
        <v>0</v>
      </c>
      <c r="H3772">
        <v>-2.3535170559999998</v>
      </c>
      <c r="I3772">
        <v>0.26465386149999998</v>
      </c>
      <c r="J3772">
        <v>0.4631946683</v>
      </c>
      <c r="K3772">
        <v>40.002155299999998</v>
      </c>
    </row>
    <row r="3773" spans="1:11" x14ac:dyDescent="0.25">
      <c r="A3773">
        <v>75.44</v>
      </c>
      <c r="B3773">
        <v>0</v>
      </c>
      <c r="C3773">
        <v>0</v>
      </c>
      <c r="D3773">
        <v>-8.9909993109999996E-3</v>
      </c>
      <c r="E3773">
        <v>-7.7066943050000001E-3</v>
      </c>
      <c r="F3773">
        <v>0</v>
      </c>
      <c r="G3773">
        <v>0</v>
      </c>
      <c r="H3773">
        <v>1.6159529690000001</v>
      </c>
      <c r="I3773">
        <v>-0.24167221780000001</v>
      </c>
      <c r="J3773">
        <v>0.46827483180000001</v>
      </c>
      <c r="K3773">
        <v>40.002780909999998</v>
      </c>
    </row>
    <row r="3774" spans="1:11" x14ac:dyDescent="0.25">
      <c r="A3774">
        <v>75.459999999999994</v>
      </c>
      <c r="B3774">
        <v>0</v>
      </c>
      <c r="C3774">
        <v>0</v>
      </c>
      <c r="D3774">
        <v>-1.151481457E-2</v>
      </c>
      <c r="E3774">
        <v>-7.2318539019999998E-3</v>
      </c>
      <c r="F3774">
        <v>0</v>
      </c>
      <c r="G3774">
        <v>0</v>
      </c>
      <c r="H3774">
        <v>1.863427401</v>
      </c>
      <c r="I3774">
        <v>-7.850349694E-2</v>
      </c>
      <c r="J3774">
        <v>0.46915194389999998</v>
      </c>
      <c r="K3774">
        <v>40.003723139999998</v>
      </c>
    </row>
    <row r="3775" spans="1:11" x14ac:dyDescent="0.25">
      <c r="A3775">
        <v>75.48</v>
      </c>
      <c r="B3775">
        <v>0</v>
      </c>
      <c r="C3775">
        <v>0</v>
      </c>
      <c r="D3775">
        <v>-1.0535998269999999E-2</v>
      </c>
      <c r="E3775">
        <v>-4.6118348840000004E-3</v>
      </c>
      <c r="F3775">
        <v>0</v>
      </c>
      <c r="G3775">
        <v>0</v>
      </c>
      <c r="H3775">
        <v>2.33265543</v>
      </c>
      <c r="I3775">
        <v>1.9434667830000001</v>
      </c>
      <c r="J3775">
        <v>0.47249886390000001</v>
      </c>
      <c r="K3775">
        <v>40.002933499999997</v>
      </c>
    </row>
    <row r="3776" spans="1:11" x14ac:dyDescent="0.25">
      <c r="A3776">
        <v>75.5</v>
      </c>
      <c r="B3776">
        <v>0</v>
      </c>
      <c r="C3776">
        <v>0</v>
      </c>
      <c r="D3776">
        <v>-6.3991453499999996E-3</v>
      </c>
      <c r="E3776">
        <v>-5.018480122E-3</v>
      </c>
      <c r="F3776">
        <v>0</v>
      </c>
      <c r="G3776">
        <v>0</v>
      </c>
      <c r="H3776">
        <v>0.37486842269999998</v>
      </c>
      <c r="I3776">
        <v>1.0252270699999999</v>
      </c>
      <c r="J3776">
        <v>0.48094058039999998</v>
      </c>
      <c r="K3776">
        <v>40.001289370000002</v>
      </c>
    </row>
    <row r="3777" spans="1:11" x14ac:dyDescent="0.25">
      <c r="A3777">
        <v>75.52</v>
      </c>
      <c r="B3777">
        <v>0</v>
      </c>
      <c r="C3777">
        <v>0</v>
      </c>
      <c r="D3777">
        <v>-6.8455282599999999E-3</v>
      </c>
      <c r="E3777">
        <v>-6.1825662849999997E-3</v>
      </c>
      <c r="F3777">
        <v>0</v>
      </c>
      <c r="G3777">
        <v>0</v>
      </c>
      <c r="H3777">
        <v>-1.066115405E-2</v>
      </c>
      <c r="I3777">
        <v>0.56225717070000003</v>
      </c>
      <c r="J3777">
        <v>0.4910356998</v>
      </c>
      <c r="K3777">
        <v>40.001701349999998</v>
      </c>
    </row>
    <row r="3778" spans="1:11" x14ac:dyDescent="0.25">
      <c r="A3778">
        <v>75.540000000000006</v>
      </c>
      <c r="B3778">
        <v>0</v>
      </c>
      <c r="C3778">
        <v>0</v>
      </c>
      <c r="D3778">
        <v>-1.179744489E-2</v>
      </c>
      <c r="E3778">
        <v>-7.4275508519999998E-3</v>
      </c>
      <c r="F3778">
        <v>0</v>
      </c>
      <c r="G3778">
        <v>0</v>
      </c>
      <c r="H3778">
        <v>-0.33987891669999998</v>
      </c>
      <c r="I3778">
        <v>4.8636860850000003</v>
      </c>
      <c r="J3778">
        <v>0.49823176860000001</v>
      </c>
      <c r="K3778">
        <v>40.003639219999997</v>
      </c>
    </row>
    <row r="3779" spans="1:11" x14ac:dyDescent="0.25">
      <c r="A3779">
        <v>75.56</v>
      </c>
      <c r="B3779">
        <v>0</v>
      </c>
      <c r="C3779">
        <v>0</v>
      </c>
      <c r="D3779">
        <v>-1.145663299E-2</v>
      </c>
      <c r="E3779">
        <v>-6.5702125429999998E-3</v>
      </c>
      <c r="F3779">
        <v>0</v>
      </c>
      <c r="G3779">
        <v>0</v>
      </c>
      <c r="H3779">
        <v>1.0063362119999999</v>
      </c>
      <c r="I3779">
        <v>3.5813806060000002</v>
      </c>
      <c r="J3779">
        <v>0.50178354979999995</v>
      </c>
      <c r="K3779">
        <v>40.00335312</v>
      </c>
    </row>
    <row r="3780" spans="1:11" x14ac:dyDescent="0.25">
      <c r="A3780">
        <v>75.58</v>
      </c>
      <c r="B3780">
        <v>0</v>
      </c>
      <c r="C3780">
        <v>0</v>
      </c>
      <c r="D3780">
        <v>-1.005828194E-2</v>
      </c>
      <c r="E3780">
        <v>-7.9641044140000006E-3</v>
      </c>
      <c r="F3780">
        <v>0</v>
      </c>
      <c r="G3780">
        <v>0</v>
      </c>
      <c r="H3780">
        <v>5.7408334690000002E-3</v>
      </c>
      <c r="I3780">
        <v>3.1596245770000002</v>
      </c>
      <c r="J3780">
        <v>0.51018553970000002</v>
      </c>
      <c r="K3780">
        <v>40.003120420000002</v>
      </c>
    </row>
    <row r="3781" spans="1:11" x14ac:dyDescent="0.25">
      <c r="A3781">
        <v>75.599999999999994</v>
      </c>
      <c r="B3781">
        <v>0</v>
      </c>
      <c r="C3781">
        <v>0</v>
      </c>
      <c r="D3781">
        <v>-7.6089166099999996E-3</v>
      </c>
      <c r="E3781">
        <v>-7.4435845020000002E-3</v>
      </c>
      <c r="F3781">
        <v>0</v>
      </c>
      <c r="G3781">
        <v>0</v>
      </c>
      <c r="H3781">
        <v>-2.5425055030000001</v>
      </c>
      <c r="I3781">
        <v>-1.52313232E-3</v>
      </c>
      <c r="J3781">
        <v>0.52064383030000005</v>
      </c>
      <c r="K3781">
        <v>40.002151490000003</v>
      </c>
    </row>
    <row r="3782" spans="1:11" x14ac:dyDescent="0.25">
      <c r="A3782">
        <v>75.62</v>
      </c>
      <c r="B3782">
        <v>0</v>
      </c>
      <c r="C3782">
        <v>0</v>
      </c>
      <c r="D3782">
        <v>-7.4775237589999998E-3</v>
      </c>
      <c r="E3782">
        <v>-6.9137141109999996E-3</v>
      </c>
      <c r="F3782">
        <v>0</v>
      </c>
      <c r="G3782">
        <v>0</v>
      </c>
      <c r="H3782">
        <v>0.3448615968</v>
      </c>
      <c r="I3782">
        <v>2.4708564279999998</v>
      </c>
      <c r="J3782">
        <v>0.54342246059999999</v>
      </c>
      <c r="K3782">
        <v>40.001911159999999</v>
      </c>
    </row>
    <row r="3783" spans="1:11" x14ac:dyDescent="0.25">
      <c r="A3783">
        <v>75.64</v>
      </c>
      <c r="B3783">
        <v>0</v>
      </c>
      <c r="C3783">
        <v>0</v>
      </c>
      <c r="D3783">
        <v>-9.4847921280000001E-3</v>
      </c>
      <c r="E3783">
        <v>-9.1253593559999999E-3</v>
      </c>
      <c r="F3783">
        <v>0</v>
      </c>
      <c r="G3783">
        <v>0</v>
      </c>
      <c r="H3783">
        <v>2.8691960030000001E-3</v>
      </c>
      <c r="I3783">
        <v>1.3322191240000001</v>
      </c>
      <c r="J3783">
        <v>0.56790232659999995</v>
      </c>
      <c r="K3783">
        <v>40.003490450000001</v>
      </c>
    </row>
    <row r="3784" spans="1:11" x14ac:dyDescent="0.25">
      <c r="A3784">
        <v>75.66</v>
      </c>
      <c r="B3784">
        <v>0</v>
      </c>
      <c r="C3784">
        <v>0</v>
      </c>
      <c r="D3784">
        <v>-9.3368981030000006E-3</v>
      </c>
      <c r="E3784">
        <v>-7.9335197810000008E-3</v>
      </c>
      <c r="F3784">
        <v>0</v>
      </c>
      <c r="G3784">
        <v>0</v>
      </c>
      <c r="H3784">
        <v>1.408356905</v>
      </c>
      <c r="I3784">
        <v>-1.190679789</v>
      </c>
      <c r="J3784">
        <v>0.58934718370000005</v>
      </c>
      <c r="K3784">
        <v>40.002857210000002</v>
      </c>
    </row>
    <row r="3785" spans="1:11" x14ac:dyDescent="0.25">
      <c r="A3785">
        <v>75.680000000000007</v>
      </c>
      <c r="B3785">
        <v>0</v>
      </c>
      <c r="C3785">
        <v>0</v>
      </c>
      <c r="D3785">
        <v>-7.1171987800000003E-3</v>
      </c>
      <c r="E3785">
        <v>-5.7115778330000004E-3</v>
      </c>
      <c r="F3785">
        <v>0</v>
      </c>
      <c r="G3785">
        <v>0</v>
      </c>
      <c r="H3785">
        <v>1.4147474769999999</v>
      </c>
      <c r="I3785">
        <v>0.53864169120000005</v>
      </c>
      <c r="J3785">
        <v>0.59411638980000003</v>
      </c>
      <c r="K3785">
        <v>40.001571660000003</v>
      </c>
    </row>
    <row r="3786" spans="1:11" x14ac:dyDescent="0.25">
      <c r="A3786">
        <v>75.7</v>
      </c>
      <c r="B3786">
        <v>0</v>
      </c>
      <c r="C3786">
        <v>0</v>
      </c>
      <c r="D3786">
        <v>-6.6475681959999996E-3</v>
      </c>
      <c r="E3786">
        <v>-8.0268979069999993E-3</v>
      </c>
      <c r="F3786">
        <v>0</v>
      </c>
      <c r="G3786">
        <v>0</v>
      </c>
      <c r="H3786">
        <v>1.2129144670000001</v>
      </c>
      <c r="I3786">
        <v>1.2129327059999999</v>
      </c>
      <c r="J3786">
        <v>0.59845262769999996</v>
      </c>
      <c r="K3786">
        <v>40.002037049999998</v>
      </c>
    </row>
    <row r="3787" spans="1:11" x14ac:dyDescent="0.25">
      <c r="A3787">
        <v>75.72</v>
      </c>
      <c r="B3787">
        <v>0</v>
      </c>
      <c r="C3787">
        <v>0</v>
      </c>
      <c r="D3787">
        <v>-8.3177890630000001E-3</v>
      </c>
      <c r="E3787">
        <v>-8.1685408949999996E-3</v>
      </c>
      <c r="F3787">
        <v>0</v>
      </c>
      <c r="G3787">
        <v>0</v>
      </c>
      <c r="H3787">
        <v>-0.1478882879</v>
      </c>
      <c r="I3787">
        <v>2.2103695870000002</v>
      </c>
      <c r="J3787">
        <v>0.60189467669999996</v>
      </c>
      <c r="K3787">
        <v>40.00277328</v>
      </c>
    </row>
    <row r="3788" spans="1:11" x14ac:dyDescent="0.25">
      <c r="A3788">
        <v>75.739999999999995</v>
      </c>
      <c r="B3788">
        <v>0</v>
      </c>
      <c r="C3788">
        <v>0</v>
      </c>
      <c r="D3788">
        <v>-9.6760727469999992E-3</v>
      </c>
      <c r="E3788">
        <v>-8.2494020460000001E-3</v>
      </c>
      <c r="F3788">
        <v>0</v>
      </c>
      <c r="G3788">
        <v>0</v>
      </c>
      <c r="H3788">
        <v>1.0117888450000001</v>
      </c>
      <c r="I3788">
        <v>0.61896288389999998</v>
      </c>
      <c r="J3788">
        <v>0.60679209229999997</v>
      </c>
      <c r="K3788">
        <v>40.003250119999997</v>
      </c>
    </row>
    <row r="3789" spans="1:11" x14ac:dyDescent="0.25">
      <c r="A3789">
        <v>75.760000000000005</v>
      </c>
      <c r="B3789">
        <v>0</v>
      </c>
      <c r="C3789">
        <v>0</v>
      </c>
      <c r="D3789">
        <v>-9.9684502929999995E-3</v>
      </c>
      <c r="E3789">
        <v>-7.1832910180000004E-3</v>
      </c>
      <c r="F3789">
        <v>0</v>
      </c>
      <c r="G3789">
        <v>0</v>
      </c>
      <c r="H3789">
        <v>0.34526091809999998</v>
      </c>
      <c r="I3789">
        <v>0.72883951660000001</v>
      </c>
      <c r="J3789">
        <v>0.60597729680000001</v>
      </c>
      <c r="K3789">
        <v>40.002861019999997</v>
      </c>
    </row>
    <row r="3790" spans="1:11" x14ac:dyDescent="0.25">
      <c r="A3790">
        <v>75.78</v>
      </c>
      <c r="B3790">
        <v>0</v>
      </c>
      <c r="C3790">
        <v>0</v>
      </c>
      <c r="D3790">
        <v>-7.1617029609999999E-3</v>
      </c>
      <c r="E3790">
        <v>-7.2333142160000002E-3</v>
      </c>
      <c r="F3790">
        <v>0</v>
      </c>
      <c r="G3790">
        <v>0</v>
      </c>
      <c r="H3790">
        <v>1.735501051</v>
      </c>
      <c r="I3790">
        <v>1.794662118</v>
      </c>
      <c r="J3790">
        <v>0.59813904760000003</v>
      </c>
      <c r="K3790">
        <v>40.002128599999999</v>
      </c>
    </row>
    <row r="3791" spans="1:11" x14ac:dyDescent="0.25">
      <c r="A3791">
        <v>75.8</v>
      </c>
      <c r="B3791">
        <v>0</v>
      </c>
      <c r="C3791">
        <v>0</v>
      </c>
      <c r="D3791">
        <v>-5.3606946020000002E-3</v>
      </c>
      <c r="E3791">
        <v>-8.2773119209999992E-3</v>
      </c>
      <c r="F3791">
        <v>0</v>
      </c>
      <c r="G3791">
        <v>0</v>
      </c>
      <c r="H3791">
        <v>2.291142464</v>
      </c>
      <c r="I3791">
        <v>2.9956743719999999</v>
      </c>
      <c r="J3791">
        <v>0.56977593900000001</v>
      </c>
      <c r="K3791">
        <v>40.002010349999999</v>
      </c>
    </row>
    <row r="3792" spans="1:11" x14ac:dyDescent="0.25">
      <c r="A3792">
        <v>75.819999999999993</v>
      </c>
      <c r="B3792">
        <v>0</v>
      </c>
      <c r="C3792">
        <v>0</v>
      </c>
      <c r="D3792">
        <v>-7.2931479660000003E-3</v>
      </c>
      <c r="E3792">
        <v>-7.9807564619999993E-3</v>
      </c>
      <c r="F3792">
        <v>0</v>
      </c>
      <c r="G3792">
        <v>0</v>
      </c>
      <c r="H3792">
        <v>1.4656065700000001</v>
      </c>
      <c r="I3792">
        <v>1.051796913</v>
      </c>
      <c r="J3792">
        <v>0.54139143229999998</v>
      </c>
      <c r="K3792">
        <v>40.00233841</v>
      </c>
    </row>
    <row r="3793" spans="1:11" x14ac:dyDescent="0.25">
      <c r="A3793">
        <v>75.84</v>
      </c>
      <c r="B3793">
        <v>0</v>
      </c>
      <c r="C3793">
        <v>0</v>
      </c>
      <c r="D3793">
        <v>-1.0644311090000001E-2</v>
      </c>
      <c r="E3793">
        <v>-7.2196200489999997E-3</v>
      </c>
      <c r="F3793">
        <v>0</v>
      </c>
      <c r="G3793">
        <v>0</v>
      </c>
      <c r="H3793">
        <v>1.2336877580000001</v>
      </c>
      <c r="I3793">
        <v>0.55071723459999999</v>
      </c>
      <c r="J3793">
        <v>0.49333000179999997</v>
      </c>
      <c r="K3793">
        <v>40.003131869999997</v>
      </c>
    </row>
    <row r="3794" spans="1:11" x14ac:dyDescent="0.25">
      <c r="A3794">
        <v>75.86</v>
      </c>
      <c r="B3794">
        <v>0</v>
      </c>
      <c r="C3794">
        <v>0</v>
      </c>
      <c r="D3794">
        <v>-9.2132296409999995E-3</v>
      </c>
      <c r="E3794">
        <v>-7.6561346649999997E-3</v>
      </c>
      <c r="F3794">
        <v>0</v>
      </c>
      <c r="G3794">
        <v>0</v>
      </c>
      <c r="H3794">
        <v>1.758532405</v>
      </c>
      <c r="I3794">
        <v>-0.5191688538</v>
      </c>
      <c r="J3794">
        <v>0.4634613991</v>
      </c>
      <c r="K3794">
        <v>40.002895359999997</v>
      </c>
    </row>
    <row r="3795" spans="1:11" x14ac:dyDescent="0.25">
      <c r="A3795">
        <v>75.88</v>
      </c>
      <c r="B3795">
        <v>0</v>
      </c>
      <c r="C3795">
        <v>0</v>
      </c>
      <c r="D3795">
        <v>-5.8161765339999998E-3</v>
      </c>
      <c r="E3795">
        <v>-8.4858164189999998E-3</v>
      </c>
      <c r="F3795">
        <v>0</v>
      </c>
      <c r="G3795">
        <v>0</v>
      </c>
      <c r="H3795">
        <v>1.1043356660000001</v>
      </c>
      <c r="I3795">
        <v>1.155943036</v>
      </c>
      <c r="J3795">
        <v>0.42737060789999998</v>
      </c>
      <c r="K3795">
        <v>40.001968380000001</v>
      </c>
    </row>
    <row r="3796" spans="1:11" x14ac:dyDescent="0.25">
      <c r="A3796">
        <v>75.900000000000006</v>
      </c>
      <c r="B3796">
        <v>0</v>
      </c>
      <c r="C3796">
        <v>0</v>
      </c>
      <c r="D3796">
        <v>-5.6827012450000004E-3</v>
      </c>
      <c r="E3796">
        <v>-6.0079470280000003E-3</v>
      </c>
      <c r="F3796">
        <v>0</v>
      </c>
      <c r="G3796">
        <v>0</v>
      </c>
      <c r="H3796">
        <v>0.10359159110000001</v>
      </c>
      <c r="I3796">
        <v>2.8992047310000002</v>
      </c>
      <c r="J3796">
        <v>0.40831756590000001</v>
      </c>
      <c r="K3796">
        <v>40.001369480000001</v>
      </c>
    </row>
    <row r="3797" spans="1:11" x14ac:dyDescent="0.25">
      <c r="A3797">
        <v>75.92</v>
      </c>
      <c r="B3797">
        <v>0</v>
      </c>
      <c r="C3797">
        <v>0</v>
      </c>
      <c r="D3797">
        <v>-9.2070791870000005E-3</v>
      </c>
      <c r="E3797">
        <v>-5.8427900079999996E-3</v>
      </c>
      <c r="F3797">
        <v>0</v>
      </c>
      <c r="G3797">
        <v>0</v>
      </c>
      <c r="H3797">
        <v>-0.88559341430000005</v>
      </c>
      <c r="I3797">
        <v>3.8742763999999998</v>
      </c>
      <c r="J3797">
        <v>0.37323874239999999</v>
      </c>
      <c r="K3797">
        <v>40.002685550000002</v>
      </c>
    </row>
    <row r="3798" spans="1:11" x14ac:dyDescent="0.25">
      <c r="A3798">
        <v>75.94</v>
      </c>
      <c r="B3798">
        <v>0</v>
      </c>
      <c r="C3798">
        <v>0</v>
      </c>
      <c r="D3798">
        <v>-1.098290272E-2</v>
      </c>
      <c r="E3798">
        <v>-7.0553943510000003E-3</v>
      </c>
      <c r="F3798">
        <v>0</v>
      </c>
      <c r="G3798">
        <v>0</v>
      </c>
      <c r="H3798">
        <v>-1.0604181290000001</v>
      </c>
      <c r="I3798">
        <v>4.1454591750000001</v>
      </c>
      <c r="J3798">
        <v>0.35527539250000001</v>
      </c>
      <c r="K3798">
        <v>40.003406519999999</v>
      </c>
    </row>
    <row r="3799" spans="1:11" x14ac:dyDescent="0.25">
      <c r="A3799">
        <v>75.959999999999994</v>
      </c>
      <c r="B3799">
        <v>0</v>
      </c>
      <c r="C3799">
        <v>0</v>
      </c>
      <c r="D3799">
        <v>-9.7627416249999998E-3</v>
      </c>
      <c r="E3799">
        <v>-7.0329532030000003E-3</v>
      </c>
      <c r="F3799">
        <v>0</v>
      </c>
      <c r="G3799">
        <v>0</v>
      </c>
      <c r="H3799">
        <v>-1.3725323679999999</v>
      </c>
      <c r="I3799">
        <v>1.9802256819999999</v>
      </c>
      <c r="J3799">
        <v>0.3316118717</v>
      </c>
      <c r="K3799">
        <v>40.002971649999999</v>
      </c>
    </row>
    <row r="3800" spans="1:11" x14ac:dyDescent="0.25">
      <c r="A3800">
        <v>75.98</v>
      </c>
      <c r="B3800">
        <v>0</v>
      </c>
      <c r="C3800">
        <v>0</v>
      </c>
      <c r="D3800">
        <v>-6.6586732860000001E-3</v>
      </c>
      <c r="E3800">
        <v>-6.8496987220000001E-3</v>
      </c>
      <c r="F3800">
        <v>0</v>
      </c>
      <c r="G3800">
        <v>0</v>
      </c>
      <c r="H3800">
        <v>-1.09907496</v>
      </c>
      <c r="I3800">
        <v>4.0820865629999998</v>
      </c>
      <c r="J3800">
        <v>0.32237610220000001</v>
      </c>
      <c r="K3800">
        <v>40.001770020000002</v>
      </c>
    </row>
    <row r="3801" spans="1:11" x14ac:dyDescent="0.25">
      <c r="A3801">
        <v>76</v>
      </c>
      <c r="B3801">
        <v>0</v>
      </c>
      <c r="C3801">
        <v>0</v>
      </c>
      <c r="D3801">
        <v>-5.7302862409999997E-3</v>
      </c>
      <c r="E3801">
        <v>-6.4036622639999999E-3</v>
      </c>
      <c r="F3801">
        <v>0</v>
      </c>
      <c r="G3801">
        <v>0</v>
      </c>
      <c r="H3801">
        <v>-0.51066744330000002</v>
      </c>
      <c r="I3801">
        <v>-1.596992463E-2</v>
      </c>
      <c r="J3801">
        <v>0.32468324900000001</v>
      </c>
      <c r="K3801">
        <v>40.001300809999996</v>
      </c>
    </row>
    <row r="3802" spans="1:11" x14ac:dyDescent="0.25">
      <c r="A3802">
        <v>76.02</v>
      </c>
      <c r="B3802">
        <v>0</v>
      </c>
      <c r="C3802">
        <v>0</v>
      </c>
      <c r="D3802">
        <v>-9.0487357230000006E-3</v>
      </c>
      <c r="E3802">
        <v>-9.2275887729999992E-3</v>
      </c>
      <c r="F3802">
        <v>0</v>
      </c>
      <c r="G3802">
        <v>0</v>
      </c>
      <c r="H3802">
        <v>-0.9705479145</v>
      </c>
      <c r="I3802">
        <v>-0.94443511960000004</v>
      </c>
      <c r="J3802">
        <v>0.3460321724</v>
      </c>
      <c r="K3802">
        <v>40.003585819999998</v>
      </c>
    </row>
    <row r="3803" spans="1:11" x14ac:dyDescent="0.25">
      <c r="A3803">
        <v>76.040000000000006</v>
      </c>
      <c r="B3803">
        <v>0</v>
      </c>
      <c r="C3803">
        <v>0</v>
      </c>
      <c r="D3803">
        <v>-1.2956874449999999E-2</v>
      </c>
      <c r="E3803">
        <v>-7.9085230829999999E-3</v>
      </c>
      <c r="F3803">
        <v>0</v>
      </c>
      <c r="G3803">
        <v>0</v>
      </c>
      <c r="H3803">
        <v>-0.33362555500000002</v>
      </c>
      <c r="I3803">
        <v>1.497361422</v>
      </c>
      <c r="J3803">
        <v>0.38547140359999998</v>
      </c>
      <c r="K3803">
        <v>40.004489900000003</v>
      </c>
    </row>
    <row r="3804" spans="1:11" x14ac:dyDescent="0.25">
      <c r="A3804">
        <v>76.06</v>
      </c>
      <c r="B3804">
        <v>0</v>
      </c>
      <c r="C3804">
        <v>0</v>
      </c>
      <c r="D3804">
        <v>-9.4050858169999994E-3</v>
      </c>
      <c r="E3804">
        <v>-6.6575109959999997E-3</v>
      </c>
      <c r="F3804">
        <v>0</v>
      </c>
      <c r="G3804">
        <v>0</v>
      </c>
      <c r="H3804">
        <v>-0.58445996050000004</v>
      </c>
      <c r="I3804">
        <v>2.009481192</v>
      </c>
      <c r="J3804">
        <v>0.40145003800000001</v>
      </c>
      <c r="K3804">
        <v>40.002475740000001</v>
      </c>
    </row>
    <row r="3805" spans="1:11" x14ac:dyDescent="0.25">
      <c r="A3805">
        <v>76.08</v>
      </c>
      <c r="B3805">
        <v>0</v>
      </c>
      <c r="C3805">
        <v>0</v>
      </c>
      <c r="D3805">
        <v>-5.7449694719999998E-3</v>
      </c>
      <c r="E3805">
        <v>-7.7587440609999999E-3</v>
      </c>
      <c r="F3805">
        <v>0</v>
      </c>
      <c r="G3805">
        <v>0</v>
      </c>
      <c r="H3805">
        <v>-2.2847952839999999</v>
      </c>
      <c r="I3805">
        <v>1.7552772759999999</v>
      </c>
      <c r="J3805">
        <v>0.41633653640000001</v>
      </c>
      <c r="K3805">
        <v>40.001850130000001</v>
      </c>
    </row>
    <row r="3806" spans="1:11" x14ac:dyDescent="0.25">
      <c r="A3806">
        <v>76.099999999999994</v>
      </c>
      <c r="B3806">
        <v>0</v>
      </c>
      <c r="C3806">
        <v>0</v>
      </c>
      <c r="D3806">
        <v>-9.8527874799999998E-3</v>
      </c>
      <c r="E3806">
        <v>-7.4250549080000002E-3</v>
      </c>
      <c r="F3806">
        <v>0</v>
      </c>
      <c r="G3806">
        <v>0</v>
      </c>
      <c r="H3806">
        <v>-0.75008559230000005</v>
      </c>
      <c r="I3806">
        <v>2.7460465429999998</v>
      </c>
      <c r="J3806">
        <v>0.42145234349999999</v>
      </c>
      <c r="K3806">
        <v>40.003044129999999</v>
      </c>
    </row>
    <row r="3807" spans="1:11" x14ac:dyDescent="0.25">
      <c r="A3807">
        <v>76.12</v>
      </c>
      <c r="B3807">
        <v>0</v>
      </c>
      <c r="C3807">
        <v>0</v>
      </c>
      <c r="D3807">
        <v>-1.379244216E-2</v>
      </c>
      <c r="E3807">
        <v>-5.0574615599999996E-3</v>
      </c>
      <c r="F3807">
        <v>0</v>
      </c>
      <c r="G3807">
        <v>0</v>
      </c>
      <c r="H3807">
        <v>-0.75887161489999999</v>
      </c>
      <c r="I3807">
        <v>4.0548386570000003</v>
      </c>
      <c r="J3807">
        <v>0.42631226779999998</v>
      </c>
      <c r="K3807">
        <v>40.00419617</v>
      </c>
    </row>
    <row r="3808" spans="1:11" x14ac:dyDescent="0.25">
      <c r="A3808">
        <v>76.14</v>
      </c>
      <c r="B3808">
        <v>0</v>
      </c>
      <c r="C3808">
        <v>0</v>
      </c>
      <c r="D3808">
        <v>-1.419015415E-2</v>
      </c>
      <c r="E3808">
        <v>-6.3928216699999998E-3</v>
      </c>
      <c r="F3808">
        <v>0</v>
      </c>
      <c r="G3808">
        <v>0</v>
      </c>
      <c r="H3808">
        <v>-0.86660188439999997</v>
      </c>
      <c r="I3808">
        <v>2.8593950270000001</v>
      </c>
      <c r="J3808">
        <v>0.4293329716</v>
      </c>
      <c r="K3808">
        <v>40.004825590000003</v>
      </c>
    </row>
    <row r="3809" spans="1:11" x14ac:dyDescent="0.25">
      <c r="A3809">
        <v>76.16</v>
      </c>
      <c r="B3809">
        <v>0</v>
      </c>
      <c r="C3809">
        <v>0</v>
      </c>
      <c r="D3809">
        <v>-9.5063168560000008E-3</v>
      </c>
      <c r="E3809">
        <v>-6.8712756039999998E-3</v>
      </c>
      <c r="F3809">
        <v>0</v>
      </c>
      <c r="G3809">
        <v>0</v>
      </c>
      <c r="H3809">
        <v>-1.7579056019999999</v>
      </c>
      <c r="I3809">
        <v>-0.87048143150000001</v>
      </c>
      <c r="J3809">
        <v>0.43276792759999999</v>
      </c>
      <c r="K3809">
        <v>40.00274658</v>
      </c>
    </row>
    <row r="3810" spans="1:11" x14ac:dyDescent="0.25">
      <c r="A3810">
        <v>76.180000000000007</v>
      </c>
      <c r="B3810">
        <v>0</v>
      </c>
      <c r="C3810">
        <v>0</v>
      </c>
      <c r="D3810">
        <v>-8.1527959560000005E-3</v>
      </c>
      <c r="E3810">
        <v>-6.6763982180000001E-3</v>
      </c>
      <c r="F3810">
        <v>0</v>
      </c>
      <c r="G3810">
        <v>0</v>
      </c>
      <c r="H3810">
        <v>-1.4017335179999999</v>
      </c>
      <c r="I3810">
        <v>2.4590520859999998</v>
      </c>
      <c r="J3810">
        <v>0.42841506000000001</v>
      </c>
      <c r="K3810">
        <v>40.002128599999999</v>
      </c>
    </row>
    <row r="3811" spans="1:11" x14ac:dyDescent="0.25">
      <c r="A3811">
        <v>76.2</v>
      </c>
      <c r="B3811">
        <v>0</v>
      </c>
      <c r="C3811">
        <v>0</v>
      </c>
      <c r="D3811">
        <v>-1.1869097130000001E-2</v>
      </c>
      <c r="E3811">
        <v>-6.546013057E-3</v>
      </c>
      <c r="F3811">
        <v>0</v>
      </c>
      <c r="G3811">
        <v>0</v>
      </c>
      <c r="H3811">
        <v>0.78199177980000001</v>
      </c>
      <c r="I3811">
        <v>1.476898313</v>
      </c>
      <c r="J3811">
        <v>0.41831773519999998</v>
      </c>
      <c r="K3811">
        <v>40.003231049999997</v>
      </c>
    </row>
    <row r="3812" spans="1:11" x14ac:dyDescent="0.25">
      <c r="A3812">
        <v>76.22</v>
      </c>
      <c r="B3812">
        <v>0</v>
      </c>
      <c r="C3812">
        <v>0</v>
      </c>
      <c r="D3812">
        <v>-1.407048665E-2</v>
      </c>
      <c r="E3812">
        <v>-7.9521909359999993E-3</v>
      </c>
      <c r="F3812">
        <v>0</v>
      </c>
      <c r="G3812">
        <v>0</v>
      </c>
      <c r="H3812">
        <v>-0.78505629300000002</v>
      </c>
      <c r="I3812">
        <v>-0.6524903178</v>
      </c>
      <c r="J3812">
        <v>0.41167458890000003</v>
      </c>
      <c r="K3812">
        <v>40.005203250000001</v>
      </c>
    </row>
    <row r="3813" spans="1:11" x14ac:dyDescent="0.25">
      <c r="A3813">
        <v>76.239999999999995</v>
      </c>
      <c r="B3813">
        <v>0</v>
      </c>
      <c r="C3813">
        <v>0</v>
      </c>
      <c r="D3813">
        <v>-1.2416424230000001E-2</v>
      </c>
      <c r="E3813">
        <v>-6.176747382E-3</v>
      </c>
      <c r="F3813">
        <v>0</v>
      </c>
      <c r="G3813">
        <v>0</v>
      </c>
      <c r="H3813">
        <v>0.58642083410000001</v>
      </c>
      <c r="I3813">
        <v>-8.8447779419999997E-2</v>
      </c>
      <c r="J3813">
        <v>0.40876397489999999</v>
      </c>
      <c r="K3813">
        <v>40.00392532</v>
      </c>
    </row>
    <row r="3814" spans="1:11" x14ac:dyDescent="0.25">
      <c r="A3814">
        <v>76.260000000000005</v>
      </c>
      <c r="B3814">
        <v>0</v>
      </c>
      <c r="C3814">
        <v>0</v>
      </c>
      <c r="D3814">
        <v>-1.143551804E-2</v>
      </c>
      <c r="E3814">
        <v>-6.5113380550000004E-3</v>
      </c>
      <c r="F3814">
        <v>0</v>
      </c>
      <c r="G3814">
        <v>0</v>
      </c>
      <c r="H3814">
        <v>-0.40143656729999999</v>
      </c>
      <c r="I3814">
        <v>-1.653289199</v>
      </c>
      <c r="J3814">
        <v>0.41428855060000003</v>
      </c>
      <c r="K3814">
        <v>40.003532409999998</v>
      </c>
    </row>
    <row r="3815" spans="1:11" x14ac:dyDescent="0.25">
      <c r="A3815">
        <v>76.28</v>
      </c>
      <c r="B3815">
        <v>0</v>
      </c>
      <c r="C3815">
        <v>0</v>
      </c>
      <c r="D3815">
        <v>-1.0641271250000001E-2</v>
      </c>
      <c r="E3815">
        <v>-7.49719888E-3</v>
      </c>
      <c r="F3815">
        <v>0</v>
      </c>
      <c r="G3815">
        <v>0</v>
      </c>
      <c r="H3815">
        <v>0.1111662313</v>
      </c>
      <c r="I3815">
        <v>1.317571402</v>
      </c>
      <c r="J3815">
        <v>0.43267840149999998</v>
      </c>
      <c r="K3815">
        <v>40.003341669999998</v>
      </c>
    </row>
    <row r="3816" spans="1:11" x14ac:dyDescent="0.25">
      <c r="A3816">
        <v>76.3</v>
      </c>
      <c r="B3816">
        <v>0</v>
      </c>
      <c r="C3816">
        <v>0</v>
      </c>
      <c r="D3816">
        <v>-9.6139293160000007E-3</v>
      </c>
      <c r="E3816">
        <v>-9.4676390290000002E-3</v>
      </c>
      <c r="F3816">
        <v>0</v>
      </c>
      <c r="G3816">
        <v>0</v>
      </c>
      <c r="H3816">
        <v>-0.91957235339999999</v>
      </c>
      <c r="I3816">
        <v>1.7425208089999999</v>
      </c>
      <c r="J3816">
        <v>0.44768840069999999</v>
      </c>
      <c r="K3816">
        <v>40.003711699999997</v>
      </c>
    </row>
    <row r="3817" spans="1:11" x14ac:dyDescent="0.25">
      <c r="A3817">
        <v>76.319999999999993</v>
      </c>
      <c r="B3817">
        <v>0</v>
      </c>
      <c r="C3817">
        <v>0</v>
      </c>
      <c r="D3817">
        <v>-1.065960713E-2</v>
      </c>
      <c r="E3817">
        <v>-8.0490261320000003E-3</v>
      </c>
      <c r="F3817">
        <v>0</v>
      </c>
      <c r="G3817">
        <v>0</v>
      </c>
      <c r="H3817">
        <v>0.80130487679999995</v>
      </c>
      <c r="I3817">
        <v>-0.7365534306</v>
      </c>
      <c r="J3817">
        <v>0.46098160739999999</v>
      </c>
      <c r="K3817">
        <v>40.003566739999997</v>
      </c>
    </row>
    <row r="3818" spans="1:11" x14ac:dyDescent="0.25">
      <c r="A3818">
        <v>76.34</v>
      </c>
      <c r="B3818">
        <v>0</v>
      </c>
      <c r="C3818">
        <v>0</v>
      </c>
      <c r="D3818">
        <v>-1.0593431069999999E-2</v>
      </c>
      <c r="E3818">
        <v>-5.4698809980000002E-3</v>
      </c>
      <c r="F3818">
        <v>0</v>
      </c>
      <c r="G3818">
        <v>0</v>
      </c>
      <c r="H3818">
        <v>0.27903813119999998</v>
      </c>
      <c r="I3818">
        <v>0.48983329530000003</v>
      </c>
      <c r="J3818">
        <v>0.47292965650000002</v>
      </c>
      <c r="K3818">
        <v>40.002960209999998</v>
      </c>
    </row>
    <row r="3819" spans="1:11" x14ac:dyDescent="0.25">
      <c r="A3819">
        <v>76.36</v>
      </c>
      <c r="B3819">
        <v>0</v>
      </c>
      <c r="C3819">
        <v>0</v>
      </c>
      <c r="D3819">
        <v>-9.6462443469999999E-3</v>
      </c>
      <c r="E3819">
        <v>-7.2582885620000002E-3</v>
      </c>
      <c r="F3819">
        <v>0</v>
      </c>
      <c r="G3819">
        <v>0</v>
      </c>
      <c r="H3819">
        <v>1.863706946</v>
      </c>
      <c r="I3819">
        <v>1.0389738079999999</v>
      </c>
      <c r="J3819">
        <v>0.47504949569999999</v>
      </c>
      <c r="K3819">
        <v>40.002857210000002</v>
      </c>
    </row>
    <row r="3820" spans="1:11" x14ac:dyDescent="0.25">
      <c r="A3820">
        <v>76.38</v>
      </c>
      <c r="B3820">
        <v>0</v>
      </c>
      <c r="C3820">
        <v>0</v>
      </c>
      <c r="D3820">
        <v>-8.4134079519999991E-3</v>
      </c>
      <c r="E3820">
        <v>-8.4600821139999994E-3</v>
      </c>
      <c r="F3820">
        <v>0</v>
      </c>
      <c r="G3820">
        <v>0</v>
      </c>
      <c r="H3820">
        <v>1.8128399850000001</v>
      </c>
      <c r="I3820">
        <v>0.52664476630000001</v>
      </c>
      <c r="J3820">
        <v>0.47112533449999999</v>
      </c>
      <c r="K3820">
        <v>40.002552029999997</v>
      </c>
    </row>
    <row r="3821" spans="1:11" x14ac:dyDescent="0.25">
      <c r="A3821">
        <v>76.400000000000006</v>
      </c>
      <c r="B3821">
        <v>0</v>
      </c>
      <c r="C3821">
        <v>0</v>
      </c>
      <c r="D3821">
        <v>-1.1290239170000001E-2</v>
      </c>
      <c r="E3821">
        <v>-8.262857795E-3</v>
      </c>
      <c r="F3821">
        <v>0</v>
      </c>
      <c r="G3821">
        <v>0</v>
      </c>
      <c r="H3821">
        <v>0.38455104829999998</v>
      </c>
      <c r="I3821">
        <v>1.255126953</v>
      </c>
      <c r="J3821">
        <v>0.46870437259999997</v>
      </c>
      <c r="K3821">
        <v>40.003955840000003</v>
      </c>
    </row>
    <row r="3822" spans="1:11" x14ac:dyDescent="0.25">
      <c r="A3822">
        <v>76.42</v>
      </c>
      <c r="B3822">
        <v>0</v>
      </c>
      <c r="C3822">
        <v>0</v>
      </c>
      <c r="D3822">
        <v>-1.15036536E-2</v>
      </c>
      <c r="E3822">
        <v>-5.9314593669999999E-3</v>
      </c>
      <c r="F3822">
        <v>0</v>
      </c>
      <c r="G3822">
        <v>0</v>
      </c>
      <c r="H3822">
        <v>2.2366318700000001</v>
      </c>
      <c r="I3822">
        <v>1.9948298929999999</v>
      </c>
      <c r="J3822">
        <v>0.46756592390000001</v>
      </c>
      <c r="K3822">
        <v>40.003417970000001</v>
      </c>
    </row>
    <row r="3823" spans="1:11" x14ac:dyDescent="0.25">
      <c r="A3823">
        <v>76.44</v>
      </c>
      <c r="B3823">
        <v>0</v>
      </c>
      <c r="C3823">
        <v>0</v>
      </c>
      <c r="D3823">
        <v>-9.022178128E-3</v>
      </c>
      <c r="E3823">
        <v>-6.5738186239999996E-3</v>
      </c>
      <c r="F3823">
        <v>0</v>
      </c>
      <c r="G3823">
        <v>0</v>
      </c>
      <c r="H3823">
        <v>-1.445266139E-2</v>
      </c>
      <c r="I3823">
        <v>0.36457848549999999</v>
      </c>
      <c r="J3823">
        <v>0.46779739860000003</v>
      </c>
      <c r="K3823">
        <v>40.002468110000002</v>
      </c>
    </row>
    <row r="3824" spans="1:11" x14ac:dyDescent="0.25">
      <c r="A3824">
        <v>76.459999999999994</v>
      </c>
      <c r="B3824">
        <v>0</v>
      </c>
      <c r="C3824">
        <v>0</v>
      </c>
      <c r="D3824">
        <v>-8.4859188650000007E-3</v>
      </c>
      <c r="E3824">
        <v>-7.4730739000000001E-3</v>
      </c>
      <c r="F3824">
        <v>0</v>
      </c>
      <c r="G3824">
        <v>0</v>
      </c>
      <c r="H3824">
        <v>0.19041015210000001</v>
      </c>
      <c r="I3824">
        <v>-2.757827759</v>
      </c>
      <c r="J3824">
        <v>0.46546339990000002</v>
      </c>
      <c r="K3824">
        <v>40.002445219999998</v>
      </c>
    </row>
    <row r="3825" spans="1:11" x14ac:dyDescent="0.25">
      <c r="A3825">
        <v>76.48</v>
      </c>
      <c r="B3825">
        <v>0</v>
      </c>
      <c r="C3825">
        <v>0</v>
      </c>
      <c r="D3825">
        <v>-8.0601088700000007E-3</v>
      </c>
      <c r="E3825">
        <v>-7.9907923939999993E-3</v>
      </c>
      <c r="F3825">
        <v>0</v>
      </c>
      <c r="G3825">
        <v>0</v>
      </c>
      <c r="H3825">
        <v>0.72138792279999997</v>
      </c>
      <c r="I3825">
        <v>1.99223876</v>
      </c>
      <c r="J3825">
        <v>0.45988053080000002</v>
      </c>
      <c r="K3825">
        <v>40.00262833</v>
      </c>
    </row>
    <row r="3826" spans="1:11" x14ac:dyDescent="0.25">
      <c r="A3826">
        <v>76.5</v>
      </c>
      <c r="B3826">
        <v>0</v>
      </c>
      <c r="C3826">
        <v>0</v>
      </c>
      <c r="D3826">
        <v>-9.5944833010000001E-3</v>
      </c>
      <c r="E3826">
        <v>-5.8418363330000004E-3</v>
      </c>
      <c r="F3826">
        <v>0</v>
      </c>
      <c r="G3826">
        <v>0</v>
      </c>
      <c r="H3826">
        <v>0.57104253770000002</v>
      </c>
      <c r="I3826">
        <v>0.85565245150000002</v>
      </c>
      <c r="J3826">
        <v>0.44566223030000002</v>
      </c>
      <c r="K3826">
        <v>40.002525329999997</v>
      </c>
    </row>
    <row r="3827" spans="1:11" x14ac:dyDescent="0.25">
      <c r="A3827">
        <v>76.52</v>
      </c>
      <c r="B3827">
        <v>0</v>
      </c>
      <c r="C3827">
        <v>0</v>
      </c>
      <c r="D3827">
        <v>-1.0103510689999999E-2</v>
      </c>
      <c r="E3827">
        <v>-7.1175321940000003E-3</v>
      </c>
      <c r="F3827">
        <v>0</v>
      </c>
      <c r="G3827">
        <v>0</v>
      </c>
      <c r="H3827">
        <v>1.3257055280000001</v>
      </c>
      <c r="I3827">
        <v>-2.1436003969999999E-2</v>
      </c>
      <c r="J3827">
        <v>0.43506047129999997</v>
      </c>
      <c r="K3827">
        <v>40.003273010000001</v>
      </c>
    </row>
    <row r="3828" spans="1:11" x14ac:dyDescent="0.25">
      <c r="A3828">
        <v>76.540000000000006</v>
      </c>
      <c r="B3828">
        <v>0</v>
      </c>
      <c r="C3828">
        <v>0</v>
      </c>
      <c r="D3828">
        <v>-9.4781126830000006E-3</v>
      </c>
      <c r="E3828">
        <v>-8.7861046200000004E-3</v>
      </c>
      <c r="F3828">
        <v>0</v>
      </c>
      <c r="G3828">
        <v>0</v>
      </c>
      <c r="H3828">
        <v>1.038362384</v>
      </c>
      <c r="I3828">
        <v>-0.78229707479999999</v>
      </c>
      <c r="J3828">
        <v>0.42384827139999998</v>
      </c>
      <c r="K3828">
        <v>40.003562930000001</v>
      </c>
    </row>
    <row r="3829" spans="1:11" x14ac:dyDescent="0.25">
      <c r="A3829">
        <v>76.56</v>
      </c>
      <c r="B3829">
        <v>0</v>
      </c>
      <c r="C3829">
        <v>0</v>
      </c>
      <c r="D3829">
        <v>-9.0121831740000002E-3</v>
      </c>
      <c r="E3829">
        <v>-8.6330398920000002E-3</v>
      </c>
      <c r="F3829">
        <v>0</v>
      </c>
      <c r="G3829">
        <v>0</v>
      </c>
      <c r="H3829">
        <v>0.77084714170000002</v>
      </c>
      <c r="I3829">
        <v>3.3797693249999998</v>
      </c>
      <c r="J3829">
        <v>0.4217602909</v>
      </c>
      <c r="K3829">
        <v>40.003047940000002</v>
      </c>
    </row>
    <row r="3830" spans="1:11" x14ac:dyDescent="0.25">
      <c r="A3830">
        <v>76.58</v>
      </c>
      <c r="B3830">
        <v>0</v>
      </c>
      <c r="C3830">
        <v>0</v>
      </c>
      <c r="D3830">
        <v>-8.6821429429999996E-3</v>
      </c>
      <c r="E3830">
        <v>-5.9331953530000004E-3</v>
      </c>
      <c r="F3830">
        <v>0</v>
      </c>
      <c r="G3830">
        <v>0</v>
      </c>
      <c r="H3830">
        <v>0.65841376780000005</v>
      </c>
      <c r="I3830">
        <v>0.28741464020000002</v>
      </c>
      <c r="J3830">
        <v>0.42558631299999999</v>
      </c>
      <c r="K3830">
        <v>40.002231600000002</v>
      </c>
    </row>
    <row r="3831" spans="1:11" x14ac:dyDescent="0.25">
      <c r="A3831">
        <v>76.599999999999994</v>
      </c>
      <c r="B3831">
        <v>0</v>
      </c>
      <c r="C3831">
        <v>0</v>
      </c>
      <c r="D3831">
        <v>-9.6632819619999998E-3</v>
      </c>
      <c r="E3831">
        <v>-6.8378224969999997E-3</v>
      </c>
      <c r="F3831">
        <v>0</v>
      </c>
      <c r="G3831">
        <v>0</v>
      </c>
      <c r="H3831">
        <v>-0.33716887239999999</v>
      </c>
      <c r="I3831">
        <v>0.63109338280000005</v>
      </c>
      <c r="J3831">
        <v>0.42996147270000001</v>
      </c>
      <c r="K3831">
        <v>40.002803800000002</v>
      </c>
    </row>
    <row r="3832" spans="1:11" x14ac:dyDescent="0.25">
      <c r="A3832">
        <v>76.62</v>
      </c>
      <c r="B3832">
        <v>0</v>
      </c>
      <c r="C3832">
        <v>0</v>
      </c>
      <c r="D3832">
        <v>-1.009551995E-2</v>
      </c>
      <c r="E3832">
        <v>-8.2600787279999994E-3</v>
      </c>
      <c r="F3832">
        <v>0</v>
      </c>
      <c r="G3832">
        <v>0</v>
      </c>
      <c r="H3832">
        <v>-0.44507583979999998</v>
      </c>
      <c r="I3832">
        <v>1.6971077919999999</v>
      </c>
      <c r="J3832">
        <v>0.43435615300000002</v>
      </c>
      <c r="K3832">
        <v>40.00344467</v>
      </c>
    </row>
    <row r="3833" spans="1:11" x14ac:dyDescent="0.25">
      <c r="A3833">
        <v>76.64</v>
      </c>
      <c r="B3833">
        <v>0</v>
      </c>
      <c r="C3833">
        <v>0</v>
      </c>
      <c r="D3833">
        <v>-9.3091372399999994E-3</v>
      </c>
      <c r="E3833">
        <v>-6.4474791289999998E-3</v>
      </c>
      <c r="F3833">
        <v>0</v>
      </c>
      <c r="G3833">
        <v>0</v>
      </c>
      <c r="H3833">
        <v>1.193800092</v>
      </c>
      <c r="I3833">
        <v>1.0033416749999999</v>
      </c>
      <c r="J3833">
        <v>0.43484047059999997</v>
      </c>
      <c r="K3833">
        <v>40.002567290000002</v>
      </c>
    </row>
    <row r="3834" spans="1:11" x14ac:dyDescent="0.25">
      <c r="A3834">
        <v>76.66</v>
      </c>
      <c r="B3834">
        <v>0</v>
      </c>
      <c r="C3834">
        <v>0</v>
      </c>
      <c r="D3834">
        <v>-8.4306988869999998E-3</v>
      </c>
      <c r="E3834">
        <v>-5.0395727159999997E-3</v>
      </c>
      <c r="F3834">
        <v>0</v>
      </c>
      <c r="G3834">
        <v>0</v>
      </c>
      <c r="H3834">
        <v>-0.34781205650000002</v>
      </c>
      <c r="I3834">
        <v>0.37618294359999999</v>
      </c>
      <c r="J3834">
        <v>0.43505778909999998</v>
      </c>
      <c r="K3834">
        <v>40.002151490000003</v>
      </c>
    </row>
    <row r="3835" spans="1:11" x14ac:dyDescent="0.25">
      <c r="A3835">
        <v>76.680000000000007</v>
      </c>
      <c r="B3835">
        <v>0</v>
      </c>
      <c r="C3835">
        <v>0</v>
      </c>
      <c r="D3835">
        <v>-8.0154985190000003E-3</v>
      </c>
      <c r="E3835">
        <v>-5.3096190090000002E-3</v>
      </c>
      <c r="F3835">
        <v>0</v>
      </c>
      <c r="G3835">
        <v>0</v>
      </c>
      <c r="H3835">
        <v>0.58179646730000001</v>
      </c>
      <c r="I3835">
        <v>1.932382107</v>
      </c>
      <c r="J3835">
        <v>0.43841987850000003</v>
      </c>
      <c r="K3835">
        <v>40.001972199999997</v>
      </c>
    </row>
    <row r="3836" spans="1:11" x14ac:dyDescent="0.25">
      <c r="A3836">
        <v>76.7</v>
      </c>
      <c r="B3836">
        <v>0</v>
      </c>
      <c r="C3836">
        <v>0</v>
      </c>
      <c r="D3836">
        <v>-9.5539931210000002E-3</v>
      </c>
      <c r="E3836">
        <v>-7.8939869999999999E-3</v>
      </c>
      <c r="F3836">
        <v>0</v>
      </c>
      <c r="G3836">
        <v>0</v>
      </c>
      <c r="H3836">
        <v>-8.3235546950000003E-2</v>
      </c>
      <c r="I3836">
        <v>0.66101831200000005</v>
      </c>
      <c r="J3836">
        <v>0.45180830360000002</v>
      </c>
      <c r="K3836">
        <v>40.002868650000003</v>
      </c>
    </row>
    <row r="3837" spans="1:11" x14ac:dyDescent="0.25">
      <c r="A3837">
        <v>76.72</v>
      </c>
      <c r="B3837">
        <v>0</v>
      </c>
      <c r="C3837">
        <v>0</v>
      </c>
      <c r="D3837">
        <v>-1.220551319E-2</v>
      </c>
      <c r="E3837">
        <v>-6.1028152699999999E-3</v>
      </c>
      <c r="F3837">
        <v>0</v>
      </c>
      <c r="G3837">
        <v>0</v>
      </c>
      <c r="H3837">
        <v>0.57850545639999995</v>
      </c>
      <c r="I3837">
        <v>0.52112233640000005</v>
      </c>
      <c r="J3837">
        <v>0.46457237010000002</v>
      </c>
      <c r="K3837">
        <v>40.003692630000003</v>
      </c>
    </row>
    <row r="3838" spans="1:11" x14ac:dyDescent="0.25">
      <c r="A3838">
        <v>76.739999999999995</v>
      </c>
      <c r="B3838">
        <v>0</v>
      </c>
      <c r="C3838">
        <v>0</v>
      </c>
      <c r="D3838">
        <v>-9.9876336749999996E-3</v>
      </c>
      <c r="E3838">
        <v>-5.2122697230000004E-3</v>
      </c>
      <c r="F3838">
        <v>0</v>
      </c>
      <c r="G3838">
        <v>0</v>
      </c>
      <c r="H3838">
        <v>0.58183217050000002</v>
      </c>
      <c r="I3838">
        <v>2.2588028910000002</v>
      </c>
      <c r="J3838">
        <v>0.4853287637</v>
      </c>
      <c r="K3838">
        <v>40.002536769999999</v>
      </c>
    </row>
    <row r="3839" spans="1:11" x14ac:dyDescent="0.25">
      <c r="A3839">
        <v>76.760000000000005</v>
      </c>
      <c r="B3839">
        <v>0</v>
      </c>
      <c r="C3839">
        <v>0</v>
      </c>
      <c r="D3839">
        <v>-7.0893969389999997E-3</v>
      </c>
      <c r="E3839">
        <v>-6.7098736759999998E-3</v>
      </c>
      <c r="F3839">
        <v>0</v>
      </c>
      <c r="G3839">
        <v>0</v>
      </c>
      <c r="H3839">
        <v>-0.55274444820000002</v>
      </c>
      <c r="I3839">
        <v>1.1192653180000001</v>
      </c>
      <c r="J3839">
        <v>0.48893231149999999</v>
      </c>
      <c r="K3839">
        <v>40.001937869999999</v>
      </c>
    </row>
    <row r="3840" spans="1:11" x14ac:dyDescent="0.25">
      <c r="A3840">
        <v>76.78</v>
      </c>
      <c r="B3840">
        <v>0</v>
      </c>
      <c r="C3840">
        <v>0</v>
      </c>
      <c r="D3840">
        <v>-7.164794952E-3</v>
      </c>
      <c r="E3840">
        <v>-8.7882354860000008E-3</v>
      </c>
      <c r="F3840">
        <v>0</v>
      </c>
      <c r="G3840">
        <v>0</v>
      </c>
      <c r="H3840">
        <v>1.8305249210000001</v>
      </c>
      <c r="I3840">
        <v>1.5743902919999999</v>
      </c>
      <c r="J3840">
        <v>0.48847275969999998</v>
      </c>
      <c r="K3840">
        <v>40.002571109999998</v>
      </c>
    </row>
    <row r="3841" spans="1:11" x14ac:dyDescent="0.25">
      <c r="A3841">
        <v>76.8</v>
      </c>
      <c r="B3841">
        <v>0</v>
      </c>
      <c r="C3841">
        <v>0</v>
      </c>
      <c r="D3841">
        <v>-8.3720292899999993E-3</v>
      </c>
      <c r="E3841">
        <v>-6.8231299520000004E-3</v>
      </c>
      <c r="F3841">
        <v>0</v>
      </c>
      <c r="G3841">
        <v>0</v>
      </c>
      <c r="H3841">
        <v>0.60823094840000003</v>
      </c>
      <c r="I3841">
        <v>0.4539180994</v>
      </c>
      <c r="J3841">
        <v>0.48531174659999998</v>
      </c>
      <c r="K3841">
        <v>40.002452849999997</v>
      </c>
    </row>
    <row r="3842" spans="1:11" x14ac:dyDescent="0.25">
      <c r="A3842">
        <v>76.819999999999993</v>
      </c>
      <c r="B3842">
        <v>0</v>
      </c>
      <c r="C3842">
        <v>0</v>
      </c>
      <c r="D3842">
        <v>-1.091882773E-2</v>
      </c>
      <c r="E3842">
        <v>-4.8116818069999998E-3</v>
      </c>
      <c r="F3842">
        <v>0</v>
      </c>
      <c r="G3842">
        <v>0</v>
      </c>
      <c r="H3842">
        <v>0.98894155029999997</v>
      </c>
      <c r="I3842">
        <v>-0.49906098840000002</v>
      </c>
      <c r="J3842">
        <v>0.4849213362</v>
      </c>
      <c r="K3842">
        <v>40.002826689999999</v>
      </c>
    </row>
    <row r="3843" spans="1:11" x14ac:dyDescent="0.25">
      <c r="A3843">
        <v>76.84</v>
      </c>
      <c r="B3843">
        <v>0</v>
      </c>
      <c r="C3843">
        <v>0</v>
      </c>
      <c r="D3843">
        <v>-8.2147996870000003E-3</v>
      </c>
      <c r="E3843">
        <v>-7.2578340769999996E-3</v>
      </c>
      <c r="F3843">
        <v>0</v>
      </c>
      <c r="G3843">
        <v>0</v>
      </c>
      <c r="H3843">
        <v>0.64109390970000002</v>
      </c>
      <c r="I3843">
        <v>1.0604020359999999</v>
      </c>
      <c r="J3843">
        <v>0.48905241490000001</v>
      </c>
      <c r="K3843">
        <v>40.00239182</v>
      </c>
    </row>
    <row r="3844" spans="1:11" x14ac:dyDescent="0.25">
      <c r="A3844">
        <v>76.86</v>
      </c>
      <c r="B3844">
        <v>0</v>
      </c>
      <c r="C3844">
        <v>0</v>
      </c>
      <c r="D3844">
        <v>-6.1549749229999999E-3</v>
      </c>
      <c r="E3844">
        <v>-9.2134699229999995E-3</v>
      </c>
      <c r="F3844">
        <v>0</v>
      </c>
      <c r="G3844">
        <v>0</v>
      </c>
      <c r="H3844">
        <v>0.46455904840000001</v>
      </c>
      <c r="I3844">
        <v>1.437781811</v>
      </c>
      <c r="J3844">
        <v>0.4953534007</v>
      </c>
      <c r="K3844">
        <v>40.002349850000002</v>
      </c>
    </row>
    <row r="3845" spans="1:11" x14ac:dyDescent="0.25">
      <c r="A3845">
        <v>76.88</v>
      </c>
      <c r="B3845">
        <v>0</v>
      </c>
      <c r="C3845">
        <v>0</v>
      </c>
      <c r="D3845">
        <v>-7.0133097469999997E-3</v>
      </c>
      <c r="E3845">
        <v>-5.6314393880000004E-3</v>
      </c>
      <c r="F3845">
        <v>0</v>
      </c>
      <c r="G3845">
        <v>0</v>
      </c>
      <c r="H3845">
        <v>0.72766196729999999</v>
      </c>
      <c r="I3845">
        <v>1.8689787389999999</v>
      </c>
      <c r="J3845">
        <v>0.49696460370000001</v>
      </c>
      <c r="K3845">
        <v>40.00165939</v>
      </c>
    </row>
    <row r="3846" spans="1:11" x14ac:dyDescent="0.25">
      <c r="A3846">
        <v>76.900000000000006</v>
      </c>
      <c r="B3846">
        <v>0</v>
      </c>
      <c r="C3846">
        <v>0</v>
      </c>
      <c r="D3846">
        <v>-7.5888093559999996E-3</v>
      </c>
      <c r="E3846">
        <v>-5.7953074569999999E-3</v>
      </c>
      <c r="F3846">
        <v>0</v>
      </c>
      <c r="G3846">
        <v>0</v>
      </c>
      <c r="H3846">
        <v>0.77230381969999995</v>
      </c>
      <c r="I3846">
        <v>2.2832250599999999</v>
      </c>
      <c r="J3846">
        <v>0.49400568010000001</v>
      </c>
      <c r="K3846">
        <v>40.001892089999998</v>
      </c>
    </row>
    <row r="3847" spans="1:11" x14ac:dyDescent="0.25">
      <c r="A3847">
        <v>76.92</v>
      </c>
      <c r="B3847">
        <v>0</v>
      </c>
      <c r="C3847">
        <v>0</v>
      </c>
      <c r="D3847">
        <v>-7.4653606859999997E-3</v>
      </c>
      <c r="E3847">
        <v>-7.9729035500000003E-3</v>
      </c>
      <c r="F3847">
        <v>0</v>
      </c>
      <c r="G3847">
        <v>0</v>
      </c>
      <c r="H3847">
        <v>1.7540652750000001</v>
      </c>
      <c r="I3847">
        <v>2.088074684</v>
      </c>
      <c r="J3847">
        <v>0.4870216846</v>
      </c>
      <c r="K3847">
        <v>40.002235409999997</v>
      </c>
    </row>
    <row r="3848" spans="1:11" x14ac:dyDescent="0.25">
      <c r="A3848">
        <v>76.94</v>
      </c>
      <c r="B3848">
        <v>0</v>
      </c>
      <c r="C3848">
        <v>0</v>
      </c>
      <c r="D3848">
        <v>-7.452072576E-3</v>
      </c>
      <c r="E3848">
        <v>-7.3768273000000004E-3</v>
      </c>
      <c r="F3848">
        <v>0</v>
      </c>
      <c r="G3848">
        <v>0</v>
      </c>
      <c r="H3848">
        <v>1.1805311439999999</v>
      </c>
      <c r="I3848">
        <v>1.5941373109999999</v>
      </c>
      <c r="J3848">
        <v>0.48097047209999999</v>
      </c>
      <c r="K3848">
        <v>40.002094270000001</v>
      </c>
    </row>
    <row r="3849" spans="1:11" x14ac:dyDescent="0.25">
      <c r="A3849">
        <v>76.959999999999994</v>
      </c>
      <c r="B3849">
        <v>0</v>
      </c>
      <c r="C3849">
        <v>0</v>
      </c>
      <c r="D3849">
        <v>-6.8343188610000003E-3</v>
      </c>
      <c r="E3849">
        <v>-5.1569342610000004E-3</v>
      </c>
      <c r="F3849">
        <v>0</v>
      </c>
      <c r="G3849">
        <v>0</v>
      </c>
      <c r="H3849">
        <v>2.5464358329999999</v>
      </c>
      <c r="I3849">
        <v>2.596219778</v>
      </c>
      <c r="J3849">
        <v>0.46804046630000001</v>
      </c>
      <c r="K3849">
        <v>40.001590729999997</v>
      </c>
    </row>
    <row r="3850" spans="1:11" x14ac:dyDescent="0.25">
      <c r="A3850">
        <v>76.98</v>
      </c>
      <c r="B3850">
        <v>0</v>
      </c>
      <c r="C3850">
        <v>0</v>
      </c>
      <c r="D3850">
        <v>-6.2781032169999997E-3</v>
      </c>
      <c r="E3850">
        <v>-7.8778043390000003E-3</v>
      </c>
      <c r="F3850">
        <v>0</v>
      </c>
      <c r="G3850">
        <v>0</v>
      </c>
      <c r="H3850">
        <v>-1.042507216E-2</v>
      </c>
      <c r="I3850">
        <v>3.341675043</v>
      </c>
      <c r="J3850">
        <v>0.4483043551</v>
      </c>
      <c r="K3850">
        <v>40.002017969999997</v>
      </c>
    </row>
    <row r="3851" spans="1:11" x14ac:dyDescent="0.25">
      <c r="A3851">
        <v>77</v>
      </c>
      <c r="B3851">
        <v>0</v>
      </c>
      <c r="C3851">
        <v>0</v>
      </c>
      <c r="D3851">
        <v>-7.5163878500000003E-3</v>
      </c>
      <c r="E3851">
        <v>-8.3182975650000004E-3</v>
      </c>
      <c r="F3851">
        <v>0</v>
      </c>
      <c r="G3851">
        <v>0</v>
      </c>
      <c r="H3851">
        <v>0.42410442230000001</v>
      </c>
      <c r="I3851">
        <v>1.5059237480000001</v>
      </c>
      <c r="J3851">
        <v>0.42248582839999999</v>
      </c>
      <c r="K3851">
        <v>40.002433779999997</v>
      </c>
    </row>
    <row r="3852" spans="1:11" x14ac:dyDescent="0.25">
      <c r="A3852">
        <v>77.02</v>
      </c>
      <c r="B3852">
        <v>0</v>
      </c>
      <c r="C3852">
        <v>0</v>
      </c>
      <c r="D3852">
        <v>-8.0958846960000001E-3</v>
      </c>
      <c r="E3852">
        <v>-6.7548751830000002E-3</v>
      </c>
      <c r="F3852">
        <v>0</v>
      </c>
      <c r="G3852">
        <v>0</v>
      </c>
      <c r="H3852">
        <v>0.95826375480000003</v>
      </c>
      <c r="I3852">
        <v>9.3376308680000006E-2</v>
      </c>
      <c r="J3852">
        <v>0.40400516990000002</v>
      </c>
      <c r="K3852">
        <v>40.002178190000002</v>
      </c>
    </row>
    <row r="3853" spans="1:11" x14ac:dyDescent="0.25">
      <c r="A3853">
        <v>77.040000000000006</v>
      </c>
      <c r="B3853">
        <v>0</v>
      </c>
      <c r="C3853">
        <v>0</v>
      </c>
      <c r="D3853">
        <v>-7.5903385879999997E-3</v>
      </c>
      <c r="E3853">
        <v>-5.7482942939999998E-3</v>
      </c>
      <c r="F3853">
        <v>0</v>
      </c>
      <c r="G3853">
        <v>0</v>
      </c>
      <c r="H3853">
        <v>1.0926766400000001</v>
      </c>
      <c r="I3853">
        <v>0.88215684890000001</v>
      </c>
      <c r="J3853">
        <v>0.37868016960000001</v>
      </c>
      <c r="K3853">
        <v>40.001861570000003</v>
      </c>
    </row>
    <row r="3854" spans="1:11" x14ac:dyDescent="0.25">
      <c r="A3854">
        <v>77.06</v>
      </c>
      <c r="B3854">
        <v>0</v>
      </c>
      <c r="C3854">
        <v>0</v>
      </c>
      <c r="D3854">
        <v>-5.7103820150000003E-3</v>
      </c>
      <c r="E3854">
        <v>-7.1335360409999996E-3</v>
      </c>
      <c r="F3854">
        <v>0</v>
      </c>
      <c r="G3854">
        <v>0</v>
      </c>
      <c r="H3854">
        <v>-0.67330789570000005</v>
      </c>
      <c r="I3854">
        <v>2.4159526819999999</v>
      </c>
      <c r="J3854">
        <v>0.36553171280000002</v>
      </c>
      <c r="K3854">
        <v>40.00164032</v>
      </c>
    </row>
    <row r="3855" spans="1:11" x14ac:dyDescent="0.25">
      <c r="A3855">
        <v>77.08</v>
      </c>
      <c r="B3855">
        <v>0</v>
      </c>
      <c r="C3855">
        <v>0</v>
      </c>
      <c r="D3855">
        <v>-4.5413598420000001E-3</v>
      </c>
      <c r="E3855">
        <v>-7.409512997E-3</v>
      </c>
      <c r="F3855">
        <v>0</v>
      </c>
      <c r="G3855">
        <v>0</v>
      </c>
      <c r="H3855">
        <v>-1.7789359090000001</v>
      </c>
      <c r="I3855">
        <v>1.618708968</v>
      </c>
      <c r="J3855">
        <v>0.35338714719999997</v>
      </c>
      <c r="K3855">
        <v>40.001506810000002</v>
      </c>
    </row>
    <row r="3856" spans="1:11" x14ac:dyDescent="0.25">
      <c r="A3856">
        <v>77.099999999999994</v>
      </c>
      <c r="B3856">
        <v>0</v>
      </c>
      <c r="C3856">
        <v>0</v>
      </c>
      <c r="D3856">
        <v>-6.3048340380000003E-3</v>
      </c>
      <c r="E3856">
        <v>-5.5637881159999996E-3</v>
      </c>
      <c r="F3856">
        <v>0</v>
      </c>
      <c r="G3856">
        <v>0</v>
      </c>
      <c r="H3856">
        <v>1.627717257</v>
      </c>
      <c r="I3856">
        <v>-0.30941066150000002</v>
      </c>
      <c r="J3856">
        <v>0.3506076038</v>
      </c>
      <c r="K3856">
        <v>40.001419069999997</v>
      </c>
    </row>
    <row r="3857" spans="1:11" x14ac:dyDescent="0.25">
      <c r="A3857">
        <v>77.12</v>
      </c>
      <c r="B3857">
        <v>0</v>
      </c>
      <c r="C3857">
        <v>0</v>
      </c>
      <c r="D3857">
        <v>-7.5266901400000003E-3</v>
      </c>
      <c r="E3857">
        <v>-5.5729672310000002E-3</v>
      </c>
      <c r="F3857">
        <v>0</v>
      </c>
      <c r="G3857">
        <v>0</v>
      </c>
      <c r="H3857">
        <v>1.1321008210000001</v>
      </c>
      <c r="I3857">
        <v>0.60054540629999997</v>
      </c>
      <c r="J3857">
        <v>0.35442388060000002</v>
      </c>
      <c r="K3857">
        <v>40.001777650000001</v>
      </c>
    </row>
    <row r="3858" spans="1:11" x14ac:dyDescent="0.25">
      <c r="A3858">
        <v>77.14</v>
      </c>
      <c r="B3858">
        <v>0</v>
      </c>
      <c r="C3858">
        <v>0</v>
      </c>
      <c r="D3858">
        <v>-5.145965144E-3</v>
      </c>
      <c r="E3858">
        <v>-9.1861560939999996E-3</v>
      </c>
      <c r="F3858">
        <v>0</v>
      </c>
      <c r="G3858">
        <v>0</v>
      </c>
      <c r="H3858">
        <v>-0.314453125</v>
      </c>
      <c r="I3858">
        <v>-0.65594452619999999</v>
      </c>
      <c r="J3858">
        <v>0.36665129660000001</v>
      </c>
      <c r="K3858">
        <v>40.002258300000001</v>
      </c>
    </row>
    <row r="3859" spans="1:11" x14ac:dyDescent="0.25">
      <c r="A3859">
        <v>77.16</v>
      </c>
      <c r="B3859">
        <v>0</v>
      </c>
      <c r="C3859">
        <v>0</v>
      </c>
      <c r="D3859">
        <v>-4.6403091399999999E-3</v>
      </c>
      <c r="E3859">
        <v>-8.4274113180000006E-3</v>
      </c>
      <c r="F3859">
        <v>0</v>
      </c>
      <c r="G3859">
        <v>0</v>
      </c>
      <c r="H3859">
        <v>-2.3751698429999999E-2</v>
      </c>
      <c r="I3859">
        <v>-7.9205493929999999</v>
      </c>
      <c r="J3859">
        <v>0.38193991779999997</v>
      </c>
      <c r="K3859">
        <v>40.001926419999997</v>
      </c>
    </row>
    <row r="3860" spans="1:11" x14ac:dyDescent="0.25">
      <c r="A3860">
        <v>77.180000000000007</v>
      </c>
      <c r="B3860">
        <v>0</v>
      </c>
      <c r="C3860">
        <v>0</v>
      </c>
      <c r="D3860">
        <v>-4.4425223019999996E-3</v>
      </c>
      <c r="E3860">
        <v>-5.4424703120000001E-3</v>
      </c>
      <c r="F3860">
        <v>0</v>
      </c>
      <c r="G3860">
        <v>0</v>
      </c>
      <c r="H3860">
        <v>-0.3540960252</v>
      </c>
      <c r="I3860">
        <v>2.027233362</v>
      </c>
      <c r="J3860">
        <v>0.38935187459999998</v>
      </c>
      <c r="K3860">
        <v>40.000907900000001</v>
      </c>
    </row>
    <row r="3861" spans="1:11" x14ac:dyDescent="0.25">
      <c r="A3861">
        <v>77.2</v>
      </c>
      <c r="B3861">
        <v>0</v>
      </c>
      <c r="C3861">
        <v>0</v>
      </c>
      <c r="D3861">
        <v>-3.8644131270000001E-3</v>
      </c>
      <c r="E3861">
        <v>-5.5393278600000002E-3</v>
      </c>
      <c r="F3861">
        <v>0</v>
      </c>
      <c r="G3861">
        <v>0</v>
      </c>
      <c r="H3861">
        <v>0.22532333430000001</v>
      </c>
      <c r="I3861">
        <v>-2.3029611110000001</v>
      </c>
      <c r="J3861">
        <v>0.39025682210000001</v>
      </c>
      <c r="K3861">
        <v>40.00091553</v>
      </c>
    </row>
    <row r="3862" spans="1:11" x14ac:dyDescent="0.25">
      <c r="A3862">
        <v>77.22</v>
      </c>
      <c r="B3862">
        <v>0</v>
      </c>
      <c r="C3862">
        <v>0</v>
      </c>
      <c r="D3862">
        <v>-4.3280012909999999E-3</v>
      </c>
      <c r="E3862">
        <v>-8.4700807930000004E-3</v>
      </c>
      <c r="F3862">
        <v>0</v>
      </c>
      <c r="G3862">
        <v>0</v>
      </c>
      <c r="H3862">
        <v>0.20422531660000001</v>
      </c>
      <c r="I3862">
        <v>-8.3770677449999997E-2</v>
      </c>
      <c r="J3862">
        <v>0.38275706770000001</v>
      </c>
      <c r="K3862">
        <v>40.001911159999999</v>
      </c>
    </row>
    <row r="3863" spans="1:11" x14ac:dyDescent="0.25">
      <c r="A3863">
        <v>77.239999999999995</v>
      </c>
      <c r="B3863">
        <v>0</v>
      </c>
      <c r="C3863">
        <v>0</v>
      </c>
      <c r="D3863">
        <v>-3.7890858950000001E-3</v>
      </c>
      <c r="E3863">
        <v>-7.7523663640000004E-3</v>
      </c>
      <c r="F3863">
        <v>0</v>
      </c>
      <c r="G3863">
        <v>0</v>
      </c>
      <c r="H3863">
        <v>0.85214263199999996</v>
      </c>
      <c r="I3863">
        <v>1.1741230490000001</v>
      </c>
      <c r="J3863">
        <v>0.36230912799999998</v>
      </c>
      <c r="K3863">
        <v>40.001464839999997</v>
      </c>
    </row>
    <row r="3864" spans="1:11" x14ac:dyDescent="0.25">
      <c r="A3864">
        <v>77.260000000000005</v>
      </c>
      <c r="B3864">
        <v>0</v>
      </c>
      <c r="C3864">
        <v>0</v>
      </c>
      <c r="D3864">
        <v>-3.8754269480000001E-3</v>
      </c>
      <c r="E3864">
        <v>-6.0755312440000002E-3</v>
      </c>
      <c r="F3864">
        <v>0</v>
      </c>
      <c r="G3864">
        <v>0</v>
      </c>
      <c r="H3864">
        <v>0.87251418830000005</v>
      </c>
      <c r="I3864">
        <v>2.5703105929999999</v>
      </c>
      <c r="J3864">
        <v>0.34634667629999999</v>
      </c>
      <c r="K3864">
        <v>40.000934600000001</v>
      </c>
    </row>
    <row r="3865" spans="1:11" x14ac:dyDescent="0.25">
      <c r="A3865">
        <v>77.28</v>
      </c>
      <c r="B3865">
        <v>0</v>
      </c>
      <c r="C3865">
        <v>0</v>
      </c>
      <c r="D3865">
        <v>-2.903388813E-3</v>
      </c>
      <c r="E3865">
        <v>-5.9853270649999997E-3</v>
      </c>
      <c r="F3865">
        <v>0</v>
      </c>
      <c r="G3865">
        <v>0</v>
      </c>
      <c r="H3865">
        <v>1.644252896</v>
      </c>
      <c r="I3865">
        <v>2.2318561080000001</v>
      </c>
      <c r="J3865">
        <v>0.3256617785</v>
      </c>
      <c r="K3865">
        <v>40.000885009999998</v>
      </c>
    </row>
    <row r="3866" spans="1:11" x14ac:dyDescent="0.25">
      <c r="A3866">
        <v>77.3</v>
      </c>
      <c r="B3866">
        <v>0</v>
      </c>
      <c r="C3866">
        <v>0</v>
      </c>
      <c r="D3866">
        <v>-2.8379317369999998E-3</v>
      </c>
      <c r="E3866">
        <v>-8.2397386430000004E-3</v>
      </c>
      <c r="F3866">
        <v>0</v>
      </c>
      <c r="G3866">
        <v>0</v>
      </c>
      <c r="H3866">
        <v>1.752922058</v>
      </c>
      <c r="I3866">
        <v>-0.1485746801</v>
      </c>
      <c r="J3866">
        <v>0.31653511519999999</v>
      </c>
      <c r="K3866">
        <v>40.001445769999997</v>
      </c>
    </row>
    <row r="3867" spans="1:11" x14ac:dyDescent="0.25">
      <c r="A3867">
        <v>77.319999999999993</v>
      </c>
      <c r="B3867">
        <v>0</v>
      </c>
      <c r="C3867">
        <v>0</v>
      </c>
      <c r="D3867">
        <v>-3.4898705779999998E-3</v>
      </c>
      <c r="E3867">
        <v>-8.0362409349999993E-3</v>
      </c>
      <c r="F3867">
        <v>0</v>
      </c>
      <c r="G3867">
        <v>0</v>
      </c>
      <c r="H3867">
        <v>1.6635023360000001</v>
      </c>
      <c r="I3867">
        <v>0.46950539949999998</v>
      </c>
      <c r="J3867">
        <v>0.3115236461</v>
      </c>
      <c r="K3867">
        <v>40.001518249999997</v>
      </c>
    </row>
    <row r="3868" spans="1:11" x14ac:dyDescent="0.25">
      <c r="A3868">
        <v>77.34</v>
      </c>
      <c r="B3868">
        <v>0</v>
      </c>
      <c r="C3868">
        <v>0</v>
      </c>
      <c r="D3868">
        <v>-4.2040757829999997E-3</v>
      </c>
      <c r="E3868">
        <v>-5.4791346189999998E-3</v>
      </c>
      <c r="F3868">
        <v>0</v>
      </c>
      <c r="G3868">
        <v>0</v>
      </c>
      <c r="H3868">
        <v>1.439225115E-2</v>
      </c>
      <c r="I3868">
        <v>1.1176385879999999</v>
      </c>
      <c r="J3868">
        <v>0.30989649889999998</v>
      </c>
      <c r="K3868">
        <v>40.000980380000001</v>
      </c>
    </row>
    <row r="3869" spans="1:11" x14ac:dyDescent="0.25">
      <c r="A3869">
        <v>77.36</v>
      </c>
      <c r="B3869">
        <v>0</v>
      </c>
      <c r="C3869">
        <v>0</v>
      </c>
      <c r="D3869">
        <v>-3.4769158810000001E-3</v>
      </c>
      <c r="E3869">
        <v>-5.5465772749999998E-3</v>
      </c>
      <c r="F3869">
        <v>0</v>
      </c>
      <c r="G3869">
        <v>0</v>
      </c>
      <c r="H3869">
        <v>0.48252791169999998</v>
      </c>
      <c r="I3869">
        <v>0.33405917880000002</v>
      </c>
      <c r="J3869">
        <v>0.31126850839999998</v>
      </c>
      <c r="K3869">
        <v>40.000827790000002</v>
      </c>
    </row>
    <row r="3870" spans="1:11" x14ac:dyDescent="0.25">
      <c r="A3870">
        <v>77.38</v>
      </c>
      <c r="B3870">
        <v>0</v>
      </c>
      <c r="C3870">
        <v>0</v>
      </c>
      <c r="D3870">
        <v>-2.1804217249999998E-3</v>
      </c>
      <c r="E3870">
        <v>-7.1984007949999996E-3</v>
      </c>
      <c r="F3870">
        <v>0</v>
      </c>
      <c r="G3870">
        <v>0</v>
      </c>
      <c r="H3870">
        <v>0.51456701760000001</v>
      </c>
      <c r="I3870">
        <v>0.51541727780000002</v>
      </c>
      <c r="J3870">
        <v>0.31590145829999999</v>
      </c>
      <c r="K3870">
        <v>40.001083370000003</v>
      </c>
    </row>
    <row r="3871" spans="1:11" x14ac:dyDescent="0.25">
      <c r="A3871">
        <v>77.400000000000006</v>
      </c>
      <c r="B3871">
        <v>0</v>
      </c>
      <c r="C3871">
        <v>0</v>
      </c>
      <c r="D3871">
        <v>-1.997722313E-3</v>
      </c>
      <c r="E3871">
        <v>-7.7269077300000004E-3</v>
      </c>
      <c r="F3871">
        <v>0</v>
      </c>
      <c r="G3871">
        <v>0</v>
      </c>
      <c r="H3871">
        <v>-0.79332941769999998</v>
      </c>
      <c r="I3871">
        <v>1.152385116</v>
      </c>
      <c r="J3871">
        <v>0.321097672</v>
      </c>
      <c r="K3871">
        <v>40.001297000000001</v>
      </c>
    </row>
    <row r="3872" spans="1:11" x14ac:dyDescent="0.25">
      <c r="A3872">
        <v>77.42</v>
      </c>
      <c r="B3872">
        <v>0</v>
      </c>
      <c r="C3872">
        <v>0</v>
      </c>
      <c r="D3872">
        <v>-4.9594137819999997E-3</v>
      </c>
      <c r="E3872">
        <v>-6.3798576589999996E-3</v>
      </c>
      <c r="F3872">
        <v>0</v>
      </c>
      <c r="G3872">
        <v>0</v>
      </c>
      <c r="H3872">
        <v>-0.99627840519999999</v>
      </c>
      <c r="I3872">
        <v>0.73939019439999998</v>
      </c>
      <c r="J3872">
        <v>0.33342194559999999</v>
      </c>
      <c r="K3872">
        <v>40.001289370000002</v>
      </c>
    </row>
    <row r="3873" spans="1:11" x14ac:dyDescent="0.25">
      <c r="A3873">
        <v>77.44</v>
      </c>
      <c r="B3873">
        <v>0</v>
      </c>
      <c r="C3873">
        <v>0</v>
      </c>
      <c r="D3873">
        <v>-6.1687603590000004E-3</v>
      </c>
      <c r="E3873">
        <v>-6.695114076E-3</v>
      </c>
      <c r="F3873">
        <v>0</v>
      </c>
      <c r="G3873">
        <v>0</v>
      </c>
      <c r="H3873">
        <v>-3.5418152809999999</v>
      </c>
      <c r="I3873">
        <v>-3.1694378699999998E-2</v>
      </c>
      <c r="J3873">
        <v>0.34456720950000003</v>
      </c>
      <c r="K3873">
        <v>40.001522059999999</v>
      </c>
    </row>
    <row r="3874" spans="1:11" x14ac:dyDescent="0.25">
      <c r="A3874">
        <v>77.459999999999994</v>
      </c>
      <c r="B3874">
        <v>0</v>
      </c>
      <c r="C3874">
        <v>0</v>
      </c>
      <c r="D3874">
        <v>-3.8470607249999999E-3</v>
      </c>
      <c r="E3874">
        <v>-6.7716315390000002E-3</v>
      </c>
      <c r="F3874">
        <v>0</v>
      </c>
      <c r="G3874">
        <v>0</v>
      </c>
      <c r="H3874">
        <v>-2.4829680920000001</v>
      </c>
      <c r="I3874">
        <v>2.60097909</v>
      </c>
      <c r="J3874">
        <v>0.36239689590000002</v>
      </c>
      <c r="K3874">
        <v>40.001213069999999</v>
      </c>
    </row>
    <row r="3875" spans="1:11" x14ac:dyDescent="0.25">
      <c r="A3875">
        <v>77.48</v>
      </c>
      <c r="B3875">
        <v>0</v>
      </c>
      <c r="C3875">
        <v>0</v>
      </c>
      <c r="D3875">
        <v>-3.0189529059999999E-3</v>
      </c>
      <c r="E3875">
        <v>-6.4448937770000001E-3</v>
      </c>
      <c r="F3875">
        <v>0</v>
      </c>
      <c r="G3875">
        <v>0</v>
      </c>
      <c r="H3875">
        <v>-1.678096056</v>
      </c>
      <c r="I3875">
        <v>2.1185855870000001</v>
      </c>
      <c r="J3875">
        <v>0.37209817769999998</v>
      </c>
      <c r="K3875">
        <v>40.001129149999997</v>
      </c>
    </row>
    <row r="3876" spans="1:11" x14ac:dyDescent="0.25">
      <c r="A3876">
        <v>77.5</v>
      </c>
      <c r="B3876">
        <v>0</v>
      </c>
      <c r="C3876">
        <v>0</v>
      </c>
      <c r="D3876">
        <v>-2.5122854860000002E-3</v>
      </c>
      <c r="E3876">
        <v>-7.4416920540000004E-3</v>
      </c>
      <c r="F3876">
        <v>0</v>
      </c>
      <c r="G3876">
        <v>0</v>
      </c>
      <c r="H3876">
        <v>-1.962552547</v>
      </c>
      <c r="I3876">
        <v>0.43148958679999999</v>
      </c>
      <c r="J3876">
        <v>0.37844675779999998</v>
      </c>
      <c r="K3876">
        <v>40.00123215</v>
      </c>
    </row>
    <row r="3877" spans="1:11" x14ac:dyDescent="0.25">
      <c r="A3877">
        <v>77.52</v>
      </c>
      <c r="B3877">
        <v>0</v>
      </c>
      <c r="C3877">
        <v>0</v>
      </c>
      <c r="D3877">
        <v>-3.333767876E-3</v>
      </c>
      <c r="E3877">
        <v>-7.014222443E-3</v>
      </c>
      <c r="F3877">
        <v>0</v>
      </c>
      <c r="G3877">
        <v>0</v>
      </c>
      <c r="H3877">
        <v>-0.80200773479999998</v>
      </c>
      <c r="I3877">
        <v>-2.0115540030000001</v>
      </c>
      <c r="J3877">
        <v>0.38231116529999998</v>
      </c>
      <c r="K3877">
        <v>40.001113889999999</v>
      </c>
    </row>
    <row r="3878" spans="1:11" x14ac:dyDescent="0.25">
      <c r="A3878">
        <v>77.540000000000006</v>
      </c>
      <c r="B3878">
        <v>0</v>
      </c>
      <c r="C3878">
        <v>0</v>
      </c>
      <c r="D3878">
        <v>-5.1051508640000002E-3</v>
      </c>
      <c r="E3878">
        <v>-7.3554590339999998E-3</v>
      </c>
      <c r="F3878">
        <v>0</v>
      </c>
      <c r="G3878">
        <v>0</v>
      </c>
      <c r="H3878">
        <v>-0.79456520080000004</v>
      </c>
      <c r="I3878">
        <v>2.567548275</v>
      </c>
      <c r="J3878">
        <v>0.38341900709999999</v>
      </c>
      <c r="K3878">
        <v>40.001602169999998</v>
      </c>
    </row>
    <row r="3879" spans="1:11" x14ac:dyDescent="0.25">
      <c r="A3879">
        <v>77.56</v>
      </c>
      <c r="B3879">
        <v>0</v>
      </c>
      <c r="C3879">
        <v>0</v>
      </c>
      <c r="D3879">
        <v>-5.070017651E-3</v>
      </c>
      <c r="E3879">
        <v>-6.1393752690000001E-3</v>
      </c>
      <c r="F3879">
        <v>0</v>
      </c>
      <c r="G3879">
        <v>0</v>
      </c>
      <c r="H3879">
        <v>0.88690876959999998</v>
      </c>
      <c r="I3879">
        <v>1.2753705980000001</v>
      </c>
      <c r="J3879">
        <v>0.38777565959999999</v>
      </c>
      <c r="K3879">
        <v>40.001319889999998</v>
      </c>
    </row>
    <row r="3880" spans="1:11" x14ac:dyDescent="0.25">
      <c r="A3880">
        <v>77.58</v>
      </c>
      <c r="B3880">
        <v>0</v>
      </c>
      <c r="C3880">
        <v>0</v>
      </c>
      <c r="D3880">
        <v>-1.4590527860000001E-3</v>
      </c>
      <c r="E3880">
        <v>-6.0882642869999996E-3</v>
      </c>
      <c r="F3880">
        <v>0</v>
      </c>
      <c r="G3880">
        <v>0</v>
      </c>
      <c r="H3880">
        <v>-1.044335604</v>
      </c>
      <c r="I3880">
        <v>1.2461769579999999</v>
      </c>
      <c r="J3880">
        <v>0.3943336308</v>
      </c>
      <c r="K3880">
        <v>40.000778199999999</v>
      </c>
    </row>
    <row r="3881" spans="1:11" x14ac:dyDescent="0.25">
      <c r="A3881">
        <v>77.599999999999994</v>
      </c>
      <c r="B3881">
        <v>0</v>
      </c>
      <c r="C3881">
        <v>0</v>
      </c>
      <c r="D3881">
        <v>-3.2982882109999999E-3</v>
      </c>
      <c r="E3881">
        <v>-6.9896206260000003E-3</v>
      </c>
      <c r="F3881">
        <v>0</v>
      </c>
      <c r="G3881">
        <v>0</v>
      </c>
      <c r="H3881">
        <v>0.55910944939999996</v>
      </c>
      <c r="I3881">
        <v>2.9299640660000001</v>
      </c>
      <c r="J3881">
        <v>0.40949431060000002</v>
      </c>
      <c r="K3881">
        <v>40.001075739999997</v>
      </c>
    </row>
    <row r="3882" spans="1:11" x14ac:dyDescent="0.25">
      <c r="A3882">
        <v>77.62</v>
      </c>
      <c r="B3882">
        <v>0</v>
      </c>
      <c r="C3882">
        <v>0</v>
      </c>
      <c r="D3882">
        <v>-6.6320747139999997E-3</v>
      </c>
      <c r="E3882">
        <v>-7.833309472E-3</v>
      </c>
      <c r="F3882">
        <v>0</v>
      </c>
      <c r="G3882">
        <v>0</v>
      </c>
      <c r="H3882">
        <v>-0.71051412820000004</v>
      </c>
      <c r="I3882">
        <v>3.031331062</v>
      </c>
      <c r="J3882">
        <v>0.42140579220000002</v>
      </c>
      <c r="K3882">
        <v>40.002170560000003</v>
      </c>
    </row>
    <row r="3883" spans="1:11" x14ac:dyDescent="0.25">
      <c r="A3883">
        <v>77.64</v>
      </c>
      <c r="B3883">
        <v>0</v>
      </c>
      <c r="C3883">
        <v>0</v>
      </c>
      <c r="D3883">
        <v>-8.6459051820000007E-3</v>
      </c>
      <c r="E3883">
        <v>-5.4276660080000002E-3</v>
      </c>
      <c r="F3883">
        <v>0</v>
      </c>
      <c r="G3883">
        <v>0</v>
      </c>
      <c r="H3883">
        <v>0.87811326980000004</v>
      </c>
      <c r="I3883">
        <v>3.6826331620000001</v>
      </c>
      <c r="J3883">
        <v>0.43852677940000001</v>
      </c>
      <c r="K3883">
        <v>40.002304080000002</v>
      </c>
    </row>
    <row r="3884" spans="1:11" x14ac:dyDescent="0.25">
      <c r="A3884">
        <v>77.66</v>
      </c>
      <c r="B3884">
        <v>0</v>
      </c>
      <c r="C3884">
        <v>0</v>
      </c>
      <c r="D3884">
        <v>-5.6503843519999999E-3</v>
      </c>
      <c r="E3884">
        <v>-6.2583759430000002E-3</v>
      </c>
      <c r="F3884">
        <v>0</v>
      </c>
      <c r="G3884">
        <v>0</v>
      </c>
      <c r="H3884">
        <v>0.58543205259999997</v>
      </c>
      <c r="I3884">
        <v>-0.74546658990000003</v>
      </c>
      <c r="J3884">
        <v>0.44834113120000002</v>
      </c>
      <c r="K3884">
        <v>40.001419069999997</v>
      </c>
    </row>
    <row r="3885" spans="1:11" x14ac:dyDescent="0.25">
      <c r="A3885">
        <v>77.680000000000007</v>
      </c>
      <c r="B3885">
        <v>0</v>
      </c>
      <c r="C3885">
        <v>0</v>
      </c>
      <c r="D3885">
        <v>-1.819817349E-3</v>
      </c>
      <c r="E3885">
        <v>-9.4141662120000007E-3</v>
      </c>
      <c r="F3885">
        <v>0</v>
      </c>
      <c r="G3885">
        <v>0</v>
      </c>
      <c r="H3885">
        <v>-0.35991343860000002</v>
      </c>
      <c r="I3885">
        <v>2.1911916730000001</v>
      </c>
      <c r="J3885">
        <v>0.46048712730000002</v>
      </c>
      <c r="K3885">
        <v>40.001811979999999</v>
      </c>
    </row>
    <row r="3886" spans="1:11" x14ac:dyDescent="0.25">
      <c r="A3886">
        <v>77.7</v>
      </c>
      <c r="B3886">
        <v>0</v>
      </c>
      <c r="C3886">
        <v>0</v>
      </c>
      <c r="D3886">
        <v>-7.4014253910000005E-4</v>
      </c>
      <c r="E3886">
        <v>-8.4818527099999996E-3</v>
      </c>
      <c r="F3886">
        <v>0</v>
      </c>
      <c r="G3886">
        <v>0</v>
      </c>
      <c r="H3886">
        <v>-0.44395488500000002</v>
      </c>
      <c r="I3886">
        <v>-0.31323421000000001</v>
      </c>
      <c r="J3886">
        <v>0.4670442641</v>
      </c>
      <c r="K3886">
        <v>40.001445769999997</v>
      </c>
    </row>
    <row r="3887" spans="1:11" x14ac:dyDescent="0.25">
      <c r="A3887">
        <v>77.72</v>
      </c>
      <c r="B3887">
        <v>0</v>
      </c>
      <c r="C3887">
        <v>0</v>
      </c>
      <c r="D3887">
        <v>-3.0754674230000002E-3</v>
      </c>
      <c r="E3887">
        <v>-6.7437812690000001E-3</v>
      </c>
      <c r="F3887">
        <v>0</v>
      </c>
      <c r="G3887">
        <v>0</v>
      </c>
      <c r="H3887">
        <v>-1.934083462</v>
      </c>
      <c r="I3887">
        <v>4.3364686969999999</v>
      </c>
      <c r="J3887">
        <v>0.4740751386</v>
      </c>
      <c r="K3887">
        <v>40.001113889999999</v>
      </c>
    </row>
    <row r="3888" spans="1:11" x14ac:dyDescent="0.25">
      <c r="A3888">
        <v>77.739999999999995</v>
      </c>
      <c r="B3888">
        <v>0</v>
      </c>
      <c r="C3888">
        <v>0</v>
      </c>
      <c r="D3888">
        <v>-8.3447303619999993E-3</v>
      </c>
      <c r="E3888">
        <v>-5.9990063310000003E-3</v>
      </c>
      <c r="F3888">
        <v>0</v>
      </c>
      <c r="G3888">
        <v>0</v>
      </c>
      <c r="H3888">
        <v>-1.267315865</v>
      </c>
      <c r="I3888">
        <v>-0.98057436939999998</v>
      </c>
      <c r="J3888">
        <v>0.4763175845</v>
      </c>
      <c r="K3888">
        <v>40.002235409999997</v>
      </c>
    </row>
    <row r="3889" spans="1:11" x14ac:dyDescent="0.25">
      <c r="A3889">
        <v>77.760000000000005</v>
      </c>
      <c r="B3889">
        <v>0</v>
      </c>
      <c r="C3889">
        <v>0</v>
      </c>
      <c r="D3889">
        <v>-9.7346156839999993E-3</v>
      </c>
      <c r="E3889">
        <v>-8.7017565969999995E-3</v>
      </c>
      <c r="F3889">
        <v>0</v>
      </c>
      <c r="G3889">
        <v>0</v>
      </c>
      <c r="H3889">
        <v>-0.89677512650000002</v>
      </c>
      <c r="I3889">
        <v>0.52579098940000002</v>
      </c>
      <c r="J3889">
        <v>0.47595244650000001</v>
      </c>
      <c r="K3889">
        <v>40.00335312</v>
      </c>
    </row>
    <row r="3890" spans="1:11" x14ac:dyDescent="0.25">
      <c r="A3890">
        <v>77.78</v>
      </c>
      <c r="B3890">
        <v>0</v>
      </c>
      <c r="C3890">
        <v>0</v>
      </c>
      <c r="D3890">
        <v>-7.6513625680000004E-3</v>
      </c>
      <c r="E3890">
        <v>-7.6657384630000004E-3</v>
      </c>
      <c r="F3890">
        <v>0</v>
      </c>
      <c r="G3890">
        <v>0</v>
      </c>
      <c r="H3890">
        <v>-4.3361911769999999</v>
      </c>
      <c r="I3890">
        <v>0.73725664619999998</v>
      </c>
      <c r="J3890">
        <v>0.47443655130000001</v>
      </c>
      <c r="K3890">
        <v>40.002132420000002</v>
      </c>
    </row>
    <row r="3891" spans="1:11" x14ac:dyDescent="0.25">
      <c r="A3891">
        <v>77.8</v>
      </c>
      <c r="B3891">
        <v>0</v>
      </c>
      <c r="C3891">
        <v>0</v>
      </c>
      <c r="D3891">
        <v>-6.7116320129999999E-3</v>
      </c>
      <c r="E3891">
        <v>-5.3391531110000001E-3</v>
      </c>
      <c r="F3891">
        <v>0</v>
      </c>
      <c r="G3891">
        <v>0</v>
      </c>
      <c r="H3891">
        <v>-3.171550512</v>
      </c>
      <c r="I3891">
        <v>1.3308039899999999</v>
      </c>
      <c r="J3891">
        <v>0.47414305810000001</v>
      </c>
      <c r="K3891">
        <v>40.001407620000002</v>
      </c>
    </row>
    <row r="3892" spans="1:11" x14ac:dyDescent="0.25">
      <c r="A3892">
        <v>77.819999999999993</v>
      </c>
      <c r="B3892">
        <v>0</v>
      </c>
      <c r="C3892">
        <v>0</v>
      </c>
      <c r="D3892">
        <v>-7.6529551299999998E-3</v>
      </c>
      <c r="E3892">
        <v>-6.5816864370000002E-3</v>
      </c>
      <c r="F3892">
        <v>0</v>
      </c>
      <c r="G3892">
        <v>0</v>
      </c>
      <c r="H3892">
        <v>-4.7061185840000004</v>
      </c>
      <c r="I3892">
        <v>3.247534275</v>
      </c>
      <c r="J3892">
        <v>0.4772135019</v>
      </c>
      <c r="K3892">
        <v>40.002117159999997</v>
      </c>
    </row>
    <row r="3893" spans="1:11" x14ac:dyDescent="0.25">
      <c r="A3893">
        <v>77.84</v>
      </c>
      <c r="B3893">
        <v>0</v>
      </c>
      <c r="C3893">
        <v>0</v>
      </c>
      <c r="D3893">
        <v>-1.0635392739999999E-2</v>
      </c>
      <c r="E3893">
        <v>-8.5457190869999995E-3</v>
      </c>
      <c r="F3893">
        <v>0</v>
      </c>
      <c r="G3893">
        <v>0</v>
      </c>
      <c r="H3893">
        <v>-3.8323376179999999</v>
      </c>
      <c r="I3893">
        <v>-1.7041608100000001</v>
      </c>
      <c r="J3893">
        <v>0.48683869839999999</v>
      </c>
      <c r="K3893">
        <v>40.003559109999998</v>
      </c>
    </row>
    <row r="3894" spans="1:11" x14ac:dyDescent="0.25">
      <c r="A3894">
        <v>77.86</v>
      </c>
      <c r="B3894">
        <v>0</v>
      </c>
      <c r="C3894">
        <v>0</v>
      </c>
      <c r="D3894">
        <v>-1.219812967E-2</v>
      </c>
      <c r="E3894">
        <v>-9.4592869280000005E-3</v>
      </c>
      <c r="F3894">
        <v>0</v>
      </c>
      <c r="G3894">
        <v>0</v>
      </c>
      <c r="H3894">
        <v>-5.7989783289999997</v>
      </c>
      <c r="I3894">
        <v>1.509233117</v>
      </c>
      <c r="J3894">
        <v>0.49477592110000002</v>
      </c>
      <c r="K3894">
        <v>40.004985810000001</v>
      </c>
    </row>
    <row r="3895" spans="1:11" x14ac:dyDescent="0.25">
      <c r="A3895">
        <v>77.88</v>
      </c>
      <c r="B3895">
        <v>0</v>
      </c>
      <c r="C3895">
        <v>0</v>
      </c>
      <c r="D3895">
        <v>-1.306804456E-2</v>
      </c>
      <c r="E3895">
        <v>-6.9208592179999997E-3</v>
      </c>
      <c r="F3895">
        <v>0</v>
      </c>
      <c r="G3895">
        <v>0</v>
      </c>
      <c r="H3895">
        <v>-6.3129467960000003</v>
      </c>
      <c r="I3895">
        <v>0.63292181489999999</v>
      </c>
      <c r="J3895">
        <v>0.50450325009999997</v>
      </c>
      <c r="K3895">
        <v>40.00458527</v>
      </c>
    </row>
    <row r="3896" spans="1:11" x14ac:dyDescent="0.25">
      <c r="A3896">
        <v>77.900000000000006</v>
      </c>
      <c r="B3896">
        <v>0</v>
      </c>
      <c r="C3896">
        <v>0</v>
      </c>
      <c r="D3896">
        <v>-1.120616309E-2</v>
      </c>
      <c r="E3896">
        <v>-6.8718865509999998E-3</v>
      </c>
      <c r="F3896">
        <v>0</v>
      </c>
      <c r="G3896">
        <v>0</v>
      </c>
      <c r="H3896">
        <v>-4.6313047410000001</v>
      </c>
      <c r="I3896">
        <v>-0.37488120790000001</v>
      </c>
      <c r="J3896">
        <v>0.5074399114</v>
      </c>
      <c r="K3896">
        <v>40.0034256</v>
      </c>
    </row>
    <row r="3897" spans="1:11" x14ac:dyDescent="0.25">
      <c r="A3897">
        <v>77.92</v>
      </c>
      <c r="B3897">
        <v>0</v>
      </c>
      <c r="C3897">
        <v>0</v>
      </c>
      <c r="D3897">
        <v>-9.6330773089999995E-3</v>
      </c>
      <c r="E3897">
        <v>-9.2100426550000003E-3</v>
      </c>
      <c r="F3897">
        <v>0</v>
      </c>
      <c r="G3897">
        <v>0</v>
      </c>
      <c r="H3897">
        <v>-3.9538543220000002</v>
      </c>
      <c r="I3897">
        <v>-0.67978268860000002</v>
      </c>
      <c r="J3897">
        <v>0.50561654570000003</v>
      </c>
      <c r="K3897">
        <v>40.003486629999998</v>
      </c>
    </row>
    <row r="3898" spans="1:11" x14ac:dyDescent="0.25">
      <c r="A3898">
        <v>77.94</v>
      </c>
      <c r="B3898">
        <v>0</v>
      </c>
      <c r="C3898">
        <v>0</v>
      </c>
      <c r="D3898">
        <v>-1.3252867390000001E-2</v>
      </c>
      <c r="E3898">
        <v>-8.9336186650000003E-3</v>
      </c>
      <c r="F3898">
        <v>0</v>
      </c>
      <c r="G3898">
        <v>0</v>
      </c>
      <c r="H3898">
        <v>-5.6182861329999998</v>
      </c>
      <c r="I3898">
        <v>1.8413678410000001</v>
      </c>
      <c r="J3898">
        <v>0.50130254029999999</v>
      </c>
      <c r="K3898">
        <v>40.005435939999998</v>
      </c>
    </row>
    <row r="3899" spans="1:11" x14ac:dyDescent="0.25">
      <c r="A3899">
        <v>77.959999999999994</v>
      </c>
      <c r="B3899">
        <v>0</v>
      </c>
      <c r="C3899">
        <v>0</v>
      </c>
      <c r="D3899">
        <v>-1.6723113130000002E-2</v>
      </c>
      <c r="E3899">
        <v>-5.609191954E-3</v>
      </c>
      <c r="F3899">
        <v>0</v>
      </c>
      <c r="G3899">
        <v>0</v>
      </c>
      <c r="H3899">
        <v>-5.4141654969999999</v>
      </c>
      <c r="I3899">
        <v>1.450679898</v>
      </c>
      <c r="J3899">
        <v>0.4924928844</v>
      </c>
      <c r="K3899">
        <v>40.006248470000003</v>
      </c>
    </row>
    <row r="3900" spans="1:11" x14ac:dyDescent="0.25">
      <c r="A3900">
        <v>77.98</v>
      </c>
      <c r="B3900">
        <v>0</v>
      </c>
      <c r="C3900">
        <v>0</v>
      </c>
      <c r="D3900">
        <v>-1.767394878E-2</v>
      </c>
      <c r="E3900">
        <v>-3.5761073229999998E-3</v>
      </c>
      <c r="F3900">
        <v>0</v>
      </c>
      <c r="G3900">
        <v>0</v>
      </c>
      <c r="H3900">
        <v>-9.3737930060000002E-2</v>
      </c>
      <c r="I3900">
        <v>3.681815147</v>
      </c>
      <c r="J3900">
        <v>0.48513394589999997</v>
      </c>
      <c r="K3900">
        <v>40.006473540000002</v>
      </c>
    </row>
    <row r="3901" spans="1:11" x14ac:dyDescent="0.25">
      <c r="A3901">
        <v>78</v>
      </c>
      <c r="B3901">
        <v>0</v>
      </c>
      <c r="C3901">
        <v>0</v>
      </c>
      <c r="D3901">
        <v>-1.6509780660000001E-2</v>
      </c>
      <c r="E3901">
        <v>-6.3063353300000001E-3</v>
      </c>
      <c r="F3901">
        <v>0</v>
      </c>
      <c r="G3901">
        <v>0</v>
      </c>
      <c r="H3901">
        <v>-4.6562366490000002</v>
      </c>
      <c r="I3901">
        <v>4.1313681600000001</v>
      </c>
      <c r="J3901">
        <v>0.4691829085</v>
      </c>
      <c r="K3901">
        <v>40.00629807</v>
      </c>
    </row>
    <row r="3902" spans="1:11" x14ac:dyDescent="0.25">
      <c r="A3902">
        <v>78.02</v>
      </c>
      <c r="B3902">
        <v>0</v>
      </c>
      <c r="C3902">
        <v>0</v>
      </c>
      <c r="D3902">
        <v>-1.5770526600000001E-2</v>
      </c>
      <c r="E3902">
        <v>-6.917662919E-3</v>
      </c>
      <c r="F3902">
        <v>0</v>
      </c>
      <c r="G3902">
        <v>0</v>
      </c>
      <c r="H3902">
        <v>0.63242965939999995</v>
      </c>
      <c r="I3902">
        <v>5.0442481040000002</v>
      </c>
      <c r="J3902">
        <v>0.4536230564</v>
      </c>
      <c r="K3902">
        <v>40.005680079999998</v>
      </c>
    </row>
    <row r="3903" spans="1:11" x14ac:dyDescent="0.25">
      <c r="A3903">
        <v>78.040000000000006</v>
      </c>
      <c r="B3903">
        <v>0</v>
      </c>
      <c r="C3903">
        <v>0</v>
      </c>
      <c r="D3903">
        <v>-1.485338248E-2</v>
      </c>
      <c r="E3903">
        <v>-3.9040222759999998E-3</v>
      </c>
      <c r="F3903">
        <v>0</v>
      </c>
      <c r="G3903">
        <v>0</v>
      </c>
      <c r="H3903">
        <v>-1.776451588</v>
      </c>
      <c r="I3903">
        <v>2.9227495189999999</v>
      </c>
      <c r="J3903">
        <v>0.43429619069999997</v>
      </c>
      <c r="K3903">
        <v>40.0047493</v>
      </c>
    </row>
    <row r="3904" spans="1:11" x14ac:dyDescent="0.25">
      <c r="A3904">
        <v>78.06</v>
      </c>
      <c r="B3904">
        <v>0</v>
      </c>
      <c r="C3904">
        <v>0</v>
      </c>
      <c r="D3904">
        <v>-1.6641931610000001E-2</v>
      </c>
      <c r="E3904">
        <v>-2.7086362239999999E-3</v>
      </c>
      <c r="F3904">
        <v>0</v>
      </c>
      <c r="G3904">
        <v>0</v>
      </c>
      <c r="H3904">
        <v>-1.632407427</v>
      </c>
      <c r="I3904">
        <v>5.580702305</v>
      </c>
      <c r="J3904">
        <v>0.40252697469999998</v>
      </c>
      <c r="K3904">
        <v>40.006046300000001</v>
      </c>
    </row>
    <row r="3905" spans="1:11" x14ac:dyDescent="0.25">
      <c r="A3905">
        <v>78.08</v>
      </c>
      <c r="B3905">
        <v>0</v>
      </c>
      <c r="C3905">
        <v>0</v>
      </c>
      <c r="D3905">
        <v>-1.9956732170000002E-2</v>
      </c>
      <c r="E3905">
        <v>-4.7248974440000004E-3</v>
      </c>
      <c r="F3905">
        <v>0</v>
      </c>
      <c r="G3905">
        <v>0</v>
      </c>
      <c r="H3905">
        <v>0.33738425370000003</v>
      </c>
      <c r="I3905">
        <v>1.8991955519999999</v>
      </c>
      <c r="J3905">
        <v>0.3835262358</v>
      </c>
      <c r="K3905">
        <v>40.008415220000003</v>
      </c>
    </row>
    <row r="3906" spans="1:11" x14ac:dyDescent="0.25">
      <c r="A3906">
        <v>78.099999999999994</v>
      </c>
      <c r="B3906">
        <v>0</v>
      </c>
      <c r="C3906">
        <v>0</v>
      </c>
      <c r="D3906">
        <v>-2.0634712650000001E-2</v>
      </c>
      <c r="E3906">
        <v>-4.4916197660000001E-3</v>
      </c>
      <c r="F3906">
        <v>0</v>
      </c>
      <c r="G3906">
        <v>0</v>
      </c>
      <c r="H3906">
        <v>-1.954570651</v>
      </c>
      <c r="I3906">
        <v>4.4928803439999996</v>
      </c>
      <c r="J3906">
        <v>0.36393874879999999</v>
      </c>
      <c r="K3906">
        <v>40.00889969</v>
      </c>
    </row>
    <row r="3907" spans="1:11" x14ac:dyDescent="0.25">
      <c r="A3907">
        <v>78.12</v>
      </c>
      <c r="B3907">
        <v>0</v>
      </c>
      <c r="C3907">
        <v>0</v>
      </c>
      <c r="D3907">
        <v>-1.774577238E-2</v>
      </c>
      <c r="E3907">
        <v>-1.4467313889999999E-3</v>
      </c>
      <c r="F3907">
        <v>0</v>
      </c>
      <c r="G3907">
        <v>0</v>
      </c>
      <c r="H3907">
        <v>0.1937548667</v>
      </c>
      <c r="I3907">
        <v>4.739014149</v>
      </c>
      <c r="J3907">
        <v>0.35829579830000002</v>
      </c>
      <c r="K3907">
        <v>40.006340029999997</v>
      </c>
    </row>
    <row r="3908" spans="1:11" x14ac:dyDescent="0.25">
      <c r="A3908">
        <v>78.14</v>
      </c>
      <c r="B3908">
        <v>0</v>
      </c>
      <c r="C3908">
        <v>0</v>
      </c>
      <c r="D3908">
        <v>-1.668057777E-2</v>
      </c>
      <c r="E3908">
        <v>-1.5856325629999999E-4</v>
      </c>
      <c r="F3908">
        <v>0</v>
      </c>
      <c r="G3908">
        <v>0</v>
      </c>
      <c r="H3908">
        <v>1.503379107</v>
      </c>
      <c r="I3908">
        <v>4.1467723850000002</v>
      </c>
      <c r="J3908">
        <v>0.36101174349999998</v>
      </c>
      <c r="K3908">
        <v>40.005680079999998</v>
      </c>
    </row>
    <row r="3909" spans="1:11" x14ac:dyDescent="0.25">
      <c r="A3909">
        <v>78.16</v>
      </c>
      <c r="B3909">
        <v>0</v>
      </c>
      <c r="C3909">
        <v>0</v>
      </c>
      <c r="D3909">
        <v>-1.6850819810000001E-2</v>
      </c>
      <c r="E3909">
        <v>-1.3834089040000001E-3</v>
      </c>
      <c r="F3909">
        <v>0</v>
      </c>
      <c r="G3909">
        <v>0</v>
      </c>
      <c r="H3909">
        <v>0.42160877590000001</v>
      </c>
      <c r="I3909">
        <v>3.0444552900000001</v>
      </c>
      <c r="J3909">
        <v>0.36961841579999999</v>
      </c>
      <c r="K3909">
        <v>40.005718229999999</v>
      </c>
    </row>
    <row r="3910" spans="1:11" x14ac:dyDescent="0.25">
      <c r="A3910">
        <v>78.180000000000007</v>
      </c>
      <c r="B3910">
        <v>0</v>
      </c>
      <c r="C3910">
        <v>0</v>
      </c>
      <c r="D3910">
        <v>-1.843910851E-2</v>
      </c>
      <c r="E3910">
        <v>-1.516081393E-3</v>
      </c>
      <c r="F3910">
        <v>0</v>
      </c>
      <c r="G3910">
        <v>0</v>
      </c>
      <c r="H3910">
        <v>2.4000356200000001</v>
      </c>
      <c r="I3910">
        <v>0.78100371359999998</v>
      </c>
      <c r="J3910">
        <v>0.39109665160000001</v>
      </c>
      <c r="K3910">
        <v>40.006412509999997</v>
      </c>
    </row>
    <row r="3911" spans="1:11" x14ac:dyDescent="0.25">
      <c r="A3911">
        <v>78.2</v>
      </c>
      <c r="B3911">
        <v>0</v>
      </c>
      <c r="C3911">
        <v>0</v>
      </c>
      <c r="D3911">
        <v>-1.9751803950000001E-2</v>
      </c>
      <c r="E3911">
        <v>4.1361898180000001E-4</v>
      </c>
      <c r="F3911">
        <v>0</v>
      </c>
      <c r="G3911">
        <v>0</v>
      </c>
      <c r="H3911">
        <v>3.0386321540000001</v>
      </c>
      <c r="I3911">
        <v>2.370227098</v>
      </c>
      <c r="J3911">
        <v>0.41011944410000001</v>
      </c>
      <c r="K3911">
        <v>40.007804870000001</v>
      </c>
    </row>
    <row r="3912" spans="1:11" x14ac:dyDescent="0.25">
      <c r="A3912">
        <v>78.22</v>
      </c>
      <c r="B3912">
        <v>0</v>
      </c>
      <c r="C3912">
        <v>0</v>
      </c>
      <c r="D3912">
        <v>-1.7473170529999998E-2</v>
      </c>
      <c r="E3912">
        <v>1.3710781930000001E-3</v>
      </c>
      <c r="F3912">
        <v>0</v>
      </c>
      <c r="G3912">
        <v>0</v>
      </c>
      <c r="H3912">
        <v>3.2859847549999999</v>
      </c>
      <c r="I3912">
        <v>-8.9615628119999999E-2</v>
      </c>
      <c r="J3912">
        <v>0.4442626536</v>
      </c>
      <c r="K3912">
        <v>40.006538390000003</v>
      </c>
    </row>
    <row r="3913" spans="1:11" x14ac:dyDescent="0.25">
      <c r="A3913">
        <v>78.239999999999995</v>
      </c>
      <c r="B3913">
        <v>0</v>
      </c>
      <c r="C3913">
        <v>0</v>
      </c>
      <c r="D3913">
        <v>-1.4094283799999999E-2</v>
      </c>
      <c r="E3913">
        <v>-9.9135190249999999E-4</v>
      </c>
      <c r="F3913">
        <v>0</v>
      </c>
      <c r="G3913">
        <v>0</v>
      </c>
      <c r="H3913">
        <v>3.6128816600000002</v>
      </c>
      <c r="I3913">
        <v>-0.44925591349999999</v>
      </c>
      <c r="J3913">
        <v>0.46986481549999998</v>
      </c>
      <c r="K3913">
        <v>40.003932949999999</v>
      </c>
    </row>
    <row r="3914" spans="1:11" x14ac:dyDescent="0.25">
      <c r="A3914">
        <v>78.260000000000005</v>
      </c>
      <c r="B3914">
        <v>0</v>
      </c>
      <c r="C3914">
        <v>0</v>
      </c>
      <c r="D3914">
        <v>-1.506386138E-2</v>
      </c>
      <c r="E3914">
        <v>-6.6152960059999997E-4</v>
      </c>
      <c r="F3914">
        <v>0</v>
      </c>
      <c r="G3914">
        <v>0</v>
      </c>
      <c r="H3914">
        <v>3.1643416879999999</v>
      </c>
      <c r="I3914">
        <v>1.321063995</v>
      </c>
      <c r="J3914">
        <v>0.50970554349999997</v>
      </c>
      <c r="K3914">
        <v>40.004329679999998</v>
      </c>
    </row>
    <row r="3915" spans="1:11" x14ac:dyDescent="0.25">
      <c r="A3915">
        <v>78.28</v>
      </c>
      <c r="B3915">
        <v>0</v>
      </c>
      <c r="C3915">
        <v>0</v>
      </c>
      <c r="D3915">
        <v>-1.7935810609999998E-2</v>
      </c>
      <c r="E3915">
        <v>9.3696266409999999E-4</v>
      </c>
      <c r="F3915">
        <v>0</v>
      </c>
      <c r="G3915">
        <v>0</v>
      </c>
      <c r="H3915">
        <v>4.6455755229999998</v>
      </c>
      <c r="I3915">
        <v>1.4592278000000001</v>
      </c>
      <c r="J3915">
        <v>0.53481781480000001</v>
      </c>
      <c r="K3915">
        <v>40.006584169999996</v>
      </c>
    </row>
    <row r="3916" spans="1:11" x14ac:dyDescent="0.25">
      <c r="A3916">
        <v>78.3</v>
      </c>
      <c r="B3916">
        <v>0</v>
      </c>
      <c r="C3916">
        <v>0</v>
      </c>
      <c r="D3916">
        <v>-1.5912698579999999E-2</v>
      </c>
      <c r="E3916">
        <v>1.0318830609999999E-3</v>
      </c>
      <c r="F3916">
        <v>0</v>
      </c>
      <c r="G3916">
        <v>0</v>
      </c>
      <c r="H3916">
        <v>3.6042585370000002</v>
      </c>
      <c r="I3916">
        <v>-1.1559833289999999</v>
      </c>
      <c r="J3916">
        <v>0.56661289930000003</v>
      </c>
      <c r="K3916">
        <v>40.00540161</v>
      </c>
    </row>
    <row r="3917" spans="1:11" x14ac:dyDescent="0.25">
      <c r="A3917">
        <v>78.319999999999993</v>
      </c>
      <c r="B3917">
        <v>0</v>
      </c>
      <c r="C3917">
        <v>0</v>
      </c>
      <c r="D3917">
        <v>-1.2876870110000001E-2</v>
      </c>
      <c r="E3917">
        <v>-8.1433355810000001E-4</v>
      </c>
      <c r="F3917">
        <v>0</v>
      </c>
      <c r="G3917">
        <v>0</v>
      </c>
      <c r="H3917">
        <v>4.0353732109999996</v>
      </c>
      <c r="I3917">
        <v>-0.59384834769999995</v>
      </c>
      <c r="J3917">
        <v>0.58274465799999997</v>
      </c>
      <c r="K3917">
        <v>40.003185270000003</v>
      </c>
    </row>
    <row r="3918" spans="1:11" x14ac:dyDescent="0.25">
      <c r="A3918">
        <v>78.34</v>
      </c>
      <c r="B3918">
        <v>0</v>
      </c>
      <c r="C3918">
        <v>0</v>
      </c>
      <c r="D3918">
        <v>-9.6074435860000005E-3</v>
      </c>
      <c r="E3918" s="1">
        <v>2.4251639839999999E-5</v>
      </c>
      <c r="F3918">
        <v>0</v>
      </c>
      <c r="G3918">
        <v>0</v>
      </c>
      <c r="H3918">
        <v>4.9940309520000001</v>
      </c>
      <c r="I3918">
        <v>0.78257018330000006</v>
      </c>
      <c r="J3918">
        <v>0.59866654870000002</v>
      </c>
      <c r="K3918">
        <v>40.00185776</v>
      </c>
    </row>
    <row r="3919" spans="1:11" x14ac:dyDescent="0.25">
      <c r="A3919">
        <v>78.36</v>
      </c>
      <c r="B3919">
        <v>0</v>
      </c>
      <c r="C3919">
        <v>0</v>
      </c>
      <c r="D3919">
        <v>-9.6936523910000003E-3</v>
      </c>
      <c r="E3919">
        <v>3.5159662370000001E-3</v>
      </c>
      <c r="F3919">
        <v>0</v>
      </c>
      <c r="G3919">
        <v>0</v>
      </c>
      <c r="H3919">
        <v>4.4800453190000002</v>
      </c>
      <c r="I3919">
        <v>0.63911056519999998</v>
      </c>
      <c r="J3919">
        <v>0.60382992030000004</v>
      </c>
      <c r="K3919">
        <v>40.002082819999998</v>
      </c>
    </row>
    <row r="3920" spans="1:11" x14ac:dyDescent="0.25">
      <c r="A3920">
        <v>78.38</v>
      </c>
      <c r="B3920">
        <v>0</v>
      </c>
      <c r="C3920">
        <v>0</v>
      </c>
      <c r="D3920">
        <v>-1.013497449E-2</v>
      </c>
      <c r="E3920">
        <v>1.63462013E-3</v>
      </c>
      <c r="F3920">
        <v>0</v>
      </c>
      <c r="G3920">
        <v>0</v>
      </c>
      <c r="H3920">
        <v>5.8437585829999996</v>
      </c>
      <c r="I3920">
        <v>2.8156476019999999</v>
      </c>
      <c r="J3920">
        <v>0.60460984709999999</v>
      </c>
      <c r="K3920">
        <v>40.002117159999997</v>
      </c>
    </row>
    <row r="3921" spans="1:11" x14ac:dyDescent="0.25">
      <c r="A3921">
        <v>78.400000000000006</v>
      </c>
      <c r="B3921">
        <v>0</v>
      </c>
      <c r="C3921">
        <v>0</v>
      </c>
      <c r="D3921">
        <v>-1.1852694679999999E-2</v>
      </c>
      <c r="E3921">
        <v>4.3011456729999999E-4</v>
      </c>
      <c r="F3921">
        <v>0</v>
      </c>
      <c r="G3921">
        <v>0</v>
      </c>
      <c r="H3921">
        <v>5.153621674</v>
      </c>
      <c r="I3921">
        <v>1.3719582560000001</v>
      </c>
      <c r="J3921">
        <v>0.60191774369999995</v>
      </c>
      <c r="K3921">
        <v>40.002738950000001</v>
      </c>
    </row>
    <row r="3922" spans="1:11" x14ac:dyDescent="0.25">
      <c r="A3922">
        <v>78.42</v>
      </c>
      <c r="B3922">
        <v>0</v>
      </c>
      <c r="C3922">
        <v>0</v>
      </c>
      <c r="D3922">
        <v>-9.9765509370000009E-3</v>
      </c>
      <c r="E3922">
        <v>-1.2551173569999999E-3</v>
      </c>
      <c r="F3922">
        <v>0</v>
      </c>
      <c r="G3922">
        <v>0</v>
      </c>
      <c r="H3922">
        <v>5.9195189480000003</v>
      </c>
      <c r="I3922">
        <v>6.2789134679999997E-2</v>
      </c>
      <c r="J3922">
        <v>0.59549826380000004</v>
      </c>
      <c r="K3922">
        <v>40.002021790000001</v>
      </c>
    </row>
    <row r="3923" spans="1:11" x14ac:dyDescent="0.25">
      <c r="A3923">
        <v>78.44</v>
      </c>
      <c r="B3923">
        <v>0</v>
      </c>
      <c r="C3923">
        <v>0</v>
      </c>
      <c r="D3923">
        <v>-5.1080603150000002E-3</v>
      </c>
      <c r="E3923">
        <v>1.3739839200000001E-3</v>
      </c>
      <c r="F3923">
        <v>0</v>
      </c>
      <c r="G3923">
        <v>0</v>
      </c>
      <c r="H3923">
        <v>8.5442724230000007</v>
      </c>
      <c r="I3923">
        <v>-0.18098239599999999</v>
      </c>
      <c r="J3923">
        <v>0.59004020690000003</v>
      </c>
      <c r="K3923">
        <v>40.00079727</v>
      </c>
    </row>
    <row r="3924" spans="1:11" x14ac:dyDescent="0.25">
      <c r="A3924">
        <v>78.459999999999994</v>
      </c>
      <c r="B3924">
        <v>0</v>
      </c>
      <c r="C3924">
        <v>0</v>
      </c>
      <c r="D3924">
        <v>-7.4294768270000003E-4</v>
      </c>
      <c r="E3924" s="1">
        <v>5.0209462639999999E-5</v>
      </c>
      <c r="F3924">
        <v>0</v>
      </c>
      <c r="G3924">
        <v>0</v>
      </c>
      <c r="H3924">
        <v>6.3501148220000001</v>
      </c>
      <c r="I3924">
        <v>1.874320023E-2</v>
      </c>
      <c r="J3924">
        <v>0.5832625628</v>
      </c>
      <c r="K3924">
        <v>40.000011440000002</v>
      </c>
    </row>
    <row r="3925" spans="1:11" x14ac:dyDescent="0.25">
      <c r="A3925">
        <v>78.48</v>
      </c>
      <c r="B3925">
        <v>0</v>
      </c>
      <c r="C3925">
        <v>0</v>
      </c>
      <c r="D3925" s="1">
        <v>2.4477019909999999E-5</v>
      </c>
      <c r="E3925">
        <v>-8.3381682630000002E-4</v>
      </c>
      <c r="F3925">
        <v>0</v>
      </c>
      <c r="G3925">
        <v>0</v>
      </c>
      <c r="H3925">
        <v>5.7614092829999999</v>
      </c>
      <c r="I3925">
        <v>1.675378345E-2</v>
      </c>
      <c r="J3925">
        <v>0.57020205260000001</v>
      </c>
      <c r="K3925">
        <v>40.00001907</v>
      </c>
    </row>
    <row r="3926" spans="1:11" x14ac:dyDescent="0.25">
      <c r="A3926">
        <v>78.5</v>
      </c>
      <c r="B3926">
        <v>0</v>
      </c>
      <c r="C3926">
        <v>0</v>
      </c>
      <c r="D3926">
        <v>-2.9478091750000002E-3</v>
      </c>
      <c r="E3926">
        <v>-1.2756213550000001E-3</v>
      </c>
      <c r="F3926">
        <v>0</v>
      </c>
      <c r="G3926">
        <v>0</v>
      </c>
      <c r="H3926">
        <v>7.5806336400000003</v>
      </c>
      <c r="I3926">
        <v>0.7986404896</v>
      </c>
      <c r="J3926">
        <v>0.55495440959999998</v>
      </c>
      <c r="K3926">
        <v>40.000205989999998</v>
      </c>
    </row>
    <row r="3927" spans="1:11" x14ac:dyDescent="0.25">
      <c r="A3927">
        <v>78.52</v>
      </c>
      <c r="B3927">
        <v>0</v>
      </c>
      <c r="C3927">
        <v>0</v>
      </c>
      <c r="D3927">
        <v>-2.9631573709999999E-3</v>
      </c>
      <c r="E3927">
        <v>3.3817440269999998E-4</v>
      </c>
      <c r="F3927">
        <v>0</v>
      </c>
      <c r="G3927">
        <v>0</v>
      </c>
      <c r="H3927">
        <v>4.4465312959999999</v>
      </c>
      <c r="I3927">
        <v>0.50077921150000004</v>
      </c>
      <c r="J3927">
        <v>0.54476130010000001</v>
      </c>
      <c r="K3927">
        <v>40.000202180000002</v>
      </c>
    </row>
    <row r="3928" spans="1:11" x14ac:dyDescent="0.25">
      <c r="A3928">
        <v>78.540000000000006</v>
      </c>
      <c r="B3928">
        <v>0</v>
      </c>
      <c r="C3928">
        <v>0</v>
      </c>
      <c r="D3928">
        <v>-1.056026667E-4</v>
      </c>
      <c r="E3928">
        <v>1.8071308730000001E-3</v>
      </c>
      <c r="F3928">
        <v>0</v>
      </c>
      <c r="G3928">
        <v>0</v>
      </c>
      <c r="H3928">
        <v>5.3818788529999999</v>
      </c>
      <c r="I3928">
        <v>1.8734048599999999</v>
      </c>
      <c r="J3928">
        <v>0.53529965879999997</v>
      </c>
      <c r="K3928">
        <v>40.000064850000001</v>
      </c>
    </row>
    <row r="3929" spans="1:11" x14ac:dyDescent="0.25">
      <c r="A3929">
        <v>78.56</v>
      </c>
      <c r="B3929">
        <v>0</v>
      </c>
      <c r="C3929">
        <v>0</v>
      </c>
      <c r="D3929">
        <v>4.1982587429999999E-3</v>
      </c>
      <c r="E3929">
        <v>1.0532215240000001E-3</v>
      </c>
      <c r="F3929">
        <v>0</v>
      </c>
      <c r="G3929">
        <v>0</v>
      </c>
      <c r="H3929">
        <v>4.6381859780000001</v>
      </c>
      <c r="I3929">
        <v>1.0995485780000001</v>
      </c>
      <c r="J3929">
        <v>0.52413392069999998</v>
      </c>
      <c r="K3929">
        <v>40.000312809999997</v>
      </c>
    </row>
    <row r="3930" spans="1:11" x14ac:dyDescent="0.25">
      <c r="A3930">
        <v>78.58</v>
      </c>
      <c r="B3930">
        <v>0</v>
      </c>
      <c r="C3930">
        <v>0</v>
      </c>
      <c r="D3930">
        <v>5.790757015E-3</v>
      </c>
      <c r="E3930">
        <v>2.120189369E-3</v>
      </c>
      <c r="F3930">
        <v>0</v>
      </c>
      <c r="G3930">
        <v>0</v>
      </c>
      <c r="H3930">
        <v>3.2865934370000001</v>
      </c>
      <c r="I3930">
        <v>1.3254044060000001</v>
      </c>
      <c r="J3930">
        <v>0.52014082669999995</v>
      </c>
      <c r="K3930">
        <v>40.000778199999999</v>
      </c>
    </row>
    <row r="3931" spans="1:11" x14ac:dyDescent="0.25">
      <c r="A3931">
        <v>78.599999999999994</v>
      </c>
      <c r="B3931">
        <v>0</v>
      </c>
      <c r="C3931">
        <v>0</v>
      </c>
      <c r="D3931">
        <v>2.5751013310000002E-3</v>
      </c>
      <c r="E3931">
        <v>1.138426363E-3</v>
      </c>
      <c r="F3931">
        <v>0</v>
      </c>
      <c r="G3931">
        <v>0</v>
      </c>
      <c r="H3931">
        <v>4.152795792</v>
      </c>
      <c r="I3931">
        <v>0.73484754559999999</v>
      </c>
      <c r="J3931">
        <v>0.52064180370000002</v>
      </c>
      <c r="K3931">
        <v>40.000228880000002</v>
      </c>
    </row>
    <row r="3932" spans="1:11" x14ac:dyDescent="0.25">
      <c r="A3932">
        <v>78.62</v>
      </c>
      <c r="B3932">
        <v>0</v>
      </c>
      <c r="C3932">
        <v>0</v>
      </c>
      <c r="D3932">
        <v>1.0711699720000001E-4</v>
      </c>
      <c r="E3932">
        <v>-6.4031034709999995E-4</v>
      </c>
      <c r="F3932">
        <v>0</v>
      </c>
      <c r="G3932">
        <v>0</v>
      </c>
      <c r="H3932">
        <v>3.0223531719999999</v>
      </c>
      <c r="I3932">
        <v>1.213072777</v>
      </c>
      <c r="J3932">
        <v>0.52416044470000001</v>
      </c>
      <c r="K3932">
        <v>40.000015259999998</v>
      </c>
    </row>
    <row r="3933" spans="1:11" x14ac:dyDescent="0.25">
      <c r="A3933">
        <v>78.64</v>
      </c>
      <c r="B3933">
        <v>0</v>
      </c>
      <c r="C3933">
        <v>0</v>
      </c>
      <c r="D3933">
        <v>1.734631136E-3</v>
      </c>
      <c r="E3933">
        <v>-1.7147064209999999E-3</v>
      </c>
      <c r="F3933">
        <v>0</v>
      </c>
      <c r="G3933">
        <v>0</v>
      </c>
      <c r="H3933">
        <v>0.63943940399999999</v>
      </c>
      <c r="I3933">
        <v>2.0802953240000002</v>
      </c>
      <c r="J3933">
        <v>0.53043532370000002</v>
      </c>
      <c r="K3933">
        <v>40.000099179999999</v>
      </c>
    </row>
    <row r="3934" spans="1:11" x14ac:dyDescent="0.25">
      <c r="A3934">
        <v>78.66</v>
      </c>
      <c r="B3934">
        <v>0</v>
      </c>
      <c r="C3934">
        <v>0</v>
      </c>
      <c r="D3934">
        <v>7.4642617260000004E-3</v>
      </c>
      <c r="E3934">
        <v>-1.2215971949999999E-4</v>
      </c>
      <c r="F3934">
        <v>0</v>
      </c>
      <c r="G3934">
        <v>0</v>
      </c>
      <c r="H3934">
        <v>0.98825532199999999</v>
      </c>
      <c r="I3934">
        <v>1.102581501</v>
      </c>
      <c r="J3934">
        <v>0.53425806760000005</v>
      </c>
      <c r="K3934">
        <v>40.001228330000004</v>
      </c>
    </row>
    <row r="3935" spans="1:11" x14ac:dyDescent="0.25">
      <c r="A3935">
        <v>78.680000000000007</v>
      </c>
      <c r="B3935">
        <v>0</v>
      </c>
      <c r="C3935">
        <v>0</v>
      </c>
      <c r="D3935">
        <v>7.1437079459999997E-3</v>
      </c>
      <c r="E3935">
        <v>7.9853087660000004E-4</v>
      </c>
      <c r="F3935">
        <v>0</v>
      </c>
      <c r="G3935">
        <v>0</v>
      </c>
      <c r="H3935">
        <v>-0.34000006319999998</v>
      </c>
      <c r="I3935">
        <v>1.508960724</v>
      </c>
      <c r="J3935">
        <v>0.54122084380000002</v>
      </c>
      <c r="K3935">
        <v>40.001121519999998</v>
      </c>
    </row>
    <row r="3936" spans="1:11" x14ac:dyDescent="0.25">
      <c r="A3936">
        <v>78.7</v>
      </c>
      <c r="B3936">
        <v>0</v>
      </c>
      <c r="C3936">
        <v>0</v>
      </c>
      <c r="D3936">
        <v>4.3938234450000002E-3</v>
      </c>
      <c r="E3936">
        <v>-1.251645386E-3</v>
      </c>
      <c r="F3936">
        <v>0</v>
      </c>
      <c r="G3936">
        <v>0</v>
      </c>
      <c r="H3936">
        <v>0.15999603270000001</v>
      </c>
      <c r="I3936">
        <v>0.30350589750000001</v>
      </c>
      <c r="J3936">
        <v>0.54827374220000002</v>
      </c>
      <c r="K3936">
        <v>40.000373840000002</v>
      </c>
    </row>
    <row r="3937" spans="1:11" x14ac:dyDescent="0.25">
      <c r="A3937">
        <v>78.72</v>
      </c>
      <c r="B3937">
        <v>0</v>
      </c>
      <c r="C3937">
        <v>0</v>
      </c>
      <c r="D3937">
        <v>2.4215895679999999E-3</v>
      </c>
      <c r="E3937">
        <v>-9.0713053939999995E-4</v>
      </c>
      <c r="F3937">
        <v>0</v>
      </c>
      <c r="G3937">
        <v>0</v>
      </c>
      <c r="H3937">
        <v>-0.3497613966</v>
      </c>
      <c r="I3937">
        <v>3.1592943670000002</v>
      </c>
      <c r="J3937">
        <v>0.56221294399999999</v>
      </c>
      <c r="K3937">
        <v>40.000167849999997</v>
      </c>
    </row>
    <row r="3938" spans="1:11" x14ac:dyDescent="0.25">
      <c r="A3938">
        <v>78.739999999999995</v>
      </c>
      <c r="B3938">
        <v>0</v>
      </c>
      <c r="C3938">
        <v>0</v>
      </c>
      <c r="D3938">
        <v>4.1624847799999996E-3</v>
      </c>
      <c r="E3938">
        <v>5.2855163809999996E-4</v>
      </c>
      <c r="F3938">
        <v>0</v>
      </c>
      <c r="G3938">
        <v>0</v>
      </c>
      <c r="H3938">
        <v>-1.3565837140000001</v>
      </c>
      <c r="I3938">
        <v>1.249732614</v>
      </c>
      <c r="J3938">
        <v>0.57109153270000002</v>
      </c>
      <c r="K3938">
        <v>40.000373840000002</v>
      </c>
    </row>
    <row r="3939" spans="1:11" x14ac:dyDescent="0.25">
      <c r="A3939">
        <v>78.760000000000005</v>
      </c>
      <c r="B3939">
        <v>0</v>
      </c>
      <c r="C3939">
        <v>0</v>
      </c>
      <c r="D3939">
        <v>7.1839140729999997E-3</v>
      </c>
      <c r="E3939">
        <v>1.459687948E-3</v>
      </c>
      <c r="F3939">
        <v>0</v>
      </c>
      <c r="G3939">
        <v>0</v>
      </c>
      <c r="H3939">
        <v>-1.8876428599999999</v>
      </c>
      <c r="I3939">
        <v>-1.455054641</v>
      </c>
      <c r="J3939">
        <v>0.5768289566</v>
      </c>
      <c r="K3939">
        <v>40.001022339999999</v>
      </c>
    </row>
    <row r="3940" spans="1:11" x14ac:dyDescent="0.25">
      <c r="A3940">
        <v>78.78</v>
      </c>
      <c r="B3940">
        <v>0</v>
      </c>
      <c r="C3940">
        <v>0</v>
      </c>
      <c r="D3940">
        <v>8.4507241849999994E-3</v>
      </c>
      <c r="E3940">
        <v>-1.3472810389999999E-3</v>
      </c>
      <c r="F3940">
        <v>0</v>
      </c>
      <c r="G3940">
        <v>0</v>
      </c>
      <c r="H3940">
        <v>-3.2507429120000002</v>
      </c>
      <c r="I3940">
        <v>0.16310247780000001</v>
      </c>
      <c r="J3940">
        <v>0.57216727730000005</v>
      </c>
      <c r="K3940">
        <v>40.001369480000001</v>
      </c>
    </row>
    <row r="3941" spans="1:11" x14ac:dyDescent="0.25">
      <c r="A3941">
        <v>78.8</v>
      </c>
      <c r="B3941">
        <v>0</v>
      </c>
      <c r="C3941">
        <v>0</v>
      </c>
      <c r="D3941">
        <v>3.3960007129999999E-3</v>
      </c>
      <c r="E3941">
        <v>-3.5903528329999999E-3</v>
      </c>
      <c r="F3941">
        <v>0</v>
      </c>
      <c r="G3941">
        <v>0</v>
      </c>
      <c r="H3941">
        <v>-3.6418676379999999</v>
      </c>
      <c r="I3941">
        <v>0.28970611099999999</v>
      </c>
      <c r="J3941">
        <v>0.55164694790000002</v>
      </c>
      <c r="K3941">
        <v>40.000602720000003</v>
      </c>
    </row>
    <row r="3942" spans="1:11" x14ac:dyDescent="0.25">
      <c r="A3942">
        <v>78.819999999999993</v>
      </c>
      <c r="B3942">
        <v>0</v>
      </c>
      <c r="C3942">
        <v>0</v>
      </c>
      <c r="D3942">
        <v>-2.0029377189999999E-3</v>
      </c>
      <c r="E3942">
        <v>-1.2978613379999999E-3</v>
      </c>
      <c r="F3942">
        <v>0</v>
      </c>
      <c r="G3942">
        <v>0</v>
      </c>
      <c r="H3942">
        <v>-1.458441138</v>
      </c>
      <c r="I3942">
        <v>2.7881135939999999</v>
      </c>
      <c r="J3942">
        <v>0.5321711898</v>
      </c>
      <c r="K3942">
        <v>40.000110630000002</v>
      </c>
    </row>
    <row r="3943" spans="1:11" x14ac:dyDescent="0.25">
      <c r="A3943">
        <v>78.84</v>
      </c>
      <c r="B3943">
        <v>0</v>
      </c>
      <c r="C3943">
        <v>0</v>
      </c>
      <c r="D3943">
        <v>-2.400744706E-4</v>
      </c>
      <c r="E3943">
        <v>5.4212659599999998E-4</v>
      </c>
      <c r="F3943">
        <v>0</v>
      </c>
      <c r="G3943">
        <v>0</v>
      </c>
      <c r="H3943">
        <v>-4.4668259619999997</v>
      </c>
      <c r="I3943">
        <v>2.2173519129999999</v>
      </c>
      <c r="J3943">
        <v>0.502489984</v>
      </c>
      <c r="K3943">
        <v>40.000007629999999</v>
      </c>
    </row>
    <row r="3944" spans="1:11" x14ac:dyDescent="0.25">
      <c r="A3944">
        <v>78.86</v>
      </c>
      <c r="B3944">
        <v>0</v>
      </c>
      <c r="C3944">
        <v>0</v>
      </c>
      <c r="D3944">
        <v>5.6497249750000001E-3</v>
      </c>
      <c r="E3944">
        <v>-2.6483088729999999E-4</v>
      </c>
      <c r="F3944">
        <v>0</v>
      </c>
      <c r="G3944">
        <v>0</v>
      </c>
      <c r="H3944">
        <v>-3.0718779559999998</v>
      </c>
      <c r="I3944">
        <v>2.5117747779999999</v>
      </c>
      <c r="J3944">
        <v>0.48587059970000002</v>
      </c>
      <c r="K3944">
        <v>40.000762940000001</v>
      </c>
    </row>
    <row r="3945" spans="1:11" x14ac:dyDescent="0.25">
      <c r="A3945">
        <v>78.88</v>
      </c>
      <c r="B3945">
        <v>0</v>
      </c>
      <c r="C3945">
        <v>0</v>
      </c>
      <c r="D3945">
        <v>7.1868747470000003E-3</v>
      </c>
      <c r="E3945">
        <v>-1.819379628E-3</v>
      </c>
      <c r="F3945">
        <v>0</v>
      </c>
      <c r="G3945">
        <v>0</v>
      </c>
      <c r="H3945">
        <v>-3.8384704589999998</v>
      </c>
      <c r="I3945">
        <v>4.1823601720000001</v>
      </c>
      <c r="J3945">
        <v>0.46743634340000001</v>
      </c>
      <c r="K3945">
        <v>40.001113889999999</v>
      </c>
    </row>
    <row r="3946" spans="1:11" x14ac:dyDescent="0.25">
      <c r="A3946">
        <v>78.900000000000006</v>
      </c>
      <c r="B3946">
        <v>0</v>
      </c>
      <c r="C3946">
        <v>0</v>
      </c>
      <c r="D3946">
        <v>2.2190604360000001E-3</v>
      </c>
      <c r="E3946">
        <v>1.589164138E-3</v>
      </c>
      <c r="F3946">
        <v>0</v>
      </c>
      <c r="G3946">
        <v>0</v>
      </c>
      <c r="H3946">
        <v>-0.8574629426</v>
      </c>
      <c r="I3946">
        <v>2.4142861369999999</v>
      </c>
      <c r="J3946">
        <v>0.45899283889999998</v>
      </c>
      <c r="K3946">
        <v>40.000099179999999</v>
      </c>
    </row>
    <row r="3947" spans="1:11" x14ac:dyDescent="0.25">
      <c r="A3947">
        <v>78.92</v>
      </c>
      <c r="B3947">
        <v>0</v>
      </c>
      <c r="C3947">
        <v>0</v>
      </c>
      <c r="D3947">
        <v>-3.4009795640000001E-3</v>
      </c>
      <c r="E3947">
        <v>1.3498365879999999E-3</v>
      </c>
      <c r="F3947">
        <v>0</v>
      </c>
      <c r="G3947">
        <v>0</v>
      </c>
      <c r="H3947">
        <v>-1.5759842399999999</v>
      </c>
      <c r="I3947">
        <v>2.310221195</v>
      </c>
      <c r="J3947">
        <v>0.45164895059999999</v>
      </c>
      <c r="K3947">
        <v>40.000240329999997</v>
      </c>
    </row>
    <row r="3948" spans="1:11" x14ac:dyDescent="0.25">
      <c r="A3948">
        <v>78.94</v>
      </c>
      <c r="B3948">
        <v>0</v>
      </c>
      <c r="C3948">
        <v>0</v>
      </c>
      <c r="D3948">
        <v>-3.218702972E-3</v>
      </c>
      <c r="E3948">
        <v>-1.180075109E-3</v>
      </c>
      <c r="F3948">
        <v>0</v>
      </c>
      <c r="G3948">
        <v>0</v>
      </c>
      <c r="H3948">
        <v>-0.86362475159999996</v>
      </c>
      <c r="I3948">
        <v>2.2514069079999999</v>
      </c>
      <c r="J3948">
        <v>0.4509529471</v>
      </c>
      <c r="K3948">
        <v>40.000156400000002</v>
      </c>
    </row>
    <row r="3949" spans="1:11" x14ac:dyDescent="0.25">
      <c r="A3949">
        <v>78.959999999999994</v>
      </c>
      <c r="B3949">
        <v>0</v>
      </c>
      <c r="C3949">
        <v>0</v>
      </c>
      <c r="D3949">
        <v>8.3176232870000005E-4</v>
      </c>
      <c r="E3949">
        <v>-1.9667819140000002E-3</v>
      </c>
      <c r="F3949">
        <v>0</v>
      </c>
      <c r="G3949">
        <v>0</v>
      </c>
      <c r="H3949">
        <v>-2.853188276</v>
      </c>
      <c r="I3949">
        <v>1.7445197109999999</v>
      </c>
      <c r="J3949">
        <v>0.45773559809999997</v>
      </c>
      <c r="K3949">
        <v>40.000087739999998</v>
      </c>
    </row>
    <row r="3950" spans="1:11" x14ac:dyDescent="0.25">
      <c r="A3950">
        <v>78.98</v>
      </c>
      <c r="B3950">
        <v>0</v>
      </c>
      <c r="C3950">
        <v>0</v>
      </c>
      <c r="D3950">
        <v>2.739062533E-3</v>
      </c>
      <c r="E3950">
        <v>3.1562149520000002E-4</v>
      </c>
      <c r="F3950">
        <v>0</v>
      </c>
      <c r="G3950">
        <v>0</v>
      </c>
      <c r="H3950">
        <v>-1.233446002</v>
      </c>
      <c r="I3950">
        <v>1.1837391850000001</v>
      </c>
      <c r="J3950">
        <v>0.46787762640000002</v>
      </c>
      <c r="K3950">
        <v>40.000152589999999</v>
      </c>
    </row>
    <row r="3951" spans="1:11" x14ac:dyDescent="0.25">
      <c r="A3951">
        <v>79</v>
      </c>
      <c r="B3951">
        <v>0</v>
      </c>
      <c r="C3951">
        <v>0</v>
      </c>
      <c r="D3951">
        <v>1.5181172640000001E-3</v>
      </c>
      <c r="E3951">
        <v>1.194037497E-3</v>
      </c>
      <c r="F3951">
        <v>0</v>
      </c>
      <c r="G3951">
        <v>0</v>
      </c>
      <c r="H3951">
        <v>-0.50901079179999997</v>
      </c>
      <c r="I3951">
        <v>0.86804026369999998</v>
      </c>
      <c r="J3951">
        <v>0.49109065530000001</v>
      </c>
      <c r="K3951">
        <v>40.000076290000003</v>
      </c>
    </row>
    <row r="3952" spans="1:11" x14ac:dyDescent="0.25">
      <c r="A3952">
        <v>79.02</v>
      </c>
      <c r="B3952">
        <v>0</v>
      </c>
      <c r="C3952">
        <v>0</v>
      </c>
      <c r="D3952">
        <v>-2.9905382539999999E-3</v>
      </c>
      <c r="E3952">
        <v>-2.0143613220000001E-3</v>
      </c>
      <c r="F3952">
        <v>0</v>
      </c>
      <c r="G3952">
        <v>0</v>
      </c>
      <c r="H3952">
        <v>-1.884727506E-3</v>
      </c>
      <c r="I3952">
        <v>0.54042023419999996</v>
      </c>
      <c r="J3952">
        <v>0.51067107919999999</v>
      </c>
      <c r="K3952">
        <v>40.00048065</v>
      </c>
    </row>
    <row r="3953" spans="1:11" x14ac:dyDescent="0.25">
      <c r="A3953">
        <v>79.040000000000006</v>
      </c>
      <c r="B3953">
        <v>0</v>
      </c>
      <c r="C3953">
        <v>0</v>
      </c>
      <c r="D3953">
        <v>-4.666315392E-3</v>
      </c>
      <c r="E3953">
        <v>-8.9216977359999998E-4</v>
      </c>
      <c r="F3953">
        <v>0</v>
      </c>
      <c r="G3953">
        <v>0</v>
      </c>
      <c r="H3953">
        <v>-1.8929220440000001</v>
      </c>
      <c r="I3953">
        <v>1.365087867</v>
      </c>
      <c r="J3953">
        <v>0.54144006970000003</v>
      </c>
      <c r="K3953">
        <v>40.000450129999997</v>
      </c>
    </row>
    <row r="3954" spans="1:11" x14ac:dyDescent="0.25">
      <c r="A3954">
        <v>79.06</v>
      </c>
      <c r="B3954">
        <v>0</v>
      </c>
      <c r="C3954">
        <v>0</v>
      </c>
      <c r="D3954">
        <v>-2.7186404909999998E-3</v>
      </c>
      <c r="E3954">
        <v>2.9676035049999998E-3</v>
      </c>
      <c r="F3954">
        <v>0</v>
      </c>
      <c r="G3954">
        <v>0</v>
      </c>
      <c r="H3954">
        <v>-2.0942425729999998</v>
      </c>
      <c r="I3954">
        <v>3.1504986289999999</v>
      </c>
      <c r="J3954">
        <v>0.5588876009</v>
      </c>
      <c r="K3954">
        <v>40.000282290000001</v>
      </c>
    </row>
    <row r="3955" spans="1:11" x14ac:dyDescent="0.25">
      <c r="A3955">
        <v>79.08</v>
      </c>
      <c r="B3955">
        <v>0</v>
      </c>
      <c r="C3955">
        <v>0</v>
      </c>
      <c r="D3955">
        <v>-1.3874378060000001E-3</v>
      </c>
      <c r="E3955">
        <v>3.9242580530000001E-3</v>
      </c>
      <c r="F3955">
        <v>0</v>
      </c>
      <c r="G3955">
        <v>0</v>
      </c>
      <c r="H3955">
        <v>-1.4154243470000001</v>
      </c>
      <c r="I3955">
        <v>2.7906920909999999</v>
      </c>
      <c r="J3955">
        <v>0.570798099</v>
      </c>
      <c r="K3955">
        <v>40.000347140000002</v>
      </c>
    </row>
    <row r="3956" spans="1:11" x14ac:dyDescent="0.25">
      <c r="A3956">
        <v>79.099999999999994</v>
      </c>
      <c r="B3956">
        <v>0</v>
      </c>
      <c r="C3956">
        <v>0</v>
      </c>
      <c r="D3956">
        <v>-1.437054947E-3</v>
      </c>
      <c r="E3956">
        <v>1.2389197950000001E-3</v>
      </c>
      <c r="F3956">
        <v>0</v>
      </c>
      <c r="G3956">
        <v>0</v>
      </c>
      <c r="H3956">
        <v>-0.39042896030000002</v>
      </c>
      <c r="I3956">
        <v>2.7996099000000001</v>
      </c>
      <c r="J3956">
        <v>0.575065732</v>
      </c>
      <c r="K3956">
        <v>40.000076290000003</v>
      </c>
    </row>
    <row r="3957" spans="1:11" x14ac:dyDescent="0.25">
      <c r="A3957">
        <v>79.12</v>
      </c>
      <c r="B3957">
        <v>0</v>
      </c>
      <c r="C3957">
        <v>0</v>
      </c>
      <c r="D3957">
        <v>-2.9082987460000002E-3</v>
      </c>
      <c r="E3957">
        <v>1.450486481E-3</v>
      </c>
      <c r="F3957">
        <v>0</v>
      </c>
      <c r="G3957">
        <v>0</v>
      </c>
      <c r="H3957">
        <v>-1.3541156050000001</v>
      </c>
      <c r="I3957">
        <v>3.837451696</v>
      </c>
      <c r="J3957">
        <v>0.56881797310000004</v>
      </c>
      <c r="K3957">
        <v>40.000240329999997</v>
      </c>
    </row>
    <row r="3958" spans="1:11" x14ac:dyDescent="0.25">
      <c r="A3958">
        <v>79.14</v>
      </c>
      <c r="B3958">
        <v>0</v>
      </c>
      <c r="C3958">
        <v>0</v>
      </c>
      <c r="D3958">
        <v>-8.0374088140000004E-3</v>
      </c>
      <c r="E3958">
        <v>2.189554274E-3</v>
      </c>
      <c r="F3958">
        <v>0</v>
      </c>
      <c r="G3958">
        <v>0</v>
      </c>
      <c r="H3958">
        <v>-6.380113959E-2</v>
      </c>
      <c r="I3958">
        <v>1.764563441</v>
      </c>
      <c r="J3958">
        <v>0.54936188460000002</v>
      </c>
      <c r="K3958">
        <v>40.001091000000002</v>
      </c>
    </row>
    <row r="3959" spans="1:11" x14ac:dyDescent="0.25">
      <c r="A3959">
        <v>79.16</v>
      </c>
      <c r="B3959">
        <v>0</v>
      </c>
      <c r="C3959">
        <v>0</v>
      </c>
      <c r="D3959">
        <v>-7.996300235E-3</v>
      </c>
      <c r="E3959">
        <v>2.2363588210000001E-3</v>
      </c>
      <c r="F3959">
        <v>0</v>
      </c>
      <c r="G3959">
        <v>0</v>
      </c>
      <c r="H3959">
        <v>-1.6223497389999999</v>
      </c>
      <c r="I3959">
        <v>-0.44630813600000002</v>
      </c>
      <c r="J3959">
        <v>0.53309613469999995</v>
      </c>
      <c r="K3959">
        <v>40.001373289999997</v>
      </c>
    </row>
    <row r="3960" spans="1:11" x14ac:dyDescent="0.25">
      <c r="A3960">
        <v>79.180000000000007</v>
      </c>
      <c r="B3960">
        <v>0</v>
      </c>
      <c r="C3960">
        <v>0</v>
      </c>
      <c r="D3960">
        <v>-4.7783646729999997E-3</v>
      </c>
      <c r="E3960">
        <v>-1.1545121670000001E-3</v>
      </c>
      <c r="F3960">
        <v>0</v>
      </c>
      <c r="G3960">
        <v>0</v>
      </c>
      <c r="H3960">
        <v>-2.8472290039999999</v>
      </c>
      <c r="I3960">
        <v>-0.96187800170000004</v>
      </c>
      <c r="J3960">
        <v>0.50936871770000003</v>
      </c>
      <c r="K3960">
        <v>40.000568389999998</v>
      </c>
    </row>
    <row r="3961" spans="1:11" x14ac:dyDescent="0.25">
      <c r="A3961">
        <v>79.2</v>
      </c>
      <c r="B3961">
        <v>0</v>
      </c>
      <c r="C3961">
        <v>0</v>
      </c>
      <c r="D3961">
        <v>-9.4565562899999998E-4</v>
      </c>
      <c r="E3961">
        <v>-1.3800933959999999E-3</v>
      </c>
      <c r="F3961">
        <v>0</v>
      </c>
      <c r="G3961">
        <v>0</v>
      </c>
      <c r="H3961">
        <v>-3.2971074580000002</v>
      </c>
      <c r="I3961">
        <v>-1.0684206489999999</v>
      </c>
      <c r="J3961">
        <v>0.49529474969999998</v>
      </c>
      <c r="K3961">
        <v>40.000049590000003</v>
      </c>
    </row>
    <row r="3962" spans="1:11" x14ac:dyDescent="0.25">
      <c r="A3962">
        <v>79.22</v>
      </c>
      <c r="B3962">
        <v>0</v>
      </c>
      <c r="C3962">
        <v>0</v>
      </c>
      <c r="D3962">
        <v>-3.8111489270000001E-3</v>
      </c>
      <c r="E3962">
        <v>-1.3662129639999999E-4</v>
      </c>
      <c r="F3962">
        <v>0</v>
      </c>
      <c r="G3962">
        <v>0</v>
      </c>
      <c r="H3962">
        <v>-2.4681222439999999</v>
      </c>
      <c r="I3962">
        <v>-0.13305799660000001</v>
      </c>
      <c r="J3962">
        <v>0.47520288830000001</v>
      </c>
      <c r="K3962">
        <v>40.000167849999997</v>
      </c>
    </row>
    <row r="3963" spans="1:11" x14ac:dyDescent="0.25">
      <c r="A3963">
        <v>79.239999999999995</v>
      </c>
      <c r="B3963">
        <v>0</v>
      </c>
      <c r="C3963">
        <v>0</v>
      </c>
      <c r="D3963">
        <v>-9.8779164249999992E-3</v>
      </c>
      <c r="E3963">
        <v>6.8163126710000003E-4</v>
      </c>
      <c r="F3963">
        <v>0</v>
      </c>
      <c r="G3963">
        <v>0</v>
      </c>
      <c r="H3963">
        <v>-1.735034347</v>
      </c>
      <c r="I3963">
        <v>0.30568024519999998</v>
      </c>
      <c r="J3963">
        <v>0.46154385809999998</v>
      </c>
      <c r="K3963">
        <v>40.002117159999997</v>
      </c>
    </row>
    <row r="3964" spans="1:11" x14ac:dyDescent="0.25">
      <c r="A3964">
        <v>79.260000000000005</v>
      </c>
      <c r="B3964">
        <v>0</v>
      </c>
      <c r="C3964">
        <v>0</v>
      </c>
      <c r="D3964">
        <v>-1.0072881360000001E-2</v>
      </c>
      <c r="E3964">
        <v>-1.4436915519999999E-3</v>
      </c>
      <c r="F3964">
        <v>0</v>
      </c>
      <c r="G3964">
        <v>0</v>
      </c>
      <c r="H3964">
        <v>-1.895214677</v>
      </c>
      <c r="I3964">
        <v>-0.19207607209999999</v>
      </c>
      <c r="J3964">
        <v>0.44300246240000002</v>
      </c>
      <c r="K3964">
        <v>40.002189639999997</v>
      </c>
    </row>
    <row r="3965" spans="1:11" x14ac:dyDescent="0.25">
      <c r="A3965">
        <v>79.28</v>
      </c>
      <c r="B3965">
        <v>0</v>
      </c>
      <c r="C3965">
        <v>0</v>
      </c>
      <c r="D3965">
        <v>-8.2418192179999992E-3</v>
      </c>
      <c r="E3965">
        <v>-5.1585584879999997E-4</v>
      </c>
      <c r="F3965">
        <v>0</v>
      </c>
      <c r="G3965">
        <v>0</v>
      </c>
      <c r="H3965">
        <v>-1.536258578</v>
      </c>
      <c r="I3965">
        <v>-0.81751412150000002</v>
      </c>
      <c r="J3965">
        <v>0.4352778792</v>
      </c>
      <c r="K3965">
        <v>40.001319889999998</v>
      </c>
    </row>
    <row r="3966" spans="1:11" x14ac:dyDescent="0.25">
      <c r="A3966">
        <v>79.3</v>
      </c>
      <c r="B3966">
        <v>0</v>
      </c>
      <c r="C3966">
        <v>0</v>
      </c>
      <c r="D3966">
        <v>-4.3527558450000003E-3</v>
      </c>
      <c r="E3966">
        <v>2.437137067E-3</v>
      </c>
      <c r="F3966">
        <v>0</v>
      </c>
      <c r="G3966">
        <v>0</v>
      </c>
      <c r="H3966">
        <v>-2.6141295429999998</v>
      </c>
      <c r="I3966">
        <v>2.9641454220000001</v>
      </c>
      <c r="J3966">
        <v>0.43560180069999999</v>
      </c>
      <c r="K3966">
        <v>40.000503539999997</v>
      </c>
    </row>
    <row r="3967" spans="1:11" x14ac:dyDescent="0.25">
      <c r="A3967">
        <v>79.319999999999993</v>
      </c>
      <c r="B3967">
        <v>0</v>
      </c>
      <c r="C3967">
        <v>0</v>
      </c>
      <c r="D3967">
        <v>-2.5615077469999998E-3</v>
      </c>
      <c r="E3967">
        <v>2.7878656979999999E-3</v>
      </c>
      <c r="F3967">
        <v>0</v>
      </c>
      <c r="G3967">
        <v>0</v>
      </c>
      <c r="H3967">
        <v>-0.60546076299999996</v>
      </c>
      <c r="I3967">
        <v>3.5453839299999999</v>
      </c>
      <c r="J3967">
        <v>0.44416961069999999</v>
      </c>
      <c r="K3967">
        <v>40.000358579999997</v>
      </c>
    </row>
    <row r="3968" spans="1:11" x14ac:dyDescent="0.25">
      <c r="A3968">
        <v>79.34</v>
      </c>
      <c r="B3968">
        <v>0</v>
      </c>
      <c r="C3968">
        <v>0</v>
      </c>
      <c r="D3968">
        <v>-7.5149554760000001E-3</v>
      </c>
      <c r="E3968">
        <v>-1.3285130260000001E-4</v>
      </c>
      <c r="F3968">
        <v>0</v>
      </c>
      <c r="G3968">
        <v>0</v>
      </c>
      <c r="H3968">
        <v>0.89821237330000003</v>
      </c>
      <c r="I3968">
        <v>3.778222322</v>
      </c>
      <c r="J3968">
        <v>0.46538135409999998</v>
      </c>
      <c r="K3968">
        <v>40.000995639999999</v>
      </c>
    </row>
    <row r="3969" spans="1:11" x14ac:dyDescent="0.25">
      <c r="A3969">
        <v>79.36</v>
      </c>
      <c r="B3969">
        <v>0</v>
      </c>
      <c r="C3969">
        <v>0</v>
      </c>
      <c r="D3969">
        <v>-1.266835071E-2</v>
      </c>
      <c r="E3969" s="1">
        <v>3.6202371120000003E-5</v>
      </c>
      <c r="F3969">
        <v>0</v>
      </c>
      <c r="G3969">
        <v>0</v>
      </c>
      <c r="H3969">
        <v>-0.26775205140000002</v>
      </c>
      <c r="I3969">
        <v>2.0571868420000001</v>
      </c>
      <c r="J3969">
        <v>0.4813300371</v>
      </c>
      <c r="K3969">
        <v>40.003196719999998</v>
      </c>
    </row>
    <row r="3970" spans="1:11" x14ac:dyDescent="0.25">
      <c r="A3970">
        <v>79.38</v>
      </c>
      <c r="B3970">
        <v>0</v>
      </c>
      <c r="C3970">
        <v>0</v>
      </c>
      <c r="D3970">
        <v>-1.1819599199999999E-2</v>
      </c>
      <c r="E3970">
        <v>1.3745650650000001E-3</v>
      </c>
      <c r="F3970">
        <v>0</v>
      </c>
      <c r="G3970">
        <v>0</v>
      </c>
      <c r="H3970">
        <v>0.96796768899999996</v>
      </c>
      <c r="I3970">
        <v>1.974543095</v>
      </c>
      <c r="J3970">
        <v>0.50255465509999997</v>
      </c>
      <c r="K3970">
        <v>40.002830510000003</v>
      </c>
    </row>
    <row r="3971" spans="1:11" x14ac:dyDescent="0.25">
      <c r="A3971">
        <v>79.400000000000006</v>
      </c>
      <c r="B3971">
        <v>0</v>
      </c>
      <c r="C3971">
        <v>0</v>
      </c>
      <c r="D3971">
        <v>-6.0523431749999997E-3</v>
      </c>
      <c r="E3971">
        <v>1.9859522579999999E-4</v>
      </c>
      <c r="F3971">
        <v>0</v>
      </c>
      <c r="G3971">
        <v>0</v>
      </c>
      <c r="H3971">
        <v>0.64196336269999998</v>
      </c>
      <c r="I3971">
        <v>1.9125204090000001</v>
      </c>
      <c r="J3971">
        <v>0.51332283020000002</v>
      </c>
      <c r="K3971">
        <v>40.000545500000001</v>
      </c>
    </row>
    <row r="3972" spans="1:11" x14ac:dyDescent="0.25">
      <c r="A3972">
        <v>79.42</v>
      </c>
      <c r="B3972">
        <v>0</v>
      </c>
      <c r="C3972">
        <v>0</v>
      </c>
      <c r="D3972">
        <v>-3.756208345E-3</v>
      </c>
      <c r="E3972">
        <v>-2.888932824E-3</v>
      </c>
      <c r="F3972">
        <v>0</v>
      </c>
      <c r="G3972">
        <v>0</v>
      </c>
      <c r="H3972">
        <v>0.3596363366</v>
      </c>
      <c r="I3972">
        <v>-0.46212807299999997</v>
      </c>
      <c r="J3972">
        <v>0.52462172510000005</v>
      </c>
      <c r="K3972">
        <v>40.000450129999997</v>
      </c>
    </row>
    <row r="3973" spans="1:11" x14ac:dyDescent="0.25">
      <c r="A3973">
        <v>79.44</v>
      </c>
      <c r="B3973">
        <v>0</v>
      </c>
      <c r="C3973">
        <v>0</v>
      </c>
      <c r="D3973">
        <v>-8.3686951549999996E-3</v>
      </c>
      <c r="E3973">
        <v>-1.4911219480000001E-3</v>
      </c>
      <c r="F3973">
        <v>0</v>
      </c>
      <c r="G3973">
        <v>0</v>
      </c>
      <c r="H3973">
        <v>1.4526382680000001</v>
      </c>
      <c r="I3973">
        <v>0.53915953640000003</v>
      </c>
      <c r="J3973">
        <v>0.53019416330000002</v>
      </c>
      <c r="K3973">
        <v>40.001705170000001</v>
      </c>
    </row>
    <row r="3974" spans="1:11" x14ac:dyDescent="0.25">
      <c r="A3974">
        <v>79.459999999999994</v>
      </c>
      <c r="B3974">
        <v>0</v>
      </c>
      <c r="C3974">
        <v>0</v>
      </c>
      <c r="D3974">
        <v>-1.2795088810000001E-2</v>
      </c>
      <c r="E3974">
        <v>1.3979747890000001E-3</v>
      </c>
      <c r="F3974">
        <v>0</v>
      </c>
      <c r="G3974">
        <v>0</v>
      </c>
      <c r="H3974">
        <v>1.117396235</v>
      </c>
      <c r="I3974">
        <v>0.67261743549999997</v>
      </c>
      <c r="J3974">
        <v>0.53767096999999997</v>
      </c>
      <c r="K3974">
        <v>40.003257750000003</v>
      </c>
    </row>
    <row r="3975" spans="1:11" x14ac:dyDescent="0.25">
      <c r="A3975">
        <v>79.48</v>
      </c>
      <c r="B3975">
        <v>0</v>
      </c>
      <c r="C3975">
        <v>0</v>
      </c>
      <c r="D3975">
        <v>-1.24629233E-2</v>
      </c>
      <c r="E3975">
        <v>1.15763396E-3</v>
      </c>
      <c r="F3975">
        <v>0</v>
      </c>
      <c r="G3975">
        <v>0</v>
      </c>
      <c r="H3975">
        <v>1.7826812270000001</v>
      </c>
      <c r="I3975">
        <v>-0.2022601366</v>
      </c>
      <c r="J3975">
        <v>0.54207611079999996</v>
      </c>
      <c r="K3975">
        <v>40.00335312</v>
      </c>
    </row>
    <row r="3976" spans="1:11" x14ac:dyDescent="0.25">
      <c r="A3976">
        <v>79.5</v>
      </c>
      <c r="B3976">
        <v>0</v>
      </c>
      <c r="C3976">
        <v>0</v>
      </c>
      <c r="D3976">
        <v>-8.6352955550000002E-3</v>
      </c>
      <c r="E3976">
        <v>-2.2803470490000001E-3</v>
      </c>
      <c r="F3976">
        <v>0</v>
      </c>
      <c r="G3976">
        <v>0</v>
      </c>
      <c r="H3976">
        <v>-7.9425238069999998E-3</v>
      </c>
      <c r="I3976">
        <v>0.62821459769999999</v>
      </c>
      <c r="J3976">
        <v>0.54598277809999995</v>
      </c>
      <c r="K3976">
        <v>40.001491549999997</v>
      </c>
    </row>
    <row r="3977" spans="1:11" x14ac:dyDescent="0.25">
      <c r="A3977">
        <v>79.52</v>
      </c>
      <c r="B3977">
        <v>0</v>
      </c>
      <c r="C3977">
        <v>0</v>
      </c>
      <c r="D3977">
        <v>-4.167607054E-3</v>
      </c>
      <c r="E3977">
        <v>-5.6029856200000001E-4</v>
      </c>
      <c r="F3977">
        <v>0</v>
      </c>
      <c r="G3977">
        <v>0</v>
      </c>
      <c r="H3977">
        <v>-2.3429770020000001E-2</v>
      </c>
      <c r="I3977">
        <v>0.31738501790000001</v>
      </c>
      <c r="J3977">
        <v>0.54605293269999999</v>
      </c>
      <c r="K3977">
        <v>40.000438690000003</v>
      </c>
    </row>
    <row r="3978" spans="1:11" x14ac:dyDescent="0.25">
      <c r="A3978">
        <v>79.540000000000006</v>
      </c>
      <c r="B3978">
        <v>0</v>
      </c>
      <c r="C3978">
        <v>0</v>
      </c>
      <c r="D3978">
        <v>-4.4051054869999997E-3</v>
      </c>
      <c r="E3978">
        <v>1.8853917720000001E-3</v>
      </c>
      <c r="F3978">
        <v>0</v>
      </c>
      <c r="G3978">
        <v>0</v>
      </c>
      <c r="H3978">
        <v>1.5946173669999999</v>
      </c>
      <c r="I3978">
        <v>1.2351274489999999</v>
      </c>
      <c r="J3978">
        <v>0.54345715049999999</v>
      </c>
      <c r="K3978">
        <v>40.000556950000004</v>
      </c>
    </row>
    <row r="3979" spans="1:11" x14ac:dyDescent="0.25">
      <c r="A3979">
        <v>79.56</v>
      </c>
      <c r="B3979">
        <v>0</v>
      </c>
      <c r="C3979">
        <v>0</v>
      </c>
      <c r="D3979">
        <v>-9.6546821299999998E-3</v>
      </c>
      <c r="E3979">
        <v>9.8054856059999994E-4</v>
      </c>
      <c r="F3979">
        <v>0</v>
      </c>
      <c r="G3979">
        <v>0</v>
      </c>
      <c r="H3979">
        <v>1.917451024</v>
      </c>
      <c r="I3979">
        <v>3.061126947</v>
      </c>
      <c r="J3979">
        <v>0.54118949169999997</v>
      </c>
      <c r="K3979">
        <v>40.001766199999999</v>
      </c>
    </row>
    <row r="3980" spans="1:11" x14ac:dyDescent="0.25">
      <c r="A3980">
        <v>79.58</v>
      </c>
      <c r="B3980">
        <v>0</v>
      </c>
      <c r="C3980">
        <v>0</v>
      </c>
      <c r="D3980">
        <v>-9.9127348510000008E-3</v>
      </c>
      <c r="E3980">
        <v>-5.743727088E-4</v>
      </c>
      <c r="F3980">
        <v>0</v>
      </c>
      <c r="G3980">
        <v>0</v>
      </c>
      <c r="H3980">
        <v>3.8824796680000002</v>
      </c>
      <c r="I3980">
        <v>-0.23575334249999999</v>
      </c>
      <c r="J3980">
        <v>0.53779470920000005</v>
      </c>
      <c r="K3980">
        <v>40.001853939999997</v>
      </c>
    </row>
    <row r="3981" spans="1:11" x14ac:dyDescent="0.25">
      <c r="A3981">
        <v>79.599999999999994</v>
      </c>
      <c r="B3981">
        <v>0</v>
      </c>
      <c r="C3981">
        <v>0</v>
      </c>
      <c r="D3981">
        <v>-6.5010730180000004E-3</v>
      </c>
      <c r="E3981">
        <v>-8.4379315379999999E-4</v>
      </c>
      <c r="F3981">
        <v>0</v>
      </c>
      <c r="G3981">
        <v>0</v>
      </c>
      <c r="H3981">
        <v>2.0036783219999998</v>
      </c>
      <c r="I3981">
        <v>2.213969707</v>
      </c>
      <c r="J3981">
        <v>0.53492438789999996</v>
      </c>
      <c r="K3981">
        <v>40.00094223</v>
      </c>
    </row>
    <row r="3982" spans="1:11" x14ac:dyDescent="0.25">
      <c r="A3982">
        <v>79.62</v>
      </c>
      <c r="B3982">
        <v>0</v>
      </c>
      <c r="C3982">
        <v>0</v>
      </c>
      <c r="D3982">
        <v>-3.0249301339999998E-3</v>
      </c>
      <c r="E3982">
        <v>1.595817506E-3</v>
      </c>
      <c r="F3982">
        <v>0</v>
      </c>
      <c r="G3982">
        <v>0</v>
      </c>
      <c r="H3982">
        <v>1.855763555</v>
      </c>
      <c r="I3982">
        <v>9.3363650140000004E-2</v>
      </c>
      <c r="J3982">
        <v>0.52809095380000004</v>
      </c>
      <c r="K3982">
        <v>40.000228880000002</v>
      </c>
    </row>
    <row r="3983" spans="1:11" x14ac:dyDescent="0.25">
      <c r="A3983">
        <v>79.64</v>
      </c>
      <c r="B3983">
        <v>0</v>
      </c>
      <c r="C3983">
        <v>0</v>
      </c>
      <c r="D3983">
        <v>-2.9755923900000002E-3</v>
      </c>
      <c r="E3983" s="1">
        <v>5.4724514479999998E-5</v>
      </c>
      <c r="F3983">
        <v>0</v>
      </c>
      <c r="G3983">
        <v>0</v>
      </c>
      <c r="H3983">
        <v>3.5815756319999998</v>
      </c>
      <c r="I3983">
        <v>3.6770963669999999</v>
      </c>
      <c r="J3983">
        <v>0.52121603490000001</v>
      </c>
      <c r="K3983">
        <v>40.000167849999997</v>
      </c>
    </row>
    <row r="3984" spans="1:11" x14ac:dyDescent="0.25">
      <c r="A3984">
        <v>79.66</v>
      </c>
      <c r="B3984">
        <v>0</v>
      </c>
      <c r="C3984">
        <v>0</v>
      </c>
      <c r="D3984">
        <v>-4.4725090269999998E-3</v>
      </c>
      <c r="E3984">
        <v>-1.170672476E-3</v>
      </c>
      <c r="F3984">
        <v>0</v>
      </c>
      <c r="G3984">
        <v>0</v>
      </c>
      <c r="H3984">
        <v>1.195026398</v>
      </c>
      <c r="I3984">
        <v>1.993132591</v>
      </c>
      <c r="J3984">
        <v>0.51218503709999996</v>
      </c>
      <c r="K3984">
        <v>40.00040817</v>
      </c>
    </row>
    <row r="3985" spans="1:11" x14ac:dyDescent="0.25">
      <c r="A3985">
        <v>79.680000000000007</v>
      </c>
      <c r="B3985">
        <v>0</v>
      </c>
      <c r="C3985">
        <v>0</v>
      </c>
      <c r="D3985">
        <v>-4.8213955010000002E-3</v>
      </c>
      <c r="E3985">
        <v>-1.0961964730000001E-3</v>
      </c>
      <c r="F3985">
        <v>0</v>
      </c>
      <c r="G3985">
        <v>0</v>
      </c>
      <c r="H3985">
        <v>2.178875685</v>
      </c>
      <c r="I3985">
        <v>-1.342390776</v>
      </c>
      <c r="J3985">
        <v>0.49440467360000001</v>
      </c>
      <c r="K3985">
        <v>40.000495909999998</v>
      </c>
    </row>
    <row r="3986" spans="1:11" x14ac:dyDescent="0.25">
      <c r="A3986">
        <v>79.7</v>
      </c>
      <c r="B3986">
        <v>0</v>
      </c>
      <c r="C3986">
        <v>0</v>
      </c>
      <c r="D3986">
        <v>-5.58273308E-3</v>
      </c>
      <c r="E3986">
        <v>-1.7771869899999999E-4</v>
      </c>
      <c r="F3986">
        <v>0</v>
      </c>
      <c r="G3986">
        <v>0</v>
      </c>
      <c r="H3986">
        <v>2.6385297780000001</v>
      </c>
      <c r="I3986">
        <v>0.8831700683</v>
      </c>
      <c r="J3986">
        <v>0.48027402159999999</v>
      </c>
      <c r="K3986">
        <v>40.000640869999998</v>
      </c>
    </row>
    <row r="3987" spans="1:11" x14ac:dyDescent="0.25">
      <c r="A3987">
        <v>79.72</v>
      </c>
      <c r="B3987">
        <v>0</v>
      </c>
      <c r="C3987">
        <v>0</v>
      </c>
      <c r="D3987">
        <v>-4.1812080889999997E-3</v>
      </c>
      <c r="E3987">
        <v>-1.1836737390000001E-4</v>
      </c>
      <c r="F3987">
        <v>0</v>
      </c>
      <c r="G3987">
        <v>0</v>
      </c>
      <c r="H3987">
        <v>2.3953630920000002</v>
      </c>
      <c r="I3987">
        <v>0.22972054780000001</v>
      </c>
      <c r="J3987">
        <v>0.4586262405</v>
      </c>
      <c r="K3987">
        <v>40.000350949999998</v>
      </c>
    </row>
    <row r="3988" spans="1:11" x14ac:dyDescent="0.25">
      <c r="A3988">
        <v>79.739999999999995</v>
      </c>
      <c r="B3988">
        <v>0</v>
      </c>
      <c r="C3988">
        <v>0</v>
      </c>
      <c r="D3988">
        <v>-1.770395786E-3</v>
      </c>
      <c r="E3988">
        <v>-2.028889954E-3</v>
      </c>
      <c r="F3988">
        <v>0</v>
      </c>
      <c r="G3988">
        <v>0</v>
      </c>
      <c r="H3988">
        <v>0.44425994159999999</v>
      </c>
      <c r="I3988">
        <v>0.64950948949999998</v>
      </c>
      <c r="J3988">
        <v>0.44634604449999998</v>
      </c>
      <c r="K3988">
        <v>40.000160219999998</v>
      </c>
    </row>
    <row r="3989" spans="1:11" x14ac:dyDescent="0.25">
      <c r="A3989">
        <v>79.760000000000005</v>
      </c>
      <c r="B3989">
        <v>0</v>
      </c>
      <c r="C3989">
        <v>0</v>
      </c>
      <c r="D3989">
        <v>-3.1124707310000001E-3</v>
      </c>
      <c r="E3989">
        <v>-1.4596283440000001E-3</v>
      </c>
      <c r="F3989">
        <v>0</v>
      </c>
      <c r="G3989">
        <v>0</v>
      </c>
      <c r="H3989">
        <v>1.642208219</v>
      </c>
      <c r="I3989">
        <v>-0.49898728730000003</v>
      </c>
      <c r="J3989">
        <v>0.43436783550000002</v>
      </c>
      <c r="K3989">
        <v>40.000236510000001</v>
      </c>
    </row>
    <row r="3990" spans="1:11" x14ac:dyDescent="0.25">
      <c r="A3990">
        <v>79.78</v>
      </c>
      <c r="B3990">
        <v>0</v>
      </c>
      <c r="C3990">
        <v>0</v>
      </c>
      <c r="D3990">
        <v>-4.7378111630000004E-3</v>
      </c>
      <c r="E3990">
        <v>5.0618499520000001E-4</v>
      </c>
      <c r="F3990">
        <v>0</v>
      </c>
      <c r="G3990">
        <v>0</v>
      </c>
      <c r="H3990">
        <v>-1.8455580469999999</v>
      </c>
      <c r="I3990">
        <v>-0.83033186199999998</v>
      </c>
      <c r="J3990">
        <v>0.43139487500000001</v>
      </c>
      <c r="K3990">
        <v>40.000370029999999</v>
      </c>
    </row>
    <row r="3991" spans="1:11" x14ac:dyDescent="0.25">
      <c r="A3991">
        <v>79.8</v>
      </c>
      <c r="B3991">
        <v>0</v>
      </c>
      <c r="C3991">
        <v>0</v>
      </c>
      <c r="D3991">
        <v>-4.2448546740000001E-3</v>
      </c>
      <c r="E3991" s="1">
        <v>-1.20177865E-5</v>
      </c>
      <c r="F3991">
        <v>0</v>
      </c>
      <c r="G3991">
        <v>0</v>
      </c>
      <c r="H3991">
        <v>-2.1767189500000002</v>
      </c>
      <c r="I3991">
        <v>0.67670762539999996</v>
      </c>
      <c r="J3991">
        <v>0.43429639939999998</v>
      </c>
      <c r="K3991">
        <v>40.0003624</v>
      </c>
    </row>
    <row r="3992" spans="1:11" x14ac:dyDescent="0.25">
      <c r="A3992">
        <v>79.819999999999993</v>
      </c>
      <c r="B3992">
        <v>0</v>
      </c>
      <c r="C3992">
        <v>0</v>
      </c>
      <c r="D3992">
        <v>-5.2785594019999996E-3</v>
      </c>
      <c r="E3992">
        <v>1.246035099E-4</v>
      </c>
      <c r="F3992">
        <v>0</v>
      </c>
      <c r="G3992">
        <v>0</v>
      </c>
      <c r="H3992">
        <v>-3.233713388</v>
      </c>
      <c r="I3992">
        <v>2.9684512619999999</v>
      </c>
      <c r="J3992">
        <v>0.44041827319999999</v>
      </c>
      <c r="K3992">
        <v>40.000503539999997</v>
      </c>
    </row>
    <row r="3993" spans="1:11" x14ac:dyDescent="0.25">
      <c r="A3993">
        <v>79.84</v>
      </c>
      <c r="B3993">
        <v>0</v>
      </c>
      <c r="C3993">
        <v>0</v>
      </c>
      <c r="D3993">
        <v>-6.1590131370000004E-3</v>
      </c>
      <c r="E3993">
        <v>5.2603334190000003E-4</v>
      </c>
      <c r="F3993">
        <v>0</v>
      </c>
      <c r="G3993">
        <v>0</v>
      </c>
      <c r="H3993">
        <v>-3.5431261059999999</v>
      </c>
      <c r="I3993">
        <v>4.0390977860000001</v>
      </c>
      <c r="J3993">
        <v>0.45346608760000001</v>
      </c>
      <c r="K3993">
        <v>40.000762940000001</v>
      </c>
    </row>
    <row r="3994" spans="1:11" x14ac:dyDescent="0.25">
      <c r="A3994">
        <v>79.86</v>
      </c>
      <c r="B3994">
        <v>0</v>
      </c>
      <c r="C3994">
        <v>0</v>
      </c>
      <c r="D3994">
        <v>-4.8299264160000001E-3</v>
      </c>
      <c r="E3994">
        <v>3.9958730340000003E-3</v>
      </c>
      <c r="F3994">
        <v>0</v>
      </c>
      <c r="G3994">
        <v>0</v>
      </c>
      <c r="H3994">
        <v>-4.0655503270000004</v>
      </c>
      <c r="I3994">
        <v>0.3887569904</v>
      </c>
      <c r="J3994">
        <v>0.46336019039999998</v>
      </c>
      <c r="K3994">
        <v>40.00077057</v>
      </c>
    </row>
    <row r="3995" spans="1:11" x14ac:dyDescent="0.25">
      <c r="A3995">
        <v>79.88</v>
      </c>
      <c r="B3995">
        <v>0</v>
      </c>
      <c r="C3995">
        <v>0</v>
      </c>
      <c r="D3995">
        <v>-5.0009377300000001E-3</v>
      </c>
      <c r="E3995">
        <v>1.12939626E-3</v>
      </c>
      <c r="F3995">
        <v>0</v>
      </c>
      <c r="G3995">
        <v>0</v>
      </c>
      <c r="H3995">
        <v>-2.4105134010000002</v>
      </c>
      <c r="I3995">
        <v>3.1439197060000001</v>
      </c>
      <c r="J3995">
        <v>0.47957378630000003</v>
      </c>
      <c r="K3995">
        <v>40.000564580000002</v>
      </c>
    </row>
    <row r="3996" spans="1:11" x14ac:dyDescent="0.25">
      <c r="A3996">
        <v>79.900000000000006</v>
      </c>
      <c r="B3996">
        <v>0</v>
      </c>
      <c r="C3996">
        <v>0</v>
      </c>
      <c r="D3996">
        <v>-8.3395838740000002E-3</v>
      </c>
      <c r="E3996">
        <v>9.186193347E-4</v>
      </c>
      <c r="F3996">
        <v>0</v>
      </c>
      <c r="G3996">
        <v>0</v>
      </c>
      <c r="H3996">
        <v>-4.8820414540000003</v>
      </c>
      <c r="I3996">
        <v>4.2750315670000001</v>
      </c>
      <c r="J3996">
        <v>0.49174556139999998</v>
      </c>
      <c r="K3996">
        <v>40.0013237</v>
      </c>
    </row>
    <row r="3997" spans="1:11" x14ac:dyDescent="0.25">
      <c r="A3997">
        <v>79.92</v>
      </c>
      <c r="B3997">
        <v>0</v>
      </c>
      <c r="C3997">
        <v>0</v>
      </c>
      <c r="D3997">
        <v>-8.1751141699999991E-3</v>
      </c>
      <c r="E3997">
        <v>-4.722177982E-4</v>
      </c>
      <c r="F3997">
        <v>0</v>
      </c>
      <c r="G3997">
        <v>0</v>
      </c>
      <c r="H3997">
        <v>-3.690134048</v>
      </c>
      <c r="I3997">
        <v>3.529935837</v>
      </c>
      <c r="J3997">
        <v>0.51071524619999997</v>
      </c>
      <c r="K3997">
        <v>40.001346589999997</v>
      </c>
    </row>
    <row r="3998" spans="1:11" x14ac:dyDescent="0.25">
      <c r="A3998">
        <v>79.94</v>
      </c>
      <c r="B3998">
        <v>0</v>
      </c>
      <c r="C3998">
        <v>0</v>
      </c>
      <c r="D3998">
        <v>-7.9254359010000001E-3</v>
      </c>
      <c r="E3998">
        <v>8.5556507109999999E-4</v>
      </c>
      <c r="F3998">
        <v>0</v>
      </c>
      <c r="G3998">
        <v>0</v>
      </c>
      <c r="H3998">
        <v>-3.8776721950000002</v>
      </c>
      <c r="I3998">
        <v>2.3277475829999998</v>
      </c>
      <c r="J3998">
        <v>0.5212304592</v>
      </c>
      <c r="K3998">
        <v>40.001193999999998</v>
      </c>
    </row>
    <row r="3999" spans="1:11" x14ac:dyDescent="0.25">
      <c r="A3999">
        <v>79.959999999999994</v>
      </c>
      <c r="B3999">
        <v>0</v>
      </c>
      <c r="C3999">
        <v>0</v>
      </c>
      <c r="D3999">
        <v>-1.074308343E-2</v>
      </c>
      <c r="E3999">
        <v>-1.889914274E-4</v>
      </c>
      <c r="F3999">
        <v>0</v>
      </c>
      <c r="G3999">
        <v>0</v>
      </c>
      <c r="H3999">
        <v>-4.8929476740000002</v>
      </c>
      <c r="I3999">
        <v>-0.1656429619</v>
      </c>
      <c r="J3999">
        <v>0.52974462509999998</v>
      </c>
      <c r="K3999">
        <v>40.002307889999997</v>
      </c>
    </row>
    <row r="4000" spans="1:11" x14ac:dyDescent="0.25">
      <c r="A4000">
        <v>79.98</v>
      </c>
      <c r="B4000">
        <v>0</v>
      </c>
      <c r="C4000">
        <v>0</v>
      </c>
      <c r="D4000">
        <v>-1.0551663120000001E-2</v>
      </c>
      <c r="E4000">
        <v>-2.6339814070000002E-3</v>
      </c>
      <c r="F4000">
        <v>0</v>
      </c>
      <c r="G4000">
        <v>0</v>
      </c>
      <c r="H4000">
        <v>-4.7682919500000001</v>
      </c>
      <c r="I4000">
        <v>2.6724410060000001</v>
      </c>
      <c r="J4000">
        <v>0.5305375457</v>
      </c>
      <c r="K4000">
        <v>40.002346039999999</v>
      </c>
    </row>
    <row r="4001" spans="1:11" x14ac:dyDescent="0.25">
      <c r="A4001">
        <v>80</v>
      </c>
      <c r="B4001">
        <v>0</v>
      </c>
      <c r="C4001">
        <v>0</v>
      </c>
      <c r="D4001">
        <v>-9.8541509360000005E-3</v>
      </c>
      <c r="E4001">
        <v>-2.0058155059999999E-3</v>
      </c>
      <c r="F4001">
        <v>0</v>
      </c>
      <c r="G4001">
        <v>0</v>
      </c>
      <c r="H4001">
        <v>-4.234850883</v>
      </c>
      <c r="I4001">
        <v>-7.0269796999999998E-3</v>
      </c>
      <c r="J4001">
        <v>0.52831256390000003</v>
      </c>
      <c r="K4001">
        <v>40.00204849</v>
      </c>
    </row>
    <row r="4002" spans="1:11" x14ac:dyDescent="0.25">
      <c r="A4002">
        <v>80.02</v>
      </c>
      <c r="B4002">
        <v>0</v>
      </c>
      <c r="C4002">
        <v>0</v>
      </c>
      <c r="D4002">
        <v>-1.189518161E-2</v>
      </c>
      <c r="E4002">
        <v>-9.1559439899999997E-4</v>
      </c>
      <c r="F4002">
        <v>0</v>
      </c>
      <c r="G4002">
        <v>0</v>
      </c>
      <c r="H4002">
        <v>-3.0113098620000001</v>
      </c>
      <c r="I4002">
        <v>1.813853741</v>
      </c>
      <c r="J4002">
        <v>0.52800357340000004</v>
      </c>
      <c r="K4002">
        <v>40.002807619999999</v>
      </c>
    </row>
    <row r="4003" spans="1:11" x14ac:dyDescent="0.25">
      <c r="A4003">
        <v>80.040000000000006</v>
      </c>
      <c r="B4003">
        <v>0</v>
      </c>
      <c r="C4003">
        <v>0</v>
      </c>
      <c r="D4003">
        <v>-1.39546115E-2</v>
      </c>
      <c r="E4003">
        <v>2.4321451779999999E-3</v>
      </c>
      <c r="F4003">
        <v>0</v>
      </c>
      <c r="G4003">
        <v>0</v>
      </c>
      <c r="H4003">
        <v>-2.8087258340000001</v>
      </c>
      <c r="I4003">
        <v>2.657817364</v>
      </c>
      <c r="J4003">
        <v>0.53494745489999995</v>
      </c>
      <c r="K4003">
        <v>40.004047389999997</v>
      </c>
    </row>
    <row r="4004" spans="1:11" x14ac:dyDescent="0.25">
      <c r="A4004">
        <v>80.06</v>
      </c>
      <c r="B4004">
        <v>0</v>
      </c>
      <c r="C4004">
        <v>0</v>
      </c>
      <c r="D4004">
        <v>-1.4051357279999999E-2</v>
      </c>
      <c r="E4004" s="1">
        <v>3.5017728810000001E-5</v>
      </c>
      <c r="F4004">
        <v>0</v>
      </c>
      <c r="G4004">
        <v>0</v>
      </c>
      <c r="H4004">
        <v>-2.9136955740000001</v>
      </c>
      <c r="I4004">
        <v>3.2861273290000002</v>
      </c>
      <c r="J4004">
        <v>0.54593640570000002</v>
      </c>
      <c r="K4004">
        <v>40.00392532</v>
      </c>
    </row>
    <row r="4005" spans="1:11" x14ac:dyDescent="0.25">
      <c r="A4005">
        <v>80.08</v>
      </c>
      <c r="B4005">
        <v>0</v>
      </c>
      <c r="C4005">
        <v>0</v>
      </c>
      <c r="D4005">
        <v>-1.429217495E-2</v>
      </c>
      <c r="E4005">
        <v>-4.3389946220000002E-4</v>
      </c>
      <c r="F4005">
        <v>0</v>
      </c>
      <c r="G4005">
        <v>0</v>
      </c>
      <c r="H4005">
        <v>-2.2956228259999998</v>
      </c>
      <c r="I4005">
        <v>3.0760087970000001</v>
      </c>
      <c r="J4005">
        <v>0.56840997930000003</v>
      </c>
      <c r="K4005">
        <v>40.003879550000001</v>
      </c>
    </row>
    <row r="4006" spans="1:11" x14ac:dyDescent="0.25">
      <c r="A4006">
        <v>80.099999999999994</v>
      </c>
      <c r="B4006">
        <v>0</v>
      </c>
      <c r="C4006">
        <v>0</v>
      </c>
      <c r="D4006">
        <v>-1.373764314E-2</v>
      </c>
      <c r="E4006">
        <v>1.2094751E-3</v>
      </c>
      <c r="F4006">
        <v>0</v>
      </c>
      <c r="G4006">
        <v>0</v>
      </c>
      <c r="H4006">
        <v>-8.2275807859999994E-2</v>
      </c>
      <c r="I4006">
        <v>0.4828144908</v>
      </c>
      <c r="J4006">
        <v>0.58260887859999999</v>
      </c>
      <c r="K4006">
        <v>40.003765110000003</v>
      </c>
    </row>
    <row r="4007" spans="1:11" x14ac:dyDescent="0.25">
      <c r="A4007">
        <v>80.12</v>
      </c>
      <c r="B4007">
        <v>0</v>
      </c>
      <c r="C4007">
        <v>0</v>
      </c>
      <c r="D4007">
        <v>-1.3312580060000001E-2</v>
      </c>
      <c r="E4007">
        <v>2.167895436E-4</v>
      </c>
      <c r="F4007">
        <v>0</v>
      </c>
      <c r="G4007">
        <v>0</v>
      </c>
      <c r="H4007">
        <v>7.4154444040000003E-2</v>
      </c>
      <c r="I4007">
        <v>2.3439645769999999</v>
      </c>
      <c r="J4007">
        <v>0.59547871350000003</v>
      </c>
      <c r="K4007">
        <v>40.003593440000003</v>
      </c>
    </row>
    <row r="4008" spans="1:11" x14ac:dyDescent="0.25">
      <c r="A4008">
        <v>80.14</v>
      </c>
      <c r="B4008">
        <v>0</v>
      </c>
      <c r="C4008">
        <v>0</v>
      </c>
      <c r="D4008">
        <v>-1.5123123299999999E-2</v>
      </c>
      <c r="E4008" s="1">
        <v>-3.5829842089999997E-5</v>
      </c>
      <c r="F4008">
        <v>0</v>
      </c>
      <c r="G4008">
        <v>0</v>
      </c>
      <c r="H4008">
        <v>0.18730951849999999</v>
      </c>
      <c r="I4008">
        <v>1.2247939109999999</v>
      </c>
      <c r="J4008">
        <v>0.59723997120000005</v>
      </c>
      <c r="K4008">
        <v>40.004573819999997</v>
      </c>
    </row>
    <row r="4009" spans="1:11" x14ac:dyDescent="0.25">
      <c r="A4009">
        <v>80.16</v>
      </c>
      <c r="B4009">
        <v>0</v>
      </c>
      <c r="C4009">
        <v>0</v>
      </c>
      <c r="D4009">
        <v>-1.6515994440000001E-2</v>
      </c>
      <c r="E4009">
        <v>-1.309275627E-3</v>
      </c>
      <c r="F4009">
        <v>0</v>
      </c>
      <c r="G4009">
        <v>0</v>
      </c>
      <c r="H4009">
        <v>0.53642177579999994</v>
      </c>
      <c r="I4009">
        <v>2.8910534380000001</v>
      </c>
      <c r="J4009">
        <v>0.59207832810000005</v>
      </c>
      <c r="K4009">
        <v>40.005542759999997</v>
      </c>
    </row>
    <row r="4010" spans="1:11" x14ac:dyDescent="0.25">
      <c r="A4010">
        <v>80.180000000000007</v>
      </c>
      <c r="B4010">
        <v>0</v>
      </c>
      <c r="C4010">
        <v>0</v>
      </c>
      <c r="D4010">
        <v>-1.69283431E-2</v>
      </c>
      <c r="E4010">
        <v>1.282125711E-3</v>
      </c>
      <c r="F4010">
        <v>0</v>
      </c>
      <c r="G4010">
        <v>0</v>
      </c>
      <c r="H4010">
        <v>1.076031089</v>
      </c>
      <c r="I4010">
        <v>1.46407032</v>
      </c>
      <c r="J4010">
        <v>0.58548593520000003</v>
      </c>
      <c r="K4010">
        <v>40.00576401</v>
      </c>
    </row>
    <row r="4011" spans="1:11" x14ac:dyDescent="0.25">
      <c r="A4011">
        <v>80.2</v>
      </c>
      <c r="B4011">
        <v>0</v>
      </c>
      <c r="C4011">
        <v>0</v>
      </c>
      <c r="D4011">
        <v>-1.5268193560000001E-2</v>
      </c>
      <c r="E4011">
        <v>3.4725666050000001E-4</v>
      </c>
      <c r="F4011">
        <v>0</v>
      </c>
      <c r="G4011">
        <v>0</v>
      </c>
      <c r="H4011">
        <v>1.781018019</v>
      </c>
      <c r="I4011">
        <v>-1.1125732660000001</v>
      </c>
      <c r="J4011">
        <v>0.57342725989999999</v>
      </c>
      <c r="K4011">
        <v>40.004619599999998</v>
      </c>
    </row>
    <row r="4012" spans="1:11" x14ac:dyDescent="0.25">
      <c r="A4012">
        <v>80.22</v>
      </c>
      <c r="B4012">
        <v>0</v>
      </c>
      <c r="C4012">
        <v>0</v>
      </c>
      <c r="D4012">
        <v>-1.560941525E-2</v>
      </c>
      <c r="E4012">
        <v>-9.9667161699999989E-4</v>
      </c>
      <c r="F4012">
        <v>0</v>
      </c>
      <c r="G4012">
        <v>0</v>
      </c>
      <c r="H4012">
        <v>0.46447452900000002</v>
      </c>
      <c r="I4012">
        <v>-0.35994663830000001</v>
      </c>
      <c r="J4012">
        <v>0.564632833</v>
      </c>
      <c r="K4012">
        <v>40.00489426</v>
      </c>
    </row>
    <row r="4013" spans="1:11" x14ac:dyDescent="0.25">
      <c r="A4013">
        <v>80.239999999999995</v>
      </c>
      <c r="B4013">
        <v>0</v>
      </c>
      <c r="C4013">
        <v>0</v>
      </c>
      <c r="D4013">
        <v>-1.64214801E-2</v>
      </c>
      <c r="E4013">
        <v>-1.8732622270000001E-3</v>
      </c>
      <c r="F4013">
        <v>0</v>
      </c>
      <c r="G4013">
        <v>0</v>
      </c>
      <c r="H4013">
        <v>1.161616921</v>
      </c>
      <c r="I4013">
        <v>2.5797064299999999</v>
      </c>
      <c r="J4013">
        <v>0.54975819589999997</v>
      </c>
      <c r="K4013">
        <v>40.005466460000001</v>
      </c>
    </row>
    <row r="4014" spans="1:11" x14ac:dyDescent="0.25">
      <c r="A4014">
        <v>80.260000000000005</v>
      </c>
      <c r="B4014">
        <v>0</v>
      </c>
      <c r="C4014">
        <v>0</v>
      </c>
      <c r="D4014">
        <v>-1.6554111610000002E-2</v>
      </c>
      <c r="E4014">
        <v>3.142878413E-4</v>
      </c>
      <c r="F4014">
        <v>0</v>
      </c>
      <c r="G4014">
        <v>0</v>
      </c>
      <c r="H4014">
        <v>2.3471398350000001</v>
      </c>
      <c r="I4014">
        <v>0.85941046480000005</v>
      </c>
      <c r="J4014">
        <v>0.53768360609999999</v>
      </c>
      <c r="K4014">
        <v>40.005481719999999</v>
      </c>
    </row>
    <row r="4015" spans="1:11" x14ac:dyDescent="0.25">
      <c r="A4015">
        <v>80.28</v>
      </c>
      <c r="B4015">
        <v>0</v>
      </c>
      <c r="C4015">
        <v>0</v>
      </c>
      <c r="D4015">
        <v>-1.560231112E-2</v>
      </c>
      <c r="E4015">
        <v>1.2252703310000001E-3</v>
      </c>
      <c r="F4015">
        <v>0</v>
      </c>
      <c r="G4015">
        <v>0</v>
      </c>
      <c r="H4015">
        <v>2.354585648</v>
      </c>
      <c r="I4015">
        <v>-0.5070043206</v>
      </c>
      <c r="J4015">
        <v>0.51581811899999996</v>
      </c>
      <c r="K4015">
        <v>40.004840850000001</v>
      </c>
    </row>
    <row r="4016" spans="1:11" x14ac:dyDescent="0.25">
      <c r="A4016">
        <v>80.3</v>
      </c>
      <c r="B4016">
        <v>0</v>
      </c>
      <c r="C4016">
        <v>0</v>
      </c>
      <c r="D4016">
        <v>-1.356539316E-2</v>
      </c>
      <c r="E4016">
        <v>-8.7747722860000003E-4</v>
      </c>
      <c r="F4016">
        <v>0</v>
      </c>
      <c r="G4016">
        <v>0</v>
      </c>
      <c r="H4016">
        <v>2.1855041979999998</v>
      </c>
      <c r="I4016">
        <v>-0.75873792169999998</v>
      </c>
      <c r="J4016">
        <v>0.50046813489999997</v>
      </c>
      <c r="K4016">
        <v>40.003818510000002</v>
      </c>
    </row>
    <row r="4017" spans="1:11" x14ac:dyDescent="0.25">
      <c r="A4017">
        <v>80.319999999999993</v>
      </c>
      <c r="B4017">
        <v>0</v>
      </c>
      <c r="C4017">
        <v>0</v>
      </c>
      <c r="D4017">
        <v>-1.272294857E-2</v>
      </c>
      <c r="E4017">
        <v>-1.1961981650000001E-3</v>
      </c>
      <c r="F4017">
        <v>0</v>
      </c>
      <c r="G4017">
        <v>0</v>
      </c>
      <c r="H4017">
        <v>4.5444941520000004</v>
      </c>
      <c r="I4017">
        <v>1.36576879</v>
      </c>
      <c r="J4017">
        <v>0.48216181990000001</v>
      </c>
      <c r="K4017">
        <v>40.003406519999999</v>
      </c>
    </row>
    <row r="4018" spans="1:11" x14ac:dyDescent="0.25">
      <c r="A4018">
        <v>80.34</v>
      </c>
      <c r="B4018">
        <v>0</v>
      </c>
      <c r="C4018">
        <v>0</v>
      </c>
      <c r="D4018">
        <v>-1.4588715509999999E-2</v>
      </c>
      <c r="E4018">
        <v>8.0404430629999997E-4</v>
      </c>
      <c r="F4018">
        <v>0</v>
      </c>
      <c r="G4018">
        <v>0</v>
      </c>
      <c r="H4018">
        <v>2.0430040360000001</v>
      </c>
      <c r="I4018">
        <v>0.4038313925</v>
      </c>
      <c r="J4018">
        <v>0.47628283500000002</v>
      </c>
      <c r="K4018">
        <v>40.004264829999997</v>
      </c>
    </row>
    <row r="4019" spans="1:11" x14ac:dyDescent="0.25">
      <c r="A4019">
        <v>80.36</v>
      </c>
      <c r="B4019">
        <v>0</v>
      </c>
      <c r="C4019">
        <v>0</v>
      </c>
      <c r="D4019">
        <v>-1.636751555E-2</v>
      </c>
      <c r="E4019">
        <v>1.892916858E-3</v>
      </c>
      <c r="F4019">
        <v>0</v>
      </c>
      <c r="G4019">
        <v>0</v>
      </c>
      <c r="H4019">
        <v>0.88532745840000004</v>
      </c>
      <c r="I4019">
        <v>0.1822778732</v>
      </c>
      <c r="J4019">
        <v>0.47858464719999999</v>
      </c>
      <c r="K4019">
        <v>40.00542068</v>
      </c>
    </row>
    <row r="4020" spans="1:11" x14ac:dyDescent="0.25">
      <c r="A4020">
        <v>80.38</v>
      </c>
      <c r="B4020">
        <v>0</v>
      </c>
      <c r="C4020">
        <v>0</v>
      </c>
      <c r="D4020">
        <v>-1.5267664570000001E-2</v>
      </c>
      <c r="E4020">
        <v>-1.2847706679999999E-3</v>
      </c>
      <c r="F4020">
        <v>0</v>
      </c>
      <c r="G4020">
        <v>0</v>
      </c>
      <c r="H4020">
        <v>2.0091342929999998</v>
      </c>
      <c r="I4020">
        <v>1.9776400329999999</v>
      </c>
      <c r="J4020">
        <v>0.48611998560000003</v>
      </c>
      <c r="K4020">
        <v>40.004695890000001</v>
      </c>
    </row>
    <row r="4021" spans="1:11" x14ac:dyDescent="0.25">
      <c r="A4021">
        <v>80.400000000000006</v>
      </c>
      <c r="B4021">
        <v>0</v>
      </c>
      <c r="C4021">
        <v>0</v>
      </c>
      <c r="D4021">
        <v>-1.3028563930000001E-2</v>
      </c>
      <c r="E4021">
        <v>1.200214028E-4</v>
      </c>
      <c r="F4021">
        <v>0</v>
      </c>
      <c r="G4021">
        <v>0</v>
      </c>
      <c r="H4021">
        <v>1.3622494940000001</v>
      </c>
      <c r="I4021">
        <v>1.892567873</v>
      </c>
      <c r="J4021">
        <v>0.50223565100000001</v>
      </c>
      <c r="K4021">
        <v>40.003665920000003</v>
      </c>
    </row>
    <row r="4022" spans="1:11" x14ac:dyDescent="0.25">
      <c r="A4022">
        <v>80.42</v>
      </c>
      <c r="B4022">
        <v>0</v>
      </c>
      <c r="C4022">
        <v>0</v>
      </c>
      <c r="D4022">
        <v>-1.160124876E-2</v>
      </c>
      <c r="E4022">
        <v>1.7214789989999999E-3</v>
      </c>
      <c r="F4022">
        <v>0</v>
      </c>
      <c r="G4022">
        <v>0</v>
      </c>
      <c r="H4022">
        <v>1.0666140319999999</v>
      </c>
      <c r="I4022">
        <v>-2.6190033179999999E-2</v>
      </c>
      <c r="J4022">
        <v>0.51398748159999996</v>
      </c>
      <c r="K4022">
        <v>40.002750399999996</v>
      </c>
    </row>
    <row r="4023" spans="1:11" x14ac:dyDescent="0.25">
      <c r="A4023">
        <v>80.44</v>
      </c>
      <c r="B4023">
        <v>0</v>
      </c>
      <c r="C4023">
        <v>0</v>
      </c>
      <c r="D4023">
        <v>-1.021379046E-2</v>
      </c>
      <c r="E4023">
        <v>1.5716776249999999E-3</v>
      </c>
      <c r="F4023">
        <v>0</v>
      </c>
      <c r="G4023">
        <v>0</v>
      </c>
      <c r="H4023">
        <v>2.2062766549999999</v>
      </c>
      <c r="I4023">
        <v>0.59032827619999995</v>
      </c>
      <c r="J4023">
        <v>0.5308449864</v>
      </c>
      <c r="K4023">
        <v>40.002082819999998</v>
      </c>
    </row>
    <row r="4024" spans="1:11" x14ac:dyDescent="0.25">
      <c r="A4024">
        <v>80.459999999999994</v>
      </c>
      <c r="B4024">
        <v>0</v>
      </c>
      <c r="C4024">
        <v>0</v>
      </c>
      <c r="D4024">
        <v>-1.1213732880000001E-2</v>
      </c>
      <c r="E4024">
        <v>-1.391254365E-3</v>
      </c>
      <c r="F4024">
        <v>0</v>
      </c>
      <c r="G4024">
        <v>0</v>
      </c>
      <c r="H4024">
        <v>3.1217877860000001</v>
      </c>
      <c r="I4024">
        <v>-0.2540644407</v>
      </c>
      <c r="J4024">
        <v>0.54144477840000005</v>
      </c>
      <c r="K4024">
        <v>40.002468110000002</v>
      </c>
    </row>
    <row r="4025" spans="1:11" x14ac:dyDescent="0.25">
      <c r="A4025">
        <v>80.48</v>
      </c>
      <c r="B4025">
        <v>0</v>
      </c>
      <c r="C4025">
        <v>0</v>
      </c>
      <c r="D4025">
        <v>-1.104691811E-2</v>
      </c>
      <c r="E4025">
        <v>-1.5632659200000001E-3</v>
      </c>
      <c r="F4025">
        <v>0</v>
      </c>
      <c r="G4025">
        <v>0</v>
      </c>
      <c r="H4025">
        <v>3.228266954</v>
      </c>
      <c r="I4025">
        <v>-0.1040033326</v>
      </c>
      <c r="J4025">
        <v>0.55771082640000003</v>
      </c>
      <c r="K4025">
        <v>40.002380369999997</v>
      </c>
    </row>
    <row r="4026" spans="1:11" x14ac:dyDescent="0.25">
      <c r="A4026">
        <v>80.5</v>
      </c>
      <c r="B4026">
        <v>0</v>
      </c>
      <c r="C4026">
        <v>0</v>
      </c>
      <c r="D4026">
        <v>-1.112732477E-2</v>
      </c>
      <c r="E4026">
        <v>5.79752028E-4</v>
      </c>
      <c r="F4026">
        <v>0</v>
      </c>
      <c r="G4026">
        <v>0</v>
      </c>
      <c r="H4026">
        <v>2.5418465139999999</v>
      </c>
      <c r="I4026">
        <v>-0.61732715370000002</v>
      </c>
      <c r="J4026">
        <v>0.56940358879999997</v>
      </c>
      <c r="K4026">
        <v>40.002479549999997</v>
      </c>
    </row>
    <row r="4027" spans="1:11" x14ac:dyDescent="0.25">
      <c r="A4027">
        <v>80.52</v>
      </c>
      <c r="B4027">
        <v>0</v>
      </c>
      <c r="C4027">
        <v>0</v>
      </c>
      <c r="D4027">
        <v>-9.9047422410000006E-3</v>
      </c>
      <c r="E4027">
        <v>-7.9143792389999999E-4</v>
      </c>
      <c r="F4027">
        <v>0</v>
      </c>
      <c r="G4027">
        <v>0</v>
      </c>
      <c r="H4027">
        <v>2.2307033540000001</v>
      </c>
      <c r="I4027">
        <v>-0.41328936820000001</v>
      </c>
      <c r="J4027">
        <v>0.5875557065</v>
      </c>
      <c r="K4027">
        <v>40.001895900000001</v>
      </c>
    </row>
    <row r="4028" spans="1:11" x14ac:dyDescent="0.25">
      <c r="A4028">
        <v>80.540000000000006</v>
      </c>
      <c r="B4028">
        <v>0</v>
      </c>
      <c r="C4028">
        <v>0</v>
      </c>
      <c r="D4028">
        <v>-7.7933836730000004E-3</v>
      </c>
      <c r="E4028">
        <v>-3.1376481059999998E-3</v>
      </c>
      <c r="F4028">
        <v>0</v>
      </c>
      <c r="G4028">
        <v>0</v>
      </c>
      <c r="H4028">
        <v>0.70967030529999997</v>
      </c>
      <c r="I4028">
        <v>-0.39893248679999999</v>
      </c>
      <c r="J4028">
        <v>0.59889048339999995</v>
      </c>
      <c r="K4028">
        <v>40.001411439999998</v>
      </c>
    </row>
    <row r="4029" spans="1:11" x14ac:dyDescent="0.25">
      <c r="A4029">
        <v>80.56</v>
      </c>
      <c r="B4029">
        <v>0</v>
      </c>
      <c r="C4029">
        <v>0</v>
      </c>
      <c r="D4029">
        <v>-7.207078859E-3</v>
      </c>
      <c r="E4029">
        <v>-1.437842846E-3</v>
      </c>
      <c r="F4029">
        <v>0</v>
      </c>
      <c r="G4029">
        <v>0</v>
      </c>
      <c r="H4029">
        <v>1.0290019509999999</v>
      </c>
      <c r="I4029">
        <v>0.94206678870000005</v>
      </c>
      <c r="J4029">
        <v>0.61220723389999998</v>
      </c>
      <c r="K4029">
        <v>40.001174929999998</v>
      </c>
    </row>
    <row r="4030" spans="1:11" x14ac:dyDescent="0.25">
      <c r="A4030">
        <v>80.58</v>
      </c>
      <c r="B4030">
        <v>0</v>
      </c>
      <c r="C4030">
        <v>0</v>
      </c>
      <c r="D4030">
        <v>-8.1029459829999994E-3</v>
      </c>
      <c r="E4030">
        <v>1.1054947969999999E-3</v>
      </c>
      <c r="F4030">
        <v>0</v>
      </c>
      <c r="G4030">
        <v>0</v>
      </c>
      <c r="H4030">
        <v>1.5141432290000001</v>
      </c>
      <c r="I4030">
        <v>-0.1575208753</v>
      </c>
      <c r="J4030">
        <v>0.61685508489999996</v>
      </c>
      <c r="K4030">
        <v>40.001415250000001</v>
      </c>
    </row>
    <row r="4031" spans="1:11" x14ac:dyDescent="0.25">
      <c r="A4031">
        <v>80.599999999999994</v>
      </c>
      <c r="B4031">
        <v>0</v>
      </c>
      <c r="C4031">
        <v>0</v>
      </c>
      <c r="D4031">
        <v>-8.5284095259999994E-3</v>
      </c>
      <c r="E4031">
        <v>1.069918275E-3</v>
      </c>
      <c r="F4031">
        <v>0</v>
      </c>
      <c r="G4031">
        <v>0</v>
      </c>
      <c r="H4031">
        <v>0.79627919199999997</v>
      </c>
      <c r="I4031">
        <v>1.7499462370000001</v>
      </c>
      <c r="J4031">
        <v>0.61411523820000002</v>
      </c>
      <c r="K4031">
        <v>40.001453400000003</v>
      </c>
    </row>
    <row r="4032" spans="1:11" x14ac:dyDescent="0.25">
      <c r="A4032">
        <v>80.62</v>
      </c>
      <c r="B4032">
        <v>0</v>
      </c>
      <c r="C4032">
        <v>0</v>
      </c>
      <c r="D4032">
        <v>-7.755542174E-3</v>
      </c>
      <c r="E4032">
        <v>-4.567280412E-4</v>
      </c>
      <c r="F4032">
        <v>0</v>
      </c>
      <c r="G4032">
        <v>0</v>
      </c>
      <c r="H4032">
        <v>0.79857069250000001</v>
      </c>
      <c r="I4032">
        <v>1.5567450519999999</v>
      </c>
      <c r="J4032">
        <v>0.60425221920000005</v>
      </c>
      <c r="K4032">
        <v>40.00120544</v>
      </c>
    </row>
    <row r="4033" spans="1:11" x14ac:dyDescent="0.25">
      <c r="A4033">
        <v>80.64</v>
      </c>
      <c r="B4033">
        <v>0</v>
      </c>
      <c r="C4033">
        <v>0</v>
      </c>
      <c r="D4033">
        <v>-7.9220179469999992E-3</v>
      </c>
      <c r="E4033">
        <v>-1.140467823E-3</v>
      </c>
      <c r="F4033">
        <v>0</v>
      </c>
      <c r="G4033">
        <v>0</v>
      </c>
      <c r="H4033">
        <v>0.5148744583</v>
      </c>
      <c r="I4033">
        <v>1.8182156089999999</v>
      </c>
      <c r="J4033">
        <v>0.57752019170000002</v>
      </c>
      <c r="K4033">
        <v>40.001216890000002</v>
      </c>
    </row>
    <row r="4034" spans="1:11" x14ac:dyDescent="0.25">
      <c r="A4034">
        <v>80.66</v>
      </c>
      <c r="B4034">
        <v>0</v>
      </c>
      <c r="C4034">
        <v>0</v>
      </c>
      <c r="D4034">
        <v>-7.3405038569999996E-3</v>
      </c>
      <c r="E4034">
        <v>1.0214447980000001E-3</v>
      </c>
      <c r="F4034">
        <v>0</v>
      </c>
      <c r="G4034">
        <v>0</v>
      </c>
      <c r="H4034">
        <v>2.4010121820000001</v>
      </c>
      <c r="I4034">
        <v>1.78535533</v>
      </c>
      <c r="J4034">
        <v>0.55411601070000005</v>
      </c>
      <c r="K4034">
        <v>40.001098630000001</v>
      </c>
    </row>
    <row r="4035" spans="1:11" x14ac:dyDescent="0.25">
      <c r="A4035">
        <v>80.680000000000007</v>
      </c>
      <c r="B4035">
        <v>0</v>
      </c>
      <c r="C4035">
        <v>0</v>
      </c>
      <c r="D4035">
        <v>-6.1802621930000003E-3</v>
      </c>
      <c r="E4035">
        <v>7.0214271549999996E-4</v>
      </c>
      <c r="F4035">
        <v>0</v>
      </c>
      <c r="G4035">
        <v>0</v>
      </c>
      <c r="H4035">
        <v>1.3605966570000001</v>
      </c>
      <c r="I4035">
        <v>1.8719891310000001</v>
      </c>
      <c r="J4035">
        <v>0.5177239776</v>
      </c>
      <c r="K4035">
        <v>40.000850679999999</v>
      </c>
    </row>
    <row r="4036" spans="1:11" x14ac:dyDescent="0.25">
      <c r="A4036">
        <v>80.7</v>
      </c>
      <c r="B4036">
        <v>0</v>
      </c>
      <c r="C4036">
        <v>0</v>
      </c>
      <c r="D4036">
        <v>-5.6877806779999998E-3</v>
      </c>
      <c r="E4036">
        <v>-1.40260905E-3</v>
      </c>
      <c r="F4036">
        <v>0</v>
      </c>
      <c r="G4036">
        <v>0</v>
      </c>
      <c r="H4036">
        <v>0.94491988419999995</v>
      </c>
      <c r="I4036">
        <v>1.6541098359999999</v>
      </c>
      <c r="J4036">
        <v>0.49676656720000001</v>
      </c>
      <c r="K4036">
        <v>40.000686649999999</v>
      </c>
    </row>
    <row r="4037" spans="1:11" x14ac:dyDescent="0.25">
      <c r="A4037">
        <v>80.72</v>
      </c>
      <c r="B4037">
        <v>0</v>
      </c>
      <c r="C4037">
        <v>0</v>
      </c>
      <c r="D4037">
        <v>-6.2377098949999996E-3</v>
      </c>
      <c r="E4037">
        <v>-8.5880607370000003E-4</v>
      </c>
      <c r="F4037">
        <v>0</v>
      </c>
      <c r="G4037">
        <v>0</v>
      </c>
      <c r="H4037">
        <v>1.723003507</v>
      </c>
      <c r="I4037">
        <v>2.959748507</v>
      </c>
      <c r="J4037">
        <v>0.47408396009999998</v>
      </c>
      <c r="K4037">
        <v>40.000785829999998</v>
      </c>
    </row>
    <row r="4038" spans="1:11" x14ac:dyDescent="0.25">
      <c r="A4038">
        <v>80.739999999999995</v>
      </c>
      <c r="B4038">
        <v>0</v>
      </c>
      <c r="C4038">
        <v>0</v>
      </c>
      <c r="D4038">
        <v>-7.1832928810000004E-3</v>
      </c>
      <c r="E4038">
        <v>5.8404356239999996E-4</v>
      </c>
      <c r="F4038">
        <v>0</v>
      </c>
      <c r="G4038">
        <v>0</v>
      </c>
      <c r="H4038">
        <v>1.8087632659999999</v>
      </c>
      <c r="I4038">
        <v>2.1095101829999998</v>
      </c>
      <c r="J4038">
        <v>0.46439379450000001</v>
      </c>
      <c r="K4038">
        <v>40.001075739999997</v>
      </c>
    </row>
    <row r="4039" spans="1:11" x14ac:dyDescent="0.25">
      <c r="A4039">
        <v>80.760000000000005</v>
      </c>
      <c r="B4039">
        <v>0</v>
      </c>
      <c r="C4039">
        <v>0</v>
      </c>
      <c r="D4039">
        <v>-8.1172306089999993E-3</v>
      </c>
      <c r="E4039">
        <v>1.6602128740000001E-4</v>
      </c>
      <c r="F4039">
        <v>0</v>
      </c>
      <c r="G4039">
        <v>0</v>
      </c>
      <c r="H4039">
        <v>1.131416202</v>
      </c>
      <c r="I4039">
        <v>1.7602818010000001</v>
      </c>
      <c r="J4039">
        <v>0.45736068489999998</v>
      </c>
      <c r="K4039">
        <v>40.001316070000001</v>
      </c>
    </row>
    <row r="4040" spans="1:11" x14ac:dyDescent="0.25">
      <c r="A4040">
        <v>80.78</v>
      </c>
      <c r="B4040">
        <v>0</v>
      </c>
      <c r="C4040">
        <v>0</v>
      </c>
      <c r="D4040">
        <v>-6.6829789430000001E-3</v>
      </c>
      <c r="E4040">
        <v>-1.862175763E-3</v>
      </c>
      <c r="F4040">
        <v>0</v>
      </c>
      <c r="G4040">
        <v>0</v>
      </c>
      <c r="H4040">
        <v>8.2486152650000005E-2</v>
      </c>
      <c r="I4040">
        <v>0.55107110739999998</v>
      </c>
      <c r="J4040">
        <v>0.44827523829999999</v>
      </c>
      <c r="K4040">
        <v>40.000885009999998</v>
      </c>
    </row>
    <row r="4041" spans="1:11" x14ac:dyDescent="0.25">
      <c r="A4041">
        <v>80.8</v>
      </c>
      <c r="B4041">
        <v>0</v>
      </c>
      <c r="C4041">
        <v>0</v>
      </c>
      <c r="D4041">
        <v>-4.7847945239999998E-3</v>
      </c>
      <c r="E4041">
        <v>-2.8825774790000001E-3</v>
      </c>
      <c r="F4041">
        <v>0</v>
      </c>
      <c r="G4041">
        <v>0</v>
      </c>
      <c r="H4041">
        <v>-0.44007018209999998</v>
      </c>
      <c r="I4041">
        <v>1.8814401629999999</v>
      </c>
      <c r="J4041">
        <v>0.4419646263</v>
      </c>
      <c r="K4041">
        <v>40.000720979999997</v>
      </c>
    </row>
    <row r="4042" spans="1:11" x14ac:dyDescent="0.25">
      <c r="A4042">
        <v>80.819999999999993</v>
      </c>
      <c r="B4042">
        <v>0</v>
      </c>
      <c r="C4042">
        <v>0</v>
      </c>
      <c r="D4042">
        <v>-4.5276638119999997E-3</v>
      </c>
      <c r="E4042">
        <v>-5.825906992E-4</v>
      </c>
      <c r="F4042">
        <v>0</v>
      </c>
      <c r="G4042">
        <v>0</v>
      </c>
      <c r="H4042">
        <v>0.210002467</v>
      </c>
      <c r="I4042">
        <v>-0.22738887369999999</v>
      </c>
      <c r="J4042">
        <v>0.433345288</v>
      </c>
      <c r="K4042">
        <v>40.000415799999999</v>
      </c>
    </row>
    <row r="4043" spans="1:11" x14ac:dyDescent="0.25">
      <c r="A4043">
        <v>80.84</v>
      </c>
      <c r="B4043">
        <v>0</v>
      </c>
      <c r="C4043">
        <v>0</v>
      </c>
      <c r="D4043">
        <v>-5.1793400200000001E-3</v>
      </c>
      <c r="E4043">
        <v>3.6171823740000002E-4</v>
      </c>
      <c r="F4043">
        <v>0</v>
      </c>
      <c r="G4043">
        <v>0</v>
      </c>
      <c r="H4043">
        <v>0.1031591818</v>
      </c>
      <c r="I4043">
        <v>-3.4345874790000002</v>
      </c>
      <c r="J4043">
        <v>0.43040066960000001</v>
      </c>
      <c r="K4043">
        <v>40.000522609999997</v>
      </c>
    </row>
    <row r="4044" spans="1:11" x14ac:dyDescent="0.25">
      <c r="A4044">
        <v>80.86</v>
      </c>
      <c r="B4044">
        <v>0</v>
      </c>
      <c r="C4044">
        <v>0</v>
      </c>
      <c r="D4044">
        <v>-6.1335172499999997E-3</v>
      </c>
      <c r="E4044">
        <v>-1.709468663E-3</v>
      </c>
      <c r="F4044">
        <v>0</v>
      </c>
      <c r="G4044">
        <v>0</v>
      </c>
      <c r="H4044">
        <v>2.5798510760000001E-2</v>
      </c>
      <c r="I4044">
        <v>1.708528161</v>
      </c>
      <c r="J4044">
        <v>0.43357777600000003</v>
      </c>
      <c r="K4044">
        <v>40.000827790000002</v>
      </c>
    </row>
    <row r="4045" spans="1:11" x14ac:dyDescent="0.25">
      <c r="A4045">
        <v>80.88</v>
      </c>
      <c r="B4045">
        <v>0</v>
      </c>
      <c r="C4045">
        <v>0</v>
      </c>
      <c r="D4045">
        <v>-6.8627744909999996E-3</v>
      </c>
      <c r="E4045">
        <v>-2.6176050310000002E-3</v>
      </c>
      <c r="F4045">
        <v>0</v>
      </c>
      <c r="G4045">
        <v>0</v>
      </c>
      <c r="H4045">
        <v>-1.4244848489999999</v>
      </c>
      <c r="I4045">
        <v>-5.0793457780000002E-2</v>
      </c>
      <c r="J4045">
        <v>0.44058734179999998</v>
      </c>
      <c r="K4045">
        <v>40.001098630000001</v>
      </c>
    </row>
    <row r="4046" spans="1:11" x14ac:dyDescent="0.25">
      <c r="A4046">
        <v>80.900000000000006</v>
      </c>
      <c r="B4046">
        <v>0</v>
      </c>
      <c r="C4046">
        <v>0</v>
      </c>
      <c r="D4046">
        <v>-6.9203022869999999E-3</v>
      </c>
      <c r="E4046">
        <v>3.8713216780000002E-4</v>
      </c>
      <c r="F4046">
        <v>0</v>
      </c>
      <c r="G4046">
        <v>0</v>
      </c>
      <c r="H4046">
        <v>-1.0608993769999999</v>
      </c>
      <c r="I4046">
        <v>2.385492325</v>
      </c>
      <c r="J4046">
        <v>0.45381605629999999</v>
      </c>
      <c r="K4046">
        <v>40.000984189999997</v>
      </c>
    </row>
    <row r="4047" spans="1:11" x14ac:dyDescent="0.25">
      <c r="A4047">
        <v>80.92</v>
      </c>
      <c r="B4047">
        <v>0</v>
      </c>
      <c r="C4047">
        <v>0</v>
      </c>
      <c r="D4047">
        <v>-6.656201556E-3</v>
      </c>
      <c r="E4047">
        <v>1.49499625E-3</v>
      </c>
      <c r="F4047">
        <v>0</v>
      </c>
      <c r="G4047">
        <v>0</v>
      </c>
      <c r="H4047">
        <v>-0.2841546237</v>
      </c>
      <c r="I4047">
        <v>3.0191843509999998</v>
      </c>
      <c r="J4047">
        <v>0.46059724689999998</v>
      </c>
      <c r="K4047">
        <v>40.000930789999998</v>
      </c>
    </row>
    <row r="4048" spans="1:11" x14ac:dyDescent="0.25">
      <c r="A4048">
        <v>80.94</v>
      </c>
      <c r="B4048">
        <v>0</v>
      </c>
      <c r="C4048">
        <v>0</v>
      </c>
      <c r="D4048">
        <v>-5.339087918E-3</v>
      </c>
      <c r="E4048" s="1">
        <v>-1.5124678609999999E-6</v>
      </c>
      <c r="F4048">
        <v>0</v>
      </c>
      <c r="G4048">
        <v>0</v>
      </c>
      <c r="H4048">
        <v>-1.6017538309999999</v>
      </c>
      <c r="I4048">
        <v>2.55832696</v>
      </c>
      <c r="J4048">
        <v>0.46285462379999998</v>
      </c>
      <c r="K4048">
        <v>40.000522609999997</v>
      </c>
    </row>
    <row r="4049" spans="1:11" x14ac:dyDescent="0.25">
      <c r="A4049">
        <v>80.959999999999994</v>
      </c>
      <c r="B4049">
        <v>0</v>
      </c>
      <c r="C4049">
        <v>0</v>
      </c>
      <c r="D4049">
        <v>-4.8326198009999996E-3</v>
      </c>
      <c r="E4049">
        <v>-1.0294616220000001E-3</v>
      </c>
      <c r="F4049">
        <v>0</v>
      </c>
      <c r="G4049">
        <v>0</v>
      </c>
      <c r="H4049">
        <v>-1.308159471</v>
      </c>
      <c r="I4049">
        <v>3.983934402</v>
      </c>
      <c r="J4049">
        <v>0.45889499779999998</v>
      </c>
      <c r="K4049">
        <v>40.000488279999999</v>
      </c>
    </row>
    <row r="4050" spans="1:11" x14ac:dyDescent="0.25">
      <c r="A4050">
        <v>80.98</v>
      </c>
      <c r="B4050">
        <v>0</v>
      </c>
      <c r="C4050">
        <v>0</v>
      </c>
      <c r="D4050">
        <v>-6.5823476759999996E-3</v>
      </c>
      <c r="E4050">
        <v>1.935251057E-3</v>
      </c>
      <c r="F4050">
        <v>0</v>
      </c>
      <c r="G4050">
        <v>0</v>
      </c>
      <c r="H4050">
        <v>-0.1142176837</v>
      </c>
      <c r="I4050">
        <v>1.6912192109999999</v>
      </c>
      <c r="J4050">
        <v>0.4489561319</v>
      </c>
      <c r="K4050">
        <v>40.001140589999999</v>
      </c>
    </row>
    <row r="4051" spans="1:11" x14ac:dyDescent="0.25">
      <c r="A4051">
        <v>81</v>
      </c>
      <c r="B4051">
        <v>0</v>
      </c>
      <c r="C4051">
        <v>0</v>
      </c>
      <c r="D4051">
        <v>-8.0065596849999993E-3</v>
      </c>
      <c r="E4051">
        <v>2.0944699649999999E-3</v>
      </c>
      <c r="F4051">
        <v>0</v>
      </c>
      <c r="G4051">
        <v>0</v>
      </c>
      <c r="H4051">
        <v>-0.95690858359999997</v>
      </c>
      <c r="I4051">
        <v>3.5760443209999999</v>
      </c>
      <c r="J4051">
        <v>0.44277608390000001</v>
      </c>
      <c r="K4051">
        <v>40.001365659999998</v>
      </c>
    </row>
    <row r="4052" spans="1:11" x14ac:dyDescent="0.25">
      <c r="A4052">
        <v>81.02</v>
      </c>
      <c r="B4052">
        <v>0</v>
      </c>
      <c r="C4052">
        <v>0</v>
      </c>
      <c r="D4052">
        <v>-8.5274744780000009E-3</v>
      </c>
      <c r="E4052">
        <v>5.5799633260000001E-4</v>
      </c>
      <c r="F4052">
        <v>0</v>
      </c>
      <c r="G4052">
        <v>0</v>
      </c>
      <c r="H4052">
        <v>-1.3155581949999999</v>
      </c>
      <c r="I4052">
        <v>2.8525841239999998</v>
      </c>
      <c r="J4052">
        <v>0.4363128543</v>
      </c>
      <c r="K4052">
        <v>40.001461030000002</v>
      </c>
    </row>
    <row r="4053" spans="1:11" x14ac:dyDescent="0.25">
      <c r="A4053">
        <v>81.040000000000006</v>
      </c>
      <c r="B4053">
        <v>0</v>
      </c>
      <c r="C4053">
        <v>0</v>
      </c>
      <c r="D4053">
        <v>-7.5435880569999997E-3</v>
      </c>
      <c r="E4053">
        <v>-1.646749675E-3</v>
      </c>
      <c r="F4053">
        <v>0</v>
      </c>
      <c r="G4053">
        <v>0</v>
      </c>
      <c r="H4053">
        <v>-0.2820161283</v>
      </c>
      <c r="I4053">
        <v>1.548491836</v>
      </c>
      <c r="J4053">
        <v>0.43214493990000002</v>
      </c>
      <c r="K4053">
        <v>40.001190190000003</v>
      </c>
    </row>
    <row r="4054" spans="1:11" x14ac:dyDescent="0.25">
      <c r="A4054">
        <v>81.06</v>
      </c>
      <c r="B4054">
        <v>0</v>
      </c>
      <c r="C4054">
        <v>0</v>
      </c>
      <c r="D4054">
        <v>-6.3552707429999997E-3</v>
      </c>
      <c r="E4054">
        <v>-2.330094576E-4</v>
      </c>
      <c r="F4054">
        <v>0</v>
      </c>
      <c r="G4054">
        <v>0</v>
      </c>
      <c r="H4054">
        <v>-3.6084837909999998</v>
      </c>
      <c r="I4054">
        <v>-0.51608663799999999</v>
      </c>
      <c r="J4054">
        <v>0.4200360179</v>
      </c>
      <c r="K4054">
        <v>40.00077057</v>
      </c>
    </row>
    <row r="4055" spans="1:11" x14ac:dyDescent="0.25">
      <c r="A4055">
        <v>81.08</v>
      </c>
      <c r="B4055">
        <v>0</v>
      </c>
      <c r="C4055">
        <v>0</v>
      </c>
      <c r="D4055">
        <v>-7.9446192830000002E-3</v>
      </c>
      <c r="E4055">
        <v>6.5622478720000002E-4</v>
      </c>
      <c r="F4055">
        <v>0</v>
      </c>
      <c r="G4055">
        <v>0</v>
      </c>
      <c r="H4055">
        <v>-2.546980858</v>
      </c>
      <c r="I4055">
        <v>7.1375951169999993E-2</v>
      </c>
      <c r="J4055">
        <v>0.40563637019999998</v>
      </c>
      <c r="K4055">
        <v>40.001270290000001</v>
      </c>
    </row>
    <row r="4056" spans="1:11" x14ac:dyDescent="0.25">
      <c r="A4056">
        <v>81.099999999999994</v>
      </c>
      <c r="B4056">
        <v>0</v>
      </c>
      <c r="C4056">
        <v>0</v>
      </c>
      <c r="D4056">
        <v>-1.064468361E-2</v>
      </c>
      <c r="E4056">
        <v>-2.3010522130000001E-3</v>
      </c>
      <c r="F4056">
        <v>0</v>
      </c>
      <c r="G4056">
        <v>0</v>
      </c>
      <c r="H4056">
        <v>-2.0103330609999999</v>
      </c>
      <c r="I4056">
        <v>-1.8938167100000001</v>
      </c>
      <c r="J4056">
        <v>0.37671494480000001</v>
      </c>
      <c r="K4056">
        <v>40.002235409999997</v>
      </c>
    </row>
    <row r="4057" spans="1:11" x14ac:dyDescent="0.25">
      <c r="A4057">
        <v>81.12</v>
      </c>
      <c r="B4057">
        <v>0</v>
      </c>
      <c r="C4057">
        <v>0</v>
      </c>
      <c r="D4057">
        <v>-1.068803854E-2</v>
      </c>
      <c r="E4057">
        <v>-2.3311004040000001E-3</v>
      </c>
      <c r="F4057">
        <v>0</v>
      </c>
      <c r="G4057">
        <v>0</v>
      </c>
      <c r="H4057">
        <v>6.3258647919999994E-2</v>
      </c>
      <c r="I4057">
        <v>0.33574295040000002</v>
      </c>
      <c r="J4057">
        <v>0.35692292450000002</v>
      </c>
      <c r="K4057">
        <v>40.00233841</v>
      </c>
    </row>
    <row r="4058" spans="1:11" x14ac:dyDescent="0.25">
      <c r="A4058">
        <v>81.14</v>
      </c>
      <c r="B4058">
        <v>0</v>
      </c>
      <c r="C4058">
        <v>0</v>
      </c>
      <c r="D4058">
        <v>-7.3649864640000003E-3</v>
      </c>
      <c r="E4058">
        <v>1.5687048440000001E-3</v>
      </c>
      <c r="F4058">
        <v>0</v>
      </c>
      <c r="G4058">
        <v>0</v>
      </c>
      <c r="H4058">
        <v>-1.6367324590000001</v>
      </c>
      <c r="I4058">
        <v>-0.62932264800000004</v>
      </c>
      <c r="J4058">
        <v>0.34042251109999999</v>
      </c>
      <c r="K4058">
        <v>40.001289370000002</v>
      </c>
    </row>
    <row r="4059" spans="1:11" x14ac:dyDescent="0.25">
      <c r="A4059">
        <v>81.16</v>
      </c>
      <c r="B4059">
        <v>0</v>
      </c>
      <c r="C4059">
        <v>0</v>
      </c>
      <c r="D4059">
        <v>-5.8309827E-3</v>
      </c>
      <c r="E4059">
        <v>2.4009570479999998E-3</v>
      </c>
      <c r="F4059">
        <v>0</v>
      </c>
      <c r="G4059">
        <v>0</v>
      </c>
      <c r="H4059">
        <v>-0.74855554099999999</v>
      </c>
      <c r="I4059">
        <v>1.6180007460000001</v>
      </c>
      <c r="J4059">
        <v>0.32526791100000002</v>
      </c>
      <c r="K4059">
        <v>40.00077057</v>
      </c>
    </row>
    <row r="4060" spans="1:11" x14ac:dyDescent="0.25">
      <c r="A4060">
        <v>81.180000000000007</v>
      </c>
      <c r="B4060">
        <v>0</v>
      </c>
      <c r="C4060">
        <v>0</v>
      </c>
      <c r="D4060">
        <v>-7.2810519490000003E-3</v>
      </c>
      <c r="E4060">
        <v>-6.6059082750000002E-4</v>
      </c>
      <c r="F4060">
        <v>0</v>
      </c>
      <c r="G4060">
        <v>0</v>
      </c>
      <c r="H4060">
        <v>0.41233944890000002</v>
      </c>
      <c r="I4060">
        <v>2.9099626540000001</v>
      </c>
      <c r="J4060">
        <v>0.32030948999999997</v>
      </c>
      <c r="K4060">
        <v>40.000926970000002</v>
      </c>
    </row>
    <row r="4061" spans="1:11" x14ac:dyDescent="0.25">
      <c r="A4061">
        <v>81.2</v>
      </c>
      <c r="B4061">
        <v>0</v>
      </c>
      <c r="C4061">
        <v>0</v>
      </c>
      <c r="D4061">
        <v>-1.0203028100000001E-2</v>
      </c>
      <c r="E4061">
        <v>-1.106642187E-3</v>
      </c>
      <c r="F4061">
        <v>0</v>
      </c>
      <c r="G4061">
        <v>0</v>
      </c>
      <c r="H4061">
        <v>1.673737764</v>
      </c>
      <c r="I4061">
        <v>3.1149034499999999</v>
      </c>
      <c r="J4061">
        <v>0.32037773730000002</v>
      </c>
      <c r="K4061">
        <v>40.002250670000002</v>
      </c>
    </row>
    <row r="4062" spans="1:11" x14ac:dyDescent="0.25">
      <c r="A4062">
        <v>81.22</v>
      </c>
      <c r="B4062">
        <v>0</v>
      </c>
      <c r="C4062">
        <v>0</v>
      </c>
      <c r="D4062">
        <v>-1.2805698440000001E-2</v>
      </c>
      <c r="E4062">
        <v>2.5045350189999999E-3</v>
      </c>
      <c r="F4062">
        <v>0</v>
      </c>
      <c r="G4062">
        <v>0</v>
      </c>
      <c r="H4062">
        <v>0.2537389994</v>
      </c>
      <c r="I4062">
        <v>3.4430935379999998</v>
      </c>
      <c r="J4062">
        <v>0.32372680310000002</v>
      </c>
      <c r="K4062">
        <v>40.003162379999999</v>
      </c>
    </row>
    <row r="4063" spans="1:11" x14ac:dyDescent="0.25">
      <c r="A4063">
        <v>81.239999999999995</v>
      </c>
      <c r="B4063">
        <v>0</v>
      </c>
      <c r="C4063">
        <v>0</v>
      </c>
      <c r="D4063">
        <v>-1.21658314E-2</v>
      </c>
      <c r="E4063">
        <v>2.7306750419999999E-3</v>
      </c>
      <c r="F4063">
        <v>0</v>
      </c>
      <c r="G4063">
        <v>0</v>
      </c>
      <c r="H4063">
        <v>0.43927133080000003</v>
      </c>
      <c r="I4063">
        <v>2.0908799170000001</v>
      </c>
      <c r="J4063">
        <v>0.32874971629999999</v>
      </c>
      <c r="K4063">
        <v>40.002937320000001</v>
      </c>
    </row>
    <row r="4064" spans="1:11" x14ac:dyDescent="0.25">
      <c r="A4064">
        <v>81.260000000000005</v>
      </c>
      <c r="B4064">
        <v>0</v>
      </c>
      <c r="C4064">
        <v>0</v>
      </c>
      <c r="D4064">
        <v>-8.0619640649999998E-3</v>
      </c>
      <c r="E4064">
        <v>-6.5327435730000005E-4</v>
      </c>
      <c r="F4064">
        <v>0</v>
      </c>
      <c r="G4064">
        <v>0</v>
      </c>
      <c r="H4064">
        <v>-0.8042316437</v>
      </c>
      <c r="I4064">
        <v>2.6658368110000001</v>
      </c>
      <c r="J4064">
        <v>0.34245333080000001</v>
      </c>
      <c r="K4064">
        <v>40.00142288</v>
      </c>
    </row>
    <row r="4065" spans="1:11" x14ac:dyDescent="0.25">
      <c r="A4065">
        <v>81.28</v>
      </c>
      <c r="B4065">
        <v>0</v>
      </c>
      <c r="C4065">
        <v>0</v>
      </c>
      <c r="D4065">
        <v>-6.9202687590000003E-3</v>
      </c>
      <c r="E4065">
        <v>-4.3550357219999999E-3</v>
      </c>
      <c r="F4065">
        <v>0</v>
      </c>
      <c r="G4065">
        <v>0</v>
      </c>
      <c r="H4065">
        <v>-0.1138351858</v>
      </c>
      <c r="I4065">
        <v>2.6530284429999999E-2</v>
      </c>
      <c r="J4065">
        <v>0.35579735039999999</v>
      </c>
      <c r="K4065">
        <v>40.001384739999999</v>
      </c>
    </row>
    <row r="4066" spans="1:11" x14ac:dyDescent="0.25">
      <c r="A4066">
        <v>81.3</v>
      </c>
      <c r="B4066">
        <v>0</v>
      </c>
      <c r="C4066">
        <v>0</v>
      </c>
      <c r="D4066">
        <v>-1.2034701179999999E-2</v>
      </c>
      <c r="E4066">
        <v>-7.3043257000000004E-4</v>
      </c>
      <c r="F4066">
        <v>0</v>
      </c>
      <c r="G4066">
        <v>0</v>
      </c>
      <c r="H4066">
        <v>0.29026728870000001</v>
      </c>
      <c r="I4066">
        <v>-0.28241622449999998</v>
      </c>
      <c r="J4066">
        <v>0.37127768989999999</v>
      </c>
      <c r="K4066">
        <v>40.002796170000003</v>
      </c>
    </row>
    <row r="4067" spans="1:11" x14ac:dyDescent="0.25">
      <c r="A4067">
        <v>81.319999999999993</v>
      </c>
      <c r="B4067">
        <v>0</v>
      </c>
      <c r="C4067">
        <v>0</v>
      </c>
      <c r="D4067">
        <v>-1.222107373E-2</v>
      </c>
      <c r="E4067">
        <v>-1.013725996E-3</v>
      </c>
      <c r="F4067">
        <v>0</v>
      </c>
      <c r="G4067">
        <v>0</v>
      </c>
      <c r="H4067">
        <v>1.606441021</v>
      </c>
      <c r="I4067">
        <v>-6.6029116509999999E-2</v>
      </c>
      <c r="J4067">
        <v>0.39463666079999998</v>
      </c>
      <c r="K4067">
        <v>40.002967830000003</v>
      </c>
    </row>
    <row r="4068" spans="1:11" x14ac:dyDescent="0.25">
      <c r="A4068">
        <v>81.34</v>
      </c>
      <c r="B4068">
        <v>0</v>
      </c>
      <c r="C4068">
        <v>0</v>
      </c>
      <c r="D4068">
        <v>-8.8387448340000001E-3</v>
      </c>
      <c r="E4068">
        <v>-2.5071129199999999E-3</v>
      </c>
      <c r="F4068">
        <v>0</v>
      </c>
      <c r="G4068">
        <v>0</v>
      </c>
      <c r="H4068">
        <v>0.24556145069999999</v>
      </c>
      <c r="I4068">
        <v>-0.16546541449999999</v>
      </c>
      <c r="J4068">
        <v>0.40817832949999999</v>
      </c>
      <c r="K4068">
        <v>40.001850130000001</v>
      </c>
    </row>
    <row r="4069" spans="1:11" x14ac:dyDescent="0.25">
      <c r="A4069">
        <v>81.36</v>
      </c>
      <c r="B4069">
        <v>0</v>
      </c>
      <c r="C4069">
        <v>0</v>
      </c>
      <c r="D4069">
        <v>-6.9565605369999997E-3</v>
      </c>
      <c r="E4069">
        <v>-5.5317804220000001E-3</v>
      </c>
      <c r="F4069">
        <v>0</v>
      </c>
      <c r="G4069">
        <v>0</v>
      </c>
      <c r="H4069">
        <v>-0.71816557650000001</v>
      </c>
      <c r="I4069">
        <v>-1.411260486</v>
      </c>
      <c r="J4069">
        <v>0.42369374630000001</v>
      </c>
      <c r="K4069">
        <v>40.001609799999997</v>
      </c>
    </row>
    <row r="4070" spans="1:11" x14ac:dyDescent="0.25">
      <c r="A4070">
        <v>81.38</v>
      </c>
      <c r="B4070">
        <v>0</v>
      </c>
      <c r="C4070">
        <v>0</v>
      </c>
      <c r="D4070">
        <v>-9.2780757699999997E-3</v>
      </c>
      <c r="E4070">
        <v>-6.5549463029999997E-4</v>
      </c>
      <c r="F4070">
        <v>0</v>
      </c>
      <c r="G4070">
        <v>0</v>
      </c>
      <c r="H4070">
        <v>0.94635742899999997</v>
      </c>
      <c r="I4070">
        <v>-8.4773853420000003E-2</v>
      </c>
      <c r="J4070">
        <v>0.43040919300000002</v>
      </c>
      <c r="K4070">
        <v>40.001796720000002</v>
      </c>
    </row>
    <row r="4071" spans="1:11" x14ac:dyDescent="0.25">
      <c r="A4071">
        <v>81.400000000000006</v>
      </c>
      <c r="B4071">
        <v>0</v>
      </c>
      <c r="C4071">
        <v>0</v>
      </c>
      <c r="D4071">
        <v>-1.1477367949999999E-2</v>
      </c>
      <c r="E4071">
        <v>1.268170774E-3</v>
      </c>
      <c r="F4071">
        <v>0</v>
      </c>
      <c r="G4071">
        <v>0</v>
      </c>
      <c r="H4071">
        <v>0.1637063175</v>
      </c>
      <c r="I4071">
        <v>0.62991774079999996</v>
      </c>
      <c r="J4071">
        <v>0.43441486359999998</v>
      </c>
      <c r="K4071">
        <v>40.002670289999998</v>
      </c>
    </row>
    <row r="4072" spans="1:11" x14ac:dyDescent="0.25">
      <c r="A4072">
        <v>81.42</v>
      </c>
      <c r="B4072">
        <v>0</v>
      </c>
      <c r="C4072">
        <v>0</v>
      </c>
      <c r="D4072">
        <v>-1.011644863E-2</v>
      </c>
      <c r="E4072">
        <v>-1.1321157220000001E-3</v>
      </c>
      <c r="F4072">
        <v>0</v>
      </c>
      <c r="G4072">
        <v>0</v>
      </c>
      <c r="H4072">
        <v>-1.0723830459999999</v>
      </c>
      <c r="I4072">
        <v>0.83808714149999997</v>
      </c>
      <c r="J4072">
        <v>0.4332618117</v>
      </c>
      <c r="K4072">
        <v>40.002113340000001</v>
      </c>
    </row>
    <row r="4073" spans="1:11" x14ac:dyDescent="0.25">
      <c r="A4073">
        <v>81.44</v>
      </c>
      <c r="B4073">
        <v>0</v>
      </c>
      <c r="C4073">
        <v>0</v>
      </c>
      <c r="D4073">
        <v>-8.5575617850000008E-3</v>
      </c>
      <c r="E4073">
        <v>-2.9216036200000002E-3</v>
      </c>
      <c r="F4073">
        <v>0</v>
      </c>
      <c r="G4073">
        <v>0</v>
      </c>
      <c r="H4073">
        <v>0.29450452329999999</v>
      </c>
      <c r="I4073">
        <v>-0.21319057050000001</v>
      </c>
      <c r="J4073">
        <v>0.42900866269999999</v>
      </c>
      <c r="K4073">
        <v>40.001529689999998</v>
      </c>
    </row>
    <row r="4074" spans="1:11" x14ac:dyDescent="0.25">
      <c r="A4074">
        <v>81.459999999999994</v>
      </c>
      <c r="B4074">
        <v>0</v>
      </c>
      <c r="C4074">
        <v>0</v>
      </c>
      <c r="D4074">
        <v>-8.7375808509999996E-3</v>
      </c>
      <c r="E4074">
        <v>-7.5384229419999998E-4</v>
      </c>
      <c r="F4074">
        <v>0</v>
      </c>
      <c r="G4074">
        <v>0</v>
      </c>
      <c r="H4074">
        <v>-0.40558061000000001</v>
      </c>
      <c r="I4074">
        <v>2.8469104770000002</v>
      </c>
      <c r="J4074">
        <v>0.42773461340000002</v>
      </c>
      <c r="K4074">
        <v>40.001483919999998</v>
      </c>
    </row>
    <row r="4075" spans="1:11" x14ac:dyDescent="0.25">
      <c r="A4075">
        <v>81.48</v>
      </c>
      <c r="B4075">
        <v>0</v>
      </c>
      <c r="C4075">
        <v>0</v>
      </c>
      <c r="D4075">
        <v>-1.01112891E-2</v>
      </c>
      <c r="E4075">
        <v>1.1074468490000001E-3</v>
      </c>
      <c r="F4075">
        <v>0</v>
      </c>
      <c r="G4075">
        <v>0</v>
      </c>
      <c r="H4075">
        <v>-0.80004519220000003</v>
      </c>
      <c r="I4075">
        <v>0.37434044480000001</v>
      </c>
      <c r="J4075">
        <v>0.43173563479999999</v>
      </c>
      <c r="K4075">
        <v>40.0020752</v>
      </c>
    </row>
    <row r="4076" spans="1:11" x14ac:dyDescent="0.25">
      <c r="A4076">
        <v>81.5</v>
      </c>
      <c r="B4076">
        <v>0</v>
      </c>
      <c r="C4076">
        <v>0</v>
      </c>
      <c r="D4076">
        <v>-1.0825319220000001E-2</v>
      </c>
      <c r="E4076">
        <v>-1.8095746639999999E-3</v>
      </c>
      <c r="F4076">
        <v>0</v>
      </c>
      <c r="G4076">
        <v>0</v>
      </c>
      <c r="H4076">
        <v>-0.1766552478</v>
      </c>
      <c r="I4076">
        <v>3.9292795659999999</v>
      </c>
      <c r="J4076">
        <v>0.43703120950000002</v>
      </c>
      <c r="K4076">
        <v>40.002445219999998</v>
      </c>
    </row>
    <row r="4077" spans="1:11" x14ac:dyDescent="0.25">
      <c r="A4077">
        <v>81.52</v>
      </c>
      <c r="B4077">
        <v>0</v>
      </c>
      <c r="C4077">
        <v>0</v>
      </c>
      <c r="D4077">
        <v>-1.064652391E-2</v>
      </c>
      <c r="E4077">
        <v>-1.2395679949999999E-3</v>
      </c>
      <c r="F4077">
        <v>0</v>
      </c>
      <c r="G4077">
        <v>0</v>
      </c>
      <c r="H4077">
        <v>-1.0218280550000001</v>
      </c>
      <c r="I4077">
        <v>3.6162061689999998</v>
      </c>
      <c r="J4077">
        <v>0.44181776049999999</v>
      </c>
      <c r="K4077">
        <v>40.002330780000001</v>
      </c>
    </row>
    <row r="4078" spans="1:11" x14ac:dyDescent="0.25">
      <c r="A4078">
        <v>81.540000000000006</v>
      </c>
      <c r="B4078">
        <v>0</v>
      </c>
      <c r="C4078">
        <v>0</v>
      </c>
      <c r="D4078">
        <v>-8.9924428610000003E-3</v>
      </c>
      <c r="E4078">
        <v>1.5553086999999999E-4</v>
      </c>
      <c r="F4078">
        <v>0</v>
      </c>
      <c r="G4078">
        <v>0</v>
      </c>
      <c r="H4078">
        <v>-2.1278774739999999</v>
      </c>
      <c r="I4078">
        <v>0.73911666870000003</v>
      </c>
      <c r="J4078">
        <v>0.43892192839999999</v>
      </c>
      <c r="K4078">
        <v>40.001728059999998</v>
      </c>
    </row>
    <row r="4079" spans="1:11" x14ac:dyDescent="0.25">
      <c r="A4079">
        <v>81.56</v>
      </c>
      <c r="B4079">
        <v>0</v>
      </c>
      <c r="C4079">
        <v>0</v>
      </c>
      <c r="D4079">
        <v>-8.2413870840000007E-3</v>
      </c>
      <c r="E4079">
        <v>-4.8027187589999999E-4</v>
      </c>
      <c r="F4079">
        <v>0</v>
      </c>
      <c r="G4079">
        <v>0</v>
      </c>
      <c r="H4079">
        <v>-1.0870424510000001</v>
      </c>
      <c r="I4079">
        <v>0.48238822819999999</v>
      </c>
      <c r="J4079">
        <v>0.42476272580000002</v>
      </c>
      <c r="K4079">
        <v>40.001644130000003</v>
      </c>
    </row>
    <row r="4080" spans="1:11" x14ac:dyDescent="0.25">
      <c r="A4080">
        <v>81.58</v>
      </c>
      <c r="B4080">
        <v>0</v>
      </c>
      <c r="C4080">
        <v>0</v>
      </c>
      <c r="D4080">
        <v>-1.0830802840000001E-2</v>
      </c>
      <c r="E4080">
        <v>-4.7610029579999999E-3</v>
      </c>
      <c r="F4080">
        <v>0</v>
      </c>
      <c r="G4080">
        <v>0</v>
      </c>
      <c r="H4080">
        <v>-0.62190824749999996</v>
      </c>
      <c r="I4080">
        <v>1.597924232</v>
      </c>
      <c r="J4080">
        <v>0.41263282299999998</v>
      </c>
      <c r="K4080">
        <v>40.00270081</v>
      </c>
    </row>
    <row r="4081" spans="1:11" x14ac:dyDescent="0.25">
      <c r="A4081">
        <v>81.599999999999994</v>
      </c>
      <c r="B4081">
        <v>0</v>
      </c>
      <c r="C4081">
        <v>0</v>
      </c>
      <c r="D4081">
        <v>-1.1928362769999999E-2</v>
      </c>
      <c r="E4081">
        <v>-3.8577020170000001E-3</v>
      </c>
      <c r="F4081">
        <v>0</v>
      </c>
      <c r="G4081">
        <v>0</v>
      </c>
      <c r="H4081">
        <v>-1.731887937</v>
      </c>
      <c r="I4081">
        <v>-0.2091649622</v>
      </c>
      <c r="J4081">
        <v>0.39918234940000002</v>
      </c>
      <c r="K4081">
        <v>40.003150939999998</v>
      </c>
    </row>
    <row r="4082" spans="1:11" x14ac:dyDescent="0.25">
      <c r="A4082">
        <v>81.62</v>
      </c>
      <c r="B4082">
        <v>0</v>
      </c>
      <c r="C4082">
        <v>0</v>
      </c>
      <c r="D4082">
        <v>-1.2466246259999999E-2</v>
      </c>
      <c r="E4082">
        <v>-1.023329794E-3</v>
      </c>
      <c r="F4082">
        <v>0</v>
      </c>
      <c r="G4082">
        <v>0</v>
      </c>
      <c r="H4082">
        <v>-0.87307029960000004</v>
      </c>
      <c r="I4082">
        <v>0.44366222620000001</v>
      </c>
      <c r="J4082">
        <v>0.39561438560000001</v>
      </c>
      <c r="K4082">
        <v>40.00313568</v>
      </c>
    </row>
    <row r="4083" spans="1:11" x14ac:dyDescent="0.25">
      <c r="A4083">
        <v>81.64</v>
      </c>
      <c r="B4083">
        <v>0</v>
      </c>
      <c r="C4083">
        <v>0</v>
      </c>
      <c r="D4083">
        <v>-1.249768771E-2</v>
      </c>
      <c r="E4083">
        <v>-8.9409947400000004E-4</v>
      </c>
      <c r="F4083">
        <v>0</v>
      </c>
      <c r="G4083">
        <v>0</v>
      </c>
      <c r="H4083">
        <v>-1.716182828</v>
      </c>
      <c r="I4083">
        <v>2.8697106840000002</v>
      </c>
      <c r="J4083">
        <v>0.39386713499999998</v>
      </c>
      <c r="K4083">
        <v>40.003166200000003</v>
      </c>
    </row>
    <row r="4084" spans="1:11" x14ac:dyDescent="0.25">
      <c r="A4084">
        <v>81.66</v>
      </c>
      <c r="B4084">
        <v>0</v>
      </c>
      <c r="C4084">
        <v>0</v>
      </c>
      <c r="D4084">
        <v>-1.126675494E-2</v>
      </c>
      <c r="E4084">
        <v>-2.0235404369999999E-3</v>
      </c>
      <c r="F4084">
        <v>0</v>
      </c>
      <c r="G4084">
        <v>0</v>
      </c>
      <c r="H4084">
        <v>-0.6489897966</v>
      </c>
      <c r="I4084">
        <v>3.068742275</v>
      </c>
      <c r="J4084">
        <v>0.3898240328</v>
      </c>
      <c r="K4084">
        <v>40.002620700000001</v>
      </c>
    </row>
    <row r="4085" spans="1:11" x14ac:dyDescent="0.25">
      <c r="A4085">
        <v>81.680000000000007</v>
      </c>
      <c r="B4085">
        <v>0</v>
      </c>
      <c r="C4085">
        <v>0</v>
      </c>
      <c r="D4085">
        <v>-1.0862993079999999E-2</v>
      </c>
      <c r="E4085">
        <v>-7.133260369E-4</v>
      </c>
      <c r="F4085">
        <v>0</v>
      </c>
      <c r="G4085">
        <v>0</v>
      </c>
      <c r="H4085">
        <v>-2.7952880859999998</v>
      </c>
      <c r="I4085">
        <v>2.2684562210000001</v>
      </c>
      <c r="J4085">
        <v>0.37393423910000001</v>
      </c>
      <c r="K4085">
        <v>40.002300259999998</v>
      </c>
    </row>
    <row r="4086" spans="1:11" x14ac:dyDescent="0.25">
      <c r="A4086">
        <v>81.7</v>
      </c>
      <c r="B4086">
        <v>0</v>
      </c>
      <c r="C4086">
        <v>0</v>
      </c>
      <c r="D4086">
        <v>-1.206068136E-2</v>
      </c>
      <c r="E4086">
        <v>7.3087960480000005E-4</v>
      </c>
      <c r="F4086">
        <v>0</v>
      </c>
      <c r="G4086">
        <v>0</v>
      </c>
      <c r="H4086">
        <v>0.37686747310000002</v>
      </c>
      <c r="I4086">
        <v>2.3761341570000001</v>
      </c>
      <c r="J4086">
        <v>0.35862416029999999</v>
      </c>
      <c r="K4086">
        <v>40.003047940000002</v>
      </c>
    </row>
    <row r="4087" spans="1:11" x14ac:dyDescent="0.25">
      <c r="A4087">
        <v>81.72</v>
      </c>
      <c r="B4087">
        <v>0</v>
      </c>
      <c r="C4087">
        <v>0</v>
      </c>
      <c r="D4087">
        <v>-1.3938119630000001E-2</v>
      </c>
      <c r="E4087">
        <v>-8.2836300129999997E-4</v>
      </c>
      <c r="F4087">
        <v>0</v>
      </c>
      <c r="G4087">
        <v>0</v>
      </c>
      <c r="H4087">
        <v>3.0641532499999999E-3</v>
      </c>
      <c r="I4087">
        <v>2.0756905080000001</v>
      </c>
      <c r="J4087">
        <v>0.3389908969</v>
      </c>
      <c r="K4087">
        <v>40.003730769999997</v>
      </c>
    </row>
    <row r="4088" spans="1:11" x14ac:dyDescent="0.25">
      <c r="A4088">
        <v>81.739999999999995</v>
      </c>
      <c r="B4088">
        <v>0</v>
      </c>
      <c r="C4088">
        <v>0</v>
      </c>
      <c r="D4088">
        <v>-1.316356845E-2</v>
      </c>
      <c r="E4088">
        <v>-2.4413242940000001E-3</v>
      </c>
      <c r="F4088">
        <v>0</v>
      </c>
      <c r="G4088">
        <v>0</v>
      </c>
      <c r="H4088">
        <v>-0.62572580580000003</v>
      </c>
      <c r="I4088">
        <v>2.8302382680000002E-2</v>
      </c>
      <c r="J4088">
        <v>0.33432319760000001</v>
      </c>
      <c r="K4088">
        <v>40.003585819999998</v>
      </c>
    </row>
    <row r="4089" spans="1:11" x14ac:dyDescent="0.25">
      <c r="A4089">
        <v>81.760000000000005</v>
      </c>
      <c r="B4089">
        <v>0</v>
      </c>
      <c r="C4089">
        <v>0</v>
      </c>
      <c r="D4089">
        <v>-1.199663617E-2</v>
      </c>
      <c r="E4089">
        <v>-3.166221082E-3</v>
      </c>
      <c r="F4089">
        <v>0</v>
      </c>
      <c r="G4089">
        <v>0</v>
      </c>
      <c r="H4089">
        <v>0.15826448800000001</v>
      </c>
      <c r="I4089">
        <v>0.36031132939999999</v>
      </c>
      <c r="J4089">
        <v>0.34302750230000001</v>
      </c>
      <c r="K4089">
        <v>40.003139500000003</v>
      </c>
    </row>
    <row r="4090" spans="1:11" x14ac:dyDescent="0.25">
      <c r="A4090">
        <v>81.78</v>
      </c>
      <c r="B4090">
        <v>0</v>
      </c>
      <c r="C4090">
        <v>0</v>
      </c>
      <c r="D4090">
        <v>-1.185565628E-2</v>
      </c>
      <c r="E4090">
        <v>-1.4144554730000001E-3</v>
      </c>
      <c r="F4090">
        <v>0</v>
      </c>
      <c r="G4090">
        <v>0</v>
      </c>
      <c r="H4090">
        <v>0.15028819439999999</v>
      </c>
      <c r="I4090">
        <v>0.41001528500000001</v>
      </c>
      <c r="J4090">
        <v>0.3559336662</v>
      </c>
      <c r="K4090">
        <v>40.002956390000001</v>
      </c>
    </row>
    <row r="4091" spans="1:11" x14ac:dyDescent="0.25">
      <c r="A4091">
        <v>81.8</v>
      </c>
      <c r="B4091">
        <v>0</v>
      </c>
      <c r="C4091">
        <v>0</v>
      </c>
      <c r="D4091">
        <v>-1.2325631449999999E-2</v>
      </c>
      <c r="E4091">
        <v>-1.58739835E-3</v>
      </c>
      <c r="F4091">
        <v>0</v>
      </c>
      <c r="G4091">
        <v>0</v>
      </c>
      <c r="H4091">
        <v>2.4191193580000001</v>
      </c>
      <c r="I4091">
        <v>-1.8377386330000001</v>
      </c>
      <c r="J4091">
        <v>0.37008151410000001</v>
      </c>
      <c r="K4091">
        <v>40.003242489999998</v>
      </c>
    </row>
    <row r="4092" spans="1:11" x14ac:dyDescent="0.25">
      <c r="A4092">
        <v>81.819999999999993</v>
      </c>
      <c r="B4092">
        <v>0</v>
      </c>
      <c r="C4092">
        <v>0</v>
      </c>
      <c r="D4092">
        <v>-1.0465083639999999E-2</v>
      </c>
      <c r="E4092">
        <v>-2.7479007840000001E-3</v>
      </c>
      <c r="F4092">
        <v>0</v>
      </c>
      <c r="G4092">
        <v>0</v>
      </c>
      <c r="H4092">
        <v>1.112904549</v>
      </c>
      <c r="I4092">
        <v>-1.4532605409999999</v>
      </c>
      <c r="J4092">
        <v>0.3871264458</v>
      </c>
      <c r="K4092">
        <v>40.002426149999998</v>
      </c>
    </row>
    <row r="4093" spans="1:11" x14ac:dyDescent="0.25">
      <c r="A4093">
        <v>81.84</v>
      </c>
      <c r="B4093">
        <v>0</v>
      </c>
      <c r="C4093">
        <v>0</v>
      </c>
      <c r="D4093">
        <v>-1.2132084E-2</v>
      </c>
      <c r="E4093">
        <v>-3.7502273919999998E-3</v>
      </c>
      <c r="F4093">
        <v>0</v>
      </c>
      <c r="G4093">
        <v>0</v>
      </c>
      <c r="H4093">
        <v>1.828146815</v>
      </c>
      <c r="I4093">
        <v>-1.3057059049999999</v>
      </c>
      <c r="J4093">
        <v>0.3945227563</v>
      </c>
      <c r="K4093">
        <v>40.003170009999998</v>
      </c>
    </row>
    <row r="4094" spans="1:11" x14ac:dyDescent="0.25">
      <c r="A4094">
        <v>81.86</v>
      </c>
      <c r="B4094">
        <v>0</v>
      </c>
      <c r="C4094">
        <v>0</v>
      </c>
      <c r="D4094">
        <v>-1.3771491130000001E-2</v>
      </c>
      <c r="E4094">
        <v>-9.2185288670000001E-4</v>
      </c>
      <c r="F4094">
        <v>0</v>
      </c>
      <c r="G4094">
        <v>0</v>
      </c>
      <c r="H4094">
        <v>1.0299376250000001</v>
      </c>
      <c r="I4094">
        <v>-6.1169851570000003E-2</v>
      </c>
      <c r="J4094">
        <v>0.40358677510000002</v>
      </c>
      <c r="K4094">
        <v>40.003967289999999</v>
      </c>
    </row>
    <row r="4095" spans="1:11" x14ac:dyDescent="0.25">
      <c r="A4095">
        <v>81.88</v>
      </c>
      <c r="B4095">
        <v>0</v>
      </c>
      <c r="C4095">
        <v>0</v>
      </c>
      <c r="D4095">
        <v>-1.37242917E-2</v>
      </c>
      <c r="E4095">
        <v>-6.8714469669999998E-4</v>
      </c>
      <c r="F4095">
        <v>0</v>
      </c>
      <c r="G4095">
        <v>0</v>
      </c>
      <c r="H4095">
        <v>0.1195384115</v>
      </c>
      <c r="I4095">
        <v>1.2233202459999999</v>
      </c>
      <c r="J4095">
        <v>0.41185954209999998</v>
      </c>
      <c r="K4095">
        <v>40.00385284</v>
      </c>
    </row>
    <row r="4096" spans="1:11" x14ac:dyDescent="0.25">
      <c r="A4096">
        <v>81.900000000000006</v>
      </c>
      <c r="B4096">
        <v>0</v>
      </c>
      <c r="C4096">
        <v>0</v>
      </c>
      <c r="D4096">
        <v>-1.174155809E-2</v>
      </c>
      <c r="E4096">
        <v>-1.659840345E-3</v>
      </c>
      <c r="F4096">
        <v>0</v>
      </c>
      <c r="G4096">
        <v>0</v>
      </c>
      <c r="H4096">
        <v>0.50902438159999996</v>
      </c>
      <c r="I4096">
        <v>0.5617306232</v>
      </c>
      <c r="J4096">
        <v>0.42942348120000001</v>
      </c>
      <c r="K4096">
        <v>40.002689359999998</v>
      </c>
    </row>
    <row r="4097" spans="1:11" x14ac:dyDescent="0.25">
      <c r="A4097">
        <v>81.92</v>
      </c>
      <c r="B4097">
        <v>0</v>
      </c>
      <c r="C4097">
        <v>0</v>
      </c>
      <c r="D4097">
        <v>-1.087162457E-2</v>
      </c>
      <c r="E4097">
        <v>-2.5451183319999998E-3</v>
      </c>
      <c r="F4097">
        <v>0</v>
      </c>
      <c r="G4097">
        <v>0</v>
      </c>
      <c r="H4097">
        <v>0.58252751830000005</v>
      </c>
      <c r="I4097">
        <v>2.062218428</v>
      </c>
      <c r="J4097">
        <v>0.44115614889999999</v>
      </c>
      <c r="K4097">
        <v>40.002384190000001</v>
      </c>
    </row>
    <row r="4098" spans="1:11" x14ac:dyDescent="0.25">
      <c r="A4098">
        <v>81.94</v>
      </c>
      <c r="B4098">
        <v>0</v>
      </c>
      <c r="C4098">
        <v>0</v>
      </c>
      <c r="D4098">
        <v>-1.136172004E-2</v>
      </c>
      <c r="E4098">
        <v>9.794309734999999E-4</v>
      </c>
      <c r="F4098">
        <v>0</v>
      </c>
      <c r="G4098">
        <v>0</v>
      </c>
      <c r="H4098">
        <v>0.42594692109999999</v>
      </c>
      <c r="I4098">
        <v>-0.57224166389999997</v>
      </c>
      <c r="J4098">
        <v>0.4494386017</v>
      </c>
      <c r="K4098">
        <v>40.002635959999999</v>
      </c>
    </row>
    <row r="4099" spans="1:11" x14ac:dyDescent="0.25">
      <c r="A4099">
        <v>81.96</v>
      </c>
      <c r="B4099">
        <v>0</v>
      </c>
      <c r="C4099">
        <v>0</v>
      </c>
      <c r="D4099">
        <v>-1.167731918E-2</v>
      </c>
      <c r="E4099">
        <v>8.6557120079999998E-4</v>
      </c>
      <c r="F4099">
        <v>0</v>
      </c>
      <c r="G4099">
        <v>0</v>
      </c>
      <c r="H4099">
        <v>0.31966701149999999</v>
      </c>
      <c r="I4099">
        <v>3.256150007</v>
      </c>
      <c r="J4099">
        <v>0.44571912289999999</v>
      </c>
      <c r="K4099">
        <v>40.00272751</v>
      </c>
    </row>
    <row r="4100" spans="1:11" x14ac:dyDescent="0.25">
      <c r="A4100">
        <v>81.98</v>
      </c>
      <c r="B4100">
        <v>0</v>
      </c>
      <c r="C4100">
        <v>0</v>
      </c>
      <c r="D4100">
        <v>-1.124771871E-2</v>
      </c>
      <c r="E4100">
        <v>-2.1616742010000002E-3</v>
      </c>
      <c r="F4100">
        <v>0</v>
      </c>
      <c r="G4100">
        <v>0</v>
      </c>
      <c r="H4100">
        <v>0.57272106410000001</v>
      </c>
      <c r="I4100">
        <v>2.9444620609999999</v>
      </c>
      <c r="J4100">
        <v>0.42940768600000001</v>
      </c>
      <c r="K4100">
        <v>40.002540590000002</v>
      </c>
    </row>
    <row r="4101" spans="1:11" x14ac:dyDescent="0.25">
      <c r="A4101">
        <v>82</v>
      </c>
      <c r="B4101">
        <v>0</v>
      </c>
      <c r="C4101">
        <v>0</v>
      </c>
      <c r="D4101">
        <v>-1.072622277E-2</v>
      </c>
      <c r="E4101">
        <v>-2.9800459740000002E-3</v>
      </c>
      <c r="F4101">
        <v>0</v>
      </c>
      <c r="G4101">
        <v>0</v>
      </c>
      <c r="H4101">
        <v>3.0571286679999998</v>
      </c>
      <c r="I4101">
        <v>1.3962091210000001</v>
      </c>
      <c r="J4101">
        <v>0.41668063399999999</v>
      </c>
      <c r="K4101">
        <v>40.002571109999998</v>
      </c>
    </row>
    <row r="4102" spans="1:11" x14ac:dyDescent="0.25">
      <c r="A4102">
        <v>82.02</v>
      </c>
      <c r="B4102">
        <v>0</v>
      </c>
      <c r="C4102">
        <v>0</v>
      </c>
      <c r="D4102">
        <v>-8.6346995089999993E-3</v>
      </c>
      <c r="E4102">
        <v>2.7126818900000002E-4</v>
      </c>
      <c r="F4102">
        <v>0</v>
      </c>
      <c r="G4102">
        <v>0</v>
      </c>
      <c r="H4102">
        <v>3.380782366</v>
      </c>
      <c r="I4102">
        <v>2.185858965</v>
      </c>
      <c r="J4102">
        <v>0.40394428370000002</v>
      </c>
      <c r="K4102">
        <v>40.001594539999999</v>
      </c>
    </row>
    <row r="4103" spans="1:11" x14ac:dyDescent="0.25">
      <c r="A4103">
        <v>82.04</v>
      </c>
      <c r="B4103">
        <v>0</v>
      </c>
      <c r="C4103">
        <v>0</v>
      </c>
      <c r="D4103">
        <v>-8.4003116940000004E-3</v>
      </c>
      <c r="E4103">
        <v>-7.0790946479999998E-4</v>
      </c>
      <c r="F4103">
        <v>0</v>
      </c>
      <c r="G4103">
        <v>0</v>
      </c>
      <c r="H4103">
        <v>1.9590561390000001</v>
      </c>
      <c r="I4103">
        <v>1.230228066</v>
      </c>
      <c r="J4103">
        <v>0.40230458969999999</v>
      </c>
      <c r="K4103">
        <v>40.001415250000001</v>
      </c>
    </row>
    <row r="4104" spans="1:11" x14ac:dyDescent="0.25">
      <c r="A4104">
        <v>82.06</v>
      </c>
      <c r="B4104">
        <v>0</v>
      </c>
      <c r="C4104">
        <v>0</v>
      </c>
      <c r="D4104">
        <v>-6.9092679770000002E-3</v>
      </c>
      <c r="E4104">
        <v>-3.4791305659999999E-3</v>
      </c>
      <c r="F4104">
        <v>0</v>
      </c>
      <c r="G4104">
        <v>0</v>
      </c>
      <c r="H4104">
        <v>3.73377347</v>
      </c>
      <c r="I4104">
        <v>-3.3047486100000002E-2</v>
      </c>
      <c r="J4104">
        <v>0.4077596664</v>
      </c>
      <c r="K4104">
        <v>40.001235960000002</v>
      </c>
    </row>
    <row r="4105" spans="1:11" x14ac:dyDescent="0.25">
      <c r="A4105">
        <v>82.08</v>
      </c>
      <c r="B4105">
        <v>0</v>
      </c>
      <c r="C4105">
        <v>0</v>
      </c>
      <c r="D4105">
        <v>-6.0861725360000004E-3</v>
      </c>
      <c r="E4105">
        <v>-2.2359788420000001E-3</v>
      </c>
      <c r="F4105">
        <v>0</v>
      </c>
      <c r="G4105">
        <v>0</v>
      </c>
      <c r="H4105">
        <v>2.940217257</v>
      </c>
      <c r="I4105">
        <v>-0.12557277080000001</v>
      </c>
      <c r="J4105">
        <v>0.41211679579999999</v>
      </c>
      <c r="K4105">
        <v>40.000919340000003</v>
      </c>
    </row>
    <row r="4106" spans="1:11" x14ac:dyDescent="0.25">
      <c r="A4106">
        <v>82.1</v>
      </c>
      <c r="B4106">
        <v>0</v>
      </c>
      <c r="C4106">
        <v>0</v>
      </c>
      <c r="D4106">
        <v>-5.8011356739999997E-3</v>
      </c>
      <c r="E4106" s="1">
        <v>-3.2745301719999997E-5</v>
      </c>
      <c r="F4106">
        <v>0</v>
      </c>
      <c r="G4106">
        <v>0</v>
      </c>
      <c r="H4106">
        <v>2.4507079119999999</v>
      </c>
      <c r="I4106">
        <v>-1.4056204560000001</v>
      </c>
      <c r="J4106">
        <v>0.41214284299999998</v>
      </c>
      <c r="K4106">
        <v>40.000671390000001</v>
      </c>
    </row>
    <row r="4107" spans="1:11" x14ac:dyDescent="0.25">
      <c r="A4107">
        <v>82.12</v>
      </c>
      <c r="B4107">
        <v>0</v>
      </c>
      <c r="C4107">
        <v>0</v>
      </c>
      <c r="D4107">
        <v>-6.7092627289999998E-3</v>
      </c>
      <c r="E4107">
        <v>-1.60228461E-3</v>
      </c>
      <c r="F4107">
        <v>0</v>
      </c>
      <c r="G4107">
        <v>0</v>
      </c>
      <c r="H4107">
        <v>2.1420471669999999</v>
      </c>
      <c r="I4107">
        <v>-0.1003086641</v>
      </c>
      <c r="J4107">
        <v>0.40702396629999998</v>
      </c>
      <c r="K4107">
        <v>40.000949859999999</v>
      </c>
    </row>
    <row r="4108" spans="1:11" x14ac:dyDescent="0.25">
      <c r="A4108">
        <v>82.14</v>
      </c>
      <c r="B4108">
        <v>0</v>
      </c>
      <c r="C4108">
        <v>0</v>
      </c>
      <c r="D4108">
        <v>-6.7571587860000004E-3</v>
      </c>
      <c r="E4108">
        <v>-4.2508915069999998E-3</v>
      </c>
      <c r="F4108">
        <v>0</v>
      </c>
      <c r="G4108">
        <v>0</v>
      </c>
      <c r="H4108">
        <v>1.5690876250000001</v>
      </c>
      <c r="I4108">
        <v>-2.6795139309999998</v>
      </c>
      <c r="J4108">
        <v>0.39759212729999999</v>
      </c>
      <c r="K4108">
        <v>40.001228330000004</v>
      </c>
    </row>
    <row r="4109" spans="1:11" x14ac:dyDescent="0.25">
      <c r="A4109">
        <v>82.16</v>
      </c>
      <c r="B4109">
        <v>0</v>
      </c>
      <c r="C4109">
        <v>0</v>
      </c>
      <c r="D4109">
        <v>-4.765985534E-3</v>
      </c>
      <c r="E4109">
        <v>-3.164045513E-3</v>
      </c>
      <c r="F4109">
        <v>0</v>
      </c>
      <c r="G4109">
        <v>0</v>
      </c>
      <c r="H4109">
        <v>1.5806245800000001</v>
      </c>
      <c r="I4109">
        <v>-0.95781552790000002</v>
      </c>
      <c r="J4109">
        <v>0.39507964249999999</v>
      </c>
      <c r="K4109">
        <v>40.000694269999997</v>
      </c>
    </row>
    <row r="4110" spans="1:11" x14ac:dyDescent="0.25">
      <c r="A4110">
        <v>82.18</v>
      </c>
      <c r="B4110">
        <v>0</v>
      </c>
      <c r="C4110">
        <v>0</v>
      </c>
      <c r="D4110">
        <v>-5.8757010849999998E-3</v>
      </c>
      <c r="E4110">
        <v>-4.2497366669999999E-4</v>
      </c>
      <c r="F4110">
        <v>0</v>
      </c>
      <c r="G4110">
        <v>0</v>
      </c>
      <c r="H4110">
        <v>1.616491675</v>
      </c>
      <c r="I4110">
        <v>1.2420344350000001</v>
      </c>
      <c r="J4110">
        <v>0.40140634780000001</v>
      </c>
      <c r="K4110">
        <v>40.000720979999997</v>
      </c>
    </row>
    <row r="4111" spans="1:11" x14ac:dyDescent="0.25">
      <c r="A4111">
        <v>82.2</v>
      </c>
      <c r="B4111">
        <v>0</v>
      </c>
      <c r="C4111">
        <v>0</v>
      </c>
      <c r="D4111">
        <v>-5.7278182359999999E-3</v>
      </c>
      <c r="E4111">
        <v>-1.7113760110000001E-3</v>
      </c>
      <c r="F4111">
        <v>0</v>
      </c>
      <c r="G4111">
        <v>0</v>
      </c>
      <c r="H4111">
        <v>0.39530646800000002</v>
      </c>
      <c r="I4111">
        <v>0.61032032970000005</v>
      </c>
      <c r="J4111">
        <v>0.41102135179999999</v>
      </c>
      <c r="K4111">
        <v>40.000713349999998</v>
      </c>
    </row>
    <row r="4112" spans="1:11" x14ac:dyDescent="0.25">
      <c r="A4112">
        <v>82.22</v>
      </c>
      <c r="B4112">
        <v>0</v>
      </c>
      <c r="C4112">
        <v>0</v>
      </c>
      <c r="D4112">
        <v>-5.1161255689999999E-3</v>
      </c>
      <c r="E4112">
        <v>-3.0399113889999999E-3</v>
      </c>
      <c r="F4112">
        <v>0</v>
      </c>
      <c r="G4112">
        <v>0</v>
      </c>
      <c r="H4112">
        <v>2.446617126</v>
      </c>
      <c r="I4112">
        <v>1.5152767899999999</v>
      </c>
      <c r="J4112">
        <v>0.42725038529999998</v>
      </c>
      <c r="K4112">
        <v>40.000785829999998</v>
      </c>
    </row>
    <row r="4113" spans="1:11" x14ac:dyDescent="0.25">
      <c r="A4113">
        <v>82.24</v>
      </c>
      <c r="B4113">
        <v>0</v>
      </c>
      <c r="C4113">
        <v>0</v>
      </c>
      <c r="D4113">
        <v>-5.9763528410000004E-3</v>
      </c>
      <c r="E4113">
        <v>-1.072190702E-3</v>
      </c>
      <c r="F4113">
        <v>0</v>
      </c>
      <c r="G4113">
        <v>0</v>
      </c>
      <c r="H4113">
        <v>-1.094073176</v>
      </c>
      <c r="I4113">
        <v>2.3511550429999999</v>
      </c>
      <c r="J4113">
        <v>0.43603965639999998</v>
      </c>
      <c r="K4113">
        <v>40.000736240000002</v>
      </c>
    </row>
    <row r="4114" spans="1:11" x14ac:dyDescent="0.25">
      <c r="A4114">
        <v>82.26</v>
      </c>
      <c r="B4114">
        <v>0</v>
      </c>
      <c r="C4114">
        <v>0</v>
      </c>
      <c r="D4114">
        <v>-7.0422273129999999E-3</v>
      </c>
      <c r="E4114">
        <v>4.636272788E-4</v>
      </c>
      <c r="F4114">
        <v>0</v>
      </c>
      <c r="G4114">
        <v>0</v>
      </c>
      <c r="H4114">
        <v>0.1162694618</v>
      </c>
      <c r="I4114">
        <v>2.9724390509999998</v>
      </c>
      <c r="J4114">
        <v>0.44490569829999999</v>
      </c>
      <c r="K4114">
        <v>40.000881200000002</v>
      </c>
    </row>
    <row r="4115" spans="1:11" x14ac:dyDescent="0.25">
      <c r="A4115">
        <v>82.28</v>
      </c>
      <c r="B4115">
        <v>0</v>
      </c>
      <c r="C4115">
        <v>0</v>
      </c>
      <c r="D4115">
        <v>-5.379069597E-3</v>
      </c>
      <c r="E4115">
        <v>-1.1916980150000001E-3</v>
      </c>
      <c r="F4115">
        <v>0</v>
      </c>
      <c r="G4115">
        <v>0</v>
      </c>
      <c r="H4115">
        <v>-0.13398811220000001</v>
      </c>
      <c r="I4115">
        <v>3.1994304659999999</v>
      </c>
      <c r="J4115">
        <v>0.45021066069999999</v>
      </c>
      <c r="K4115">
        <v>40.00060654</v>
      </c>
    </row>
    <row r="4116" spans="1:11" x14ac:dyDescent="0.25">
      <c r="A4116">
        <v>82.3</v>
      </c>
      <c r="B4116">
        <v>0</v>
      </c>
      <c r="C4116">
        <v>0</v>
      </c>
      <c r="D4116">
        <v>-3.901576623E-3</v>
      </c>
      <c r="E4116">
        <v>-3.5352781410000001E-3</v>
      </c>
      <c r="F4116">
        <v>0</v>
      </c>
      <c r="G4116">
        <v>0</v>
      </c>
      <c r="H4116">
        <v>-0.57803302999999995</v>
      </c>
      <c r="I4116">
        <v>1.2890717979999999</v>
      </c>
      <c r="J4116">
        <v>0.46399125460000001</v>
      </c>
      <c r="K4116">
        <v>40.000717160000001</v>
      </c>
    </row>
    <row r="4117" spans="1:11" x14ac:dyDescent="0.25">
      <c r="A4117">
        <v>82.32</v>
      </c>
      <c r="B4117">
        <v>0</v>
      </c>
      <c r="C4117">
        <v>0</v>
      </c>
      <c r="D4117">
        <v>-6.6244862969999999E-3</v>
      </c>
      <c r="E4117">
        <v>-8.8541954759999999E-4</v>
      </c>
      <c r="F4117">
        <v>0</v>
      </c>
      <c r="G4117">
        <v>0</v>
      </c>
      <c r="H4117">
        <v>-0.60184019799999999</v>
      </c>
      <c r="I4117">
        <v>2.3795664310000002</v>
      </c>
      <c r="J4117">
        <v>0.4793331623</v>
      </c>
      <c r="K4117">
        <v>40.000892640000004</v>
      </c>
    </row>
    <row r="4118" spans="1:11" x14ac:dyDescent="0.25">
      <c r="A4118">
        <v>82.34</v>
      </c>
      <c r="B4118">
        <v>0</v>
      </c>
      <c r="C4118">
        <v>0</v>
      </c>
      <c r="D4118">
        <v>-6.6670868549999996E-3</v>
      </c>
      <c r="E4118">
        <v>-9.2246383429999996E-4</v>
      </c>
      <c r="F4118">
        <v>0</v>
      </c>
      <c r="G4118">
        <v>0</v>
      </c>
      <c r="H4118">
        <v>-0.81433862450000005</v>
      </c>
      <c r="I4118">
        <v>2.2858655450000001</v>
      </c>
      <c r="J4118">
        <v>0.49793928859999997</v>
      </c>
      <c r="K4118">
        <v>40.000862120000001</v>
      </c>
    </row>
    <row r="4119" spans="1:11" x14ac:dyDescent="0.25">
      <c r="A4119">
        <v>82.36</v>
      </c>
      <c r="B4119">
        <v>0</v>
      </c>
      <c r="C4119">
        <v>0</v>
      </c>
      <c r="D4119">
        <v>-5.6987646969999996E-3</v>
      </c>
      <c r="E4119">
        <v>-2.902664244E-3</v>
      </c>
      <c r="F4119">
        <v>0</v>
      </c>
      <c r="G4119">
        <v>0</v>
      </c>
      <c r="H4119">
        <v>-0.55191618200000003</v>
      </c>
      <c r="I4119">
        <v>0.90477102990000002</v>
      </c>
      <c r="J4119">
        <v>0.52228623630000004</v>
      </c>
      <c r="K4119">
        <v>40.000820160000004</v>
      </c>
    </row>
    <row r="4120" spans="1:11" x14ac:dyDescent="0.25">
      <c r="A4120">
        <v>82.38</v>
      </c>
      <c r="B4120">
        <v>0</v>
      </c>
      <c r="C4120">
        <v>0</v>
      </c>
      <c r="D4120">
        <v>-5.5172275750000003E-3</v>
      </c>
      <c r="E4120">
        <v>-4.61564213E-3</v>
      </c>
      <c r="F4120">
        <v>0</v>
      </c>
      <c r="G4120">
        <v>0</v>
      </c>
      <c r="H4120">
        <v>-0.31349211929999998</v>
      </c>
      <c r="I4120">
        <v>0.36422985790000001</v>
      </c>
      <c r="J4120">
        <v>0.52958333489999998</v>
      </c>
      <c r="K4120">
        <v>40.001110079999997</v>
      </c>
    </row>
    <row r="4121" spans="1:11" x14ac:dyDescent="0.25">
      <c r="A4121">
        <v>82.4</v>
      </c>
      <c r="B4121">
        <v>0</v>
      </c>
      <c r="C4121">
        <v>0</v>
      </c>
      <c r="D4121">
        <v>-5.7369936260000002E-3</v>
      </c>
      <c r="E4121">
        <v>-2.0518675450000002E-3</v>
      </c>
      <c r="F4121">
        <v>0</v>
      </c>
      <c r="G4121">
        <v>0</v>
      </c>
      <c r="H4121">
        <v>-2.1524229049999999</v>
      </c>
      <c r="I4121">
        <v>-0.73664414879999995</v>
      </c>
      <c r="J4121">
        <v>0.52364706989999998</v>
      </c>
      <c r="K4121">
        <v>40.000762940000001</v>
      </c>
    </row>
    <row r="4122" spans="1:11" x14ac:dyDescent="0.25">
      <c r="A4122">
        <v>82.42</v>
      </c>
      <c r="B4122">
        <v>0</v>
      </c>
      <c r="C4122">
        <v>0</v>
      </c>
      <c r="D4122">
        <v>-7.2221681479999996E-3</v>
      </c>
      <c r="E4122">
        <v>-9.9620968099999995E-4</v>
      </c>
      <c r="F4122">
        <v>0</v>
      </c>
      <c r="G4122">
        <v>0</v>
      </c>
      <c r="H4122">
        <v>-1.988670945</v>
      </c>
      <c r="I4122">
        <v>-1.036804676</v>
      </c>
      <c r="J4122">
        <v>0.51202416419999996</v>
      </c>
      <c r="K4122">
        <v>40.001071930000002</v>
      </c>
    </row>
    <row r="4123" spans="1:11" x14ac:dyDescent="0.25">
      <c r="A4123">
        <v>82.44</v>
      </c>
      <c r="B4123">
        <v>0</v>
      </c>
      <c r="C4123">
        <v>0</v>
      </c>
      <c r="D4123">
        <v>-7.6181087639999997E-3</v>
      </c>
      <c r="E4123">
        <v>-3.5305246710000001E-3</v>
      </c>
      <c r="F4123">
        <v>0</v>
      </c>
      <c r="G4123">
        <v>0</v>
      </c>
      <c r="H4123">
        <v>-1.8980799909999999</v>
      </c>
      <c r="I4123">
        <v>0.34296646710000001</v>
      </c>
      <c r="J4123">
        <v>0.4928110242</v>
      </c>
      <c r="K4123">
        <v>40.001449579999999</v>
      </c>
    </row>
    <row r="4124" spans="1:11" x14ac:dyDescent="0.25">
      <c r="A4124">
        <v>82.46</v>
      </c>
      <c r="B4124">
        <v>0</v>
      </c>
      <c r="C4124">
        <v>0</v>
      </c>
      <c r="D4124">
        <v>-6.422579288E-3</v>
      </c>
      <c r="E4124">
        <v>-3.8952156899999999E-3</v>
      </c>
      <c r="F4124">
        <v>0</v>
      </c>
      <c r="G4124">
        <v>0</v>
      </c>
      <c r="H4124">
        <v>-3.7256635730000001E-2</v>
      </c>
      <c r="I4124">
        <v>1.0303715470000001</v>
      </c>
      <c r="J4124">
        <v>0.48246133330000002</v>
      </c>
      <c r="K4124">
        <v>40.001209260000003</v>
      </c>
    </row>
    <row r="4125" spans="1:11" x14ac:dyDescent="0.25">
      <c r="A4125">
        <v>82.48</v>
      </c>
      <c r="B4125">
        <v>0</v>
      </c>
      <c r="C4125">
        <v>0</v>
      </c>
      <c r="D4125">
        <v>-6.6323410719999996E-3</v>
      </c>
      <c r="E4125">
        <v>-7.5770169499999999E-4</v>
      </c>
      <c r="F4125">
        <v>0</v>
      </c>
      <c r="G4125">
        <v>0</v>
      </c>
      <c r="H4125">
        <v>-1.408193469</v>
      </c>
      <c r="I4125">
        <v>0.7065230012</v>
      </c>
      <c r="J4125">
        <v>0.47048655150000002</v>
      </c>
      <c r="K4125">
        <v>40.000926970000002</v>
      </c>
    </row>
    <row r="4126" spans="1:11" x14ac:dyDescent="0.25">
      <c r="A4126">
        <v>82.5</v>
      </c>
      <c r="B4126">
        <v>0</v>
      </c>
      <c r="C4126">
        <v>0</v>
      </c>
      <c r="D4126">
        <v>-7.9701486969999992E-3</v>
      </c>
      <c r="E4126">
        <v>8.7321549649999996E-4</v>
      </c>
      <c r="F4126">
        <v>0</v>
      </c>
      <c r="G4126">
        <v>0</v>
      </c>
      <c r="H4126">
        <v>0.56386452909999996</v>
      </c>
      <c r="I4126">
        <v>1.031283736</v>
      </c>
      <c r="J4126">
        <v>0.4624528289</v>
      </c>
      <c r="K4126">
        <v>40.001239779999999</v>
      </c>
    </row>
    <row r="4127" spans="1:11" x14ac:dyDescent="0.25">
      <c r="A4127">
        <v>82.52</v>
      </c>
      <c r="B4127">
        <v>0</v>
      </c>
      <c r="C4127">
        <v>0</v>
      </c>
      <c r="D4127">
        <v>-7.9301688820000004E-3</v>
      </c>
      <c r="E4127">
        <v>-1.4476403589999999E-3</v>
      </c>
      <c r="F4127">
        <v>0</v>
      </c>
      <c r="G4127">
        <v>0</v>
      </c>
      <c r="H4127">
        <v>-1.891378045</v>
      </c>
      <c r="I4127">
        <v>2.7920110230000001</v>
      </c>
      <c r="J4127">
        <v>0.44708949329999997</v>
      </c>
      <c r="K4127">
        <v>40.001258849999999</v>
      </c>
    </row>
    <row r="4128" spans="1:11" x14ac:dyDescent="0.25">
      <c r="A4128">
        <v>82.54</v>
      </c>
      <c r="B4128">
        <v>0</v>
      </c>
      <c r="C4128">
        <v>0</v>
      </c>
      <c r="D4128">
        <v>-6.1186458919999997E-3</v>
      </c>
      <c r="E4128">
        <v>-2.4320110680000001E-3</v>
      </c>
      <c r="F4128">
        <v>0</v>
      </c>
      <c r="G4128">
        <v>0</v>
      </c>
      <c r="H4128">
        <v>-0.34750312570000003</v>
      </c>
      <c r="I4128">
        <v>2.4020013809999998</v>
      </c>
      <c r="J4128">
        <v>0.43525710699999998</v>
      </c>
      <c r="K4128">
        <v>40.000911709999997</v>
      </c>
    </row>
    <row r="4129" spans="1:11" x14ac:dyDescent="0.25">
      <c r="A4129">
        <v>82.56</v>
      </c>
      <c r="B4129">
        <v>0</v>
      </c>
      <c r="C4129">
        <v>0</v>
      </c>
      <c r="D4129">
        <v>-6.7458543929999996E-3</v>
      </c>
      <c r="E4129">
        <v>-1.5650317069999999E-3</v>
      </c>
      <c r="F4129">
        <v>0</v>
      </c>
      <c r="G4129">
        <v>0</v>
      </c>
      <c r="H4129">
        <v>-0.44031983609999997</v>
      </c>
      <c r="I4129">
        <v>0.167316094</v>
      </c>
      <c r="J4129">
        <v>0.41927194600000001</v>
      </c>
      <c r="K4129">
        <v>40.000995639999999</v>
      </c>
    </row>
    <row r="4130" spans="1:11" x14ac:dyDescent="0.25">
      <c r="A4130">
        <v>82.58</v>
      </c>
      <c r="B4130">
        <v>0</v>
      </c>
      <c r="C4130">
        <v>0</v>
      </c>
      <c r="D4130">
        <v>-8.7655242529999997E-3</v>
      </c>
      <c r="E4130">
        <v>-8.8038295510000004E-4</v>
      </c>
      <c r="F4130">
        <v>0</v>
      </c>
      <c r="G4130">
        <v>0</v>
      </c>
      <c r="H4130">
        <v>-1.966663241</v>
      </c>
      <c r="I4130">
        <v>2.3317413330000001</v>
      </c>
      <c r="J4130">
        <v>0.41138809920000002</v>
      </c>
      <c r="K4130">
        <v>40.001548769999999</v>
      </c>
    </row>
    <row r="4131" spans="1:11" x14ac:dyDescent="0.25">
      <c r="A4131">
        <v>82.6</v>
      </c>
      <c r="B4131">
        <v>0</v>
      </c>
      <c r="C4131">
        <v>0</v>
      </c>
      <c r="D4131">
        <v>-9.7690522670000005E-3</v>
      </c>
      <c r="E4131">
        <v>-3.5625621680000002E-3</v>
      </c>
      <c r="F4131">
        <v>0</v>
      </c>
      <c r="G4131">
        <v>0</v>
      </c>
      <c r="H4131">
        <v>-5.81253916E-2</v>
      </c>
      <c r="I4131">
        <v>4.6223830430000001E-3</v>
      </c>
      <c r="J4131">
        <v>0.40201103690000001</v>
      </c>
      <c r="K4131">
        <v>40.002346039999999</v>
      </c>
    </row>
    <row r="4132" spans="1:11" x14ac:dyDescent="0.25">
      <c r="A4132">
        <v>82.62</v>
      </c>
      <c r="B4132">
        <v>0</v>
      </c>
      <c r="C4132">
        <v>0</v>
      </c>
      <c r="D4132">
        <v>-1.194506325E-2</v>
      </c>
      <c r="E4132">
        <v>-3.583133221E-3</v>
      </c>
      <c r="F4132">
        <v>0</v>
      </c>
      <c r="G4132">
        <v>0</v>
      </c>
      <c r="H4132">
        <v>-1.401063204</v>
      </c>
      <c r="I4132">
        <v>0.69333314899999998</v>
      </c>
      <c r="J4132">
        <v>0.39474812149999999</v>
      </c>
      <c r="K4132">
        <v>40.003082280000001</v>
      </c>
    </row>
    <row r="4133" spans="1:11" x14ac:dyDescent="0.25">
      <c r="A4133">
        <v>82.64</v>
      </c>
      <c r="B4133">
        <v>0</v>
      </c>
      <c r="C4133">
        <v>0</v>
      </c>
      <c r="D4133">
        <v>-1.1622345080000001E-2</v>
      </c>
      <c r="E4133">
        <v>-2.4689659480000002E-3</v>
      </c>
      <c r="F4133">
        <v>0</v>
      </c>
      <c r="G4133">
        <v>0</v>
      </c>
      <c r="H4133">
        <v>-1.2106634380000001</v>
      </c>
      <c r="I4133">
        <v>0.64193999769999999</v>
      </c>
      <c r="J4133">
        <v>0.37948697809999998</v>
      </c>
      <c r="K4133">
        <v>40.002563479999999</v>
      </c>
    </row>
    <row r="4134" spans="1:11" x14ac:dyDescent="0.25">
      <c r="A4134">
        <v>82.66</v>
      </c>
      <c r="B4134">
        <v>0</v>
      </c>
      <c r="C4134">
        <v>0</v>
      </c>
      <c r="D4134">
        <v>-1.0007333009999999E-2</v>
      </c>
      <c r="E4134">
        <v>-1.2959390879999999E-3</v>
      </c>
      <c r="F4134">
        <v>0</v>
      </c>
      <c r="G4134">
        <v>0</v>
      </c>
      <c r="H4134">
        <v>-3.2089982030000002</v>
      </c>
      <c r="I4134">
        <v>8.2814313469999998E-2</v>
      </c>
      <c r="J4134">
        <v>0.36701524260000001</v>
      </c>
      <c r="K4134">
        <v>40.002021790000001</v>
      </c>
    </row>
    <row r="4135" spans="1:11" x14ac:dyDescent="0.25">
      <c r="A4135">
        <v>82.68</v>
      </c>
      <c r="B4135">
        <v>0</v>
      </c>
      <c r="C4135">
        <v>0</v>
      </c>
      <c r="D4135">
        <v>-1.08221937E-2</v>
      </c>
      <c r="E4135">
        <v>-3.764286637E-3</v>
      </c>
      <c r="F4135">
        <v>0</v>
      </c>
      <c r="G4135">
        <v>0</v>
      </c>
      <c r="H4135">
        <v>-2.0995502469999998</v>
      </c>
      <c r="I4135">
        <v>3.4256153110000001</v>
      </c>
      <c r="J4135">
        <v>0.34797328709999997</v>
      </c>
      <c r="K4135">
        <v>40.002822879999997</v>
      </c>
    </row>
    <row r="4136" spans="1:11" x14ac:dyDescent="0.25">
      <c r="A4136">
        <v>82.7</v>
      </c>
      <c r="B4136">
        <v>0</v>
      </c>
      <c r="C4136">
        <v>0</v>
      </c>
      <c r="D4136">
        <v>-1.2848215180000001E-2</v>
      </c>
      <c r="E4136">
        <v>-3.9166063069999996E-3</v>
      </c>
      <c r="F4136">
        <v>0</v>
      </c>
      <c r="G4136">
        <v>0</v>
      </c>
      <c r="H4136">
        <v>-1.2053524259999999</v>
      </c>
      <c r="I4136">
        <v>0.46395707130000002</v>
      </c>
      <c r="J4136">
        <v>0.33611169460000001</v>
      </c>
      <c r="K4136">
        <v>40.003623959999999</v>
      </c>
    </row>
    <row r="4137" spans="1:11" x14ac:dyDescent="0.25">
      <c r="A4137">
        <v>82.72</v>
      </c>
      <c r="B4137">
        <v>0</v>
      </c>
      <c r="C4137">
        <v>0</v>
      </c>
      <c r="D4137">
        <v>-1.4273045579999999E-2</v>
      </c>
      <c r="E4137" s="1">
        <v>6.295740604E-6</v>
      </c>
      <c r="F4137">
        <v>0</v>
      </c>
      <c r="G4137">
        <v>0</v>
      </c>
      <c r="H4137">
        <v>-3.2590894700000002</v>
      </c>
      <c r="I4137">
        <v>-4.6383552250000001E-2</v>
      </c>
      <c r="J4137">
        <v>0.31903952359999999</v>
      </c>
      <c r="K4137">
        <v>40.004013059999998</v>
      </c>
    </row>
    <row r="4138" spans="1:11" x14ac:dyDescent="0.25">
      <c r="A4138">
        <v>82.74</v>
      </c>
      <c r="B4138">
        <v>0</v>
      </c>
      <c r="C4138">
        <v>0</v>
      </c>
      <c r="D4138">
        <v>-1.323615201E-2</v>
      </c>
      <c r="E4138">
        <v>-1.374110579E-4</v>
      </c>
      <c r="F4138">
        <v>0</v>
      </c>
      <c r="G4138">
        <v>0</v>
      </c>
      <c r="H4138">
        <v>-2.2564759250000002</v>
      </c>
      <c r="I4138">
        <v>2.4287621970000002</v>
      </c>
      <c r="J4138">
        <v>0.30765908959999999</v>
      </c>
      <c r="K4138">
        <v>40.003505709999999</v>
      </c>
    </row>
    <row r="4139" spans="1:11" x14ac:dyDescent="0.25">
      <c r="A4139">
        <v>82.76</v>
      </c>
      <c r="B4139">
        <v>0</v>
      </c>
      <c r="C4139">
        <v>0</v>
      </c>
      <c r="D4139">
        <v>-1.150645502E-2</v>
      </c>
      <c r="E4139">
        <v>-2.5681480769999998E-3</v>
      </c>
      <c r="F4139">
        <v>0</v>
      </c>
      <c r="G4139">
        <v>0</v>
      </c>
      <c r="H4139">
        <v>-3.3325202470000002</v>
      </c>
      <c r="I4139">
        <v>4.9206337930000004</v>
      </c>
      <c r="J4139">
        <v>0.29229366779999999</v>
      </c>
      <c r="K4139">
        <v>40.002952579999999</v>
      </c>
    </row>
    <row r="4140" spans="1:11" x14ac:dyDescent="0.25">
      <c r="A4140">
        <v>82.78</v>
      </c>
      <c r="B4140">
        <v>0</v>
      </c>
      <c r="C4140">
        <v>0</v>
      </c>
      <c r="D4140">
        <v>-1.2683333830000001E-2</v>
      </c>
      <c r="E4140">
        <v>-1.9936785100000002E-3</v>
      </c>
      <c r="F4140">
        <v>0</v>
      </c>
      <c r="G4140">
        <v>0</v>
      </c>
      <c r="H4140">
        <v>-2.66456151</v>
      </c>
      <c r="I4140">
        <v>3.4576697350000001</v>
      </c>
      <c r="J4140">
        <v>0.28593522310000002</v>
      </c>
      <c r="K4140">
        <v>40.003295899999998</v>
      </c>
    </row>
    <row r="4141" spans="1:11" x14ac:dyDescent="0.25">
      <c r="A4141">
        <v>82.8</v>
      </c>
      <c r="B4141">
        <v>0</v>
      </c>
      <c r="C4141">
        <v>0</v>
      </c>
      <c r="D4141">
        <v>-1.587657072E-2</v>
      </c>
      <c r="E4141">
        <v>1.2978091839999999E-3</v>
      </c>
      <c r="F4141">
        <v>0</v>
      </c>
      <c r="G4141">
        <v>0</v>
      </c>
      <c r="H4141">
        <v>-2.3361694810000002</v>
      </c>
      <c r="I4141">
        <v>2.1638219360000002</v>
      </c>
      <c r="J4141">
        <v>0.28723567719999998</v>
      </c>
      <c r="K4141">
        <v>40.005348210000001</v>
      </c>
    </row>
    <row r="4142" spans="1:11" x14ac:dyDescent="0.25">
      <c r="A4142">
        <v>82.82</v>
      </c>
      <c r="B4142">
        <v>0</v>
      </c>
      <c r="C4142">
        <v>0</v>
      </c>
      <c r="D4142">
        <v>-1.6999261450000001E-2</v>
      </c>
      <c r="E4142">
        <v>4.091635346E-4</v>
      </c>
      <c r="F4142">
        <v>0</v>
      </c>
      <c r="G4142">
        <v>0</v>
      </c>
      <c r="H4142">
        <v>-2.4865491390000001</v>
      </c>
      <c r="I4142">
        <v>3.5031397339999999</v>
      </c>
      <c r="J4142">
        <v>0.29613846539999999</v>
      </c>
      <c r="K4142">
        <v>40.005786899999997</v>
      </c>
    </row>
    <row r="4143" spans="1:11" x14ac:dyDescent="0.25">
      <c r="A4143">
        <v>82.84</v>
      </c>
      <c r="B4143">
        <v>0</v>
      </c>
      <c r="C4143">
        <v>0</v>
      </c>
      <c r="D4143">
        <v>-1.476000436E-2</v>
      </c>
      <c r="E4143">
        <v>-3.9483681320000002E-3</v>
      </c>
      <c r="F4143">
        <v>0</v>
      </c>
      <c r="G4143">
        <v>0</v>
      </c>
      <c r="H4143">
        <v>-0.35225117210000001</v>
      </c>
      <c r="I4143">
        <v>2.369491816</v>
      </c>
      <c r="J4143">
        <v>0.31727024910000001</v>
      </c>
      <c r="K4143">
        <v>40.004955289999998</v>
      </c>
    </row>
    <row r="4144" spans="1:11" x14ac:dyDescent="0.25">
      <c r="A4144">
        <v>82.86</v>
      </c>
      <c r="B4144">
        <v>0</v>
      </c>
      <c r="C4144">
        <v>0</v>
      </c>
      <c r="D4144">
        <v>-1.4072285970000001E-2</v>
      </c>
      <c r="E4144">
        <v>-4.3437778950000004E-3</v>
      </c>
      <c r="F4144">
        <v>0</v>
      </c>
      <c r="G4144">
        <v>0</v>
      </c>
      <c r="H4144">
        <v>-1.0902160409999999</v>
      </c>
      <c r="I4144">
        <v>0.4753103554</v>
      </c>
      <c r="J4144">
        <v>0.33197894690000002</v>
      </c>
      <c r="K4144">
        <v>40.004360200000001</v>
      </c>
    </row>
    <row r="4145" spans="1:11" x14ac:dyDescent="0.25">
      <c r="A4145">
        <v>82.88</v>
      </c>
      <c r="B4145">
        <v>0</v>
      </c>
      <c r="C4145">
        <v>0</v>
      </c>
      <c r="D4145">
        <v>-1.393645816E-2</v>
      </c>
      <c r="E4145">
        <v>-1.401774585E-3</v>
      </c>
      <c r="F4145">
        <v>0</v>
      </c>
      <c r="G4145">
        <v>0</v>
      </c>
      <c r="H4145">
        <v>8.7028004229999997E-2</v>
      </c>
      <c r="I4145">
        <v>0.80898928640000001</v>
      </c>
      <c r="J4145">
        <v>0.34405547380000001</v>
      </c>
      <c r="K4145">
        <v>40.0039978</v>
      </c>
    </row>
    <row r="4146" spans="1:11" x14ac:dyDescent="0.25">
      <c r="A4146">
        <v>82.9</v>
      </c>
      <c r="B4146">
        <v>0</v>
      </c>
      <c r="C4146">
        <v>0</v>
      </c>
      <c r="D4146">
        <v>-1.403290965E-2</v>
      </c>
      <c r="E4146">
        <v>-1.5554353590000001E-3</v>
      </c>
      <c r="F4146">
        <v>0</v>
      </c>
      <c r="G4146">
        <v>0</v>
      </c>
      <c r="H4146">
        <v>1.473089576</v>
      </c>
      <c r="I4146">
        <v>-1.825555563</v>
      </c>
      <c r="J4146">
        <v>0.35581505299999999</v>
      </c>
      <c r="K4146">
        <v>40.004066469999998</v>
      </c>
    </row>
    <row r="4147" spans="1:11" x14ac:dyDescent="0.25">
      <c r="A4147">
        <v>82.92</v>
      </c>
      <c r="B4147">
        <v>0</v>
      </c>
      <c r="C4147">
        <v>0</v>
      </c>
      <c r="D4147">
        <v>-1.421771757E-2</v>
      </c>
      <c r="E4147">
        <v>-4.4094994659999998E-3</v>
      </c>
      <c r="F4147">
        <v>0</v>
      </c>
      <c r="G4147">
        <v>0</v>
      </c>
      <c r="H4147">
        <v>3.8596227769999998E-2</v>
      </c>
      <c r="I4147">
        <v>-0.3315292299</v>
      </c>
      <c r="J4147">
        <v>0.36102774739999999</v>
      </c>
      <c r="K4147">
        <v>40.004364010000003</v>
      </c>
    </row>
    <row r="4148" spans="1:11" x14ac:dyDescent="0.25">
      <c r="A4148">
        <v>82.94</v>
      </c>
      <c r="B4148">
        <v>0</v>
      </c>
      <c r="C4148">
        <v>0</v>
      </c>
      <c r="D4148">
        <v>-1.479537226E-2</v>
      </c>
      <c r="E4148">
        <v>-2.7186051009999998E-3</v>
      </c>
      <c r="F4148">
        <v>0</v>
      </c>
      <c r="G4148">
        <v>0</v>
      </c>
      <c r="H4148">
        <v>3.3044152260000001</v>
      </c>
      <c r="I4148">
        <v>1.7045180799999999</v>
      </c>
      <c r="J4148">
        <v>0.36829793449999998</v>
      </c>
      <c r="K4148">
        <v>40.004467009999999</v>
      </c>
    </row>
    <row r="4149" spans="1:11" x14ac:dyDescent="0.25">
      <c r="A4149">
        <v>82.96</v>
      </c>
      <c r="B4149">
        <v>0</v>
      </c>
      <c r="C4149">
        <v>0</v>
      </c>
      <c r="D4149">
        <v>-1.372317038E-2</v>
      </c>
      <c r="E4149">
        <v>-8.7597221139999997E-4</v>
      </c>
      <c r="F4149">
        <v>0</v>
      </c>
      <c r="G4149">
        <v>0</v>
      </c>
      <c r="H4149">
        <v>3.7849004270000002</v>
      </c>
      <c r="I4149">
        <v>0.57490080600000004</v>
      </c>
      <c r="J4149">
        <v>0.37299272420000001</v>
      </c>
      <c r="K4149">
        <v>40.003856659999997</v>
      </c>
    </row>
    <row r="4150" spans="1:11" x14ac:dyDescent="0.25">
      <c r="A4150">
        <v>82.98</v>
      </c>
      <c r="B4150">
        <v>0</v>
      </c>
      <c r="C4150">
        <v>0</v>
      </c>
      <c r="D4150">
        <v>-1.055247523E-2</v>
      </c>
      <c r="E4150">
        <v>-3.2059103249999999E-4</v>
      </c>
      <c r="F4150">
        <v>0</v>
      </c>
      <c r="G4150">
        <v>0</v>
      </c>
      <c r="H4150">
        <v>4.4215331080000002</v>
      </c>
      <c r="I4150">
        <v>1.693090558</v>
      </c>
      <c r="J4150">
        <v>0.37726363540000002</v>
      </c>
      <c r="K4150">
        <v>40.002128599999999</v>
      </c>
    </row>
    <row r="4151" spans="1:11" x14ac:dyDescent="0.25">
      <c r="A4151">
        <v>83</v>
      </c>
      <c r="B4151">
        <v>0</v>
      </c>
      <c r="C4151">
        <v>0</v>
      </c>
      <c r="D4151">
        <v>-1.036611758E-2</v>
      </c>
      <c r="E4151">
        <v>-6.5546482799999997E-4</v>
      </c>
      <c r="F4151">
        <v>0</v>
      </c>
      <c r="G4151">
        <v>0</v>
      </c>
      <c r="H4151">
        <v>1.8386126759999999</v>
      </c>
      <c r="I4151">
        <v>0.64156496519999995</v>
      </c>
      <c r="J4151">
        <v>0.37677451969999998</v>
      </c>
      <c r="K4151">
        <v>40.002189639999997</v>
      </c>
    </row>
    <row r="4152" spans="1:11" x14ac:dyDescent="0.25">
      <c r="A4152">
        <v>83.02</v>
      </c>
      <c r="B4152">
        <v>0</v>
      </c>
      <c r="C4152">
        <v>0</v>
      </c>
      <c r="D4152">
        <v>-1.201897301E-2</v>
      </c>
      <c r="E4152">
        <v>-2.4506747719999999E-3</v>
      </c>
      <c r="F4152">
        <v>0</v>
      </c>
      <c r="G4152">
        <v>0</v>
      </c>
      <c r="H4152">
        <v>2.9523565770000002</v>
      </c>
      <c r="I4152">
        <v>2.7101633550000002</v>
      </c>
      <c r="J4152">
        <v>0.37162810559999998</v>
      </c>
      <c r="K4152">
        <v>40.003219600000001</v>
      </c>
    </row>
    <row r="4153" spans="1:11" x14ac:dyDescent="0.25">
      <c r="A4153">
        <v>83.04</v>
      </c>
      <c r="B4153">
        <v>0</v>
      </c>
      <c r="C4153">
        <v>0</v>
      </c>
      <c r="D4153">
        <v>-1.38693545E-2</v>
      </c>
      <c r="E4153">
        <v>1.133456826E-4</v>
      </c>
      <c r="F4153">
        <v>0</v>
      </c>
      <c r="G4153">
        <v>0</v>
      </c>
      <c r="H4153">
        <v>3.6678698060000001</v>
      </c>
      <c r="I4153">
        <v>2.7645218370000002</v>
      </c>
      <c r="J4153">
        <v>0.36797660589999998</v>
      </c>
      <c r="K4153">
        <v>40.003807070000001</v>
      </c>
    </row>
    <row r="4154" spans="1:11" x14ac:dyDescent="0.25">
      <c r="A4154">
        <v>83.06</v>
      </c>
      <c r="B4154">
        <v>0</v>
      </c>
      <c r="C4154">
        <v>0</v>
      </c>
      <c r="D4154">
        <v>-1.3953117649999999E-2</v>
      </c>
      <c r="E4154">
        <v>2.7275830510000001E-4</v>
      </c>
      <c r="F4154">
        <v>0</v>
      </c>
      <c r="G4154">
        <v>0</v>
      </c>
      <c r="H4154">
        <v>1.2917988300000001</v>
      </c>
      <c r="I4154">
        <v>2.7143433090000002</v>
      </c>
      <c r="J4154">
        <v>0.36862981319999999</v>
      </c>
      <c r="K4154">
        <v>40.003967289999999</v>
      </c>
    </row>
    <row r="4155" spans="1:11" x14ac:dyDescent="0.25">
      <c r="A4155">
        <v>83.08</v>
      </c>
      <c r="B4155">
        <v>0</v>
      </c>
      <c r="C4155">
        <v>0</v>
      </c>
      <c r="D4155">
        <v>-1.319920458E-2</v>
      </c>
      <c r="E4155">
        <v>-9.0117007490000001E-4</v>
      </c>
      <c r="F4155">
        <v>0</v>
      </c>
      <c r="G4155">
        <v>0</v>
      </c>
      <c r="H4155">
        <v>1.441936374</v>
      </c>
      <c r="I4155">
        <v>2.7625052929999998</v>
      </c>
      <c r="J4155">
        <v>0.3755925</v>
      </c>
      <c r="K4155">
        <v>40.003494259999997</v>
      </c>
    </row>
    <row r="4156" spans="1:11" x14ac:dyDescent="0.25">
      <c r="A4156">
        <v>83.1</v>
      </c>
      <c r="B4156">
        <v>0</v>
      </c>
      <c r="C4156">
        <v>0</v>
      </c>
      <c r="D4156">
        <v>-1.042861678E-2</v>
      </c>
      <c r="E4156">
        <v>-2.4461001160000001E-3</v>
      </c>
      <c r="F4156">
        <v>0</v>
      </c>
      <c r="G4156">
        <v>0</v>
      </c>
      <c r="H4156">
        <v>1.783336163</v>
      </c>
      <c r="I4156">
        <v>1.760283351</v>
      </c>
      <c r="J4156">
        <v>0.39507389069999999</v>
      </c>
      <c r="K4156">
        <v>40.002159120000002</v>
      </c>
    </row>
    <row r="4157" spans="1:11" x14ac:dyDescent="0.25">
      <c r="A4157">
        <v>83.12</v>
      </c>
      <c r="B4157">
        <v>0</v>
      </c>
      <c r="C4157">
        <v>0</v>
      </c>
      <c r="D4157">
        <v>-7.9665612430000008E-3</v>
      </c>
      <c r="E4157">
        <v>-1.8876791E-3</v>
      </c>
      <c r="F4157">
        <v>0</v>
      </c>
      <c r="G4157">
        <v>0</v>
      </c>
      <c r="H4157">
        <v>1.146137953</v>
      </c>
      <c r="I4157">
        <v>0.37407898899999997</v>
      </c>
      <c r="J4157">
        <v>0.41136589649999999</v>
      </c>
      <c r="K4157">
        <v>40.001358029999999</v>
      </c>
    </row>
    <row r="4158" spans="1:11" x14ac:dyDescent="0.25">
      <c r="A4158">
        <v>83.14</v>
      </c>
      <c r="B4158">
        <v>0</v>
      </c>
      <c r="C4158">
        <v>0</v>
      </c>
      <c r="D4158">
        <v>-8.4606166930000001E-3</v>
      </c>
      <c r="E4158">
        <v>-1.9756183029999998E-3</v>
      </c>
      <c r="F4158">
        <v>0</v>
      </c>
      <c r="G4158">
        <v>0</v>
      </c>
      <c r="H4158">
        <v>1.367003202</v>
      </c>
      <c r="I4158">
        <v>0.2350918353</v>
      </c>
      <c r="J4158">
        <v>0.43589174749999998</v>
      </c>
      <c r="K4158">
        <v>40.001583099999998</v>
      </c>
    </row>
    <row r="4159" spans="1:11" x14ac:dyDescent="0.25">
      <c r="A4159">
        <v>83.16</v>
      </c>
      <c r="B4159">
        <v>0</v>
      </c>
      <c r="C4159">
        <v>0</v>
      </c>
      <c r="D4159">
        <v>-1.0592749340000001E-2</v>
      </c>
      <c r="E4159">
        <v>-2.690322697E-3</v>
      </c>
      <c r="F4159">
        <v>0</v>
      </c>
      <c r="G4159">
        <v>0</v>
      </c>
      <c r="H4159">
        <v>0.84727919100000004</v>
      </c>
      <c r="I4159">
        <v>0.25515580180000003</v>
      </c>
      <c r="J4159">
        <v>0.45107045769999998</v>
      </c>
      <c r="K4159">
        <v>40.002388000000003</v>
      </c>
    </row>
    <row r="4160" spans="1:11" x14ac:dyDescent="0.25">
      <c r="A4160">
        <v>83.18</v>
      </c>
      <c r="B4160">
        <v>0</v>
      </c>
      <c r="C4160">
        <v>0</v>
      </c>
      <c r="D4160">
        <v>-1.014736481E-2</v>
      </c>
      <c r="E4160">
        <v>-2.3701116439999999E-3</v>
      </c>
      <c r="F4160">
        <v>0</v>
      </c>
      <c r="G4160">
        <v>0</v>
      </c>
      <c r="H4160">
        <v>1.6006441119999999</v>
      </c>
      <c r="I4160">
        <v>1.1207713750000001E-2</v>
      </c>
      <c r="J4160">
        <v>0.47314596180000001</v>
      </c>
      <c r="K4160">
        <v>40.002262119999997</v>
      </c>
    </row>
    <row r="4161" spans="1:11" x14ac:dyDescent="0.25">
      <c r="A4161">
        <v>83.2</v>
      </c>
      <c r="B4161">
        <v>0</v>
      </c>
      <c r="C4161">
        <v>0</v>
      </c>
      <c r="D4161">
        <v>-1.0133998470000001E-2</v>
      </c>
      <c r="E4161">
        <v>-2.1111145619999998E-3</v>
      </c>
      <c r="F4161">
        <v>0</v>
      </c>
      <c r="G4161">
        <v>0</v>
      </c>
      <c r="H4161">
        <v>1.43404603</v>
      </c>
      <c r="I4161">
        <v>1.715631723</v>
      </c>
      <c r="J4161">
        <v>0.48846432569999998</v>
      </c>
      <c r="K4161">
        <v>40.002143859999997</v>
      </c>
    </row>
    <row r="4162" spans="1:11" x14ac:dyDescent="0.25">
      <c r="A4162">
        <v>83.22</v>
      </c>
      <c r="B4162">
        <v>0</v>
      </c>
      <c r="C4162">
        <v>0</v>
      </c>
      <c r="D4162">
        <v>-1.1200876909999999E-2</v>
      </c>
      <c r="E4162">
        <v>-6.8325549359999997E-4</v>
      </c>
      <c r="F4162">
        <v>0</v>
      </c>
      <c r="G4162">
        <v>0</v>
      </c>
      <c r="H4162">
        <v>-0.50892806049999995</v>
      </c>
      <c r="I4162">
        <v>1.849017382</v>
      </c>
      <c r="J4162">
        <v>0.51172155139999997</v>
      </c>
      <c r="K4162">
        <v>40.002475740000001</v>
      </c>
    </row>
    <row r="4163" spans="1:11" x14ac:dyDescent="0.25">
      <c r="A4163">
        <v>83.24</v>
      </c>
      <c r="B4163">
        <v>0</v>
      </c>
      <c r="C4163">
        <v>0</v>
      </c>
      <c r="D4163">
        <v>-1.137285121E-2</v>
      </c>
      <c r="E4163">
        <v>-1.0399296880000001E-3</v>
      </c>
      <c r="F4163">
        <v>0</v>
      </c>
      <c r="G4163">
        <v>0</v>
      </c>
      <c r="H4163">
        <v>-3.4486560819999998</v>
      </c>
      <c r="I4163">
        <v>0.84432387350000004</v>
      </c>
      <c r="J4163">
        <v>0.52506166700000001</v>
      </c>
      <c r="K4163">
        <v>40.002609249999999</v>
      </c>
    </row>
    <row r="4164" spans="1:11" x14ac:dyDescent="0.25">
      <c r="A4164">
        <v>83.26</v>
      </c>
      <c r="B4164">
        <v>0</v>
      </c>
      <c r="C4164">
        <v>0</v>
      </c>
      <c r="D4164">
        <v>-1.11195948E-2</v>
      </c>
      <c r="E4164">
        <v>-1.9232034679999999E-3</v>
      </c>
      <c r="F4164">
        <v>0</v>
      </c>
      <c r="G4164">
        <v>0</v>
      </c>
      <c r="H4164">
        <v>-0.71469414229999995</v>
      </c>
      <c r="I4164">
        <v>2.6012320519999999</v>
      </c>
      <c r="J4164">
        <v>0.53726166490000005</v>
      </c>
      <c r="K4164">
        <v>40.002388000000003</v>
      </c>
    </row>
    <row r="4165" spans="1:11" x14ac:dyDescent="0.25">
      <c r="A4165">
        <v>83.28</v>
      </c>
      <c r="B4165">
        <v>0</v>
      </c>
      <c r="C4165">
        <v>0</v>
      </c>
      <c r="D4165">
        <v>-1.0535294190000001E-2</v>
      </c>
      <c r="E4165">
        <v>-2.5384128090000001E-3</v>
      </c>
      <c r="F4165">
        <v>0</v>
      </c>
      <c r="G4165">
        <v>0</v>
      </c>
      <c r="H4165">
        <v>-0.33417931200000001</v>
      </c>
      <c r="I4165">
        <v>2.0388431549999999</v>
      </c>
      <c r="J4165">
        <v>0.53990840910000004</v>
      </c>
      <c r="K4165">
        <v>40.00226593</v>
      </c>
    </row>
    <row r="4166" spans="1:11" x14ac:dyDescent="0.25">
      <c r="A4166">
        <v>83.3</v>
      </c>
      <c r="B4166">
        <v>0</v>
      </c>
      <c r="C4166">
        <v>0</v>
      </c>
      <c r="D4166">
        <v>-8.2933381200000003E-3</v>
      </c>
      <c r="E4166">
        <v>-2.6496499779999998E-4</v>
      </c>
      <c r="F4166">
        <v>0</v>
      </c>
      <c r="G4166">
        <v>0</v>
      </c>
      <c r="H4166">
        <v>-1.883554578</v>
      </c>
      <c r="I4166">
        <v>-0.38296988609999999</v>
      </c>
      <c r="J4166">
        <v>0.54037976259999998</v>
      </c>
      <c r="K4166">
        <v>40.001651760000001</v>
      </c>
    </row>
    <row r="4167" spans="1:11" x14ac:dyDescent="0.25">
      <c r="A4167">
        <v>83.32</v>
      </c>
      <c r="B4167">
        <v>0</v>
      </c>
      <c r="C4167">
        <v>0</v>
      </c>
      <c r="D4167">
        <v>-6.2460973860000001E-3</v>
      </c>
      <c r="E4167">
        <v>5.2575021979999999E-4</v>
      </c>
      <c r="F4167">
        <v>0</v>
      </c>
      <c r="G4167">
        <v>0</v>
      </c>
      <c r="H4167">
        <v>-1.2184466119999999</v>
      </c>
      <c r="I4167">
        <v>0.87853997949999996</v>
      </c>
      <c r="J4167">
        <v>0.54319900269999999</v>
      </c>
      <c r="K4167">
        <v>40.000816350000001</v>
      </c>
    </row>
    <row r="4168" spans="1:11" x14ac:dyDescent="0.25">
      <c r="A4168">
        <v>83.34</v>
      </c>
      <c r="B4168">
        <v>0</v>
      </c>
      <c r="C4168">
        <v>0</v>
      </c>
      <c r="D4168">
        <v>-9.6806567159999999E-3</v>
      </c>
      <c r="E4168">
        <v>-5.6495517489999999E-4</v>
      </c>
      <c r="F4168">
        <v>0</v>
      </c>
      <c r="G4168">
        <v>0</v>
      </c>
      <c r="H4168">
        <v>-0.26181852820000001</v>
      </c>
      <c r="I4168">
        <v>3.1753039360000002</v>
      </c>
      <c r="J4168">
        <v>0.55375266079999996</v>
      </c>
      <c r="K4168">
        <v>40.001548769999999</v>
      </c>
    </row>
    <row r="4169" spans="1:11" x14ac:dyDescent="0.25">
      <c r="A4169">
        <v>83.36</v>
      </c>
      <c r="B4169">
        <v>0</v>
      </c>
      <c r="C4169">
        <v>0</v>
      </c>
      <c r="D4169">
        <v>-1.257505454E-2</v>
      </c>
      <c r="E4169">
        <v>-4.200711846E-4</v>
      </c>
      <c r="F4169">
        <v>0</v>
      </c>
      <c r="G4169">
        <v>0</v>
      </c>
      <c r="H4169">
        <v>-0.63562798499999995</v>
      </c>
      <c r="I4169">
        <v>2.0323014260000001</v>
      </c>
      <c r="J4169">
        <v>0.56488740439999996</v>
      </c>
      <c r="K4169">
        <v>40.003284450000002</v>
      </c>
    </row>
    <row r="4170" spans="1:11" x14ac:dyDescent="0.25">
      <c r="A4170">
        <v>83.38</v>
      </c>
      <c r="B4170">
        <v>0</v>
      </c>
      <c r="C4170">
        <v>0</v>
      </c>
      <c r="D4170">
        <v>-1.3637388130000001E-2</v>
      </c>
      <c r="E4170">
        <v>-6.6127628090000001E-4</v>
      </c>
      <c r="F4170">
        <v>0</v>
      </c>
      <c r="G4170">
        <v>0</v>
      </c>
      <c r="H4170">
        <v>0.62612783910000003</v>
      </c>
      <c r="I4170">
        <v>0.92392885680000003</v>
      </c>
      <c r="J4170">
        <v>0.57736098769999999</v>
      </c>
      <c r="K4170">
        <v>40.003952030000001</v>
      </c>
    </row>
    <row r="4171" spans="1:11" x14ac:dyDescent="0.25">
      <c r="A4171">
        <v>83.4</v>
      </c>
      <c r="B4171">
        <v>0</v>
      </c>
      <c r="C4171">
        <v>0</v>
      </c>
      <c r="D4171">
        <v>-9.2124845830000007E-3</v>
      </c>
      <c r="E4171">
        <v>-1.6782358290000001E-3</v>
      </c>
      <c r="F4171">
        <v>0</v>
      </c>
      <c r="G4171">
        <v>0</v>
      </c>
      <c r="H4171">
        <v>-0.38686430449999998</v>
      </c>
      <c r="I4171">
        <v>1.1627727750000001</v>
      </c>
      <c r="J4171">
        <v>0.59409070009999998</v>
      </c>
      <c r="K4171">
        <v>40.001625060000002</v>
      </c>
    </row>
    <row r="4172" spans="1:11" x14ac:dyDescent="0.25">
      <c r="A4172">
        <v>83.42</v>
      </c>
      <c r="B4172">
        <v>0</v>
      </c>
      <c r="C4172">
        <v>0</v>
      </c>
      <c r="D4172">
        <v>-5.4515134539999998E-3</v>
      </c>
      <c r="E4172">
        <v>-2.430036664E-3</v>
      </c>
      <c r="F4172">
        <v>0</v>
      </c>
      <c r="G4172">
        <v>0</v>
      </c>
      <c r="H4172">
        <v>-3.4016475079999997E-2</v>
      </c>
      <c r="I4172">
        <v>0.49916517729999998</v>
      </c>
      <c r="J4172">
        <v>0.60209095479999997</v>
      </c>
      <c r="K4172">
        <v>40.000766749999997</v>
      </c>
    </row>
    <row r="4173" spans="1:11" x14ac:dyDescent="0.25">
      <c r="A4173">
        <v>83.44</v>
      </c>
      <c r="B4173">
        <v>0</v>
      </c>
      <c r="C4173">
        <v>0</v>
      </c>
      <c r="D4173">
        <v>-7.0153828710000001E-3</v>
      </c>
      <c r="E4173">
        <v>-4.0123611690000001E-4</v>
      </c>
      <c r="F4173">
        <v>0</v>
      </c>
      <c r="G4173">
        <v>0</v>
      </c>
      <c r="H4173">
        <v>-8.4978856150000004E-2</v>
      </c>
      <c r="I4173">
        <v>-0.2305311561</v>
      </c>
      <c r="J4173">
        <v>0.61010819670000005</v>
      </c>
      <c r="K4173">
        <v>40.001010890000003</v>
      </c>
    </row>
    <row r="4174" spans="1:11" x14ac:dyDescent="0.25">
      <c r="A4174">
        <v>83.46</v>
      </c>
      <c r="B4174">
        <v>0</v>
      </c>
      <c r="C4174">
        <v>0</v>
      </c>
      <c r="D4174">
        <v>-1.1314822360000001E-2</v>
      </c>
      <c r="E4174">
        <v>-8.6390227079999999E-4</v>
      </c>
      <c r="F4174">
        <v>0</v>
      </c>
      <c r="G4174">
        <v>0</v>
      </c>
      <c r="H4174">
        <v>2.7357672809999998E-3</v>
      </c>
      <c r="I4174">
        <v>0.66955447199999996</v>
      </c>
      <c r="J4174">
        <v>0.61477530000000002</v>
      </c>
      <c r="K4174">
        <v>40.002426149999998</v>
      </c>
    </row>
    <row r="4175" spans="1:11" x14ac:dyDescent="0.25">
      <c r="A4175">
        <v>83.48</v>
      </c>
      <c r="B4175">
        <v>0</v>
      </c>
      <c r="C4175">
        <v>0</v>
      </c>
      <c r="D4175">
        <v>-1.267667301E-2</v>
      </c>
      <c r="E4175">
        <v>-2.0243376490000002E-3</v>
      </c>
      <c r="F4175">
        <v>0</v>
      </c>
      <c r="G4175">
        <v>0</v>
      </c>
      <c r="H4175">
        <v>1.291031957</v>
      </c>
      <c r="I4175">
        <v>1.342517376</v>
      </c>
      <c r="J4175">
        <v>0.62258630989999997</v>
      </c>
      <c r="K4175">
        <v>40.003330230000003</v>
      </c>
    </row>
    <row r="4176" spans="1:11" x14ac:dyDescent="0.25">
      <c r="A4176">
        <v>83.5</v>
      </c>
      <c r="B4176">
        <v>0</v>
      </c>
      <c r="C4176">
        <v>0</v>
      </c>
      <c r="D4176">
        <v>-9.1179925950000008E-3</v>
      </c>
      <c r="E4176">
        <v>-2.3934319620000002E-3</v>
      </c>
      <c r="F4176">
        <v>0</v>
      </c>
      <c r="G4176">
        <v>0</v>
      </c>
      <c r="H4176">
        <v>0.58106875420000004</v>
      </c>
      <c r="I4176">
        <v>2.2948553559999998</v>
      </c>
      <c r="J4176">
        <v>0.62681949140000004</v>
      </c>
      <c r="K4176">
        <v>40.00193024</v>
      </c>
    </row>
    <row r="4177" spans="1:11" x14ac:dyDescent="0.25">
      <c r="A4177">
        <v>83.52</v>
      </c>
      <c r="B4177">
        <v>0</v>
      </c>
      <c r="C4177">
        <v>0</v>
      </c>
      <c r="D4177">
        <v>-5.4453480990000001E-3</v>
      </c>
      <c r="E4177">
        <v>1.8455088140000001E-4</v>
      </c>
      <c r="F4177">
        <v>0</v>
      </c>
      <c r="G4177">
        <v>0</v>
      </c>
      <c r="H4177">
        <v>-0.342102617</v>
      </c>
      <c r="I4177">
        <v>2.762977362</v>
      </c>
      <c r="J4177">
        <v>0.62643903489999997</v>
      </c>
      <c r="K4177">
        <v>40.000568389999998</v>
      </c>
    </row>
    <row r="4178" spans="1:11" x14ac:dyDescent="0.25">
      <c r="A4178">
        <v>83.54</v>
      </c>
      <c r="B4178">
        <v>0</v>
      </c>
      <c r="C4178">
        <v>0</v>
      </c>
      <c r="D4178">
        <v>-6.988340989E-3</v>
      </c>
      <c r="E4178">
        <v>8.9777261020000004E-4</v>
      </c>
      <c r="F4178">
        <v>0</v>
      </c>
      <c r="G4178">
        <v>0</v>
      </c>
      <c r="H4178">
        <v>1.47843349</v>
      </c>
      <c r="I4178">
        <v>3.2686324120000001</v>
      </c>
      <c r="J4178">
        <v>0.61965334419999996</v>
      </c>
      <c r="K4178">
        <v>40.000896449999999</v>
      </c>
    </row>
    <row r="4179" spans="1:11" x14ac:dyDescent="0.25">
      <c r="A4179">
        <v>83.56</v>
      </c>
      <c r="B4179">
        <v>0</v>
      </c>
      <c r="C4179">
        <v>0</v>
      </c>
      <c r="D4179">
        <v>-9.9190305919999999E-3</v>
      </c>
      <c r="E4179">
        <v>6.1426311729999999E-4</v>
      </c>
      <c r="F4179">
        <v>0</v>
      </c>
      <c r="G4179">
        <v>0</v>
      </c>
      <c r="H4179">
        <v>1.3355847599999999</v>
      </c>
      <c r="I4179">
        <v>3.4962029459999999</v>
      </c>
      <c r="J4179">
        <v>0.60071116690000004</v>
      </c>
      <c r="K4179">
        <v>40.002197270000003</v>
      </c>
    </row>
    <row r="4180" spans="1:11" x14ac:dyDescent="0.25">
      <c r="A4180">
        <v>83.58</v>
      </c>
      <c r="B4180">
        <v>0</v>
      </c>
      <c r="C4180">
        <v>0</v>
      </c>
      <c r="D4180">
        <v>-1.3411598279999999E-2</v>
      </c>
      <c r="E4180">
        <v>-7.8514218330000003E-4</v>
      </c>
      <c r="F4180">
        <v>0</v>
      </c>
      <c r="G4180">
        <v>0</v>
      </c>
      <c r="H4180">
        <v>1.616294503</v>
      </c>
      <c r="I4180">
        <v>1.852149963</v>
      </c>
      <c r="J4180">
        <v>0.58482295269999995</v>
      </c>
      <c r="K4180">
        <v>40.003547670000003</v>
      </c>
    </row>
    <row r="4181" spans="1:11" x14ac:dyDescent="0.25">
      <c r="A4181">
        <v>83.6</v>
      </c>
      <c r="B4181">
        <v>0</v>
      </c>
      <c r="C4181">
        <v>0</v>
      </c>
      <c r="D4181">
        <v>-1.312684454E-2</v>
      </c>
      <c r="E4181">
        <v>-3.3469498159999998E-4</v>
      </c>
      <c r="F4181">
        <v>0</v>
      </c>
      <c r="G4181">
        <v>0</v>
      </c>
      <c r="H4181">
        <v>1.218468785</v>
      </c>
      <c r="I4181">
        <v>2.1064114570000001</v>
      </c>
      <c r="J4181">
        <v>0.56045329570000002</v>
      </c>
      <c r="K4181">
        <v>40.003101350000001</v>
      </c>
    </row>
    <row r="4182" spans="1:11" x14ac:dyDescent="0.25">
      <c r="A4182">
        <v>83.62</v>
      </c>
      <c r="B4182">
        <v>0</v>
      </c>
      <c r="C4182">
        <v>0</v>
      </c>
      <c r="D4182">
        <v>-8.5292980070000007E-3</v>
      </c>
      <c r="E4182">
        <v>7.7851116660000003E-4</v>
      </c>
      <c r="F4182">
        <v>0</v>
      </c>
      <c r="G4182">
        <v>0</v>
      </c>
      <c r="H4182">
        <v>0.89109700920000001</v>
      </c>
      <c r="I4182">
        <v>1.3179208039999999</v>
      </c>
      <c r="J4182">
        <v>0.54482156039999996</v>
      </c>
      <c r="K4182">
        <v>40.001590729999997</v>
      </c>
    </row>
    <row r="4183" spans="1:11" x14ac:dyDescent="0.25">
      <c r="A4183">
        <v>83.64</v>
      </c>
      <c r="B4183">
        <v>0</v>
      </c>
      <c r="C4183">
        <v>0</v>
      </c>
      <c r="D4183">
        <v>-5.4374281319999997E-3</v>
      </c>
      <c r="E4183">
        <v>-1.265622675E-3</v>
      </c>
      <c r="F4183">
        <v>0</v>
      </c>
      <c r="G4183">
        <v>0</v>
      </c>
      <c r="H4183">
        <v>1.456830144</v>
      </c>
      <c r="I4183">
        <v>-0.80877882239999999</v>
      </c>
      <c r="J4183">
        <v>0.52091872689999996</v>
      </c>
      <c r="K4183">
        <v>40.00065231</v>
      </c>
    </row>
    <row r="4184" spans="1:11" x14ac:dyDescent="0.25">
      <c r="A4184">
        <v>83.66</v>
      </c>
      <c r="B4184">
        <v>0</v>
      </c>
      <c r="C4184">
        <v>0</v>
      </c>
      <c r="D4184">
        <v>-6.9780256599999996E-3</v>
      </c>
      <c r="E4184">
        <v>-3.1877830620000002E-3</v>
      </c>
      <c r="F4184">
        <v>0</v>
      </c>
      <c r="G4184">
        <v>0</v>
      </c>
      <c r="H4184">
        <v>-0.34835082290000002</v>
      </c>
      <c r="I4184">
        <v>-2.689304575E-2</v>
      </c>
      <c r="J4184">
        <v>0.50304901599999996</v>
      </c>
      <c r="K4184">
        <v>40.001155850000004</v>
      </c>
    </row>
    <row r="4185" spans="1:11" x14ac:dyDescent="0.25">
      <c r="A4185">
        <v>83.68</v>
      </c>
      <c r="B4185">
        <v>0</v>
      </c>
      <c r="C4185">
        <v>0</v>
      </c>
      <c r="D4185">
        <v>-1.118990965E-2</v>
      </c>
      <c r="E4185">
        <v>-2.4997591969999999E-3</v>
      </c>
      <c r="F4185">
        <v>0</v>
      </c>
      <c r="G4185">
        <v>0</v>
      </c>
      <c r="H4185">
        <v>1.1058926579999999</v>
      </c>
      <c r="I4185">
        <v>0.37680539489999998</v>
      </c>
      <c r="J4185">
        <v>0.47179818150000002</v>
      </c>
      <c r="K4185">
        <v>40.002735139999999</v>
      </c>
    </row>
    <row r="4186" spans="1:11" x14ac:dyDescent="0.25">
      <c r="A4186">
        <v>83.7</v>
      </c>
      <c r="B4186">
        <v>0</v>
      </c>
      <c r="C4186">
        <v>0</v>
      </c>
      <c r="D4186">
        <v>-1.1511655520000001E-2</v>
      </c>
      <c r="E4186">
        <v>-1.1636912820000001E-3</v>
      </c>
      <c r="F4186">
        <v>0</v>
      </c>
      <c r="G4186">
        <v>0</v>
      </c>
      <c r="H4186">
        <v>0.54626923800000005</v>
      </c>
      <c r="I4186">
        <v>3.0175659659999998</v>
      </c>
      <c r="J4186">
        <v>0.44880938529999997</v>
      </c>
      <c r="K4186">
        <v>40.002754209999999</v>
      </c>
    </row>
    <row r="4187" spans="1:11" x14ac:dyDescent="0.25">
      <c r="A4187">
        <v>83.72</v>
      </c>
      <c r="B4187">
        <v>0</v>
      </c>
      <c r="C4187">
        <v>0</v>
      </c>
      <c r="D4187">
        <v>-8.7301339950000001E-3</v>
      </c>
      <c r="E4187">
        <v>3.2179802660000002E-4</v>
      </c>
      <c r="F4187">
        <v>0</v>
      </c>
      <c r="G4187">
        <v>0</v>
      </c>
      <c r="H4187">
        <v>-0.92310744519999999</v>
      </c>
      <c r="I4187">
        <v>-0.83780461549999996</v>
      </c>
      <c r="J4187">
        <v>0.4148245156</v>
      </c>
      <c r="K4187">
        <v>40.001300809999996</v>
      </c>
    </row>
    <row r="4188" spans="1:11" x14ac:dyDescent="0.25">
      <c r="A4188">
        <v>83.74</v>
      </c>
      <c r="B4188">
        <v>0</v>
      </c>
      <c r="C4188">
        <v>0</v>
      </c>
      <c r="D4188">
        <v>-5.6328717619999998E-3</v>
      </c>
      <c r="E4188">
        <v>-1.050911844E-3</v>
      </c>
      <c r="F4188">
        <v>0</v>
      </c>
      <c r="G4188">
        <v>0</v>
      </c>
      <c r="H4188">
        <v>0.45995911960000002</v>
      </c>
      <c r="I4188">
        <v>2.3034045700000001</v>
      </c>
      <c r="J4188">
        <v>0.39484393600000001</v>
      </c>
      <c r="K4188">
        <v>40.000667569999997</v>
      </c>
    </row>
    <row r="4189" spans="1:11" x14ac:dyDescent="0.25">
      <c r="A4189">
        <v>83.76</v>
      </c>
      <c r="B4189">
        <v>0</v>
      </c>
      <c r="C4189">
        <v>0</v>
      </c>
      <c r="D4189">
        <v>-3.9776246990000002E-3</v>
      </c>
      <c r="E4189">
        <v>-1.4526396989999999E-4</v>
      </c>
      <c r="F4189">
        <v>0</v>
      </c>
      <c r="G4189">
        <v>0</v>
      </c>
      <c r="H4189">
        <v>-5.5449582640000002E-2</v>
      </c>
      <c r="I4189">
        <v>1.8744271990000001</v>
      </c>
      <c r="J4189">
        <v>0.3710174859</v>
      </c>
      <c r="K4189">
        <v>40.000373840000002</v>
      </c>
    </row>
    <row r="4190" spans="1:11" x14ac:dyDescent="0.25">
      <c r="A4190">
        <v>83.78</v>
      </c>
      <c r="B4190">
        <v>0</v>
      </c>
      <c r="C4190">
        <v>0</v>
      </c>
      <c r="D4190">
        <v>-8.3211567250000007E-3</v>
      </c>
      <c r="E4190" s="1">
        <v>-9.6805393700000002E-5</v>
      </c>
      <c r="F4190">
        <v>0</v>
      </c>
      <c r="G4190">
        <v>0</v>
      </c>
      <c r="H4190">
        <v>1.592509151</v>
      </c>
      <c r="I4190">
        <v>0.92581391329999996</v>
      </c>
      <c r="J4190">
        <v>0.35911157729999998</v>
      </c>
      <c r="K4190">
        <v>40.001266479999998</v>
      </c>
    </row>
    <row r="4191" spans="1:11" x14ac:dyDescent="0.25">
      <c r="A4191">
        <v>83.8</v>
      </c>
      <c r="B4191">
        <v>0</v>
      </c>
      <c r="C4191">
        <v>0</v>
      </c>
      <c r="D4191">
        <v>-8.9974980799999993E-3</v>
      </c>
      <c r="E4191">
        <v>-3.0972808599999998E-4</v>
      </c>
      <c r="F4191">
        <v>0</v>
      </c>
      <c r="G4191">
        <v>0</v>
      </c>
      <c r="H4191">
        <v>1.8134055140000001</v>
      </c>
      <c r="I4191">
        <v>2.8245947359999999</v>
      </c>
      <c r="J4191">
        <v>0.34609976409999998</v>
      </c>
      <c r="K4191">
        <v>40.001441960000001</v>
      </c>
    </row>
    <row r="4192" spans="1:11" x14ac:dyDescent="0.25">
      <c r="A4192">
        <v>83.82</v>
      </c>
      <c r="B4192">
        <v>0</v>
      </c>
      <c r="C4192">
        <v>0</v>
      </c>
      <c r="D4192">
        <v>-7.4692685159999999E-3</v>
      </c>
      <c r="E4192">
        <v>-4.6090036630000002E-4</v>
      </c>
      <c r="F4192">
        <v>0</v>
      </c>
      <c r="G4192">
        <v>0</v>
      </c>
      <c r="H4192">
        <v>0.73948669430000002</v>
      </c>
      <c r="I4192">
        <v>3.346939087</v>
      </c>
      <c r="J4192">
        <v>0.34027874470000002</v>
      </c>
      <c r="K4192">
        <v>40.001121519999998</v>
      </c>
    </row>
    <row r="4193" spans="1:11" x14ac:dyDescent="0.25">
      <c r="A4193">
        <v>83.84</v>
      </c>
      <c r="B4193">
        <v>0</v>
      </c>
      <c r="C4193">
        <v>0</v>
      </c>
      <c r="D4193">
        <v>-5.1251631230000002E-3</v>
      </c>
      <c r="E4193">
        <v>-7.2442740199999995E-4</v>
      </c>
      <c r="F4193">
        <v>0</v>
      </c>
      <c r="G4193">
        <v>0</v>
      </c>
      <c r="H4193">
        <v>0.55236685279999997</v>
      </c>
      <c r="I4193">
        <v>2.2027072909999998</v>
      </c>
      <c r="J4193">
        <v>0.33525681499999999</v>
      </c>
      <c r="K4193">
        <v>40.000541689999999</v>
      </c>
    </row>
    <row r="4194" spans="1:11" x14ac:dyDescent="0.25">
      <c r="A4194">
        <v>83.86</v>
      </c>
      <c r="B4194">
        <v>0</v>
      </c>
      <c r="C4194">
        <v>0</v>
      </c>
      <c r="D4194">
        <v>-5.4797101770000002E-3</v>
      </c>
      <c r="E4194">
        <v>-5.5942684409999999E-4</v>
      </c>
      <c r="F4194">
        <v>0</v>
      </c>
      <c r="G4194">
        <v>0</v>
      </c>
      <c r="H4194">
        <v>-0.65136712789999995</v>
      </c>
      <c r="I4194">
        <v>-1.8505226370000001</v>
      </c>
      <c r="J4194">
        <v>0.33352598550000001</v>
      </c>
      <c r="K4194">
        <v>40.00060654</v>
      </c>
    </row>
    <row r="4195" spans="1:11" x14ac:dyDescent="0.25">
      <c r="A4195">
        <v>83.88</v>
      </c>
      <c r="B4195">
        <v>0</v>
      </c>
      <c r="C4195">
        <v>0</v>
      </c>
      <c r="D4195">
        <v>-7.2626154870000003E-3</v>
      </c>
      <c r="E4195">
        <v>-1.8656775360000001E-3</v>
      </c>
      <c r="F4195">
        <v>0</v>
      </c>
      <c r="G4195">
        <v>0</v>
      </c>
      <c r="H4195">
        <v>1.1386675829999999</v>
      </c>
      <c r="I4195">
        <v>2.199812412</v>
      </c>
      <c r="J4195">
        <v>0.33127805589999998</v>
      </c>
      <c r="K4195">
        <v>40.001171110000001</v>
      </c>
    </row>
    <row r="4196" spans="1:11" x14ac:dyDescent="0.25">
      <c r="A4196">
        <v>83.9</v>
      </c>
      <c r="B4196">
        <v>0</v>
      </c>
      <c r="C4196">
        <v>0</v>
      </c>
      <c r="D4196">
        <v>-7.5192861260000004E-3</v>
      </c>
      <c r="E4196">
        <v>-2.2535473109999999E-3</v>
      </c>
      <c r="F4196">
        <v>0</v>
      </c>
      <c r="G4196">
        <v>0</v>
      </c>
      <c r="H4196">
        <v>0.36225643749999997</v>
      </c>
      <c r="I4196">
        <v>0.85158038140000003</v>
      </c>
      <c r="J4196">
        <v>0.32922691110000002</v>
      </c>
      <c r="K4196">
        <v>40.001228330000004</v>
      </c>
    </row>
    <row r="4197" spans="1:11" x14ac:dyDescent="0.25">
      <c r="A4197">
        <v>83.92</v>
      </c>
      <c r="B4197">
        <v>0</v>
      </c>
      <c r="C4197">
        <v>0</v>
      </c>
      <c r="D4197">
        <v>-7.1756094689999998E-3</v>
      </c>
      <c r="E4197">
        <v>-2.3789405819999998E-3</v>
      </c>
      <c r="F4197">
        <v>0</v>
      </c>
      <c r="G4197">
        <v>0</v>
      </c>
      <c r="H4197">
        <v>-4.1558548809999998E-2</v>
      </c>
      <c r="I4197">
        <v>1.1498711109999999</v>
      </c>
      <c r="J4197">
        <v>0.32568621640000001</v>
      </c>
      <c r="K4197">
        <v>40.001110079999997</v>
      </c>
    </row>
    <row r="4198" spans="1:11" x14ac:dyDescent="0.25">
      <c r="A4198">
        <v>83.94</v>
      </c>
      <c r="B4198">
        <v>0</v>
      </c>
      <c r="C4198">
        <v>0</v>
      </c>
      <c r="D4198">
        <v>-6.4582303169999997E-3</v>
      </c>
      <c r="E4198">
        <v>-7.293149829E-4</v>
      </c>
      <c r="F4198">
        <v>0</v>
      </c>
      <c r="G4198">
        <v>0</v>
      </c>
      <c r="H4198">
        <v>0.26318874959999999</v>
      </c>
      <c r="I4198">
        <v>0.52614730600000004</v>
      </c>
      <c r="J4198">
        <v>0.3240068257</v>
      </c>
      <c r="K4198">
        <v>40.00084305</v>
      </c>
    </row>
    <row r="4199" spans="1:11" x14ac:dyDescent="0.25">
      <c r="A4199">
        <v>83.96</v>
      </c>
      <c r="B4199">
        <v>0</v>
      </c>
      <c r="C4199">
        <v>0</v>
      </c>
      <c r="D4199">
        <v>-5.3103603419999996E-3</v>
      </c>
      <c r="E4199">
        <v>-1.578725874E-3</v>
      </c>
      <c r="F4199">
        <v>0</v>
      </c>
      <c r="G4199">
        <v>0</v>
      </c>
      <c r="H4199">
        <v>-0.1344659477</v>
      </c>
      <c r="I4199">
        <v>2.3407437799999999</v>
      </c>
      <c r="J4199">
        <v>0.32452455159999999</v>
      </c>
      <c r="K4199">
        <v>40.00043488</v>
      </c>
    </row>
    <row r="4200" spans="1:11" x14ac:dyDescent="0.25">
      <c r="A4200">
        <v>83.98</v>
      </c>
      <c r="B4200">
        <v>0</v>
      </c>
      <c r="C4200">
        <v>0</v>
      </c>
      <c r="D4200">
        <v>-4.9055740240000001E-3</v>
      </c>
      <c r="E4200">
        <v>-1.7641559240000001E-3</v>
      </c>
      <c r="F4200">
        <v>0</v>
      </c>
      <c r="G4200">
        <v>0</v>
      </c>
      <c r="H4200">
        <v>-3.5197038200000003E-2</v>
      </c>
      <c r="I4200">
        <v>-1.0492273569999999</v>
      </c>
      <c r="J4200">
        <v>0.32752609249999998</v>
      </c>
      <c r="K4200">
        <v>40.000541689999999</v>
      </c>
    </row>
    <row r="4201" spans="1:11" x14ac:dyDescent="0.25">
      <c r="A4201">
        <v>84</v>
      </c>
      <c r="B4201">
        <v>0</v>
      </c>
      <c r="C4201">
        <v>0</v>
      </c>
      <c r="D4201">
        <v>-6.9342385979999999E-3</v>
      </c>
      <c r="E4201">
        <v>-5.1099807020000003E-4</v>
      </c>
      <c r="F4201">
        <v>0</v>
      </c>
      <c r="G4201">
        <v>0</v>
      </c>
      <c r="H4201">
        <v>-3.2577440139999997E-2</v>
      </c>
      <c r="I4201">
        <v>4.2432909009999999</v>
      </c>
      <c r="J4201">
        <v>0.334320277</v>
      </c>
      <c r="K4201">
        <v>40.000850679999999</v>
      </c>
    </row>
    <row r="4202" spans="1:11" x14ac:dyDescent="0.25">
      <c r="A4202">
        <v>84.02</v>
      </c>
      <c r="B4202">
        <v>0</v>
      </c>
      <c r="C4202">
        <v>0</v>
      </c>
      <c r="D4202">
        <v>-6.7182704810000004E-3</v>
      </c>
      <c r="E4202">
        <v>6.0878694059999996E-4</v>
      </c>
      <c r="F4202">
        <v>0</v>
      </c>
      <c r="G4202">
        <v>0</v>
      </c>
      <c r="H4202">
        <v>-0.33787903190000002</v>
      </c>
      <c r="I4202">
        <v>0.53805059190000004</v>
      </c>
      <c r="J4202">
        <v>0.33764725919999999</v>
      </c>
      <c r="K4202">
        <v>40.000907900000001</v>
      </c>
    </row>
    <row r="4203" spans="1:11" x14ac:dyDescent="0.25">
      <c r="A4203">
        <v>84.04</v>
      </c>
      <c r="B4203">
        <v>0</v>
      </c>
      <c r="C4203">
        <v>0</v>
      </c>
      <c r="D4203">
        <v>-4.5266635719999997E-3</v>
      </c>
      <c r="E4203">
        <v>-7.4383616449999999E-4</v>
      </c>
      <c r="F4203">
        <v>0</v>
      </c>
      <c r="G4203">
        <v>0</v>
      </c>
      <c r="H4203">
        <v>0.88808798789999999</v>
      </c>
      <c r="I4203">
        <v>3.1550600530000001</v>
      </c>
      <c r="J4203">
        <v>0.3365489841</v>
      </c>
      <c r="K4203">
        <v>40.000438690000003</v>
      </c>
    </row>
    <row r="4204" spans="1:11" x14ac:dyDescent="0.25">
      <c r="A4204">
        <v>84.06</v>
      </c>
      <c r="B4204">
        <v>0</v>
      </c>
      <c r="C4204">
        <v>0</v>
      </c>
      <c r="D4204">
        <v>-4.3539442120000002E-3</v>
      </c>
      <c r="E4204">
        <v>-2.0936354990000001E-3</v>
      </c>
      <c r="F4204">
        <v>0</v>
      </c>
      <c r="G4204">
        <v>0</v>
      </c>
      <c r="H4204">
        <v>-0.39103955029999998</v>
      </c>
      <c r="I4204">
        <v>1.570068002</v>
      </c>
      <c r="J4204">
        <v>0.32896184919999999</v>
      </c>
      <c r="K4204">
        <v>40.000423429999998</v>
      </c>
    </row>
    <row r="4205" spans="1:11" x14ac:dyDescent="0.25">
      <c r="A4205">
        <v>84.08</v>
      </c>
      <c r="B4205">
        <v>0</v>
      </c>
      <c r="C4205">
        <v>0</v>
      </c>
      <c r="D4205">
        <v>-5.2045714110000004E-3</v>
      </c>
      <c r="E4205">
        <v>-1.267872751E-3</v>
      </c>
      <c r="F4205">
        <v>0</v>
      </c>
      <c r="G4205">
        <v>0</v>
      </c>
      <c r="H4205">
        <v>0.7898570895</v>
      </c>
      <c r="I4205">
        <v>-0.2444356382</v>
      </c>
      <c r="J4205">
        <v>0.32395297290000002</v>
      </c>
      <c r="K4205">
        <v>40.00057983</v>
      </c>
    </row>
    <row r="4206" spans="1:11" x14ac:dyDescent="0.25">
      <c r="A4206">
        <v>84.1</v>
      </c>
      <c r="B4206">
        <v>0</v>
      </c>
      <c r="C4206">
        <v>0</v>
      </c>
      <c r="D4206">
        <v>-5.8914944530000001E-3</v>
      </c>
      <c r="E4206">
        <v>-8.8563561440000002E-4</v>
      </c>
      <c r="F4206">
        <v>0</v>
      </c>
      <c r="G4206">
        <v>0</v>
      </c>
      <c r="H4206">
        <v>0.87835860249999997</v>
      </c>
      <c r="I4206">
        <v>1.229598999</v>
      </c>
      <c r="J4206">
        <v>0.32197278740000002</v>
      </c>
      <c r="K4206">
        <v>40.000690460000001</v>
      </c>
    </row>
    <row r="4207" spans="1:11" x14ac:dyDescent="0.25">
      <c r="A4207">
        <v>84.12</v>
      </c>
      <c r="B4207">
        <v>0</v>
      </c>
      <c r="C4207">
        <v>0</v>
      </c>
      <c r="D4207">
        <v>-6.6983252760000004E-3</v>
      </c>
      <c r="E4207">
        <v>-2.1815821529999999E-3</v>
      </c>
      <c r="F4207">
        <v>0</v>
      </c>
      <c r="G4207">
        <v>0</v>
      </c>
      <c r="H4207">
        <v>0.86876821520000003</v>
      </c>
      <c r="I4207">
        <v>-0.34196868540000003</v>
      </c>
      <c r="J4207">
        <v>0.32685765620000001</v>
      </c>
      <c r="K4207">
        <v>40.0009613</v>
      </c>
    </row>
    <row r="4208" spans="1:11" x14ac:dyDescent="0.25">
      <c r="A4208">
        <v>84.14</v>
      </c>
      <c r="B4208">
        <v>0</v>
      </c>
      <c r="C4208">
        <v>0</v>
      </c>
      <c r="D4208">
        <v>-5.5793244389999996E-3</v>
      </c>
      <c r="E4208">
        <v>-1.5761628750000001E-3</v>
      </c>
      <c r="F4208">
        <v>0</v>
      </c>
      <c r="G4208">
        <v>0</v>
      </c>
      <c r="H4208">
        <v>0.85768544670000002</v>
      </c>
      <c r="I4208">
        <v>0.15944202239999999</v>
      </c>
      <c r="J4208">
        <v>0.3338227272</v>
      </c>
      <c r="K4208">
        <v>40.00072479</v>
      </c>
    </row>
    <row r="4209" spans="1:11" x14ac:dyDescent="0.25">
      <c r="A4209">
        <v>84.16</v>
      </c>
      <c r="B4209">
        <v>0</v>
      </c>
      <c r="C4209">
        <v>0</v>
      </c>
      <c r="D4209">
        <v>-5.698537454E-3</v>
      </c>
      <c r="E4209">
        <v>-2.6154592629999999E-3</v>
      </c>
      <c r="F4209">
        <v>0</v>
      </c>
      <c r="G4209">
        <v>0</v>
      </c>
      <c r="H4209">
        <v>-1.481745243</v>
      </c>
      <c r="I4209">
        <v>2.6645012199999998E-2</v>
      </c>
      <c r="J4209">
        <v>0.34331548210000001</v>
      </c>
      <c r="K4209">
        <v>40.000804899999999</v>
      </c>
    </row>
    <row r="4210" spans="1:11" x14ac:dyDescent="0.25">
      <c r="A4210">
        <v>84.18</v>
      </c>
      <c r="B4210">
        <v>0</v>
      </c>
      <c r="C4210">
        <v>0</v>
      </c>
      <c r="D4210">
        <v>-5.3032953290000004E-3</v>
      </c>
      <c r="E4210">
        <v>-2.717703581E-3</v>
      </c>
      <c r="F4210">
        <v>0</v>
      </c>
      <c r="G4210">
        <v>0</v>
      </c>
      <c r="H4210">
        <v>0.17001336810000001</v>
      </c>
      <c r="I4210">
        <v>0.61329740290000001</v>
      </c>
      <c r="J4210">
        <v>0.34529232980000002</v>
      </c>
      <c r="K4210">
        <v>40.000732419999999</v>
      </c>
    </row>
    <row r="4211" spans="1:11" x14ac:dyDescent="0.25">
      <c r="A4211">
        <v>84.2</v>
      </c>
      <c r="B4211">
        <v>0</v>
      </c>
      <c r="C4211">
        <v>0</v>
      </c>
      <c r="D4211">
        <v>-5.3902175279999997E-3</v>
      </c>
      <c r="E4211">
        <v>-1.8895938990000001E-3</v>
      </c>
      <c r="F4211">
        <v>0</v>
      </c>
      <c r="G4211">
        <v>0</v>
      </c>
      <c r="H4211">
        <v>-0.82728803159999997</v>
      </c>
      <c r="I4211">
        <v>2.2137660979999998</v>
      </c>
      <c r="J4211">
        <v>0.34028434749999997</v>
      </c>
      <c r="K4211">
        <v>40.000682830000002</v>
      </c>
    </row>
    <row r="4212" spans="1:11" x14ac:dyDescent="0.25">
      <c r="A4212">
        <v>84.22</v>
      </c>
      <c r="B4212">
        <v>0</v>
      </c>
      <c r="C4212">
        <v>0</v>
      </c>
      <c r="D4212">
        <v>-4.2005535219999997E-3</v>
      </c>
      <c r="E4212">
        <v>1.052856445E-3</v>
      </c>
      <c r="F4212">
        <v>0</v>
      </c>
      <c r="G4212">
        <v>0</v>
      </c>
      <c r="H4212">
        <v>-0.71489679809999995</v>
      </c>
      <c r="I4212">
        <v>0.18562637269999999</v>
      </c>
      <c r="J4212">
        <v>0.3344574273</v>
      </c>
      <c r="K4212">
        <v>40.000400540000001</v>
      </c>
    </row>
    <row r="4213" spans="1:11" x14ac:dyDescent="0.25">
      <c r="A4213">
        <v>84.24</v>
      </c>
      <c r="B4213">
        <v>0</v>
      </c>
      <c r="C4213">
        <v>0</v>
      </c>
      <c r="D4213">
        <v>-4.8786960539999999E-3</v>
      </c>
      <c r="E4213">
        <v>1.129500568E-3</v>
      </c>
      <c r="F4213">
        <v>0</v>
      </c>
      <c r="G4213">
        <v>0</v>
      </c>
      <c r="H4213">
        <v>1.202746391</v>
      </c>
      <c r="I4213">
        <v>2.6775860790000001</v>
      </c>
      <c r="J4213">
        <v>0.32948672769999998</v>
      </c>
      <c r="K4213">
        <v>40.000541689999999</v>
      </c>
    </row>
    <row r="4214" spans="1:11" x14ac:dyDescent="0.25">
      <c r="A4214">
        <v>84.26</v>
      </c>
      <c r="B4214">
        <v>0</v>
      </c>
      <c r="C4214">
        <v>0</v>
      </c>
      <c r="D4214">
        <v>-6.4033512030000003E-3</v>
      </c>
      <c r="E4214">
        <v>-6.7555904390000001E-4</v>
      </c>
      <c r="F4214">
        <v>0</v>
      </c>
      <c r="G4214">
        <v>0</v>
      </c>
      <c r="H4214">
        <v>-0.64870756860000001</v>
      </c>
      <c r="I4214">
        <v>4.4934997560000003</v>
      </c>
      <c r="J4214">
        <v>0.331297338</v>
      </c>
      <c r="K4214">
        <v>40.000759119999998</v>
      </c>
    </row>
    <row r="4215" spans="1:11" x14ac:dyDescent="0.25">
      <c r="A4215">
        <v>84.28</v>
      </c>
      <c r="B4215">
        <v>0</v>
      </c>
      <c r="C4215">
        <v>0</v>
      </c>
      <c r="D4215">
        <v>-7.353013381E-3</v>
      </c>
      <c r="E4215">
        <v>8.3755701780000003E-4</v>
      </c>
      <c r="F4215">
        <v>0</v>
      </c>
      <c r="G4215">
        <v>0</v>
      </c>
      <c r="H4215">
        <v>-0.23269042370000001</v>
      </c>
      <c r="I4215">
        <v>1.3623751399999999</v>
      </c>
      <c r="J4215">
        <v>0.33960497379999999</v>
      </c>
      <c r="K4215">
        <v>40.0009613</v>
      </c>
    </row>
    <row r="4216" spans="1:11" x14ac:dyDescent="0.25">
      <c r="A4216">
        <v>84.3</v>
      </c>
      <c r="B4216">
        <v>0</v>
      </c>
      <c r="C4216">
        <v>0</v>
      </c>
      <c r="D4216">
        <v>-5.9094559399999998E-3</v>
      </c>
      <c r="E4216">
        <v>2.1601468319999999E-4</v>
      </c>
      <c r="F4216">
        <v>0</v>
      </c>
      <c r="G4216">
        <v>0</v>
      </c>
      <c r="H4216">
        <v>-0.2369800061</v>
      </c>
      <c r="I4216">
        <v>1.608638644</v>
      </c>
      <c r="J4216">
        <v>0.34492164850000001</v>
      </c>
      <c r="K4216">
        <v>40.000686649999999</v>
      </c>
    </row>
    <row r="4217" spans="1:11" x14ac:dyDescent="0.25">
      <c r="A4217">
        <v>84.32</v>
      </c>
      <c r="B4217">
        <v>0</v>
      </c>
      <c r="C4217">
        <v>0</v>
      </c>
      <c r="D4217">
        <v>-4.6979133040000003E-3</v>
      </c>
      <c r="E4217">
        <v>-1.713111997E-4</v>
      </c>
      <c r="F4217">
        <v>0</v>
      </c>
      <c r="G4217">
        <v>0</v>
      </c>
      <c r="H4217">
        <v>0.40037155149999998</v>
      </c>
      <c r="I4217">
        <v>2.0802397730000002</v>
      </c>
      <c r="J4217">
        <v>0.34684899450000001</v>
      </c>
      <c r="K4217">
        <v>40.000400540000001</v>
      </c>
    </row>
    <row r="4218" spans="1:11" x14ac:dyDescent="0.25">
      <c r="A4218">
        <v>84.34</v>
      </c>
      <c r="B4218">
        <v>0</v>
      </c>
      <c r="C4218">
        <v>0</v>
      </c>
      <c r="D4218">
        <v>-4.3899193409999999E-3</v>
      </c>
      <c r="E4218">
        <v>-1.9674152140000001E-3</v>
      </c>
      <c r="F4218">
        <v>0</v>
      </c>
      <c r="G4218">
        <v>0</v>
      </c>
      <c r="H4218">
        <v>0.13990138469999999</v>
      </c>
      <c r="I4218">
        <v>0.36177331210000002</v>
      </c>
      <c r="J4218">
        <v>0.34377604719999999</v>
      </c>
      <c r="K4218">
        <v>40.00046158</v>
      </c>
    </row>
    <row r="4219" spans="1:11" x14ac:dyDescent="0.25">
      <c r="A4219">
        <v>84.36</v>
      </c>
      <c r="B4219">
        <v>0</v>
      </c>
      <c r="C4219">
        <v>0</v>
      </c>
      <c r="D4219">
        <v>-5.3352694959999999E-3</v>
      </c>
      <c r="E4219">
        <v>-8.6978822949999998E-4</v>
      </c>
      <c r="F4219">
        <v>0</v>
      </c>
      <c r="G4219">
        <v>0</v>
      </c>
      <c r="H4219">
        <v>1.508918762</v>
      </c>
      <c r="I4219">
        <v>0.3518070579</v>
      </c>
      <c r="J4219">
        <v>0.33704212309999998</v>
      </c>
      <c r="K4219">
        <v>40.00055313</v>
      </c>
    </row>
    <row r="4220" spans="1:11" x14ac:dyDescent="0.25">
      <c r="A4220">
        <v>84.38</v>
      </c>
      <c r="B4220">
        <v>0</v>
      </c>
      <c r="C4220">
        <v>0</v>
      </c>
      <c r="D4220">
        <v>-6.118936464E-3</v>
      </c>
      <c r="E4220">
        <v>-8.709281683E-4</v>
      </c>
      <c r="F4220">
        <v>0</v>
      </c>
      <c r="G4220">
        <v>0</v>
      </c>
      <c r="H4220">
        <v>2.102450132</v>
      </c>
      <c r="I4220">
        <v>1.238259792</v>
      </c>
      <c r="J4220">
        <v>0.33465692400000002</v>
      </c>
      <c r="K4220">
        <v>40.000762940000001</v>
      </c>
    </row>
    <row r="4221" spans="1:11" x14ac:dyDescent="0.25">
      <c r="A4221">
        <v>84.4</v>
      </c>
      <c r="B4221">
        <v>0</v>
      </c>
      <c r="C4221">
        <v>0</v>
      </c>
      <c r="D4221">
        <v>-5.7061109690000004E-3</v>
      </c>
      <c r="E4221">
        <v>-3.3866614099999998E-4</v>
      </c>
      <c r="F4221">
        <v>0</v>
      </c>
      <c r="G4221">
        <v>0</v>
      </c>
      <c r="H4221">
        <v>1.335802197</v>
      </c>
      <c r="I4221">
        <v>0.1381110549</v>
      </c>
      <c r="J4221">
        <v>0.33813104030000002</v>
      </c>
      <c r="K4221">
        <v>40.00069809</v>
      </c>
    </row>
    <row r="4222" spans="1:11" x14ac:dyDescent="0.25">
      <c r="A4222">
        <v>84.42</v>
      </c>
      <c r="B4222">
        <v>0</v>
      </c>
      <c r="C4222">
        <v>0</v>
      </c>
      <c r="D4222">
        <v>-5.4397229110000004E-3</v>
      </c>
      <c r="E4222">
        <v>-7.3407590390000004E-4</v>
      </c>
      <c r="F4222">
        <v>0</v>
      </c>
      <c r="G4222">
        <v>0</v>
      </c>
      <c r="H4222">
        <v>0.82996940610000003</v>
      </c>
      <c r="I4222">
        <v>-0.4789210558</v>
      </c>
      <c r="J4222">
        <v>0.34529772399999997</v>
      </c>
      <c r="K4222">
        <v>40.000602720000003</v>
      </c>
    </row>
    <row r="4223" spans="1:11" x14ac:dyDescent="0.25">
      <c r="A4223">
        <v>84.44</v>
      </c>
      <c r="B4223">
        <v>0</v>
      </c>
      <c r="C4223">
        <v>0</v>
      </c>
      <c r="D4223">
        <v>-5.5824462320000004E-3</v>
      </c>
      <c r="E4223" s="1">
        <v>9.6939504150000001E-5</v>
      </c>
      <c r="F4223">
        <v>0</v>
      </c>
      <c r="G4223">
        <v>0</v>
      </c>
      <c r="H4223">
        <v>1.2697501179999999</v>
      </c>
      <c r="I4223">
        <v>-0.37446555500000001</v>
      </c>
      <c r="J4223">
        <v>0.3605495393</v>
      </c>
      <c r="K4223">
        <v>40.000686649999999</v>
      </c>
    </row>
    <row r="4224" spans="1:11" x14ac:dyDescent="0.25">
      <c r="A4224">
        <v>84.46</v>
      </c>
      <c r="B4224">
        <v>0</v>
      </c>
      <c r="C4224">
        <v>0</v>
      </c>
      <c r="D4224">
        <v>-5.2051562819999996E-3</v>
      </c>
      <c r="E4224">
        <v>-7.4306875470000003E-4</v>
      </c>
      <c r="F4224">
        <v>0</v>
      </c>
      <c r="G4224">
        <v>0</v>
      </c>
      <c r="H4224">
        <v>2.5315887930000001</v>
      </c>
      <c r="I4224">
        <v>0.87935578820000004</v>
      </c>
      <c r="J4224">
        <v>0.3714731932</v>
      </c>
      <c r="K4224">
        <v>40.00057983</v>
      </c>
    </row>
    <row r="4225" spans="1:11" x14ac:dyDescent="0.25">
      <c r="A4225">
        <v>84.48</v>
      </c>
      <c r="B4225">
        <v>0</v>
      </c>
      <c r="C4225">
        <v>0</v>
      </c>
      <c r="D4225">
        <v>-5.5902563039999997E-3</v>
      </c>
      <c r="E4225">
        <v>-9.7639113660000004E-4</v>
      </c>
      <c r="F4225">
        <v>0</v>
      </c>
      <c r="G4225">
        <v>0</v>
      </c>
      <c r="H4225">
        <v>0.15921893719999999</v>
      </c>
      <c r="I4225">
        <v>2.0938918590000002</v>
      </c>
      <c r="J4225">
        <v>0.3859196305</v>
      </c>
      <c r="K4225">
        <v>40.00067902</v>
      </c>
    </row>
    <row r="4226" spans="1:11" x14ac:dyDescent="0.25">
      <c r="A4226">
        <v>84.5</v>
      </c>
      <c r="B4226">
        <v>0</v>
      </c>
      <c r="C4226">
        <v>0</v>
      </c>
      <c r="D4226">
        <v>-5.1753055300000003E-3</v>
      </c>
      <c r="E4226">
        <v>2.0162016149999999E-4</v>
      </c>
      <c r="F4226">
        <v>0</v>
      </c>
      <c r="G4226">
        <v>0</v>
      </c>
      <c r="H4226">
        <v>1.7602801320000001</v>
      </c>
      <c r="I4226">
        <v>3.5717694760000001</v>
      </c>
      <c r="J4226">
        <v>0.3933696747</v>
      </c>
      <c r="K4226">
        <v>40.000537870000002</v>
      </c>
    </row>
    <row r="4227" spans="1:11" x14ac:dyDescent="0.25">
      <c r="A4227">
        <v>84.52</v>
      </c>
      <c r="B4227">
        <v>0</v>
      </c>
      <c r="C4227">
        <v>0</v>
      </c>
      <c r="D4227">
        <v>-4.3957065789999999E-3</v>
      </c>
      <c r="E4227">
        <v>1.26349926E-3</v>
      </c>
      <c r="F4227">
        <v>0</v>
      </c>
      <c r="G4227">
        <v>0</v>
      </c>
      <c r="H4227">
        <v>0.65113484860000004</v>
      </c>
      <c r="I4227">
        <v>1.324537635</v>
      </c>
      <c r="J4227">
        <v>0.39907890559999998</v>
      </c>
      <c r="K4227">
        <v>40.000381470000001</v>
      </c>
    </row>
    <row r="4228" spans="1:11" x14ac:dyDescent="0.25">
      <c r="A4228">
        <v>84.54</v>
      </c>
      <c r="B4228">
        <v>0</v>
      </c>
      <c r="C4228">
        <v>0</v>
      </c>
      <c r="D4228">
        <v>-4.1153524069999997E-3</v>
      </c>
      <c r="E4228">
        <v>2.9926672579999999E-3</v>
      </c>
      <c r="F4228">
        <v>0</v>
      </c>
      <c r="G4228">
        <v>0</v>
      </c>
      <c r="H4228">
        <v>-0.6938385963</v>
      </c>
      <c r="I4228">
        <v>2.9660861490000001</v>
      </c>
      <c r="J4228">
        <v>0.405251205</v>
      </c>
      <c r="K4228">
        <v>40.000492100000002</v>
      </c>
    </row>
    <row r="4229" spans="1:11" x14ac:dyDescent="0.25">
      <c r="A4229">
        <v>84.56</v>
      </c>
      <c r="B4229">
        <v>0</v>
      </c>
      <c r="C4229">
        <v>0</v>
      </c>
      <c r="D4229">
        <v>-4.9353633080000004E-3</v>
      </c>
      <c r="E4229" s="1">
        <v>-4.0821731090000002E-5</v>
      </c>
      <c r="F4229">
        <v>0</v>
      </c>
      <c r="G4229">
        <v>0</v>
      </c>
      <c r="H4229">
        <v>1.5460999010000001</v>
      </c>
      <c r="I4229">
        <v>2.0616054529999999</v>
      </c>
      <c r="J4229">
        <v>0.40907210109999997</v>
      </c>
      <c r="K4229">
        <v>40.000438690000003</v>
      </c>
    </row>
    <row r="4230" spans="1:11" x14ac:dyDescent="0.25">
      <c r="A4230">
        <v>84.58</v>
      </c>
      <c r="B4230">
        <v>0</v>
      </c>
      <c r="C4230">
        <v>0</v>
      </c>
      <c r="D4230">
        <v>-7.6426770540000003E-3</v>
      </c>
      <c r="E4230">
        <v>6.1344355339999995E-4</v>
      </c>
      <c r="F4230">
        <v>0</v>
      </c>
      <c r="G4230">
        <v>0</v>
      </c>
      <c r="H4230">
        <v>0.56148427720000005</v>
      </c>
      <c r="I4230">
        <v>2.2453272339999999</v>
      </c>
      <c r="J4230">
        <v>0.40971416230000002</v>
      </c>
      <c r="K4230">
        <v>40.001174929999998</v>
      </c>
    </row>
    <row r="4231" spans="1:11" x14ac:dyDescent="0.25">
      <c r="A4231">
        <v>84.6</v>
      </c>
      <c r="B4231">
        <v>0</v>
      </c>
      <c r="C4231">
        <v>0</v>
      </c>
      <c r="D4231">
        <v>-6.0738716270000003E-3</v>
      </c>
      <c r="E4231">
        <v>4.709362984E-4</v>
      </c>
      <c r="F4231">
        <v>0</v>
      </c>
      <c r="G4231">
        <v>0</v>
      </c>
      <c r="H4231">
        <v>1.507376432</v>
      </c>
      <c r="I4231">
        <v>0.88651204110000004</v>
      </c>
      <c r="J4231">
        <v>0.40638437869999999</v>
      </c>
      <c r="K4231">
        <v>40.000858309999998</v>
      </c>
    </row>
    <row r="4232" spans="1:11" x14ac:dyDescent="0.25">
      <c r="A4232">
        <v>84.62</v>
      </c>
      <c r="B4232">
        <v>0</v>
      </c>
      <c r="C4232">
        <v>0</v>
      </c>
      <c r="D4232">
        <v>-2.9843132939999998E-3</v>
      </c>
      <c r="E4232">
        <v>9.7449123859999996E-4</v>
      </c>
      <c r="F4232">
        <v>0</v>
      </c>
      <c r="G4232">
        <v>0</v>
      </c>
      <c r="H4232">
        <v>5.6709557770000002E-2</v>
      </c>
      <c r="I4232">
        <v>2.7699432370000001</v>
      </c>
      <c r="J4232">
        <v>0.40115424989999998</v>
      </c>
      <c r="K4232">
        <v>40.000183110000002</v>
      </c>
    </row>
    <row r="4233" spans="1:11" x14ac:dyDescent="0.25">
      <c r="A4233">
        <v>84.64</v>
      </c>
      <c r="B4233">
        <v>0</v>
      </c>
      <c r="C4233">
        <v>0</v>
      </c>
      <c r="D4233">
        <v>-8.2402862609999995E-4</v>
      </c>
      <c r="E4233">
        <v>-3.4438073639999999E-4</v>
      </c>
      <c r="F4233">
        <v>0</v>
      </c>
      <c r="G4233">
        <v>0</v>
      </c>
      <c r="H4233">
        <v>-2.1073861119999999</v>
      </c>
      <c r="I4233">
        <v>-0.3051072359</v>
      </c>
      <c r="J4233">
        <v>0.3941411078</v>
      </c>
      <c r="K4233">
        <v>40.000022889999997</v>
      </c>
    </row>
    <row r="4234" spans="1:11" x14ac:dyDescent="0.25">
      <c r="A4234">
        <v>84.66</v>
      </c>
      <c r="B4234">
        <v>0</v>
      </c>
      <c r="C4234">
        <v>0</v>
      </c>
      <c r="D4234">
        <v>-2.8496328739999999E-3</v>
      </c>
      <c r="E4234">
        <v>-2.527311444E-4</v>
      </c>
      <c r="F4234">
        <v>0</v>
      </c>
      <c r="G4234">
        <v>0</v>
      </c>
      <c r="H4234">
        <v>0.22769680619999999</v>
      </c>
      <c r="I4234">
        <v>1.677857876</v>
      </c>
      <c r="J4234">
        <v>0.38198608160000003</v>
      </c>
      <c r="K4234">
        <v>40.000194550000003</v>
      </c>
    </row>
    <row r="4235" spans="1:11" x14ac:dyDescent="0.25">
      <c r="A4235">
        <v>84.68</v>
      </c>
      <c r="B4235">
        <v>0</v>
      </c>
      <c r="C4235">
        <v>0</v>
      </c>
      <c r="D4235">
        <v>-6.0579795389999998E-3</v>
      </c>
      <c r="E4235">
        <v>9.2158466580000002E-4</v>
      </c>
      <c r="F4235">
        <v>0</v>
      </c>
      <c r="G4235">
        <v>0</v>
      </c>
      <c r="H4235">
        <v>-2.305826664</v>
      </c>
      <c r="I4235">
        <v>0.3671845198</v>
      </c>
      <c r="J4235">
        <v>0.37379816170000002</v>
      </c>
      <c r="K4235">
        <v>40.000690460000001</v>
      </c>
    </row>
    <row r="4236" spans="1:11" x14ac:dyDescent="0.25">
      <c r="A4236">
        <v>84.7</v>
      </c>
      <c r="B4236">
        <v>0</v>
      </c>
      <c r="C4236">
        <v>0</v>
      </c>
      <c r="D4236">
        <v>-6.6291857510000001E-3</v>
      </c>
      <c r="E4236">
        <v>1.1182054879999999E-3</v>
      </c>
      <c r="F4236">
        <v>0</v>
      </c>
      <c r="G4236">
        <v>0</v>
      </c>
      <c r="H4236">
        <v>-0.1753585637</v>
      </c>
      <c r="I4236">
        <v>1.6421130900000001</v>
      </c>
      <c r="J4236">
        <v>0.36318972710000003</v>
      </c>
      <c r="K4236">
        <v>40.000900270000002</v>
      </c>
    </row>
    <row r="4237" spans="1:11" x14ac:dyDescent="0.25">
      <c r="A4237">
        <v>84.72</v>
      </c>
      <c r="B4237">
        <v>0</v>
      </c>
      <c r="C4237">
        <v>0</v>
      </c>
      <c r="D4237">
        <v>-5.8948770170000001E-3</v>
      </c>
      <c r="E4237">
        <v>8.3668529990000001E-4</v>
      </c>
      <c r="F4237">
        <v>0</v>
      </c>
      <c r="G4237">
        <v>0</v>
      </c>
      <c r="H4237">
        <v>-1.0814584490000001</v>
      </c>
      <c r="I4237">
        <v>3.7083177570000001</v>
      </c>
      <c r="J4237">
        <v>0.35815495250000001</v>
      </c>
      <c r="K4237">
        <v>40.0007515</v>
      </c>
    </row>
    <row r="4238" spans="1:11" x14ac:dyDescent="0.25">
      <c r="A4238">
        <v>84.74</v>
      </c>
      <c r="B4238">
        <v>0</v>
      </c>
      <c r="C4238">
        <v>0</v>
      </c>
      <c r="D4238">
        <v>-4.2582731689999997E-3</v>
      </c>
      <c r="E4238" s="1">
        <v>-4.2743980879999999E-5</v>
      </c>
      <c r="F4238">
        <v>0</v>
      </c>
      <c r="G4238">
        <v>0</v>
      </c>
      <c r="H4238">
        <v>-2.3934998510000001</v>
      </c>
      <c r="I4238">
        <v>0.98926061389999997</v>
      </c>
      <c r="J4238">
        <v>0.35368537900000002</v>
      </c>
      <c r="K4238">
        <v>40.000286099999997</v>
      </c>
    </row>
    <row r="4239" spans="1:11" x14ac:dyDescent="0.25">
      <c r="A4239">
        <v>84.76</v>
      </c>
      <c r="B4239">
        <v>0</v>
      </c>
      <c r="C4239">
        <v>0</v>
      </c>
      <c r="D4239">
        <v>-4.7256406399999997E-3</v>
      </c>
      <c r="E4239">
        <v>1.503445208E-3</v>
      </c>
      <c r="F4239">
        <v>0</v>
      </c>
      <c r="G4239">
        <v>0</v>
      </c>
      <c r="H4239">
        <v>-1.469959378</v>
      </c>
      <c r="I4239">
        <v>-0.56310021880000005</v>
      </c>
      <c r="J4239">
        <v>0.35204055909999998</v>
      </c>
      <c r="K4239">
        <v>40.000431059999997</v>
      </c>
    </row>
    <row r="4240" spans="1:11" x14ac:dyDescent="0.25">
      <c r="A4240">
        <v>84.78</v>
      </c>
      <c r="B4240">
        <v>0</v>
      </c>
      <c r="C4240">
        <v>0</v>
      </c>
      <c r="D4240">
        <v>-7.1669463069999996E-3</v>
      </c>
      <c r="E4240">
        <v>5.1132589580000002E-4</v>
      </c>
      <c r="F4240">
        <v>0</v>
      </c>
      <c r="G4240">
        <v>0</v>
      </c>
      <c r="H4240">
        <v>0.2220289111</v>
      </c>
      <c r="I4240">
        <v>0.76571381090000001</v>
      </c>
      <c r="J4240">
        <v>0.35115718839999999</v>
      </c>
      <c r="K4240">
        <v>40.001209260000003</v>
      </c>
    </row>
    <row r="4241" spans="1:11" x14ac:dyDescent="0.25">
      <c r="A4241">
        <v>84.8</v>
      </c>
      <c r="B4241">
        <v>0</v>
      </c>
      <c r="C4241">
        <v>0</v>
      </c>
      <c r="D4241">
        <v>-7.3217395689999997E-3</v>
      </c>
      <c r="E4241">
        <v>-1.5493407850000001E-3</v>
      </c>
      <c r="F4241">
        <v>0</v>
      </c>
      <c r="G4241">
        <v>0</v>
      </c>
      <c r="H4241">
        <v>-0.98172497749999998</v>
      </c>
      <c r="I4241">
        <v>-0.98469805720000003</v>
      </c>
      <c r="J4241">
        <v>0.35238006710000003</v>
      </c>
      <c r="K4241">
        <v>40.001094819999999</v>
      </c>
    </row>
    <row r="4242" spans="1:11" x14ac:dyDescent="0.25">
      <c r="A4242">
        <v>84.82</v>
      </c>
      <c r="B4242">
        <v>0</v>
      </c>
      <c r="C4242">
        <v>0</v>
      </c>
      <c r="D4242">
        <v>-6.7287627610000001E-3</v>
      </c>
      <c r="E4242">
        <v>-8.6538493629999996E-4</v>
      </c>
      <c r="F4242">
        <v>0</v>
      </c>
      <c r="G4242">
        <v>0</v>
      </c>
      <c r="H4242">
        <v>-1.744989753</v>
      </c>
      <c r="I4242">
        <v>-5.0184823570000002E-2</v>
      </c>
      <c r="J4242">
        <v>0.35784071680000001</v>
      </c>
      <c r="K4242">
        <v>40.000835420000001</v>
      </c>
    </row>
    <row r="4243" spans="1:11" x14ac:dyDescent="0.25">
      <c r="A4243">
        <v>84.84</v>
      </c>
      <c r="B4243">
        <v>0</v>
      </c>
      <c r="C4243">
        <v>0</v>
      </c>
      <c r="D4243">
        <v>-8.4040910009999994E-3</v>
      </c>
      <c r="E4243">
        <v>6.7894905810000005E-4</v>
      </c>
      <c r="F4243">
        <v>0</v>
      </c>
      <c r="G4243">
        <v>0</v>
      </c>
      <c r="H4243">
        <v>-0.95250236990000003</v>
      </c>
      <c r="I4243">
        <v>1.0014519690000001</v>
      </c>
      <c r="J4243">
        <v>0.36287420990000002</v>
      </c>
      <c r="K4243">
        <v>40.001419069999997</v>
      </c>
    </row>
    <row r="4244" spans="1:11" x14ac:dyDescent="0.25">
      <c r="A4244">
        <v>84.86</v>
      </c>
      <c r="B4244">
        <v>0</v>
      </c>
      <c r="C4244">
        <v>0</v>
      </c>
      <c r="D4244">
        <v>-8.6547378449999997E-3</v>
      </c>
      <c r="E4244">
        <v>-6.1342865229999999E-4</v>
      </c>
      <c r="F4244">
        <v>0</v>
      </c>
      <c r="G4244">
        <v>0</v>
      </c>
      <c r="H4244">
        <v>-0.41446647050000002</v>
      </c>
      <c r="I4244">
        <v>0.96413969990000004</v>
      </c>
      <c r="J4244">
        <v>0.36926671859999999</v>
      </c>
      <c r="K4244">
        <v>40.001358029999999</v>
      </c>
    </row>
    <row r="4245" spans="1:11" x14ac:dyDescent="0.25">
      <c r="A4245">
        <v>84.88</v>
      </c>
      <c r="B4245">
        <v>0</v>
      </c>
      <c r="C4245">
        <v>0</v>
      </c>
      <c r="D4245">
        <v>-8.5606519129999992E-3</v>
      </c>
      <c r="E4245">
        <v>-1.096226275E-3</v>
      </c>
      <c r="F4245">
        <v>0</v>
      </c>
      <c r="G4245">
        <v>0</v>
      </c>
      <c r="H4245">
        <v>-1.047861814</v>
      </c>
      <c r="I4245">
        <v>0.66464400290000003</v>
      </c>
      <c r="J4245">
        <v>0.37194311619999998</v>
      </c>
      <c r="K4245">
        <v>40.001441960000001</v>
      </c>
    </row>
    <row r="4246" spans="1:11" x14ac:dyDescent="0.25">
      <c r="A4246">
        <v>84.9</v>
      </c>
      <c r="B4246">
        <v>0</v>
      </c>
      <c r="C4246">
        <v>0</v>
      </c>
      <c r="D4246">
        <v>-8.5105039179999998E-3</v>
      </c>
      <c r="E4246">
        <v>-7.8851729630000002E-4</v>
      </c>
      <c r="F4246">
        <v>0</v>
      </c>
      <c r="G4246">
        <v>0</v>
      </c>
      <c r="H4246">
        <v>-1.806001902</v>
      </c>
      <c r="I4246">
        <v>7.8344397539999999</v>
      </c>
      <c r="J4246">
        <v>0.3748489022</v>
      </c>
      <c r="K4246">
        <v>40.001392359999997</v>
      </c>
    </row>
    <row r="4247" spans="1:11" x14ac:dyDescent="0.25">
      <c r="A4247">
        <v>84.92</v>
      </c>
      <c r="B4247">
        <v>0</v>
      </c>
      <c r="C4247">
        <v>0</v>
      </c>
      <c r="D4247">
        <v>-6.4515974370000003E-3</v>
      </c>
      <c r="E4247">
        <v>1.4188513160000001E-3</v>
      </c>
      <c r="F4247">
        <v>0</v>
      </c>
      <c r="G4247">
        <v>0</v>
      </c>
      <c r="H4247">
        <v>-8.1271082159999994E-2</v>
      </c>
      <c r="I4247">
        <v>1.541199207</v>
      </c>
      <c r="J4247">
        <v>0.3770411313</v>
      </c>
      <c r="K4247">
        <v>40.000873570000003</v>
      </c>
    </row>
    <row r="4248" spans="1:11" x14ac:dyDescent="0.25">
      <c r="A4248">
        <v>84.94</v>
      </c>
      <c r="B4248">
        <v>0</v>
      </c>
      <c r="C4248">
        <v>0</v>
      </c>
      <c r="D4248">
        <v>-3.5605747250000001E-3</v>
      </c>
      <c r="E4248" s="1">
        <v>2.940744162E-5</v>
      </c>
      <c r="F4248">
        <v>0</v>
      </c>
      <c r="G4248">
        <v>0</v>
      </c>
      <c r="H4248">
        <v>-0.1091816649</v>
      </c>
      <c r="I4248">
        <v>2.4188284869999999</v>
      </c>
      <c r="J4248">
        <v>0.38124784830000003</v>
      </c>
      <c r="K4248">
        <v>40.00026321</v>
      </c>
    </row>
    <row r="4249" spans="1:11" x14ac:dyDescent="0.25">
      <c r="A4249">
        <v>84.96</v>
      </c>
      <c r="B4249">
        <v>0</v>
      </c>
      <c r="C4249">
        <v>0</v>
      </c>
      <c r="D4249">
        <v>-5.5884029719999997E-3</v>
      </c>
      <c r="E4249">
        <v>-1.111097634E-3</v>
      </c>
      <c r="F4249">
        <v>0</v>
      </c>
      <c r="G4249">
        <v>0</v>
      </c>
      <c r="H4249">
        <v>-0.32213240859999998</v>
      </c>
      <c r="I4249">
        <v>1.4777081009999999</v>
      </c>
      <c r="J4249">
        <v>0.38449031109999998</v>
      </c>
      <c r="K4249">
        <v>40.000648499999997</v>
      </c>
    </row>
    <row r="4250" spans="1:11" x14ac:dyDescent="0.25">
      <c r="A4250">
        <v>84.98</v>
      </c>
      <c r="B4250">
        <v>0</v>
      </c>
      <c r="C4250">
        <v>0</v>
      </c>
      <c r="D4250">
        <v>-1.1365043E-2</v>
      </c>
      <c r="E4250">
        <v>-6.7366659639999998E-4</v>
      </c>
      <c r="F4250">
        <v>0</v>
      </c>
      <c r="G4250">
        <v>0</v>
      </c>
      <c r="H4250">
        <v>1.5762821440000001</v>
      </c>
      <c r="I4250">
        <v>1.9042496680000001</v>
      </c>
      <c r="J4250">
        <v>0.38969492909999998</v>
      </c>
      <c r="K4250">
        <v>40.002857210000002</v>
      </c>
    </row>
    <row r="4251" spans="1:11" x14ac:dyDescent="0.25">
      <c r="A4251">
        <v>85</v>
      </c>
      <c r="B4251">
        <v>0</v>
      </c>
      <c r="C4251">
        <v>0</v>
      </c>
      <c r="D4251">
        <v>-1.2023648249999999E-2</v>
      </c>
      <c r="E4251">
        <v>7.1511417629999997E-4</v>
      </c>
      <c r="F4251">
        <v>0</v>
      </c>
      <c r="G4251">
        <v>0</v>
      </c>
      <c r="H4251">
        <v>1.4568545820000001</v>
      </c>
      <c r="I4251">
        <v>2.8083288670000002</v>
      </c>
      <c r="J4251">
        <v>0.39334315060000002</v>
      </c>
      <c r="K4251">
        <v>40.002979279999998</v>
      </c>
    </row>
    <row r="4252" spans="1:11" x14ac:dyDescent="0.25">
      <c r="A4252">
        <v>85.02</v>
      </c>
      <c r="B4252">
        <v>0</v>
      </c>
      <c r="C4252">
        <v>0</v>
      </c>
      <c r="D4252">
        <v>-8.4911007429999998E-3</v>
      </c>
      <c r="E4252" s="1">
        <v>-2.3491680619999999E-5</v>
      </c>
      <c r="F4252">
        <v>0</v>
      </c>
      <c r="G4252">
        <v>0</v>
      </c>
      <c r="H4252">
        <v>8.6823113260000001E-2</v>
      </c>
      <c r="I4252">
        <v>2.8266325000000001</v>
      </c>
      <c r="J4252">
        <v>0.39971742030000001</v>
      </c>
      <c r="K4252">
        <v>40.001167299999999</v>
      </c>
    </row>
    <row r="4253" spans="1:11" x14ac:dyDescent="0.25">
      <c r="A4253">
        <v>85.04</v>
      </c>
      <c r="B4253">
        <v>0</v>
      </c>
      <c r="C4253">
        <v>0</v>
      </c>
      <c r="D4253">
        <v>-4.1348617519999997E-3</v>
      </c>
      <c r="E4253">
        <v>-9.7646564249999996E-4</v>
      </c>
      <c r="F4253">
        <v>0</v>
      </c>
      <c r="G4253">
        <v>0</v>
      </c>
      <c r="H4253">
        <v>2.0027809140000001</v>
      </c>
      <c r="I4253">
        <v>2.36247015</v>
      </c>
      <c r="J4253">
        <v>0.40557989480000001</v>
      </c>
      <c r="K4253">
        <v>40.0003624</v>
      </c>
    </row>
    <row r="4254" spans="1:11" x14ac:dyDescent="0.25">
      <c r="A4254">
        <v>85.06</v>
      </c>
      <c r="B4254">
        <v>0</v>
      </c>
      <c r="C4254">
        <v>0</v>
      </c>
      <c r="D4254">
        <v>-4.2955968530000001E-3</v>
      </c>
      <c r="E4254">
        <v>8.5867196319999999E-4</v>
      </c>
      <c r="F4254">
        <v>0</v>
      </c>
      <c r="G4254">
        <v>0</v>
      </c>
      <c r="H4254">
        <v>-1.226549506</v>
      </c>
      <c r="I4254">
        <v>2.400295496</v>
      </c>
      <c r="J4254">
        <v>0.41863980890000002</v>
      </c>
      <c r="K4254">
        <v>40.000301360000002</v>
      </c>
    </row>
    <row r="4255" spans="1:11" x14ac:dyDescent="0.25">
      <c r="A4255">
        <v>85.08</v>
      </c>
      <c r="B4255">
        <v>0</v>
      </c>
      <c r="C4255">
        <v>0</v>
      </c>
      <c r="D4255">
        <v>-7.674047723E-3</v>
      </c>
      <c r="E4255">
        <v>1.7680004240000001E-3</v>
      </c>
      <c r="F4255">
        <v>0</v>
      </c>
      <c r="G4255">
        <v>0</v>
      </c>
      <c r="H4255">
        <v>2.2913744450000002</v>
      </c>
      <c r="I4255">
        <v>0.1081867963</v>
      </c>
      <c r="J4255">
        <v>0.42996525759999998</v>
      </c>
      <c r="K4255">
        <v>40.001239779999999</v>
      </c>
    </row>
    <row r="4256" spans="1:11" x14ac:dyDescent="0.25">
      <c r="A4256">
        <v>85.1</v>
      </c>
      <c r="B4256">
        <v>0</v>
      </c>
      <c r="C4256">
        <v>0</v>
      </c>
      <c r="D4256">
        <v>-9.7277816390000001E-3</v>
      </c>
      <c r="E4256">
        <v>-1.813098788E-4</v>
      </c>
      <c r="F4256">
        <v>0</v>
      </c>
      <c r="G4256">
        <v>0</v>
      </c>
      <c r="H4256">
        <v>1.5146771670000001</v>
      </c>
      <c r="I4256">
        <v>1.1919065710000001</v>
      </c>
      <c r="J4256">
        <v>0.44767725470000003</v>
      </c>
      <c r="K4256">
        <v>40.001789090000003</v>
      </c>
    </row>
    <row r="4257" spans="1:11" x14ac:dyDescent="0.25">
      <c r="A4257">
        <v>85.12</v>
      </c>
      <c r="B4257">
        <v>0</v>
      </c>
      <c r="C4257">
        <v>0</v>
      </c>
      <c r="D4257">
        <v>-9.1005060820000001E-3</v>
      </c>
      <c r="E4257">
        <v>-1.8727704879999999E-3</v>
      </c>
      <c r="F4257">
        <v>0</v>
      </c>
      <c r="G4257">
        <v>0</v>
      </c>
      <c r="H4257">
        <v>-0.1128888503</v>
      </c>
      <c r="I4257">
        <v>1.150186658</v>
      </c>
      <c r="J4257">
        <v>0.4578487873</v>
      </c>
      <c r="K4257">
        <v>40.001728059999998</v>
      </c>
    </row>
    <row r="4258" spans="1:11" x14ac:dyDescent="0.25">
      <c r="A4258">
        <v>85.14</v>
      </c>
      <c r="B4258">
        <v>0</v>
      </c>
      <c r="C4258">
        <v>0</v>
      </c>
      <c r="D4258">
        <v>-5.9986282139999998E-3</v>
      </c>
      <c r="E4258">
        <v>2.6979297399999999E-4</v>
      </c>
      <c r="F4258">
        <v>0</v>
      </c>
      <c r="G4258">
        <v>0</v>
      </c>
      <c r="H4258">
        <v>1.038860798</v>
      </c>
      <c r="I4258">
        <v>-0.91971391440000005</v>
      </c>
      <c r="J4258">
        <v>0.4699774384</v>
      </c>
      <c r="K4258">
        <v>40.000637050000002</v>
      </c>
    </row>
    <row r="4259" spans="1:11" x14ac:dyDescent="0.25">
      <c r="A4259">
        <v>85.16</v>
      </c>
      <c r="B4259">
        <v>0</v>
      </c>
      <c r="C4259">
        <v>0</v>
      </c>
      <c r="D4259">
        <v>-3.404801711E-3</v>
      </c>
      <c r="E4259">
        <v>1.264937222E-3</v>
      </c>
      <c r="F4259">
        <v>0</v>
      </c>
      <c r="G4259">
        <v>0</v>
      </c>
      <c r="H4259">
        <v>-0.76041585209999996</v>
      </c>
      <c r="I4259">
        <v>1.563331604</v>
      </c>
      <c r="J4259">
        <v>0.47618830200000001</v>
      </c>
      <c r="K4259">
        <v>40.000236510000001</v>
      </c>
    </row>
    <row r="4260" spans="1:11" x14ac:dyDescent="0.25">
      <c r="A4260">
        <v>85.18</v>
      </c>
      <c r="B4260">
        <v>0</v>
      </c>
      <c r="C4260">
        <v>0</v>
      </c>
      <c r="D4260">
        <v>-4.4105648989999999E-3</v>
      </c>
      <c r="E4260">
        <v>-4.4249743219999999E-4</v>
      </c>
      <c r="F4260">
        <v>0</v>
      </c>
      <c r="G4260">
        <v>0</v>
      </c>
      <c r="H4260">
        <v>2.1173441409999998</v>
      </c>
      <c r="I4260">
        <v>1.1931776999999999</v>
      </c>
      <c r="J4260">
        <v>0.48289123179999999</v>
      </c>
      <c r="K4260">
        <v>40.000324249999998</v>
      </c>
    </row>
    <row r="4261" spans="1:11" x14ac:dyDescent="0.25">
      <c r="A4261">
        <v>85.2</v>
      </c>
      <c r="B4261">
        <v>0</v>
      </c>
      <c r="C4261">
        <v>0</v>
      </c>
      <c r="D4261">
        <v>-7.7183656390000001E-3</v>
      </c>
      <c r="E4261">
        <v>-8.8699907059999999E-4</v>
      </c>
      <c r="F4261">
        <v>0</v>
      </c>
      <c r="G4261">
        <v>0</v>
      </c>
      <c r="H4261">
        <v>1.3627735379999999</v>
      </c>
      <c r="I4261">
        <v>-0.76392203569999995</v>
      </c>
      <c r="J4261">
        <v>0.49379244449999998</v>
      </c>
      <c r="K4261">
        <v>40.001293179999998</v>
      </c>
    </row>
    <row r="4262" spans="1:11" x14ac:dyDescent="0.25">
      <c r="A4262">
        <v>85.22</v>
      </c>
      <c r="B4262">
        <v>0</v>
      </c>
      <c r="C4262">
        <v>0</v>
      </c>
      <c r="D4262">
        <v>-9.4574894759999993E-3</v>
      </c>
      <c r="E4262" s="1">
        <v>-7.1272253990000003E-5</v>
      </c>
      <c r="F4262">
        <v>0</v>
      </c>
      <c r="G4262">
        <v>0</v>
      </c>
      <c r="H4262">
        <v>-0.15800863500000001</v>
      </c>
      <c r="I4262">
        <v>-0.46066465969999998</v>
      </c>
      <c r="J4262">
        <v>0.50082600119999998</v>
      </c>
      <c r="K4262">
        <v>40.001781459999997</v>
      </c>
    </row>
    <row r="4263" spans="1:11" x14ac:dyDescent="0.25">
      <c r="A4263">
        <v>85.24</v>
      </c>
      <c r="B4263">
        <v>0</v>
      </c>
      <c r="C4263">
        <v>0</v>
      </c>
      <c r="D4263">
        <v>-7.6797958459999998E-3</v>
      </c>
      <c r="E4263">
        <v>7.2972476479999998E-4</v>
      </c>
      <c r="F4263">
        <v>0</v>
      </c>
      <c r="G4263">
        <v>0</v>
      </c>
      <c r="H4263">
        <v>2.3976764679999998</v>
      </c>
      <c r="I4263">
        <v>1.5160810950000001</v>
      </c>
      <c r="J4263">
        <v>0.5084153414</v>
      </c>
      <c r="K4263">
        <v>40.00113297</v>
      </c>
    </row>
    <row r="4264" spans="1:11" x14ac:dyDescent="0.25">
      <c r="A4264">
        <v>85.26</v>
      </c>
      <c r="B4264">
        <v>0</v>
      </c>
      <c r="C4264">
        <v>0</v>
      </c>
      <c r="D4264">
        <v>-5.2032638339999998E-3</v>
      </c>
      <c r="E4264">
        <v>1.862719655E-4</v>
      </c>
      <c r="F4264">
        <v>0</v>
      </c>
      <c r="G4264">
        <v>0</v>
      </c>
      <c r="H4264">
        <v>0.41398224230000003</v>
      </c>
      <c r="I4264">
        <v>0.27828276159999998</v>
      </c>
      <c r="J4264">
        <v>0.51000273230000004</v>
      </c>
      <c r="K4264">
        <v>40.000576019999997</v>
      </c>
    </row>
    <row r="4265" spans="1:11" x14ac:dyDescent="0.25">
      <c r="A4265">
        <v>85.28</v>
      </c>
      <c r="B4265">
        <v>0</v>
      </c>
      <c r="C4265">
        <v>0</v>
      </c>
      <c r="D4265">
        <v>-3.3464599400000001E-3</v>
      </c>
      <c r="E4265">
        <v>-1.801773906E-4</v>
      </c>
      <c r="F4265">
        <v>0</v>
      </c>
      <c r="G4265">
        <v>0</v>
      </c>
      <c r="H4265">
        <v>-1.310217381</v>
      </c>
      <c r="I4265">
        <v>1.4760601520000001</v>
      </c>
      <c r="J4265">
        <v>0.50617480280000005</v>
      </c>
      <c r="K4265">
        <v>40.000236510000001</v>
      </c>
    </row>
    <row r="4266" spans="1:11" x14ac:dyDescent="0.25">
      <c r="A4266">
        <v>85.3</v>
      </c>
      <c r="B4266">
        <v>0</v>
      </c>
      <c r="C4266">
        <v>0</v>
      </c>
      <c r="D4266">
        <v>-6.1103459449999998E-3</v>
      </c>
      <c r="E4266" s="1">
        <v>-4.349648952E-5</v>
      </c>
      <c r="F4266">
        <v>0</v>
      </c>
      <c r="G4266">
        <v>0</v>
      </c>
      <c r="H4266">
        <v>-0.68512761590000004</v>
      </c>
      <c r="I4266">
        <v>3.710214138</v>
      </c>
      <c r="J4266">
        <v>0.500333786</v>
      </c>
      <c r="K4266">
        <v>40.000598910000001</v>
      </c>
    </row>
    <row r="4267" spans="1:11" x14ac:dyDescent="0.25">
      <c r="A4267">
        <v>85.32</v>
      </c>
      <c r="B4267">
        <v>0</v>
      </c>
      <c r="C4267">
        <v>0</v>
      </c>
      <c r="D4267">
        <v>-8.5992030799999994E-3</v>
      </c>
      <c r="E4267">
        <v>3.472790122E-4</v>
      </c>
      <c r="F4267">
        <v>0</v>
      </c>
      <c r="G4267">
        <v>0</v>
      </c>
      <c r="H4267">
        <v>0.39962205290000002</v>
      </c>
      <c r="I4267">
        <v>2.1342842580000001</v>
      </c>
      <c r="J4267">
        <v>0.48971489070000002</v>
      </c>
      <c r="K4267">
        <v>40.001544950000003</v>
      </c>
    </row>
    <row r="4268" spans="1:11" x14ac:dyDescent="0.25">
      <c r="A4268">
        <v>85.34</v>
      </c>
      <c r="B4268">
        <v>0</v>
      </c>
      <c r="C4268">
        <v>0</v>
      </c>
      <c r="D4268">
        <v>-8.115198463E-3</v>
      </c>
      <c r="E4268">
        <v>-2.090707421E-4</v>
      </c>
      <c r="F4268">
        <v>0</v>
      </c>
      <c r="G4268">
        <v>0</v>
      </c>
      <c r="H4268">
        <v>-0.73774749039999998</v>
      </c>
      <c r="I4268">
        <v>0.55602490900000001</v>
      </c>
      <c r="J4268">
        <v>0.48294270039999998</v>
      </c>
      <c r="K4268">
        <v>40.001449579999999</v>
      </c>
    </row>
    <row r="4269" spans="1:11" x14ac:dyDescent="0.25">
      <c r="A4269">
        <v>85.36</v>
      </c>
      <c r="B4269">
        <v>0</v>
      </c>
      <c r="C4269">
        <v>0</v>
      </c>
      <c r="D4269">
        <v>-4.5062247660000001E-3</v>
      </c>
      <c r="E4269">
        <v>-7.3027610780000002E-4</v>
      </c>
      <c r="F4269">
        <v>0</v>
      </c>
      <c r="G4269">
        <v>0</v>
      </c>
      <c r="H4269">
        <v>-1.783454895</v>
      </c>
      <c r="I4269">
        <v>1.118750811</v>
      </c>
      <c r="J4269">
        <v>0.47402948140000001</v>
      </c>
      <c r="K4269">
        <v>40.000331879999997</v>
      </c>
    </row>
    <row r="4270" spans="1:11" x14ac:dyDescent="0.25">
      <c r="A4270">
        <v>85.38</v>
      </c>
      <c r="B4270">
        <v>0</v>
      </c>
      <c r="C4270">
        <v>0</v>
      </c>
      <c r="D4270">
        <v>-3.0327010900000001E-3</v>
      </c>
      <c r="E4270" s="1">
        <v>3.4995377060000003E-5</v>
      </c>
      <c r="F4270">
        <v>0</v>
      </c>
      <c r="G4270">
        <v>0</v>
      </c>
      <c r="H4270">
        <v>-1.3584979770000001</v>
      </c>
      <c r="I4270">
        <v>0.76585650439999997</v>
      </c>
      <c r="J4270">
        <v>0.46824997660000001</v>
      </c>
      <c r="K4270">
        <v>40.000183110000002</v>
      </c>
    </row>
    <row r="4271" spans="1:11" x14ac:dyDescent="0.25">
      <c r="A4271">
        <v>85.4</v>
      </c>
      <c r="B4271">
        <v>0</v>
      </c>
      <c r="C4271">
        <v>0</v>
      </c>
      <c r="D4271">
        <v>-5.9115495530000003E-3</v>
      </c>
      <c r="E4271" s="1">
        <v>7.1085989479999998E-5</v>
      </c>
      <c r="F4271">
        <v>0</v>
      </c>
      <c r="G4271">
        <v>0</v>
      </c>
      <c r="H4271">
        <v>-0.61144697670000003</v>
      </c>
      <c r="I4271">
        <v>1.1048010589999999</v>
      </c>
      <c r="J4271">
        <v>0.45766159890000002</v>
      </c>
      <c r="K4271">
        <v>40.00088882</v>
      </c>
    </row>
    <row r="4272" spans="1:11" x14ac:dyDescent="0.25">
      <c r="A4272">
        <v>85.42</v>
      </c>
      <c r="B4272">
        <v>0</v>
      </c>
      <c r="C4272">
        <v>0</v>
      </c>
      <c r="D4272">
        <v>-1.086005755E-2</v>
      </c>
      <c r="E4272">
        <v>-1.633480191E-3</v>
      </c>
      <c r="F4272">
        <v>0</v>
      </c>
      <c r="G4272">
        <v>0</v>
      </c>
      <c r="H4272">
        <v>-0.99712491039999995</v>
      </c>
      <c r="I4272">
        <v>-0.37464049459999998</v>
      </c>
      <c r="J4272">
        <v>0.4484027028</v>
      </c>
      <c r="K4272">
        <v>40.002170560000003</v>
      </c>
    </row>
    <row r="4273" spans="1:11" x14ac:dyDescent="0.25">
      <c r="A4273">
        <v>85.44</v>
      </c>
      <c r="B4273">
        <v>0</v>
      </c>
      <c r="C4273">
        <v>0</v>
      </c>
      <c r="D4273">
        <v>-1.043790765E-2</v>
      </c>
      <c r="E4273">
        <v>-1.336939633E-3</v>
      </c>
      <c r="F4273">
        <v>0</v>
      </c>
      <c r="G4273">
        <v>0</v>
      </c>
      <c r="H4273">
        <v>-1.4161106349999999</v>
      </c>
      <c r="I4273">
        <v>1.6956341269999999</v>
      </c>
      <c r="J4273">
        <v>0.43216049670000001</v>
      </c>
      <c r="K4273">
        <v>40.00200272</v>
      </c>
    </row>
    <row r="4274" spans="1:11" x14ac:dyDescent="0.25">
      <c r="A4274">
        <v>85.46</v>
      </c>
      <c r="B4274">
        <v>0</v>
      </c>
      <c r="C4274">
        <v>0</v>
      </c>
      <c r="D4274">
        <v>-5.958756432E-3</v>
      </c>
      <c r="E4274">
        <v>1.218430698E-3</v>
      </c>
      <c r="F4274">
        <v>0</v>
      </c>
      <c r="G4274">
        <v>0</v>
      </c>
      <c r="H4274">
        <v>-6.3478529450000001E-2</v>
      </c>
      <c r="I4274">
        <v>1.6757590769999999</v>
      </c>
      <c r="J4274">
        <v>0.42186075449999999</v>
      </c>
      <c r="K4274">
        <v>40.000839229999997</v>
      </c>
    </row>
    <row r="4275" spans="1:11" x14ac:dyDescent="0.25">
      <c r="A4275">
        <v>85.48</v>
      </c>
      <c r="B4275">
        <v>0</v>
      </c>
      <c r="C4275">
        <v>0</v>
      </c>
      <c r="D4275">
        <v>-4.6527739609999999E-3</v>
      </c>
      <c r="E4275">
        <v>1.080028713E-3</v>
      </c>
      <c r="F4275">
        <v>0</v>
      </c>
      <c r="G4275">
        <v>0</v>
      </c>
      <c r="H4275">
        <v>0.80197817090000001</v>
      </c>
      <c r="I4275">
        <v>4.5177483560000002</v>
      </c>
      <c r="J4275">
        <v>0.4088206291</v>
      </c>
      <c r="K4275">
        <v>40.000457760000003</v>
      </c>
    </row>
    <row r="4276" spans="1:11" x14ac:dyDescent="0.25">
      <c r="A4276">
        <v>85.5</v>
      </c>
      <c r="B4276">
        <v>0</v>
      </c>
      <c r="C4276">
        <v>0</v>
      </c>
      <c r="D4276">
        <v>-8.6917355659999994E-3</v>
      </c>
      <c r="E4276" s="1">
        <v>-8.6575746540000002E-5</v>
      </c>
      <c r="F4276">
        <v>0</v>
      </c>
      <c r="G4276">
        <v>0</v>
      </c>
      <c r="H4276">
        <v>-0.2119212747</v>
      </c>
      <c r="I4276">
        <v>1.4766192440000001</v>
      </c>
      <c r="J4276">
        <v>0.40667378900000001</v>
      </c>
      <c r="K4276">
        <v>40.001201629999997</v>
      </c>
    </row>
    <row r="4277" spans="1:11" x14ac:dyDescent="0.25">
      <c r="A4277">
        <v>85.52</v>
      </c>
      <c r="B4277">
        <v>0</v>
      </c>
      <c r="C4277">
        <v>0</v>
      </c>
      <c r="D4277">
        <v>-1.074759476E-2</v>
      </c>
      <c r="E4277">
        <v>-2.0027533169999999E-3</v>
      </c>
      <c r="F4277">
        <v>0</v>
      </c>
      <c r="G4277">
        <v>0</v>
      </c>
      <c r="H4277">
        <v>-0.54568570849999998</v>
      </c>
      <c r="I4277">
        <v>0.72492158409999996</v>
      </c>
      <c r="J4277">
        <v>0.40658694509999999</v>
      </c>
      <c r="K4277">
        <v>40.002082819999998</v>
      </c>
    </row>
    <row r="4278" spans="1:11" x14ac:dyDescent="0.25">
      <c r="A4278">
        <v>85.54</v>
      </c>
      <c r="B4278">
        <v>0</v>
      </c>
      <c r="C4278">
        <v>0</v>
      </c>
      <c r="D4278">
        <v>-7.7337380500000002E-3</v>
      </c>
      <c r="E4278">
        <v>4.5327097179999998E-4</v>
      </c>
      <c r="F4278">
        <v>0</v>
      </c>
      <c r="G4278">
        <v>0</v>
      </c>
      <c r="H4278">
        <v>1.4406356810000001</v>
      </c>
      <c r="I4278">
        <v>2.5218429570000001</v>
      </c>
      <c r="J4278">
        <v>0.40673398970000002</v>
      </c>
      <c r="K4278">
        <v>40.001213069999999</v>
      </c>
    </row>
    <row r="4279" spans="1:11" x14ac:dyDescent="0.25">
      <c r="A4279">
        <v>85.56</v>
      </c>
      <c r="B4279">
        <v>0</v>
      </c>
      <c r="C4279">
        <v>0</v>
      </c>
      <c r="D4279">
        <v>-5.5686179549999998E-3</v>
      </c>
      <c r="E4279">
        <v>1.0005459190000001E-3</v>
      </c>
      <c r="F4279">
        <v>0</v>
      </c>
      <c r="G4279">
        <v>0</v>
      </c>
      <c r="H4279">
        <v>0.34970006349999999</v>
      </c>
      <c r="I4279">
        <v>0.31660917399999999</v>
      </c>
      <c r="J4279">
        <v>0.40473356840000002</v>
      </c>
      <c r="K4279">
        <v>40.000572200000001</v>
      </c>
    </row>
    <row r="4280" spans="1:11" x14ac:dyDescent="0.25">
      <c r="A4280">
        <v>85.58</v>
      </c>
      <c r="B4280">
        <v>0</v>
      </c>
      <c r="C4280">
        <v>0</v>
      </c>
      <c r="D4280">
        <v>-5.2133779969999999E-3</v>
      </c>
      <c r="E4280">
        <v>-7.8963488339999996E-4</v>
      </c>
      <c r="F4280">
        <v>0</v>
      </c>
      <c r="G4280">
        <v>0</v>
      </c>
      <c r="H4280">
        <v>3.6159675120000001</v>
      </c>
      <c r="I4280">
        <v>0.1889383942</v>
      </c>
      <c r="J4280">
        <v>0.40157932039999999</v>
      </c>
      <c r="K4280">
        <v>40.000526430000001</v>
      </c>
    </row>
    <row r="4281" spans="1:11" x14ac:dyDescent="0.25">
      <c r="A4281">
        <v>85.6</v>
      </c>
      <c r="B4281">
        <v>0</v>
      </c>
      <c r="C4281">
        <v>0</v>
      </c>
      <c r="D4281">
        <v>-7.6565016059999998E-3</v>
      </c>
      <c r="E4281">
        <v>-6.3857436180000005E-4</v>
      </c>
      <c r="F4281">
        <v>0</v>
      </c>
      <c r="G4281">
        <v>0</v>
      </c>
      <c r="H4281">
        <v>-0.31676989789999999</v>
      </c>
      <c r="I4281">
        <v>2.118135691</v>
      </c>
      <c r="J4281">
        <v>0.3957756758</v>
      </c>
      <c r="K4281">
        <v>40.001369480000001</v>
      </c>
    </row>
    <row r="4282" spans="1:11" x14ac:dyDescent="0.25">
      <c r="A4282">
        <v>85.62</v>
      </c>
      <c r="B4282">
        <v>0</v>
      </c>
      <c r="C4282">
        <v>0</v>
      </c>
      <c r="D4282">
        <v>-1.0308930649999999E-2</v>
      </c>
      <c r="E4282">
        <v>1.202598214E-3</v>
      </c>
      <c r="F4282">
        <v>0</v>
      </c>
      <c r="G4282">
        <v>0</v>
      </c>
      <c r="H4282">
        <v>1.450585365</v>
      </c>
      <c r="I4282">
        <v>0.97878247500000004</v>
      </c>
      <c r="J4282">
        <v>0.39278918499999999</v>
      </c>
      <c r="K4282">
        <v>40.002143859999997</v>
      </c>
    </row>
    <row r="4283" spans="1:11" x14ac:dyDescent="0.25">
      <c r="A4283">
        <v>85.64</v>
      </c>
      <c r="B4283">
        <v>0</v>
      </c>
      <c r="C4283">
        <v>0</v>
      </c>
      <c r="D4283">
        <v>-8.415812626E-3</v>
      </c>
      <c r="E4283">
        <v>2.0811334249999998E-3</v>
      </c>
      <c r="F4283">
        <v>0</v>
      </c>
      <c r="G4283">
        <v>0</v>
      </c>
      <c r="H4283">
        <v>-0.80277270079999996</v>
      </c>
      <c r="I4283">
        <v>2.0017290120000002</v>
      </c>
      <c r="J4283">
        <v>0.3908636868</v>
      </c>
      <c r="K4283">
        <v>40.001373289999997</v>
      </c>
    </row>
    <row r="4284" spans="1:11" x14ac:dyDescent="0.25">
      <c r="A4284">
        <v>85.66</v>
      </c>
      <c r="B4284">
        <v>0</v>
      </c>
      <c r="C4284">
        <v>0</v>
      </c>
      <c r="D4284">
        <v>-5.8258660139999998E-3</v>
      </c>
      <c r="E4284">
        <v>-1.007474959E-3</v>
      </c>
      <c r="F4284">
        <v>0</v>
      </c>
      <c r="G4284">
        <v>0</v>
      </c>
      <c r="H4284">
        <v>1.518328428</v>
      </c>
      <c r="I4284">
        <v>1.284508228</v>
      </c>
      <c r="J4284">
        <v>0.38921839000000003</v>
      </c>
      <c r="K4284">
        <v>40.000736240000002</v>
      </c>
    </row>
    <row r="4285" spans="1:11" x14ac:dyDescent="0.25">
      <c r="A4285">
        <v>85.68</v>
      </c>
      <c r="B4285">
        <v>0</v>
      </c>
      <c r="C4285">
        <v>0</v>
      </c>
      <c r="D4285">
        <v>-8.6171235890000007E-3</v>
      </c>
      <c r="E4285">
        <v>-1.804895699E-3</v>
      </c>
      <c r="F4285">
        <v>0</v>
      </c>
      <c r="G4285">
        <v>0</v>
      </c>
      <c r="H4285">
        <v>-1.2857896090000001</v>
      </c>
      <c r="I4285">
        <v>-0.56698912379999999</v>
      </c>
      <c r="J4285">
        <v>0.38503625990000001</v>
      </c>
      <c r="K4285">
        <v>40.001461030000002</v>
      </c>
    </row>
    <row r="4286" spans="1:11" x14ac:dyDescent="0.25">
      <c r="A4286">
        <v>85.7</v>
      </c>
      <c r="B4286">
        <v>0</v>
      </c>
      <c r="C4286">
        <v>0</v>
      </c>
      <c r="D4286">
        <v>-1.1990329250000001E-2</v>
      </c>
      <c r="E4286">
        <v>7.4239820239999999E-4</v>
      </c>
      <c r="F4286">
        <v>0</v>
      </c>
      <c r="G4286">
        <v>0</v>
      </c>
      <c r="H4286">
        <v>-1.2968522309999999</v>
      </c>
      <c r="I4286">
        <v>8.7025135759999997E-2</v>
      </c>
      <c r="J4286">
        <v>0.36995506290000002</v>
      </c>
      <c r="K4286">
        <v>40.003147130000002</v>
      </c>
    </row>
    <row r="4287" spans="1:11" x14ac:dyDescent="0.25">
      <c r="A4287">
        <v>85.72</v>
      </c>
      <c r="B4287">
        <v>0</v>
      </c>
      <c r="C4287">
        <v>0</v>
      </c>
      <c r="D4287">
        <v>-1.0504396629999999E-2</v>
      </c>
      <c r="E4287">
        <v>1.059703529E-3</v>
      </c>
      <c r="F4287">
        <v>0</v>
      </c>
      <c r="G4287">
        <v>0</v>
      </c>
      <c r="H4287">
        <v>-2.3757455350000001</v>
      </c>
      <c r="I4287">
        <v>0.43924126029999999</v>
      </c>
      <c r="J4287">
        <v>0.35377836229999998</v>
      </c>
      <c r="K4287">
        <v>40.002235409999997</v>
      </c>
    </row>
    <row r="4288" spans="1:11" x14ac:dyDescent="0.25">
      <c r="A4288">
        <v>85.74</v>
      </c>
      <c r="B4288">
        <v>0</v>
      </c>
      <c r="C4288">
        <v>0</v>
      </c>
      <c r="D4288">
        <v>-6.4585711810000003E-3</v>
      </c>
      <c r="E4288">
        <v>-8.4390491249999996E-4</v>
      </c>
      <c r="F4288">
        <v>0</v>
      </c>
      <c r="G4288">
        <v>0</v>
      </c>
      <c r="H4288">
        <v>-2.229472876</v>
      </c>
      <c r="I4288">
        <v>1.4379202129999999</v>
      </c>
      <c r="J4288">
        <v>0.32446879150000002</v>
      </c>
      <c r="K4288">
        <v>40.000740049999997</v>
      </c>
    </row>
    <row r="4289" spans="1:11" x14ac:dyDescent="0.25">
      <c r="A4289">
        <v>85.76</v>
      </c>
      <c r="B4289">
        <v>0</v>
      </c>
      <c r="C4289">
        <v>0</v>
      </c>
      <c r="D4289">
        <v>-6.3274446870000001E-3</v>
      </c>
      <c r="E4289" s="1">
        <v>-6.6421926019999999E-5</v>
      </c>
      <c r="F4289">
        <v>0</v>
      </c>
      <c r="G4289">
        <v>0</v>
      </c>
      <c r="H4289">
        <v>-0.68997412920000001</v>
      </c>
      <c r="I4289">
        <v>2.309037209</v>
      </c>
      <c r="J4289">
        <v>0.30543568729999998</v>
      </c>
      <c r="K4289">
        <v>40.000801090000003</v>
      </c>
    </row>
    <row r="4290" spans="1:11" x14ac:dyDescent="0.25">
      <c r="A4290">
        <v>85.78</v>
      </c>
      <c r="B4290">
        <v>0</v>
      </c>
      <c r="C4290">
        <v>0</v>
      </c>
      <c r="D4290">
        <v>-9.3275085090000001E-3</v>
      </c>
      <c r="E4290">
        <v>2.2232159970000001E-3</v>
      </c>
      <c r="F4290">
        <v>0</v>
      </c>
      <c r="G4290">
        <v>0</v>
      </c>
      <c r="H4290">
        <v>-1.444110513</v>
      </c>
      <c r="I4290">
        <v>2.5930523870000002</v>
      </c>
      <c r="J4290">
        <v>0.28299781680000002</v>
      </c>
      <c r="K4290">
        <v>40.00151443</v>
      </c>
    </row>
    <row r="4291" spans="1:11" x14ac:dyDescent="0.25">
      <c r="A4291">
        <v>85.8</v>
      </c>
      <c r="B4291">
        <v>0</v>
      </c>
      <c r="C4291">
        <v>0</v>
      </c>
      <c r="D4291">
        <v>-1.2104170399999999E-2</v>
      </c>
      <c r="E4291">
        <v>1.2920796870000001E-3</v>
      </c>
      <c r="F4291">
        <v>0</v>
      </c>
      <c r="G4291">
        <v>0</v>
      </c>
      <c r="H4291">
        <v>-1.6448825600000001</v>
      </c>
      <c r="I4291">
        <v>1.581543565</v>
      </c>
      <c r="J4291">
        <v>0.27301856880000003</v>
      </c>
      <c r="K4291">
        <v>40.002967830000003</v>
      </c>
    </row>
    <row r="4292" spans="1:11" x14ac:dyDescent="0.25">
      <c r="A4292">
        <v>85.82</v>
      </c>
      <c r="B4292">
        <v>0</v>
      </c>
      <c r="C4292">
        <v>0</v>
      </c>
      <c r="D4292">
        <v>-1.161076315E-2</v>
      </c>
      <c r="E4292">
        <v>-2.0414665340000001E-3</v>
      </c>
      <c r="F4292">
        <v>0</v>
      </c>
      <c r="G4292">
        <v>0</v>
      </c>
      <c r="H4292">
        <v>-2.3616983889999998</v>
      </c>
      <c r="I4292">
        <v>2.291612625</v>
      </c>
      <c r="J4292">
        <v>0.26345774529999999</v>
      </c>
      <c r="K4292">
        <v>40.002738950000001</v>
      </c>
    </row>
    <row r="4293" spans="1:11" x14ac:dyDescent="0.25">
      <c r="A4293">
        <v>85.84</v>
      </c>
      <c r="B4293">
        <v>0</v>
      </c>
      <c r="C4293">
        <v>0</v>
      </c>
      <c r="D4293">
        <v>-7.7725183220000004E-3</v>
      </c>
      <c r="E4293">
        <v>-6.8213790660000002E-4</v>
      </c>
      <c r="F4293">
        <v>0</v>
      </c>
      <c r="G4293">
        <v>0</v>
      </c>
      <c r="H4293">
        <v>-1.570785165</v>
      </c>
      <c r="I4293">
        <v>2.2262313370000002</v>
      </c>
      <c r="J4293">
        <v>0.25765940549999999</v>
      </c>
      <c r="K4293">
        <v>40.001113889999999</v>
      </c>
    </row>
    <row r="4294" spans="1:11" x14ac:dyDescent="0.25">
      <c r="A4294">
        <v>85.86</v>
      </c>
      <c r="B4294">
        <v>0</v>
      </c>
      <c r="C4294">
        <v>0</v>
      </c>
      <c r="D4294">
        <v>-7.4311289939999999E-3</v>
      </c>
      <c r="E4294">
        <v>1.9488111139999999E-3</v>
      </c>
      <c r="F4294">
        <v>0</v>
      </c>
      <c r="G4294">
        <v>0</v>
      </c>
      <c r="H4294">
        <v>-0.28222298620000003</v>
      </c>
      <c r="I4294">
        <v>-1.7543351650000001</v>
      </c>
      <c r="J4294">
        <v>0.25639584659999998</v>
      </c>
      <c r="K4294">
        <v>40.001174929999998</v>
      </c>
    </row>
    <row r="4295" spans="1:11" x14ac:dyDescent="0.25">
      <c r="A4295">
        <v>85.88</v>
      </c>
      <c r="B4295">
        <v>0</v>
      </c>
      <c r="C4295">
        <v>0</v>
      </c>
      <c r="D4295">
        <v>-1.0452548040000001E-2</v>
      </c>
      <c r="E4295" s="1">
        <v>2.347677946E-5</v>
      </c>
      <c r="F4295">
        <v>0</v>
      </c>
      <c r="G4295">
        <v>0</v>
      </c>
      <c r="H4295">
        <v>1.0029108520000001</v>
      </c>
      <c r="I4295">
        <v>-2.5765247639999999E-2</v>
      </c>
      <c r="J4295">
        <v>0.26170101759999997</v>
      </c>
      <c r="K4295">
        <v>40.002227779999998</v>
      </c>
    </row>
    <row r="4296" spans="1:11" x14ac:dyDescent="0.25">
      <c r="A4296">
        <v>85.9</v>
      </c>
      <c r="B4296">
        <v>0</v>
      </c>
      <c r="C4296">
        <v>0</v>
      </c>
      <c r="D4296">
        <v>-1.2215336780000001E-2</v>
      </c>
      <c r="E4296">
        <v>-2.09056586E-3</v>
      </c>
      <c r="F4296">
        <v>0</v>
      </c>
      <c r="G4296">
        <v>0</v>
      </c>
      <c r="H4296">
        <v>1.1985114809999999</v>
      </c>
      <c r="I4296">
        <v>2.8863213060000001</v>
      </c>
      <c r="J4296">
        <v>0.27119469639999999</v>
      </c>
      <c r="K4296">
        <v>40.003070829999999</v>
      </c>
    </row>
    <row r="4297" spans="1:11" x14ac:dyDescent="0.25">
      <c r="A4297">
        <v>85.92</v>
      </c>
      <c r="B4297">
        <v>0</v>
      </c>
      <c r="C4297">
        <v>0</v>
      </c>
      <c r="D4297">
        <v>-1.166705973E-2</v>
      </c>
      <c r="E4297">
        <v>7.8307837250000002E-4</v>
      </c>
      <c r="F4297">
        <v>0</v>
      </c>
      <c r="G4297">
        <v>0</v>
      </c>
      <c r="H4297">
        <v>0.53769713640000005</v>
      </c>
      <c r="I4297">
        <v>1.61808598</v>
      </c>
      <c r="J4297">
        <v>0.29233422879999998</v>
      </c>
      <c r="K4297">
        <v>40.002899169999999</v>
      </c>
    </row>
    <row r="4298" spans="1:11" x14ac:dyDescent="0.25">
      <c r="A4298">
        <v>85.94</v>
      </c>
      <c r="B4298">
        <v>0</v>
      </c>
      <c r="C4298">
        <v>0</v>
      </c>
      <c r="D4298">
        <v>-9.0069230650000002E-3</v>
      </c>
      <c r="E4298">
        <v>1.9952729339999999E-3</v>
      </c>
      <c r="F4298">
        <v>0</v>
      </c>
      <c r="G4298">
        <v>0</v>
      </c>
      <c r="H4298">
        <v>-0.81217610839999999</v>
      </c>
      <c r="I4298">
        <v>0.52984803920000001</v>
      </c>
      <c r="J4298">
        <v>0.30764856930000001</v>
      </c>
      <c r="K4298">
        <v>40.001701349999998</v>
      </c>
    </row>
    <row r="4299" spans="1:11" x14ac:dyDescent="0.25">
      <c r="A4299">
        <v>85.96</v>
      </c>
      <c r="B4299">
        <v>0</v>
      </c>
      <c r="C4299">
        <v>0</v>
      </c>
      <c r="D4299">
        <v>-7.815824822E-3</v>
      </c>
      <c r="E4299">
        <v>1.4721676710000001E-3</v>
      </c>
      <c r="F4299">
        <v>0</v>
      </c>
      <c r="G4299">
        <v>0</v>
      </c>
      <c r="H4299">
        <v>-0.29929849510000001</v>
      </c>
      <c r="I4299">
        <v>3.4279937739999999</v>
      </c>
      <c r="J4299">
        <v>0.32570898529999998</v>
      </c>
      <c r="K4299">
        <v>40.001266479999998</v>
      </c>
    </row>
    <row r="4300" spans="1:11" x14ac:dyDescent="0.25">
      <c r="A4300">
        <v>85.98</v>
      </c>
      <c r="B4300">
        <v>0</v>
      </c>
      <c r="C4300">
        <v>0</v>
      </c>
      <c r="D4300">
        <v>-1.095638983E-2</v>
      </c>
      <c r="E4300">
        <v>-1.170344651E-3</v>
      </c>
      <c r="F4300">
        <v>0</v>
      </c>
      <c r="G4300">
        <v>0</v>
      </c>
      <c r="H4300">
        <v>0.42169526219999998</v>
      </c>
      <c r="I4300">
        <v>3.5009801390000002</v>
      </c>
      <c r="J4300">
        <v>0.33182972669999999</v>
      </c>
      <c r="K4300">
        <v>40.002616879999998</v>
      </c>
    </row>
    <row r="4301" spans="1:11" x14ac:dyDescent="0.25">
      <c r="A4301">
        <v>86</v>
      </c>
      <c r="B4301">
        <v>0</v>
      </c>
      <c r="C4301">
        <v>0</v>
      </c>
      <c r="D4301">
        <v>-1.363203116E-2</v>
      </c>
      <c r="E4301">
        <v>1.8712133170000001E-4</v>
      </c>
      <c r="F4301">
        <v>0</v>
      </c>
      <c r="G4301">
        <v>0</v>
      </c>
      <c r="H4301">
        <v>1.0950504539999999</v>
      </c>
      <c r="I4301">
        <v>3.28979373</v>
      </c>
      <c r="J4301">
        <v>0.3316243291</v>
      </c>
      <c r="K4301">
        <v>40.003829959999997</v>
      </c>
    </row>
    <row r="4302" spans="1:11" x14ac:dyDescent="0.25">
      <c r="A4302">
        <v>86.02</v>
      </c>
      <c r="B4302">
        <v>0</v>
      </c>
      <c r="C4302">
        <v>0</v>
      </c>
      <c r="D4302">
        <v>-1.2008989229999999E-2</v>
      </c>
      <c r="E4302">
        <v>9.356513619E-4</v>
      </c>
      <c r="F4302">
        <v>0</v>
      </c>
      <c r="G4302">
        <v>0</v>
      </c>
      <c r="H4302">
        <v>0.91019630429999998</v>
      </c>
      <c r="I4302">
        <v>0.3602206409</v>
      </c>
      <c r="J4302">
        <v>0.3234831393</v>
      </c>
      <c r="K4302">
        <v>40.002696989999997</v>
      </c>
    </row>
    <row r="4303" spans="1:11" x14ac:dyDescent="0.25">
      <c r="A4303">
        <v>86.04</v>
      </c>
      <c r="B4303">
        <v>0</v>
      </c>
      <c r="C4303">
        <v>0</v>
      </c>
      <c r="D4303">
        <v>-8.1887580449999994E-3</v>
      </c>
      <c r="E4303">
        <v>-2.039499581E-3</v>
      </c>
      <c r="F4303">
        <v>0</v>
      </c>
      <c r="G4303">
        <v>0</v>
      </c>
      <c r="H4303">
        <v>0.99426811930000003</v>
      </c>
      <c r="I4303">
        <v>1.4393459559999999</v>
      </c>
      <c r="J4303">
        <v>0.31579691170000002</v>
      </c>
      <c r="K4303">
        <v>40.00146866</v>
      </c>
    </row>
    <row r="4304" spans="1:11" x14ac:dyDescent="0.25">
      <c r="A4304">
        <v>86.06</v>
      </c>
      <c r="B4304">
        <v>0</v>
      </c>
      <c r="C4304">
        <v>0</v>
      </c>
      <c r="D4304">
        <v>-5.6554619220000003E-3</v>
      </c>
      <c r="E4304">
        <v>-2.4857595560000001E-3</v>
      </c>
      <c r="F4304">
        <v>0</v>
      </c>
      <c r="G4304">
        <v>0</v>
      </c>
      <c r="H4304">
        <v>2.176920891</v>
      </c>
      <c r="I4304">
        <v>2.187111378</v>
      </c>
      <c r="J4304">
        <v>0.30329638720000002</v>
      </c>
      <c r="K4304">
        <v>40.000892640000004</v>
      </c>
    </row>
    <row r="4305" spans="1:11" x14ac:dyDescent="0.25">
      <c r="A4305">
        <v>86.08</v>
      </c>
      <c r="B4305">
        <v>0</v>
      </c>
      <c r="C4305">
        <v>0</v>
      </c>
      <c r="D4305">
        <v>-9.0675745159999998E-3</v>
      </c>
      <c r="E4305" s="1">
        <v>5.2787363530000002E-5</v>
      </c>
      <c r="F4305">
        <v>0</v>
      </c>
      <c r="G4305">
        <v>0</v>
      </c>
      <c r="H4305">
        <v>1.856136918</v>
      </c>
      <c r="I4305">
        <v>-3.1534120440000001E-2</v>
      </c>
      <c r="J4305">
        <v>0.29577717190000002</v>
      </c>
      <c r="K4305">
        <v>40.001644130000003</v>
      </c>
    </row>
    <row r="4306" spans="1:11" x14ac:dyDescent="0.25">
      <c r="A4306">
        <v>86.1</v>
      </c>
      <c r="B4306">
        <v>0</v>
      </c>
      <c r="C4306">
        <v>0</v>
      </c>
      <c r="D4306">
        <v>-1.1156933379999999E-2</v>
      </c>
      <c r="E4306" s="1">
        <v>8.1606209280000005E-5</v>
      </c>
      <c r="F4306">
        <v>0</v>
      </c>
      <c r="G4306">
        <v>0</v>
      </c>
      <c r="H4306">
        <v>2.9250762460000002</v>
      </c>
      <c r="I4306">
        <v>-0.50385349989999995</v>
      </c>
      <c r="J4306">
        <v>0.28872442250000002</v>
      </c>
      <c r="K4306">
        <v>40.002403260000001</v>
      </c>
    </row>
    <row r="4307" spans="1:11" x14ac:dyDescent="0.25">
      <c r="A4307">
        <v>86.12</v>
      </c>
      <c r="B4307">
        <v>0</v>
      </c>
      <c r="C4307">
        <v>0</v>
      </c>
      <c r="D4307">
        <v>-8.6150672290000001E-3</v>
      </c>
      <c r="E4307">
        <v>-2.0826384429999999E-3</v>
      </c>
      <c r="F4307">
        <v>0</v>
      </c>
      <c r="G4307">
        <v>0</v>
      </c>
      <c r="H4307">
        <v>3.4458301069999999</v>
      </c>
      <c r="I4307">
        <v>3.091215134</v>
      </c>
      <c r="J4307">
        <v>0.28822353480000001</v>
      </c>
      <c r="K4307">
        <v>40.001464839999997</v>
      </c>
    </row>
    <row r="4308" spans="1:11" x14ac:dyDescent="0.25">
      <c r="A4308">
        <v>86.14</v>
      </c>
      <c r="B4308">
        <v>0</v>
      </c>
      <c r="C4308">
        <v>0</v>
      </c>
      <c r="D4308">
        <v>-5.8455560359999999E-3</v>
      </c>
      <c r="E4308">
        <v>-1.016296446E-3</v>
      </c>
      <c r="F4308">
        <v>0</v>
      </c>
      <c r="G4308">
        <v>0</v>
      </c>
      <c r="H4308">
        <v>3.1592621799999998</v>
      </c>
      <c r="I4308">
        <v>0.84815335270000003</v>
      </c>
      <c r="J4308">
        <v>0.29137596490000001</v>
      </c>
      <c r="K4308">
        <v>40.000839229999997</v>
      </c>
    </row>
    <row r="4309" spans="1:11" x14ac:dyDescent="0.25">
      <c r="A4309">
        <v>86.16</v>
      </c>
      <c r="B4309">
        <v>0</v>
      </c>
      <c r="C4309">
        <v>0</v>
      </c>
      <c r="D4309">
        <v>-5.3288061170000001E-3</v>
      </c>
      <c r="E4309">
        <v>1.1095926170000001E-3</v>
      </c>
      <c r="F4309">
        <v>0</v>
      </c>
      <c r="G4309">
        <v>0</v>
      </c>
      <c r="H4309">
        <v>3.502423286</v>
      </c>
      <c r="I4309">
        <v>3.051603794</v>
      </c>
      <c r="J4309">
        <v>0.3013256788</v>
      </c>
      <c r="K4309">
        <v>40.000591280000002</v>
      </c>
    </row>
    <row r="4310" spans="1:11" x14ac:dyDescent="0.25">
      <c r="A4310">
        <v>86.18</v>
      </c>
      <c r="B4310">
        <v>0</v>
      </c>
      <c r="C4310">
        <v>0</v>
      </c>
      <c r="D4310">
        <v>-6.1500053849999998E-3</v>
      </c>
      <c r="E4310">
        <v>8.6397677660000004E-4</v>
      </c>
      <c r="F4310">
        <v>0</v>
      </c>
      <c r="G4310">
        <v>0</v>
      </c>
      <c r="H4310">
        <v>4.1566438669999997</v>
      </c>
      <c r="I4310">
        <v>1.70663023</v>
      </c>
      <c r="J4310">
        <v>0.31321340800000003</v>
      </c>
      <c r="K4310">
        <v>40.000858309999998</v>
      </c>
    </row>
    <row r="4311" spans="1:11" x14ac:dyDescent="0.25">
      <c r="A4311">
        <v>86.2</v>
      </c>
      <c r="B4311">
        <v>0</v>
      </c>
      <c r="C4311">
        <v>0</v>
      </c>
      <c r="D4311">
        <v>-6.7776758219999997E-3</v>
      </c>
      <c r="E4311">
        <v>-8.509680629E-4</v>
      </c>
      <c r="F4311">
        <v>0</v>
      </c>
      <c r="G4311">
        <v>0</v>
      </c>
      <c r="H4311">
        <v>2.9944658280000001</v>
      </c>
      <c r="I4311">
        <v>3.6298875810000002</v>
      </c>
      <c r="J4311">
        <v>0.31975090499999997</v>
      </c>
      <c r="K4311">
        <v>40.000892640000004</v>
      </c>
    </row>
    <row r="4312" spans="1:11" x14ac:dyDescent="0.25">
      <c r="A4312">
        <v>86.22</v>
      </c>
      <c r="B4312">
        <v>0</v>
      </c>
      <c r="C4312">
        <v>0</v>
      </c>
      <c r="D4312">
        <v>-6.7243985830000002E-3</v>
      </c>
      <c r="E4312">
        <v>-1.7082840199999999E-3</v>
      </c>
      <c r="F4312">
        <v>0</v>
      </c>
      <c r="G4312">
        <v>0</v>
      </c>
      <c r="H4312">
        <v>3.413412809</v>
      </c>
      <c r="I4312">
        <v>3.2525341509999999</v>
      </c>
      <c r="J4312">
        <v>0.3260270059</v>
      </c>
      <c r="K4312">
        <v>40.000907900000001</v>
      </c>
    </row>
    <row r="4313" spans="1:11" x14ac:dyDescent="0.25">
      <c r="A4313">
        <v>86.24</v>
      </c>
      <c r="B4313">
        <v>0</v>
      </c>
      <c r="C4313">
        <v>0</v>
      </c>
      <c r="D4313">
        <v>-5.7728197430000003E-3</v>
      </c>
      <c r="E4313">
        <v>8.6726248260000005E-4</v>
      </c>
      <c r="F4313">
        <v>0</v>
      </c>
      <c r="G4313">
        <v>0</v>
      </c>
      <c r="H4313">
        <v>4.364996433</v>
      </c>
      <c r="I4313">
        <v>-1.0115613939999999</v>
      </c>
      <c r="J4313">
        <v>0.32852175830000002</v>
      </c>
      <c r="K4313">
        <v>40.000682830000002</v>
      </c>
    </row>
    <row r="4314" spans="1:11" x14ac:dyDescent="0.25">
      <c r="A4314">
        <v>86.26</v>
      </c>
      <c r="B4314">
        <v>0</v>
      </c>
      <c r="C4314">
        <v>0</v>
      </c>
      <c r="D4314">
        <v>-3.118434921E-3</v>
      </c>
      <c r="E4314">
        <v>-4.884302616E-4</v>
      </c>
      <c r="F4314">
        <v>0</v>
      </c>
      <c r="G4314">
        <v>0</v>
      </c>
      <c r="H4314">
        <v>1.138081908</v>
      </c>
      <c r="I4314">
        <v>0.65644270179999997</v>
      </c>
      <c r="J4314">
        <v>0.33165234329999999</v>
      </c>
      <c r="K4314">
        <v>40.000209810000001</v>
      </c>
    </row>
    <row r="4315" spans="1:11" x14ac:dyDescent="0.25">
      <c r="A4315">
        <v>86.28</v>
      </c>
      <c r="B4315">
        <v>0</v>
      </c>
      <c r="C4315">
        <v>0</v>
      </c>
      <c r="D4315">
        <v>-3.472382203E-3</v>
      </c>
      <c r="E4315">
        <v>-1.5444606540000001E-3</v>
      </c>
      <c r="F4315">
        <v>0</v>
      </c>
      <c r="G4315">
        <v>0</v>
      </c>
      <c r="H4315">
        <v>1.555775404</v>
      </c>
      <c r="I4315">
        <v>0.42207041379999999</v>
      </c>
      <c r="J4315">
        <v>0.3335722089</v>
      </c>
      <c r="K4315">
        <v>40.00028992</v>
      </c>
    </row>
    <row r="4316" spans="1:11" x14ac:dyDescent="0.25">
      <c r="A4316">
        <v>86.3</v>
      </c>
      <c r="B4316">
        <v>0</v>
      </c>
      <c r="C4316">
        <v>0</v>
      </c>
      <c r="D4316">
        <v>-5.1173325630000004E-3</v>
      </c>
      <c r="E4316">
        <v>-1.9918456669999998E-3</v>
      </c>
      <c r="F4316">
        <v>0</v>
      </c>
      <c r="G4316">
        <v>0</v>
      </c>
      <c r="H4316">
        <v>2.3856296540000002</v>
      </c>
      <c r="I4316">
        <v>0.77658057209999998</v>
      </c>
      <c r="J4316">
        <v>0.33480766420000002</v>
      </c>
      <c r="K4316">
        <v>40.000545500000001</v>
      </c>
    </row>
    <row r="4317" spans="1:11" x14ac:dyDescent="0.25">
      <c r="A4317">
        <v>86.32</v>
      </c>
      <c r="B4317">
        <v>0</v>
      </c>
      <c r="C4317">
        <v>0</v>
      </c>
      <c r="D4317">
        <v>-5.6951437149999999E-3</v>
      </c>
      <c r="E4317">
        <v>1.8496066330000001E-4</v>
      </c>
      <c r="F4317">
        <v>0</v>
      </c>
      <c r="G4317">
        <v>0</v>
      </c>
      <c r="H4317">
        <v>1.3549072740000001</v>
      </c>
      <c r="I4317">
        <v>2.1771290300000001</v>
      </c>
      <c r="J4317">
        <v>0.3347992897</v>
      </c>
      <c r="K4317">
        <v>40.000610350000002</v>
      </c>
    </row>
    <row r="4318" spans="1:11" x14ac:dyDescent="0.25">
      <c r="A4318">
        <v>86.34</v>
      </c>
      <c r="B4318">
        <v>0</v>
      </c>
      <c r="C4318">
        <v>0</v>
      </c>
      <c r="D4318">
        <v>-2.8470810499999998E-3</v>
      </c>
      <c r="E4318">
        <v>-4.6130269770000001E-4</v>
      </c>
      <c r="F4318">
        <v>0</v>
      </c>
      <c r="G4318">
        <v>0</v>
      </c>
      <c r="H4318">
        <v>1.747462034</v>
      </c>
      <c r="I4318">
        <v>0.1367830485</v>
      </c>
      <c r="J4318">
        <v>0.33448895810000001</v>
      </c>
      <c r="K4318">
        <v>40.000205989999998</v>
      </c>
    </row>
    <row r="4319" spans="1:11" x14ac:dyDescent="0.25">
      <c r="A4319">
        <v>86.36</v>
      </c>
      <c r="B4319">
        <v>0</v>
      </c>
      <c r="C4319">
        <v>0</v>
      </c>
      <c r="D4319">
        <v>-1.743620262E-3</v>
      </c>
      <c r="E4319">
        <v>-1.741714776E-3</v>
      </c>
      <c r="F4319">
        <v>0</v>
      </c>
      <c r="G4319">
        <v>0</v>
      </c>
      <c r="H4319">
        <v>0.30102020499999999</v>
      </c>
      <c r="I4319">
        <v>2.1681878569999999</v>
      </c>
      <c r="J4319">
        <v>0.33989539740000002</v>
      </c>
      <c r="K4319">
        <v>40.000068659999997</v>
      </c>
    </row>
    <row r="4320" spans="1:11" x14ac:dyDescent="0.25">
      <c r="A4320">
        <v>86.38</v>
      </c>
      <c r="B4320">
        <v>0</v>
      </c>
      <c r="C4320">
        <v>0</v>
      </c>
      <c r="D4320">
        <v>-2.744955942E-3</v>
      </c>
      <c r="E4320">
        <v>1.1533275250000001E-3</v>
      </c>
      <c r="F4320">
        <v>0</v>
      </c>
      <c r="G4320">
        <v>0</v>
      </c>
      <c r="H4320">
        <v>-1.0501514670000001</v>
      </c>
      <c r="I4320">
        <v>0.66130673890000002</v>
      </c>
      <c r="J4320">
        <v>0.35335111619999998</v>
      </c>
      <c r="K4320">
        <v>40.000278469999998</v>
      </c>
    </row>
    <row r="4321" spans="1:11" x14ac:dyDescent="0.25">
      <c r="A4321">
        <v>86.4</v>
      </c>
      <c r="B4321">
        <v>0</v>
      </c>
      <c r="C4321">
        <v>0</v>
      </c>
      <c r="D4321">
        <v>-4.8916302619999999E-3</v>
      </c>
      <c r="E4321">
        <v>1.1484399439999999E-3</v>
      </c>
      <c r="F4321">
        <v>0</v>
      </c>
      <c r="G4321">
        <v>0</v>
      </c>
      <c r="H4321">
        <v>-0.54991579059999995</v>
      </c>
      <c r="I4321">
        <v>0.50978016849999996</v>
      </c>
      <c r="J4321">
        <v>0.36576604839999999</v>
      </c>
      <c r="K4321">
        <v>40.000518800000002</v>
      </c>
    </row>
    <row r="4322" spans="1:11" x14ac:dyDescent="0.25">
      <c r="A4322">
        <v>86.42</v>
      </c>
      <c r="B4322">
        <v>0</v>
      </c>
      <c r="C4322">
        <v>0</v>
      </c>
      <c r="D4322">
        <v>-6.315695122E-3</v>
      </c>
      <c r="E4322">
        <v>-9.5514208080000002E-4</v>
      </c>
      <c r="F4322">
        <v>0</v>
      </c>
      <c r="G4322">
        <v>0</v>
      </c>
      <c r="H4322">
        <v>-0.94807428120000004</v>
      </c>
      <c r="I4322">
        <v>3.2678973670000002</v>
      </c>
      <c r="J4322">
        <v>0.37823963170000002</v>
      </c>
      <c r="K4322">
        <v>40.000766749999997</v>
      </c>
    </row>
    <row r="4323" spans="1:11" x14ac:dyDescent="0.25">
      <c r="A4323">
        <v>86.44</v>
      </c>
      <c r="B4323">
        <v>0</v>
      </c>
      <c r="C4323">
        <v>0</v>
      </c>
      <c r="D4323">
        <v>-5.5506024510000003E-3</v>
      </c>
      <c r="E4323">
        <v>-2.7122870089999998E-3</v>
      </c>
      <c r="F4323">
        <v>0</v>
      </c>
      <c r="G4323">
        <v>0</v>
      </c>
      <c r="H4323">
        <v>-4.7339534759999999</v>
      </c>
      <c r="I4323">
        <v>0.90791440010000002</v>
      </c>
      <c r="J4323">
        <v>0.39094102380000001</v>
      </c>
      <c r="K4323">
        <v>40.000762940000001</v>
      </c>
    </row>
    <row r="4324" spans="1:11" x14ac:dyDescent="0.25">
      <c r="A4324">
        <v>86.46</v>
      </c>
      <c r="B4324">
        <v>0</v>
      </c>
      <c r="C4324">
        <v>0</v>
      </c>
      <c r="D4324">
        <v>-2.8649624439999999E-3</v>
      </c>
      <c r="E4324">
        <v>1.2588798999999999E-3</v>
      </c>
      <c r="F4324">
        <v>0</v>
      </c>
      <c r="G4324">
        <v>0</v>
      </c>
      <c r="H4324">
        <v>-3.639123917</v>
      </c>
      <c r="I4324">
        <v>2.208797932</v>
      </c>
      <c r="J4324">
        <v>0.39276593920000002</v>
      </c>
      <c r="K4324">
        <v>40.000228880000002</v>
      </c>
    </row>
    <row r="4325" spans="1:11" x14ac:dyDescent="0.25">
      <c r="A4325">
        <v>86.48</v>
      </c>
      <c r="B4325">
        <v>0</v>
      </c>
      <c r="C4325">
        <v>0</v>
      </c>
      <c r="D4325">
        <v>-3.6599934099999999E-3</v>
      </c>
      <c r="E4325">
        <v>1.710928977E-3</v>
      </c>
      <c r="F4325">
        <v>0</v>
      </c>
      <c r="G4325">
        <v>0</v>
      </c>
      <c r="H4325">
        <v>-2.78178525</v>
      </c>
      <c r="I4325">
        <v>1.2481881379999999</v>
      </c>
      <c r="J4325">
        <v>0.38634249570000001</v>
      </c>
      <c r="K4325">
        <v>40.000347140000002</v>
      </c>
    </row>
    <row r="4326" spans="1:11" x14ac:dyDescent="0.25">
      <c r="A4326">
        <v>86.5</v>
      </c>
      <c r="B4326">
        <v>0</v>
      </c>
      <c r="C4326">
        <v>0</v>
      </c>
      <c r="D4326">
        <v>-4.8220362510000003E-3</v>
      </c>
      <c r="E4326" s="1">
        <v>-3.524124622E-6</v>
      </c>
      <c r="F4326">
        <v>0</v>
      </c>
      <c r="G4326">
        <v>0</v>
      </c>
      <c r="H4326">
        <v>-4.8662538529999999</v>
      </c>
      <c r="I4326">
        <v>0.59730905290000003</v>
      </c>
      <c r="J4326">
        <v>0.37870824339999998</v>
      </c>
      <c r="K4326">
        <v>40.000400540000001</v>
      </c>
    </row>
    <row r="4327" spans="1:11" x14ac:dyDescent="0.25">
      <c r="A4327">
        <v>86.52</v>
      </c>
      <c r="B4327">
        <v>0</v>
      </c>
      <c r="C4327">
        <v>0</v>
      </c>
      <c r="D4327">
        <v>-6.7710448059999997E-3</v>
      </c>
      <c r="E4327">
        <v>-1.905024052E-3</v>
      </c>
      <c r="F4327">
        <v>0</v>
      </c>
      <c r="G4327">
        <v>0</v>
      </c>
      <c r="H4327">
        <v>-4.4872989649999999</v>
      </c>
      <c r="I4327">
        <v>2.005007982</v>
      </c>
      <c r="J4327">
        <v>0.36612677570000002</v>
      </c>
      <c r="K4327">
        <v>40.00106049</v>
      </c>
    </row>
    <row r="4328" spans="1:11" x14ac:dyDescent="0.25">
      <c r="A4328">
        <v>86.54</v>
      </c>
      <c r="B4328">
        <v>0</v>
      </c>
      <c r="C4328">
        <v>0</v>
      </c>
      <c r="D4328">
        <v>-1.0367037730000001E-2</v>
      </c>
      <c r="E4328">
        <v>1.610778272E-3</v>
      </c>
      <c r="F4328">
        <v>0</v>
      </c>
      <c r="G4328">
        <v>0</v>
      </c>
      <c r="H4328">
        <v>-5.6545562739999999</v>
      </c>
      <c r="I4328">
        <v>2.8071496489999999</v>
      </c>
      <c r="J4328">
        <v>0.35231858490000001</v>
      </c>
      <c r="K4328">
        <v>40.002197270000003</v>
      </c>
    </row>
    <row r="4329" spans="1:11" x14ac:dyDescent="0.25">
      <c r="A4329">
        <v>86.56</v>
      </c>
      <c r="B4329">
        <v>0</v>
      </c>
      <c r="C4329">
        <v>0</v>
      </c>
      <c r="D4329">
        <v>-9.3398801980000001E-3</v>
      </c>
      <c r="E4329">
        <v>1.7736330629999999E-3</v>
      </c>
      <c r="F4329">
        <v>0</v>
      </c>
      <c r="G4329">
        <v>0</v>
      </c>
      <c r="H4329">
        <v>-3.4689130779999999</v>
      </c>
      <c r="I4329">
        <v>2.1586534980000001</v>
      </c>
      <c r="J4329">
        <v>0.3353437185</v>
      </c>
      <c r="K4329">
        <v>40.001708979999997</v>
      </c>
    </row>
    <row r="4330" spans="1:11" x14ac:dyDescent="0.25">
      <c r="A4330">
        <v>86.58</v>
      </c>
      <c r="B4330">
        <v>0</v>
      </c>
      <c r="C4330">
        <v>0</v>
      </c>
      <c r="D4330">
        <v>-8.2253199069999994E-3</v>
      </c>
      <c r="E4330">
        <v>5.4021924730000002E-4</v>
      </c>
      <c r="F4330">
        <v>0</v>
      </c>
      <c r="G4330">
        <v>0</v>
      </c>
      <c r="H4330">
        <v>-6.1029772759999998</v>
      </c>
      <c r="I4330">
        <v>1.459021449</v>
      </c>
      <c r="J4330">
        <v>0.32259833809999999</v>
      </c>
      <c r="K4330">
        <v>40.0013237</v>
      </c>
    </row>
    <row r="4331" spans="1:11" x14ac:dyDescent="0.25">
      <c r="A4331">
        <v>86.6</v>
      </c>
      <c r="B4331">
        <v>0</v>
      </c>
      <c r="C4331">
        <v>0</v>
      </c>
      <c r="D4331">
        <v>-1.062026806E-2</v>
      </c>
      <c r="E4331">
        <v>-2.0213797689999999E-4</v>
      </c>
      <c r="F4331">
        <v>0</v>
      </c>
      <c r="G4331">
        <v>0</v>
      </c>
      <c r="H4331">
        <v>-5.1601281170000002</v>
      </c>
      <c r="I4331">
        <v>0.85391777749999997</v>
      </c>
      <c r="J4331">
        <v>0.3044117093</v>
      </c>
      <c r="K4331">
        <v>40.002708439999999</v>
      </c>
    </row>
    <row r="4332" spans="1:11" x14ac:dyDescent="0.25">
      <c r="A4332">
        <v>86.62</v>
      </c>
      <c r="B4332">
        <v>0</v>
      </c>
      <c r="C4332">
        <v>0</v>
      </c>
      <c r="D4332">
        <v>-1.4147931710000001E-2</v>
      </c>
      <c r="E4332">
        <v>1.395180821E-3</v>
      </c>
      <c r="F4332">
        <v>0</v>
      </c>
      <c r="G4332">
        <v>0</v>
      </c>
      <c r="H4332">
        <v>-4.6906938550000001</v>
      </c>
      <c r="I4332">
        <v>1.9594382050000001</v>
      </c>
      <c r="J4332">
        <v>0.29492819310000001</v>
      </c>
      <c r="K4332">
        <v>40.003929139999997</v>
      </c>
    </row>
    <row r="4333" spans="1:11" x14ac:dyDescent="0.25">
      <c r="A4333">
        <v>86.64</v>
      </c>
      <c r="B4333">
        <v>0</v>
      </c>
      <c r="C4333">
        <v>0</v>
      </c>
      <c r="D4333">
        <v>-1.5336902810000001E-2</v>
      </c>
      <c r="E4333">
        <v>1.0752901430000001E-3</v>
      </c>
      <c r="F4333">
        <v>0</v>
      </c>
      <c r="G4333">
        <v>0</v>
      </c>
      <c r="H4333">
        <v>-3.9435846809999999</v>
      </c>
      <c r="I4333">
        <v>1.711622357</v>
      </c>
      <c r="J4333">
        <v>0.2865493596</v>
      </c>
      <c r="K4333">
        <v>40.00486755</v>
      </c>
    </row>
    <row r="4334" spans="1:11" x14ac:dyDescent="0.25">
      <c r="A4334">
        <v>86.66</v>
      </c>
      <c r="B4334">
        <v>0</v>
      </c>
      <c r="C4334">
        <v>0</v>
      </c>
      <c r="D4334">
        <v>-1.3984510679999999E-2</v>
      </c>
      <c r="E4334">
        <v>-1.714497805E-3</v>
      </c>
      <c r="F4334">
        <v>0</v>
      </c>
      <c r="G4334">
        <v>0</v>
      </c>
      <c r="H4334">
        <v>-4.7915964129999997</v>
      </c>
      <c r="I4334">
        <v>1.825728416</v>
      </c>
      <c r="J4334">
        <v>0.28467422720000002</v>
      </c>
      <c r="K4334">
        <v>40.003971100000001</v>
      </c>
    </row>
    <row r="4335" spans="1:11" x14ac:dyDescent="0.25">
      <c r="A4335">
        <v>86.68</v>
      </c>
      <c r="B4335">
        <v>0</v>
      </c>
      <c r="C4335">
        <v>0</v>
      </c>
      <c r="D4335">
        <v>-1.477351971E-2</v>
      </c>
      <c r="E4335">
        <v>-2.963557839E-3</v>
      </c>
      <c r="F4335">
        <v>0</v>
      </c>
      <c r="G4335">
        <v>0</v>
      </c>
      <c r="H4335">
        <v>-5.2240028379999996</v>
      </c>
      <c r="I4335">
        <v>-1.2951704260000001</v>
      </c>
      <c r="J4335">
        <v>0.28489094970000001</v>
      </c>
      <c r="K4335">
        <v>40.004360200000001</v>
      </c>
    </row>
    <row r="4336" spans="1:11" x14ac:dyDescent="0.25">
      <c r="A4336">
        <v>86.7</v>
      </c>
      <c r="B4336">
        <v>0</v>
      </c>
      <c r="C4336">
        <v>0</v>
      </c>
      <c r="D4336">
        <v>-1.5709111469999999E-2</v>
      </c>
      <c r="E4336">
        <v>6.4259022469999999E-4</v>
      </c>
      <c r="F4336">
        <v>0</v>
      </c>
      <c r="G4336">
        <v>0</v>
      </c>
      <c r="H4336">
        <v>-5.4565334319999996</v>
      </c>
      <c r="I4336">
        <v>-0.50641143320000004</v>
      </c>
      <c r="J4336">
        <v>0.28763505820000002</v>
      </c>
      <c r="K4336">
        <v>40.004989620000003</v>
      </c>
    </row>
    <row r="4337" spans="1:11" x14ac:dyDescent="0.25">
      <c r="A4337">
        <v>86.72</v>
      </c>
      <c r="B4337">
        <v>0</v>
      </c>
      <c r="C4337">
        <v>0</v>
      </c>
      <c r="D4337">
        <v>-1.8241157760000001E-2</v>
      </c>
      <c r="E4337">
        <v>4.9391388889999995E-4</v>
      </c>
      <c r="F4337">
        <v>0</v>
      </c>
      <c r="G4337">
        <v>0</v>
      </c>
      <c r="H4337">
        <v>-5.2783832549999996</v>
      </c>
      <c r="I4337">
        <v>-0.1063406095</v>
      </c>
      <c r="J4337">
        <v>0.29327747230000001</v>
      </c>
      <c r="K4337">
        <v>40.006767269999997</v>
      </c>
    </row>
    <row r="4338" spans="1:11" x14ac:dyDescent="0.25">
      <c r="A4338">
        <v>86.74</v>
      </c>
      <c r="B4338">
        <v>0</v>
      </c>
      <c r="C4338">
        <v>0</v>
      </c>
      <c r="D4338">
        <v>-2.0997224379999999E-2</v>
      </c>
      <c r="E4338">
        <v>-3.1684264540000001E-3</v>
      </c>
      <c r="F4338">
        <v>0</v>
      </c>
      <c r="G4338">
        <v>0</v>
      </c>
      <c r="H4338">
        <v>-1.600242138</v>
      </c>
      <c r="I4338">
        <v>0.48616671560000002</v>
      </c>
      <c r="J4338">
        <v>0.302285105</v>
      </c>
      <c r="K4338">
        <v>40.009021760000003</v>
      </c>
    </row>
    <row r="4339" spans="1:11" x14ac:dyDescent="0.25">
      <c r="A4339">
        <v>86.76</v>
      </c>
      <c r="B4339">
        <v>0</v>
      </c>
      <c r="C4339">
        <v>0</v>
      </c>
      <c r="D4339">
        <v>-2.03446839E-2</v>
      </c>
      <c r="E4339">
        <v>3.3735483879999999E-4</v>
      </c>
      <c r="F4339">
        <v>0</v>
      </c>
      <c r="G4339">
        <v>0</v>
      </c>
      <c r="H4339">
        <v>-4.5508747100000004</v>
      </c>
      <c r="I4339">
        <v>1.000692844</v>
      </c>
      <c r="J4339">
        <v>0.31192579869999998</v>
      </c>
      <c r="K4339">
        <v>40.008518219999999</v>
      </c>
    </row>
    <row r="4340" spans="1:11" x14ac:dyDescent="0.25">
      <c r="A4340">
        <v>86.78</v>
      </c>
      <c r="B4340">
        <v>0</v>
      </c>
      <c r="C4340">
        <v>0</v>
      </c>
      <c r="D4340">
        <v>-1.9453139979999999E-2</v>
      </c>
      <c r="E4340">
        <v>3.5247132180000001E-3</v>
      </c>
      <c r="F4340">
        <v>0</v>
      </c>
      <c r="G4340">
        <v>0</v>
      </c>
      <c r="H4340">
        <v>-2.794175386</v>
      </c>
      <c r="I4340">
        <v>1.2407916779999999</v>
      </c>
      <c r="J4340">
        <v>0.31634524460000002</v>
      </c>
      <c r="K4340">
        <v>40.007816310000003</v>
      </c>
    </row>
    <row r="4341" spans="1:11" x14ac:dyDescent="0.25">
      <c r="A4341">
        <v>86.8</v>
      </c>
      <c r="B4341">
        <v>0</v>
      </c>
      <c r="C4341">
        <v>0</v>
      </c>
      <c r="D4341">
        <v>-1.917644776E-2</v>
      </c>
      <c r="E4341">
        <v>8.766949177E-4</v>
      </c>
      <c r="F4341">
        <v>0</v>
      </c>
      <c r="G4341">
        <v>0</v>
      </c>
      <c r="H4341">
        <v>-0.33519494529999999</v>
      </c>
      <c r="I4341">
        <v>2.3334145550000001</v>
      </c>
      <c r="J4341">
        <v>0.31808251139999999</v>
      </c>
      <c r="K4341">
        <v>40.007320399999998</v>
      </c>
    </row>
    <row r="4342" spans="1:11" x14ac:dyDescent="0.25">
      <c r="A4342">
        <v>86.82</v>
      </c>
      <c r="B4342">
        <v>0</v>
      </c>
      <c r="C4342">
        <v>0</v>
      </c>
      <c r="D4342">
        <v>-1.9146712499999999E-2</v>
      </c>
      <c r="E4342">
        <v>-1.7271265390000001E-3</v>
      </c>
      <c r="F4342">
        <v>0</v>
      </c>
      <c r="G4342">
        <v>0</v>
      </c>
      <c r="H4342">
        <v>1.156908512</v>
      </c>
      <c r="I4342">
        <v>3.7191038129999998</v>
      </c>
      <c r="J4342">
        <v>0.31674480440000002</v>
      </c>
      <c r="K4342">
        <v>40.007392879999998</v>
      </c>
    </row>
    <row r="4343" spans="1:11" x14ac:dyDescent="0.25">
      <c r="A4343">
        <v>86.84</v>
      </c>
      <c r="B4343">
        <v>0</v>
      </c>
      <c r="C4343">
        <v>0</v>
      </c>
      <c r="D4343">
        <v>-2.0446116100000002E-2</v>
      </c>
      <c r="E4343">
        <v>-9.3034654860000004E-4</v>
      </c>
      <c r="F4343">
        <v>0</v>
      </c>
      <c r="G4343">
        <v>0</v>
      </c>
      <c r="H4343">
        <v>2.4965844150000001</v>
      </c>
      <c r="I4343">
        <v>2.4904820920000001</v>
      </c>
      <c r="J4343">
        <v>0.3151531219</v>
      </c>
      <c r="K4343">
        <v>40.008052829999997</v>
      </c>
    </row>
    <row r="4344" spans="1:11" x14ac:dyDescent="0.25">
      <c r="A4344">
        <v>86.86</v>
      </c>
      <c r="B4344">
        <v>0</v>
      </c>
      <c r="C4344">
        <v>0</v>
      </c>
      <c r="D4344">
        <v>-2.118867822E-2</v>
      </c>
      <c r="E4344">
        <v>2.3607090119999998E-3</v>
      </c>
      <c r="F4344">
        <v>0</v>
      </c>
      <c r="G4344">
        <v>0</v>
      </c>
      <c r="H4344">
        <v>2.1718156340000001</v>
      </c>
      <c r="I4344">
        <v>2.6314759250000002</v>
      </c>
      <c r="J4344">
        <v>0.32030433419999998</v>
      </c>
      <c r="K4344">
        <v>40.007446289999997</v>
      </c>
    </row>
    <row r="4345" spans="1:11" x14ac:dyDescent="0.25">
      <c r="A4345">
        <v>86.88</v>
      </c>
      <c r="B4345">
        <v>0</v>
      </c>
      <c r="C4345">
        <v>0</v>
      </c>
      <c r="D4345">
        <v>-1.770331897E-2</v>
      </c>
      <c r="E4345">
        <v>-1.8302574749999999E-3</v>
      </c>
      <c r="F4345">
        <v>0</v>
      </c>
      <c r="G4345">
        <v>0</v>
      </c>
      <c r="H4345">
        <v>5.4366807939999999</v>
      </c>
      <c r="I4345">
        <v>-1.6109646559999999</v>
      </c>
      <c r="J4345">
        <v>0.33082512019999999</v>
      </c>
      <c r="K4345">
        <v>40.006267549999997</v>
      </c>
    </row>
    <row r="4346" spans="1:11" x14ac:dyDescent="0.25">
      <c r="A4346">
        <v>86.9</v>
      </c>
      <c r="B4346">
        <v>0</v>
      </c>
      <c r="C4346">
        <v>0</v>
      </c>
      <c r="D4346">
        <v>-1.6369072719999999E-2</v>
      </c>
      <c r="E4346" s="1">
        <v>5.4396688939999998E-5</v>
      </c>
      <c r="F4346">
        <v>0</v>
      </c>
      <c r="G4346">
        <v>0</v>
      </c>
      <c r="H4346">
        <v>6.2213902470000004</v>
      </c>
      <c r="I4346">
        <v>-0.22321182489999999</v>
      </c>
      <c r="J4346">
        <v>0.3414298892</v>
      </c>
      <c r="K4346">
        <v>40.005378720000003</v>
      </c>
    </row>
    <row r="4347" spans="1:11" x14ac:dyDescent="0.25">
      <c r="A4347">
        <v>86.92</v>
      </c>
      <c r="B4347">
        <v>0</v>
      </c>
      <c r="C4347">
        <v>0</v>
      </c>
      <c r="D4347">
        <v>-1.489781775E-2</v>
      </c>
      <c r="E4347">
        <v>6.1606615780000003E-4</v>
      </c>
      <c r="F4347">
        <v>0</v>
      </c>
      <c r="G4347">
        <v>0</v>
      </c>
      <c r="H4347">
        <v>7.1053972239999998</v>
      </c>
      <c r="I4347">
        <v>-0.86550384759999999</v>
      </c>
      <c r="J4347">
        <v>0.3471271098</v>
      </c>
      <c r="K4347">
        <v>40.004489900000003</v>
      </c>
    </row>
    <row r="4348" spans="1:11" x14ac:dyDescent="0.25">
      <c r="A4348">
        <v>86.94</v>
      </c>
      <c r="B4348">
        <v>0</v>
      </c>
      <c r="C4348">
        <v>0</v>
      </c>
      <c r="D4348">
        <v>-1.262571849E-2</v>
      </c>
      <c r="E4348">
        <v>6.6599994900000002E-4</v>
      </c>
      <c r="F4348">
        <v>0</v>
      </c>
      <c r="G4348">
        <v>0</v>
      </c>
      <c r="H4348">
        <v>8.5755271910000008</v>
      </c>
      <c r="I4348">
        <v>0.30723109840000001</v>
      </c>
      <c r="J4348">
        <v>0.3563185036</v>
      </c>
      <c r="K4348">
        <v>40.00287247</v>
      </c>
    </row>
    <row r="4349" spans="1:11" x14ac:dyDescent="0.25">
      <c r="A4349">
        <v>86.96</v>
      </c>
      <c r="B4349">
        <v>0</v>
      </c>
      <c r="C4349">
        <v>0</v>
      </c>
      <c r="D4349">
        <v>-1.0535495359999999E-2</v>
      </c>
      <c r="E4349">
        <v>-2.8904601930000002E-3</v>
      </c>
      <c r="F4349">
        <v>0</v>
      </c>
      <c r="G4349">
        <v>0</v>
      </c>
      <c r="H4349">
        <v>6.8273811340000004</v>
      </c>
      <c r="I4349">
        <v>-0.38657334450000003</v>
      </c>
      <c r="J4349">
        <v>0.36523509030000001</v>
      </c>
      <c r="K4349">
        <v>40.002399439999998</v>
      </c>
    </row>
    <row r="4350" spans="1:11" x14ac:dyDescent="0.25">
      <c r="A4350">
        <v>86.98</v>
      </c>
      <c r="B4350">
        <v>0</v>
      </c>
      <c r="C4350">
        <v>0</v>
      </c>
      <c r="D4350">
        <v>-1.159242727E-2</v>
      </c>
      <c r="E4350">
        <v>-9.0301036829999997E-4</v>
      </c>
      <c r="F4350">
        <v>0</v>
      </c>
      <c r="G4350">
        <v>0</v>
      </c>
      <c r="H4350">
        <v>9.0950727459999996</v>
      </c>
      <c r="I4350">
        <v>1.0142602919999999</v>
      </c>
      <c r="J4350">
        <v>0.38420116900000001</v>
      </c>
      <c r="K4350">
        <v>40.002689359999998</v>
      </c>
    </row>
    <row r="4351" spans="1:11" x14ac:dyDescent="0.25">
      <c r="A4351">
        <v>87</v>
      </c>
      <c r="B4351">
        <v>0</v>
      </c>
      <c r="C4351">
        <v>0</v>
      </c>
      <c r="D4351">
        <v>-9.6509139979999992E-3</v>
      </c>
      <c r="E4351">
        <v>7.0231407880000005E-4</v>
      </c>
      <c r="F4351">
        <v>0</v>
      </c>
      <c r="G4351">
        <v>0</v>
      </c>
      <c r="H4351">
        <v>10.4006176</v>
      </c>
      <c r="I4351">
        <v>2.437203169</v>
      </c>
      <c r="J4351">
        <v>0.3999352753</v>
      </c>
      <c r="K4351">
        <v>40.001861570000003</v>
      </c>
    </row>
    <row r="4352" spans="1:11" x14ac:dyDescent="0.25">
      <c r="A4352">
        <v>87.02</v>
      </c>
      <c r="B4352">
        <v>0</v>
      </c>
      <c r="C4352">
        <v>0</v>
      </c>
      <c r="D4352">
        <v>-6.7229848359999997E-3</v>
      </c>
      <c r="E4352">
        <v>1.77038461E-3</v>
      </c>
      <c r="F4352">
        <v>0</v>
      </c>
      <c r="G4352">
        <v>0</v>
      </c>
      <c r="H4352">
        <v>9.2199106220000004</v>
      </c>
      <c r="I4352">
        <v>0.3149679601</v>
      </c>
      <c r="J4352">
        <v>0.4261798859</v>
      </c>
      <c r="K4352">
        <v>40.000785829999998</v>
      </c>
    </row>
    <row r="4353" spans="1:11" x14ac:dyDescent="0.25">
      <c r="A4353">
        <v>87.04</v>
      </c>
      <c r="B4353">
        <v>0</v>
      </c>
      <c r="C4353">
        <v>0</v>
      </c>
      <c r="D4353">
        <v>-4.5101772989999999E-3</v>
      </c>
      <c r="E4353">
        <v>5.456581712E-4</v>
      </c>
      <c r="F4353">
        <v>0</v>
      </c>
      <c r="G4353">
        <v>0</v>
      </c>
      <c r="H4353">
        <v>7.4971075059999999</v>
      </c>
      <c r="I4353">
        <v>4.4822897910000004</v>
      </c>
      <c r="J4353">
        <v>0.45188304779999999</v>
      </c>
      <c r="K4353">
        <v>40.000411990000003</v>
      </c>
    </row>
    <row r="4354" spans="1:11" x14ac:dyDescent="0.25">
      <c r="A4354">
        <v>87.06</v>
      </c>
      <c r="B4354">
        <v>0</v>
      </c>
      <c r="C4354">
        <v>0</v>
      </c>
      <c r="D4354">
        <v>-3.9651580150000003E-3</v>
      </c>
      <c r="E4354">
        <v>3.114454448E-3</v>
      </c>
      <c r="F4354">
        <v>0</v>
      </c>
      <c r="G4354">
        <v>0</v>
      </c>
      <c r="H4354">
        <v>5.9115343090000003</v>
      </c>
      <c r="I4354">
        <v>3.6147241590000001</v>
      </c>
      <c r="J4354">
        <v>0.47105067969999997</v>
      </c>
      <c r="K4354">
        <v>40.000473020000001</v>
      </c>
    </row>
    <row r="4355" spans="1:11" x14ac:dyDescent="0.25">
      <c r="A4355">
        <v>87.08</v>
      </c>
      <c r="B4355">
        <v>0</v>
      </c>
      <c r="C4355">
        <v>0</v>
      </c>
      <c r="D4355">
        <v>-2.9355641450000002E-3</v>
      </c>
      <c r="E4355">
        <v>1.8521472809999999E-3</v>
      </c>
      <c r="F4355">
        <v>0</v>
      </c>
      <c r="G4355">
        <v>0</v>
      </c>
      <c r="H4355">
        <v>6.0084648129999998</v>
      </c>
      <c r="I4355">
        <v>5.0271153450000003</v>
      </c>
      <c r="J4355">
        <v>0.47774907950000001</v>
      </c>
      <c r="K4355">
        <v>40.000225069999999</v>
      </c>
    </row>
    <row r="4356" spans="1:11" x14ac:dyDescent="0.25">
      <c r="A4356">
        <v>87.1</v>
      </c>
      <c r="B4356">
        <v>0</v>
      </c>
      <c r="C4356">
        <v>0</v>
      </c>
      <c r="D4356">
        <v>7.9976767299999997E-4</v>
      </c>
      <c r="E4356">
        <v>-8.6059421300000002E-4</v>
      </c>
      <c r="F4356">
        <v>0</v>
      </c>
      <c r="G4356">
        <v>0</v>
      </c>
      <c r="H4356">
        <v>4.2676243779999998</v>
      </c>
      <c r="I4356">
        <v>4.6925654410000002</v>
      </c>
      <c r="J4356">
        <v>0.47944629189999999</v>
      </c>
      <c r="K4356">
        <v>40.000007629999999</v>
      </c>
    </row>
    <row r="4357" spans="1:11" x14ac:dyDescent="0.25">
      <c r="A4357">
        <v>87.12</v>
      </c>
      <c r="B4357">
        <v>0</v>
      </c>
      <c r="C4357">
        <v>0</v>
      </c>
      <c r="D4357">
        <v>2.105435356E-3</v>
      </c>
      <c r="E4357">
        <v>-1.1495798829999999E-3</v>
      </c>
      <c r="F4357">
        <v>0</v>
      </c>
      <c r="G4357">
        <v>0</v>
      </c>
      <c r="H4357">
        <v>2.5336446760000002</v>
      </c>
      <c r="I4357">
        <v>2.0942058559999999</v>
      </c>
      <c r="J4357">
        <v>0.47564125060000001</v>
      </c>
      <c r="K4357">
        <v>40.000129700000002</v>
      </c>
    </row>
    <row r="4358" spans="1:11" x14ac:dyDescent="0.25">
      <c r="A4358">
        <v>87.14</v>
      </c>
      <c r="B4358">
        <v>0</v>
      </c>
      <c r="C4358">
        <v>0</v>
      </c>
      <c r="D4358">
        <v>1.915449277E-3</v>
      </c>
      <c r="E4358">
        <v>8.5986405609999998E-4</v>
      </c>
      <c r="F4358">
        <v>0</v>
      </c>
      <c r="G4358">
        <v>0</v>
      </c>
      <c r="H4358">
        <v>2.0276131629999998</v>
      </c>
      <c r="I4358">
        <v>1.5135159490000001</v>
      </c>
      <c r="J4358">
        <v>0.47191256279999999</v>
      </c>
      <c r="K4358">
        <v>40.000095369999997</v>
      </c>
    </row>
    <row r="4359" spans="1:11" x14ac:dyDescent="0.25">
      <c r="A4359">
        <v>87.16</v>
      </c>
      <c r="B4359">
        <v>0</v>
      </c>
      <c r="C4359">
        <v>0</v>
      </c>
      <c r="D4359">
        <v>1.115182415E-3</v>
      </c>
      <c r="E4359">
        <v>5.9767812489999999E-4</v>
      </c>
      <c r="F4359">
        <v>0</v>
      </c>
      <c r="G4359">
        <v>0</v>
      </c>
      <c r="H4359">
        <v>0.88936316969999996</v>
      </c>
      <c r="I4359">
        <v>-0.1900226921</v>
      </c>
      <c r="J4359">
        <v>0.46949839589999998</v>
      </c>
      <c r="K4359">
        <v>40.000030520000003</v>
      </c>
    </row>
    <row r="4360" spans="1:11" x14ac:dyDescent="0.25">
      <c r="A4360">
        <v>87.18</v>
      </c>
      <c r="B4360">
        <v>0</v>
      </c>
      <c r="C4360">
        <v>0</v>
      </c>
      <c r="D4360">
        <v>7.5973942880000001E-4</v>
      </c>
      <c r="E4360">
        <v>-2.0716190340000001E-3</v>
      </c>
      <c r="F4360">
        <v>0</v>
      </c>
      <c r="G4360">
        <v>0</v>
      </c>
      <c r="H4360">
        <v>9.6110366280000008E-3</v>
      </c>
      <c r="I4360">
        <v>1.3021674160000001</v>
      </c>
      <c r="J4360">
        <v>0.4715248346</v>
      </c>
      <c r="K4360">
        <v>40.000080109999999</v>
      </c>
    </row>
    <row r="4361" spans="1:11" x14ac:dyDescent="0.25">
      <c r="A4361">
        <v>87.2</v>
      </c>
      <c r="B4361">
        <v>0</v>
      </c>
      <c r="C4361">
        <v>0</v>
      </c>
      <c r="D4361">
        <v>5.4500810800000004E-4</v>
      </c>
      <c r="E4361">
        <v>-2.1113455300000002E-3</v>
      </c>
      <c r="F4361">
        <v>0</v>
      </c>
      <c r="G4361">
        <v>0</v>
      </c>
      <c r="H4361">
        <v>-0.60659617190000004</v>
      </c>
      <c r="I4361">
        <v>-0.87866258620000004</v>
      </c>
      <c r="J4361">
        <v>0.48154470319999998</v>
      </c>
      <c r="K4361">
        <v>40.000137330000001</v>
      </c>
    </row>
    <row r="4362" spans="1:11" x14ac:dyDescent="0.25">
      <c r="A4362">
        <v>87.22</v>
      </c>
      <c r="B4362">
        <v>0</v>
      </c>
      <c r="C4362">
        <v>0</v>
      </c>
      <c r="D4362">
        <v>2.4428013709999999E-3</v>
      </c>
      <c r="E4362">
        <v>4.9567222600000003E-4</v>
      </c>
      <c r="F4362">
        <v>0</v>
      </c>
      <c r="G4362">
        <v>0</v>
      </c>
      <c r="H4362">
        <v>-1.2914732689999999</v>
      </c>
      <c r="I4362">
        <v>9.5646582539999997E-2</v>
      </c>
      <c r="J4362">
        <v>0.4874523878</v>
      </c>
      <c r="K4362">
        <v>40.000152589999999</v>
      </c>
    </row>
    <row r="4363" spans="1:11" x14ac:dyDescent="0.25">
      <c r="A4363">
        <v>87.24</v>
      </c>
      <c r="B4363">
        <v>0</v>
      </c>
      <c r="C4363">
        <v>0</v>
      </c>
      <c r="D4363">
        <v>3.304248676E-3</v>
      </c>
      <c r="E4363">
        <v>7.8161805870000003E-4</v>
      </c>
      <c r="F4363">
        <v>0</v>
      </c>
      <c r="G4363">
        <v>0</v>
      </c>
      <c r="H4363">
        <v>-1.79627347</v>
      </c>
      <c r="I4363">
        <v>1.074134946</v>
      </c>
      <c r="J4363">
        <v>0.48782545329999999</v>
      </c>
      <c r="K4363">
        <v>40.000221250000003</v>
      </c>
    </row>
    <row r="4364" spans="1:11" x14ac:dyDescent="0.25">
      <c r="A4364">
        <v>87.26</v>
      </c>
      <c r="B4364">
        <v>0</v>
      </c>
      <c r="C4364">
        <v>0</v>
      </c>
      <c r="D4364">
        <v>3.1252112240000001E-3</v>
      </c>
      <c r="E4364">
        <v>-1.843348145E-4</v>
      </c>
      <c r="F4364">
        <v>0</v>
      </c>
      <c r="G4364">
        <v>0</v>
      </c>
      <c r="H4364">
        <v>-2.3715941909999998</v>
      </c>
      <c r="I4364">
        <v>1.165855885</v>
      </c>
      <c r="J4364">
        <v>0.48588120940000001</v>
      </c>
      <c r="K4364">
        <v>40.000198359999999</v>
      </c>
    </row>
    <row r="4365" spans="1:11" x14ac:dyDescent="0.25">
      <c r="A4365">
        <v>87.28</v>
      </c>
      <c r="B4365">
        <v>0</v>
      </c>
      <c r="C4365">
        <v>0</v>
      </c>
      <c r="D4365">
        <v>2.0205602049999999E-4</v>
      </c>
      <c r="E4365">
        <v>4.2023509739999999E-4</v>
      </c>
      <c r="F4365">
        <v>0</v>
      </c>
      <c r="G4365">
        <v>0</v>
      </c>
      <c r="H4365">
        <v>-1.864423513</v>
      </c>
      <c r="I4365">
        <v>1.3497408630000001</v>
      </c>
      <c r="J4365">
        <v>0.48318138719999998</v>
      </c>
      <c r="K4365">
        <v>40.000015259999998</v>
      </c>
    </row>
    <row r="4366" spans="1:11" x14ac:dyDescent="0.25">
      <c r="A4366">
        <v>87.3</v>
      </c>
      <c r="B4366">
        <v>0</v>
      </c>
      <c r="C4366">
        <v>0</v>
      </c>
      <c r="D4366">
        <v>-6.1726756389999995E-4</v>
      </c>
      <c r="E4366">
        <v>2.0770505070000001E-3</v>
      </c>
      <c r="F4366">
        <v>0</v>
      </c>
      <c r="G4366">
        <v>0</v>
      </c>
      <c r="H4366">
        <v>-3.969908953</v>
      </c>
      <c r="I4366">
        <v>2.795726299</v>
      </c>
      <c r="J4366">
        <v>0.48270493749999999</v>
      </c>
      <c r="K4366">
        <v>40.000095369999997</v>
      </c>
    </row>
    <row r="4367" spans="1:11" x14ac:dyDescent="0.25">
      <c r="A4367">
        <v>87.32</v>
      </c>
      <c r="B4367">
        <v>0</v>
      </c>
      <c r="C4367">
        <v>0</v>
      </c>
      <c r="D4367" s="1">
        <v>6.7288056019999996E-5</v>
      </c>
      <c r="E4367">
        <v>1.805268228E-3</v>
      </c>
      <c r="F4367">
        <v>0</v>
      </c>
      <c r="G4367">
        <v>0</v>
      </c>
      <c r="H4367">
        <v>-3.887806892</v>
      </c>
      <c r="I4367">
        <v>3.525671005</v>
      </c>
      <c r="J4367">
        <v>0.48249602320000001</v>
      </c>
      <c r="K4367">
        <v>40.000133509999998</v>
      </c>
    </row>
    <row r="4368" spans="1:11" x14ac:dyDescent="0.25">
      <c r="A4368">
        <v>87.34</v>
      </c>
      <c r="B4368">
        <v>0</v>
      </c>
      <c r="C4368">
        <v>0</v>
      </c>
      <c r="D4368">
        <v>9.3141384420000002E-4</v>
      </c>
      <c r="E4368">
        <v>-3.6669522519999998E-4</v>
      </c>
      <c r="F4368">
        <v>0</v>
      </c>
      <c r="G4368">
        <v>0</v>
      </c>
      <c r="H4368">
        <v>-5.2995796200000003</v>
      </c>
      <c r="I4368">
        <v>3.9773626329999998</v>
      </c>
      <c r="J4368">
        <v>0.48072817919999999</v>
      </c>
      <c r="K4368">
        <v>40.00001907</v>
      </c>
    </row>
    <row r="4369" spans="1:11" x14ac:dyDescent="0.25">
      <c r="A4369">
        <v>87.36</v>
      </c>
      <c r="B4369">
        <v>0</v>
      </c>
      <c r="C4369">
        <v>0</v>
      </c>
      <c r="D4369">
        <v>-2.090875059E-4</v>
      </c>
      <c r="E4369">
        <v>-7.4584037069999999E-4</v>
      </c>
      <c r="F4369">
        <v>0</v>
      </c>
      <c r="G4369">
        <v>0</v>
      </c>
      <c r="H4369">
        <v>-3.5463194850000002</v>
      </c>
      <c r="I4369">
        <v>1.5511679650000001</v>
      </c>
      <c r="J4369">
        <v>0.47437268500000002</v>
      </c>
      <c r="K4369">
        <v>40.000026699999999</v>
      </c>
    </row>
    <row r="4370" spans="1:11" x14ac:dyDescent="0.25">
      <c r="A4370">
        <v>87.38</v>
      </c>
      <c r="B4370">
        <v>0</v>
      </c>
      <c r="C4370">
        <v>0</v>
      </c>
      <c r="D4370">
        <v>-3.4950543200000001E-3</v>
      </c>
      <c r="E4370">
        <v>3.1662732359999998E-4</v>
      </c>
      <c r="F4370">
        <v>0</v>
      </c>
      <c r="G4370">
        <v>0</v>
      </c>
      <c r="H4370">
        <v>-4.227101803</v>
      </c>
      <c r="I4370">
        <v>-0.9849265814</v>
      </c>
      <c r="J4370">
        <v>0.46913248299999999</v>
      </c>
      <c r="K4370">
        <v>40.000247960000003</v>
      </c>
    </row>
    <row r="4371" spans="1:11" x14ac:dyDescent="0.25">
      <c r="A4371">
        <v>87.4</v>
      </c>
      <c r="B4371">
        <v>0</v>
      </c>
      <c r="C4371">
        <v>0</v>
      </c>
      <c r="D4371">
        <v>-7.5741205359999998E-3</v>
      </c>
      <c r="E4371">
        <v>-6.9545209409999998E-4</v>
      </c>
      <c r="F4371">
        <v>0</v>
      </c>
      <c r="G4371">
        <v>0</v>
      </c>
      <c r="H4371">
        <v>-4.1875681880000002</v>
      </c>
      <c r="I4371">
        <v>0.29816108940000002</v>
      </c>
      <c r="J4371">
        <v>0.46375450489999998</v>
      </c>
      <c r="K4371">
        <v>40.001045230000003</v>
      </c>
    </row>
    <row r="4372" spans="1:11" x14ac:dyDescent="0.25">
      <c r="A4372">
        <v>87.42</v>
      </c>
      <c r="B4372">
        <v>0</v>
      </c>
      <c r="C4372">
        <v>0</v>
      </c>
      <c r="D4372">
        <v>-7.7854022380000002E-3</v>
      </c>
      <c r="E4372">
        <v>-1.709334552E-3</v>
      </c>
      <c r="F4372">
        <v>0</v>
      </c>
      <c r="G4372">
        <v>0</v>
      </c>
      <c r="H4372">
        <v>-4.8904113770000004</v>
      </c>
      <c r="I4372">
        <v>-7.5216203930000003E-2</v>
      </c>
      <c r="J4372">
        <v>0.46304935219999999</v>
      </c>
      <c r="K4372">
        <v>40.001266479999998</v>
      </c>
    </row>
    <row r="4373" spans="1:11" x14ac:dyDescent="0.25">
      <c r="A4373">
        <v>87.44</v>
      </c>
      <c r="B4373">
        <v>0</v>
      </c>
      <c r="C4373">
        <v>0</v>
      </c>
      <c r="D4373">
        <v>-6.242925301E-3</v>
      </c>
      <c r="E4373">
        <v>-1.632258296E-3</v>
      </c>
      <c r="F4373">
        <v>0</v>
      </c>
      <c r="G4373">
        <v>0</v>
      </c>
      <c r="H4373">
        <v>-6.837411404</v>
      </c>
      <c r="I4373">
        <v>0.42370781299999999</v>
      </c>
      <c r="J4373">
        <v>0.46431612970000002</v>
      </c>
      <c r="K4373">
        <v>40.0009613</v>
      </c>
    </row>
    <row r="4374" spans="1:11" x14ac:dyDescent="0.25">
      <c r="A4374">
        <v>87.46</v>
      </c>
      <c r="B4374">
        <v>0</v>
      </c>
      <c r="C4374">
        <v>0</v>
      </c>
      <c r="D4374">
        <v>-3.6170948300000001E-3</v>
      </c>
      <c r="E4374">
        <v>7.747337222E-4</v>
      </c>
      <c r="F4374">
        <v>0</v>
      </c>
      <c r="G4374">
        <v>0</v>
      </c>
      <c r="H4374">
        <v>-1.4585070609999999</v>
      </c>
      <c r="I4374">
        <v>-0.42353647950000001</v>
      </c>
      <c r="J4374">
        <v>0.46761807799999999</v>
      </c>
      <c r="K4374">
        <v>40.000286099999997</v>
      </c>
    </row>
    <row r="4375" spans="1:11" x14ac:dyDescent="0.25">
      <c r="A4375">
        <v>87.48</v>
      </c>
      <c r="B4375">
        <v>0</v>
      </c>
      <c r="C4375">
        <v>0</v>
      </c>
      <c r="D4375">
        <v>-8.006611839E-3</v>
      </c>
      <c r="E4375">
        <v>3.072395921E-4</v>
      </c>
      <c r="F4375">
        <v>0</v>
      </c>
      <c r="G4375">
        <v>0</v>
      </c>
      <c r="H4375">
        <v>-4.4179019930000001</v>
      </c>
      <c r="I4375">
        <v>1.517372489</v>
      </c>
      <c r="J4375">
        <v>0.46975725889999997</v>
      </c>
      <c r="K4375">
        <v>40.001091000000002</v>
      </c>
    </row>
    <row r="4376" spans="1:11" x14ac:dyDescent="0.25">
      <c r="A4376">
        <v>87.5</v>
      </c>
      <c r="B4376">
        <v>0</v>
      </c>
      <c r="C4376">
        <v>0</v>
      </c>
      <c r="D4376">
        <v>-1.2711154299999999E-2</v>
      </c>
      <c r="E4376">
        <v>-6.0392171139999999E-4</v>
      </c>
      <c r="F4376">
        <v>0</v>
      </c>
      <c r="G4376">
        <v>0</v>
      </c>
      <c r="H4376">
        <v>-2.021150827</v>
      </c>
      <c r="I4376">
        <v>1.744076848</v>
      </c>
      <c r="J4376">
        <v>0.4691252112</v>
      </c>
      <c r="K4376">
        <v>40.00337219</v>
      </c>
    </row>
    <row r="4377" spans="1:11" x14ac:dyDescent="0.25">
      <c r="A4377">
        <v>87.52</v>
      </c>
      <c r="B4377">
        <v>0</v>
      </c>
      <c r="C4377">
        <v>0</v>
      </c>
      <c r="D4377">
        <v>-1.368168183E-2</v>
      </c>
      <c r="E4377">
        <v>-3.7096813320000002E-4</v>
      </c>
      <c r="F4377">
        <v>0</v>
      </c>
      <c r="G4377">
        <v>0</v>
      </c>
      <c r="H4377">
        <v>-3.834977388</v>
      </c>
      <c r="I4377">
        <v>2.9753119950000002</v>
      </c>
      <c r="J4377">
        <v>0.46753549579999998</v>
      </c>
      <c r="K4377">
        <v>40.003845210000001</v>
      </c>
    </row>
    <row r="4378" spans="1:11" x14ac:dyDescent="0.25">
      <c r="A4378">
        <v>87.54</v>
      </c>
      <c r="B4378">
        <v>0</v>
      </c>
      <c r="C4378">
        <v>0</v>
      </c>
      <c r="D4378">
        <v>-1.1300677429999999E-2</v>
      </c>
      <c r="E4378">
        <v>6.7210197450000004E-4</v>
      </c>
      <c r="F4378">
        <v>0</v>
      </c>
      <c r="G4378">
        <v>0</v>
      </c>
      <c r="H4378">
        <v>-2.8864374160000001</v>
      </c>
      <c r="I4378">
        <v>3.0849249360000002</v>
      </c>
      <c r="J4378">
        <v>0.46332073210000002</v>
      </c>
      <c r="K4378">
        <v>40.002513890000003</v>
      </c>
    </row>
    <row r="4379" spans="1:11" x14ac:dyDescent="0.25">
      <c r="A4379">
        <v>87.56</v>
      </c>
      <c r="B4379">
        <v>0</v>
      </c>
      <c r="C4379">
        <v>0</v>
      </c>
      <c r="D4379">
        <v>-9.9336188290000006E-3</v>
      </c>
      <c r="E4379">
        <v>1.9369348880000001E-3</v>
      </c>
      <c r="F4379">
        <v>0</v>
      </c>
      <c r="G4379">
        <v>0</v>
      </c>
      <c r="H4379">
        <v>-3.5667355060000001</v>
      </c>
      <c r="I4379">
        <v>5.3699564930000001</v>
      </c>
      <c r="J4379">
        <v>0.45651072259999997</v>
      </c>
      <c r="K4379">
        <v>40.002044679999997</v>
      </c>
    </row>
    <row r="4380" spans="1:11" x14ac:dyDescent="0.25">
      <c r="A4380">
        <v>87.58</v>
      </c>
      <c r="B4380">
        <v>0</v>
      </c>
      <c r="C4380">
        <v>0</v>
      </c>
      <c r="D4380">
        <v>-1.099316962E-2</v>
      </c>
      <c r="E4380">
        <v>1.0659918190000001E-3</v>
      </c>
      <c r="F4380">
        <v>0</v>
      </c>
      <c r="G4380">
        <v>0</v>
      </c>
      <c r="H4380">
        <v>-1.4341506959999999</v>
      </c>
      <c r="I4380">
        <v>2.6428728100000001</v>
      </c>
      <c r="J4380">
        <v>0.44613063339999998</v>
      </c>
      <c r="K4380">
        <v>40.002574920000001</v>
      </c>
    </row>
    <row r="4381" spans="1:11" x14ac:dyDescent="0.25">
      <c r="A4381">
        <v>87.6</v>
      </c>
      <c r="B4381">
        <v>0</v>
      </c>
      <c r="C4381">
        <v>0</v>
      </c>
      <c r="D4381">
        <v>-1.543741859E-2</v>
      </c>
      <c r="E4381" s="1">
        <v>2.355873585E-5</v>
      </c>
      <c r="F4381">
        <v>0</v>
      </c>
      <c r="G4381">
        <v>0</v>
      </c>
      <c r="H4381">
        <v>-1.8398257490000001</v>
      </c>
      <c r="I4381">
        <v>1.436281919</v>
      </c>
      <c r="J4381">
        <v>0.4347266555</v>
      </c>
      <c r="K4381">
        <v>40.004524230000001</v>
      </c>
    </row>
    <row r="4382" spans="1:11" x14ac:dyDescent="0.25">
      <c r="A4382">
        <v>87.62</v>
      </c>
      <c r="B4382">
        <v>0</v>
      </c>
      <c r="C4382">
        <v>0</v>
      </c>
      <c r="D4382">
        <v>-1.8365757539999999E-2</v>
      </c>
      <c r="E4382">
        <v>4.0023773910000002E-4</v>
      </c>
      <c r="F4382">
        <v>0</v>
      </c>
      <c r="G4382">
        <v>0</v>
      </c>
      <c r="H4382">
        <v>-1.9853881600000001</v>
      </c>
      <c r="I4382">
        <v>2.375167131</v>
      </c>
      <c r="J4382">
        <v>0.41720655559999997</v>
      </c>
      <c r="K4382">
        <v>40.006793979999998</v>
      </c>
    </row>
    <row r="4383" spans="1:11" x14ac:dyDescent="0.25">
      <c r="A4383">
        <v>87.64</v>
      </c>
      <c r="B4383">
        <v>0</v>
      </c>
      <c r="C4383">
        <v>0</v>
      </c>
      <c r="D4383">
        <v>-1.7128178849999998E-2</v>
      </c>
      <c r="E4383">
        <v>-1.4599412680000001E-4</v>
      </c>
      <c r="F4383">
        <v>0</v>
      </c>
      <c r="G4383">
        <v>0</v>
      </c>
      <c r="H4383">
        <v>-0.48252308370000002</v>
      </c>
      <c r="I4383">
        <v>1.8491207359999999</v>
      </c>
      <c r="J4383">
        <v>0.40880852940000001</v>
      </c>
      <c r="K4383">
        <v>40.005867000000002</v>
      </c>
    </row>
    <row r="4384" spans="1:11" x14ac:dyDescent="0.25">
      <c r="A4384">
        <v>87.66</v>
      </c>
      <c r="B4384">
        <v>0</v>
      </c>
      <c r="C4384">
        <v>0</v>
      </c>
      <c r="D4384">
        <v>-1.464586891E-2</v>
      </c>
      <c r="E4384">
        <v>-1.7957761879999999E-3</v>
      </c>
      <c r="F4384">
        <v>0</v>
      </c>
      <c r="G4384">
        <v>0</v>
      </c>
      <c r="H4384">
        <v>-2.0509328839999998</v>
      </c>
      <c r="I4384">
        <v>0.31214654450000001</v>
      </c>
      <c r="J4384">
        <v>0.40430319310000001</v>
      </c>
      <c r="K4384">
        <v>40.004249569999999</v>
      </c>
    </row>
    <row r="4385" spans="1:11" x14ac:dyDescent="0.25">
      <c r="A4385">
        <v>87.68</v>
      </c>
      <c r="B4385">
        <v>0</v>
      </c>
      <c r="C4385">
        <v>0</v>
      </c>
      <c r="D4385">
        <v>-1.4729281889999999E-2</v>
      </c>
      <c r="E4385">
        <v>-1.8006041649999999E-3</v>
      </c>
      <c r="F4385">
        <v>0</v>
      </c>
      <c r="G4385">
        <v>0</v>
      </c>
      <c r="H4385">
        <v>-1.916581154</v>
      </c>
      <c r="I4385">
        <v>0.19711560010000001</v>
      </c>
      <c r="J4385">
        <v>0.4050707221</v>
      </c>
      <c r="K4385">
        <v>40.004409789999997</v>
      </c>
    </row>
    <row r="4386" spans="1:11" x14ac:dyDescent="0.25">
      <c r="A4386">
        <v>87.7</v>
      </c>
      <c r="B4386">
        <v>0</v>
      </c>
      <c r="C4386">
        <v>0</v>
      </c>
      <c r="D4386">
        <v>-1.9034327940000002E-2</v>
      </c>
      <c r="E4386">
        <v>-1.055859029E-3</v>
      </c>
      <c r="F4386">
        <v>0</v>
      </c>
      <c r="G4386">
        <v>0</v>
      </c>
      <c r="H4386">
        <v>-2.3469529150000001</v>
      </c>
      <c r="I4386">
        <v>-0.1455174685</v>
      </c>
      <c r="J4386">
        <v>0.40461319680000002</v>
      </c>
      <c r="K4386">
        <v>40.006729129999997</v>
      </c>
    </row>
    <row r="4387" spans="1:11" x14ac:dyDescent="0.25">
      <c r="A4387">
        <v>87.72</v>
      </c>
      <c r="B4387">
        <v>0</v>
      </c>
      <c r="C4387">
        <v>0</v>
      </c>
      <c r="D4387">
        <v>-2.1267617119999999E-2</v>
      </c>
      <c r="E4387">
        <v>-1.498155296E-3</v>
      </c>
      <c r="F4387">
        <v>0</v>
      </c>
      <c r="G4387">
        <v>0</v>
      </c>
      <c r="H4387">
        <v>-1.627818942</v>
      </c>
      <c r="I4387">
        <v>-2.4480338100000001</v>
      </c>
      <c r="J4387">
        <v>0.39940270779999998</v>
      </c>
      <c r="K4387">
        <v>40.009094240000003</v>
      </c>
    </row>
    <row r="4388" spans="1:11" x14ac:dyDescent="0.25">
      <c r="A4388">
        <v>87.74</v>
      </c>
      <c r="B4388">
        <v>0</v>
      </c>
      <c r="C4388">
        <v>0</v>
      </c>
      <c r="D4388">
        <v>-1.8930481749999999E-2</v>
      </c>
      <c r="E4388">
        <v>-1.4216080310000001E-3</v>
      </c>
      <c r="F4388">
        <v>0</v>
      </c>
      <c r="G4388">
        <v>0</v>
      </c>
      <c r="H4388">
        <v>1.8032575850000001</v>
      </c>
      <c r="I4388">
        <v>0.49813908340000002</v>
      </c>
      <c r="J4388">
        <v>0.3833441138</v>
      </c>
      <c r="K4388">
        <v>40.006984709999998</v>
      </c>
    </row>
    <row r="4389" spans="1:11" x14ac:dyDescent="0.25">
      <c r="A4389">
        <v>87.76</v>
      </c>
      <c r="B4389">
        <v>0</v>
      </c>
      <c r="C4389">
        <v>0</v>
      </c>
      <c r="D4389">
        <v>-1.504874416E-2</v>
      </c>
      <c r="E4389">
        <v>-6.0518831010000003E-4</v>
      </c>
      <c r="F4389">
        <v>0</v>
      </c>
      <c r="G4389">
        <v>0</v>
      </c>
      <c r="H4389">
        <v>0.21795021000000001</v>
      </c>
      <c r="I4389">
        <v>0.1152083799</v>
      </c>
      <c r="J4389">
        <v>0.37021163109999999</v>
      </c>
      <c r="K4389">
        <v>40.004539489999999</v>
      </c>
    </row>
    <row r="4390" spans="1:11" x14ac:dyDescent="0.25">
      <c r="A4390">
        <v>87.78</v>
      </c>
      <c r="B4390">
        <v>0</v>
      </c>
      <c r="C4390">
        <v>0</v>
      </c>
      <c r="D4390">
        <v>-1.3259248810000001E-2</v>
      </c>
      <c r="E4390">
        <v>1.2195035820000001E-3</v>
      </c>
      <c r="F4390">
        <v>0</v>
      </c>
      <c r="G4390">
        <v>0</v>
      </c>
      <c r="H4390">
        <v>0.99332547189999998</v>
      </c>
      <c r="I4390">
        <v>2.4677789209999998</v>
      </c>
      <c r="J4390">
        <v>0.3542295694</v>
      </c>
      <c r="K4390">
        <v>40.003284450000002</v>
      </c>
    </row>
    <row r="4391" spans="1:11" x14ac:dyDescent="0.25">
      <c r="A4391">
        <v>87.8</v>
      </c>
      <c r="B4391">
        <v>0</v>
      </c>
      <c r="C4391">
        <v>0</v>
      </c>
      <c r="D4391">
        <v>-1.5659587459999999E-2</v>
      </c>
      <c r="E4391" s="1">
        <v>-3.281980753E-5</v>
      </c>
      <c r="F4391">
        <v>0</v>
      </c>
      <c r="G4391">
        <v>0</v>
      </c>
      <c r="H4391">
        <v>2.281317472</v>
      </c>
      <c r="I4391">
        <v>1.8624268770000001</v>
      </c>
      <c r="J4391">
        <v>0.34872084860000002</v>
      </c>
      <c r="K4391">
        <v>40.004905700000002</v>
      </c>
    </row>
    <row r="4392" spans="1:11" x14ac:dyDescent="0.25">
      <c r="A4392">
        <v>87.82</v>
      </c>
      <c r="B4392">
        <v>0</v>
      </c>
      <c r="C4392">
        <v>0</v>
      </c>
      <c r="D4392">
        <v>-2.084031515E-2</v>
      </c>
      <c r="E4392">
        <v>-9.1870874169999999E-4</v>
      </c>
      <c r="F4392">
        <v>0</v>
      </c>
      <c r="G4392">
        <v>0</v>
      </c>
      <c r="H4392">
        <v>2.4871225360000002</v>
      </c>
      <c r="I4392">
        <v>1.3388019799999999</v>
      </c>
      <c r="J4392">
        <v>0.34725910430000001</v>
      </c>
      <c r="K4392">
        <v>40.009071349999999</v>
      </c>
    </row>
    <row r="4393" spans="1:11" x14ac:dyDescent="0.25">
      <c r="A4393">
        <v>87.84</v>
      </c>
      <c r="B4393">
        <v>0</v>
      </c>
      <c r="C4393">
        <v>0</v>
      </c>
      <c r="D4393">
        <v>-1.9013198089999999E-2</v>
      </c>
      <c r="E4393">
        <v>-3.022477031E-4</v>
      </c>
      <c r="F4393">
        <v>0</v>
      </c>
      <c r="G4393">
        <v>0</v>
      </c>
      <c r="H4393">
        <v>2.8265075679999998</v>
      </c>
      <c r="I4393">
        <v>3.222853899</v>
      </c>
      <c r="J4393">
        <v>0.348133266</v>
      </c>
      <c r="K4393">
        <v>40.00723267</v>
      </c>
    </row>
    <row r="4394" spans="1:11" x14ac:dyDescent="0.25">
      <c r="A4394">
        <v>87.86</v>
      </c>
      <c r="B4394">
        <v>0</v>
      </c>
      <c r="C4394">
        <v>0</v>
      </c>
      <c r="D4394">
        <v>-1.4304978770000001E-2</v>
      </c>
      <c r="E4394">
        <v>5.5078417059999996E-4</v>
      </c>
      <c r="F4394">
        <v>0</v>
      </c>
      <c r="G4394">
        <v>0</v>
      </c>
      <c r="H4394">
        <v>3.1608331199999999</v>
      </c>
      <c r="I4394">
        <v>4.6511559489999996</v>
      </c>
      <c r="J4394">
        <v>0.34860992429999998</v>
      </c>
      <c r="K4394">
        <v>40.004619599999998</v>
      </c>
    </row>
    <row r="4395" spans="1:11" x14ac:dyDescent="0.25">
      <c r="A4395">
        <v>87.88</v>
      </c>
      <c r="B4395">
        <v>0</v>
      </c>
      <c r="C4395">
        <v>0</v>
      </c>
      <c r="D4395">
        <v>-1.050823368E-2</v>
      </c>
      <c r="E4395" s="1">
        <v>-6.4142048360000002E-5</v>
      </c>
      <c r="F4395">
        <v>0</v>
      </c>
      <c r="G4395">
        <v>0</v>
      </c>
      <c r="H4395">
        <v>2.5325484280000001</v>
      </c>
      <c r="I4395">
        <v>2.26956296</v>
      </c>
      <c r="J4395">
        <v>0.34904247519999998</v>
      </c>
      <c r="K4395">
        <v>40.002170560000003</v>
      </c>
    </row>
    <row r="4396" spans="1:11" x14ac:dyDescent="0.25">
      <c r="A4396">
        <v>87.9</v>
      </c>
      <c r="B4396">
        <v>0</v>
      </c>
      <c r="C4396">
        <v>0</v>
      </c>
      <c r="D4396">
        <v>-1.2660434470000001E-2</v>
      </c>
      <c r="E4396">
        <v>-1.283951104E-3</v>
      </c>
      <c r="F4396">
        <v>0</v>
      </c>
      <c r="G4396">
        <v>0</v>
      </c>
      <c r="H4396">
        <v>4.7716178889999998</v>
      </c>
      <c r="I4396">
        <v>1.1142013070000001</v>
      </c>
      <c r="J4396">
        <v>0.3552956283</v>
      </c>
      <c r="K4396">
        <v>40.003639219999997</v>
      </c>
    </row>
    <row r="4397" spans="1:11" x14ac:dyDescent="0.25">
      <c r="A4397">
        <v>87.92</v>
      </c>
      <c r="B4397">
        <v>0</v>
      </c>
      <c r="C4397">
        <v>0</v>
      </c>
      <c r="D4397">
        <v>-1.7332790420000001E-2</v>
      </c>
      <c r="E4397">
        <v>-3.8821250199999998E-4</v>
      </c>
      <c r="F4397">
        <v>0</v>
      </c>
      <c r="G4397">
        <v>0</v>
      </c>
      <c r="H4397">
        <v>4.6136565210000002</v>
      </c>
      <c r="I4397">
        <v>1.824063778</v>
      </c>
      <c r="J4397">
        <v>0.36612400410000001</v>
      </c>
      <c r="K4397">
        <v>40.006011960000002</v>
      </c>
    </row>
    <row r="4398" spans="1:11" x14ac:dyDescent="0.25">
      <c r="A4398">
        <v>87.94</v>
      </c>
      <c r="B4398">
        <v>0</v>
      </c>
      <c r="C4398">
        <v>0</v>
      </c>
      <c r="D4398">
        <v>-1.7188558350000001E-2</v>
      </c>
      <c r="E4398" s="1">
        <v>-2.0779669280000001E-5</v>
      </c>
      <c r="F4398">
        <v>0</v>
      </c>
      <c r="G4398">
        <v>0</v>
      </c>
      <c r="H4398">
        <v>3.5360572339999998</v>
      </c>
      <c r="I4398">
        <v>0.79583621029999996</v>
      </c>
      <c r="J4398">
        <v>0.39126163720000001</v>
      </c>
      <c r="K4398">
        <v>40.006134029999998</v>
      </c>
    </row>
    <row r="4399" spans="1:11" x14ac:dyDescent="0.25">
      <c r="A4399">
        <v>87.96</v>
      </c>
      <c r="B4399">
        <v>0</v>
      </c>
      <c r="C4399">
        <v>0</v>
      </c>
      <c r="D4399">
        <v>-1.2329155580000001E-2</v>
      </c>
      <c r="E4399">
        <v>-1.722201705E-4</v>
      </c>
      <c r="F4399">
        <v>0</v>
      </c>
      <c r="G4399">
        <v>0</v>
      </c>
      <c r="H4399">
        <v>3.2398419380000001</v>
      </c>
      <c r="I4399">
        <v>-0.75317591429999997</v>
      </c>
      <c r="J4399">
        <v>0.40925431249999999</v>
      </c>
      <c r="K4399">
        <v>40.00281906</v>
      </c>
    </row>
    <row r="4400" spans="1:11" x14ac:dyDescent="0.25">
      <c r="A4400">
        <v>87.98</v>
      </c>
      <c r="B4400">
        <v>0</v>
      </c>
      <c r="C4400">
        <v>0</v>
      </c>
      <c r="D4400">
        <v>-6.2821935860000004E-3</v>
      </c>
      <c r="E4400">
        <v>-2.7121230959999999E-3</v>
      </c>
      <c r="F4400">
        <v>0</v>
      </c>
      <c r="G4400">
        <v>0</v>
      </c>
      <c r="H4400">
        <v>3.0107839109999999</v>
      </c>
      <c r="I4400">
        <v>-2.260393858</v>
      </c>
      <c r="J4400">
        <v>0.42838943000000002</v>
      </c>
      <c r="K4400">
        <v>40.001167299999999</v>
      </c>
    </row>
    <row r="4401" spans="1:11" x14ac:dyDescent="0.25">
      <c r="A4401">
        <v>88</v>
      </c>
      <c r="B4401">
        <v>0</v>
      </c>
      <c r="C4401">
        <v>0</v>
      </c>
      <c r="D4401">
        <v>-6.5652895719999996E-3</v>
      </c>
      <c r="E4401">
        <v>-2.09595263E-3</v>
      </c>
      <c r="F4401">
        <v>0</v>
      </c>
      <c r="G4401">
        <v>0</v>
      </c>
      <c r="H4401">
        <v>4.6195621490000001</v>
      </c>
      <c r="I4401">
        <v>1.5041683910000001</v>
      </c>
      <c r="J4401">
        <v>0.43277490140000002</v>
      </c>
      <c r="K4401">
        <v>40.000949859999999</v>
      </c>
    </row>
    <row r="4402" spans="1:11" x14ac:dyDescent="0.25">
      <c r="A4402">
        <v>88.02</v>
      </c>
      <c r="B4402">
        <v>0</v>
      </c>
      <c r="C4402">
        <v>0</v>
      </c>
      <c r="D4402">
        <v>-1.118266024E-2</v>
      </c>
      <c r="E4402">
        <v>2.254992723E-4</v>
      </c>
      <c r="F4402">
        <v>0</v>
      </c>
      <c r="G4402">
        <v>0</v>
      </c>
      <c r="H4402">
        <v>4.1413426400000004</v>
      </c>
      <c r="I4402">
        <v>1.9690420630000001</v>
      </c>
      <c r="J4402">
        <v>0.42813205720000003</v>
      </c>
      <c r="K4402">
        <v>40.002109529999998</v>
      </c>
    </row>
    <row r="4403" spans="1:11" x14ac:dyDescent="0.25">
      <c r="A4403">
        <v>88.04</v>
      </c>
      <c r="B4403">
        <v>0</v>
      </c>
      <c r="C4403">
        <v>0</v>
      </c>
      <c r="D4403">
        <v>-1.317420788E-2</v>
      </c>
      <c r="E4403">
        <v>5.078241229E-4</v>
      </c>
      <c r="F4403">
        <v>0</v>
      </c>
      <c r="G4403">
        <v>0</v>
      </c>
      <c r="H4403">
        <v>1.8837540150000001</v>
      </c>
      <c r="I4403">
        <v>1.258268237</v>
      </c>
      <c r="J4403">
        <v>0.4210165441</v>
      </c>
      <c r="K4403">
        <v>40.003475190000003</v>
      </c>
    </row>
    <row r="4404" spans="1:11" x14ac:dyDescent="0.25">
      <c r="A4404">
        <v>88.06</v>
      </c>
      <c r="B4404">
        <v>0</v>
      </c>
      <c r="C4404">
        <v>0</v>
      </c>
      <c r="D4404">
        <v>-8.9858416470000001E-3</v>
      </c>
      <c r="E4404">
        <v>-9.9285691979999991E-4</v>
      </c>
      <c r="F4404">
        <v>0</v>
      </c>
      <c r="G4404">
        <v>0</v>
      </c>
      <c r="H4404">
        <v>3.449613571</v>
      </c>
      <c r="I4404">
        <v>2.027378798</v>
      </c>
      <c r="J4404">
        <v>0.4108039141</v>
      </c>
      <c r="K4404">
        <v>40.001266479999998</v>
      </c>
    </row>
    <row r="4405" spans="1:11" x14ac:dyDescent="0.25">
      <c r="A4405">
        <v>88.08</v>
      </c>
      <c r="B4405">
        <v>0</v>
      </c>
      <c r="C4405">
        <v>0</v>
      </c>
      <c r="D4405">
        <v>-3.7658717480000001E-3</v>
      </c>
      <c r="E4405">
        <v>-1.353420317E-3</v>
      </c>
      <c r="F4405">
        <v>0</v>
      </c>
      <c r="G4405">
        <v>0</v>
      </c>
      <c r="H4405">
        <v>3.3449602129999998</v>
      </c>
      <c r="I4405">
        <v>-0.18094445770000001</v>
      </c>
      <c r="J4405">
        <v>0.40636637809999998</v>
      </c>
      <c r="K4405">
        <v>40.00031662</v>
      </c>
    </row>
    <row r="4406" spans="1:11" x14ac:dyDescent="0.25">
      <c r="A4406">
        <v>88.1</v>
      </c>
      <c r="B4406">
        <v>0</v>
      </c>
      <c r="C4406">
        <v>0</v>
      </c>
      <c r="D4406">
        <v>-1.3939496129999999E-3</v>
      </c>
      <c r="E4406">
        <v>-6.5346062179999997E-4</v>
      </c>
      <c r="F4406">
        <v>0</v>
      </c>
      <c r="G4406">
        <v>0</v>
      </c>
      <c r="H4406">
        <v>2.223869562</v>
      </c>
      <c r="I4406">
        <v>0.50495576860000002</v>
      </c>
      <c r="J4406">
        <v>0.40236696599999999</v>
      </c>
      <c r="K4406">
        <v>40.000064850000001</v>
      </c>
    </row>
    <row r="4407" spans="1:11" x14ac:dyDescent="0.25">
      <c r="A4407">
        <v>88.12</v>
      </c>
      <c r="B4407">
        <v>0</v>
      </c>
      <c r="C4407">
        <v>0</v>
      </c>
      <c r="D4407">
        <v>-3.9599779989999999E-3</v>
      </c>
      <c r="E4407">
        <v>-1.888282597E-3</v>
      </c>
      <c r="F4407">
        <v>0</v>
      </c>
      <c r="G4407">
        <v>0</v>
      </c>
      <c r="H4407">
        <v>3.923150063</v>
      </c>
      <c r="I4407">
        <v>1.728539109</v>
      </c>
      <c r="J4407">
        <v>0.39956456420000003</v>
      </c>
      <c r="K4407">
        <v>40.000385280000003</v>
      </c>
    </row>
    <row r="4408" spans="1:11" x14ac:dyDescent="0.25">
      <c r="A4408">
        <v>88.14</v>
      </c>
      <c r="B4408">
        <v>0</v>
      </c>
      <c r="C4408">
        <v>0</v>
      </c>
      <c r="D4408">
        <v>-7.4729602779999996E-3</v>
      </c>
      <c r="E4408">
        <v>-3.5097450020000001E-4</v>
      </c>
      <c r="F4408">
        <v>0</v>
      </c>
      <c r="G4408">
        <v>0</v>
      </c>
      <c r="H4408">
        <v>3.5787994859999999</v>
      </c>
      <c r="I4408">
        <v>1.795142174</v>
      </c>
      <c r="J4408">
        <v>0.3940228522</v>
      </c>
      <c r="K4408">
        <v>40.001049039999998</v>
      </c>
    </row>
    <row r="4409" spans="1:11" x14ac:dyDescent="0.25">
      <c r="A4409">
        <v>88.16</v>
      </c>
      <c r="B4409">
        <v>0</v>
      </c>
      <c r="C4409">
        <v>0</v>
      </c>
      <c r="D4409">
        <v>-8.0796610559999999E-3</v>
      </c>
      <c r="E4409">
        <v>1.2270361190000001E-4</v>
      </c>
      <c r="F4409">
        <v>0</v>
      </c>
      <c r="G4409">
        <v>0</v>
      </c>
      <c r="H4409">
        <v>1.480970144</v>
      </c>
      <c r="I4409">
        <v>-0.75546240809999998</v>
      </c>
      <c r="J4409">
        <v>0.39096498489999998</v>
      </c>
      <c r="K4409">
        <v>40.00130463</v>
      </c>
    </row>
    <row r="4410" spans="1:11" x14ac:dyDescent="0.25">
      <c r="A4410">
        <v>88.18</v>
      </c>
      <c r="B4410">
        <v>0</v>
      </c>
      <c r="C4410">
        <v>0</v>
      </c>
      <c r="D4410">
        <v>-4.8621445890000003E-3</v>
      </c>
      <c r="E4410">
        <v>1.0175034400000001E-3</v>
      </c>
      <c r="F4410">
        <v>0</v>
      </c>
      <c r="G4410">
        <v>0</v>
      </c>
      <c r="H4410">
        <v>0.56231635810000002</v>
      </c>
      <c r="I4410">
        <v>2.175083399</v>
      </c>
      <c r="J4410">
        <v>0.39032316210000001</v>
      </c>
      <c r="K4410">
        <v>40.000595089999997</v>
      </c>
    </row>
    <row r="4411" spans="1:11" x14ac:dyDescent="0.25">
      <c r="A4411">
        <v>88.2</v>
      </c>
      <c r="B4411">
        <v>0</v>
      </c>
      <c r="C4411">
        <v>0</v>
      </c>
      <c r="D4411">
        <v>-7.740464061E-4</v>
      </c>
      <c r="E4411">
        <v>-1.2189745900000001E-3</v>
      </c>
      <c r="F4411">
        <v>0</v>
      </c>
      <c r="G4411">
        <v>0</v>
      </c>
      <c r="H4411">
        <v>-0.2732724547</v>
      </c>
      <c r="I4411">
        <v>0.66430127620000001</v>
      </c>
      <c r="J4411">
        <v>0.3925528526</v>
      </c>
      <c r="K4411">
        <v>40.000038150000002</v>
      </c>
    </row>
    <row r="4412" spans="1:11" x14ac:dyDescent="0.25">
      <c r="A4412">
        <v>88.22</v>
      </c>
      <c r="B4412">
        <v>0</v>
      </c>
      <c r="C4412">
        <v>0</v>
      </c>
      <c r="D4412">
        <v>-1.35142915E-3</v>
      </c>
      <c r="E4412">
        <v>-1.6067177059999999E-3</v>
      </c>
      <c r="F4412">
        <v>0</v>
      </c>
      <c r="G4412">
        <v>0</v>
      </c>
      <c r="H4412">
        <v>2.7535309790000002</v>
      </c>
      <c r="I4412">
        <v>2.148857832</v>
      </c>
      <c r="J4412">
        <v>0.39580607410000002</v>
      </c>
      <c r="K4412">
        <v>40.000057220000002</v>
      </c>
    </row>
    <row r="4413" spans="1:11" x14ac:dyDescent="0.25">
      <c r="A4413">
        <v>88.24</v>
      </c>
      <c r="B4413">
        <v>0</v>
      </c>
      <c r="C4413">
        <v>0</v>
      </c>
      <c r="D4413">
        <v>-4.1576828809999997E-3</v>
      </c>
      <c r="E4413" s="1">
        <v>8.1159174440000002E-5</v>
      </c>
      <c r="F4413">
        <v>0</v>
      </c>
      <c r="G4413">
        <v>0</v>
      </c>
      <c r="H4413">
        <v>-2.2789423470000001</v>
      </c>
      <c r="I4413">
        <v>3.9262354369999999</v>
      </c>
      <c r="J4413">
        <v>0.40036362409999998</v>
      </c>
      <c r="K4413">
        <v>40.000366210000003</v>
      </c>
    </row>
    <row r="4414" spans="1:11" x14ac:dyDescent="0.25">
      <c r="A4414">
        <v>88.26</v>
      </c>
      <c r="B4414">
        <v>0</v>
      </c>
      <c r="C4414">
        <v>0</v>
      </c>
      <c r="D4414">
        <v>-5.4868441079999998E-3</v>
      </c>
      <c r="E4414">
        <v>2.363316715E-3</v>
      </c>
      <c r="F4414">
        <v>0</v>
      </c>
      <c r="G4414">
        <v>0</v>
      </c>
      <c r="H4414">
        <v>-1.075862885</v>
      </c>
      <c r="I4414">
        <v>2.6262760159999998</v>
      </c>
      <c r="J4414">
        <v>0.40420621629999998</v>
      </c>
      <c r="K4414">
        <v>40.00069809</v>
      </c>
    </row>
    <row r="4415" spans="1:11" x14ac:dyDescent="0.25">
      <c r="A4415">
        <v>88.28</v>
      </c>
      <c r="B4415">
        <v>0</v>
      </c>
      <c r="C4415">
        <v>0</v>
      </c>
      <c r="D4415">
        <v>-4.5752841979999999E-3</v>
      </c>
      <c r="E4415">
        <v>2.3328512909999999E-4</v>
      </c>
      <c r="F4415">
        <v>0</v>
      </c>
      <c r="G4415">
        <v>0</v>
      </c>
      <c r="H4415">
        <v>-4.402935132E-2</v>
      </c>
      <c r="I4415">
        <v>1.945183992</v>
      </c>
      <c r="J4415">
        <v>0.40281051400000001</v>
      </c>
      <c r="K4415">
        <v>40.000377659999998</v>
      </c>
    </row>
    <row r="4416" spans="1:11" x14ac:dyDescent="0.25">
      <c r="A4416">
        <v>88.3</v>
      </c>
      <c r="B4416">
        <v>0</v>
      </c>
      <c r="C4416">
        <v>0</v>
      </c>
      <c r="D4416">
        <v>-9.472761303E-4</v>
      </c>
      <c r="E4416">
        <v>-1.2163147329999999E-3</v>
      </c>
      <c r="F4416">
        <v>0</v>
      </c>
      <c r="G4416">
        <v>0</v>
      </c>
      <c r="H4416">
        <v>0.790091455</v>
      </c>
      <c r="I4416">
        <v>2.9513819219999999</v>
      </c>
      <c r="J4416">
        <v>0.40197673439999998</v>
      </c>
      <c r="K4416">
        <v>40.000057220000002</v>
      </c>
    </row>
    <row r="4417" spans="1:11" x14ac:dyDescent="0.25">
      <c r="A4417">
        <v>88.32</v>
      </c>
      <c r="B4417">
        <v>0</v>
      </c>
      <c r="C4417">
        <v>0</v>
      </c>
      <c r="D4417">
        <v>-7.7674351630000003E-4</v>
      </c>
      <c r="E4417">
        <v>5.1543861629999997E-4</v>
      </c>
      <c r="F4417">
        <v>0</v>
      </c>
      <c r="G4417">
        <v>0</v>
      </c>
      <c r="H4417">
        <v>-0.49311387540000001</v>
      </c>
      <c r="I4417">
        <v>0.68285542730000004</v>
      </c>
      <c r="J4417">
        <v>0.40037435290000001</v>
      </c>
      <c r="K4417">
        <v>40.000034329999998</v>
      </c>
    </row>
    <row r="4418" spans="1:11" x14ac:dyDescent="0.25">
      <c r="A4418">
        <v>88.34</v>
      </c>
      <c r="B4418">
        <v>0</v>
      </c>
      <c r="C4418">
        <v>0</v>
      </c>
      <c r="D4418">
        <v>-4.3289456519999998E-3</v>
      </c>
      <c r="E4418">
        <v>2.4761334059999998E-3</v>
      </c>
      <c r="F4418">
        <v>0</v>
      </c>
      <c r="G4418">
        <v>0</v>
      </c>
      <c r="H4418">
        <v>-0.1101552397</v>
      </c>
      <c r="I4418">
        <v>3.026086807</v>
      </c>
      <c r="J4418">
        <v>0.39974194769999999</v>
      </c>
      <c r="K4418">
        <v>40.00043488</v>
      </c>
    </row>
    <row r="4419" spans="1:11" x14ac:dyDescent="0.25">
      <c r="A4419">
        <v>88.36</v>
      </c>
      <c r="B4419">
        <v>0</v>
      </c>
      <c r="C4419">
        <v>0</v>
      </c>
      <c r="D4419">
        <v>-7.2628483180000002E-3</v>
      </c>
      <c r="E4419">
        <v>2.2918730969999999E-4</v>
      </c>
      <c r="F4419">
        <v>0</v>
      </c>
      <c r="G4419">
        <v>0</v>
      </c>
      <c r="H4419">
        <v>-1.140993237</v>
      </c>
      <c r="I4419">
        <v>1.4852594139999999</v>
      </c>
      <c r="J4419">
        <v>0.39914226530000002</v>
      </c>
      <c r="K4419">
        <v>40.001049039999998</v>
      </c>
    </row>
    <row r="4420" spans="1:11" x14ac:dyDescent="0.25">
      <c r="A4420">
        <v>88.38</v>
      </c>
      <c r="B4420">
        <v>0</v>
      </c>
      <c r="C4420">
        <v>0</v>
      </c>
      <c r="D4420">
        <v>-5.3872372960000001E-3</v>
      </c>
      <c r="E4420">
        <v>-1.346610487E-3</v>
      </c>
      <c r="F4420">
        <v>0</v>
      </c>
      <c r="G4420">
        <v>0</v>
      </c>
      <c r="H4420">
        <v>-2.6635689739999999</v>
      </c>
      <c r="I4420">
        <v>0.1884540915</v>
      </c>
      <c r="J4420">
        <v>0.39862471820000001</v>
      </c>
      <c r="K4420">
        <v>40.000686649999999</v>
      </c>
    </row>
    <row r="4421" spans="1:11" x14ac:dyDescent="0.25">
      <c r="A4421">
        <v>88.4</v>
      </c>
      <c r="B4421">
        <v>0</v>
      </c>
      <c r="C4421">
        <v>0</v>
      </c>
      <c r="D4421">
        <v>-3.822153434E-3</v>
      </c>
      <c r="E4421">
        <v>-4.8663467169999999E-4</v>
      </c>
      <c r="F4421">
        <v>0</v>
      </c>
      <c r="G4421">
        <v>0</v>
      </c>
      <c r="H4421">
        <v>-3.5417919160000002</v>
      </c>
      <c r="I4421">
        <v>-0.22508655490000001</v>
      </c>
      <c r="J4421">
        <v>0.39867913719999998</v>
      </c>
      <c r="K4421">
        <v>40.000297549999999</v>
      </c>
    </row>
    <row r="4422" spans="1:11" x14ac:dyDescent="0.25">
      <c r="A4422">
        <v>88.42</v>
      </c>
      <c r="B4422">
        <v>0</v>
      </c>
      <c r="C4422">
        <v>0</v>
      </c>
      <c r="D4422">
        <v>-2.6155170049999999E-3</v>
      </c>
      <c r="E4422">
        <v>1.062229276E-4</v>
      </c>
      <c r="F4422">
        <v>0</v>
      </c>
      <c r="G4422">
        <v>0</v>
      </c>
      <c r="H4422">
        <v>-2.622463465</v>
      </c>
      <c r="I4422">
        <v>5.4524470120000001E-2</v>
      </c>
      <c r="J4422">
        <v>0.40068614479999998</v>
      </c>
      <c r="K4422">
        <v>40.000137330000001</v>
      </c>
    </row>
    <row r="4423" spans="1:11" x14ac:dyDescent="0.25">
      <c r="A4423">
        <v>88.44</v>
      </c>
      <c r="B4423">
        <v>0</v>
      </c>
      <c r="C4423">
        <v>0</v>
      </c>
      <c r="D4423">
        <v>-4.9839764829999996E-3</v>
      </c>
      <c r="E4423">
        <v>-2.1386668089999998E-3</v>
      </c>
      <c r="F4423">
        <v>0</v>
      </c>
      <c r="G4423">
        <v>0</v>
      </c>
      <c r="H4423">
        <v>-2.9697029590000001</v>
      </c>
      <c r="I4423">
        <v>-0.32422149179999998</v>
      </c>
      <c r="J4423">
        <v>0.40846776959999997</v>
      </c>
      <c r="K4423">
        <v>40.000637050000002</v>
      </c>
    </row>
    <row r="4424" spans="1:11" x14ac:dyDescent="0.25">
      <c r="A4424">
        <v>88.46</v>
      </c>
      <c r="B4424">
        <v>0</v>
      </c>
      <c r="C4424">
        <v>0</v>
      </c>
      <c r="D4424">
        <v>-9.0030971910000004E-3</v>
      </c>
      <c r="E4424">
        <v>-3.2156705860000002E-3</v>
      </c>
      <c r="F4424">
        <v>0</v>
      </c>
      <c r="G4424">
        <v>0</v>
      </c>
      <c r="H4424">
        <v>-2.3240509029999998</v>
      </c>
      <c r="I4424">
        <v>3.6333429810000002</v>
      </c>
      <c r="J4424">
        <v>0.41678953169999999</v>
      </c>
      <c r="K4424">
        <v>40.001834870000003</v>
      </c>
    </row>
    <row r="4425" spans="1:11" x14ac:dyDescent="0.25">
      <c r="A4425">
        <v>88.48</v>
      </c>
      <c r="B4425">
        <v>0</v>
      </c>
      <c r="C4425">
        <v>0</v>
      </c>
      <c r="D4425">
        <v>-1.156600006E-2</v>
      </c>
      <c r="E4425">
        <v>7.8321248289999997E-4</v>
      </c>
      <c r="F4425">
        <v>0</v>
      </c>
      <c r="G4425">
        <v>0</v>
      </c>
      <c r="H4425">
        <v>-2.751763344</v>
      </c>
      <c r="I4425">
        <v>0.32203087209999998</v>
      </c>
      <c r="J4425">
        <v>0.43236351010000001</v>
      </c>
      <c r="K4425">
        <v>40.002571109999998</v>
      </c>
    </row>
    <row r="4426" spans="1:11" x14ac:dyDescent="0.25">
      <c r="A4426">
        <v>88.5</v>
      </c>
      <c r="B4426">
        <v>0</v>
      </c>
      <c r="C4426">
        <v>0</v>
      </c>
      <c r="D4426">
        <v>-9.4927269969999999E-3</v>
      </c>
      <c r="E4426">
        <v>1.1433660980000001E-3</v>
      </c>
      <c r="F4426">
        <v>0</v>
      </c>
      <c r="G4426">
        <v>0</v>
      </c>
      <c r="H4426">
        <v>-4.056016445</v>
      </c>
      <c r="I4426">
        <v>0.5801255703</v>
      </c>
      <c r="J4426">
        <v>0.44362223150000002</v>
      </c>
      <c r="K4426">
        <v>40.001827239999997</v>
      </c>
    </row>
    <row r="4427" spans="1:11" x14ac:dyDescent="0.25">
      <c r="A4427">
        <v>88.52</v>
      </c>
      <c r="B4427">
        <v>0</v>
      </c>
      <c r="C4427">
        <v>0</v>
      </c>
      <c r="D4427">
        <v>-8.0110412089999996E-3</v>
      </c>
      <c r="E4427">
        <v>-8.3085149529999998E-4</v>
      </c>
      <c r="F4427">
        <v>0</v>
      </c>
      <c r="G4427">
        <v>0</v>
      </c>
      <c r="H4427">
        <v>-3.5393979550000001</v>
      </c>
      <c r="I4427">
        <v>1.71143055</v>
      </c>
      <c r="J4427">
        <v>0.46000504489999999</v>
      </c>
      <c r="K4427">
        <v>40.001415250000001</v>
      </c>
    </row>
    <row r="4428" spans="1:11" x14ac:dyDescent="0.25">
      <c r="A4428">
        <v>88.54</v>
      </c>
      <c r="B4428">
        <v>0</v>
      </c>
      <c r="C4428">
        <v>0</v>
      </c>
      <c r="D4428">
        <v>-7.9390052709999992E-3</v>
      </c>
      <c r="E4428">
        <v>-1.4886185530000001E-3</v>
      </c>
      <c r="F4428">
        <v>0</v>
      </c>
      <c r="G4428">
        <v>0</v>
      </c>
      <c r="H4428">
        <v>-2.984284878</v>
      </c>
      <c r="I4428">
        <v>2.9303481580000001</v>
      </c>
      <c r="J4428">
        <v>0.46995350720000001</v>
      </c>
      <c r="K4428">
        <v>40.001361850000002</v>
      </c>
    </row>
    <row r="4429" spans="1:11" x14ac:dyDescent="0.25">
      <c r="A4429">
        <v>88.56</v>
      </c>
      <c r="B4429">
        <v>0</v>
      </c>
      <c r="C4429">
        <v>0</v>
      </c>
      <c r="D4429">
        <v>-1.0575139900000001E-2</v>
      </c>
      <c r="E4429">
        <v>1.2704953550000001E-3</v>
      </c>
      <c r="F4429">
        <v>0</v>
      </c>
      <c r="G4429">
        <v>0</v>
      </c>
      <c r="H4429">
        <v>-2.615585566</v>
      </c>
      <c r="I4429">
        <v>3.7921433449999999</v>
      </c>
      <c r="J4429">
        <v>0.47925806050000003</v>
      </c>
      <c r="K4429">
        <v>40.002124790000003</v>
      </c>
    </row>
    <row r="4430" spans="1:11" x14ac:dyDescent="0.25">
      <c r="A4430">
        <v>88.58</v>
      </c>
      <c r="B4430">
        <v>0</v>
      </c>
      <c r="C4430">
        <v>0</v>
      </c>
      <c r="D4430">
        <v>-1.215048321E-2</v>
      </c>
      <c r="E4430">
        <v>2.984412014E-3</v>
      </c>
      <c r="F4430">
        <v>0</v>
      </c>
      <c r="G4430">
        <v>0</v>
      </c>
      <c r="H4430">
        <v>-4.2985057830000004</v>
      </c>
      <c r="I4430">
        <v>3.184075832</v>
      </c>
      <c r="J4430">
        <v>0.49305510520000001</v>
      </c>
      <c r="K4430">
        <v>40.00313568</v>
      </c>
    </row>
    <row r="4431" spans="1:11" x14ac:dyDescent="0.25">
      <c r="A4431">
        <v>88.6</v>
      </c>
      <c r="B4431">
        <v>0</v>
      </c>
      <c r="C4431">
        <v>0</v>
      </c>
      <c r="D4431">
        <v>-1.173325069E-2</v>
      </c>
      <c r="E4431">
        <v>-2.739056945E-4</v>
      </c>
      <c r="F4431">
        <v>0</v>
      </c>
      <c r="G4431">
        <v>0</v>
      </c>
      <c r="H4431">
        <v>-3.824554682</v>
      </c>
      <c r="I4431">
        <v>2.3398163319999998</v>
      </c>
      <c r="J4431">
        <v>0.50198435779999995</v>
      </c>
      <c r="K4431">
        <v>40.002754209999999</v>
      </c>
    </row>
    <row r="4432" spans="1:11" x14ac:dyDescent="0.25">
      <c r="A4432">
        <v>88.62</v>
      </c>
      <c r="B4432">
        <v>0</v>
      </c>
      <c r="C4432">
        <v>0</v>
      </c>
      <c r="D4432">
        <v>-1.1683033779999999E-2</v>
      </c>
      <c r="E4432">
        <v>-1.818336546E-3</v>
      </c>
      <c r="F4432">
        <v>0</v>
      </c>
      <c r="G4432">
        <v>0</v>
      </c>
      <c r="H4432">
        <v>-3.9100153450000001</v>
      </c>
      <c r="I4432">
        <v>3.9496734139999998</v>
      </c>
      <c r="J4432">
        <v>0.51183331009999999</v>
      </c>
      <c r="K4432">
        <v>40.002941130000004</v>
      </c>
    </row>
    <row r="4433" spans="1:11" x14ac:dyDescent="0.25">
      <c r="A4433">
        <v>88.64</v>
      </c>
      <c r="B4433">
        <v>0</v>
      </c>
      <c r="C4433">
        <v>0</v>
      </c>
      <c r="D4433">
        <v>-1.494562812E-2</v>
      </c>
      <c r="E4433">
        <v>9.4734877350000004E-4</v>
      </c>
      <c r="F4433">
        <v>0</v>
      </c>
      <c r="G4433">
        <v>0</v>
      </c>
      <c r="H4433">
        <v>-4.4153108599999999</v>
      </c>
      <c r="I4433">
        <v>2.9502060409999999</v>
      </c>
      <c r="J4433">
        <v>0.5137329102</v>
      </c>
      <c r="K4433">
        <v>40.004158019999998</v>
      </c>
    </row>
    <row r="4434" spans="1:11" x14ac:dyDescent="0.25">
      <c r="A4434">
        <v>88.66</v>
      </c>
      <c r="B4434">
        <v>0</v>
      </c>
      <c r="C4434">
        <v>0</v>
      </c>
      <c r="D4434">
        <v>-1.7929123710000001E-2</v>
      </c>
      <c r="E4434">
        <v>2.7820691470000001E-3</v>
      </c>
      <c r="F4434">
        <v>0</v>
      </c>
      <c r="G4434">
        <v>0</v>
      </c>
      <c r="H4434">
        <v>-3.3614423269999998</v>
      </c>
      <c r="I4434">
        <v>1.613233089</v>
      </c>
      <c r="J4434">
        <v>0.50830787420000001</v>
      </c>
      <c r="K4434">
        <v>40.0064621</v>
      </c>
    </row>
    <row r="4435" spans="1:11" x14ac:dyDescent="0.25">
      <c r="A4435">
        <v>88.68</v>
      </c>
      <c r="B4435">
        <v>0</v>
      </c>
      <c r="C4435">
        <v>0</v>
      </c>
      <c r="D4435">
        <v>-1.8408244479999999E-2</v>
      </c>
      <c r="E4435">
        <v>-7.5054913759999996E-4</v>
      </c>
      <c r="F4435">
        <v>0</v>
      </c>
      <c r="G4435">
        <v>0</v>
      </c>
      <c r="H4435">
        <v>-2.983423471</v>
      </c>
      <c r="I4435">
        <v>0.49371537570000001</v>
      </c>
      <c r="J4435">
        <v>0.50048965219999997</v>
      </c>
      <c r="K4435">
        <v>40.006820679999997</v>
      </c>
    </row>
    <row r="4436" spans="1:11" x14ac:dyDescent="0.25">
      <c r="A4436">
        <v>88.7</v>
      </c>
      <c r="B4436">
        <v>0</v>
      </c>
      <c r="C4436">
        <v>0</v>
      </c>
      <c r="D4436">
        <v>-1.7335632819999999E-2</v>
      </c>
      <c r="E4436">
        <v>-2.0097568630000002E-3</v>
      </c>
      <c r="F4436">
        <v>0</v>
      </c>
      <c r="G4436">
        <v>0</v>
      </c>
      <c r="H4436">
        <v>-3.492264509</v>
      </c>
      <c r="I4436">
        <v>-5.1746177490000003E-3</v>
      </c>
      <c r="J4436">
        <v>0.4858462811</v>
      </c>
      <c r="K4436">
        <v>40.005977629999997</v>
      </c>
    </row>
    <row r="4437" spans="1:11" x14ac:dyDescent="0.25">
      <c r="A4437">
        <v>88.72</v>
      </c>
      <c r="B4437">
        <v>0</v>
      </c>
      <c r="C4437">
        <v>0</v>
      </c>
      <c r="D4437">
        <v>-1.6485044729999999E-2</v>
      </c>
      <c r="E4437">
        <v>-4.247650504E-4</v>
      </c>
      <c r="F4437">
        <v>0</v>
      </c>
      <c r="G4437">
        <v>0</v>
      </c>
      <c r="H4437">
        <v>-0.54320317510000005</v>
      </c>
      <c r="I4437">
        <v>-9.5869161189999996E-2</v>
      </c>
      <c r="J4437">
        <v>0.47537666560000003</v>
      </c>
      <c r="K4437">
        <v>40.005542759999997</v>
      </c>
    </row>
    <row r="4438" spans="1:11" x14ac:dyDescent="0.25">
      <c r="A4438">
        <v>88.74</v>
      </c>
      <c r="B4438">
        <v>0</v>
      </c>
      <c r="C4438">
        <v>0</v>
      </c>
      <c r="D4438">
        <v>-1.7378510909999999E-2</v>
      </c>
      <c r="E4438">
        <v>1.458801329E-3</v>
      </c>
      <c r="F4438">
        <v>0</v>
      </c>
      <c r="G4438">
        <v>0</v>
      </c>
      <c r="H4438">
        <v>-2.0894975659999999</v>
      </c>
      <c r="I4438">
        <v>-0.3380008638</v>
      </c>
      <c r="J4438">
        <v>0.45873883370000001</v>
      </c>
      <c r="K4438">
        <v>40.006431579999997</v>
      </c>
    </row>
    <row r="4439" spans="1:11" x14ac:dyDescent="0.25">
      <c r="A4439">
        <v>88.76</v>
      </c>
      <c r="B4439">
        <v>0</v>
      </c>
      <c r="C4439">
        <v>0</v>
      </c>
      <c r="D4439">
        <v>-1.968293078E-2</v>
      </c>
      <c r="E4439">
        <v>-7.399246097E-4</v>
      </c>
      <c r="F4439">
        <v>0</v>
      </c>
      <c r="G4439">
        <v>0</v>
      </c>
      <c r="H4439">
        <v>-0.45848229530000001</v>
      </c>
      <c r="I4439">
        <v>-1.4570428129999999</v>
      </c>
      <c r="J4439">
        <v>0.4465303719</v>
      </c>
      <c r="K4439">
        <v>40.007492069999998</v>
      </c>
    </row>
    <row r="4440" spans="1:11" x14ac:dyDescent="0.25">
      <c r="A4440">
        <v>88.78</v>
      </c>
      <c r="B4440">
        <v>0</v>
      </c>
      <c r="C4440">
        <v>0</v>
      </c>
      <c r="D4440">
        <v>-2.0099239420000001E-2</v>
      </c>
      <c r="E4440">
        <v>-9.7542256119999998E-4</v>
      </c>
      <c r="F4440">
        <v>0</v>
      </c>
      <c r="G4440">
        <v>0</v>
      </c>
      <c r="H4440">
        <v>-0.23807136709999999</v>
      </c>
      <c r="I4440">
        <v>-9.0922769159999996E-3</v>
      </c>
      <c r="J4440">
        <v>0.42647850510000002</v>
      </c>
      <c r="K4440">
        <v>40.008308409999998</v>
      </c>
    </row>
    <row r="4441" spans="1:11" x14ac:dyDescent="0.25">
      <c r="A4441">
        <v>88.8</v>
      </c>
      <c r="B4441">
        <v>0</v>
      </c>
      <c r="C4441">
        <v>0</v>
      </c>
      <c r="D4441">
        <v>-1.9198717550000001E-2</v>
      </c>
      <c r="E4441">
        <v>2.063818276E-3</v>
      </c>
      <c r="F4441">
        <v>0</v>
      </c>
      <c r="G4441">
        <v>0</v>
      </c>
      <c r="H4441">
        <v>1.183228731</v>
      </c>
      <c r="I4441">
        <v>1.3254245520000001</v>
      </c>
      <c r="J4441">
        <v>0.41314870120000002</v>
      </c>
      <c r="K4441">
        <v>40.007575989999999</v>
      </c>
    </row>
    <row r="4442" spans="1:11" x14ac:dyDescent="0.25">
      <c r="A4442">
        <v>88.82</v>
      </c>
      <c r="B4442">
        <v>0</v>
      </c>
      <c r="C4442">
        <v>0</v>
      </c>
      <c r="D4442">
        <v>-1.676704176E-2</v>
      </c>
      <c r="E4442">
        <v>2.4977251889999998E-3</v>
      </c>
      <c r="F4442">
        <v>0</v>
      </c>
      <c r="G4442">
        <v>0</v>
      </c>
      <c r="H4442">
        <v>0.24475432929999999</v>
      </c>
      <c r="I4442">
        <v>0.14022475479999999</v>
      </c>
      <c r="J4442">
        <v>0.39678508039999999</v>
      </c>
      <c r="K4442">
        <v>40.005455019999999</v>
      </c>
    </row>
    <row r="4443" spans="1:11" x14ac:dyDescent="0.25">
      <c r="A4443">
        <v>88.84</v>
      </c>
      <c r="B4443">
        <v>0</v>
      </c>
      <c r="C4443">
        <v>0</v>
      </c>
      <c r="D4443">
        <v>-1.651736535E-2</v>
      </c>
      <c r="E4443">
        <v>8.2825124259999999E-4</v>
      </c>
      <c r="F4443">
        <v>0</v>
      </c>
      <c r="G4443">
        <v>0</v>
      </c>
      <c r="H4443">
        <v>1.813272953</v>
      </c>
      <c r="I4443">
        <v>4.2621226310000004</v>
      </c>
      <c r="J4443">
        <v>0.39007225629999998</v>
      </c>
      <c r="K4443">
        <v>40.00547409</v>
      </c>
    </row>
    <row r="4444" spans="1:11" x14ac:dyDescent="0.25">
      <c r="A4444">
        <v>88.86</v>
      </c>
      <c r="B4444">
        <v>0</v>
      </c>
      <c r="C4444">
        <v>0</v>
      </c>
      <c r="D4444">
        <v>-2.008408494E-2</v>
      </c>
      <c r="E4444">
        <v>-7.5130909680000001E-4</v>
      </c>
      <c r="F4444">
        <v>0</v>
      </c>
      <c r="G4444">
        <v>0</v>
      </c>
      <c r="H4444">
        <v>2.7555487159999998</v>
      </c>
      <c r="I4444">
        <v>2.771295786</v>
      </c>
      <c r="J4444">
        <v>0.38645076750000001</v>
      </c>
      <c r="K4444">
        <v>40.008731840000003</v>
      </c>
    </row>
    <row r="4445" spans="1:11" x14ac:dyDescent="0.25">
      <c r="A4445">
        <v>88.88</v>
      </c>
      <c r="B4445">
        <v>0</v>
      </c>
      <c r="C4445">
        <v>0</v>
      </c>
      <c r="D4445">
        <v>-2.213644423E-2</v>
      </c>
      <c r="E4445">
        <v>2.4041309949999999E-3</v>
      </c>
      <c r="F4445">
        <v>0</v>
      </c>
      <c r="G4445">
        <v>0</v>
      </c>
      <c r="H4445">
        <v>4.5854201320000003</v>
      </c>
      <c r="I4445">
        <v>0.42495697739999999</v>
      </c>
      <c r="J4445">
        <v>0.38610875610000001</v>
      </c>
      <c r="K4445">
        <v>40.009918210000002</v>
      </c>
    </row>
    <row r="4446" spans="1:11" x14ac:dyDescent="0.25">
      <c r="A4446">
        <v>88.9</v>
      </c>
      <c r="B4446">
        <v>0</v>
      </c>
      <c r="C4446">
        <v>0</v>
      </c>
      <c r="D4446">
        <v>-1.9617708399999999E-2</v>
      </c>
      <c r="E4446">
        <v>2.3764446380000002E-3</v>
      </c>
      <c r="F4446">
        <v>0</v>
      </c>
      <c r="G4446">
        <v>0</v>
      </c>
      <c r="H4446">
        <v>3.3913831710000002</v>
      </c>
      <c r="I4446">
        <v>0.91750413180000001</v>
      </c>
      <c r="J4446">
        <v>0.38281530139999997</v>
      </c>
      <c r="K4446">
        <v>40.00829315</v>
      </c>
    </row>
    <row r="4447" spans="1:11" x14ac:dyDescent="0.25">
      <c r="A4447">
        <v>88.92</v>
      </c>
      <c r="B4447">
        <v>0</v>
      </c>
      <c r="C4447">
        <v>0</v>
      </c>
      <c r="D4447">
        <v>-1.5468968079999999E-2</v>
      </c>
      <c r="E4447" s="1">
        <v>8.5406005379999996E-5</v>
      </c>
      <c r="F4447">
        <v>0</v>
      </c>
      <c r="G4447">
        <v>0</v>
      </c>
      <c r="H4447">
        <v>2.166437626</v>
      </c>
      <c r="I4447">
        <v>-0.49033233520000002</v>
      </c>
      <c r="J4447">
        <v>0.3766447604</v>
      </c>
      <c r="K4447">
        <v>40.004787450000002</v>
      </c>
    </row>
    <row r="4448" spans="1:11" x14ac:dyDescent="0.25">
      <c r="A4448">
        <v>88.94</v>
      </c>
      <c r="B4448">
        <v>0</v>
      </c>
      <c r="C4448">
        <v>0</v>
      </c>
      <c r="D4448">
        <v>-1.41257178E-2</v>
      </c>
      <c r="E4448">
        <v>-1.912228763E-3</v>
      </c>
      <c r="F4448">
        <v>0</v>
      </c>
      <c r="G4448">
        <v>0</v>
      </c>
      <c r="H4448">
        <v>4.0055756569999996</v>
      </c>
      <c r="I4448">
        <v>-0.32920959589999998</v>
      </c>
      <c r="J4448">
        <v>0.36358442899999999</v>
      </c>
      <c r="K4448">
        <v>40.004104609999999</v>
      </c>
    </row>
    <row r="4449" spans="1:11" x14ac:dyDescent="0.25">
      <c r="A4449">
        <v>88.96</v>
      </c>
      <c r="B4449">
        <v>0</v>
      </c>
      <c r="C4449">
        <v>0</v>
      </c>
      <c r="D4449">
        <v>-1.6655886549999999E-2</v>
      </c>
      <c r="E4449">
        <v>1.4231726530000001E-3</v>
      </c>
      <c r="F4449">
        <v>0</v>
      </c>
      <c r="G4449">
        <v>0</v>
      </c>
      <c r="H4449">
        <v>4.6845097539999996</v>
      </c>
      <c r="I4449">
        <v>0.8514630795</v>
      </c>
      <c r="J4449">
        <v>0.35581445690000002</v>
      </c>
      <c r="K4449">
        <v>40.005588529999997</v>
      </c>
    </row>
    <row r="4450" spans="1:11" x14ac:dyDescent="0.25">
      <c r="A4450">
        <v>88.98</v>
      </c>
      <c r="B4450">
        <v>0</v>
      </c>
      <c r="C4450">
        <v>0</v>
      </c>
      <c r="D4450">
        <v>-1.7134344209999999E-2</v>
      </c>
      <c r="E4450">
        <v>3.6429837349999999E-3</v>
      </c>
      <c r="F4450">
        <v>0</v>
      </c>
      <c r="G4450">
        <v>0</v>
      </c>
      <c r="H4450">
        <v>5.8057165150000003</v>
      </c>
      <c r="I4450">
        <v>1.0541217329999999</v>
      </c>
      <c r="J4450">
        <v>0.3493882418</v>
      </c>
      <c r="K4450">
        <v>40.00578308</v>
      </c>
    </row>
    <row r="4451" spans="1:11" x14ac:dyDescent="0.25">
      <c r="A4451">
        <v>89</v>
      </c>
      <c r="B4451">
        <v>0</v>
      </c>
      <c r="C4451">
        <v>0</v>
      </c>
      <c r="D4451">
        <v>-1.583807357E-2</v>
      </c>
      <c r="E4451">
        <v>4.448443651E-4</v>
      </c>
      <c r="F4451">
        <v>0</v>
      </c>
      <c r="G4451">
        <v>0</v>
      </c>
      <c r="H4451">
        <v>5.6880083079999997</v>
      </c>
      <c r="I4451">
        <v>2.6182079319999998</v>
      </c>
      <c r="J4451">
        <v>0.347910583</v>
      </c>
      <c r="K4451">
        <v>40.005020139999999</v>
      </c>
    </row>
    <row r="4452" spans="1:11" x14ac:dyDescent="0.25">
      <c r="A4452">
        <v>89.02</v>
      </c>
      <c r="B4452">
        <v>0</v>
      </c>
      <c r="C4452">
        <v>0</v>
      </c>
      <c r="D4452">
        <v>-1.443406381E-2</v>
      </c>
      <c r="E4452" s="1">
        <v>-6.5252184869999996E-5</v>
      </c>
      <c r="F4452">
        <v>0</v>
      </c>
      <c r="G4452">
        <v>0</v>
      </c>
      <c r="H4452">
        <v>5.9088926319999997</v>
      </c>
      <c r="I4452">
        <v>1.932820797</v>
      </c>
      <c r="J4452">
        <v>0.34610432390000001</v>
      </c>
      <c r="K4452">
        <v>40.003608700000001</v>
      </c>
    </row>
    <row r="4453" spans="1:11" x14ac:dyDescent="0.25">
      <c r="A4453">
        <v>89.04</v>
      </c>
      <c r="B4453">
        <v>0</v>
      </c>
      <c r="C4453">
        <v>0</v>
      </c>
      <c r="D4453">
        <v>-1.032554917E-2</v>
      </c>
      <c r="E4453">
        <v>1.749306917E-3</v>
      </c>
      <c r="F4453">
        <v>0</v>
      </c>
      <c r="G4453">
        <v>0</v>
      </c>
      <c r="H4453">
        <v>5.456274509</v>
      </c>
      <c r="I4453">
        <v>0.15538744630000001</v>
      </c>
      <c r="J4453">
        <v>0.34335148329999998</v>
      </c>
      <c r="K4453">
        <v>40.002010349999999</v>
      </c>
    </row>
    <row r="4454" spans="1:11" x14ac:dyDescent="0.25">
      <c r="A4454">
        <v>89.06</v>
      </c>
      <c r="B4454">
        <v>0</v>
      </c>
      <c r="C4454">
        <v>0</v>
      </c>
      <c r="D4454">
        <v>-7.4494779109999998E-3</v>
      </c>
      <c r="E4454">
        <v>2.1675899620000002E-3</v>
      </c>
      <c r="F4454">
        <v>0</v>
      </c>
      <c r="G4454">
        <v>0</v>
      </c>
      <c r="H4454">
        <v>4.1549248700000003</v>
      </c>
      <c r="I4454">
        <v>7.1248248220000004E-2</v>
      </c>
      <c r="J4454">
        <v>0.33598071340000002</v>
      </c>
      <c r="K4454">
        <v>40.001262660000002</v>
      </c>
    </row>
    <row r="4455" spans="1:11" x14ac:dyDescent="0.25">
      <c r="A4455">
        <v>89.08</v>
      </c>
      <c r="B4455">
        <v>0</v>
      </c>
      <c r="C4455">
        <v>0</v>
      </c>
      <c r="D4455">
        <v>-9.4415880739999996E-3</v>
      </c>
      <c r="E4455">
        <v>3.3873319629999999E-4</v>
      </c>
      <c r="F4455">
        <v>0</v>
      </c>
      <c r="G4455">
        <v>0</v>
      </c>
      <c r="H4455">
        <v>4.3269810680000003</v>
      </c>
      <c r="I4455">
        <v>-0.57694506649999999</v>
      </c>
      <c r="J4455">
        <v>0.3301727176</v>
      </c>
      <c r="K4455">
        <v>40.00178528</v>
      </c>
    </row>
    <row r="4456" spans="1:11" x14ac:dyDescent="0.25">
      <c r="A4456">
        <v>89.1</v>
      </c>
      <c r="B4456">
        <v>0</v>
      </c>
      <c r="C4456">
        <v>0</v>
      </c>
      <c r="D4456">
        <v>-1.233340986E-2</v>
      </c>
      <c r="E4456">
        <v>-1.5021860599999999E-4</v>
      </c>
      <c r="F4456">
        <v>0</v>
      </c>
      <c r="G4456">
        <v>0</v>
      </c>
      <c r="H4456">
        <v>4.4922771450000001</v>
      </c>
      <c r="I4456">
        <v>0.7204174995</v>
      </c>
      <c r="J4456">
        <v>0.32607045769999998</v>
      </c>
      <c r="K4456">
        <v>40.003101350000001</v>
      </c>
    </row>
    <row r="4457" spans="1:11" x14ac:dyDescent="0.25">
      <c r="A4457">
        <v>89.12</v>
      </c>
      <c r="B4457">
        <v>0</v>
      </c>
      <c r="C4457">
        <v>0</v>
      </c>
      <c r="D4457">
        <v>-1.1041725049999999E-2</v>
      </c>
      <c r="E4457">
        <v>1.823849976E-3</v>
      </c>
      <c r="F4457">
        <v>0</v>
      </c>
      <c r="G4457">
        <v>0</v>
      </c>
      <c r="H4457">
        <v>4.4696006769999999</v>
      </c>
      <c r="I4457">
        <v>1.707619309</v>
      </c>
      <c r="J4457">
        <v>0.32852447029999998</v>
      </c>
      <c r="K4457">
        <v>40.002307889999997</v>
      </c>
    </row>
    <row r="4458" spans="1:11" x14ac:dyDescent="0.25">
      <c r="A4458">
        <v>89.14</v>
      </c>
      <c r="B4458">
        <v>0</v>
      </c>
      <c r="C4458">
        <v>0</v>
      </c>
      <c r="D4458">
        <v>-7.3717795310000002E-3</v>
      </c>
      <c r="E4458">
        <v>1.577101648E-3</v>
      </c>
      <c r="F4458">
        <v>0</v>
      </c>
      <c r="G4458">
        <v>0</v>
      </c>
      <c r="H4458">
        <v>1.56211853</v>
      </c>
      <c r="I4458">
        <v>2.3996469970000001</v>
      </c>
      <c r="J4458">
        <v>0.33772939439999999</v>
      </c>
      <c r="K4458">
        <v>40.00123215</v>
      </c>
    </row>
    <row r="4459" spans="1:11" x14ac:dyDescent="0.25">
      <c r="A4459">
        <v>89.16</v>
      </c>
      <c r="B4459">
        <v>0</v>
      </c>
      <c r="C4459">
        <v>0</v>
      </c>
      <c r="D4459">
        <v>-4.8086177559999999E-3</v>
      </c>
      <c r="E4459">
        <v>-8.3509087559999998E-4</v>
      </c>
      <c r="F4459">
        <v>0</v>
      </c>
      <c r="G4459">
        <v>0</v>
      </c>
      <c r="H4459">
        <v>0.56072878839999996</v>
      </c>
      <c r="I4459">
        <v>4.0874228480000001</v>
      </c>
      <c r="J4459">
        <v>0.36047485470000001</v>
      </c>
      <c r="K4459">
        <v>40.000484470000004</v>
      </c>
    </row>
    <row r="4460" spans="1:11" x14ac:dyDescent="0.25">
      <c r="A4460">
        <v>89.18</v>
      </c>
      <c r="B4460">
        <v>0</v>
      </c>
      <c r="C4460">
        <v>0</v>
      </c>
      <c r="D4460">
        <v>-5.6070499120000001E-3</v>
      </c>
      <c r="E4460">
        <v>4.3771415949999998E-4</v>
      </c>
      <c r="F4460">
        <v>0</v>
      </c>
      <c r="G4460">
        <v>0</v>
      </c>
      <c r="H4460">
        <v>-0.42811879520000001</v>
      </c>
      <c r="I4460">
        <v>3.1994140149999999</v>
      </c>
      <c r="J4460">
        <v>0.37815630439999998</v>
      </c>
      <c r="K4460">
        <v>40.00060654</v>
      </c>
    </row>
    <row r="4461" spans="1:11" x14ac:dyDescent="0.25">
      <c r="A4461">
        <v>89.2</v>
      </c>
      <c r="B4461">
        <v>0</v>
      </c>
      <c r="C4461">
        <v>0</v>
      </c>
      <c r="D4461">
        <v>-1.0912323369999999E-2</v>
      </c>
      <c r="E4461">
        <v>3.4685209389999998E-3</v>
      </c>
      <c r="F4461">
        <v>0</v>
      </c>
      <c r="G4461">
        <v>0</v>
      </c>
      <c r="H4461">
        <v>-0.68788999319999999</v>
      </c>
      <c r="I4461">
        <v>4.776367188</v>
      </c>
      <c r="J4461">
        <v>0.4030599594</v>
      </c>
      <c r="K4461">
        <v>40.002880099999999</v>
      </c>
    </row>
    <row r="4462" spans="1:11" x14ac:dyDescent="0.25">
      <c r="A4462">
        <v>89.22</v>
      </c>
      <c r="B4462">
        <v>0</v>
      </c>
      <c r="C4462">
        <v>0</v>
      </c>
      <c r="D4462">
        <v>-1.488716342E-2</v>
      </c>
      <c r="E4462">
        <v>3.4635141489999998E-3</v>
      </c>
      <c r="F4462">
        <v>0</v>
      </c>
      <c r="G4462">
        <v>0</v>
      </c>
      <c r="H4462">
        <v>-1.783074617</v>
      </c>
      <c r="I4462">
        <v>3.5270738599999998</v>
      </c>
      <c r="J4462">
        <v>0.4165818691</v>
      </c>
      <c r="K4462">
        <v>40.004528049999998</v>
      </c>
    </row>
    <row r="4463" spans="1:11" x14ac:dyDescent="0.25">
      <c r="A4463">
        <v>89.24</v>
      </c>
      <c r="B4463">
        <v>0</v>
      </c>
      <c r="C4463">
        <v>0</v>
      </c>
      <c r="D4463">
        <v>-1.087840088E-2</v>
      </c>
      <c r="E4463">
        <v>1.367069781E-3</v>
      </c>
      <c r="F4463">
        <v>0</v>
      </c>
      <c r="G4463">
        <v>0</v>
      </c>
      <c r="H4463">
        <v>-3.9118487829999999</v>
      </c>
      <c r="I4463">
        <v>3.1430203909999999</v>
      </c>
      <c r="J4463">
        <v>0.43061798810000002</v>
      </c>
      <c r="K4463">
        <v>40.002113340000001</v>
      </c>
    </row>
    <row r="4464" spans="1:11" x14ac:dyDescent="0.25">
      <c r="A4464">
        <v>89.26</v>
      </c>
      <c r="B4464">
        <v>0</v>
      </c>
      <c r="C4464">
        <v>0</v>
      </c>
      <c r="D4464">
        <v>-5.4649431260000002E-3</v>
      </c>
      <c r="E4464">
        <v>1.313097775E-3</v>
      </c>
      <c r="F4464">
        <v>0</v>
      </c>
      <c r="G4464">
        <v>0</v>
      </c>
      <c r="H4464">
        <v>-4.6854801180000001</v>
      </c>
      <c r="I4464">
        <v>4.8358387949999999</v>
      </c>
      <c r="J4464">
        <v>0.43618521090000001</v>
      </c>
      <c r="K4464">
        <v>40.00067902</v>
      </c>
    </row>
    <row r="4465" spans="1:11" x14ac:dyDescent="0.25">
      <c r="A4465">
        <v>89.28</v>
      </c>
      <c r="B4465">
        <v>0</v>
      </c>
      <c r="C4465">
        <v>0</v>
      </c>
      <c r="D4465">
        <v>-7.2123333810000002E-3</v>
      </c>
      <c r="E4465">
        <v>1.542858779E-3</v>
      </c>
      <c r="F4465">
        <v>0</v>
      </c>
      <c r="G4465">
        <v>0</v>
      </c>
      <c r="H4465">
        <v>-4.8043313029999997</v>
      </c>
      <c r="I4465">
        <v>1.877477407</v>
      </c>
      <c r="J4465">
        <v>0.44162622089999998</v>
      </c>
      <c r="K4465">
        <v>40.001297000000001</v>
      </c>
    </row>
    <row r="4466" spans="1:11" x14ac:dyDescent="0.25">
      <c r="A4466">
        <v>89.3</v>
      </c>
      <c r="B4466">
        <v>0</v>
      </c>
      <c r="C4466">
        <v>0</v>
      </c>
      <c r="D4466">
        <v>-1.237186231E-2</v>
      </c>
      <c r="E4466">
        <v>1.750916243E-3</v>
      </c>
      <c r="F4466">
        <v>0</v>
      </c>
      <c r="G4466">
        <v>0</v>
      </c>
      <c r="H4466">
        <v>-4.5264835359999998</v>
      </c>
      <c r="I4466">
        <v>1.0110994579999999</v>
      </c>
      <c r="J4466">
        <v>0.44489690659999998</v>
      </c>
      <c r="K4466">
        <v>40.003116609999999</v>
      </c>
    </row>
    <row r="4467" spans="1:11" x14ac:dyDescent="0.25">
      <c r="A4467">
        <v>89.32</v>
      </c>
      <c r="B4467">
        <v>0</v>
      </c>
      <c r="C4467">
        <v>0</v>
      </c>
      <c r="D4467">
        <v>-1.669343002E-2</v>
      </c>
      <c r="E4467">
        <v>1.133367419E-3</v>
      </c>
      <c r="F4467">
        <v>0</v>
      </c>
      <c r="G4467">
        <v>0</v>
      </c>
      <c r="H4467">
        <v>-3.630851984</v>
      </c>
      <c r="I4467">
        <v>0.14832687380000001</v>
      </c>
      <c r="J4467">
        <v>0.44908416270000001</v>
      </c>
      <c r="K4467">
        <v>40.005874630000001</v>
      </c>
    </row>
    <row r="4468" spans="1:11" x14ac:dyDescent="0.25">
      <c r="A4468">
        <v>89.34</v>
      </c>
      <c r="B4468">
        <v>0</v>
      </c>
      <c r="C4468">
        <v>0</v>
      </c>
      <c r="D4468">
        <v>-1.6378091649999999E-2</v>
      </c>
      <c r="E4468" s="1">
        <v>8.1188976759999999E-5</v>
      </c>
      <c r="F4468">
        <v>0</v>
      </c>
      <c r="G4468">
        <v>0</v>
      </c>
      <c r="H4468">
        <v>-5.0945663449999996</v>
      </c>
      <c r="I4468">
        <v>-2.0239501</v>
      </c>
      <c r="J4468">
        <v>0.44919615979999999</v>
      </c>
      <c r="K4468">
        <v>40.005550380000003</v>
      </c>
    </row>
    <row r="4469" spans="1:11" x14ac:dyDescent="0.25">
      <c r="A4469">
        <v>89.36</v>
      </c>
      <c r="B4469">
        <v>0</v>
      </c>
      <c r="C4469">
        <v>0</v>
      </c>
      <c r="D4469">
        <v>-1.2275135140000001E-2</v>
      </c>
      <c r="E4469">
        <v>1.195371151E-4</v>
      </c>
      <c r="F4469">
        <v>0</v>
      </c>
      <c r="G4469">
        <v>0</v>
      </c>
      <c r="H4469">
        <v>-4.9063162800000004</v>
      </c>
      <c r="I4469">
        <v>0.1759215146</v>
      </c>
      <c r="J4469">
        <v>0.44025272129999998</v>
      </c>
      <c r="K4469">
        <v>40.002716059999997</v>
      </c>
    </row>
    <row r="4470" spans="1:11" x14ac:dyDescent="0.25">
      <c r="A4470">
        <v>89.38</v>
      </c>
      <c r="B4470">
        <v>0</v>
      </c>
      <c r="C4470">
        <v>0</v>
      </c>
      <c r="D4470">
        <v>-9.7407568250000003E-3</v>
      </c>
      <c r="E4470">
        <v>8.1737339499999998E-4</v>
      </c>
      <c r="F4470">
        <v>0</v>
      </c>
      <c r="G4470">
        <v>0</v>
      </c>
      <c r="H4470">
        <v>-6.7430005069999996</v>
      </c>
      <c r="I4470">
        <v>-2.1838500500000002</v>
      </c>
      <c r="J4470">
        <v>0.42663037780000002</v>
      </c>
      <c r="K4470">
        <v>40.001914980000002</v>
      </c>
    </row>
    <row r="4471" spans="1:11" x14ac:dyDescent="0.25">
      <c r="A4471">
        <v>89.4</v>
      </c>
      <c r="B4471">
        <v>0</v>
      </c>
      <c r="C4471">
        <v>0</v>
      </c>
      <c r="D4471">
        <v>-1.1546978730000001E-2</v>
      </c>
      <c r="E4471">
        <v>-3.0717998740000001E-4</v>
      </c>
      <c r="F4471">
        <v>0</v>
      </c>
      <c r="G4471">
        <v>0</v>
      </c>
      <c r="H4471">
        <v>-3.6513748170000002</v>
      </c>
      <c r="I4471">
        <v>0.16302362079999999</v>
      </c>
      <c r="J4471">
        <v>0.39729601139999998</v>
      </c>
      <c r="K4471">
        <v>40.003440859999998</v>
      </c>
    </row>
    <row r="4472" spans="1:11" x14ac:dyDescent="0.25">
      <c r="A4472">
        <v>89.42</v>
      </c>
      <c r="B4472">
        <v>0</v>
      </c>
      <c r="C4472">
        <v>0</v>
      </c>
      <c r="D4472">
        <v>-1.846286841E-2</v>
      </c>
      <c r="E4472">
        <v>-2.1725893019999999E-4</v>
      </c>
      <c r="F4472">
        <v>0</v>
      </c>
      <c r="G4472">
        <v>0</v>
      </c>
      <c r="H4472">
        <v>-2.8965287210000001</v>
      </c>
      <c r="I4472">
        <v>1.7327899109999999E-2</v>
      </c>
      <c r="J4472">
        <v>0.37649339440000001</v>
      </c>
      <c r="K4472">
        <v>40.006820679999997</v>
      </c>
    </row>
    <row r="4473" spans="1:11" x14ac:dyDescent="0.25">
      <c r="A4473">
        <v>89.44</v>
      </c>
      <c r="B4473">
        <v>0</v>
      </c>
      <c r="C4473">
        <v>0</v>
      </c>
      <c r="D4473">
        <v>-2.146674506E-2</v>
      </c>
      <c r="E4473">
        <v>1.1976137760000001E-3</v>
      </c>
      <c r="F4473">
        <v>0</v>
      </c>
      <c r="G4473">
        <v>0</v>
      </c>
      <c r="H4473">
        <v>-0.99818396570000001</v>
      </c>
      <c r="I4473">
        <v>2.1487762930000001</v>
      </c>
      <c r="J4473">
        <v>0.35351318120000003</v>
      </c>
      <c r="K4473">
        <v>40.009315489999999</v>
      </c>
    </row>
    <row r="4474" spans="1:11" x14ac:dyDescent="0.25">
      <c r="A4474">
        <v>89.46</v>
      </c>
      <c r="B4474">
        <v>0</v>
      </c>
      <c r="C4474">
        <v>0</v>
      </c>
      <c r="D4474">
        <v>-1.9706087189999999E-2</v>
      </c>
      <c r="E4474">
        <v>2.2836998109999999E-3</v>
      </c>
      <c r="F4474">
        <v>0</v>
      </c>
      <c r="G4474">
        <v>0</v>
      </c>
      <c r="H4474">
        <v>-1.4695599079999999</v>
      </c>
      <c r="I4474">
        <v>2.394599199</v>
      </c>
      <c r="J4474">
        <v>0.34777361150000002</v>
      </c>
      <c r="K4474">
        <v>40.007877350000001</v>
      </c>
    </row>
    <row r="4475" spans="1:11" x14ac:dyDescent="0.25">
      <c r="A4475">
        <v>89.48</v>
      </c>
      <c r="B4475">
        <v>0</v>
      </c>
      <c r="C4475">
        <v>0</v>
      </c>
      <c r="D4475">
        <v>-1.481174864E-2</v>
      </c>
      <c r="E4475">
        <v>2.423889935E-3</v>
      </c>
      <c r="F4475">
        <v>0</v>
      </c>
      <c r="G4475">
        <v>0</v>
      </c>
      <c r="H4475">
        <v>-1.335860252</v>
      </c>
      <c r="I4475">
        <v>4.3801770209999997</v>
      </c>
      <c r="J4475">
        <v>0.35362133379999999</v>
      </c>
      <c r="K4475">
        <v>40.00554657</v>
      </c>
    </row>
    <row r="4476" spans="1:11" x14ac:dyDescent="0.25">
      <c r="A4476">
        <v>89.5</v>
      </c>
      <c r="B4476">
        <v>0</v>
      </c>
      <c r="C4476">
        <v>0</v>
      </c>
      <c r="D4476">
        <v>-1.3855600730000001E-2</v>
      </c>
      <c r="E4476">
        <v>2.7583912009999999E-3</v>
      </c>
      <c r="F4476">
        <v>0</v>
      </c>
      <c r="G4476">
        <v>0</v>
      </c>
      <c r="H4476">
        <v>-0.9960497022</v>
      </c>
      <c r="I4476">
        <v>2.4587800500000001</v>
      </c>
      <c r="J4476">
        <v>0.36366772650000001</v>
      </c>
      <c r="K4476">
        <v>40.004005429999999</v>
      </c>
    </row>
    <row r="4477" spans="1:11" x14ac:dyDescent="0.25">
      <c r="A4477">
        <v>89.52</v>
      </c>
      <c r="B4477">
        <v>0</v>
      </c>
      <c r="C4477">
        <v>0</v>
      </c>
      <c r="D4477">
        <v>-1.7203146589999999E-2</v>
      </c>
      <c r="E4477">
        <v>2.1816119550000001E-3</v>
      </c>
      <c r="F4477">
        <v>0</v>
      </c>
      <c r="G4477">
        <v>0</v>
      </c>
      <c r="H4477">
        <v>0.99563318489999997</v>
      </c>
      <c r="I4477">
        <v>4.3194508550000004</v>
      </c>
      <c r="J4477">
        <v>0.3807934523</v>
      </c>
      <c r="K4477">
        <v>40.006713869999999</v>
      </c>
    </row>
    <row r="4478" spans="1:11" x14ac:dyDescent="0.25">
      <c r="A4478">
        <v>89.54</v>
      </c>
      <c r="B4478">
        <v>0</v>
      </c>
      <c r="C4478">
        <v>0</v>
      </c>
      <c r="D4478">
        <v>-2.183461003E-2</v>
      </c>
      <c r="E4478">
        <v>2.0604655150000002E-3</v>
      </c>
      <c r="F4478">
        <v>0</v>
      </c>
      <c r="G4478">
        <v>0</v>
      </c>
      <c r="H4478">
        <v>1.244332671</v>
      </c>
      <c r="I4478">
        <v>0.24044439200000001</v>
      </c>
      <c r="J4478">
        <v>0.39137595889999999</v>
      </c>
      <c r="K4478">
        <v>40.009628300000003</v>
      </c>
    </row>
    <row r="4479" spans="1:11" x14ac:dyDescent="0.25">
      <c r="A4479">
        <v>89.56</v>
      </c>
      <c r="B4479">
        <v>0</v>
      </c>
      <c r="C4479">
        <v>0</v>
      </c>
      <c r="D4479">
        <v>-2.1767864000000001E-2</v>
      </c>
      <c r="E4479" s="1">
        <v>7.0653855800000001E-5</v>
      </c>
      <c r="F4479">
        <v>0</v>
      </c>
      <c r="G4479">
        <v>0</v>
      </c>
      <c r="H4479">
        <v>2.1723096370000001</v>
      </c>
      <c r="I4479">
        <v>1.76939702</v>
      </c>
      <c r="J4479">
        <v>0.40655094390000002</v>
      </c>
      <c r="K4479">
        <v>40.01007843</v>
      </c>
    </row>
    <row r="4480" spans="1:11" x14ac:dyDescent="0.25">
      <c r="A4480">
        <v>89.58</v>
      </c>
      <c r="B4480">
        <v>0</v>
      </c>
      <c r="C4480">
        <v>0</v>
      </c>
      <c r="D4480">
        <v>-1.578546502E-2</v>
      </c>
      <c r="E4480">
        <v>-1.400634646E-4</v>
      </c>
      <c r="F4480">
        <v>0</v>
      </c>
      <c r="G4480">
        <v>0</v>
      </c>
      <c r="H4480">
        <v>1.9121356009999999</v>
      </c>
      <c r="I4480">
        <v>4.8604354260000003E-2</v>
      </c>
      <c r="J4480">
        <v>0.4172821343</v>
      </c>
      <c r="K4480">
        <v>40.004985810000001</v>
      </c>
    </row>
    <row r="4481" spans="1:11" x14ac:dyDescent="0.25">
      <c r="A4481">
        <v>89.6</v>
      </c>
      <c r="B4481">
        <v>0</v>
      </c>
      <c r="C4481">
        <v>0</v>
      </c>
      <c r="D4481">
        <v>-1.2647325169999999E-2</v>
      </c>
      <c r="E4481">
        <v>1.1753663420000001E-3</v>
      </c>
      <c r="F4481">
        <v>0</v>
      </c>
      <c r="G4481">
        <v>0</v>
      </c>
      <c r="H4481">
        <v>0.98643934730000005</v>
      </c>
      <c r="I4481">
        <v>0.33406692739999999</v>
      </c>
      <c r="J4481">
        <v>0.4342626631</v>
      </c>
      <c r="K4481">
        <v>40.003456120000003</v>
      </c>
    </row>
    <row r="4482" spans="1:11" x14ac:dyDescent="0.25">
      <c r="A4482">
        <v>89.62</v>
      </c>
      <c r="B4482">
        <v>0</v>
      </c>
      <c r="C4482">
        <v>0</v>
      </c>
      <c r="D4482">
        <v>-1.427154802E-2</v>
      </c>
      <c r="E4482" s="1">
        <v>-5.6251883509999997E-6</v>
      </c>
      <c r="F4482">
        <v>0</v>
      </c>
      <c r="G4482">
        <v>0</v>
      </c>
      <c r="H4482">
        <v>2.9206857679999998</v>
      </c>
      <c r="I4482">
        <v>-0.6289752126</v>
      </c>
      <c r="J4482">
        <v>0.44469085339999997</v>
      </c>
      <c r="K4482">
        <v>40.0043869</v>
      </c>
    </row>
    <row r="4483" spans="1:11" x14ac:dyDescent="0.25">
      <c r="A4483">
        <v>89.64</v>
      </c>
      <c r="B4483">
        <v>0</v>
      </c>
      <c r="C4483">
        <v>0</v>
      </c>
      <c r="D4483">
        <v>-2.0147891720000002E-2</v>
      </c>
      <c r="E4483">
        <v>-7.6001137500000002E-4</v>
      </c>
      <c r="F4483">
        <v>0</v>
      </c>
      <c r="G4483">
        <v>0</v>
      </c>
      <c r="H4483">
        <v>3.3354949949999999</v>
      </c>
      <c r="I4483">
        <v>0.17177635429999999</v>
      </c>
      <c r="J4483">
        <v>0.45552882550000001</v>
      </c>
      <c r="K4483">
        <v>40.007518769999997</v>
      </c>
    </row>
    <row r="4484" spans="1:11" x14ac:dyDescent="0.25">
      <c r="A4484">
        <v>89.66</v>
      </c>
      <c r="B4484">
        <v>0</v>
      </c>
      <c r="C4484">
        <v>0</v>
      </c>
      <c r="D4484">
        <v>-1.9550392400000002E-2</v>
      </c>
      <c r="E4484">
        <v>1.004524529E-3</v>
      </c>
      <c r="F4484">
        <v>0</v>
      </c>
      <c r="G4484">
        <v>0</v>
      </c>
      <c r="H4484">
        <v>3.6924865250000001</v>
      </c>
      <c r="I4484">
        <v>0.22552061079999999</v>
      </c>
      <c r="J4484">
        <v>0.45800366999999997</v>
      </c>
      <c r="K4484">
        <v>40.007392879999998</v>
      </c>
    </row>
    <row r="4485" spans="1:11" x14ac:dyDescent="0.25">
      <c r="A4485">
        <v>89.68</v>
      </c>
      <c r="B4485">
        <v>0</v>
      </c>
      <c r="C4485">
        <v>0</v>
      </c>
      <c r="D4485">
        <v>-1.3138907030000001E-2</v>
      </c>
      <c r="E4485">
        <v>2.167768776E-3</v>
      </c>
      <c r="F4485">
        <v>0</v>
      </c>
      <c r="G4485">
        <v>0</v>
      </c>
      <c r="H4485">
        <v>3.6509728429999999</v>
      </c>
      <c r="I4485">
        <v>1.64715302</v>
      </c>
      <c r="J4485">
        <v>0.45415931939999998</v>
      </c>
      <c r="K4485">
        <v>40.004165649999997</v>
      </c>
    </row>
    <row r="4486" spans="1:11" x14ac:dyDescent="0.25">
      <c r="A4486">
        <v>89.7</v>
      </c>
      <c r="B4486">
        <v>0</v>
      </c>
      <c r="C4486">
        <v>0</v>
      </c>
      <c r="D4486">
        <v>-1.0499475520000001E-2</v>
      </c>
      <c r="E4486">
        <v>2.0676031710000001E-3</v>
      </c>
      <c r="F4486">
        <v>0</v>
      </c>
      <c r="G4486">
        <v>0</v>
      </c>
      <c r="H4486">
        <v>3.3489928249999998</v>
      </c>
      <c r="I4486">
        <v>2.3764848710000002</v>
      </c>
      <c r="J4486">
        <v>0.44793492559999998</v>
      </c>
      <c r="K4486">
        <v>40.002296450000003</v>
      </c>
    </row>
    <row r="4487" spans="1:11" x14ac:dyDescent="0.25">
      <c r="A4487">
        <v>89.72</v>
      </c>
      <c r="B4487">
        <v>0</v>
      </c>
      <c r="C4487">
        <v>0</v>
      </c>
      <c r="D4487">
        <v>-1.140801795E-2</v>
      </c>
      <c r="E4487">
        <v>1.214839518E-3</v>
      </c>
      <c r="F4487">
        <v>0</v>
      </c>
      <c r="G4487">
        <v>0</v>
      </c>
      <c r="H4487">
        <v>2.6657297610000001</v>
      </c>
      <c r="I4487">
        <v>3.4919369219999998</v>
      </c>
      <c r="J4487">
        <v>0.43692395090000002</v>
      </c>
      <c r="K4487">
        <v>40.002498629999998</v>
      </c>
    </row>
    <row r="4488" spans="1:11" x14ac:dyDescent="0.25">
      <c r="A4488">
        <v>89.74</v>
      </c>
      <c r="B4488">
        <v>0</v>
      </c>
      <c r="C4488">
        <v>0</v>
      </c>
      <c r="D4488">
        <v>-1.6321817410000002E-2</v>
      </c>
      <c r="E4488">
        <v>2.406984568E-4</v>
      </c>
      <c r="F4488">
        <v>0</v>
      </c>
      <c r="G4488">
        <v>0</v>
      </c>
      <c r="H4488">
        <v>3.206087589</v>
      </c>
      <c r="I4488">
        <v>2.7932794090000002</v>
      </c>
      <c r="J4488">
        <v>0.43017199639999998</v>
      </c>
      <c r="K4488">
        <v>40.00532913</v>
      </c>
    </row>
    <row r="4489" spans="1:11" x14ac:dyDescent="0.25">
      <c r="A4489">
        <v>89.76</v>
      </c>
      <c r="B4489">
        <v>0</v>
      </c>
      <c r="C4489">
        <v>0</v>
      </c>
      <c r="D4489">
        <v>-1.6952073200000001E-2</v>
      </c>
      <c r="E4489">
        <v>8.5175782439999995E-4</v>
      </c>
      <c r="F4489">
        <v>0</v>
      </c>
      <c r="G4489">
        <v>0</v>
      </c>
      <c r="H4489">
        <v>3.6920325759999999</v>
      </c>
      <c r="I4489">
        <v>1.861142635</v>
      </c>
      <c r="J4489">
        <v>0.42225897309999999</v>
      </c>
      <c r="K4489">
        <v>40.006011960000002</v>
      </c>
    </row>
    <row r="4490" spans="1:11" x14ac:dyDescent="0.25">
      <c r="A4490">
        <v>89.78</v>
      </c>
      <c r="B4490">
        <v>0</v>
      </c>
      <c r="C4490">
        <v>0</v>
      </c>
      <c r="D4490">
        <v>-1.1154020210000001E-2</v>
      </c>
      <c r="E4490">
        <v>2.7166381479999998E-3</v>
      </c>
      <c r="F4490">
        <v>0</v>
      </c>
      <c r="G4490">
        <v>0</v>
      </c>
      <c r="H4490">
        <v>3.053480864</v>
      </c>
      <c r="I4490">
        <v>2.6423625949999998</v>
      </c>
      <c r="J4490">
        <v>0.41885736579999999</v>
      </c>
      <c r="K4490">
        <v>40.002361299999997</v>
      </c>
    </row>
    <row r="4491" spans="1:11" x14ac:dyDescent="0.25">
      <c r="A4491">
        <v>89.8</v>
      </c>
      <c r="B4491">
        <v>0</v>
      </c>
      <c r="C4491">
        <v>0</v>
      </c>
      <c r="D4491">
        <v>-6.9699343289999997E-3</v>
      </c>
      <c r="E4491">
        <v>1.126416028E-3</v>
      </c>
      <c r="F4491">
        <v>0</v>
      </c>
      <c r="G4491">
        <v>0</v>
      </c>
      <c r="H4491">
        <v>3.6815564630000002</v>
      </c>
      <c r="I4491">
        <v>0.39536467190000002</v>
      </c>
      <c r="J4491">
        <v>0.41699716450000002</v>
      </c>
      <c r="K4491">
        <v>40.001140589999999</v>
      </c>
    </row>
    <row r="4492" spans="1:11" x14ac:dyDescent="0.25">
      <c r="A4492">
        <v>89.82</v>
      </c>
      <c r="B4492">
        <v>0</v>
      </c>
      <c r="C4492">
        <v>0</v>
      </c>
      <c r="D4492">
        <v>-7.4440129099999997E-3</v>
      </c>
      <c r="E4492">
        <v>-2.4515017869999999E-3</v>
      </c>
      <c r="F4492">
        <v>0</v>
      </c>
      <c r="G4492">
        <v>0</v>
      </c>
      <c r="H4492">
        <v>3.504425049</v>
      </c>
      <c r="I4492">
        <v>1.418351173</v>
      </c>
      <c r="J4492">
        <v>0.41633960599999997</v>
      </c>
      <c r="K4492">
        <v>40.001331329999999</v>
      </c>
    </row>
    <row r="4493" spans="1:11" x14ac:dyDescent="0.25">
      <c r="A4493">
        <v>89.84</v>
      </c>
      <c r="B4493">
        <v>0</v>
      </c>
      <c r="C4493">
        <v>0</v>
      </c>
      <c r="D4493">
        <v>-1.2136196720000001E-2</v>
      </c>
      <c r="E4493">
        <v>-1.1783167719999999E-3</v>
      </c>
      <c r="F4493">
        <v>0</v>
      </c>
      <c r="G4493">
        <v>0</v>
      </c>
      <c r="H4493">
        <v>2.440605879</v>
      </c>
      <c r="I4493">
        <v>0.4546912313</v>
      </c>
      <c r="J4493">
        <v>0.41694846749999998</v>
      </c>
      <c r="K4493">
        <v>40.002742769999998</v>
      </c>
    </row>
    <row r="4494" spans="1:11" x14ac:dyDescent="0.25">
      <c r="A4494">
        <v>89.86</v>
      </c>
      <c r="B4494">
        <v>0</v>
      </c>
      <c r="C4494">
        <v>0</v>
      </c>
      <c r="D4494">
        <v>-1.4157513159999999E-2</v>
      </c>
      <c r="E4494">
        <v>2.0380988719999999E-3</v>
      </c>
      <c r="F4494">
        <v>0</v>
      </c>
      <c r="G4494">
        <v>0</v>
      </c>
      <c r="H4494">
        <v>1.6952795979999999</v>
      </c>
      <c r="I4494">
        <v>1.861093283</v>
      </c>
      <c r="J4494">
        <v>0.42073768379999998</v>
      </c>
      <c r="K4494">
        <v>40.003921509999998</v>
      </c>
    </row>
    <row r="4495" spans="1:11" x14ac:dyDescent="0.25">
      <c r="A4495">
        <v>89.88</v>
      </c>
      <c r="B4495">
        <v>0</v>
      </c>
      <c r="C4495">
        <v>0</v>
      </c>
      <c r="D4495">
        <v>-1.064754836E-2</v>
      </c>
      <c r="E4495">
        <v>1.6953200099999999E-3</v>
      </c>
      <c r="F4495">
        <v>0</v>
      </c>
      <c r="G4495">
        <v>0</v>
      </c>
      <c r="H4495">
        <v>0.40958559509999998</v>
      </c>
      <c r="I4495">
        <v>2.5573444369999998</v>
      </c>
      <c r="J4495">
        <v>0.4314776957</v>
      </c>
      <c r="K4495">
        <v>40.002548220000001</v>
      </c>
    </row>
    <row r="4496" spans="1:11" x14ac:dyDescent="0.25">
      <c r="A4496">
        <v>89.9</v>
      </c>
      <c r="B4496">
        <v>0</v>
      </c>
      <c r="C4496">
        <v>0</v>
      </c>
      <c r="D4496">
        <v>-7.8346692029999995E-3</v>
      </c>
      <c r="E4496">
        <v>6.4484775070000003E-4</v>
      </c>
      <c r="F4496">
        <v>0</v>
      </c>
      <c r="G4496">
        <v>0</v>
      </c>
      <c r="H4496">
        <v>-1.0354906319999999</v>
      </c>
      <c r="I4496">
        <v>3.734650373</v>
      </c>
      <c r="J4496">
        <v>0.4432655573</v>
      </c>
      <c r="K4496">
        <v>40.001224520000001</v>
      </c>
    </row>
    <row r="4497" spans="1:11" x14ac:dyDescent="0.25">
      <c r="A4497">
        <v>89.92</v>
      </c>
      <c r="B4497">
        <v>0</v>
      </c>
      <c r="C4497">
        <v>0</v>
      </c>
      <c r="D4497">
        <v>-7.994974032E-3</v>
      </c>
      <c r="E4497">
        <v>2.553619444E-3</v>
      </c>
      <c r="F4497">
        <v>0</v>
      </c>
      <c r="G4497">
        <v>0</v>
      </c>
      <c r="H4497">
        <v>1.3255743980000001</v>
      </c>
      <c r="I4497">
        <v>2.584639788</v>
      </c>
      <c r="J4497">
        <v>0.45735698940000002</v>
      </c>
      <c r="K4497">
        <v>40.001407620000002</v>
      </c>
    </row>
    <row r="4498" spans="1:11" x14ac:dyDescent="0.25">
      <c r="A4498">
        <v>89.94</v>
      </c>
      <c r="B4498">
        <v>0</v>
      </c>
      <c r="C4498">
        <v>0</v>
      </c>
      <c r="D4498">
        <v>-1.0596362870000001E-2</v>
      </c>
      <c r="E4498">
        <v>3.7751719360000001E-3</v>
      </c>
      <c r="F4498">
        <v>0</v>
      </c>
      <c r="G4498">
        <v>0</v>
      </c>
      <c r="H4498">
        <v>-0.39900061489999999</v>
      </c>
      <c r="I4498">
        <v>2.512634754</v>
      </c>
      <c r="J4498">
        <v>0.47804287080000002</v>
      </c>
      <c r="K4498">
        <v>40.002868650000003</v>
      </c>
    </row>
    <row r="4499" spans="1:11" x14ac:dyDescent="0.25">
      <c r="A4499">
        <v>89.96</v>
      </c>
      <c r="B4499">
        <v>0</v>
      </c>
      <c r="C4499">
        <v>0</v>
      </c>
      <c r="D4499">
        <v>-1.2686347590000001E-2</v>
      </c>
      <c r="E4499">
        <v>4.4937804340000002E-3</v>
      </c>
      <c r="F4499">
        <v>0</v>
      </c>
      <c r="G4499">
        <v>0</v>
      </c>
      <c r="H4499">
        <v>-0.2038956583</v>
      </c>
      <c r="I4499">
        <v>4.739682674</v>
      </c>
      <c r="J4499">
        <v>0.48888057470000001</v>
      </c>
      <c r="K4499">
        <v>40.003692630000003</v>
      </c>
    </row>
    <row r="4500" spans="1:11" x14ac:dyDescent="0.25">
      <c r="A4500">
        <v>89.98</v>
      </c>
      <c r="B4500">
        <v>0</v>
      </c>
      <c r="C4500">
        <v>0</v>
      </c>
      <c r="D4500">
        <v>-1.001339033E-2</v>
      </c>
      <c r="E4500">
        <v>1.0703578589999999E-3</v>
      </c>
      <c r="F4500">
        <v>0</v>
      </c>
      <c r="G4500">
        <v>0</v>
      </c>
      <c r="H4500">
        <v>-0.67943221330000003</v>
      </c>
      <c r="I4500">
        <v>4.0543475149999999</v>
      </c>
      <c r="J4500">
        <v>0.49944421649999998</v>
      </c>
      <c r="K4500">
        <v>40.00187683</v>
      </c>
    </row>
    <row r="4501" spans="1:11" x14ac:dyDescent="0.25">
      <c r="A4501">
        <v>90</v>
      </c>
      <c r="B4501">
        <v>0</v>
      </c>
      <c r="C4501">
        <v>0</v>
      </c>
      <c r="D4501">
        <v>-4.9013029780000002E-3</v>
      </c>
      <c r="E4501">
        <v>3.2484903929999999E-3</v>
      </c>
      <c r="F4501">
        <v>0</v>
      </c>
      <c r="G4501">
        <v>0</v>
      </c>
      <c r="H4501">
        <v>-1.4445196389999999</v>
      </c>
      <c r="I4501">
        <v>4.4581418040000003</v>
      </c>
      <c r="J4501">
        <v>0.50409495829999995</v>
      </c>
      <c r="K4501">
        <v>40.000709530000002</v>
      </c>
    </row>
    <row r="4502" spans="1:11" x14ac:dyDescent="0.25">
      <c r="A4502">
        <v>90.02</v>
      </c>
      <c r="B4502">
        <v>0</v>
      </c>
      <c r="C4502">
        <v>0</v>
      </c>
      <c r="D4502">
        <v>-4.9043782060000001E-3</v>
      </c>
      <c r="E4502">
        <v>4.9926117059999999E-3</v>
      </c>
      <c r="F4502">
        <v>0</v>
      </c>
      <c r="G4502">
        <v>0</v>
      </c>
      <c r="H4502">
        <v>-2.7521483899999999</v>
      </c>
      <c r="I4502">
        <v>4.6986665729999997</v>
      </c>
      <c r="J4502">
        <v>0.51137930149999999</v>
      </c>
      <c r="K4502">
        <v>40.001079560000001</v>
      </c>
    </row>
    <row r="4503" spans="1:11" x14ac:dyDescent="0.25">
      <c r="A4503">
        <v>90.04</v>
      </c>
      <c r="B4503">
        <v>0</v>
      </c>
      <c r="C4503">
        <v>0</v>
      </c>
      <c r="D4503">
        <v>-1.0949609799999999E-2</v>
      </c>
      <c r="E4503">
        <v>3.3506825570000002E-3</v>
      </c>
      <c r="F4503">
        <v>0</v>
      </c>
      <c r="G4503">
        <v>0</v>
      </c>
      <c r="H4503">
        <v>-1.0291607380000001</v>
      </c>
      <c r="I4503">
        <v>3.617362022</v>
      </c>
      <c r="J4503">
        <v>0.51718908549999998</v>
      </c>
      <c r="K4503">
        <v>40.002342220000003</v>
      </c>
    </row>
    <row r="4504" spans="1:11" x14ac:dyDescent="0.25">
      <c r="A4504">
        <v>90.06</v>
      </c>
      <c r="B4504">
        <v>0</v>
      </c>
      <c r="C4504">
        <v>0</v>
      </c>
      <c r="D4504">
        <v>-1.577887125E-2</v>
      </c>
      <c r="E4504">
        <v>1.7985031009999999E-3</v>
      </c>
      <c r="F4504">
        <v>0</v>
      </c>
      <c r="G4504">
        <v>0</v>
      </c>
      <c r="H4504">
        <v>0.16494245830000001</v>
      </c>
      <c r="I4504">
        <v>-0.29109269380000002</v>
      </c>
      <c r="J4504">
        <v>0.52360260489999999</v>
      </c>
      <c r="K4504">
        <v>40.005199429999998</v>
      </c>
    </row>
    <row r="4505" spans="1:11" x14ac:dyDescent="0.25">
      <c r="A4505">
        <v>90.08</v>
      </c>
      <c r="B4505">
        <v>0</v>
      </c>
      <c r="C4505">
        <v>0</v>
      </c>
      <c r="D4505">
        <v>-1.4248343179999999E-2</v>
      </c>
      <c r="E4505">
        <v>3.5272613169999999E-3</v>
      </c>
      <c r="F4505">
        <v>0</v>
      </c>
      <c r="G4505">
        <v>0</v>
      </c>
      <c r="H4505">
        <v>-1.296560645</v>
      </c>
      <c r="I4505">
        <v>-0.55803835390000001</v>
      </c>
      <c r="J4505">
        <v>0.5225664377</v>
      </c>
      <c r="K4505">
        <v>40.004562380000003</v>
      </c>
    </row>
    <row r="4506" spans="1:11" x14ac:dyDescent="0.25">
      <c r="A4506">
        <v>90.1</v>
      </c>
      <c r="B4506">
        <v>0</v>
      </c>
      <c r="C4506">
        <v>0</v>
      </c>
      <c r="D4506">
        <v>-8.8056307289999993E-3</v>
      </c>
      <c r="E4506">
        <v>3.5734847190000002E-3</v>
      </c>
      <c r="F4506">
        <v>0</v>
      </c>
      <c r="G4506">
        <v>0</v>
      </c>
      <c r="H4506">
        <v>-1.815856218</v>
      </c>
      <c r="I4506">
        <v>1.7116982940000001</v>
      </c>
      <c r="J4506">
        <v>0.50891923900000002</v>
      </c>
      <c r="K4506">
        <v>40.001483919999998</v>
      </c>
    </row>
    <row r="4507" spans="1:11" x14ac:dyDescent="0.25">
      <c r="A4507">
        <v>90.12</v>
      </c>
      <c r="B4507">
        <v>0</v>
      </c>
      <c r="C4507">
        <v>0</v>
      </c>
      <c r="D4507">
        <v>-5.5220518260000002E-3</v>
      </c>
      <c r="E4507">
        <v>2.025701106E-3</v>
      </c>
      <c r="F4507">
        <v>0</v>
      </c>
      <c r="G4507">
        <v>0</v>
      </c>
      <c r="H4507">
        <v>-3.121937752</v>
      </c>
      <c r="I4507">
        <v>0.87502855059999995</v>
      </c>
      <c r="J4507">
        <v>0.49266871810000001</v>
      </c>
      <c r="K4507">
        <v>40.000690460000001</v>
      </c>
    </row>
    <row r="4508" spans="1:11" x14ac:dyDescent="0.25">
      <c r="A4508">
        <v>90.14</v>
      </c>
      <c r="B4508">
        <v>0</v>
      </c>
      <c r="C4508">
        <v>0</v>
      </c>
      <c r="D4508">
        <v>-9.6080284569999997E-3</v>
      </c>
      <c r="E4508">
        <v>1.1739954349999999E-3</v>
      </c>
      <c r="F4508">
        <v>0</v>
      </c>
      <c r="G4508">
        <v>0</v>
      </c>
      <c r="H4508">
        <v>-2.1141784189999999</v>
      </c>
      <c r="I4508">
        <v>2.820122719</v>
      </c>
      <c r="J4508">
        <v>0.4642651975</v>
      </c>
      <c r="K4508">
        <v>40.002113340000001</v>
      </c>
    </row>
    <row r="4509" spans="1:11" x14ac:dyDescent="0.25">
      <c r="A4509">
        <v>90.16</v>
      </c>
      <c r="B4509">
        <v>0</v>
      </c>
      <c r="C4509">
        <v>0</v>
      </c>
      <c r="D4509">
        <v>-1.727366634E-2</v>
      </c>
      <c r="E4509">
        <v>3.3906325700000001E-3</v>
      </c>
      <c r="F4509">
        <v>0</v>
      </c>
      <c r="G4509">
        <v>0</v>
      </c>
      <c r="H4509">
        <v>-1.4132815599999999</v>
      </c>
      <c r="I4509">
        <v>1.0339047910000001</v>
      </c>
      <c r="J4509">
        <v>0.44755750890000001</v>
      </c>
      <c r="K4509">
        <v>40.006004330000003</v>
      </c>
    </row>
    <row r="4510" spans="1:11" x14ac:dyDescent="0.25">
      <c r="A4510">
        <v>90.18</v>
      </c>
      <c r="B4510">
        <v>0</v>
      </c>
      <c r="C4510">
        <v>0</v>
      </c>
      <c r="D4510">
        <v>-1.8196584660000001E-2</v>
      </c>
      <c r="E4510">
        <v>5.4006054999999999E-3</v>
      </c>
      <c r="F4510">
        <v>0</v>
      </c>
      <c r="G4510">
        <v>0</v>
      </c>
      <c r="H4510">
        <v>-1.5190873149999999</v>
      </c>
      <c r="I4510">
        <v>1.213931799</v>
      </c>
      <c r="J4510">
        <v>0.43158429860000003</v>
      </c>
      <c r="K4510">
        <v>40.006610870000003</v>
      </c>
    </row>
    <row r="4511" spans="1:11" x14ac:dyDescent="0.25">
      <c r="A4511">
        <v>90.2</v>
      </c>
      <c r="B4511">
        <v>0</v>
      </c>
      <c r="C4511">
        <v>0</v>
      </c>
      <c r="D4511">
        <v>-1.419007219E-2</v>
      </c>
      <c r="E4511">
        <v>4.4850781560000002E-3</v>
      </c>
      <c r="F4511">
        <v>0</v>
      </c>
      <c r="G4511">
        <v>0</v>
      </c>
      <c r="H4511">
        <v>-1.714292288</v>
      </c>
      <c r="I4511">
        <v>1.2646555900000001</v>
      </c>
      <c r="J4511">
        <v>0.42710897330000003</v>
      </c>
      <c r="K4511">
        <v>40.004623410000001</v>
      </c>
    </row>
    <row r="4512" spans="1:11" x14ac:dyDescent="0.25">
      <c r="A4512">
        <v>90.22</v>
      </c>
      <c r="B4512">
        <v>0</v>
      </c>
      <c r="C4512">
        <v>0</v>
      </c>
      <c r="D4512">
        <v>-1.0071521619999999E-2</v>
      </c>
      <c r="E4512">
        <v>3.1117573380000001E-3</v>
      </c>
      <c r="F4512">
        <v>0</v>
      </c>
      <c r="G4512">
        <v>0</v>
      </c>
      <c r="H4512">
        <v>-2.7337081429999999</v>
      </c>
      <c r="I4512">
        <v>1.7978919739999999</v>
      </c>
      <c r="J4512">
        <v>0.42471289629999998</v>
      </c>
      <c r="K4512">
        <v>40.002273559999999</v>
      </c>
    </row>
    <row r="4513" spans="1:11" x14ac:dyDescent="0.25">
      <c r="A4513">
        <v>90.24</v>
      </c>
      <c r="B4513">
        <v>0</v>
      </c>
      <c r="C4513">
        <v>0</v>
      </c>
      <c r="D4513">
        <v>-1.369192638E-2</v>
      </c>
      <c r="E4513">
        <v>4.7142729160000001E-3</v>
      </c>
      <c r="F4513">
        <v>0</v>
      </c>
      <c r="G4513">
        <v>0</v>
      </c>
      <c r="H4513">
        <v>-4.0263147349999997</v>
      </c>
      <c r="I4513">
        <v>2.29245615</v>
      </c>
      <c r="J4513">
        <v>0.42253997920000003</v>
      </c>
      <c r="K4513">
        <v>40.003952030000001</v>
      </c>
    </row>
    <row r="4514" spans="1:11" x14ac:dyDescent="0.25">
      <c r="A4514">
        <v>90.26</v>
      </c>
      <c r="B4514">
        <v>0</v>
      </c>
      <c r="C4514">
        <v>0</v>
      </c>
      <c r="D4514">
        <v>-2.0703988150000002E-2</v>
      </c>
      <c r="E4514">
        <v>5.3511038420000004E-3</v>
      </c>
      <c r="F4514">
        <v>0</v>
      </c>
      <c r="G4514">
        <v>0</v>
      </c>
      <c r="H4514">
        <v>-3.0829181669999999</v>
      </c>
      <c r="I4514">
        <v>1.9930453299999999</v>
      </c>
      <c r="J4514">
        <v>0.41623598340000001</v>
      </c>
      <c r="K4514">
        <v>40.009868619999999</v>
      </c>
    </row>
    <row r="4515" spans="1:11" x14ac:dyDescent="0.25">
      <c r="A4515">
        <v>90.28</v>
      </c>
      <c r="B4515">
        <v>0</v>
      </c>
      <c r="C4515">
        <v>0</v>
      </c>
      <c r="D4515">
        <v>-2.3737231269999999E-2</v>
      </c>
      <c r="E4515">
        <v>4.2721703650000003E-3</v>
      </c>
      <c r="F4515">
        <v>0</v>
      </c>
      <c r="G4515">
        <v>0</v>
      </c>
      <c r="H4515">
        <v>-3.292150259</v>
      </c>
      <c r="I4515">
        <v>3.190809727</v>
      </c>
      <c r="J4515">
        <v>0.41143727299999999</v>
      </c>
      <c r="K4515">
        <v>40.011631010000002</v>
      </c>
    </row>
    <row r="4516" spans="1:11" x14ac:dyDescent="0.25">
      <c r="A4516">
        <v>90.3</v>
      </c>
      <c r="B4516">
        <v>0</v>
      </c>
      <c r="C4516">
        <v>0</v>
      </c>
      <c r="D4516">
        <v>-2.0750747989999999E-2</v>
      </c>
      <c r="E4516">
        <v>2.4148598309999998E-3</v>
      </c>
      <c r="F4516">
        <v>0</v>
      </c>
      <c r="G4516">
        <v>0</v>
      </c>
      <c r="H4516">
        <v>-3.9422495369999999</v>
      </c>
      <c r="I4516">
        <v>2.4350097179999999</v>
      </c>
      <c r="J4516">
        <v>0.40778392549999998</v>
      </c>
      <c r="K4516">
        <v>40.008152010000003</v>
      </c>
    </row>
    <row r="4517" spans="1:11" x14ac:dyDescent="0.25">
      <c r="A4517">
        <v>90.32</v>
      </c>
      <c r="B4517">
        <v>0</v>
      </c>
      <c r="C4517">
        <v>0</v>
      </c>
      <c r="D4517">
        <v>-1.7244802789999999E-2</v>
      </c>
      <c r="E4517">
        <v>3.8527622820000002E-3</v>
      </c>
      <c r="F4517">
        <v>0</v>
      </c>
      <c r="G4517">
        <v>0</v>
      </c>
      <c r="H4517">
        <v>-4.2249455449999997</v>
      </c>
      <c r="I4517">
        <v>3.6836845870000001</v>
      </c>
      <c r="J4517">
        <v>0.40952265259999998</v>
      </c>
      <c r="K4517">
        <v>40.00624466</v>
      </c>
    </row>
    <row r="4518" spans="1:11" x14ac:dyDescent="0.25">
      <c r="A4518">
        <v>90.34</v>
      </c>
      <c r="B4518">
        <v>0</v>
      </c>
      <c r="C4518">
        <v>0</v>
      </c>
      <c r="D4518">
        <v>-1.7089629549999999E-2</v>
      </c>
      <c r="E4518">
        <v>6.1518624420000001E-3</v>
      </c>
      <c r="F4518">
        <v>0</v>
      </c>
      <c r="G4518">
        <v>0</v>
      </c>
      <c r="H4518">
        <v>-3.8333213330000002</v>
      </c>
      <c r="I4518">
        <v>1.762074232</v>
      </c>
      <c r="J4518">
        <v>0.41783335799999999</v>
      </c>
      <c r="K4518">
        <v>40.006263730000001</v>
      </c>
    </row>
    <row r="4519" spans="1:11" x14ac:dyDescent="0.25">
      <c r="A4519">
        <v>90.36</v>
      </c>
      <c r="B4519">
        <v>0</v>
      </c>
      <c r="C4519">
        <v>0</v>
      </c>
      <c r="D4519">
        <v>-1.916770823E-2</v>
      </c>
      <c r="E4519">
        <v>4.5128241179999999E-3</v>
      </c>
      <c r="F4519">
        <v>0</v>
      </c>
      <c r="G4519">
        <v>0</v>
      </c>
      <c r="H4519">
        <v>-3.1046209340000002</v>
      </c>
      <c r="I4519">
        <v>2.1831192970000002</v>
      </c>
      <c r="J4519">
        <v>0.42476129530000001</v>
      </c>
      <c r="K4519">
        <v>40.007755279999998</v>
      </c>
    </row>
    <row r="4520" spans="1:11" x14ac:dyDescent="0.25">
      <c r="A4520">
        <v>90.38</v>
      </c>
      <c r="B4520">
        <v>0</v>
      </c>
      <c r="C4520">
        <v>0</v>
      </c>
      <c r="D4520">
        <v>-2.2300703450000001E-2</v>
      </c>
      <c r="E4520">
        <v>1.9111707809999999E-3</v>
      </c>
      <c r="F4520">
        <v>0</v>
      </c>
      <c r="G4520">
        <v>0</v>
      </c>
      <c r="H4520">
        <v>-4.8788514139999997</v>
      </c>
      <c r="I4520">
        <v>1.648674011</v>
      </c>
      <c r="J4520">
        <v>0.4322443306</v>
      </c>
      <c r="K4520">
        <v>40.009330749999997</v>
      </c>
    </row>
    <row r="4521" spans="1:11" x14ac:dyDescent="0.25">
      <c r="A4521">
        <v>90.4</v>
      </c>
      <c r="B4521">
        <v>0</v>
      </c>
      <c r="C4521">
        <v>0</v>
      </c>
      <c r="D4521">
        <v>-2.5078831239999998E-2</v>
      </c>
      <c r="E4521">
        <v>4.3658539650000003E-3</v>
      </c>
      <c r="F4521">
        <v>0</v>
      </c>
      <c r="G4521">
        <v>0</v>
      </c>
      <c r="H4521">
        <v>0.44595128299999998</v>
      </c>
      <c r="I4521">
        <v>-1.2138051990000001</v>
      </c>
      <c r="J4521">
        <v>0.43418729309999998</v>
      </c>
      <c r="K4521">
        <v>40.012748719999998</v>
      </c>
    </row>
    <row r="4522" spans="1:11" x14ac:dyDescent="0.25">
      <c r="A4522">
        <v>90.42</v>
      </c>
      <c r="B4522">
        <v>0</v>
      </c>
      <c r="C4522">
        <v>0</v>
      </c>
      <c r="D4522">
        <v>-2.405499853E-2</v>
      </c>
      <c r="E4522">
        <v>4.2388513680000003E-3</v>
      </c>
      <c r="F4522">
        <v>0</v>
      </c>
      <c r="G4522">
        <v>0</v>
      </c>
      <c r="H4522">
        <v>-1.5482492450000001</v>
      </c>
      <c r="I4522">
        <v>0.59936791659999999</v>
      </c>
      <c r="J4522">
        <v>0.43591457610000001</v>
      </c>
      <c r="K4522">
        <v>40.010772709999998</v>
      </c>
    </row>
    <row r="4523" spans="1:11" x14ac:dyDescent="0.25">
      <c r="A4523">
        <v>90.44</v>
      </c>
      <c r="B4523">
        <v>0</v>
      </c>
      <c r="C4523">
        <v>0</v>
      </c>
      <c r="D4523">
        <v>-1.9579431040000001E-2</v>
      </c>
      <c r="E4523">
        <v>4.1437819599999997E-3</v>
      </c>
      <c r="F4523">
        <v>0</v>
      </c>
      <c r="G4523">
        <v>0</v>
      </c>
      <c r="H4523">
        <v>-0.5325916409</v>
      </c>
      <c r="I4523">
        <v>-0.3690694571</v>
      </c>
      <c r="J4523">
        <v>0.43991100789999998</v>
      </c>
      <c r="K4523">
        <v>40.00834656</v>
      </c>
    </row>
    <row r="4524" spans="1:11" x14ac:dyDescent="0.25">
      <c r="A4524">
        <v>90.46</v>
      </c>
      <c r="B4524">
        <v>0</v>
      </c>
      <c r="C4524">
        <v>0</v>
      </c>
      <c r="D4524">
        <v>-1.8922688440000002E-2</v>
      </c>
      <c r="E4524">
        <v>2.268172801E-3</v>
      </c>
      <c r="F4524">
        <v>0</v>
      </c>
      <c r="G4524">
        <v>0</v>
      </c>
      <c r="H4524">
        <v>-0.1582074165</v>
      </c>
      <c r="I4524">
        <v>1.6207299230000001</v>
      </c>
      <c r="J4524">
        <v>0.45377582309999998</v>
      </c>
      <c r="K4524">
        <v>40.007156369999997</v>
      </c>
    </row>
    <row r="4525" spans="1:11" x14ac:dyDescent="0.25">
      <c r="A4525">
        <v>90.48</v>
      </c>
      <c r="B4525">
        <v>0</v>
      </c>
      <c r="C4525">
        <v>0</v>
      </c>
      <c r="D4525">
        <v>-2.236633562E-2</v>
      </c>
      <c r="E4525">
        <v>4.8550292849999996E-3</v>
      </c>
      <c r="F4525">
        <v>0</v>
      </c>
      <c r="G4525">
        <v>0</v>
      </c>
      <c r="H4525">
        <v>1.6234627960000001</v>
      </c>
      <c r="I4525">
        <v>-0.3105593324</v>
      </c>
      <c r="J4525">
        <v>0.46692088250000002</v>
      </c>
      <c r="K4525">
        <v>40.010478970000001</v>
      </c>
    </row>
    <row r="4526" spans="1:11" x14ac:dyDescent="0.25">
      <c r="A4526">
        <v>90.5</v>
      </c>
      <c r="B4526">
        <v>0</v>
      </c>
      <c r="C4526">
        <v>0</v>
      </c>
      <c r="D4526">
        <v>-2.365584858E-2</v>
      </c>
      <c r="E4526">
        <v>3.7769749759999998E-3</v>
      </c>
      <c r="F4526">
        <v>0</v>
      </c>
      <c r="G4526">
        <v>0</v>
      </c>
      <c r="H4526">
        <v>2.5358459949999999</v>
      </c>
      <c r="I4526">
        <v>0.93142563099999998</v>
      </c>
      <c r="J4526">
        <v>0.4801295102</v>
      </c>
      <c r="K4526">
        <v>40.011734009999998</v>
      </c>
    </row>
    <row r="4527" spans="1:11" x14ac:dyDescent="0.25">
      <c r="A4527">
        <v>90.52</v>
      </c>
      <c r="B4527">
        <v>0</v>
      </c>
      <c r="C4527">
        <v>0</v>
      </c>
      <c r="D4527">
        <v>-2.2280963139999999E-2</v>
      </c>
      <c r="E4527">
        <v>3.05686146E-3</v>
      </c>
      <c r="F4527">
        <v>0</v>
      </c>
      <c r="G4527">
        <v>0</v>
      </c>
      <c r="H4527">
        <v>4.9485406879999996</v>
      </c>
      <c r="I4527">
        <v>1.164360762</v>
      </c>
      <c r="J4527">
        <v>0.49422746899999997</v>
      </c>
      <c r="K4527">
        <v>40.010116580000002</v>
      </c>
    </row>
    <row r="4528" spans="1:11" x14ac:dyDescent="0.25">
      <c r="A4528">
        <v>90.54</v>
      </c>
      <c r="B4528">
        <v>0</v>
      </c>
      <c r="C4528">
        <v>0</v>
      </c>
      <c r="D4528">
        <v>-1.7540866509999999E-2</v>
      </c>
      <c r="E4528">
        <v>3.2850578430000002E-3</v>
      </c>
      <c r="F4528">
        <v>0</v>
      </c>
      <c r="G4528">
        <v>0</v>
      </c>
      <c r="H4528">
        <v>3.6864557269999998</v>
      </c>
      <c r="I4528">
        <v>-0.20490041379999999</v>
      </c>
      <c r="J4528">
        <v>0.49814611669999997</v>
      </c>
      <c r="K4528">
        <v>40.007011409999997</v>
      </c>
    </row>
    <row r="4529" spans="1:11" x14ac:dyDescent="0.25">
      <c r="A4529">
        <v>90.56</v>
      </c>
      <c r="B4529">
        <v>0</v>
      </c>
      <c r="C4529">
        <v>0</v>
      </c>
      <c r="D4529">
        <v>-1.488591544E-2</v>
      </c>
      <c r="E4529">
        <v>5.6707784529999999E-3</v>
      </c>
      <c r="F4529">
        <v>0</v>
      </c>
      <c r="G4529">
        <v>0</v>
      </c>
      <c r="H4529">
        <v>4.1413741110000002</v>
      </c>
      <c r="I4529">
        <v>2.0439300540000001</v>
      </c>
      <c r="J4529">
        <v>0.49800550939999999</v>
      </c>
      <c r="K4529">
        <v>40.005107879999997</v>
      </c>
    </row>
    <row r="4530" spans="1:11" x14ac:dyDescent="0.25">
      <c r="A4530">
        <v>90.58</v>
      </c>
      <c r="B4530">
        <v>0</v>
      </c>
      <c r="C4530">
        <v>0</v>
      </c>
      <c r="D4530">
        <v>-1.6998248170000001E-2</v>
      </c>
      <c r="E4530">
        <v>5.4125860329999999E-3</v>
      </c>
      <c r="F4530">
        <v>0</v>
      </c>
      <c r="G4530">
        <v>0</v>
      </c>
      <c r="H4530">
        <v>6.3082294460000004</v>
      </c>
      <c r="I4530">
        <v>2.6903240679999998</v>
      </c>
      <c r="J4530">
        <v>0.49631336329999998</v>
      </c>
      <c r="K4530">
        <v>40.005966190000002</v>
      </c>
    </row>
    <row r="4531" spans="1:11" x14ac:dyDescent="0.25">
      <c r="A4531">
        <v>90.6</v>
      </c>
      <c r="B4531">
        <v>0</v>
      </c>
      <c r="C4531">
        <v>0</v>
      </c>
      <c r="D4531">
        <v>-2.0635059099999999E-2</v>
      </c>
      <c r="E4531">
        <v>4.7134831549999999E-3</v>
      </c>
      <c r="F4531">
        <v>0</v>
      </c>
      <c r="G4531">
        <v>0</v>
      </c>
      <c r="H4531">
        <v>5.6574549669999996</v>
      </c>
      <c r="I4531">
        <v>1.9260549549999999</v>
      </c>
      <c r="J4531">
        <v>0.49274876709999998</v>
      </c>
      <c r="K4531">
        <v>40.008960719999997</v>
      </c>
    </row>
    <row r="4532" spans="1:11" x14ac:dyDescent="0.25">
      <c r="A4532">
        <v>90.62</v>
      </c>
      <c r="B4532">
        <v>0</v>
      </c>
      <c r="C4532">
        <v>0</v>
      </c>
      <c r="D4532">
        <v>-2.0380979399999999E-2</v>
      </c>
      <c r="E4532">
        <v>5.0242170690000003E-3</v>
      </c>
      <c r="F4532">
        <v>0</v>
      </c>
      <c r="G4532">
        <v>0</v>
      </c>
      <c r="H4532">
        <v>8.0657205580000007</v>
      </c>
      <c r="I4532">
        <v>1.536704659</v>
      </c>
      <c r="J4532">
        <v>0.48799842599999999</v>
      </c>
      <c r="K4532">
        <v>40.00920868</v>
      </c>
    </row>
    <row r="4533" spans="1:11" x14ac:dyDescent="0.25">
      <c r="A4533">
        <v>90.64</v>
      </c>
      <c r="B4533">
        <v>0</v>
      </c>
      <c r="C4533">
        <v>0</v>
      </c>
      <c r="D4533">
        <v>-1.5573257579999999E-2</v>
      </c>
      <c r="E4533">
        <v>4.4077262279999998E-3</v>
      </c>
      <c r="F4533">
        <v>0</v>
      </c>
      <c r="G4533">
        <v>0</v>
      </c>
      <c r="H4533">
        <v>5.8591794970000004</v>
      </c>
      <c r="I4533">
        <v>0.58662420510000002</v>
      </c>
      <c r="J4533">
        <v>0.47292155029999999</v>
      </c>
      <c r="K4533">
        <v>40.00484848</v>
      </c>
    </row>
    <row r="4534" spans="1:11" x14ac:dyDescent="0.25">
      <c r="A4534">
        <v>90.66</v>
      </c>
      <c r="B4534">
        <v>0</v>
      </c>
      <c r="C4534">
        <v>0</v>
      </c>
      <c r="D4534">
        <v>-8.6243338879999996E-3</v>
      </c>
      <c r="E4534">
        <v>4.118256271E-3</v>
      </c>
      <c r="F4534">
        <v>0</v>
      </c>
      <c r="G4534">
        <v>0</v>
      </c>
      <c r="H4534">
        <v>5.7875633239999997</v>
      </c>
      <c r="I4534">
        <v>1.064070463</v>
      </c>
      <c r="J4534">
        <v>0.45632702110000001</v>
      </c>
      <c r="K4534">
        <v>40.00202942</v>
      </c>
    </row>
    <row r="4535" spans="1:11" x14ac:dyDescent="0.25">
      <c r="A4535">
        <v>90.68</v>
      </c>
      <c r="B4535">
        <v>0</v>
      </c>
      <c r="C4535">
        <v>0</v>
      </c>
      <c r="D4535">
        <v>-5.4856594649999998E-3</v>
      </c>
      <c r="E4535">
        <v>1.9764676689999999E-3</v>
      </c>
      <c r="F4535">
        <v>0</v>
      </c>
      <c r="G4535">
        <v>0</v>
      </c>
      <c r="H4535">
        <v>7.0051503180000001</v>
      </c>
      <c r="I4535">
        <v>1.501566768</v>
      </c>
      <c r="J4535">
        <v>0.42382258179999999</v>
      </c>
      <c r="K4535">
        <v>40.000709530000002</v>
      </c>
    </row>
    <row r="4536" spans="1:11" x14ac:dyDescent="0.25">
      <c r="A4536">
        <v>90.7</v>
      </c>
      <c r="B4536">
        <v>0</v>
      </c>
      <c r="C4536">
        <v>0</v>
      </c>
      <c r="D4536">
        <v>-9.7822956739999998E-3</v>
      </c>
      <c r="E4536">
        <v>2.1929815410000001E-3</v>
      </c>
      <c r="F4536">
        <v>0</v>
      </c>
      <c r="G4536">
        <v>0</v>
      </c>
      <c r="H4536">
        <v>5.2727632519999998</v>
      </c>
      <c r="I4536">
        <v>-0.73289072509999997</v>
      </c>
      <c r="J4536">
        <v>0.40030598639999998</v>
      </c>
      <c r="K4536">
        <v>40.001815800000003</v>
      </c>
    </row>
    <row r="4537" spans="1:11" x14ac:dyDescent="0.25">
      <c r="A4537">
        <v>90.72</v>
      </c>
      <c r="B4537">
        <v>0</v>
      </c>
      <c r="C4537">
        <v>0</v>
      </c>
      <c r="D4537">
        <v>-1.137829758E-2</v>
      </c>
      <c r="E4537">
        <v>2.9351487760000002E-3</v>
      </c>
      <c r="F4537">
        <v>0</v>
      </c>
      <c r="G4537">
        <v>0</v>
      </c>
      <c r="H4537">
        <v>7.9680128100000003</v>
      </c>
      <c r="I4537">
        <v>0.41218373180000001</v>
      </c>
      <c r="J4537">
        <v>0.36821764709999999</v>
      </c>
      <c r="K4537">
        <v>40.002441410000003</v>
      </c>
    </row>
    <row r="4538" spans="1:11" x14ac:dyDescent="0.25">
      <c r="A4538">
        <v>90.74</v>
      </c>
      <c r="B4538">
        <v>0</v>
      </c>
      <c r="C4538">
        <v>0</v>
      </c>
      <c r="D4538">
        <v>-7.7344384039999999E-3</v>
      </c>
      <c r="E4538">
        <v>2.5779679420000002E-3</v>
      </c>
      <c r="F4538">
        <v>0</v>
      </c>
      <c r="G4538">
        <v>0</v>
      </c>
      <c r="H4538">
        <v>7.1518321040000004</v>
      </c>
      <c r="I4538">
        <v>0.48012763260000002</v>
      </c>
      <c r="J4538">
        <v>0.3510644436</v>
      </c>
      <c r="K4538">
        <v>40.001293179999998</v>
      </c>
    </row>
    <row r="4539" spans="1:11" x14ac:dyDescent="0.25">
      <c r="A4539">
        <v>90.76</v>
      </c>
      <c r="B4539">
        <v>0</v>
      </c>
      <c r="C4539">
        <v>0</v>
      </c>
      <c r="D4539">
        <v>-2.8010327369999998E-3</v>
      </c>
      <c r="E4539">
        <v>3.269352019E-3</v>
      </c>
      <c r="F4539">
        <v>0</v>
      </c>
      <c r="G4539">
        <v>0</v>
      </c>
      <c r="H4539">
        <v>5.3965382579999996</v>
      </c>
      <c r="I4539">
        <v>-0.24218559270000001</v>
      </c>
      <c r="J4539">
        <v>0.33145534989999997</v>
      </c>
      <c r="K4539">
        <v>40.000286099999997</v>
      </c>
    </row>
    <row r="4540" spans="1:11" x14ac:dyDescent="0.25">
      <c r="A4540">
        <v>90.78</v>
      </c>
      <c r="B4540">
        <v>0</v>
      </c>
      <c r="C4540">
        <v>0</v>
      </c>
      <c r="D4540">
        <v>-2.46800296E-3</v>
      </c>
      <c r="E4540">
        <v>3.5706832999999999E-3</v>
      </c>
      <c r="F4540">
        <v>0</v>
      </c>
      <c r="G4540">
        <v>0</v>
      </c>
      <c r="H4540">
        <v>3.8184173110000001</v>
      </c>
      <c r="I4540">
        <v>1.537234545</v>
      </c>
      <c r="J4540">
        <v>0.32096070049999997</v>
      </c>
      <c r="K4540">
        <v>40.000373840000002</v>
      </c>
    </row>
    <row r="4541" spans="1:11" x14ac:dyDescent="0.25">
      <c r="A4541">
        <v>90.8</v>
      </c>
      <c r="B4541">
        <v>0</v>
      </c>
      <c r="C4541">
        <v>0</v>
      </c>
      <c r="D4541">
        <v>-6.0709286479999998E-3</v>
      </c>
      <c r="E4541">
        <v>3.742016852E-3</v>
      </c>
      <c r="F4541">
        <v>0</v>
      </c>
      <c r="G4541">
        <v>0</v>
      </c>
      <c r="H4541">
        <v>0.84649741649999999</v>
      </c>
      <c r="I4541">
        <v>2.7068767550000001</v>
      </c>
      <c r="J4541">
        <v>0.30816566940000001</v>
      </c>
      <c r="K4541">
        <v>40.00120544</v>
      </c>
    </row>
    <row r="4542" spans="1:11" x14ac:dyDescent="0.25">
      <c r="A4542">
        <v>90.82</v>
      </c>
      <c r="B4542">
        <v>0</v>
      </c>
      <c r="C4542">
        <v>0</v>
      </c>
      <c r="D4542">
        <v>-7.2455052289999997E-3</v>
      </c>
      <c r="E4542">
        <v>2.084292471E-3</v>
      </c>
      <c r="F4542">
        <v>0</v>
      </c>
      <c r="G4542">
        <v>0</v>
      </c>
      <c r="H4542">
        <v>0.89280313249999999</v>
      </c>
      <c r="I4542">
        <v>1.962268353</v>
      </c>
      <c r="J4542">
        <v>0.3031403124</v>
      </c>
      <c r="K4542">
        <v>40.001136780000003</v>
      </c>
    </row>
    <row r="4543" spans="1:11" x14ac:dyDescent="0.25">
      <c r="A4543">
        <v>90.84</v>
      </c>
      <c r="B4543">
        <v>0</v>
      </c>
      <c r="C4543">
        <v>0</v>
      </c>
      <c r="D4543">
        <v>-5.5411998180000003E-3</v>
      </c>
      <c r="E4543">
        <v>4.2562559249999998E-3</v>
      </c>
      <c r="F4543">
        <v>0</v>
      </c>
      <c r="G4543">
        <v>0</v>
      </c>
      <c r="H4543">
        <v>-0.45874786379999999</v>
      </c>
      <c r="I4543">
        <v>2.499102116</v>
      </c>
      <c r="J4543">
        <v>0.30476558209999999</v>
      </c>
      <c r="K4543">
        <v>40.000789640000001</v>
      </c>
    </row>
    <row r="4544" spans="1:11" x14ac:dyDescent="0.25">
      <c r="A4544">
        <v>90.86</v>
      </c>
      <c r="B4544">
        <v>0</v>
      </c>
      <c r="C4544">
        <v>0</v>
      </c>
      <c r="D4544">
        <v>-1.3860110190000001E-3</v>
      </c>
      <c r="E4544">
        <v>5.5277273060000002E-3</v>
      </c>
      <c r="F4544">
        <v>0</v>
      </c>
      <c r="G4544">
        <v>0</v>
      </c>
      <c r="H4544">
        <v>-3.0605325699999999</v>
      </c>
      <c r="I4544">
        <v>2.9820623400000001</v>
      </c>
      <c r="J4544">
        <v>0.31297272440000001</v>
      </c>
      <c r="K4544">
        <v>40.000640869999998</v>
      </c>
    </row>
    <row r="4545" spans="1:11" x14ac:dyDescent="0.25">
      <c r="A4545">
        <v>90.88</v>
      </c>
      <c r="B4545">
        <v>0</v>
      </c>
      <c r="C4545">
        <v>0</v>
      </c>
      <c r="D4545">
        <v>-5.4962001739999997E-4</v>
      </c>
      <c r="E4545">
        <v>5.0770714879999996E-3</v>
      </c>
      <c r="F4545">
        <v>0</v>
      </c>
      <c r="G4545">
        <v>0</v>
      </c>
      <c r="H4545">
        <v>-1.77748251</v>
      </c>
      <c r="I4545">
        <v>2.2185287480000002</v>
      </c>
      <c r="J4545">
        <v>0.32609173660000002</v>
      </c>
      <c r="K4545">
        <v>40.000614169999999</v>
      </c>
    </row>
    <row r="4546" spans="1:11" x14ac:dyDescent="0.25">
      <c r="A4546">
        <v>90.9</v>
      </c>
      <c r="B4546">
        <v>0</v>
      </c>
      <c r="C4546">
        <v>0</v>
      </c>
      <c r="D4546">
        <v>-3.3026691530000001E-3</v>
      </c>
      <c r="E4546">
        <v>3.1222030519999998E-3</v>
      </c>
      <c r="F4546">
        <v>0</v>
      </c>
      <c r="G4546">
        <v>0</v>
      </c>
      <c r="H4546">
        <v>-1.5833243130000001</v>
      </c>
      <c r="I4546">
        <v>0.33760333059999997</v>
      </c>
      <c r="J4546">
        <v>0.35108882190000001</v>
      </c>
      <c r="K4546">
        <v>40.000400540000001</v>
      </c>
    </row>
    <row r="4547" spans="1:11" x14ac:dyDescent="0.25">
      <c r="A4547">
        <v>90.92</v>
      </c>
      <c r="B4547">
        <v>0</v>
      </c>
      <c r="C4547">
        <v>0</v>
      </c>
      <c r="D4547">
        <v>-5.4072868080000001E-3</v>
      </c>
      <c r="E4547">
        <v>2.6817396279999999E-3</v>
      </c>
      <c r="F4547">
        <v>0</v>
      </c>
      <c r="G4547">
        <v>0</v>
      </c>
      <c r="H4547">
        <v>-2.8991799349999998</v>
      </c>
      <c r="I4547">
        <v>3.1565246579999999</v>
      </c>
      <c r="J4547">
        <v>0.36828595400000003</v>
      </c>
      <c r="K4547">
        <v>40.000667569999997</v>
      </c>
    </row>
    <row r="4548" spans="1:11" x14ac:dyDescent="0.25">
      <c r="A4548">
        <v>90.94</v>
      </c>
      <c r="B4548">
        <v>0</v>
      </c>
      <c r="C4548">
        <v>0</v>
      </c>
      <c r="D4548">
        <v>-5.0691142680000002E-3</v>
      </c>
      <c r="E4548">
        <v>4.1601434350000003E-3</v>
      </c>
      <c r="F4548">
        <v>0</v>
      </c>
      <c r="G4548">
        <v>0</v>
      </c>
      <c r="H4548">
        <v>-1.9791804550000001</v>
      </c>
      <c r="I4548">
        <v>2.9387629030000002</v>
      </c>
      <c r="J4548">
        <v>0.39078772070000001</v>
      </c>
      <c r="K4548">
        <v>40.000831599999998</v>
      </c>
    </row>
    <row r="4549" spans="1:11" x14ac:dyDescent="0.25">
      <c r="A4549">
        <v>90.96</v>
      </c>
      <c r="B4549">
        <v>0</v>
      </c>
      <c r="C4549">
        <v>0</v>
      </c>
      <c r="D4549">
        <v>-1.735121012E-3</v>
      </c>
      <c r="E4549">
        <v>4.6931877729999997E-3</v>
      </c>
      <c r="F4549">
        <v>0</v>
      </c>
      <c r="G4549">
        <v>0</v>
      </c>
      <c r="H4549">
        <v>-4.6708021159999999</v>
      </c>
      <c r="I4549">
        <v>1.3478885890000001</v>
      </c>
      <c r="J4549">
        <v>0.4082313776</v>
      </c>
      <c r="K4549">
        <v>40.000453950000001</v>
      </c>
    </row>
    <row r="4550" spans="1:11" x14ac:dyDescent="0.25">
      <c r="A4550">
        <v>90.98</v>
      </c>
      <c r="B4550">
        <v>0</v>
      </c>
      <c r="C4550">
        <v>0</v>
      </c>
      <c r="D4550">
        <v>-2.3974049840000001E-3</v>
      </c>
      <c r="E4550">
        <v>3.7762001159999999E-3</v>
      </c>
      <c r="F4550">
        <v>0</v>
      </c>
      <c r="G4550">
        <v>0</v>
      </c>
      <c r="H4550">
        <v>-4.6080327030000001</v>
      </c>
      <c r="I4550">
        <v>1.057751179</v>
      </c>
      <c r="J4550">
        <v>0.41828250890000002</v>
      </c>
      <c r="K4550">
        <v>40.00040817</v>
      </c>
    </row>
    <row r="4551" spans="1:11" x14ac:dyDescent="0.25">
      <c r="A4551">
        <v>91</v>
      </c>
      <c r="B4551">
        <v>0</v>
      </c>
      <c r="C4551">
        <v>0</v>
      </c>
      <c r="D4551">
        <v>-6.3881371170000003E-3</v>
      </c>
      <c r="E4551">
        <v>3.8209930059999999E-3</v>
      </c>
      <c r="F4551">
        <v>0</v>
      </c>
      <c r="G4551">
        <v>0</v>
      </c>
      <c r="H4551">
        <v>-6.2967548369999999</v>
      </c>
      <c r="I4551">
        <v>1.818708301</v>
      </c>
      <c r="J4551">
        <v>0.42778602240000002</v>
      </c>
      <c r="K4551">
        <v>40.000766749999997</v>
      </c>
    </row>
    <row r="4552" spans="1:11" x14ac:dyDescent="0.25">
      <c r="A4552">
        <v>91.02</v>
      </c>
      <c r="B4552">
        <v>0</v>
      </c>
      <c r="C4552">
        <v>0</v>
      </c>
      <c r="D4552">
        <v>-8.8247433300000008E-3</v>
      </c>
      <c r="E4552">
        <v>4.3459013099999997E-3</v>
      </c>
      <c r="F4552">
        <v>0</v>
      </c>
      <c r="G4552">
        <v>0</v>
      </c>
      <c r="H4552">
        <v>-8.2315998080000004</v>
      </c>
      <c r="I4552">
        <v>-0.1216164976</v>
      </c>
      <c r="J4552">
        <v>0.4393544197</v>
      </c>
      <c r="K4552">
        <v>40.001956939999999</v>
      </c>
    </row>
    <row r="4553" spans="1:11" x14ac:dyDescent="0.25">
      <c r="A4553">
        <v>91.04</v>
      </c>
      <c r="B4553">
        <v>0</v>
      </c>
      <c r="C4553">
        <v>0</v>
      </c>
      <c r="D4553">
        <v>-1.065747626E-2</v>
      </c>
      <c r="E4553">
        <v>3.3334717149999999E-3</v>
      </c>
      <c r="F4553">
        <v>0</v>
      </c>
      <c r="G4553">
        <v>0</v>
      </c>
      <c r="H4553">
        <v>-7.524586201</v>
      </c>
      <c r="I4553">
        <v>1.113643527</v>
      </c>
      <c r="J4553">
        <v>0.44282943009999998</v>
      </c>
      <c r="K4553">
        <v>40.002449040000002</v>
      </c>
    </row>
    <row r="4554" spans="1:11" x14ac:dyDescent="0.25">
      <c r="A4554">
        <v>91.06</v>
      </c>
      <c r="B4554">
        <v>0</v>
      </c>
      <c r="C4554">
        <v>0</v>
      </c>
      <c r="D4554">
        <v>-1.102619059E-2</v>
      </c>
      <c r="E4554">
        <v>1.309208572E-3</v>
      </c>
      <c r="F4554">
        <v>0</v>
      </c>
      <c r="G4554">
        <v>0</v>
      </c>
      <c r="H4554">
        <v>-6.6973738669999996</v>
      </c>
      <c r="I4554">
        <v>-0.89519041779999997</v>
      </c>
      <c r="J4554">
        <v>0.43846178050000001</v>
      </c>
      <c r="K4554">
        <v>40.002487180000003</v>
      </c>
    </row>
    <row r="4555" spans="1:11" x14ac:dyDescent="0.25">
      <c r="A4555">
        <v>91.08</v>
      </c>
      <c r="B4555">
        <v>0</v>
      </c>
      <c r="C4555">
        <v>0</v>
      </c>
      <c r="D4555">
        <v>-1.2222120540000001E-2</v>
      </c>
      <c r="E4555">
        <v>4.3122395869999997E-3</v>
      </c>
      <c r="F4555">
        <v>0</v>
      </c>
      <c r="G4555">
        <v>0</v>
      </c>
      <c r="H4555">
        <v>-7.9515948300000003</v>
      </c>
      <c r="I4555">
        <v>0.92162805800000003</v>
      </c>
      <c r="J4555">
        <v>0.42979320879999999</v>
      </c>
      <c r="K4555">
        <v>40.003311160000003</v>
      </c>
    </row>
    <row r="4556" spans="1:11" x14ac:dyDescent="0.25">
      <c r="A4556">
        <v>91.1</v>
      </c>
      <c r="B4556">
        <v>0</v>
      </c>
      <c r="C4556">
        <v>0</v>
      </c>
      <c r="D4556">
        <v>-1.337849535E-2</v>
      </c>
      <c r="E4556">
        <v>6.6890344020000001E-3</v>
      </c>
      <c r="F4556">
        <v>0</v>
      </c>
      <c r="G4556">
        <v>0</v>
      </c>
      <c r="H4556">
        <v>-8.0431518549999996</v>
      </c>
      <c r="I4556">
        <v>4.7561411859999998</v>
      </c>
      <c r="J4556">
        <v>0.4140771627</v>
      </c>
      <c r="K4556">
        <v>40.004764559999998</v>
      </c>
    </row>
    <row r="4557" spans="1:11" x14ac:dyDescent="0.25">
      <c r="A4557">
        <v>91.12</v>
      </c>
      <c r="B4557">
        <v>0</v>
      </c>
      <c r="C4557">
        <v>0</v>
      </c>
      <c r="D4557">
        <v>-1.547784172E-2</v>
      </c>
      <c r="E4557">
        <v>6.8607255820000001E-3</v>
      </c>
      <c r="F4557">
        <v>0</v>
      </c>
      <c r="G4557">
        <v>0</v>
      </c>
      <c r="H4557">
        <v>-6.8511891370000004</v>
      </c>
      <c r="I4557">
        <v>5.4986829759999996</v>
      </c>
      <c r="J4557">
        <v>0.40609455109999998</v>
      </c>
      <c r="K4557">
        <v>40.005676270000002</v>
      </c>
    </row>
    <row r="4558" spans="1:11" x14ac:dyDescent="0.25">
      <c r="A4558">
        <v>91.14</v>
      </c>
      <c r="B4558">
        <v>0</v>
      </c>
      <c r="C4558">
        <v>0</v>
      </c>
      <c r="D4558">
        <v>-1.76064875E-2</v>
      </c>
      <c r="E4558">
        <v>4.2232647539999996E-3</v>
      </c>
      <c r="F4558">
        <v>0</v>
      </c>
      <c r="G4558">
        <v>0</v>
      </c>
      <c r="H4558">
        <v>-5.5822129250000003</v>
      </c>
      <c r="I4558">
        <v>4.5047440529999996</v>
      </c>
      <c r="J4558">
        <v>0.40142515299999998</v>
      </c>
      <c r="K4558">
        <v>40.006618500000002</v>
      </c>
    </row>
    <row r="4559" spans="1:11" x14ac:dyDescent="0.25">
      <c r="A4559">
        <v>91.16</v>
      </c>
      <c r="B4559">
        <v>0</v>
      </c>
      <c r="C4559">
        <v>0</v>
      </c>
      <c r="D4559">
        <v>-1.9379066300000001E-2</v>
      </c>
      <c r="E4559">
        <v>3.6797001959999998E-3</v>
      </c>
      <c r="F4559">
        <v>0</v>
      </c>
      <c r="G4559">
        <v>0</v>
      </c>
      <c r="H4559">
        <v>-4.854582787</v>
      </c>
      <c r="I4559">
        <v>2.9394989009999999</v>
      </c>
      <c r="J4559">
        <v>0.40186285970000002</v>
      </c>
      <c r="K4559">
        <v>40.007724760000002</v>
      </c>
    </row>
    <row r="4560" spans="1:11" x14ac:dyDescent="0.25">
      <c r="A4560">
        <v>91.18</v>
      </c>
      <c r="B4560">
        <v>0</v>
      </c>
      <c r="C4560">
        <v>0</v>
      </c>
      <c r="D4560">
        <v>-2.0660923790000001E-2</v>
      </c>
      <c r="E4560">
        <v>5.8589950199999996E-3</v>
      </c>
      <c r="F4560">
        <v>0</v>
      </c>
      <c r="G4560">
        <v>0</v>
      </c>
      <c r="H4560">
        <v>-5.314769268</v>
      </c>
      <c r="I4560">
        <v>0.80401885510000004</v>
      </c>
      <c r="J4560">
        <v>0.40277224779999998</v>
      </c>
      <c r="K4560">
        <v>40.009391780000001</v>
      </c>
    </row>
    <row r="4561" spans="1:11" x14ac:dyDescent="0.25">
      <c r="A4561">
        <v>91.2</v>
      </c>
      <c r="B4561">
        <v>0</v>
      </c>
      <c r="C4561">
        <v>0</v>
      </c>
      <c r="D4561">
        <v>-2.0330516619999999E-2</v>
      </c>
      <c r="E4561">
        <v>3.6060288549999999E-3</v>
      </c>
      <c r="F4561">
        <v>0</v>
      </c>
      <c r="G4561">
        <v>0</v>
      </c>
      <c r="H4561">
        <v>-5.1790952680000002</v>
      </c>
      <c r="I4561">
        <v>1.365782142</v>
      </c>
      <c r="J4561">
        <v>0.40206566449999998</v>
      </c>
      <c r="K4561">
        <v>40.008586880000003</v>
      </c>
    </row>
    <row r="4562" spans="1:11" x14ac:dyDescent="0.25">
      <c r="A4562">
        <v>91.22</v>
      </c>
      <c r="B4562">
        <v>0</v>
      </c>
      <c r="C4562">
        <v>0</v>
      </c>
      <c r="D4562">
        <v>-2.0733183249999999E-2</v>
      </c>
      <c r="E4562">
        <v>1.6387924549999999E-3</v>
      </c>
      <c r="F4562">
        <v>0</v>
      </c>
      <c r="G4562">
        <v>0</v>
      </c>
      <c r="H4562">
        <v>-4.328854561</v>
      </c>
      <c r="I4562">
        <v>-1.4371339080000001</v>
      </c>
      <c r="J4562">
        <v>0.40182822940000001</v>
      </c>
      <c r="K4562">
        <v>40.008666990000002</v>
      </c>
    </row>
    <row r="4563" spans="1:11" x14ac:dyDescent="0.25">
      <c r="A4563">
        <v>91.24</v>
      </c>
      <c r="B4563">
        <v>0</v>
      </c>
      <c r="C4563">
        <v>0</v>
      </c>
      <c r="D4563">
        <v>-2.2247949619999999E-2</v>
      </c>
      <c r="E4563">
        <v>1.4366209510000001E-3</v>
      </c>
      <c r="F4563">
        <v>0</v>
      </c>
      <c r="G4563">
        <v>0</v>
      </c>
      <c r="H4563">
        <v>-3.189460516</v>
      </c>
      <c r="I4563">
        <v>0.27048820260000001</v>
      </c>
      <c r="J4563">
        <v>0.40533739330000002</v>
      </c>
      <c r="K4563">
        <v>40.009696959999999</v>
      </c>
    </row>
    <row r="4564" spans="1:11" x14ac:dyDescent="0.25">
      <c r="A4564">
        <v>91.26</v>
      </c>
      <c r="B4564">
        <v>0</v>
      </c>
      <c r="C4564">
        <v>0</v>
      </c>
      <c r="D4564">
        <v>-2.41701398E-2</v>
      </c>
      <c r="E4564">
        <v>3.3708885309999999E-3</v>
      </c>
      <c r="F4564">
        <v>0</v>
      </c>
      <c r="G4564">
        <v>0</v>
      </c>
      <c r="H4564">
        <v>-3.7386486529999998</v>
      </c>
      <c r="I4564">
        <v>-0.44632235170000001</v>
      </c>
      <c r="J4564">
        <v>0.41878968480000001</v>
      </c>
      <c r="K4564">
        <v>40.012020110000002</v>
      </c>
    </row>
    <row r="4565" spans="1:11" x14ac:dyDescent="0.25">
      <c r="A4565">
        <v>91.28</v>
      </c>
      <c r="B4565">
        <v>0</v>
      </c>
      <c r="C4565">
        <v>0</v>
      </c>
      <c r="D4565">
        <v>-2.564047836E-2</v>
      </c>
      <c r="E4565">
        <v>3.4522637720000001E-3</v>
      </c>
      <c r="F4565">
        <v>0</v>
      </c>
      <c r="G4565">
        <v>0</v>
      </c>
      <c r="H4565">
        <v>-0.48225426669999999</v>
      </c>
      <c r="I4565">
        <v>-0.44038605689999999</v>
      </c>
      <c r="J4565">
        <v>0.43161630629999997</v>
      </c>
      <c r="K4565">
        <v>40.013381959999997</v>
      </c>
    </row>
    <row r="4566" spans="1:11" x14ac:dyDescent="0.25">
      <c r="A4566">
        <v>91.3</v>
      </c>
      <c r="B4566">
        <v>0</v>
      </c>
      <c r="C4566">
        <v>0</v>
      </c>
      <c r="D4566">
        <v>-2.55155582E-2</v>
      </c>
      <c r="E4566">
        <v>2.0529255270000002E-3</v>
      </c>
      <c r="F4566">
        <v>0</v>
      </c>
      <c r="G4566">
        <v>0</v>
      </c>
      <c r="H4566">
        <v>-0.7788439989</v>
      </c>
      <c r="I4566">
        <v>-1.109556317</v>
      </c>
      <c r="J4566">
        <v>0.44998434189999997</v>
      </c>
      <c r="K4566">
        <v>40.012775419999997</v>
      </c>
    </row>
    <row r="4567" spans="1:11" x14ac:dyDescent="0.25">
      <c r="A4567">
        <v>91.32</v>
      </c>
      <c r="B4567">
        <v>0</v>
      </c>
      <c r="C4567">
        <v>0</v>
      </c>
      <c r="D4567">
        <v>-2.4180876090000001E-2</v>
      </c>
      <c r="E4567">
        <v>2.1316334609999999E-3</v>
      </c>
      <c r="F4567">
        <v>0</v>
      </c>
      <c r="G4567">
        <v>0</v>
      </c>
      <c r="H4567">
        <v>1.9115201230000001</v>
      </c>
      <c r="I4567">
        <v>-1.6425570249999999</v>
      </c>
      <c r="J4567">
        <v>0.4584096372</v>
      </c>
      <c r="K4567">
        <v>40.011814119999997</v>
      </c>
    </row>
    <row r="4568" spans="1:11" x14ac:dyDescent="0.25">
      <c r="A4568">
        <v>91.34</v>
      </c>
      <c r="B4568">
        <v>0</v>
      </c>
      <c r="C4568">
        <v>0</v>
      </c>
      <c r="D4568">
        <v>-2.339154668E-2</v>
      </c>
      <c r="E4568">
        <v>4.00865823E-3</v>
      </c>
      <c r="F4568">
        <v>0</v>
      </c>
      <c r="G4568">
        <v>0</v>
      </c>
      <c r="H4568">
        <v>2.534294128</v>
      </c>
      <c r="I4568">
        <v>1.65566206</v>
      </c>
      <c r="J4568">
        <v>0.46506172420000003</v>
      </c>
      <c r="K4568">
        <v>40.011344909999998</v>
      </c>
    </row>
    <row r="4569" spans="1:11" x14ac:dyDescent="0.25">
      <c r="A4569">
        <v>91.36</v>
      </c>
      <c r="B4569">
        <v>0</v>
      </c>
      <c r="C4569">
        <v>0</v>
      </c>
      <c r="D4569">
        <v>-2.199725248E-2</v>
      </c>
      <c r="E4569">
        <v>5.1162019370000001E-3</v>
      </c>
      <c r="F4569">
        <v>0</v>
      </c>
      <c r="G4569">
        <v>0</v>
      </c>
      <c r="H4569">
        <v>3.61295557</v>
      </c>
      <c r="I4569">
        <v>2.152587891</v>
      </c>
      <c r="J4569">
        <v>0.46775710580000002</v>
      </c>
      <c r="K4569">
        <v>40.010337829999997</v>
      </c>
    </row>
    <row r="4570" spans="1:11" x14ac:dyDescent="0.25">
      <c r="A4570">
        <v>91.38</v>
      </c>
      <c r="B4570">
        <v>0</v>
      </c>
      <c r="C4570">
        <v>0</v>
      </c>
      <c r="D4570">
        <v>-2.1201478320000001E-2</v>
      </c>
      <c r="E4570">
        <v>3.9494708180000003E-3</v>
      </c>
      <c r="F4570">
        <v>0</v>
      </c>
      <c r="G4570">
        <v>0</v>
      </c>
      <c r="H4570">
        <v>5.3348064419999996</v>
      </c>
      <c r="I4570">
        <v>3.0249645709999999</v>
      </c>
      <c r="J4570">
        <v>0.47283846140000002</v>
      </c>
      <c r="K4570">
        <v>40.009185789999997</v>
      </c>
    </row>
    <row r="4571" spans="1:11" x14ac:dyDescent="0.25">
      <c r="A4571">
        <v>91.4</v>
      </c>
      <c r="B4571">
        <v>0</v>
      </c>
      <c r="C4571">
        <v>0</v>
      </c>
      <c r="D4571">
        <v>-2.2756891330000001E-2</v>
      </c>
      <c r="E4571">
        <v>3.1485334039999999E-3</v>
      </c>
      <c r="F4571">
        <v>0</v>
      </c>
      <c r="G4571">
        <v>0</v>
      </c>
      <c r="H4571">
        <v>6.3999085429999996</v>
      </c>
      <c r="I4571">
        <v>2.3865008350000001</v>
      </c>
      <c r="J4571">
        <v>0.47730132939999997</v>
      </c>
      <c r="K4571">
        <v>40.01055908</v>
      </c>
    </row>
    <row r="4572" spans="1:11" x14ac:dyDescent="0.25">
      <c r="A4572">
        <v>91.42</v>
      </c>
      <c r="B4572">
        <v>0</v>
      </c>
      <c r="C4572">
        <v>0</v>
      </c>
      <c r="D4572">
        <v>-2.188822813E-2</v>
      </c>
      <c r="E4572">
        <v>4.2558684949999996E-3</v>
      </c>
      <c r="F4572">
        <v>0</v>
      </c>
      <c r="G4572">
        <v>0</v>
      </c>
      <c r="H4572">
        <v>5.8648738859999998</v>
      </c>
      <c r="I4572">
        <v>4.4826264379999996</v>
      </c>
      <c r="J4572">
        <v>0.48161849379999999</v>
      </c>
      <c r="K4572">
        <v>40.01017761</v>
      </c>
    </row>
    <row r="4573" spans="1:11" x14ac:dyDescent="0.25">
      <c r="A4573">
        <v>91.44</v>
      </c>
      <c r="B4573">
        <v>0</v>
      </c>
      <c r="C4573">
        <v>0</v>
      </c>
      <c r="D4573">
        <v>-1.925436594E-2</v>
      </c>
      <c r="E4573">
        <v>5.3972378369999997E-3</v>
      </c>
      <c r="F4573">
        <v>0</v>
      </c>
      <c r="G4573">
        <v>0</v>
      </c>
      <c r="H4573">
        <v>6.8343992230000001</v>
      </c>
      <c r="I4573">
        <v>2.053375006</v>
      </c>
      <c r="J4573">
        <v>0.48528036479999997</v>
      </c>
      <c r="K4573">
        <v>40.007797240000002</v>
      </c>
    </row>
    <row r="4574" spans="1:11" x14ac:dyDescent="0.25">
      <c r="A4574">
        <v>91.46</v>
      </c>
      <c r="B4574">
        <v>0</v>
      </c>
      <c r="C4574">
        <v>0</v>
      </c>
      <c r="D4574">
        <v>-1.8598550929999999E-2</v>
      </c>
      <c r="E4574">
        <v>3.4260675310000001E-3</v>
      </c>
      <c r="F4574">
        <v>0</v>
      </c>
      <c r="G4574">
        <v>0</v>
      </c>
      <c r="H4574">
        <v>6.6947479249999997</v>
      </c>
      <c r="I4574">
        <v>3.0768857000000001</v>
      </c>
      <c r="J4574">
        <v>0.48527747389999998</v>
      </c>
      <c r="K4574">
        <v>40.00704193</v>
      </c>
    </row>
    <row r="4575" spans="1:11" x14ac:dyDescent="0.25">
      <c r="A4575">
        <v>91.48</v>
      </c>
      <c r="B4575">
        <v>0</v>
      </c>
      <c r="C4575">
        <v>0</v>
      </c>
      <c r="D4575">
        <v>-1.9315360109999999E-2</v>
      </c>
      <c r="E4575">
        <v>2.8822198510000002E-3</v>
      </c>
      <c r="F4575">
        <v>0</v>
      </c>
      <c r="G4575">
        <v>0</v>
      </c>
      <c r="H4575">
        <v>7.827398777</v>
      </c>
      <c r="I4575">
        <v>2.7196695800000001</v>
      </c>
      <c r="J4575">
        <v>0.48386979099999999</v>
      </c>
      <c r="K4575">
        <v>40.007553100000003</v>
      </c>
    </row>
    <row r="4576" spans="1:11" x14ac:dyDescent="0.25">
      <c r="A4576">
        <v>91.5</v>
      </c>
      <c r="B4576">
        <v>0</v>
      </c>
      <c r="C4576">
        <v>0</v>
      </c>
      <c r="D4576">
        <v>-1.6990711910000001E-2</v>
      </c>
      <c r="E4576">
        <v>3.2132044429999999E-3</v>
      </c>
      <c r="F4576">
        <v>0</v>
      </c>
      <c r="G4576">
        <v>0</v>
      </c>
      <c r="H4576">
        <v>6.8493232730000004</v>
      </c>
      <c r="I4576">
        <v>3.0584058760000001</v>
      </c>
      <c r="J4576">
        <v>0.48529142139999998</v>
      </c>
      <c r="K4576">
        <v>40.006385799999997</v>
      </c>
    </row>
    <row r="4577" spans="1:11" x14ac:dyDescent="0.25">
      <c r="A4577">
        <v>91.52</v>
      </c>
      <c r="B4577">
        <v>0</v>
      </c>
      <c r="C4577">
        <v>0</v>
      </c>
      <c r="D4577">
        <v>-1.406927593E-2</v>
      </c>
      <c r="E4577">
        <v>4.4025555249999999E-3</v>
      </c>
      <c r="F4577">
        <v>0</v>
      </c>
      <c r="G4577">
        <v>0</v>
      </c>
      <c r="H4577">
        <v>3.744375706</v>
      </c>
      <c r="I4577">
        <v>1.281234145</v>
      </c>
      <c r="J4577">
        <v>0.48896729950000001</v>
      </c>
      <c r="K4577">
        <v>40.00416946</v>
      </c>
    </row>
    <row r="4578" spans="1:11" x14ac:dyDescent="0.25">
      <c r="A4578">
        <v>91.54</v>
      </c>
      <c r="B4578">
        <v>0</v>
      </c>
      <c r="C4578">
        <v>0</v>
      </c>
      <c r="D4578">
        <v>-1.108506508E-2</v>
      </c>
      <c r="E4578">
        <v>3.374360502E-3</v>
      </c>
      <c r="F4578">
        <v>0</v>
      </c>
      <c r="G4578">
        <v>0</v>
      </c>
      <c r="H4578">
        <v>6.8458290100000001</v>
      </c>
      <c r="I4578">
        <v>0.41567888860000002</v>
      </c>
      <c r="J4578">
        <v>0.49644872550000002</v>
      </c>
      <c r="K4578">
        <v>40.002880099999999</v>
      </c>
    </row>
    <row r="4579" spans="1:11" x14ac:dyDescent="0.25">
      <c r="A4579">
        <v>91.56</v>
      </c>
      <c r="B4579">
        <v>0</v>
      </c>
      <c r="C4579">
        <v>0</v>
      </c>
      <c r="D4579">
        <v>-1.04070846E-2</v>
      </c>
      <c r="E4579">
        <v>3.1650438900000001E-3</v>
      </c>
      <c r="F4579">
        <v>0</v>
      </c>
      <c r="G4579">
        <v>0</v>
      </c>
      <c r="H4579">
        <v>4.9456367490000002</v>
      </c>
      <c r="I4579">
        <v>-0.85974764820000005</v>
      </c>
      <c r="J4579">
        <v>0.50057226420000001</v>
      </c>
      <c r="K4579">
        <v>40.00236511</v>
      </c>
    </row>
    <row r="4580" spans="1:11" x14ac:dyDescent="0.25">
      <c r="A4580">
        <v>91.58</v>
      </c>
      <c r="B4580">
        <v>0</v>
      </c>
      <c r="C4580">
        <v>0</v>
      </c>
      <c r="D4580">
        <v>-1.1351050810000001E-2</v>
      </c>
      <c r="E4580">
        <v>4.7777071600000002E-3</v>
      </c>
      <c r="F4580">
        <v>0</v>
      </c>
      <c r="G4580">
        <v>0</v>
      </c>
      <c r="H4580">
        <v>3.309618473</v>
      </c>
      <c r="I4580">
        <v>-0.29537749289999998</v>
      </c>
      <c r="J4580">
        <v>0.50285995009999995</v>
      </c>
      <c r="K4580">
        <v>40.002998349999999</v>
      </c>
    </row>
    <row r="4581" spans="1:11" x14ac:dyDescent="0.25">
      <c r="A4581">
        <v>91.6</v>
      </c>
      <c r="B4581">
        <v>0</v>
      </c>
      <c r="C4581">
        <v>0</v>
      </c>
      <c r="D4581">
        <v>-1.214944758E-2</v>
      </c>
      <c r="E4581">
        <v>5.1170513030000002E-3</v>
      </c>
      <c r="F4581">
        <v>0</v>
      </c>
      <c r="G4581">
        <v>0</v>
      </c>
      <c r="H4581">
        <v>5.6099205019999996</v>
      </c>
      <c r="I4581">
        <v>0.61371129749999997</v>
      </c>
      <c r="J4581">
        <v>0.50122106079999995</v>
      </c>
      <c r="K4581">
        <v>40.003429410000003</v>
      </c>
    </row>
    <row r="4582" spans="1:11" x14ac:dyDescent="0.25">
      <c r="A4582">
        <v>91.62</v>
      </c>
      <c r="B4582">
        <v>0</v>
      </c>
      <c r="C4582">
        <v>0</v>
      </c>
      <c r="D4582">
        <v>-1.0247224940000001E-2</v>
      </c>
      <c r="E4582">
        <v>4.2077377440000001E-3</v>
      </c>
      <c r="F4582">
        <v>0</v>
      </c>
      <c r="G4582">
        <v>0</v>
      </c>
      <c r="H4582">
        <v>4.193199635</v>
      </c>
      <c r="I4582">
        <v>-0.79835462570000004</v>
      </c>
      <c r="J4582">
        <v>0.49696660040000001</v>
      </c>
      <c r="K4582">
        <v>40.002590179999999</v>
      </c>
    </row>
    <row r="4583" spans="1:11" x14ac:dyDescent="0.25">
      <c r="A4583">
        <v>91.64</v>
      </c>
      <c r="B4583">
        <v>0</v>
      </c>
      <c r="C4583">
        <v>0</v>
      </c>
      <c r="D4583">
        <v>-6.0617309060000003E-3</v>
      </c>
      <c r="E4583">
        <v>4.5763030649999996E-3</v>
      </c>
      <c r="F4583">
        <v>0</v>
      </c>
      <c r="G4583">
        <v>0</v>
      </c>
      <c r="H4583">
        <v>3.886325121</v>
      </c>
      <c r="I4583">
        <v>0.93291211129999996</v>
      </c>
      <c r="J4583">
        <v>0.48596766590000001</v>
      </c>
      <c r="K4583">
        <v>40.001121519999998</v>
      </c>
    </row>
    <row r="4584" spans="1:11" x14ac:dyDescent="0.25">
      <c r="A4584">
        <v>91.66</v>
      </c>
      <c r="B4584">
        <v>0</v>
      </c>
      <c r="C4584">
        <v>0</v>
      </c>
      <c r="D4584">
        <v>-4.9273390320000001E-3</v>
      </c>
      <c r="E4584">
        <v>5.7653859260000002E-3</v>
      </c>
      <c r="F4584">
        <v>0</v>
      </c>
      <c r="G4584">
        <v>0</v>
      </c>
      <c r="H4584">
        <v>3.1945147509999998</v>
      </c>
      <c r="I4584">
        <v>0.30225721</v>
      </c>
      <c r="J4584">
        <v>0.47079765800000001</v>
      </c>
      <c r="K4584">
        <v>40.001129149999997</v>
      </c>
    </row>
    <row r="4585" spans="1:11" x14ac:dyDescent="0.25">
      <c r="A4585">
        <v>91.68</v>
      </c>
      <c r="B4585">
        <v>0</v>
      </c>
      <c r="C4585">
        <v>0</v>
      </c>
      <c r="D4585">
        <v>-8.3359237760000007E-3</v>
      </c>
      <c r="E4585">
        <v>5.6340768930000003E-3</v>
      </c>
      <c r="F4585">
        <v>0</v>
      </c>
      <c r="G4585">
        <v>0</v>
      </c>
      <c r="H4585">
        <v>0.92791402339999995</v>
      </c>
      <c r="I4585">
        <v>2.5376908779999998</v>
      </c>
      <c r="J4585">
        <v>0.45990619059999999</v>
      </c>
      <c r="K4585">
        <v>40.0020752</v>
      </c>
    </row>
    <row r="4586" spans="1:11" x14ac:dyDescent="0.25">
      <c r="A4586">
        <v>91.7</v>
      </c>
      <c r="B4586">
        <v>0</v>
      </c>
      <c r="C4586">
        <v>0</v>
      </c>
      <c r="D4586">
        <v>-7.5800232590000002E-3</v>
      </c>
      <c r="E4586">
        <v>4.8200562600000003E-3</v>
      </c>
      <c r="F4586">
        <v>0</v>
      </c>
      <c r="G4586">
        <v>0</v>
      </c>
      <c r="H4586">
        <v>2.4820630549999998</v>
      </c>
      <c r="I4586">
        <v>3.5264513489999998</v>
      </c>
      <c r="J4586">
        <v>0.4459213018</v>
      </c>
      <c r="K4586">
        <v>40.001674649999998</v>
      </c>
    </row>
    <row r="4587" spans="1:11" x14ac:dyDescent="0.25">
      <c r="A4587">
        <v>91.72</v>
      </c>
      <c r="B4587">
        <v>0</v>
      </c>
      <c r="C4587">
        <v>0</v>
      </c>
      <c r="D4587">
        <v>-4.924153909E-3</v>
      </c>
      <c r="E4587">
        <v>5.2667632699999996E-3</v>
      </c>
      <c r="F4587">
        <v>0</v>
      </c>
      <c r="G4587">
        <v>0</v>
      </c>
      <c r="H4587">
        <v>3.9674377440000002</v>
      </c>
      <c r="I4587">
        <v>4.3958492280000003</v>
      </c>
      <c r="J4587">
        <v>0.43791523580000002</v>
      </c>
      <c r="K4587">
        <v>40.001045230000003</v>
      </c>
    </row>
    <row r="4588" spans="1:11" x14ac:dyDescent="0.25">
      <c r="A4588">
        <v>91.74</v>
      </c>
      <c r="B4588">
        <v>0</v>
      </c>
      <c r="C4588">
        <v>0</v>
      </c>
      <c r="D4588">
        <v>-5.1839854569999998E-3</v>
      </c>
      <c r="E4588">
        <v>6.933636963E-3</v>
      </c>
      <c r="F4588">
        <v>0</v>
      </c>
      <c r="G4588">
        <v>0</v>
      </c>
      <c r="H4588">
        <v>0.23436322809999999</v>
      </c>
      <c r="I4588">
        <v>4.1711163520000003</v>
      </c>
      <c r="J4588">
        <v>0.43215444679999998</v>
      </c>
      <c r="K4588">
        <v>40.001411439999998</v>
      </c>
    </row>
    <row r="4589" spans="1:11" x14ac:dyDescent="0.25">
      <c r="A4589">
        <v>91.76</v>
      </c>
      <c r="B4589">
        <v>0</v>
      </c>
      <c r="C4589">
        <v>0</v>
      </c>
      <c r="D4589">
        <v>-5.0864033400000001E-3</v>
      </c>
      <c r="E4589">
        <v>6.0823634269999999E-3</v>
      </c>
      <c r="F4589">
        <v>0</v>
      </c>
      <c r="G4589">
        <v>0</v>
      </c>
      <c r="H4589">
        <v>-1.914380312</v>
      </c>
      <c r="I4589">
        <v>2.722340107</v>
      </c>
      <c r="J4589">
        <v>0.42597195510000002</v>
      </c>
      <c r="K4589">
        <v>40.001197810000001</v>
      </c>
    </row>
    <row r="4590" spans="1:11" x14ac:dyDescent="0.25">
      <c r="A4590">
        <v>91.78</v>
      </c>
      <c r="B4590">
        <v>0</v>
      </c>
      <c r="C4590">
        <v>0</v>
      </c>
      <c r="D4590">
        <v>-6.1994753779999997E-3</v>
      </c>
      <c r="E4590">
        <v>2.988912165E-3</v>
      </c>
      <c r="F4590">
        <v>0</v>
      </c>
      <c r="G4590">
        <v>0</v>
      </c>
      <c r="H4590">
        <v>-1.7200087310000001</v>
      </c>
      <c r="I4590">
        <v>0.96966534849999997</v>
      </c>
      <c r="J4590">
        <v>0.42325747009999998</v>
      </c>
      <c r="K4590">
        <v>40.000892640000004</v>
      </c>
    </row>
    <row r="4591" spans="1:11" x14ac:dyDescent="0.25">
      <c r="A4591">
        <v>91.8</v>
      </c>
      <c r="B4591">
        <v>0</v>
      </c>
      <c r="C4591">
        <v>0</v>
      </c>
      <c r="D4591">
        <v>-8.3506200460000003E-3</v>
      </c>
      <c r="E4591">
        <v>3.029666841E-3</v>
      </c>
      <c r="F4591">
        <v>0</v>
      </c>
      <c r="G4591">
        <v>0</v>
      </c>
      <c r="H4591">
        <v>-3.1925797459999998</v>
      </c>
      <c r="I4591">
        <v>-0.4555929601</v>
      </c>
      <c r="J4591">
        <v>0.42145675420000001</v>
      </c>
      <c r="K4591">
        <v>40.001632690000001</v>
      </c>
    </row>
    <row r="4592" spans="1:11" x14ac:dyDescent="0.25">
      <c r="A4592">
        <v>91.82</v>
      </c>
      <c r="B4592">
        <v>0</v>
      </c>
      <c r="C4592">
        <v>0</v>
      </c>
      <c r="D4592">
        <v>-8.5170250390000004E-3</v>
      </c>
      <c r="E4592">
        <v>5.4325982930000004E-3</v>
      </c>
      <c r="F4592">
        <v>0</v>
      </c>
      <c r="G4592">
        <v>0</v>
      </c>
      <c r="H4592">
        <v>-3.0235571860000001</v>
      </c>
      <c r="I4592">
        <v>1.0009266139999999</v>
      </c>
      <c r="J4592">
        <v>0.42212414739999998</v>
      </c>
      <c r="K4592">
        <v>40.002017969999997</v>
      </c>
    </row>
    <row r="4593" spans="1:11" x14ac:dyDescent="0.25">
      <c r="A4593">
        <v>91.84</v>
      </c>
      <c r="B4593">
        <v>0</v>
      </c>
      <c r="C4593">
        <v>0</v>
      </c>
      <c r="D4593">
        <v>-6.9628115739999996E-3</v>
      </c>
      <c r="E4593">
        <v>6.1453208329999998E-3</v>
      </c>
      <c r="F4593">
        <v>0</v>
      </c>
      <c r="G4593">
        <v>0</v>
      </c>
      <c r="H4593">
        <v>-4.7850842480000004</v>
      </c>
      <c r="I4593">
        <v>0.81212377550000003</v>
      </c>
      <c r="J4593">
        <v>0.42684859040000001</v>
      </c>
      <c r="K4593">
        <v>40.001724240000001</v>
      </c>
    </row>
    <row r="4594" spans="1:11" x14ac:dyDescent="0.25">
      <c r="A4594">
        <v>91.86</v>
      </c>
      <c r="B4594">
        <v>0</v>
      </c>
      <c r="C4594">
        <v>0</v>
      </c>
      <c r="D4594">
        <v>-7.4186902489999998E-3</v>
      </c>
      <c r="E4594">
        <v>4.303701222E-3</v>
      </c>
      <c r="F4594">
        <v>0</v>
      </c>
      <c r="G4594">
        <v>0</v>
      </c>
      <c r="H4594">
        <v>-3.9822838310000002</v>
      </c>
      <c r="I4594">
        <v>3.2807984349999999</v>
      </c>
      <c r="J4594">
        <v>0.43294882769999998</v>
      </c>
      <c r="K4594">
        <v>40.001399990000003</v>
      </c>
    </row>
    <row r="4595" spans="1:11" x14ac:dyDescent="0.25">
      <c r="A4595">
        <v>91.88</v>
      </c>
      <c r="B4595">
        <v>0</v>
      </c>
      <c r="C4595">
        <v>0</v>
      </c>
      <c r="D4595">
        <v>-7.2724390769999996E-3</v>
      </c>
      <c r="E4595">
        <v>4.6870186920000001E-3</v>
      </c>
      <c r="F4595">
        <v>0</v>
      </c>
      <c r="G4595">
        <v>0</v>
      </c>
      <c r="H4595">
        <v>-1.766682863</v>
      </c>
      <c r="I4595">
        <v>2.4673702720000001</v>
      </c>
      <c r="J4595">
        <v>0.44543206689999998</v>
      </c>
      <c r="K4595">
        <v>40.001476289999999</v>
      </c>
    </row>
    <row r="4596" spans="1:11" x14ac:dyDescent="0.25">
      <c r="A4596">
        <v>91.9</v>
      </c>
      <c r="B4596">
        <v>0</v>
      </c>
      <c r="C4596">
        <v>0</v>
      </c>
      <c r="D4596">
        <v>-8.1665571779999998E-3</v>
      </c>
      <c r="E4596">
        <v>6.5441802140000001E-3</v>
      </c>
      <c r="F4596">
        <v>0</v>
      </c>
      <c r="G4596">
        <v>0</v>
      </c>
      <c r="H4596">
        <v>-2.3498849869999998</v>
      </c>
      <c r="I4596">
        <v>2.0989274980000001</v>
      </c>
      <c r="J4596">
        <v>0.4535118937</v>
      </c>
      <c r="K4596">
        <v>40.002185820000001</v>
      </c>
    </row>
    <row r="4597" spans="1:11" x14ac:dyDescent="0.25">
      <c r="A4597">
        <v>91.92</v>
      </c>
      <c r="B4597">
        <v>0</v>
      </c>
      <c r="C4597">
        <v>0</v>
      </c>
      <c r="D4597">
        <v>-8.8607873770000008E-3</v>
      </c>
      <c r="E4597">
        <v>5.6160464880000002E-3</v>
      </c>
      <c r="F4597">
        <v>0</v>
      </c>
      <c r="G4597">
        <v>0</v>
      </c>
      <c r="H4597">
        <v>-2.5205175880000001</v>
      </c>
      <c r="I4597">
        <v>2.9297499660000001</v>
      </c>
      <c r="J4597">
        <v>0.45986586810000002</v>
      </c>
      <c r="K4597">
        <v>40.002227779999998</v>
      </c>
    </row>
    <row r="4598" spans="1:11" x14ac:dyDescent="0.25">
      <c r="A4598">
        <v>91.94</v>
      </c>
      <c r="B4598">
        <v>0</v>
      </c>
      <c r="C4598">
        <v>0</v>
      </c>
      <c r="D4598">
        <v>-9.8825823519999995E-3</v>
      </c>
      <c r="E4598">
        <v>4.7121420499999997E-3</v>
      </c>
      <c r="F4598">
        <v>0</v>
      </c>
      <c r="G4598">
        <v>0</v>
      </c>
      <c r="H4598">
        <v>-4.0726552009999999</v>
      </c>
      <c r="I4598">
        <v>2.97315073</v>
      </c>
      <c r="J4598">
        <v>0.45828443769999999</v>
      </c>
      <c r="K4598">
        <v>40.002407069999997</v>
      </c>
    </row>
    <row r="4599" spans="1:11" x14ac:dyDescent="0.25">
      <c r="A4599">
        <v>91.96</v>
      </c>
      <c r="B4599">
        <v>0</v>
      </c>
      <c r="C4599">
        <v>0</v>
      </c>
      <c r="D4599">
        <v>-8.9290644970000006E-3</v>
      </c>
      <c r="E4599">
        <v>5.8021470900000002E-3</v>
      </c>
      <c r="F4599">
        <v>0</v>
      </c>
      <c r="G4599">
        <v>0</v>
      </c>
      <c r="H4599">
        <v>-2.217437506</v>
      </c>
      <c r="I4599">
        <v>1.59343195</v>
      </c>
      <c r="J4599">
        <v>0.44665998220000003</v>
      </c>
      <c r="K4599">
        <v>40.002296450000003</v>
      </c>
    </row>
    <row r="4600" spans="1:11" x14ac:dyDescent="0.25">
      <c r="A4600">
        <v>91.98</v>
      </c>
      <c r="B4600">
        <v>0</v>
      </c>
      <c r="C4600">
        <v>0</v>
      </c>
      <c r="D4600">
        <v>-9.7042787819999997E-3</v>
      </c>
      <c r="E4600">
        <v>6.2193348999999998E-3</v>
      </c>
      <c r="F4600">
        <v>0</v>
      </c>
      <c r="G4600">
        <v>0</v>
      </c>
      <c r="H4600">
        <v>-0.89004397390000001</v>
      </c>
      <c r="I4600">
        <v>2.1452169419999998</v>
      </c>
      <c r="J4600">
        <v>0.42573392389999998</v>
      </c>
      <c r="K4600">
        <v>40.002643589999998</v>
      </c>
    </row>
    <row r="4601" spans="1:11" x14ac:dyDescent="0.25">
      <c r="A4601">
        <v>92</v>
      </c>
      <c r="B4601">
        <v>0</v>
      </c>
      <c r="C4601">
        <v>0</v>
      </c>
      <c r="D4601">
        <v>-9.4828736040000004E-3</v>
      </c>
      <c r="E4601">
        <v>4.649616778E-3</v>
      </c>
      <c r="F4601">
        <v>0</v>
      </c>
      <c r="G4601">
        <v>0</v>
      </c>
      <c r="H4601">
        <v>-1.04500401</v>
      </c>
      <c r="I4601">
        <v>-0.2021878064</v>
      </c>
      <c r="J4601">
        <v>0.40821617840000002</v>
      </c>
      <c r="K4601">
        <v>40.002231600000002</v>
      </c>
    </row>
    <row r="4602" spans="1:11" x14ac:dyDescent="0.25">
      <c r="A4602">
        <v>92.02</v>
      </c>
      <c r="B4602">
        <v>0</v>
      </c>
      <c r="C4602">
        <v>0</v>
      </c>
      <c r="D4602">
        <v>-1.0824585330000001E-2</v>
      </c>
      <c r="E4602">
        <v>2.7849748729999999E-3</v>
      </c>
      <c r="F4602">
        <v>0</v>
      </c>
      <c r="G4602">
        <v>0</v>
      </c>
      <c r="H4602">
        <v>1.004933834</v>
      </c>
      <c r="I4602">
        <v>4.5988522470000001E-2</v>
      </c>
      <c r="J4602">
        <v>0.37879604099999997</v>
      </c>
      <c r="K4602">
        <v>40.002708439999999</v>
      </c>
    </row>
    <row r="4603" spans="1:11" x14ac:dyDescent="0.25">
      <c r="A4603">
        <v>92.04</v>
      </c>
      <c r="B4603">
        <v>0</v>
      </c>
      <c r="C4603">
        <v>0</v>
      </c>
      <c r="D4603">
        <v>-1.061830483E-2</v>
      </c>
      <c r="E4603">
        <v>4.283629358E-3</v>
      </c>
      <c r="F4603">
        <v>0</v>
      </c>
      <c r="G4603">
        <v>0</v>
      </c>
      <c r="H4603">
        <v>-0.1200733781</v>
      </c>
      <c r="I4603">
        <v>-0.80525457860000005</v>
      </c>
      <c r="J4603">
        <v>0.35782063009999998</v>
      </c>
      <c r="K4603">
        <v>40.002620700000001</v>
      </c>
    </row>
    <row r="4604" spans="1:11" x14ac:dyDescent="0.25">
      <c r="A4604">
        <v>92.06</v>
      </c>
      <c r="B4604">
        <v>0</v>
      </c>
      <c r="C4604">
        <v>0</v>
      </c>
      <c r="D4604">
        <v>-9.8167099060000006E-3</v>
      </c>
      <c r="E4604">
        <v>4.973836243E-3</v>
      </c>
      <c r="F4604">
        <v>0</v>
      </c>
      <c r="G4604">
        <v>0</v>
      </c>
      <c r="H4604">
        <v>1.7145000699999999</v>
      </c>
      <c r="I4604">
        <v>1.261405468</v>
      </c>
      <c r="J4604">
        <v>0.32492792609999999</v>
      </c>
      <c r="K4604">
        <v>40.002487180000003</v>
      </c>
    </row>
    <row r="4605" spans="1:11" x14ac:dyDescent="0.25">
      <c r="A4605">
        <v>92.08</v>
      </c>
      <c r="B4605">
        <v>0</v>
      </c>
      <c r="C4605">
        <v>0</v>
      </c>
      <c r="D4605">
        <v>-1.1703470719999999E-2</v>
      </c>
      <c r="E4605">
        <v>3.1439885499999999E-3</v>
      </c>
      <c r="F4605">
        <v>0</v>
      </c>
      <c r="G4605">
        <v>0</v>
      </c>
      <c r="H4605">
        <v>2.3880910869999998</v>
      </c>
      <c r="I4605">
        <v>0.30163297059999999</v>
      </c>
      <c r="J4605">
        <v>0.30309978129999998</v>
      </c>
      <c r="K4605">
        <v>40.002937320000001</v>
      </c>
    </row>
    <row r="4606" spans="1:11" x14ac:dyDescent="0.25">
      <c r="A4606">
        <v>92.1</v>
      </c>
      <c r="B4606">
        <v>0</v>
      </c>
      <c r="C4606">
        <v>0</v>
      </c>
      <c r="D4606">
        <v>-1.251260377E-2</v>
      </c>
      <c r="E4606">
        <v>4.2931064960000003E-3</v>
      </c>
      <c r="F4606">
        <v>0</v>
      </c>
      <c r="G4606">
        <v>0</v>
      </c>
      <c r="H4606">
        <v>1.638089299</v>
      </c>
      <c r="I4606">
        <v>0.85099565980000003</v>
      </c>
      <c r="J4606">
        <v>0.27514347430000002</v>
      </c>
      <c r="K4606">
        <v>40.00335312</v>
      </c>
    </row>
    <row r="4607" spans="1:11" x14ac:dyDescent="0.25">
      <c r="A4607">
        <v>92.12</v>
      </c>
      <c r="B4607">
        <v>0</v>
      </c>
      <c r="C4607">
        <v>0</v>
      </c>
      <c r="D4607">
        <v>-1.206551306E-2</v>
      </c>
      <c r="E4607">
        <v>6.0787871479999998E-3</v>
      </c>
      <c r="F4607">
        <v>0</v>
      </c>
      <c r="G4607">
        <v>0</v>
      </c>
      <c r="H4607">
        <v>1.8901211019999999</v>
      </c>
      <c r="I4607">
        <v>0.1089759767</v>
      </c>
      <c r="J4607">
        <v>0.26326599719999999</v>
      </c>
      <c r="K4607">
        <v>40.003650669999999</v>
      </c>
    </row>
    <row r="4608" spans="1:11" x14ac:dyDescent="0.25">
      <c r="A4608">
        <v>92.14</v>
      </c>
      <c r="B4608">
        <v>0</v>
      </c>
      <c r="C4608">
        <v>0</v>
      </c>
      <c r="D4608">
        <v>-9.1577190910000009E-3</v>
      </c>
      <c r="E4608">
        <v>5.4018870000000002E-3</v>
      </c>
      <c r="F4608">
        <v>0</v>
      </c>
      <c r="G4608">
        <v>0</v>
      </c>
      <c r="H4608">
        <v>2.1250340940000001</v>
      </c>
      <c r="I4608">
        <v>0.80009704829999995</v>
      </c>
      <c r="J4608">
        <v>0.25869607929999999</v>
      </c>
      <c r="K4608">
        <v>40.00243759</v>
      </c>
    </row>
    <row r="4609" spans="1:11" x14ac:dyDescent="0.25">
      <c r="A4609">
        <v>92.16</v>
      </c>
      <c r="B4609">
        <v>0</v>
      </c>
      <c r="C4609">
        <v>0</v>
      </c>
      <c r="D4609">
        <v>-6.7049618810000001E-3</v>
      </c>
      <c r="E4609">
        <v>2.9440894719999998E-3</v>
      </c>
      <c r="F4609">
        <v>0</v>
      </c>
      <c r="G4609">
        <v>0</v>
      </c>
      <c r="H4609">
        <v>1.5224976539999999</v>
      </c>
      <c r="I4609">
        <v>2.6277980799999998</v>
      </c>
      <c r="J4609">
        <v>0.26546457410000002</v>
      </c>
      <c r="K4609">
        <v>40.001075739999997</v>
      </c>
    </row>
    <row r="4610" spans="1:11" x14ac:dyDescent="0.25">
      <c r="A4610">
        <v>92.18</v>
      </c>
      <c r="B4610">
        <v>0</v>
      </c>
      <c r="C4610">
        <v>0</v>
      </c>
      <c r="D4610">
        <v>-7.5661335139999997E-3</v>
      </c>
      <c r="E4610">
        <v>4.4881179929999997E-3</v>
      </c>
      <c r="F4610">
        <v>0</v>
      </c>
      <c r="G4610">
        <v>0</v>
      </c>
      <c r="H4610">
        <v>0.95799410340000002</v>
      </c>
      <c r="I4610">
        <v>2.8971614840000002</v>
      </c>
      <c r="J4610">
        <v>0.28580212589999998</v>
      </c>
      <c r="K4610">
        <v>40.001331329999999</v>
      </c>
    </row>
    <row r="4611" spans="1:11" x14ac:dyDescent="0.25">
      <c r="A4611">
        <v>92.2</v>
      </c>
      <c r="B4611">
        <v>0</v>
      </c>
      <c r="C4611">
        <v>0</v>
      </c>
      <c r="D4611">
        <v>-1.093339734E-2</v>
      </c>
      <c r="E4611">
        <v>6.8789198990000001E-3</v>
      </c>
      <c r="F4611">
        <v>0</v>
      </c>
      <c r="G4611">
        <v>0</v>
      </c>
      <c r="H4611">
        <v>1.0771853920000001</v>
      </c>
      <c r="I4611">
        <v>0.33262825010000002</v>
      </c>
      <c r="J4611">
        <v>0.30598166580000002</v>
      </c>
      <c r="K4611">
        <v>40.003383640000003</v>
      </c>
    </row>
    <row r="4612" spans="1:11" x14ac:dyDescent="0.25">
      <c r="A4612">
        <v>92.22</v>
      </c>
      <c r="B4612">
        <v>0</v>
      </c>
      <c r="C4612">
        <v>0</v>
      </c>
      <c r="D4612">
        <v>-1.243556105E-2</v>
      </c>
      <c r="E4612">
        <v>5.2750781180000003E-3</v>
      </c>
      <c r="F4612">
        <v>0</v>
      </c>
      <c r="G4612">
        <v>0</v>
      </c>
      <c r="H4612">
        <v>0.66867619749999996</v>
      </c>
      <c r="I4612">
        <v>2.7399671080000001</v>
      </c>
      <c r="J4612">
        <v>0.33166012169999998</v>
      </c>
      <c r="K4612">
        <v>40.003696439999999</v>
      </c>
    </row>
    <row r="4613" spans="1:11" x14ac:dyDescent="0.25">
      <c r="A4613">
        <v>92.24</v>
      </c>
      <c r="B4613">
        <v>0</v>
      </c>
      <c r="C4613">
        <v>0</v>
      </c>
      <c r="D4613">
        <v>-9.9940579379999995E-3</v>
      </c>
      <c r="E4613">
        <v>2.725817263E-3</v>
      </c>
      <c r="F4613">
        <v>0</v>
      </c>
      <c r="G4613">
        <v>0</v>
      </c>
      <c r="H4613">
        <v>0.4066976309</v>
      </c>
      <c r="I4613">
        <v>2.8162500860000002</v>
      </c>
      <c r="J4613">
        <v>0.38000214100000002</v>
      </c>
      <c r="K4613">
        <v>40.0020752</v>
      </c>
    </row>
    <row r="4614" spans="1:11" x14ac:dyDescent="0.25">
      <c r="A4614">
        <v>92.26</v>
      </c>
      <c r="B4614">
        <v>0</v>
      </c>
      <c r="C4614">
        <v>0</v>
      </c>
      <c r="D4614">
        <v>-7.8615099190000003E-3</v>
      </c>
      <c r="E4614">
        <v>3.8775280119999998E-3</v>
      </c>
      <c r="F4614">
        <v>0</v>
      </c>
      <c r="G4614">
        <v>0</v>
      </c>
      <c r="H4614">
        <v>0.79308772090000001</v>
      </c>
      <c r="I4614">
        <v>1.8024775980000001</v>
      </c>
      <c r="J4614">
        <v>0.41620373729999999</v>
      </c>
      <c r="K4614">
        <v>40.001419069999997</v>
      </c>
    </row>
    <row r="4615" spans="1:11" x14ac:dyDescent="0.25">
      <c r="A4615">
        <v>92.28</v>
      </c>
      <c r="B4615">
        <v>0</v>
      </c>
      <c r="C4615">
        <v>0</v>
      </c>
      <c r="D4615">
        <v>-9.3651991339999997E-3</v>
      </c>
      <c r="E4615">
        <v>6.036557257E-3</v>
      </c>
      <c r="F4615">
        <v>0</v>
      </c>
      <c r="G4615">
        <v>0</v>
      </c>
      <c r="H4615">
        <v>-0.41182380909999999</v>
      </c>
      <c r="I4615">
        <v>-0.1086930111</v>
      </c>
      <c r="J4615">
        <v>0.46758207680000002</v>
      </c>
      <c r="K4615">
        <v>40.002605440000004</v>
      </c>
    </row>
    <row r="4616" spans="1:11" x14ac:dyDescent="0.25">
      <c r="A4616">
        <v>92.3</v>
      </c>
      <c r="B4616">
        <v>0</v>
      </c>
      <c r="C4616">
        <v>0</v>
      </c>
      <c r="D4616">
        <v>-1.201126166E-2</v>
      </c>
      <c r="E4616">
        <v>4.7122314570000002E-3</v>
      </c>
      <c r="F4616">
        <v>0</v>
      </c>
      <c r="G4616">
        <v>0</v>
      </c>
      <c r="H4616">
        <v>0.29019230600000001</v>
      </c>
      <c r="I4616">
        <v>-1.579995394</v>
      </c>
      <c r="J4616">
        <v>0.49407893419999999</v>
      </c>
      <c r="K4616">
        <v>40.003284450000002</v>
      </c>
    </row>
    <row r="4617" spans="1:11" x14ac:dyDescent="0.25">
      <c r="A4617">
        <v>92.32</v>
      </c>
      <c r="B4617">
        <v>0</v>
      </c>
      <c r="C4617">
        <v>0</v>
      </c>
      <c r="D4617">
        <v>-1.278513484E-2</v>
      </c>
      <c r="E4617">
        <v>2.3625865579999998E-3</v>
      </c>
      <c r="F4617">
        <v>0</v>
      </c>
      <c r="G4617">
        <v>0</v>
      </c>
      <c r="H4617">
        <v>-0.40372821689999999</v>
      </c>
      <c r="I4617">
        <v>0.87447047229999997</v>
      </c>
      <c r="J4617">
        <v>0.51672357319999995</v>
      </c>
      <c r="K4617">
        <v>40.003349299999996</v>
      </c>
    </row>
    <row r="4618" spans="1:11" x14ac:dyDescent="0.25">
      <c r="A4618">
        <v>92.34</v>
      </c>
      <c r="B4618">
        <v>0</v>
      </c>
      <c r="C4618">
        <v>0</v>
      </c>
      <c r="D4618">
        <v>-1.15350578E-2</v>
      </c>
      <c r="E4618">
        <v>4.0003433820000002E-3</v>
      </c>
      <c r="F4618">
        <v>0</v>
      </c>
      <c r="G4618">
        <v>0</v>
      </c>
      <c r="H4618">
        <v>0.87203413249999995</v>
      </c>
      <c r="I4618">
        <v>1.963656783</v>
      </c>
      <c r="J4618">
        <v>0.52183306220000003</v>
      </c>
      <c r="K4618">
        <v>40.003021240000002</v>
      </c>
    </row>
    <row r="4619" spans="1:11" x14ac:dyDescent="0.25">
      <c r="A4619">
        <v>92.36</v>
      </c>
      <c r="B4619">
        <v>0</v>
      </c>
      <c r="C4619">
        <v>0</v>
      </c>
      <c r="D4619">
        <v>-7.4328798799999998E-3</v>
      </c>
      <c r="E4619">
        <v>5.8858767150000001E-3</v>
      </c>
      <c r="F4619">
        <v>0</v>
      </c>
      <c r="G4619">
        <v>0</v>
      </c>
      <c r="H4619">
        <v>-2.4980797770000001</v>
      </c>
      <c r="I4619">
        <v>1.0162692069999999</v>
      </c>
      <c r="J4619">
        <v>0.52287065980000003</v>
      </c>
      <c r="K4619">
        <v>40.001747129999998</v>
      </c>
    </row>
    <row r="4620" spans="1:11" x14ac:dyDescent="0.25">
      <c r="A4620">
        <v>92.38</v>
      </c>
      <c r="B4620">
        <v>0</v>
      </c>
      <c r="C4620">
        <v>0</v>
      </c>
      <c r="D4620">
        <v>-7.1680396800000001E-3</v>
      </c>
      <c r="E4620">
        <v>5.8292523030000001E-3</v>
      </c>
      <c r="F4620">
        <v>0</v>
      </c>
      <c r="G4620">
        <v>0</v>
      </c>
      <c r="H4620">
        <v>-2.6616003510000001</v>
      </c>
      <c r="I4620">
        <v>3.8458843229999999</v>
      </c>
      <c r="J4620">
        <v>0.52370750899999996</v>
      </c>
      <c r="K4620">
        <v>40.001625060000002</v>
      </c>
    </row>
    <row r="4621" spans="1:11" x14ac:dyDescent="0.25">
      <c r="A4621">
        <v>92.4</v>
      </c>
      <c r="B4621">
        <v>0</v>
      </c>
      <c r="C4621">
        <v>0</v>
      </c>
      <c r="D4621">
        <v>-1.0207900779999999E-2</v>
      </c>
      <c r="E4621">
        <v>4.1965469720000002E-3</v>
      </c>
      <c r="F4621">
        <v>0</v>
      </c>
      <c r="G4621">
        <v>0</v>
      </c>
      <c r="H4621">
        <v>-1.1671206949999999</v>
      </c>
      <c r="I4621">
        <v>2.127236366</v>
      </c>
      <c r="J4621">
        <v>0.52633506060000002</v>
      </c>
      <c r="K4621">
        <v>40.002616879999998</v>
      </c>
    </row>
    <row r="4622" spans="1:11" x14ac:dyDescent="0.25">
      <c r="A4622">
        <v>92.42</v>
      </c>
      <c r="B4622">
        <v>0</v>
      </c>
      <c r="C4622">
        <v>0</v>
      </c>
      <c r="D4622">
        <v>-1.3448206710000001E-2</v>
      </c>
      <c r="E4622">
        <v>4.7836676240000002E-3</v>
      </c>
      <c r="F4622">
        <v>0</v>
      </c>
      <c r="G4622">
        <v>0</v>
      </c>
      <c r="H4622">
        <v>-0.75111216309999995</v>
      </c>
      <c r="I4622">
        <v>0.96829473970000002</v>
      </c>
      <c r="J4622">
        <v>0.52590674159999995</v>
      </c>
      <c r="K4622">
        <v>40.004108430000002</v>
      </c>
    </row>
    <row r="4623" spans="1:11" x14ac:dyDescent="0.25">
      <c r="A4623">
        <v>92.44</v>
      </c>
      <c r="B4623">
        <v>0</v>
      </c>
      <c r="C4623">
        <v>0</v>
      </c>
      <c r="D4623">
        <v>-1.1951847E-2</v>
      </c>
      <c r="E4623">
        <v>5.6875720619999999E-3</v>
      </c>
      <c r="F4623">
        <v>0</v>
      </c>
      <c r="G4623">
        <v>0</v>
      </c>
      <c r="H4623">
        <v>-0.81333154439999999</v>
      </c>
      <c r="I4623">
        <v>1.655682683</v>
      </c>
      <c r="J4623">
        <v>0.5162655115</v>
      </c>
      <c r="K4623">
        <v>40.003288269999999</v>
      </c>
    </row>
    <row r="4624" spans="1:11" x14ac:dyDescent="0.25">
      <c r="A4624">
        <v>92.46</v>
      </c>
      <c r="B4624">
        <v>0</v>
      </c>
      <c r="C4624">
        <v>0</v>
      </c>
      <c r="D4624">
        <v>-8.7442006919999996E-3</v>
      </c>
      <c r="E4624">
        <v>4.262603819E-3</v>
      </c>
      <c r="F4624">
        <v>0</v>
      </c>
      <c r="G4624">
        <v>0</v>
      </c>
      <c r="H4624">
        <v>-1.015817642</v>
      </c>
      <c r="I4624">
        <v>0.17258481680000001</v>
      </c>
      <c r="J4624">
        <v>0.50368970629999998</v>
      </c>
      <c r="K4624">
        <v>40.00185776</v>
      </c>
    </row>
    <row r="4625" spans="1:11" x14ac:dyDescent="0.25">
      <c r="A4625">
        <v>92.48</v>
      </c>
      <c r="B4625">
        <v>0</v>
      </c>
      <c r="C4625">
        <v>0</v>
      </c>
      <c r="D4625">
        <v>-7.8751165420000001E-3</v>
      </c>
      <c r="E4625">
        <v>3.8848593829999998E-3</v>
      </c>
      <c r="F4625">
        <v>0</v>
      </c>
      <c r="G4625">
        <v>0</v>
      </c>
      <c r="H4625">
        <v>-1.69365418</v>
      </c>
      <c r="I4625">
        <v>0.96958029270000001</v>
      </c>
      <c r="J4625">
        <v>0.48222202060000002</v>
      </c>
      <c r="K4625">
        <v>40.001598360000003</v>
      </c>
    </row>
    <row r="4626" spans="1:11" x14ac:dyDescent="0.25">
      <c r="A4626">
        <v>92.5</v>
      </c>
      <c r="B4626">
        <v>0</v>
      </c>
      <c r="C4626">
        <v>0</v>
      </c>
      <c r="D4626">
        <v>-1.0824853549999999E-2</v>
      </c>
      <c r="E4626">
        <v>2.5875493879999999E-3</v>
      </c>
      <c r="F4626">
        <v>0</v>
      </c>
      <c r="G4626">
        <v>0</v>
      </c>
      <c r="H4626">
        <v>-0.31290534139999998</v>
      </c>
      <c r="I4626">
        <v>1.511767149</v>
      </c>
      <c r="J4626">
        <v>0.4717667103</v>
      </c>
      <c r="K4626">
        <v>40.002494810000002</v>
      </c>
    </row>
    <row r="4627" spans="1:11" x14ac:dyDescent="0.25">
      <c r="A4627">
        <v>92.52</v>
      </c>
      <c r="B4627">
        <v>0</v>
      </c>
      <c r="C4627">
        <v>0</v>
      </c>
      <c r="D4627">
        <v>-1.340796985E-2</v>
      </c>
      <c r="E4627">
        <v>5.1111951469999996E-3</v>
      </c>
      <c r="F4627">
        <v>0</v>
      </c>
      <c r="G4627">
        <v>0</v>
      </c>
      <c r="H4627">
        <v>1.101794481</v>
      </c>
      <c r="I4627">
        <v>0.85086196660000002</v>
      </c>
      <c r="J4627">
        <v>0.46775916220000002</v>
      </c>
      <c r="K4627">
        <v>40.004192349999997</v>
      </c>
    </row>
    <row r="4628" spans="1:11" x14ac:dyDescent="0.25">
      <c r="A4628">
        <v>92.54</v>
      </c>
      <c r="B4628">
        <v>0</v>
      </c>
      <c r="C4628">
        <v>0</v>
      </c>
      <c r="D4628">
        <v>-1.2445883830000001E-2</v>
      </c>
      <c r="E4628">
        <v>2.6880577209999999E-3</v>
      </c>
      <c r="F4628">
        <v>0</v>
      </c>
      <c r="G4628">
        <v>0</v>
      </c>
      <c r="H4628">
        <v>1.670600772</v>
      </c>
      <c r="I4628">
        <v>0.66094666719999995</v>
      </c>
      <c r="J4628">
        <v>0.47208231690000002</v>
      </c>
      <c r="K4628">
        <v>40.003250119999997</v>
      </c>
    </row>
    <row r="4629" spans="1:11" x14ac:dyDescent="0.25">
      <c r="A4629">
        <v>92.56</v>
      </c>
      <c r="B4629">
        <v>0</v>
      </c>
      <c r="C4629">
        <v>0</v>
      </c>
      <c r="D4629">
        <v>-8.7335351850000003E-3</v>
      </c>
      <c r="E4629">
        <v>3.222085536E-3</v>
      </c>
      <c r="F4629">
        <v>0</v>
      </c>
      <c r="G4629">
        <v>0</v>
      </c>
      <c r="H4629">
        <v>0.40918394920000001</v>
      </c>
      <c r="I4629">
        <v>3.7552740569999998</v>
      </c>
      <c r="J4629">
        <v>0.48267674449999998</v>
      </c>
      <c r="K4629">
        <v>40.001766199999999</v>
      </c>
    </row>
    <row r="4630" spans="1:11" x14ac:dyDescent="0.25">
      <c r="A4630">
        <v>92.58</v>
      </c>
      <c r="B4630">
        <v>0</v>
      </c>
      <c r="C4630">
        <v>0</v>
      </c>
      <c r="D4630">
        <v>-8.756423369E-3</v>
      </c>
      <c r="E4630">
        <v>5.6863799690000001E-3</v>
      </c>
      <c r="F4630">
        <v>0</v>
      </c>
      <c r="G4630">
        <v>0</v>
      </c>
      <c r="H4630">
        <v>2.2262315749999999</v>
      </c>
      <c r="I4630">
        <v>1.6317520139999999</v>
      </c>
      <c r="J4630">
        <v>0.48918777699999999</v>
      </c>
      <c r="K4630">
        <v>40.002201079999999</v>
      </c>
    </row>
    <row r="4631" spans="1:11" x14ac:dyDescent="0.25">
      <c r="A4631">
        <v>92.6</v>
      </c>
      <c r="B4631">
        <v>0</v>
      </c>
      <c r="C4631">
        <v>0</v>
      </c>
      <c r="D4631">
        <v>-1.0876147080000001E-2</v>
      </c>
      <c r="E4631">
        <v>5.3455010059999999E-3</v>
      </c>
      <c r="F4631">
        <v>0</v>
      </c>
      <c r="G4631">
        <v>0</v>
      </c>
      <c r="H4631">
        <v>3.4113428589999999</v>
      </c>
      <c r="I4631">
        <v>3.0992057320000002</v>
      </c>
      <c r="J4631">
        <v>0.49781483409999999</v>
      </c>
      <c r="K4631">
        <v>40.003173830000001</v>
      </c>
    </row>
    <row r="4632" spans="1:11" x14ac:dyDescent="0.25">
      <c r="A4632">
        <v>92.62</v>
      </c>
      <c r="B4632">
        <v>0</v>
      </c>
      <c r="C4632">
        <v>0</v>
      </c>
      <c r="D4632">
        <v>-1.166185923E-2</v>
      </c>
      <c r="E4632">
        <v>5.6279376150000001E-3</v>
      </c>
      <c r="F4632">
        <v>0</v>
      </c>
      <c r="G4632">
        <v>0</v>
      </c>
      <c r="H4632">
        <v>2.5800170900000001</v>
      </c>
      <c r="I4632">
        <v>3.9346463680000001</v>
      </c>
      <c r="J4632">
        <v>0.50526851419999996</v>
      </c>
      <c r="K4632">
        <v>40.00335312</v>
      </c>
    </row>
    <row r="4633" spans="1:11" x14ac:dyDescent="0.25">
      <c r="A4633">
        <v>92.64</v>
      </c>
      <c r="B4633">
        <v>0</v>
      </c>
      <c r="C4633">
        <v>0</v>
      </c>
      <c r="D4633">
        <v>-1.027864404E-2</v>
      </c>
      <c r="E4633">
        <v>4.0243789550000004E-3</v>
      </c>
      <c r="F4633">
        <v>0</v>
      </c>
      <c r="G4633">
        <v>0</v>
      </c>
      <c r="H4633">
        <v>0.321878463</v>
      </c>
      <c r="I4633">
        <v>2.4809823039999999</v>
      </c>
      <c r="J4633">
        <v>0.52249389889999998</v>
      </c>
      <c r="K4633">
        <v>40.002662659999999</v>
      </c>
    </row>
    <row r="4634" spans="1:11" x14ac:dyDescent="0.25">
      <c r="A4634">
        <v>92.66</v>
      </c>
      <c r="B4634">
        <v>0</v>
      </c>
      <c r="C4634">
        <v>0</v>
      </c>
      <c r="D4634">
        <v>-9.1157853599999998E-3</v>
      </c>
      <c r="E4634">
        <v>4.9309358000000003E-3</v>
      </c>
      <c r="F4634">
        <v>0</v>
      </c>
      <c r="G4634">
        <v>0</v>
      </c>
      <c r="H4634">
        <v>0.78325647119999997</v>
      </c>
      <c r="I4634">
        <v>0.96896660329999995</v>
      </c>
      <c r="J4634">
        <v>0.53733366729999998</v>
      </c>
      <c r="K4634">
        <v>40.002147669999999</v>
      </c>
    </row>
    <row r="4635" spans="1:11" x14ac:dyDescent="0.25">
      <c r="A4635">
        <v>92.68</v>
      </c>
      <c r="B4635">
        <v>0</v>
      </c>
      <c r="C4635">
        <v>0</v>
      </c>
      <c r="D4635">
        <v>-8.4098111840000007E-3</v>
      </c>
      <c r="E4635">
        <v>4.3745413420000004E-3</v>
      </c>
      <c r="F4635">
        <v>0</v>
      </c>
      <c r="G4635">
        <v>0</v>
      </c>
      <c r="H4635">
        <v>2.0276601310000002</v>
      </c>
      <c r="I4635">
        <v>2.284628868</v>
      </c>
      <c r="J4635">
        <v>0.55913758280000003</v>
      </c>
      <c r="K4635">
        <v>40.00178528</v>
      </c>
    </row>
    <row r="4636" spans="1:11" x14ac:dyDescent="0.25">
      <c r="A4636">
        <v>92.7</v>
      </c>
      <c r="B4636">
        <v>0</v>
      </c>
      <c r="C4636">
        <v>0</v>
      </c>
      <c r="D4636">
        <v>-8.4071215239999997E-3</v>
      </c>
      <c r="E4636">
        <v>5.1269456739999998E-3</v>
      </c>
      <c r="F4636">
        <v>0</v>
      </c>
      <c r="G4636">
        <v>0</v>
      </c>
      <c r="H4636">
        <v>4.0915064809999997</v>
      </c>
      <c r="I4636">
        <v>2.665090561</v>
      </c>
      <c r="J4636">
        <v>0.56958997249999999</v>
      </c>
      <c r="K4636">
        <v>40.001953120000003</v>
      </c>
    </row>
    <row r="4637" spans="1:11" x14ac:dyDescent="0.25">
      <c r="A4637">
        <v>92.72</v>
      </c>
      <c r="B4637">
        <v>0</v>
      </c>
      <c r="C4637">
        <v>0</v>
      </c>
      <c r="D4637">
        <v>-7.2172451759999999E-3</v>
      </c>
      <c r="E4637">
        <v>4.0759220719999998E-3</v>
      </c>
      <c r="F4637">
        <v>0</v>
      </c>
      <c r="G4637">
        <v>0</v>
      </c>
      <c r="H4637">
        <v>4.2766456599999998</v>
      </c>
      <c r="I4637">
        <v>-5.9717636560000002E-2</v>
      </c>
      <c r="J4637">
        <v>0.57573390010000003</v>
      </c>
      <c r="K4637">
        <v>40.00146866</v>
      </c>
    </row>
    <row r="4638" spans="1:11" x14ac:dyDescent="0.25">
      <c r="A4638">
        <v>92.74</v>
      </c>
      <c r="B4638">
        <v>0</v>
      </c>
      <c r="C4638">
        <v>0</v>
      </c>
      <c r="D4638">
        <v>-5.5512599650000003E-3</v>
      </c>
      <c r="E4638">
        <v>5.1373317839999997E-3</v>
      </c>
      <c r="F4638">
        <v>0</v>
      </c>
      <c r="G4638">
        <v>0</v>
      </c>
      <c r="H4638">
        <v>3.5752673150000001</v>
      </c>
      <c r="I4638">
        <v>-1.0216444730000001</v>
      </c>
      <c r="J4638">
        <v>0.57408303019999996</v>
      </c>
      <c r="K4638">
        <v>40.001075739999997</v>
      </c>
    </row>
    <row r="4639" spans="1:11" x14ac:dyDescent="0.25">
      <c r="A4639">
        <v>92.76</v>
      </c>
      <c r="B4639">
        <v>0</v>
      </c>
      <c r="C4639">
        <v>0</v>
      </c>
      <c r="D4639">
        <v>-4.4069290160000003E-3</v>
      </c>
      <c r="E4639">
        <v>5.0785914059999996E-3</v>
      </c>
      <c r="F4639">
        <v>0</v>
      </c>
      <c r="G4639">
        <v>0</v>
      </c>
      <c r="H4639">
        <v>3.1448764800000002</v>
      </c>
      <c r="I4639">
        <v>1.984971523</v>
      </c>
      <c r="J4639">
        <v>0.56638240809999996</v>
      </c>
      <c r="K4639">
        <v>40.001041409999999</v>
      </c>
    </row>
    <row r="4640" spans="1:11" x14ac:dyDescent="0.25">
      <c r="A4640">
        <v>92.78</v>
      </c>
      <c r="B4640">
        <v>0</v>
      </c>
      <c r="C4640">
        <v>0</v>
      </c>
      <c r="D4640">
        <v>-3.4785103049999998E-3</v>
      </c>
      <c r="E4640">
        <v>3.2574012880000002E-3</v>
      </c>
      <c r="F4640">
        <v>0</v>
      </c>
      <c r="G4640">
        <v>0</v>
      </c>
      <c r="H4640">
        <v>2.8971810339999999</v>
      </c>
      <c r="I4640">
        <v>-0.108357124</v>
      </c>
      <c r="J4640">
        <v>0.5595344901</v>
      </c>
      <c r="K4640">
        <v>40.000453950000001</v>
      </c>
    </row>
    <row r="4641" spans="1:11" x14ac:dyDescent="0.25">
      <c r="A4641">
        <v>92.8</v>
      </c>
      <c r="B4641">
        <v>0</v>
      </c>
      <c r="C4641">
        <v>0</v>
      </c>
      <c r="D4641">
        <v>-4.2203646149999996E-3</v>
      </c>
      <c r="E4641">
        <v>3.1701549890000001E-3</v>
      </c>
      <c r="F4641">
        <v>0</v>
      </c>
      <c r="G4641">
        <v>0</v>
      </c>
      <c r="H4641">
        <v>3.0172107220000002</v>
      </c>
      <c r="I4641">
        <v>1.623240829</v>
      </c>
      <c r="J4641">
        <v>0.54782468080000002</v>
      </c>
      <c r="K4641">
        <v>40.000511170000003</v>
      </c>
    </row>
    <row r="4642" spans="1:11" x14ac:dyDescent="0.25">
      <c r="A4642">
        <v>92.82</v>
      </c>
      <c r="B4642">
        <v>0</v>
      </c>
      <c r="C4642">
        <v>0</v>
      </c>
      <c r="D4642">
        <v>-4.8752557490000003E-3</v>
      </c>
      <c r="E4642">
        <v>4.2773857709999998E-3</v>
      </c>
      <c r="F4642">
        <v>0</v>
      </c>
      <c r="G4642">
        <v>0</v>
      </c>
      <c r="H4642">
        <v>3.396308661</v>
      </c>
      <c r="I4642">
        <v>1.3906248809999999</v>
      </c>
      <c r="J4642">
        <v>0.53866064550000003</v>
      </c>
      <c r="K4642">
        <v>40.000816350000001</v>
      </c>
    </row>
    <row r="4643" spans="1:11" x14ac:dyDescent="0.25">
      <c r="A4643">
        <v>92.84</v>
      </c>
      <c r="B4643">
        <v>0</v>
      </c>
      <c r="C4643">
        <v>0</v>
      </c>
      <c r="D4643">
        <v>-2.6975888759999999E-3</v>
      </c>
      <c r="E4643">
        <v>6.3982382419999996E-3</v>
      </c>
      <c r="F4643">
        <v>0</v>
      </c>
      <c r="G4643">
        <v>0</v>
      </c>
      <c r="H4643">
        <v>3.3592133519999998</v>
      </c>
      <c r="I4643">
        <v>1.348769546</v>
      </c>
      <c r="J4643">
        <v>0.52204227449999996</v>
      </c>
      <c r="K4643">
        <v>40.000957489999998</v>
      </c>
    </row>
    <row r="4644" spans="1:11" x14ac:dyDescent="0.25">
      <c r="A4644">
        <v>92.86</v>
      </c>
      <c r="B4644">
        <v>0</v>
      </c>
      <c r="C4644">
        <v>0</v>
      </c>
      <c r="D4644">
        <v>-2.448577434E-4</v>
      </c>
      <c r="E4644">
        <v>4.3730214240000004E-3</v>
      </c>
      <c r="F4644">
        <v>0</v>
      </c>
      <c r="G4644">
        <v>0</v>
      </c>
      <c r="H4644">
        <v>2.687840462</v>
      </c>
      <c r="I4644">
        <v>0.2206775695</v>
      </c>
      <c r="J4644">
        <v>0.50928235050000004</v>
      </c>
      <c r="K4644">
        <v>40.000381470000001</v>
      </c>
    </row>
    <row r="4645" spans="1:11" x14ac:dyDescent="0.25">
      <c r="A4645">
        <v>92.88</v>
      </c>
      <c r="B4645">
        <v>0</v>
      </c>
      <c r="C4645">
        <v>0</v>
      </c>
      <c r="D4645">
        <v>3.2898411149999998E-4</v>
      </c>
      <c r="E4645">
        <v>4.353500903E-3</v>
      </c>
      <c r="F4645">
        <v>0</v>
      </c>
      <c r="G4645">
        <v>0</v>
      </c>
      <c r="H4645">
        <v>0.88194638489999999</v>
      </c>
      <c r="I4645">
        <v>1.3875387910000001</v>
      </c>
      <c r="J4645">
        <v>0.49588426949999997</v>
      </c>
      <c r="K4645">
        <v>40.000381470000001</v>
      </c>
    </row>
    <row r="4646" spans="1:11" x14ac:dyDescent="0.25">
      <c r="A4646">
        <v>92.9</v>
      </c>
      <c r="B4646">
        <v>0</v>
      </c>
      <c r="C4646">
        <v>0</v>
      </c>
      <c r="D4646">
        <v>-2.1838862449999998E-3</v>
      </c>
      <c r="E4646">
        <v>5.6048408149999996E-3</v>
      </c>
      <c r="F4646">
        <v>0</v>
      </c>
      <c r="G4646">
        <v>0</v>
      </c>
      <c r="H4646">
        <v>1.088360429</v>
      </c>
      <c r="I4646">
        <v>3.677192926</v>
      </c>
      <c r="J4646">
        <v>0.47631996869999998</v>
      </c>
      <c r="K4646">
        <v>40.00077057</v>
      </c>
    </row>
    <row r="4647" spans="1:11" x14ac:dyDescent="0.25">
      <c r="A4647">
        <v>92.92</v>
      </c>
      <c r="B4647">
        <v>0</v>
      </c>
      <c r="C4647">
        <v>0</v>
      </c>
      <c r="D4647">
        <v>-4.5432168990000004E-3</v>
      </c>
      <c r="E4647">
        <v>5.4711475969999998E-3</v>
      </c>
      <c r="F4647">
        <v>0</v>
      </c>
      <c r="G4647">
        <v>0</v>
      </c>
      <c r="H4647">
        <v>2.5707492830000001</v>
      </c>
      <c r="I4647">
        <v>2.761753798</v>
      </c>
      <c r="J4647">
        <v>0.45938444140000001</v>
      </c>
      <c r="K4647">
        <v>40.000976559999998</v>
      </c>
    </row>
    <row r="4648" spans="1:11" x14ac:dyDescent="0.25">
      <c r="A4648">
        <v>92.94</v>
      </c>
      <c r="B4648">
        <v>0</v>
      </c>
      <c r="C4648">
        <v>0</v>
      </c>
      <c r="D4648">
        <v>-2.549992874E-3</v>
      </c>
      <c r="E4648">
        <v>5.0413981080000003E-3</v>
      </c>
      <c r="F4648">
        <v>0</v>
      </c>
      <c r="G4648">
        <v>0</v>
      </c>
      <c r="H4648">
        <v>2.1875097750000001</v>
      </c>
      <c r="I4648">
        <v>0.94533079860000002</v>
      </c>
      <c r="J4648">
        <v>0.4504172206</v>
      </c>
      <c r="K4648">
        <v>40.000549319999998</v>
      </c>
    </row>
    <row r="4649" spans="1:11" x14ac:dyDescent="0.25">
      <c r="A4649">
        <v>92.96</v>
      </c>
      <c r="B4649">
        <v>0</v>
      </c>
      <c r="C4649">
        <v>0</v>
      </c>
      <c r="D4649">
        <v>1.5111248940000001E-3</v>
      </c>
      <c r="E4649">
        <v>4.3636932970000002E-3</v>
      </c>
      <c r="F4649">
        <v>0</v>
      </c>
      <c r="G4649">
        <v>0</v>
      </c>
      <c r="H4649">
        <v>1.5918632749999999</v>
      </c>
      <c r="I4649">
        <v>4.3949608800000002</v>
      </c>
      <c r="J4649">
        <v>0.4438122511</v>
      </c>
      <c r="K4649">
        <v>40.000438690000003</v>
      </c>
    </row>
    <row r="4650" spans="1:11" x14ac:dyDescent="0.25">
      <c r="A4650">
        <v>92.98</v>
      </c>
      <c r="B4650">
        <v>0</v>
      </c>
      <c r="C4650">
        <v>0</v>
      </c>
      <c r="D4650">
        <v>7.183756679E-4</v>
      </c>
      <c r="E4650">
        <v>4.6263709659999999E-3</v>
      </c>
      <c r="F4650">
        <v>0</v>
      </c>
      <c r="G4650">
        <v>0</v>
      </c>
      <c r="H4650">
        <v>0.1356468797</v>
      </c>
      <c r="I4650">
        <v>1.8955875639999999</v>
      </c>
      <c r="J4650">
        <v>0.4378436208</v>
      </c>
      <c r="K4650">
        <v>40.000446320000002</v>
      </c>
    </row>
    <row r="4651" spans="1:11" x14ac:dyDescent="0.25">
      <c r="A4651">
        <v>93</v>
      </c>
      <c r="B4651">
        <v>0</v>
      </c>
      <c r="C4651">
        <v>0</v>
      </c>
      <c r="D4651">
        <v>-9.478479624E-4</v>
      </c>
      <c r="E4651">
        <v>2.8054192660000002E-3</v>
      </c>
      <c r="F4651">
        <v>0</v>
      </c>
      <c r="G4651">
        <v>0</v>
      </c>
      <c r="H4651">
        <v>-1.2932753560000001</v>
      </c>
      <c r="I4651">
        <v>2.9459893699999999</v>
      </c>
      <c r="J4651">
        <v>0.43469572070000001</v>
      </c>
      <c r="K4651">
        <v>40.000164030000001</v>
      </c>
    </row>
    <row r="4652" spans="1:11" x14ac:dyDescent="0.25">
      <c r="A4652">
        <v>93.02</v>
      </c>
      <c r="B4652">
        <v>0</v>
      </c>
      <c r="C4652">
        <v>0</v>
      </c>
      <c r="D4652">
        <v>-2.547403798E-3</v>
      </c>
      <c r="E4652">
        <v>3.4088864920000001E-3</v>
      </c>
      <c r="F4652">
        <v>0</v>
      </c>
      <c r="G4652">
        <v>0</v>
      </c>
      <c r="H4652">
        <v>-0.93474161619999996</v>
      </c>
      <c r="I4652">
        <v>-1.1234691139999999</v>
      </c>
      <c r="J4652">
        <v>0.42730343339999999</v>
      </c>
      <c r="K4652">
        <v>40.000354770000001</v>
      </c>
    </row>
    <row r="4653" spans="1:11" x14ac:dyDescent="0.25">
      <c r="A4653">
        <v>93.04</v>
      </c>
      <c r="B4653">
        <v>0</v>
      </c>
      <c r="C4653">
        <v>0</v>
      </c>
      <c r="D4653">
        <v>-3.275083378E-3</v>
      </c>
      <c r="E4653">
        <v>3.1453743580000001E-3</v>
      </c>
      <c r="F4653">
        <v>0</v>
      </c>
      <c r="G4653">
        <v>0</v>
      </c>
      <c r="H4653">
        <v>-1.7258163689999999</v>
      </c>
      <c r="I4653">
        <v>1.16805315</v>
      </c>
      <c r="J4653">
        <v>0.41954159740000002</v>
      </c>
      <c r="K4653">
        <v>40.00043488</v>
      </c>
    </row>
    <row r="4654" spans="1:11" x14ac:dyDescent="0.25">
      <c r="A4654">
        <v>93.06</v>
      </c>
      <c r="B4654">
        <v>0</v>
      </c>
      <c r="C4654">
        <v>0</v>
      </c>
      <c r="D4654">
        <v>-1.829886809E-3</v>
      </c>
      <c r="E4654">
        <v>2.600230277E-3</v>
      </c>
      <c r="F4654">
        <v>0</v>
      </c>
      <c r="G4654">
        <v>0</v>
      </c>
      <c r="H4654">
        <v>-4.1789412500000003</v>
      </c>
      <c r="I4654">
        <v>1.7128680940000001</v>
      </c>
      <c r="J4654">
        <v>0.40531453490000002</v>
      </c>
      <c r="K4654">
        <v>40.000282290000001</v>
      </c>
    </row>
    <row r="4655" spans="1:11" x14ac:dyDescent="0.25">
      <c r="A4655">
        <v>93.08</v>
      </c>
      <c r="B4655">
        <v>0</v>
      </c>
      <c r="C4655">
        <v>0</v>
      </c>
      <c r="D4655">
        <v>-2.1798964590000001E-3</v>
      </c>
      <c r="E4655">
        <v>4.4053271410000004E-3</v>
      </c>
      <c r="F4655">
        <v>0</v>
      </c>
      <c r="G4655">
        <v>0</v>
      </c>
      <c r="H4655">
        <v>-3.3411927220000002</v>
      </c>
      <c r="I4655">
        <v>-0.2695412338</v>
      </c>
      <c r="J4655">
        <v>0.39664125439999998</v>
      </c>
      <c r="K4655">
        <v>40.000484470000004</v>
      </c>
    </row>
    <row r="4656" spans="1:11" x14ac:dyDescent="0.25">
      <c r="A4656">
        <v>93.1</v>
      </c>
      <c r="B4656">
        <v>0</v>
      </c>
      <c r="C4656">
        <v>0</v>
      </c>
      <c r="D4656">
        <v>-3.8987044249999998E-3</v>
      </c>
      <c r="E4656">
        <v>4.1008964179999998E-3</v>
      </c>
      <c r="F4656">
        <v>0</v>
      </c>
      <c r="G4656">
        <v>0</v>
      </c>
      <c r="H4656">
        <v>-3.9240508080000001</v>
      </c>
      <c r="I4656">
        <v>3.4077723029999998</v>
      </c>
      <c r="J4656">
        <v>0.3893652856</v>
      </c>
      <c r="K4656">
        <v>40.000648499999997</v>
      </c>
    </row>
    <row r="4657" spans="1:11" x14ac:dyDescent="0.25">
      <c r="A4657">
        <v>93.12</v>
      </c>
      <c r="B4657">
        <v>0</v>
      </c>
      <c r="C4657">
        <v>0</v>
      </c>
      <c r="D4657">
        <v>-5.0068031999999998E-3</v>
      </c>
      <c r="E4657">
        <v>4.4121816749999997E-3</v>
      </c>
      <c r="F4657">
        <v>0</v>
      </c>
      <c r="G4657">
        <v>0</v>
      </c>
      <c r="H4657">
        <v>-4.1654815669999996</v>
      </c>
      <c r="I4657">
        <v>-0.38430893420000001</v>
      </c>
      <c r="J4657">
        <v>0.38934767250000002</v>
      </c>
      <c r="K4657">
        <v>40.00088882</v>
      </c>
    </row>
    <row r="4658" spans="1:11" x14ac:dyDescent="0.25">
      <c r="A4658">
        <v>93.14</v>
      </c>
      <c r="B4658">
        <v>0</v>
      </c>
      <c r="C4658">
        <v>0</v>
      </c>
      <c r="D4658">
        <v>-4.3080225589999998E-3</v>
      </c>
      <c r="E4658">
        <v>3.4182146189999998E-3</v>
      </c>
      <c r="F4658">
        <v>0</v>
      </c>
      <c r="G4658">
        <v>0</v>
      </c>
      <c r="H4658">
        <v>-4.4732108119999996</v>
      </c>
      <c r="I4658">
        <v>2.2907485959999998</v>
      </c>
      <c r="J4658">
        <v>0.39474767449999998</v>
      </c>
      <c r="K4658">
        <v>40.000572200000001</v>
      </c>
    </row>
    <row r="4659" spans="1:11" x14ac:dyDescent="0.25">
      <c r="A4659">
        <v>93.16</v>
      </c>
      <c r="B4659">
        <v>0</v>
      </c>
      <c r="C4659">
        <v>0</v>
      </c>
      <c r="D4659">
        <v>-4.6893302349999997E-3</v>
      </c>
      <c r="E4659">
        <v>4.6903565529999997E-3</v>
      </c>
      <c r="F4659">
        <v>0</v>
      </c>
      <c r="G4659">
        <v>0</v>
      </c>
      <c r="H4659">
        <v>-4.3775630000000003</v>
      </c>
      <c r="I4659">
        <v>5.4372477530000003</v>
      </c>
      <c r="J4659">
        <v>0.4003551602</v>
      </c>
      <c r="K4659">
        <v>40.000881200000002</v>
      </c>
    </row>
    <row r="4660" spans="1:11" x14ac:dyDescent="0.25">
      <c r="A4660">
        <v>93.18</v>
      </c>
      <c r="B4660">
        <v>0</v>
      </c>
      <c r="C4660">
        <v>0</v>
      </c>
      <c r="D4660">
        <v>-5.8525782079999998E-3</v>
      </c>
      <c r="E4660">
        <v>5.4772123690000002E-3</v>
      </c>
      <c r="F4660">
        <v>0</v>
      </c>
      <c r="G4660">
        <v>0</v>
      </c>
      <c r="H4660">
        <v>-4.9926886560000003</v>
      </c>
      <c r="I4660">
        <v>3.1229343410000001</v>
      </c>
      <c r="J4660">
        <v>0.4114174545</v>
      </c>
      <c r="K4660">
        <v>40.001403809999999</v>
      </c>
    </row>
    <row r="4661" spans="1:11" x14ac:dyDescent="0.25">
      <c r="A4661">
        <v>93.2</v>
      </c>
      <c r="B4661">
        <v>0</v>
      </c>
      <c r="C4661">
        <v>0</v>
      </c>
      <c r="D4661">
        <v>-7.8919976949999998E-3</v>
      </c>
      <c r="E4661">
        <v>5.2510276440000002E-3</v>
      </c>
      <c r="F4661">
        <v>0</v>
      </c>
      <c r="G4661">
        <v>0</v>
      </c>
      <c r="H4661">
        <v>-5.2529530529999997</v>
      </c>
      <c r="I4661">
        <v>3.5715177059999998</v>
      </c>
      <c r="J4661">
        <v>0.42172902820000002</v>
      </c>
      <c r="K4661">
        <v>40.001926419999997</v>
      </c>
    </row>
    <row r="4662" spans="1:11" x14ac:dyDescent="0.25">
      <c r="A4662">
        <v>93.22</v>
      </c>
      <c r="B4662">
        <v>0</v>
      </c>
      <c r="C4662">
        <v>0</v>
      </c>
      <c r="D4662">
        <v>-9.6259098499999994E-3</v>
      </c>
      <c r="E4662">
        <v>3.3901557329999998E-3</v>
      </c>
      <c r="F4662">
        <v>0</v>
      </c>
      <c r="G4662">
        <v>0</v>
      </c>
      <c r="H4662">
        <v>-4.5164980889999997</v>
      </c>
      <c r="I4662">
        <v>2.7283697130000002</v>
      </c>
      <c r="J4662">
        <v>0.4427604973</v>
      </c>
      <c r="K4662">
        <v>40.002086640000002</v>
      </c>
    </row>
    <row r="4663" spans="1:11" x14ac:dyDescent="0.25">
      <c r="A4663">
        <v>93.24</v>
      </c>
      <c r="B4663">
        <v>0</v>
      </c>
      <c r="C4663">
        <v>0</v>
      </c>
      <c r="D4663">
        <v>-1.075871475E-2</v>
      </c>
      <c r="E4663">
        <v>2.5051906699999999E-3</v>
      </c>
      <c r="F4663">
        <v>0</v>
      </c>
      <c r="G4663">
        <v>0</v>
      </c>
      <c r="H4663">
        <v>-4.1176476480000002</v>
      </c>
      <c r="I4663">
        <v>0.41701617839999999</v>
      </c>
      <c r="J4663">
        <v>0.45917174220000001</v>
      </c>
      <c r="K4663">
        <v>40.002475740000001</v>
      </c>
    </row>
    <row r="4664" spans="1:11" x14ac:dyDescent="0.25">
      <c r="A4664">
        <v>93.26</v>
      </c>
      <c r="B4664">
        <v>0</v>
      </c>
      <c r="C4664">
        <v>0</v>
      </c>
      <c r="D4664">
        <v>-1.123939641E-2</v>
      </c>
      <c r="E4664">
        <v>3.7055388090000002E-3</v>
      </c>
      <c r="F4664">
        <v>0</v>
      </c>
      <c r="G4664">
        <v>0</v>
      </c>
      <c r="H4664">
        <v>-5.3616662030000004</v>
      </c>
      <c r="I4664">
        <v>-0.53827595709999998</v>
      </c>
      <c r="J4664">
        <v>0.48220956329999998</v>
      </c>
      <c r="K4664">
        <v>40.002887729999998</v>
      </c>
    </row>
    <row r="4665" spans="1:11" x14ac:dyDescent="0.25">
      <c r="A4665">
        <v>93.28</v>
      </c>
      <c r="B4665">
        <v>0</v>
      </c>
      <c r="C4665">
        <v>0</v>
      </c>
      <c r="D4665">
        <v>-1.2556044380000001E-2</v>
      </c>
      <c r="E4665">
        <v>2.2192671900000001E-3</v>
      </c>
      <c r="F4665">
        <v>0</v>
      </c>
      <c r="G4665">
        <v>0</v>
      </c>
      <c r="H4665">
        <v>-4.2719979290000003</v>
      </c>
      <c r="I4665">
        <v>0.1644074321</v>
      </c>
      <c r="J4665">
        <v>0.49340301749999999</v>
      </c>
      <c r="K4665">
        <v>40.003379819999999</v>
      </c>
    </row>
    <row r="4666" spans="1:11" x14ac:dyDescent="0.25">
      <c r="A4666">
        <v>93.3</v>
      </c>
      <c r="B4666">
        <v>0</v>
      </c>
      <c r="C4666">
        <v>0</v>
      </c>
      <c r="D4666">
        <v>-1.3843415309999999E-2</v>
      </c>
      <c r="E4666">
        <v>3.2088533039999999E-3</v>
      </c>
      <c r="F4666">
        <v>0</v>
      </c>
      <c r="G4666">
        <v>0</v>
      </c>
      <c r="H4666">
        <v>-4.654086113</v>
      </c>
      <c r="I4666">
        <v>-0.1024796665</v>
      </c>
      <c r="J4666">
        <v>0.50080227850000003</v>
      </c>
      <c r="K4666">
        <v>40.003818510000002</v>
      </c>
    </row>
    <row r="4667" spans="1:11" x14ac:dyDescent="0.25">
      <c r="A4667">
        <v>93.32</v>
      </c>
      <c r="B4667">
        <v>0</v>
      </c>
      <c r="C4667">
        <v>0</v>
      </c>
      <c r="D4667">
        <v>-1.3778166850000001E-2</v>
      </c>
      <c r="E4667">
        <v>3.112979233E-3</v>
      </c>
      <c r="F4667">
        <v>0</v>
      </c>
      <c r="G4667">
        <v>0</v>
      </c>
      <c r="H4667">
        <v>-4.3922839160000002</v>
      </c>
      <c r="I4667">
        <v>0.26087322829999998</v>
      </c>
      <c r="J4667">
        <v>0.49936652180000002</v>
      </c>
      <c r="K4667">
        <v>40.003990170000002</v>
      </c>
    </row>
    <row r="4668" spans="1:11" x14ac:dyDescent="0.25">
      <c r="A4668">
        <v>93.34</v>
      </c>
      <c r="B4668">
        <v>0</v>
      </c>
      <c r="C4668">
        <v>0</v>
      </c>
      <c r="D4668">
        <v>-1.453112252E-2</v>
      </c>
      <c r="E4668">
        <v>5.1574185490000004E-3</v>
      </c>
      <c r="F4668">
        <v>0</v>
      </c>
      <c r="G4668">
        <v>0</v>
      </c>
      <c r="H4668">
        <v>-3.9317009449999998</v>
      </c>
      <c r="I4668">
        <v>0.25765362380000001</v>
      </c>
      <c r="J4668">
        <v>0.48961305620000001</v>
      </c>
      <c r="K4668">
        <v>40.004554749999997</v>
      </c>
    </row>
    <row r="4669" spans="1:11" x14ac:dyDescent="0.25">
      <c r="A4669">
        <v>93.36</v>
      </c>
      <c r="B4669">
        <v>0</v>
      </c>
      <c r="C4669">
        <v>0</v>
      </c>
      <c r="D4669">
        <v>-1.5398228539999999E-2</v>
      </c>
      <c r="E4669">
        <v>4.3846890330000001E-3</v>
      </c>
      <c r="F4669">
        <v>0</v>
      </c>
      <c r="G4669">
        <v>0</v>
      </c>
      <c r="H4669">
        <v>-4.4775738719999998</v>
      </c>
      <c r="I4669">
        <v>1.955560446</v>
      </c>
      <c r="J4669">
        <v>0.47930330040000002</v>
      </c>
      <c r="K4669">
        <v>40.005226139999998</v>
      </c>
    </row>
    <row r="4670" spans="1:11" x14ac:dyDescent="0.25">
      <c r="A4670">
        <v>93.38</v>
      </c>
      <c r="B4670">
        <v>0</v>
      </c>
      <c r="C4670">
        <v>0</v>
      </c>
      <c r="D4670">
        <v>-1.7050066959999999E-2</v>
      </c>
      <c r="E4670">
        <v>3.9367899300000002E-3</v>
      </c>
      <c r="F4670">
        <v>0</v>
      </c>
      <c r="G4670">
        <v>0</v>
      </c>
      <c r="H4670">
        <v>-2.0631420610000002</v>
      </c>
      <c r="I4670">
        <v>2.3996958730000002</v>
      </c>
      <c r="J4670">
        <v>0.45897996429999999</v>
      </c>
      <c r="K4670">
        <v>40.00598145</v>
      </c>
    </row>
    <row r="4671" spans="1:11" x14ac:dyDescent="0.25">
      <c r="A4671">
        <v>93.4</v>
      </c>
      <c r="B4671">
        <v>0</v>
      </c>
      <c r="C4671">
        <v>0</v>
      </c>
      <c r="D4671">
        <v>-1.6290837900000001E-2</v>
      </c>
      <c r="E4671">
        <v>3.6257579919999998E-3</v>
      </c>
      <c r="F4671">
        <v>0</v>
      </c>
      <c r="G4671">
        <v>0</v>
      </c>
      <c r="H4671">
        <v>-3.1928284169999999</v>
      </c>
      <c r="I4671">
        <v>-0.35782563690000002</v>
      </c>
      <c r="J4671">
        <v>0.44217926260000001</v>
      </c>
      <c r="K4671">
        <v>40.00544739</v>
      </c>
    </row>
    <row r="4672" spans="1:11" x14ac:dyDescent="0.25">
      <c r="A4672">
        <v>93.42</v>
      </c>
      <c r="B4672">
        <v>0</v>
      </c>
      <c r="C4672">
        <v>0</v>
      </c>
      <c r="D4672">
        <v>-1.8116520720000001E-2</v>
      </c>
      <c r="E4672">
        <v>4.7110393639999996E-3</v>
      </c>
      <c r="F4672">
        <v>0</v>
      </c>
      <c r="G4672">
        <v>0</v>
      </c>
      <c r="H4672">
        <v>-1.4090833659999999</v>
      </c>
      <c r="I4672">
        <v>0.65804940460000005</v>
      </c>
      <c r="J4672">
        <v>0.41307669879999998</v>
      </c>
      <c r="K4672">
        <v>40.60737228</v>
      </c>
    </row>
    <row r="4673" spans="1:11" x14ac:dyDescent="0.25">
      <c r="A4673">
        <v>93.44</v>
      </c>
      <c r="B4673">
        <v>0</v>
      </c>
      <c r="C4673">
        <v>0</v>
      </c>
      <c r="D4673">
        <v>-1.992839016E-2</v>
      </c>
      <c r="E4673">
        <v>3.0545964839999999E-3</v>
      </c>
      <c r="F4673">
        <v>0</v>
      </c>
      <c r="G4673">
        <v>0</v>
      </c>
      <c r="H4673">
        <v>-2.1380579470000001</v>
      </c>
      <c r="I4673">
        <v>1.7060678010000001</v>
      </c>
      <c r="J4673">
        <v>0.38431811329999999</v>
      </c>
      <c r="K4673">
        <v>41.208156590000002</v>
      </c>
    </row>
    <row r="4674" spans="1:11" x14ac:dyDescent="0.25">
      <c r="A4674">
        <v>93.46</v>
      </c>
      <c r="B4674">
        <v>0</v>
      </c>
      <c r="C4674">
        <v>0</v>
      </c>
      <c r="D4674">
        <v>-2.199836262E-2</v>
      </c>
      <c r="E4674">
        <v>1.129068434E-3</v>
      </c>
      <c r="F4674">
        <v>0</v>
      </c>
      <c r="G4674">
        <v>0</v>
      </c>
      <c r="H4674">
        <v>-1.081417203</v>
      </c>
      <c r="I4674">
        <v>2.351645231</v>
      </c>
      <c r="J4674">
        <v>0.3648286462</v>
      </c>
      <c r="K4674">
        <v>41.610031130000003</v>
      </c>
    </row>
    <row r="4675" spans="1:11" x14ac:dyDescent="0.25">
      <c r="A4675">
        <v>93.48</v>
      </c>
      <c r="B4675">
        <v>0</v>
      </c>
      <c r="C4675">
        <v>0</v>
      </c>
      <c r="D4675">
        <v>-2.0671175789999999E-2</v>
      </c>
      <c r="E4675">
        <v>1.0799169540000001E-3</v>
      </c>
      <c r="F4675">
        <v>0</v>
      </c>
      <c r="G4675">
        <v>0</v>
      </c>
      <c r="H4675">
        <v>-0.61982059479999996</v>
      </c>
      <c r="I4675">
        <v>0.44353720549999998</v>
      </c>
      <c r="J4675">
        <v>0.36042076350000002</v>
      </c>
      <c r="K4675">
        <v>42.208614349999998</v>
      </c>
    </row>
    <row r="4676" spans="1:11" x14ac:dyDescent="0.25">
      <c r="A4676">
        <v>93.5</v>
      </c>
      <c r="B4676">
        <v>0</v>
      </c>
      <c r="C4676">
        <v>0</v>
      </c>
      <c r="D4676">
        <v>-2.016709559E-2</v>
      </c>
      <c r="E4676">
        <v>1.4512613420000001E-3</v>
      </c>
      <c r="F4676">
        <v>0</v>
      </c>
      <c r="G4676">
        <v>0</v>
      </c>
      <c r="H4676">
        <v>2.6136431689999999</v>
      </c>
      <c r="I4676">
        <v>-1.0755875109999999</v>
      </c>
      <c r="J4676">
        <v>0.36752322320000003</v>
      </c>
      <c r="K4676">
        <v>42.608718869999997</v>
      </c>
    </row>
    <row r="4677" spans="1:11" x14ac:dyDescent="0.25">
      <c r="A4677">
        <v>93.52</v>
      </c>
      <c r="B4677">
        <v>0</v>
      </c>
      <c r="C4677">
        <v>0</v>
      </c>
      <c r="D4677">
        <v>-2.106192149E-2</v>
      </c>
      <c r="E4677">
        <v>2.7813091870000002E-3</v>
      </c>
      <c r="F4677">
        <v>0</v>
      </c>
      <c r="G4677">
        <v>0</v>
      </c>
      <c r="H4677">
        <v>4.4594340319999999</v>
      </c>
      <c r="I4677">
        <v>-1.241852999</v>
      </c>
      <c r="J4677">
        <v>0.37981489299999999</v>
      </c>
      <c r="K4677">
        <v>43.209724430000001</v>
      </c>
    </row>
    <row r="4678" spans="1:11" x14ac:dyDescent="0.25">
      <c r="A4678">
        <v>93.54</v>
      </c>
      <c r="B4678">
        <v>0</v>
      </c>
      <c r="C4678">
        <v>0</v>
      </c>
      <c r="D4678">
        <v>-2.1126808600000001E-2</v>
      </c>
      <c r="E4678">
        <v>2.4892911310000002E-3</v>
      </c>
      <c r="F4678">
        <v>0</v>
      </c>
      <c r="G4678">
        <v>0</v>
      </c>
      <c r="H4678">
        <v>-1.8606855870000001</v>
      </c>
      <c r="I4678">
        <v>0.1371395141</v>
      </c>
      <c r="J4678">
        <v>0.39599618320000002</v>
      </c>
      <c r="K4678">
        <v>43.609878539999997</v>
      </c>
    </row>
    <row r="4679" spans="1:11" x14ac:dyDescent="0.25">
      <c r="A4679">
        <v>93.56</v>
      </c>
      <c r="B4679">
        <v>0</v>
      </c>
      <c r="C4679">
        <v>0</v>
      </c>
      <c r="D4679">
        <v>-2.0312977950000002E-2</v>
      </c>
      <c r="E4679">
        <v>3.2058730719999999E-3</v>
      </c>
      <c r="F4679">
        <v>0</v>
      </c>
      <c r="G4679">
        <v>0</v>
      </c>
      <c r="H4679">
        <v>0.37401810289999998</v>
      </c>
      <c r="I4679">
        <v>0.54315096139999997</v>
      </c>
      <c r="J4679">
        <v>0.42287477849999999</v>
      </c>
      <c r="K4679">
        <v>44.009998320000001</v>
      </c>
    </row>
    <row r="4680" spans="1:11" x14ac:dyDescent="0.25">
      <c r="A4680">
        <v>93.58</v>
      </c>
      <c r="B4680">
        <v>0</v>
      </c>
      <c r="C4680">
        <v>0</v>
      </c>
      <c r="D4680">
        <v>-1.8364666030000001E-2</v>
      </c>
      <c r="E4680">
        <v>2.4655535819999999E-3</v>
      </c>
      <c r="F4680">
        <v>0</v>
      </c>
      <c r="G4680">
        <v>0</v>
      </c>
      <c r="H4680">
        <v>-2.0346121789999998</v>
      </c>
      <c r="I4680">
        <v>2.1526699890000001E-2</v>
      </c>
      <c r="J4680">
        <v>0.4396720529</v>
      </c>
      <c r="K4680">
        <v>44.607673650000002</v>
      </c>
    </row>
    <row r="4681" spans="1:11" x14ac:dyDescent="0.25">
      <c r="A4681">
        <v>93.6</v>
      </c>
      <c r="B4681">
        <v>0</v>
      </c>
      <c r="C4681">
        <v>0</v>
      </c>
      <c r="D4681">
        <v>-2.042707987E-2</v>
      </c>
      <c r="E4681">
        <v>2.1646693350000001E-3</v>
      </c>
      <c r="F4681">
        <v>0</v>
      </c>
      <c r="G4681">
        <v>0</v>
      </c>
      <c r="H4681">
        <v>-0.1893093884</v>
      </c>
      <c r="I4681">
        <v>2.637744665</v>
      </c>
      <c r="J4681">
        <v>0.4602657557</v>
      </c>
      <c r="K4681">
        <v>45.210552219999997</v>
      </c>
    </row>
    <row r="4682" spans="1:11" x14ac:dyDescent="0.25">
      <c r="A4682">
        <v>93.62</v>
      </c>
      <c r="B4682">
        <v>0</v>
      </c>
      <c r="C4682">
        <v>0</v>
      </c>
      <c r="D4682">
        <v>-2.3045198990000001E-2</v>
      </c>
      <c r="E4682">
        <v>3.1445398929999999E-3</v>
      </c>
      <c r="F4682">
        <v>0</v>
      </c>
      <c r="G4682">
        <v>0</v>
      </c>
      <c r="H4682">
        <v>2.525860786</v>
      </c>
      <c r="I4682">
        <v>2.8193554879999998</v>
      </c>
      <c r="J4682">
        <v>0.47065818310000002</v>
      </c>
      <c r="K4682">
        <v>45.612369540000003</v>
      </c>
    </row>
    <row r="4683" spans="1:11" x14ac:dyDescent="0.25">
      <c r="A4683">
        <v>93.64</v>
      </c>
      <c r="B4683">
        <v>0</v>
      </c>
      <c r="C4683">
        <v>0</v>
      </c>
      <c r="D4683">
        <v>-2.1857568989999999E-2</v>
      </c>
      <c r="E4683">
        <v>3.0718669300000001E-3</v>
      </c>
      <c r="F4683">
        <v>0</v>
      </c>
      <c r="G4683">
        <v>0</v>
      </c>
      <c r="H4683">
        <v>3.3556914330000001</v>
      </c>
      <c r="I4683">
        <v>2.5746026039999999</v>
      </c>
      <c r="J4683">
        <v>0.48177734020000001</v>
      </c>
      <c r="K4683">
        <v>46.210968020000003</v>
      </c>
    </row>
    <row r="4684" spans="1:11" x14ac:dyDescent="0.25">
      <c r="A4684">
        <v>93.66</v>
      </c>
      <c r="B4684">
        <v>0</v>
      </c>
      <c r="C4684">
        <v>0</v>
      </c>
      <c r="D4684">
        <v>-1.751291566E-2</v>
      </c>
      <c r="E4684">
        <v>3.0818060039999999E-3</v>
      </c>
      <c r="F4684">
        <v>0</v>
      </c>
      <c r="G4684">
        <v>0</v>
      </c>
      <c r="H4684">
        <v>2.189650774</v>
      </c>
      <c r="I4684">
        <v>2.6916587349999999</v>
      </c>
      <c r="J4684">
        <v>0.48606020210000001</v>
      </c>
      <c r="K4684">
        <v>46.607395169999997</v>
      </c>
    </row>
    <row r="4685" spans="1:11" x14ac:dyDescent="0.25">
      <c r="A4685">
        <v>93.68</v>
      </c>
      <c r="B4685">
        <v>0</v>
      </c>
      <c r="C4685">
        <v>0</v>
      </c>
      <c r="D4685">
        <v>-1.499524526E-2</v>
      </c>
      <c r="E4685">
        <v>2.5104060769999999E-3</v>
      </c>
      <c r="F4685">
        <v>0</v>
      </c>
      <c r="G4685">
        <v>0</v>
      </c>
      <c r="H4685">
        <v>2.4187047480000001</v>
      </c>
      <c r="I4685">
        <v>1.7376251220000001</v>
      </c>
      <c r="J4685">
        <v>0.48687636849999999</v>
      </c>
      <c r="K4685">
        <v>47.205902100000003</v>
      </c>
    </row>
    <row r="4686" spans="1:11" x14ac:dyDescent="0.25">
      <c r="A4686">
        <v>93.7</v>
      </c>
      <c r="B4686">
        <v>0</v>
      </c>
      <c r="C4686">
        <v>0</v>
      </c>
      <c r="D4686">
        <v>-1.7036700620000001E-2</v>
      </c>
      <c r="E4686">
        <v>5.0296261910000003E-3</v>
      </c>
      <c r="F4686">
        <v>0</v>
      </c>
      <c r="G4686">
        <v>0</v>
      </c>
      <c r="H4686">
        <v>1.9822099209999999</v>
      </c>
      <c r="I4686">
        <v>1.4790997509999999</v>
      </c>
      <c r="J4686">
        <v>0.48349797729999999</v>
      </c>
      <c r="K4686">
        <v>47.607738490000003</v>
      </c>
    </row>
    <row r="4687" spans="1:11" x14ac:dyDescent="0.25">
      <c r="A4687">
        <v>93.72</v>
      </c>
      <c r="B4687">
        <v>0</v>
      </c>
      <c r="C4687">
        <v>0</v>
      </c>
      <c r="D4687">
        <v>-1.934942789E-2</v>
      </c>
      <c r="E4687">
        <v>4.0607377889999999E-3</v>
      </c>
      <c r="F4687">
        <v>0</v>
      </c>
      <c r="G4687">
        <v>0</v>
      </c>
      <c r="H4687">
        <v>4.2767753600000002</v>
      </c>
      <c r="I4687">
        <v>2.1561465260000001</v>
      </c>
      <c r="J4687">
        <v>0.4735154808</v>
      </c>
      <c r="K4687">
        <v>48.00939941</v>
      </c>
    </row>
    <row r="4688" spans="1:11" x14ac:dyDescent="0.25">
      <c r="A4688">
        <v>93.74</v>
      </c>
      <c r="B4688">
        <v>0</v>
      </c>
      <c r="C4688">
        <v>0</v>
      </c>
      <c r="D4688">
        <v>-1.928167976E-2</v>
      </c>
      <c r="E4688">
        <v>3.491349518E-3</v>
      </c>
      <c r="F4688">
        <v>0</v>
      </c>
      <c r="G4688">
        <v>0</v>
      </c>
      <c r="H4688">
        <v>6.1362748150000002</v>
      </c>
      <c r="I4688">
        <v>3.3498733039999999</v>
      </c>
      <c r="J4688">
        <v>0.46442019940000001</v>
      </c>
      <c r="K4688">
        <v>48.609363559999998</v>
      </c>
    </row>
    <row r="4689" spans="1:11" x14ac:dyDescent="0.25">
      <c r="A4689">
        <v>93.76</v>
      </c>
      <c r="B4689">
        <v>0</v>
      </c>
      <c r="C4689">
        <v>0</v>
      </c>
      <c r="D4689">
        <v>-1.556261443E-2</v>
      </c>
      <c r="E4689">
        <v>4.0032342079999996E-3</v>
      </c>
      <c r="F4689">
        <v>0</v>
      </c>
      <c r="G4689">
        <v>0</v>
      </c>
      <c r="H4689">
        <v>4.3623638150000001</v>
      </c>
      <c r="I4689">
        <v>1.7577044959999999</v>
      </c>
      <c r="J4689">
        <v>0.44843822719999998</v>
      </c>
      <c r="K4689">
        <v>49.007022859999999</v>
      </c>
    </row>
    <row r="4690" spans="1:11" x14ac:dyDescent="0.25">
      <c r="A4690">
        <v>93.78</v>
      </c>
      <c r="B4690">
        <v>0</v>
      </c>
      <c r="C4690">
        <v>0</v>
      </c>
      <c r="D4690">
        <v>-1.004000939E-2</v>
      </c>
      <c r="E4690">
        <v>6.1633661389999999E-3</v>
      </c>
      <c r="F4690">
        <v>0</v>
      </c>
      <c r="G4690">
        <v>0</v>
      </c>
      <c r="H4690">
        <v>5.7191991809999996</v>
      </c>
      <c r="I4690">
        <v>1.200207472</v>
      </c>
      <c r="J4690">
        <v>0.43749579789999998</v>
      </c>
      <c r="K4690">
        <v>49.603446959999999</v>
      </c>
    </row>
    <row r="4691" spans="1:11" x14ac:dyDescent="0.25">
      <c r="A4691">
        <v>93.8</v>
      </c>
      <c r="B4691">
        <v>0</v>
      </c>
      <c r="C4691">
        <v>0</v>
      </c>
      <c r="D4691">
        <v>-1.0201076050000001E-2</v>
      </c>
      <c r="E4691">
        <v>5.0892308349999998E-3</v>
      </c>
      <c r="F4691">
        <v>0</v>
      </c>
      <c r="G4691">
        <v>0</v>
      </c>
      <c r="H4691">
        <v>6.083688736</v>
      </c>
      <c r="I4691">
        <v>4.9996504780000004</v>
      </c>
      <c r="J4691">
        <v>0.4240364432</v>
      </c>
      <c r="K4691">
        <v>50.002880099999999</v>
      </c>
    </row>
    <row r="4692" spans="1:11" x14ac:dyDescent="0.25">
      <c r="A4692">
        <v>93.82</v>
      </c>
      <c r="B4692">
        <v>0</v>
      </c>
      <c r="C4692">
        <v>0</v>
      </c>
      <c r="D4692">
        <v>-1.374942251E-2</v>
      </c>
      <c r="E4692">
        <v>5.3979530929999997E-3</v>
      </c>
      <c r="F4692">
        <v>0</v>
      </c>
      <c r="G4692">
        <v>0</v>
      </c>
      <c r="H4692">
        <v>5.9951429369999998</v>
      </c>
      <c r="I4692">
        <v>8.1938743590000005</v>
      </c>
      <c r="J4692">
        <v>0.41872382159999999</v>
      </c>
      <c r="K4692">
        <v>50.005458830000002</v>
      </c>
    </row>
    <row r="4693" spans="1:11" x14ac:dyDescent="0.25">
      <c r="A4693">
        <v>93.84</v>
      </c>
      <c r="B4693">
        <v>0</v>
      </c>
      <c r="C4693">
        <v>0</v>
      </c>
      <c r="D4693">
        <v>-1.2976193800000001E-2</v>
      </c>
      <c r="E4693">
        <v>5.0668492910000001E-3</v>
      </c>
      <c r="F4693">
        <v>0</v>
      </c>
      <c r="G4693">
        <v>0</v>
      </c>
      <c r="H4693">
        <v>5.2637720110000004</v>
      </c>
      <c r="I4693">
        <v>4.5795054439999996</v>
      </c>
      <c r="J4693">
        <v>0.41632252930000002</v>
      </c>
      <c r="K4693">
        <v>50.005218509999999</v>
      </c>
    </row>
    <row r="4694" spans="1:11" x14ac:dyDescent="0.25">
      <c r="A4694">
        <v>93.86</v>
      </c>
      <c r="B4694">
        <v>0</v>
      </c>
      <c r="C4694">
        <v>0</v>
      </c>
      <c r="D4694">
        <v>-8.1605222080000008E-3</v>
      </c>
      <c r="E4694">
        <v>6.5510347489999999E-3</v>
      </c>
      <c r="F4694">
        <v>0</v>
      </c>
      <c r="G4694">
        <v>0</v>
      </c>
      <c r="H4694">
        <v>4.7729983330000003</v>
      </c>
      <c r="I4694">
        <v>2.0507135390000002</v>
      </c>
      <c r="J4694">
        <v>0.41639652849999997</v>
      </c>
      <c r="K4694">
        <v>50.002738950000001</v>
      </c>
    </row>
    <row r="4695" spans="1:11" x14ac:dyDescent="0.25">
      <c r="A4695">
        <v>93.88</v>
      </c>
      <c r="B4695">
        <v>0</v>
      </c>
      <c r="C4695">
        <v>0</v>
      </c>
      <c r="D4695">
        <v>-5.8694835749999999E-3</v>
      </c>
      <c r="E4695">
        <v>6.1228051780000004E-3</v>
      </c>
      <c r="F4695">
        <v>0</v>
      </c>
      <c r="G4695">
        <v>0</v>
      </c>
      <c r="H4695">
        <v>3.0258731839999999</v>
      </c>
      <c r="I4695">
        <v>0.2705127001</v>
      </c>
      <c r="J4695">
        <v>0.41360649469999999</v>
      </c>
      <c r="K4695">
        <v>50.001922610000001</v>
      </c>
    </row>
    <row r="4696" spans="1:11" x14ac:dyDescent="0.25">
      <c r="A4696">
        <v>93.9</v>
      </c>
      <c r="B4696">
        <v>0</v>
      </c>
      <c r="C4696">
        <v>0</v>
      </c>
      <c r="D4696">
        <v>-7.3531474919999998E-3</v>
      </c>
      <c r="E4696">
        <v>4.0656998750000003E-3</v>
      </c>
      <c r="F4696">
        <v>0</v>
      </c>
      <c r="G4696">
        <v>0</v>
      </c>
      <c r="H4696">
        <v>4.1539735789999996</v>
      </c>
      <c r="I4696">
        <v>1.3495955470000001</v>
      </c>
      <c r="J4696">
        <v>0.39833682780000002</v>
      </c>
      <c r="K4696">
        <v>50.001777650000001</v>
      </c>
    </row>
    <row r="4697" spans="1:11" x14ac:dyDescent="0.25">
      <c r="A4697">
        <v>93.92</v>
      </c>
      <c r="B4697">
        <v>0</v>
      </c>
      <c r="C4697">
        <v>0</v>
      </c>
      <c r="D4697">
        <v>-7.1088541299999999E-3</v>
      </c>
      <c r="E4697">
        <v>8.4242746229999995E-3</v>
      </c>
      <c r="F4697">
        <v>0</v>
      </c>
      <c r="G4697">
        <v>0</v>
      </c>
      <c r="H4697">
        <v>-2.2493658070000002</v>
      </c>
      <c r="I4697">
        <v>0.66408622260000005</v>
      </c>
      <c r="J4697">
        <v>0.38710731269999998</v>
      </c>
      <c r="K4697">
        <v>50.003608700000001</v>
      </c>
    </row>
    <row r="4698" spans="1:11" x14ac:dyDescent="0.25">
      <c r="A4698">
        <v>93.94</v>
      </c>
      <c r="B4698">
        <v>0</v>
      </c>
      <c r="C4698">
        <v>0</v>
      </c>
      <c r="D4698">
        <v>-8.9020822199999995E-3</v>
      </c>
      <c r="E4698">
        <v>1.2125574050000001E-2</v>
      </c>
      <c r="F4698">
        <v>0</v>
      </c>
      <c r="G4698">
        <v>0</v>
      </c>
      <c r="H4698">
        <v>1.001081586</v>
      </c>
      <c r="I4698">
        <v>3.842561007</v>
      </c>
      <c r="J4698">
        <v>0.37017047409999998</v>
      </c>
      <c r="K4698">
        <v>50.005516049999997</v>
      </c>
    </row>
    <row r="4699" spans="1:11" x14ac:dyDescent="0.25">
      <c r="A4699">
        <v>93.96</v>
      </c>
      <c r="B4699">
        <v>0</v>
      </c>
      <c r="C4699">
        <v>0</v>
      </c>
      <c r="D4699">
        <v>-8.4102693949999995E-3</v>
      </c>
      <c r="E4699">
        <v>8.6632445450000005E-3</v>
      </c>
      <c r="F4699">
        <v>0</v>
      </c>
      <c r="G4699">
        <v>0</v>
      </c>
      <c r="H4699">
        <v>-0.89328980449999995</v>
      </c>
      <c r="I4699">
        <v>0.78645265099999995</v>
      </c>
      <c r="J4699">
        <v>0.36018323899999999</v>
      </c>
      <c r="K4699">
        <v>50.003341669999998</v>
      </c>
    </row>
    <row r="4700" spans="1:11" x14ac:dyDescent="0.25">
      <c r="A4700">
        <v>93.98</v>
      </c>
      <c r="B4700">
        <v>0</v>
      </c>
      <c r="C4700">
        <v>0</v>
      </c>
      <c r="D4700">
        <v>-6.1924774200000001E-3</v>
      </c>
      <c r="E4700">
        <v>6.8295523520000003E-3</v>
      </c>
      <c r="F4700">
        <v>0</v>
      </c>
      <c r="G4700">
        <v>0</v>
      </c>
      <c r="H4700">
        <v>1.0365886689999999</v>
      </c>
      <c r="I4700">
        <v>1.5491873030000001</v>
      </c>
      <c r="J4700">
        <v>0.3464811444</v>
      </c>
      <c r="K4700">
        <v>50.002197270000003</v>
      </c>
    </row>
    <row r="4701" spans="1:11" x14ac:dyDescent="0.25">
      <c r="A4701">
        <v>94</v>
      </c>
      <c r="B4701">
        <v>0</v>
      </c>
      <c r="C4701">
        <v>0</v>
      </c>
      <c r="D4701">
        <v>-3.8607474419999998E-3</v>
      </c>
      <c r="E4701">
        <v>8.3319023249999995E-3</v>
      </c>
      <c r="F4701">
        <v>0</v>
      </c>
      <c r="G4701">
        <v>0</v>
      </c>
      <c r="H4701">
        <v>-1.274900913</v>
      </c>
      <c r="I4701">
        <v>3.7557435039999998</v>
      </c>
      <c r="J4701">
        <v>0.33692508939999999</v>
      </c>
      <c r="K4701">
        <v>50.002315520000003</v>
      </c>
    </row>
    <row r="4702" spans="1:11" x14ac:dyDescent="0.25">
      <c r="A4702">
        <v>94.02</v>
      </c>
      <c r="B4702">
        <v>0</v>
      </c>
      <c r="C4702">
        <v>0</v>
      </c>
      <c r="D4702">
        <v>-6.599301472E-3</v>
      </c>
      <c r="E4702">
        <v>1.197112352E-2</v>
      </c>
      <c r="F4702">
        <v>0</v>
      </c>
      <c r="G4702">
        <v>0</v>
      </c>
      <c r="H4702">
        <v>-1.817939043</v>
      </c>
      <c r="I4702">
        <v>2.6013371940000001</v>
      </c>
      <c r="J4702">
        <v>0.3213128448</v>
      </c>
      <c r="K4702">
        <v>50.004665369999998</v>
      </c>
    </row>
    <row r="4703" spans="1:11" x14ac:dyDescent="0.25">
      <c r="A4703">
        <v>94.04</v>
      </c>
      <c r="B4703">
        <v>0</v>
      </c>
      <c r="C4703">
        <v>0</v>
      </c>
      <c r="D4703">
        <v>-8.7169818579999996E-3</v>
      </c>
      <c r="E4703">
        <v>9.3715861440000006E-3</v>
      </c>
      <c r="F4703">
        <v>0</v>
      </c>
      <c r="G4703">
        <v>0</v>
      </c>
      <c r="H4703">
        <v>-9.9114745860000006E-2</v>
      </c>
      <c r="I4703">
        <v>2.5804290769999998</v>
      </c>
      <c r="J4703">
        <v>0.30765682459999999</v>
      </c>
      <c r="K4703">
        <v>50.004253390000002</v>
      </c>
    </row>
    <row r="4704" spans="1:11" x14ac:dyDescent="0.25">
      <c r="A4704">
        <v>94.06</v>
      </c>
      <c r="B4704">
        <v>0</v>
      </c>
      <c r="C4704">
        <v>0</v>
      </c>
      <c r="D4704">
        <v>-7.1252454070000002E-3</v>
      </c>
      <c r="E4704">
        <v>9.1427043080000003E-3</v>
      </c>
      <c r="F4704">
        <v>0</v>
      </c>
      <c r="G4704">
        <v>0</v>
      </c>
      <c r="H4704">
        <v>-5.4470157620000004</v>
      </c>
      <c r="I4704">
        <v>0.68987637759999998</v>
      </c>
      <c r="J4704">
        <v>0.30277550219999999</v>
      </c>
      <c r="K4704">
        <v>50.003219600000001</v>
      </c>
    </row>
    <row r="4705" spans="1:11" x14ac:dyDescent="0.25">
      <c r="A4705">
        <v>94.08</v>
      </c>
      <c r="B4705">
        <v>0</v>
      </c>
      <c r="C4705">
        <v>0</v>
      </c>
      <c r="D4705">
        <v>-6.7670699209999999E-3</v>
      </c>
      <c r="E4705">
        <v>9.7895339129999998E-3</v>
      </c>
      <c r="F4705">
        <v>0</v>
      </c>
      <c r="G4705">
        <v>0</v>
      </c>
      <c r="H4705">
        <v>-4.6380882259999998</v>
      </c>
      <c r="I4705">
        <v>2.6235570909999999</v>
      </c>
      <c r="J4705">
        <v>0.30351156000000001</v>
      </c>
      <c r="K4705">
        <v>50.003410340000002</v>
      </c>
    </row>
    <row r="4706" spans="1:11" x14ac:dyDescent="0.25">
      <c r="A4706">
        <v>94.1</v>
      </c>
      <c r="B4706">
        <v>0</v>
      </c>
      <c r="C4706">
        <v>0</v>
      </c>
      <c r="D4706">
        <v>-7.3055233810000002E-3</v>
      </c>
      <c r="E4706">
        <v>1.1890925470000001E-2</v>
      </c>
      <c r="F4706">
        <v>0</v>
      </c>
      <c r="G4706">
        <v>0</v>
      </c>
      <c r="H4706">
        <v>-6.5863151550000003</v>
      </c>
      <c r="I4706">
        <v>1.8897284270000001</v>
      </c>
      <c r="J4706">
        <v>0.3070264459</v>
      </c>
      <c r="K4706">
        <v>50.0051384</v>
      </c>
    </row>
    <row r="4707" spans="1:11" x14ac:dyDescent="0.25">
      <c r="A4707">
        <v>94.12</v>
      </c>
      <c r="B4707">
        <v>0</v>
      </c>
      <c r="C4707">
        <v>0</v>
      </c>
      <c r="D4707">
        <v>-1.1819044129999999E-2</v>
      </c>
      <c r="E4707">
        <v>1.026020199E-2</v>
      </c>
      <c r="F4707">
        <v>0</v>
      </c>
      <c r="G4707">
        <v>0</v>
      </c>
      <c r="H4707">
        <v>-7.3898344040000001</v>
      </c>
      <c r="I4707">
        <v>-0.1587612182</v>
      </c>
      <c r="J4707">
        <v>0.30977806450000001</v>
      </c>
      <c r="K4707">
        <v>50.006156920000002</v>
      </c>
    </row>
    <row r="4708" spans="1:11" x14ac:dyDescent="0.25">
      <c r="A4708">
        <v>94.14</v>
      </c>
      <c r="B4708">
        <v>0</v>
      </c>
      <c r="C4708">
        <v>0</v>
      </c>
      <c r="D4708">
        <v>-1.515107043E-2</v>
      </c>
      <c r="E4708">
        <v>8.9575275780000001E-3</v>
      </c>
      <c r="F4708">
        <v>0</v>
      </c>
      <c r="G4708">
        <v>0</v>
      </c>
      <c r="H4708">
        <v>-5.8639521600000002</v>
      </c>
      <c r="I4708">
        <v>-0.2296822369</v>
      </c>
      <c r="J4708">
        <v>0.30714005230000002</v>
      </c>
      <c r="K4708">
        <v>50.008304600000002</v>
      </c>
    </row>
    <row r="4709" spans="1:11" x14ac:dyDescent="0.25">
      <c r="A4709">
        <v>94.16</v>
      </c>
      <c r="B4709">
        <v>0</v>
      </c>
      <c r="C4709">
        <v>0</v>
      </c>
      <c r="D4709">
        <v>-1.5610313040000001E-2</v>
      </c>
      <c r="E4709">
        <v>9.2158392070000004E-3</v>
      </c>
      <c r="F4709">
        <v>0</v>
      </c>
      <c r="G4709">
        <v>0</v>
      </c>
      <c r="H4709">
        <v>-3.2609241010000001</v>
      </c>
      <c r="I4709">
        <v>2.3840887550000001</v>
      </c>
      <c r="J4709">
        <v>0.29714736339999998</v>
      </c>
      <c r="K4709">
        <v>50.0082016</v>
      </c>
    </row>
    <row r="4710" spans="1:11" x14ac:dyDescent="0.25">
      <c r="A4710">
        <v>94.18</v>
      </c>
      <c r="B4710">
        <v>0</v>
      </c>
      <c r="C4710">
        <v>0</v>
      </c>
      <c r="D4710">
        <v>-1.3078084219999999E-2</v>
      </c>
      <c r="E4710">
        <v>9.3708112840000003E-3</v>
      </c>
      <c r="F4710">
        <v>0</v>
      </c>
      <c r="G4710">
        <v>0</v>
      </c>
      <c r="H4710">
        <v>-8.0729780200000008</v>
      </c>
      <c r="I4710">
        <v>-1.14923799</v>
      </c>
      <c r="J4710">
        <v>0.28908208010000003</v>
      </c>
      <c r="K4710">
        <v>50.006458279999997</v>
      </c>
    </row>
    <row r="4711" spans="1:11" x14ac:dyDescent="0.25">
      <c r="A4711">
        <v>94.2</v>
      </c>
      <c r="B4711">
        <v>0</v>
      </c>
      <c r="C4711">
        <v>0</v>
      </c>
      <c r="D4711">
        <v>-1.281438209E-2</v>
      </c>
      <c r="E4711">
        <v>8.8891908530000004E-3</v>
      </c>
      <c r="F4711">
        <v>0</v>
      </c>
      <c r="G4711">
        <v>0</v>
      </c>
      <c r="H4711">
        <v>-10.46339989</v>
      </c>
      <c r="I4711">
        <v>2.9833040240000002</v>
      </c>
      <c r="J4711">
        <v>0.27866595979999997</v>
      </c>
      <c r="K4711">
        <v>50.00608063</v>
      </c>
    </row>
    <row r="4712" spans="1:11" x14ac:dyDescent="0.25">
      <c r="A4712">
        <v>94.22</v>
      </c>
      <c r="B4712">
        <v>0</v>
      </c>
      <c r="C4712">
        <v>0</v>
      </c>
      <c r="D4712">
        <v>-1.6492353750000001E-2</v>
      </c>
      <c r="E4712">
        <v>8.8543370370000006E-3</v>
      </c>
      <c r="F4712">
        <v>0</v>
      </c>
      <c r="G4712">
        <v>0</v>
      </c>
      <c r="H4712">
        <v>-6.662802696</v>
      </c>
      <c r="I4712">
        <v>2.4465036389999999</v>
      </c>
      <c r="J4712">
        <v>0.27322685720000001</v>
      </c>
      <c r="K4712">
        <v>50.00971603</v>
      </c>
    </row>
    <row r="4713" spans="1:11" x14ac:dyDescent="0.25">
      <c r="A4713">
        <v>94.24</v>
      </c>
      <c r="B4713">
        <v>0</v>
      </c>
      <c r="C4713">
        <v>0</v>
      </c>
      <c r="D4713">
        <v>-2.1265050399999999E-2</v>
      </c>
      <c r="E4713">
        <v>1.06786564E-2</v>
      </c>
      <c r="F4713">
        <v>0</v>
      </c>
      <c r="G4713">
        <v>0</v>
      </c>
      <c r="H4713">
        <v>-8.1996555329999996</v>
      </c>
      <c r="I4713">
        <v>5.2345738409999996</v>
      </c>
      <c r="J4713">
        <v>0.26833090189999997</v>
      </c>
      <c r="K4713">
        <v>50.013999939999998</v>
      </c>
    </row>
    <row r="4714" spans="1:11" x14ac:dyDescent="0.25">
      <c r="A4714">
        <v>94.26</v>
      </c>
      <c r="B4714">
        <v>0</v>
      </c>
      <c r="C4714">
        <v>0</v>
      </c>
      <c r="D4714">
        <v>-2.4641292169999999E-2</v>
      </c>
      <c r="E4714">
        <v>1.140771061E-2</v>
      </c>
      <c r="F4714">
        <v>0</v>
      </c>
      <c r="G4714">
        <v>0</v>
      </c>
      <c r="H4714">
        <v>-5.8151326179999998</v>
      </c>
      <c r="I4714">
        <v>2.8454668519999999</v>
      </c>
      <c r="J4714">
        <v>0.2610413432</v>
      </c>
      <c r="K4714">
        <v>50.017704010000003</v>
      </c>
    </row>
    <row r="4715" spans="1:11" x14ac:dyDescent="0.25">
      <c r="A4715">
        <v>94.28</v>
      </c>
      <c r="B4715">
        <v>0</v>
      </c>
      <c r="C4715">
        <v>0</v>
      </c>
      <c r="D4715">
        <v>-2.296295948E-2</v>
      </c>
      <c r="E4715">
        <v>9.8312273620000008E-3</v>
      </c>
      <c r="F4715">
        <v>0</v>
      </c>
      <c r="G4715">
        <v>0</v>
      </c>
      <c r="H4715">
        <v>-2.535681963</v>
      </c>
      <c r="I4715">
        <v>0.93052518370000004</v>
      </c>
      <c r="J4715">
        <v>0.2568474114</v>
      </c>
      <c r="K4715">
        <v>50.015602110000003</v>
      </c>
    </row>
    <row r="4716" spans="1:11" x14ac:dyDescent="0.25">
      <c r="A4716">
        <v>94.3</v>
      </c>
      <c r="B4716">
        <v>0</v>
      </c>
      <c r="C4716">
        <v>0</v>
      </c>
      <c r="D4716">
        <v>-2.2017108279999999E-2</v>
      </c>
      <c r="E4716">
        <v>9.1531649229999994E-3</v>
      </c>
      <c r="F4716">
        <v>0</v>
      </c>
      <c r="G4716">
        <v>0</v>
      </c>
      <c r="H4716">
        <v>-4.4046516420000001</v>
      </c>
      <c r="I4716">
        <v>1.8412393330000001</v>
      </c>
      <c r="J4716">
        <v>0.25495684149999998</v>
      </c>
      <c r="K4716">
        <v>50.014125819999997</v>
      </c>
    </row>
    <row r="4717" spans="1:11" x14ac:dyDescent="0.25">
      <c r="A4717">
        <v>94.32</v>
      </c>
      <c r="B4717">
        <v>0</v>
      </c>
      <c r="C4717">
        <v>0</v>
      </c>
      <c r="D4717">
        <v>-2.2945361210000001E-2</v>
      </c>
      <c r="E4717">
        <v>6.8743750449999997E-3</v>
      </c>
      <c r="F4717">
        <v>0</v>
      </c>
      <c r="G4717">
        <v>0</v>
      </c>
      <c r="H4717">
        <v>-4.6686058040000002</v>
      </c>
      <c r="I4717">
        <v>-2.2486114870000001E-2</v>
      </c>
      <c r="J4717">
        <v>0.2632073164</v>
      </c>
      <c r="K4717">
        <v>50.013462070000003</v>
      </c>
    </row>
    <row r="4718" spans="1:11" x14ac:dyDescent="0.25">
      <c r="A4718">
        <v>94.34</v>
      </c>
      <c r="B4718">
        <v>0</v>
      </c>
      <c r="C4718">
        <v>0</v>
      </c>
      <c r="D4718">
        <v>-2.7033267539999999E-2</v>
      </c>
      <c r="E4718">
        <v>1.095271856E-2</v>
      </c>
      <c r="F4718">
        <v>0</v>
      </c>
      <c r="G4718">
        <v>0</v>
      </c>
      <c r="H4718">
        <v>-3.6120505330000001</v>
      </c>
      <c r="I4718">
        <v>0.53621912000000005</v>
      </c>
      <c r="J4718">
        <v>0.27622100710000003</v>
      </c>
      <c r="K4718">
        <v>50.02186966</v>
      </c>
    </row>
    <row r="4719" spans="1:11" x14ac:dyDescent="0.25">
      <c r="A4719">
        <v>94.36</v>
      </c>
      <c r="B4719">
        <v>0</v>
      </c>
      <c r="C4719">
        <v>0</v>
      </c>
      <c r="D4719">
        <v>-3.3962756400000002E-2</v>
      </c>
      <c r="E4719">
        <v>1.069066674E-2</v>
      </c>
      <c r="F4719">
        <v>0</v>
      </c>
      <c r="G4719">
        <v>0</v>
      </c>
      <c r="H4719">
        <v>-4.5020432469999996</v>
      </c>
      <c r="I4719">
        <v>4.2345180510000002</v>
      </c>
      <c r="J4719">
        <v>0.30678167940000001</v>
      </c>
      <c r="K4719">
        <v>50.029312130000001</v>
      </c>
    </row>
    <row r="4720" spans="1:11" x14ac:dyDescent="0.25">
      <c r="A4720">
        <v>94.38</v>
      </c>
      <c r="B4720">
        <v>0</v>
      </c>
      <c r="C4720">
        <v>0</v>
      </c>
      <c r="D4720">
        <v>-3.5306610170000002E-2</v>
      </c>
      <c r="E4720">
        <v>6.6434070469999999E-3</v>
      </c>
      <c r="F4720">
        <v>0</v>
      </c>
      <c r="G4720">
        <v>0</v>
      </c>
      <c r="H4720">
        <v>-3.7588062290000002</v>
      </c>
      <c r="I4720">
        <v>1.068186641</v>
      </c>
      <c r="J4720">
        <v>0.33237680790000002</v>
      </c>
      <c r="K4720">
        <v>50.032028199999999</v>
      </c>
    </row>
    <row r="4721" spans="1:11" x14ac:dyDescent="0.25">
      <c r="A4721">
        <v>94.4</v>
      </c>
      <c r="B4721">
        <v>0</v>
      </c>
      <c r="C4721">
        <v>0</v>
      </c>
      <c r="D4721">
        <v>-3.1867951149999997E-2</v>
      </c>
      <c r="E4721">
        <v>9.2470869420000004E-3</v>
      </c>
      <c r="F4721">
        <v>0</v>
      </c>
      <c r="G4721">
        <v>0</v>
      </c>
      <c r="H4721">
        <v>-3.6003828050000002</v>
      </c>
      <c r="I4721">
        <v>1.0084111689999999</v>
      </c>
      <c r="J4721">
        <v>0.37288704509999998</v>
      </c>
      <c r="K4721">
        <v>50.027812959999999</v>
      </c>
    </row>
    <row r="4722" spans="1:11" x14ac:dyDescent="0.25">
      <c r="A4722">
        <v>94.42</v>
      </c>
      <c r="B4722">
        <v>0</v>
      </c>
      <c r="C4722">
        <v>0</v>
      </c>
      <c r="D4722">
        <v>-2.9963476579999999E-2</v>
      </c>
      <c r="E4722">
        <v>1.198447496E-2</v>
      </c>
      <c r="F4722">
        <v>0</v>
      </c>
      <c r="G4722">
        <v>0</v>
      </c>
      <c r="H4722">
        <v>-6.4333147999999998</v>
      </c>
      <c r="I4722">
        <v>2.1563396450000001</v>
      </c>
      <c r="J4722">
        <v>0.39781233669999999</v>
      </c>
      <c r="K4722">
        <v>50.026885989999997</v>
      </c>
    </row>
    <row r="4723" spans="1:11" x14ac:dyDescent="0.25">
      <c r="A4723">
        <v>94.44</v>
      </c>
      <c r="B4723">
        <v>0</v>
      </c>
      <c r="C4723">
        <v>0</v>
      </c>
      <c r="D4723">
        <v>-3.3790133889999997E-2</v>
      </c>
      <c r="E4723">
        <v>1.4775730670000001E-2</v>
      </c>
      <c r="F4723">
        <v>0</v>
      </c>
      <c r="G4723">
        <v>0</v>
      </c>
      <c r="H4723">
        <v>-4.2061381339999997</v>
      </c>
      <c r="I4723">
        <v>4.068570137</v>
      </c>
      <c r="J4723">
        <v>0.42701205609999998</v>
      </c>
      <c r="K4723">
        <v>50.032932279999997</v>
      </c>
    </row>
    <row r="4724" spans="1:11" x14ac:dyDescent="0.25">
      <c r="A4724">
        <v>94.46</v>
      </c>
      <c r="B4724">
        <v>0</v>
      </c>
      <c r="C4724">
        <v>0</v>
      </c>
      <c r="D4724">
        <v>-3.577893972E-2</v>
      </c>
      <c r="E4724">
        <v>9.1845318679999993E-3</v>
      </c>
      <c r="F4724">
        <v>0</v>
      </c>
      <c r="G4724">
        <v>0</v>
      </c>
      <c r="H4724">
        <v>-2.2519884110000001</v>
      </c>
      <c r="I4724">
        <v>0.79803514480000004</v>
      </c>
      <c r="J4724">
        <v>0.43904346230000002</v>
      </c>
      <c r="K4724">
        <v>50.034809109999998</v>
      </c>
    </row>
    <row r="4725" spans="1:11" x14ac:dyDescent="0.25">
      <c r="A4725">
        <v>94.48</v>
      </c>
      <c r="B4725">
        <v>0</v>
      </c>
      <c r="C4725">
        <v>0</v>
      </c>
      <c r="D4725">
        <v>-3.748250753E-2</v>
      </c>
      <c r="E4725">
        <v>6.2204971909999998E-3</v>
      </c>
      <c r="F4725">
        <v>0</v>
      </c>
      <c r="G4725">
        <v>0</v>
      </c>
      <c r="H4725">
        <v>-0.82249557969999998</v>
      </c>
      <c r="I4725">
        <v>2.7642486100000001</v>
      </c>
      <c r="J4725">
        <v>0.445207715</v>
      </c>
      <c r="K4725">
        <v>50.035957340000003</v>
      </c>
    </row>
    <row r="4726" spans="1:11" x14ac:dyDescent="0.25">
      <c r="A4726">
        <v>94.5</v>
      </c>
      <c r="B4726">
        <v>0</v>
      </c>
      <c r="C4726">
        <v>0</v>
      </c>
      <c r="D4726">
        <v>-3.7292569880000001E-2</v>
      </c>
      <c r="E4726">
        <v>1.2297473850000001E-2</v>
      </c>
      <c r="F4726">
        <v>0</v>
      </c>
      <c r="G4726">
        <v>0</v>
      </c>
      <c r="H4726">
        <v>-1.561640143</v>
      </c>
      <c r="I4726">
        <v>4.2324137689999999</v>
      </c>
      <c r="J4726">
        <v>0.4404941201</v>
      </c>
      <c r="K4726">
        <v>50.038589479999999</v>
      </c>
    </row>
    <row r="4727" spans="1:11" x14ac:dyDescent="0.25">
      <c r="A4727">
        <v>94.52</v>
      </c>
      <c r="B4727">
        <v>0</v>
      </c>
      <c r="C4727">
        <v>0</v>
      </c>
      <c r="D4727">
        <v>-3.3425703639999998E-2</v>
      </c>
      <c r="E4727">
        <v>1.6646809879999998E-2</v>
      </c>
      <c r="F4727">
        <v>0</v>
      </c>
      <c r="G4727">
        <v>0</v>
      </c>
      <c r="H4727">
        <v>1.842816472</v>
      </c>
      <c r="I4727">
        <v>2.116965532</v>
      </c>
      <c r="J4727">
        <v>0.43431523440000003</v>
      </c>
      <c r="K4727">
        <v>50.033767699999999</v>
      </c>
    </row>
    <row r="4728" spans="1:11" x14ac:dyDescent="0.25">
      <c r="A4728">
        <v>94.54</v>
      </c>
      <c r="B4728">
        <v>0</v>
      </c>
      <c r="C4728">
        <v>0</v>
      </c>
      <c r="D4728">
        <v>-2.9956040900000001E-2</v>
      </c>
      <c r="E4728">
        <v>8.8890865449999992E-3</v>
      </c>
      <c r="F4728">
        <v>0</v>
      </c>
      <c r="G4728">
        <v>0</v>
      </c>
      <c r="H4728">
        <v>4.2427568439999996</v>
      </c>
      <c r="I4728">
        <v>3.1837804319999998</v>
      </c>
      <c r="J4728">
        <v>0.42336553339999999</v>
      </c>
      <c r="K4728">
        <v>50.024898530000002</v>
      </c>
    </row>
    <row r="4729" spans="1:11" x14ac:dyDescent="0.25">
      <c r="A4729">
        <v>94.56</v>
      </c>
      <c r="B4729">
        <v>0</v>
      </c>
      <c r="C4729">
        <v>0</v>
      </c>
      <c r="D4729">
        <v>-2.9641872270000001E-2</v>
      </c>
      <c r="E4729">
        <v>4.448957741E-3</v>
      </c>
      <c r="F4729">
        <v>0</v>
      </c>
      <c r="G4729">
        <v>0</v>
      </c>
      <c r="H4729">
        <v>3.7798607350000002</v>
      </c>
      <c r="I4729">
        <v>1.0231617690000001</v>
      </c>
      <c r="J4729">
        <v>0.4149900675</v>
      </c>
      <c r="K4729">
        <v>50.02399063</v>
      </c>
    </row>
    <row r="4730" spans="1:11" x14ac:dyDescent="0.25">
      <c r="A4730">
        <v>94.58</v>
      </c>
      <c r="B4730">
        <v>0</v>
      </c>
      <c r="C4730">
        <v>0</v>
      </c>
      <c r="D4730">
        <v>-3.6394640800000003E-2</v>
      </c>
      <c r="E4730">
        <v>1.1229224499999999E-2</v>
      </c>
      <c r="F4730">
        <v>0</v>
      </c>
      <c r="G4730">
        <v>0</v>
      </c>
      <c r="H4730">
        <v>6.3547115329999997</v>
      </c>
      <c r="I4730">
        <v>-0.55211305619999995</v>
      </c>
      <c r="J4730">
        <v>0.4052088559</v>
      </c>
      <c r="K4730">
        <v>50.034870150000003</v>
      </c>
    </row>
    <row r="4731" spans="1:11" x14ac:dyDescent="0.25">
      <c r="A4731">
        <v>94.6</v>
      </c>
      <c r="B4731">
        <v>0</v>
      </c>
      <c r="C4731">
        <v>0</v>
      </c>
      <c r="D4731">
        <v>-3.6150574679999999E-2</v>
      </c>
      <c r="E4731">
        <v>1.7069198189999999E-2</v>
      </c>
      <c r="F4731">
        <v>0</v>
      </c>
      <c r="G4731">
        <v>0</v>
      </c>
      <c r="H4731">
        <v>7.6421418189999999</v>
      </c>
      <c r="I4731">
        <v>-2.0396015639999998</v>
      </c>
      <c r="J4731">
        <v>0.3871878386</v>
      </c>
      <c r="K4731">
        <v>50.037796020000002</v>
      </c>
    </row>
    <row r="4732" spans="1:11" x14ac:dyDescent="0.25">
      <c r="A4732">
        <v>94.62</v>
      </c>
      <c r="B4732">
        <v>0</v>
      </c>
      <c r="C4732">
        <v>0</v>
      </c>
      <c r="D4732">
        <v>-2.6271360000000001E-2</v>
      </c>
      <c r="E4732">
        <v>1.0790593919999999E-2</v>
      </c>
      <c r="F4732">
        <v>0</v>
      </c>
      <c r="G4732">
        <v>0</v>
      </c>
      <c r="H4732">
        <v>7.2744970320000002</v>
      </c>
      <c r="I4732">
        <v>-1.449395776</v>
      </c>
      <c r="J4732">
        <v>0.37324678900000002</v>
      </c>
      <c r="K4732">
        <v>50.020584110000001</v>
      </c>
    </row>
    <row r="4733" spans="1:11" x14ac:dyDescent="0.25">
      <c r="A4733">
        <v>94.64</v>
      </c>
      <c r="B4733">
        <v>0</v>
      </c>
      <c r="C4733">
        <v>0</v>
      </c>
      <c r="D4733">
        <v>-1.7820538949999999E-2</v>
      </c>
      <c r="E4733">
        <v>4.1215196250000002E-3</v>
      </c>
      <c r="F4733">
        <v>0</v>
      </c>
      <c r="G4733">
        <v>0</v>
      </c>
      <c r="H4733">
        <v>10.682101250000001</v>
      </c>
      <c r="I4733">
        <v>1.228545427</v>
      </c>
      <c r="J4733">
        <v>0.3520461023</v>
      </c>
      <c r="K4733">
        <v>50.008304600000002</v>
      </c>
    </row>
    <row r="4734" spans="1:11" x14ac:dyDescent="0.25">
      <c r="A4734">
        <v>94.66</v>
      </c>
      <c r="B4734">
        <v>0</v>
      </c>
      <c r="C4734">
        <v>0</v>
      </c>
      <c r="D4734">
        <v>-1.8544422460000001E-2</v>
      </c>
      <c r="E4734">
        <v>9.8806098099999996E-3</v>
      </c>
      <c r="F4734">
        <v>0</v>
      </c>
      <c r="G4734">
        <v>0</v>
      </c>
      <c r="H4734">
        <v>13.934632300000001</v>
      </c>
      <c r="I4734">
        <v>-2.047569305E-2</v>
      </c>
      <c r="J4734">
        <v>0.34029221529999998</v>
      </c>
      <c r="K4734">
        <v>50.01103973</v>
      </c>
    </row>
    <row r="4735" spans="1:11" x14ac:dyDescent="0.25">
      <c r="A4735">
        <v>94.68</v>
      </c>
      <c r="B4735">
        <v>0</v>
      </c>
      <c r="C4735">
        <v>0</v>
      </c>
      <c r="D4735">
        <v>-2.5119708849999998E-2</v>
      </c>
      <c r="E4735">
        <v>2.044362575E-2</v>
      </c>
      <c r="F4735">
        <v>0</v>
      </c>
      <c r="G4735">
        <v>0</v>
      </c>
      <c r="H4735">
        <v>14.779880520000001</v>
      </c>
      <c r="I4735">
        <v>0.67778211830000001</v>
      </c>
      <c r="J4735">
        <v>0.33067572119999999</v>
      </c>
      <c r="K4735">
        <v>50.027992249999997</v>
      </c>
    </row>
    <row r="4736" spans="1:11" x14ac:dyDescent="0.25">
      <c r="A4736">
        <v>94.7</v>
      </c>
      <c r="B4736">
        <v>0</v>
      </c>
      <c r="C4736">
        <v>0</v>
      </c>
      <c r="D4736">
        <v>-2.5689778850000001E-2</v>
      </c>
      <c r="E4736">
        <v>1.561761647E-2</v>
      </c>
      <c r="F4736">
        <v>0</v>
      </c>
      <c r="G4736">
        <v>0</v>
      </c>
      <c r="H4736">
        <v>14.657579419999999</v>
      </c>
      <c r="I4736">
        <v>2.7352919579999999</v>
      </c>
      <c r="J4736">
        <v>0.33056688309999999</v>
      </c>
      <c r="K4736">
        <v>50.022605900000002</v>
      </c>
    </row>
    <row r="4737" spans="1:11" x14ac:dyDescent="0.25">
      <c r="A4737">
        <v>94.72</v>
      </c>
      <c r="B4737">
        <v>0</v>
      </c>
      <c r="C4737">
        <v>0</v>
      </c>
      <c r="D4737">
        <v>-1.68035645E-2</v>
      </c>
      <c r="E4737">
        <v>7.3272809390000004E-3</v>
      </c>
      <c r="F4737">
        <v>0</v>
      </c>
      <c r="G4737">
        <v>0</v>
      </c>
      <c r="H4737">
        <v>16.00271034</v>
      </c>
      <c r="I4737">
        <v>3.0285000800000001</v>
      </c>
      <c r="J4737">
        <v>0.3368117511</v>
      </c>
      <c r="K4737">
        <v>50.010604860000001</v>
      </c>
    </row>
    <row r="4738" spans="1:11" x14ac:dyDescent="0.25">
      <c r="A4738">
        <v>94.74</v>
      </c>
      <c r="B4738">
        <v>0</v>
      </c>
      <c r="C4738">
        <v>0</v>
      </c>
      <c r="D4738">
        <v>-7.8009013089999999E-3</v>
      </c>
      <c r="E4738">
        <v>8.8714882729999996E-3</v>
      </c>
      <c r="F4738">
        <v>0</v>
      </c>
      <c r="G4738">
        <v>0</v>
      </c>
      <c r="H4738">
        <v>12.1938076</v>
      </c>
      <c r="I4738">
        <v>1.8857016559999999</v>
      </c>
      <c r="J4738">
        <v>0.34145462510000002</v>
      </c>
      <c r="K4738">
        <v>50.00328064</v>
      </c>
    </row>
    <row r="4739" spans="1:11" x14ac:dyDescent="0.25">
      <c r="A4739">
        <v>94.76</v>
      </c>
      <c r="B4739">
        <v>0</v>
      </c>
      <c r="C4739">
        <v>0</v>
      </c>
      <c r="D4739">
        <v>-3.3990293739999998E-3</v>
      </c>
      <c r="E4739">
        <v>1.4992482959999999E-2</v>
      </c>
      <c r="F4739">
        <v>0</v>
      </c>
      <c r="G4739">
        <v>0</v>
      </c>
      <c r="H4739">
        <v>13.3387394</v>
      </c>
      <c r="I4739">
        <v>3.1841526029999998</v>
      </c>
      <c r="J4739">
        <v>0.3430469632</v>
      </c>
      <c r="K4739">
        <v>50.005588529999997</v>
      </c>
    </row>
    <row r="4740" spans="1:11" x14ac:dyDescent="0.25">
      <c r="A4740">
        <v>94.78</v>
      </c>
      <c r="B4740">
        <v>0</v>
      </c>
      <c r="C4740">
        <v>0</v>
      </c>
      <c r="D4740">
        <v>-2.3236852139999998E-3</v>
      </c>
      <c r="E4740">
        <v>1.4570005239999999E-2</v>
      </c>
      <c r="F4740">
        <v>0</v>
      </c>
      <c r="G4740">
        <v>0</v>
      </c>
      <c r="H4740">
        <v>14.70244503</v>
      </c>
      <c r="I4740">
        <v>1.073348999</v>
      </c>
      <c r="J4740">
        <v>0.33911967279999999</v>
      </c>
      <c r="K4740">
        <v>50.00496674</v>
      </c>
    </row>
    <row r="4741" spans="1:11" x14ac:dyDescent="0.25">
      <c r="A4741">
        <v>94.8</v>
      </c>
      <c r="B4741">
        <v>0</v>
      </c>
      <c r="C4741">
        <v>0</v>
      </c>
      <c r="D4741">
        <v>-4.1578058150000003E-3</v>
      </c>
      <c r="E4741">
        <v>6.2508657570000004E-3</v>
      </c>
      <c r="F4741">
        <v>0</v>
      </c>
      <c r="G4741">
        <v>0</v>
      </c>
      <c r="H4741">
        <v>12.77845192</v>
      </c>
      <c r="I4741">
        <v>-1.4649730919999999</v>
      </c>
      <c r="J4741">
        <v>0.3284631073</v>
      </c>
      <c r="K4741">
        <v>50.001579280000001</v>
      </c>
    </row>
    <row r="4742" spans="1:11" x14ac:dyDescent="0.25">
      <c r="A4742">
        <v>94.82</v>
      </c>
      <c r="B4742">
        <v>0</v>
      </c>
      <c r="C4742">
        <v>0</v>
      </c>
      <c r="D4742">
        <v>-1.9006654620000001E-3</v>
      </c>
      <c r="E4742">
        <v>5.851514637E-3</v>
      </c>
      <c r="F4742">
        <v>0</v>
      </c>
      <c r="G4742">
        <v>0</v>
      </c>
      <c r="H4742">
        <v>13.476016039999999</v>
      </c>
      <c r="I4742">
        <v>2.1357276440000001</v>
      </c>
      <c r="J4742">
        <v>0.32193875309999997</v>
      </c>
      <c r="K4742">
        <v>50.001186369999999</v>
      </c>
    </row>
    <row r="4743" spans="1:11" x14ac:dyDescent="0.25">
      <c r="A4743">
        <v>94.84</v>
      </c>
      <c r="B4743">
        <v>0</v>
      </c>
      <c r="C4743">
        <v>0</v>
      </c>
      <c r="D4743">
        <v>1.1298321190000001E-3</v>
      </c>
      <c r="E4743">
        <v>1.344323903E-2</v>
      </c>
      <c r="F4743">
        <v>0</v>
      </c>
      <c r="G4743">
        <v>0</v>
      </c>
      <c r="H4743">
        <v>11.823180199999999</v>
      </c>
      <c r="I4743">
        <v>2.6264646049999998</v>
      </c>
      <c r="J4743">
        <v>0.319756031</v>
      </c>
      <c r="K4743">
        <v>50.004356379999997</v>
      </c>
    </row>
    <row r="4744" spans="1:11" x14ac:dyDescent="0.25">
      <c r="A4744">
        <v>94.86</v>
      </c>
      <c r="B4744">
        <v>0</v>
      </c>
      <c r="C4744">
        <v>0</v>
      </c>
      <c r="D4744">
        <v>6.9419629870000003E-3</v>
      </c>
      <c r="E4744">
        <v>1.4688678090000001E-2</v>
      </c>
      <c r="F4744">
        <v>0</v>
      </c>
      <c r="G4744">
        <v>0</v>
      </c>
      <c r="H4744">
        <v>7.1422815320000002</v>
      </c>
      <c r="I4744">
        <v>-0.40224263069999999</v>
      </c>
      <c r="J4744">
        <v>0.32545125479999998</v>
      </c>
      <c r="K4744">
        <v>50.006816860000001</v>
      </c>
    </row>
    <row r="4745" spans="1:11" x14ac:dyDescent="0.25">
      <c r="A4745">
        <v>94.88</v>
      </c>
      <c r="B4745">
        <v>0</v>
      </c>
      <c r="C4745">
        <v>0</v>
      </c>
      <c r="D4745">
        <v>1.159582287E-2</v>
      </c>
      <c r="E4745">
        <v>8.7857171889999999E-3</v>
      </c>
      <c r="F4745">
        <v>0</v>
      </c>
      <c r="G4745">
        <v>0</v>
      </c>
      <c r="H4745">
        <v>8.627182007</v>
      </c>
      <c r="I4745">
        <v>-0.1207920611</v>
      </c>
      <c r="J4745">
        <v>0.34230935569999998</v>
      </c>
      <c r="K4745">
        <v>50.005813600000003</v>
      </c>
    </row>
    <row r="4746" spans="1:11" x14ac:dyDescent="0.25">
      <c r="A4746">
        <v>94.9</v>
      </c>
      <c r="B4746">
        <v>0</v>
      </c>
      <c r="C4746">
        <v>0</v>
      </c>
      <c r="D4746">
        <v>1.148851775E-2</v>
      </c>
      <c r="E4746">
        <v>4.754014313E-3</v>
      </c>
      <c r="F4746">
        <v>0</v>
      </c>
      <c r="G4746">
        <v>0</v>
      </c>
      <c r="H4746">
        <v>3.8741986750000001</v>
      </c>
      <c r="I4746">
        <v>-0.5357797742</v>
      </c>
      <c r="J4746">
        <v>0.35441943999999997</v>
      </c>
      <c r="K4746">
        <v>50.003868099999998</v>
      </c>
    </row>
    <row r="4747" spans="1:11" x14ac:dyDescent="0.25">
      <c r="A4747">
        <v>94.92</v>
      </c>
      <c r="B4747">
        <v>0</v>
      </c>
      <c r="C4747">
        <v>0</v>
      </c>
      <c r="D4747">
        <v>1.0156048460000001E-2</v>
      </c>
      <c r="E4747">
        <v>1.0292820629999999E-2</v>
      </c>
      <c r="F4747">
        <v>0</v>
      </c>
      <c r="G4747">
        <v>0</v>
      </c>
      <c r="H4747">
        <v>2.1016058919999998</v>
      </c>
      <c r="I4747">
        <v>-0.90242338180000004</v>
      </c>
      <c r="J4747">
        <v>0.36494374280000003</v>
      </c>
      <c r="K4747">
        <v>50.004829409999999</v>
      </c>
    </row>
    <row r="4748" spans="1:11" x14ac:dyDescent="0.25">
      <c r="A4748">
        <v>94.94</v>
      </c>
      <c r="B4748">
        <v>0</v>
      </c>
      <c r="C4748">
        <v>0</v>
      </c>
      <c r="D4748">
        <v>9.8102539780000001E-3</v>
      </c>
      <c r="E4748">
        <v>1.235661656E-2</v>
      </c>
      <c r="F4748">
        <v>0</v>
      </c>
      <c r="G4748">
        <v>0</v>
      </c>
      <c r="H4748">
        <v>4.6652650830000004</v>
      </c>
      <c r="I4748">
        <v>1.019525051</v>
      </c>
      <c r="J4748">
        <v>0.36462962630000001</v>
      </c>
      <c r="K4748">
        <v>50.006290440000001</v>
      </c>
    </row>
    <row r="4749" spans="1:11" x14ac:dyDescent="0.25">
      <c r="A4749">
        <v>94.96</v>
      </c>
      <c r="B4749">
        <v>0</v>
      </c>
      <c r="C4749">
        <v>0</v>
      </c>
      <c r="D4749">
        <v>1.1473072690000001E-2</v>
      </c>
      <c r="E4749">
        <v>1.070935279E-2</v>
      </c>
      <c r="F4749">
        <v>0</v>
      </c>
      <c r="G4749">
        <v>0</v>
      </c>
      <c r="H4749">
        <v>2.8412647249999998</v>
      </c>
      <c r="I4749">
        <v>0.11491476740000001</v>
      </c>
      <c r="J4749">
        <v>0.3572065532</v>
      </c>
      <c r="K4749">
        <v>50.006275180000003</v>
      </c>
    </row>
    <row r="4750" spans="1:11" x14ac:dyDescent="0.25">
      <c r="A4750">
        <v>94.98</v>
      </c>
      <c r="B4750">
        <v>0</v>
      </c>
      <c r="C4750">
        <v>0</v>
      </c>
      <c r="D4750">
        <v>1.476310194E-2</v>
      </c>
      <c r="E4750">
        <v>6.8065896630000004E-3</v>
      </c>
      <c r="F4750">
        <v>0</v>
      </c>
      <c r="G4750">
        <v>0</v>
      </c>
      <c r="H4750">
        <v>0.28788262609999998</v>
      </c>
      <c r="I4750">
        <v>2.1101982590000001</v>
      </c>
      <c r="J4750">
        <v>0.35296896100000003</v>
      </c>
      <c r="K4750">
        <v>50.007320399999998</v>
      </c>
    </row>
    <row r="4751" spans="1:11" x14ac:dyDescent="0.25">
      <c r="A4751">
        <v>95</v>
      </c>
      <c r="B4751">
        <v>0</v>
      </c>
      <c r="C4751">
        <v>0</v>
      </c>
      <c r="D4751">
        <v>1.49603989E-2</v>
      </c>
      <c r="E4751">
        <v>7.8626945609999999E-3</v>
      </c>
      <c r="F4751">
        <v>0</v>
      </c>
      <c r="G4751">
        <v>0</v>
      </c>
      <c r="H4751">
        <v>-2.292965889</v>
      </c>
      <c r="I4751">
        <v>1.536853075</v>
      </c>
      <c r="J4751">
        <v>0.35570400949999997</v>
      </c>
      <c r="K4751">
        <v>50.007164000000003</v>
      </c>
    </row>
    <row r="4752" spans="1:11" x14ac:dyDescent="0.25">
      <c r="A4752">
        <v>95.02</v>
      </c>
      <c r="B4752">
        <v>0</v>
      </c>
      <c r="C4752">
        <v>0</v>
      </c>
      <c r="D4752">
        <v>9.9471835420000005E-3</v>
      </c>
      <c r="E4752">
        <v>1.147652417E-2</v>
      </c>
      <c r="F4752">
        <v>0</v>
      </c>
      <c r="G4752">
        <v>0</v>
      </c>
      <c r="H4752">
        <v>-5.6189308169999999</v>
      </c>
      <c r="I4752">
        <v>-1.6891175510000001</v>
      </c>
      <c r="J4752">
        <v>0.36503127219999998</v>
      </c>
      <c r="K4752">
        <v>50.005550380000003</v>
      </c>
    </row>
    <row r="4753" spans="1:11" x14ac:dyDescent="0.25">
      <c r="A4753">
        <v>95.04</v>
      </c>
      <c r="B4753">
        <v>0</v>
      </c>
      <c r="C4753">
        <v>0</v>
      </c>
      <c r="D4753">
        <v>1.0116761550000001E-2</v>
      </c>
      <c r="E4753">
        <v>7.4089840049999999E-3</v>
      </c>
      <c r="F4753">
        <v>0</v>
      </c>
      <c r="G4753">
        <v>0</v>
      </c>
      <c r="H4753">
        <v>-6.8856396679999996</v>
      </c>
      <c r="I4753">
        <v>-1.3267090319999999</v>
      </c>
      <c r="J4753">
        <v>0.38644403220000001</v>
      </c>
      <c r="K4753">
        <v>50.003990170000002</v>
      </c>
    </row>
    <row r="4754" spans="1:11" x14ac:dyDescent="0.25">
      <c r="A4754">
        <v>95.06</v>
      </c>
      <c r="B4754">
        <v>0</v>
      </c>
      <c r="C4754">
        <v>0</v>
      </c>
      <c r="D4754">
        <v>1.119045261E-2</v>
      </c>
      <c r="E4754">
        <v>5.6502297520000001E-3</v>
      </c>
      <c r="F4754">
        <v>0</v>
      </c>
      <c r="G4754">
        <v>0</v>
      </c>
      <c r="H4754">
        <v>-9.8441152570000003</v>
      </c>
      <c r="I4754">
        <v>-3.8837563990000001</v>
      </c>
      <c r="J4754">
        <v>0.40160724520000002</v>
      </c>
      <c r="K4754">
        <v>50.004215240000001</v>
      </c>
    </row>
    <row r="4755" spans="1:11" x14ac:dyDescent="0.25">
      <c r="A4755">
        <v>95.08</v>
      </c>
      <c r="B4755">
        <v>0</v>
      </c>
      <c r="C4755">
        <v>0</v>
      </c>
      <c r="D4755">
        <v>1.287769899E-2</v>
      </c>
      <c r="E4755">
        <v>5.0003603100000002E-3</v>
      </c>
      <c r="F4755">
        <v>0</v>
      </c>
      <c r="G4755">
        <v>0</v>
      </c>
      <c r="H4755">
        <v>-7.095073223</v>
      </c>
      <c r="I4755">
        <v>0.49433195590000001</v>
      </c>
      <c r="J4755">
        <v>0.4211195707</v>
      </c>
      <c r="K4755">
        <v>50.004859920000001</v>
      </c>
    </row>
    <row r="4756" spans="1:11" x14ac:dyDescent="0.25">
      <c r="A4756">
        <v>95.1</v>
      </c>
      <c r="B4756">
        <v>0</v>
      </c>
      <c r="C4756">
        <v>0</v>
      </c>
      <c r="D4756">
        <v>8.0668888990000007E-3</v>
      </c>
      <c r="E4756">
        <v>9.4828978179999999E-3</v>
      </c>
      <c r="F4756">
        <v>0</v>
      </c>
      <c r="G4756">
        <v>0</v>
      </c>
      <c r="H4756">
        <v>-9.734182358</v>
      </c>
      <c r="I4756">
        <v>2.6416449549999999</v>
      </c>
      <c r="J4756">
        <v>0.43270659449999999</v>
      </c>
      <c r="K4756">
        <v>50.003829959999997</v>
      </c>
    </row>
    <row r="4757" spans="1:11" x14ac:dyDescent="0.25">
      <c r="A4757">
        <v>95.12</v>
      </c>
      <c r="B4757">
        <v>0</v>
      </c>
      <c r="C4757">
        <v>0</v>
      </c>
      <c r="D4757">
        <v>3.8841702040000002E-3</v>
      </c>
      <c r="E4757">
        <v>1.0762788360000001E-2</v>
      </c>
      <c r="F4757">
        <v>0</v>
      </c>
      <c r="G4757">
        <v>0</v>
      </c>
      <c r="H4757">
        <v>-12.271786690000001</v>
      </c>
      <c r="I4757">
        <v>0.12891250849999999</v>
      </c>
      <c r="J4757">
        <v>0.45278847220000001</v>
      </c>
      <c r="K4757">
        <v>50.003448489999997</v>
      </c>
    </row>
    <row r="4758" spans="1:11" x14ac:dyDescent="0.25">
      <c r="A4758">
        <v>95.14</v>
      </c>
      <c r="B4758">
        <v>0</v>
      </c>
      <c r="C4758">
        <v>0</v>
      </c>
      <c r="D4758">
        <v>8.497107774E-4</v>
      </c>
      <c r="E4758">
        <v>5.0301328299999998E-3</v>
      </c>
      <c r="F4758">
        <v>0</v>
      </c>
      <c r="G4758">
        <v>0</v>
      </c>
      <c r="H4758">
        <v>-7.7796111110000004</v>
      </c>
      <c r="I4758">
        <v>-0.25161805749999999</v>
      </c>
      <c r="J4758">
        <v>0.46897146109999999</v>
      </c>
      <c r="K4758">
        <v>50.000423429999998</v>
      </c>
    </row>
    <row r="4759" spans="1:11" x14ac:dyDescent="0.25">
      <c r="A4759">
        <v>95.16</v>
      </c>
      <c r="B4759">
        <v>0</v>
      </c>
      <c r="C4759">
        <v>0</v>
      </c>
      <c r="D4759" s="1">
        <v>3.7508085369999997E-5</v>
      </c>
      <c r="E4759">
        <v>3.4511908890000002E-3</v>
      </c>
      <c r="F4759">
        <v>0</v>
      </c>
      <c r="G4759">
        <v>0</v>
      </c>
      <c r="H4759">
        <v>-13.97048187</v>
      </c>
      <c r="I4759">
        <v>-0.82997876410000004</v>
      </c>
      <c r="J4759">
        <v>0.49145898220000001</v>
      </c>
      <c r="K4759">
        <v>50.000247960000003</v>
      </c>
    </row>
    <row r="4760" spans="1:11" x14ac:dyDescent="0.25">
      <c r="A4760">
        <v>95.18</v>
      </c>
      <c r="B4760">
        <v>0</v>
      </c>
      <c r="C4760">
        <v>0</v>
      </c>
      <c r="D4760">
        <v>3.8135983049999999E-4</v>
      </c>
      <c r="E4760">
        <v>5.9763714669999997E-3</v>
      </c>
      <c r="F4760">
        <v>0</v>
      </c>
      <c r="G4760">
        <v>0</v>
      </c>
      <c r="H4760">
        <v>-10.73569202</v>
      </c>
      <c r="I4760">
        <v>0.1545237303</v>
      </c>
      <c r="J4760">
        <v>0.49901270869999997</v>
      </c>
      <c r="K4760">
        <v>50.000694269999997</v>
      </c>
    </row>
    <row r="4761" spans="1:11" x14ac:dyDescent="0.25">
      <c r="A4761">
        <v>95.2</v>
      </c>
      <c r="B4761">
        <v>0</v>
      </c>
      <c r="C4761">
        <v>0</v>
      </c>
      <c r="D4761">
        <v>-1.420332119E-3</v>
      </c>
      <c r="E4761">
        <v>8.8716819880000006E-3</v>
      </c>
      <c r="F4761">
        <v>0</v>
      </c>
      <c r="G4761">
        <v>0</v>
      </c>
      <c r="H4761">
        <v>-11.79945755</v>
      </c>
      <c r="I4761">
        <v>-3.3095726970000001</v>
      </c>
      <c r="J4761">
        <v>0.49158620829999999</v>
      </c>
      <c r="K4761">
        <v>50.002017969999997</v>
      </c>
    </row>
    <row r="4762" spans="1:11" x14ac:dyDescent="0.25">
      <c r="A4762">
        <v>95.22</v>
      </c>
      <c r="B4762">
        <v>0</v>
      </c>
      <c r="C4762">
        <v>0</v>
      </c>
      <c r="D4762">
        <v>-7.7354963870000003E-3</v>
      </c>
      <c r="E4762">
        <v>3.8253441449999999E-3</v>
      </c>
      <c r="F4762">
        <v>0</v>
      </c>
      <c r="G4762">
        <v>0</v>
      </c>
      <c r="H4762">
        <v>-10.975344659999999</v>
      </c>
      <c r="I4762">
        <v>3.3878333569999999</v>
      </c>
      <c r="J4762">
        <v>0.47419786450000001</v>
      </c>
      <c r="K4762">
        <v>50.002273559999999</v>
      </c>
    </row>
    <row r="4763" spans="1:11" x14ac:dyDescent="0.25">
      <c r="A4763">
        <v>95.24</v>
      </c>
      <c r="B4763">
        <v>0</v>
      </c>
      <c r="C4763">
        <v>0</v>
      </c>
      <c r="D4763">
        <v>-1.381133683E-2</v>
      </c>
      <c r="E4763">
        <v>2.003453672E-3</v>
      </c>
      <c r="F4763">
        <v>0</v>
      </c>
      <c r="G4763">
        <v>0</v>
      </c>
      <c r="H4763">
        <v>-12.718291280000001</v>
      </c>
      <c r="I4763">
        <v>1.0982644559999999</v>
      </c>
      <c r="J4763">
        <v>0.43575456740000001</v>
      </c>
      <c r="K4763">
        <v>50.004570010000002</v>
      </c>
    </row>
    <row r="4764" spans="1:11" x14ac:dyDescent="0.25">
      <c r="A4764">
        <v>95.26</v>
      </c>
      <c r="B4764">
        <v>0</v>
      </c>
      <c r="C4764">
        <v>0</v>
      </c>
      <c r="D4764">
        <v>-1.7442541200000002E-2</v>
      </c>
      <c r="E4764">
        <v>4.749827087E-3</v>
      </c>
      <c r="F4764">
        <v>0</v>
      </c>
      <c r="G4764">
        <v>0</v>
      </c>
      <c r="H4764">
        <v>-9.2776765819999998</v>
      </c>
      <c r="I4764">
        <v>2.272052526</v>
      </c>
      <c r="J4764">
        <v>0.40640985969999999</v>
      </c>
      <c r="K4764">
        <v>50.00814819</v>
      </c>
    </row>
    <row r="4765" spans="1:11" x14ac:dyDescent="0.25">
      <c r="A4765">
        <v>95.28</v>
      </c>
      <c r="B4765">
        <v>0</v>
      </c>
      <c r="C4765">
        <v>0</v>
      </c>
      <c r="D4765">
        <v>-1.5027778219999999E-2</v>
      </c>
      <c r="E4765">
        <v>7.5836852190000002E-3</v>
      </c>
      <c r="F4765">
        <v>0</v>
      </c>
      <c r="G4765">
        <v>0</v>
      </c>
      <c r="H4765">
        <v>-14.45641518</v>
      </c>
      <c r="I4765">
        <v>0.58889395</v>
      </c>
      <c r="J4765">
        <v>0.36235165600000002</v>
      </c>
      <c r="K4765">
        <v>50.006973270000003</v>
      </c>
    </row>
    <row r="4766" spans="1:11" x14ac:dyDescent="0.25">
      <c r="A4766">
        <v>95.3</v>
      </c>
      <c r="B4766">
        <v>0</v>
      </c>
      <c r="C4766">
        <v>0</v>
      </c>
      <c r="D4766">
        <v>-1.5160413459999999E-2</v>
      </c>
      <c r="E4766">
        <v>6.0840323570000004E-3</v>
      </c>
      <c r="F4766">
        <v>0</v>
      </c>
      <c r="G4766">
        <v>0</v>
      </c>
      <c r="H4766">
        <v>-11.985348699999999</v>
      </c>
      <c r="I4766">
        <v>4.1139488220000002</v>
      </c>
      <c r="J4766">
        <v>0.33460551500000002</v>
      </c>
      <c r="K4766">
        <v>50.006553650000001</v>
      </c>
    </row>
    <row r="4767" spans="1:11" x14ac:dyDescent="0.25">
      <c r="A4767">
        <v>95.32</v>
      </c>
      <c r="B4767">
        <v>0</v>
      </c>
      <c r="C4767">
        <v>0</v>
      </c>
      <c r="D4767">
        <v>-1.9874094049999999E-2</v>
      </c>
      <c r="E4767">
        <v>2.5199130179999999E-3</v>
      </c>
      <c r="F4767">
        <v>0</v>
      </c>
      <c r="G4767">
        <v>0</v>
      </c>
      <c r="H4767">
        <v>-14.298845289999999</v>
      </c>
      <c r="I4767">
        <v>2.1162586210000001</v>
      </c>
      <c r="J4767">
        <v>0.2979044616</v>
      </c>
      <c r="K4767">
        <v>50.010036470000003</v>
      </c>
    </row>
    <row r="4768" spans="1:11" x14ac:dyDescent="0.25">
      <c r="A4768">
        <v>95.34</v>
      </c>
      <c r="B4768">
        <v>0</v>
      </c>
      <c r="C4768">
        <v>0</v>
      </c>
      <c r="D4768">
        <v>-2.6154728610000001E-2</v>
      </c>
      <c r="E4768">
        <v>3.9896443490000004E-3</v>
      </c>
      <c r="F4768">
        <v>0</v>
      </c>
      <c r="G4768">
        <v>0</v>
      </c>
      <c r="H4768">
        <v>-11.295598979999999</v>
      </c>
      <c r="I4768">
        <v>0.88573485610000002</v>
      </c>
      <c r="J4768">
        <v>0.27945169809999998</v>
      </c>
      <c r="K4768">
        <v>50.01567841</v>
      </c>
    </row>
    <row r="4769" spans="1:11" x14ac:dyDescent="0.25">
      <c r="A4769">
        <v>95.36</v>
      </c>
      <c r="B4769">
        <v>0</v>
      </c>
      <c r="C4769">
        <v>0</v>
      </c>
      <c r="D4769">
        <v>-3.3516205850000001E-2</v>
      </c>
      <c r="E4769">
        <v>7.4809864160000003E-3</v>
      </c>
      <c r="F4769">
        <v>0</v>
      </c>
      <c r="G4769">
        <v>0</v>
      </c>
      <c r="H4769">
        <v>-9.4256963729999992</v>
      </c>
      <c r="I4769">
        <v>-1.558059812</v>
      </c>
      <c r="J4769">
        <v>0.26733705400000002</v>
      </c>
      <c r="K4769">
        <v>50.029495240000003</v>
      </c>
    </row>
    <row r="4770" spans="1:11" x14ac:dyDescent="0.25">
      <c r="A4770">
        <v>95.38</v>
      </c>
      <c r="B4770">
        <v>0</v>
      </c>
      <c r="C4770">
        <v>0</v>
      </c>
      <c r="D4770">
        <v>-3.3311329780000003E-2</v>
      </c>
      <c r="E4770">
        <v>5.7940557599999998E-3</v>
      </c>
      <c r="F4770">
        <v>0</v>
      </c>
      <c r="G4770">
        <v>0</v>
      </c>
      <c r="H4770">
        <v>-8.3180551529999995</v>
      </c>
      <c r="I4770">
        <v>2.897514105</v>
      </c>
      <c r="J4770">
        <v>0.27233523129999998</v>
      </c>
      <c r="K4770">
        <v>50.029937740000001</v>
      </c>
    </row>
    <row r="4771" spans="1:11" x14ac:dyDescent="0.25">
      <c r="A4771">
        <v>95.4</v>
      </c>
      <c r="B4771">
        <v>0</v>
      </c>
      <c r="C4771">
        <v>0</v>
      </c>
      <c r="D4771">
        <v>-2.846700139E-2</v>
      </c>
      <c r="E4771">
        <v>2.7364417909999999E-3</v>
      </c>
      <c r="F4771">
        <v>0</v>
      </c>
      <c r="G4771">
        <v>0</v>
      </c>
      <c r="H4771">
        <v>-7.4219427109999998</v>
      </c>
      <c r="I4771">
        <v>4.9823389049999998</v>
      </c>
      <c r="J4771">
        <v>0.29794052240000002</v>
      </c>
      <c r="K4771">
        <v>50.020454409999999</v>
      </c>
    </row>
    <row r="4772" spans="1:11" x14ac:dyDescent="0.25">
      <c r="A4772">
        <v>95.42</v>
      </c>
      <c r="B4772">
        <v>0</v>
      </c>
      <c r="C4772">
        <v>0</v>
      </c>
      <c r="D4772">
        <v>-2.935594507E-2</v>
      </c>
      <c r="E4772">
        <v>3.1594112519999999E-3</v>
      </c>
      <c r="F4772">
        <v>0</v>
      </c>
      <c r="G4772">
        <v>0</v>
      </c>
      <c r="H4772">
        <v>-11.7479496</v>
      </c>
      <c r="I4772">
        <v>1.216476321</v>
      </c>
      <c r="J4772">
        <v>0.322393924</v>
      </c>
      <c r="K4772">
        <v>50.019950870000002</v>
      </c>
    </row>
    <row r="4773" spans="1:11" x14ac:dyDescent="0.25">
      <c r="A4773">
        <v>95.44</v>
      </c>
      <c r="B4773">
        <v>0</v>
      </c>
      <c r="C4773">
        <v>0</v>
      </c>
      <c r="D4773">
        <v>-3.913384676E-2</v>
      </c>
      <c r="E4773">
        <v>6.0902014370000004E-3</v>
      </c>
      <c r="F4773">
        <v>0</v>
      </c>
      <c r="G4773">
        <v>0</v>
      </c>
      <c r="H4773">
        <v>-6.2441930770000003</v>
      </c>
      <c r="I4773">
        <v>1.872858286</v>
      </c>
      <c r="J4773">
        <v>0.35981553789999998</v>
      </c>
      <c r="K4773">
        <v>50.039237980000003</v>
      </c>
    </row>
    <row r="4774" spans="1:11" x14ac:dyDescent="0.25">
      <c r="A4774">
        <v>95.46</v>
      </c>
      <c r="B4774">
        <v>0</v>
      </c>
      <c r="C4774">
        <v>0</v>
      </c>
      <c r="D4774">
        <v>-4.495827854E-2</v>
      </c>
      <c r="E4774">
        <v>3.4186318520000002E-3</v>
      </c>
      <c r="F4774">
        <v>0</v>
      </c>
      <c r="G4774">
        <v>0</v>
      </c>
      <c r="H4774">
        <v>-5.7156157490000004</v>
      </c>
      <c r="I4774">
        <v>-2.1004321579999998</v>
      </c>
      <c r="J4774">
        <v>0.38994246719999998</v>
      </c>
      <c r="K4774">
        <v>50.048694609999998</v>
      </c>
    </row>
    <row r="4775" spans="1:11" x14ac:dyDescent="0.25">
      <c r="A4775">
        <v>95.48</v>
      </c>
      <c r="B4775">
        <v>0</v>
      </c>
      <c r="C4775">
        <v>0</v>
      </c>
      <c r="D4775">
        <v>-4.1304767130000003E-2</v>
      </c>
      <c r="E4775">
        <v>1.43096596E-3</v>
      </c>
      <c r="F4775">
        <v>0</v>
      </c>
      <c r="G4775">
        <v>0</v>
      </c>
      <c r="H4775">
        <v>-3.2998344899999998</v>
      </c>
      <c r="I4775">
        <v>1.423241735</v>
      </c>
      <c r="J4775">
        <v>0.41215664149999998</v>
      </c>
      <c r="K4775">
        <v>50.042728420000003</v>
      </c>
    </row>
    <row r="4776" spans="1:11" x14ac:dyDescent="0.25">
      <c r="A4776">
        <v>95.5</v>
      </c>
      <c r="B4776">
        <v>0</v>
      </c>
      <c r="C4776">
        <v>0</v>
      </c>
      <c r="D4776">
        <v>-3.8217864929999998E-2</v>
      </c>
      <c r="E4776">
        <v>1.0458603499999999E-3</v>
      </c>
      <c r="F4776">
        <v>0</v>
      </c>
      <c r="G4776">
        <v>0</v>
      </c>
      <c r="H4776">
        <v>-4.0634794239999996</v>
      </c>
      <c r="I4776">
        <v>-8.0696277319999996E-2</v>
      </c>
      <c r="J4776">
        <v>0.42502889040000003</v>
      </c>
      <c r="K4776">
        <v>50.035858150000003</v>
      </c>
    </row>
    <row r="4777" spans="1:11" x14ac:dyDescent="0.25">
      <c r="A4777">
        <v>95.52</v>
      </c>
      <c r="B4777">
        <v>0</v>
      </c>
      <c r="C4777">
        <v>0</v>
      </c>
      <c r="D4777">
        <v>-3.6423042420000003E-2</v>
      </c>
      <c r="E4777">
        <v>4.5309886339999998E-3</v>
      </c>
      <c r="F4777">
        <v>0</v>
      </c>
      <c r="G4777">
        <v>0</v>
      </c>
      <c r="H4777">
        <v>2.4540011879999999</v>
      </c>
      <c r="I4777">
        <v>0.99124884609999997</v>
      </c>
      <c r="J4777">
        <v>0.44390088319999998</v>
      </c>
      <c r="K4777">
        <v>50.033695219999998</v>
      </c>
    </row>
    <row r="4778" spans="1:11" x14ac:dyDescent="0.25">
      <c r="A4778">
        <v>95.54</v>
      </c>
      <c r="B4778">
        <v>0</v>
      </c>
      <c r="C4778">
        <v>0</v>
      </c>
      <c r="D4778">
        <v>-3.674716502E-2</v>
      </c>
      <c r="E4778">
        <v>4.992343485E-3</v>
      </c>
      <c r="F4778">
        <v>0</v>
      </c>
      <c r="G4778">
        <v>0</v>
      </c>
      <c r="H4778">
        <v>4.3487434389999997</v>
      </c>
      <c r="I4778">
        <v>0.86745995279999999</v>
      </c>
      <c r="J4778">
        <v>0.45509091019999998</v>
      </c>
      <c r="K4778">
        <v>50.034309389999997</v>
      </c>
    </row>
    <row r="4779" spans="1:11" x14ac:dyDescent="0.25">
      <c r="A4779">
        <v>95.56</v>
      </c>
      <c r="B4779">
        <v>0</v>
      </c>
      <c r="C4779">
        <v>0</v>
      </c>
      <c r="D4779">
        <v>-4.0706530210000001E-2</v>
      </c>
      <c r="E4779">
        <v>1.9513890149999999E-3</v>
      </c>
      <c r="F4779">
        <v>0</v>
      </c>
      <c r="G4779">
        <v>0</v>
      </c>
      <c r="H4779">
        <v>7.8143906589999999</v>
      </c>
      <c r="I4779">
        <v>3.5130786899999999</v>
      </c>
      <c r="J4779">
        <v>0.4648222327</v>
      </c>
      <c r="K4779">
        <v>50.041007999999998</v>
      </c>
    </row>
    <row r="4780" spans="1:11" x14ac:dyDescent="0.25">
      <c r="A4780">
        <v>95.58</v>
      </c>
      <c r="B4780">
        <v>0</v>
      </c>
      <c r="C4780">
        <v>0</v>
      </c>
      <c r="D4780">
        <v>-3.8989409799999999E-2</v>
      </c>
      <c r="E4780">
        <v>2.733506262E-3</v>
      </c>
      <c r="F4780">
        <v>0</v>
      </c>
      <c r="G4780">
        <v>0</v>
      </c>
      <c r="H4780">
        <v>6.776138306</v>
      </c>
      <c r="I4780">
        <v>-1.2773885730000001</v>
      </c>
      <c r="J4780">
        <v>0.4594666362</v>
      </c>
      <c r="K4780">
        <v>50.035930630000003</v>
      </c>
    </row>
    <row r="4781" spans="1:11" x14ac:dyDescent="0.25">
      <c r="A4781">
        <v>95.6</v>
      </c>
      <c r="B4781">
        <v>0</v>
      </c>
      <c r="C4781">
        <v>0</v>
      </c>
      <c r="D4781">
        <v>-3.2068587840000003E-2</v>
      </c>
      <c r="E4781">
        <v>5.8810487389999999E-3</v>
      </c>
      <c r="F4781">
        <v>0</v>
      </c>
      <c r="G4781">
        <v>0</v>
      </c>
      <c r="H4781">
        <v>12.35477066</v>
      </c>
      <c r="I4781">
        <v>4.4205160140000004</v>
      </c>
      <c r="J4781">
        <v>0.45219001170000001</v>
      </c>
      <c r="K4781">
        <v>50.0265007</v>
      </c>
    </row>
    <row r="4782" spans="1:11" x14ac:dyDescent="0.25">
      <c r="A4782">
        <v>95.62</v>
      </c>
      <c r="B4782">
        <v>0</v>
      </c>
      <c r="C4782">
        <v>0</v>
      </c>
      <c r="D4782">
        <v>-3.0954459680000001E-2</v>
      </c>
      <c r="E4782">
        <v>5.9058740739999999E-3</v>
      </c>
      <c r="F4782">
        <v>0</v>
      </c>
      <c r="G4782">
        <v>0</v>
      </c>
      <c r="H4782">
        <v>14.84670448</v>
      </c>
      <c r="I4782">
        <v>2.0612320899999999</v>
      </c>
      <c r="J4782">
        <v>0.44388806819999999</v>
      </c>
      <c r="K4782">
        <v>50.024971010000002</v>
      </c>
    </row>
    <row r="4783" spans="1:11" x14ac:dyDescent="0.25">
      <c r="A4783">
        <v>95.64</v>
      </c>
      <c r="B4783">
        <v>0</v>
      </c>
      <c r="C4783">
        <v>0</v>
      </c>
      <c r="D4783">
        <v>-3.0468108130000001E-2</v>
      </c>
      <c r="E4783">
        <v>1.2861862779999999E-3</v>
      </c>
      <c r="F4783">
        <v>0</v>
      </c>
      <c r="G4783">
        <v>0</v>
      </c>
      <c r="H4783">
        <v>17.439556119999999</v>
      </c>
      <c r="I4783">
        <v>1.54201901</v>
      </c>
      <c r="J4783">
        <v>0.44302171470000001</v>
      </c>
      <c r="K4783">
        <v>50.023342130000003</v>
      </c>
    </row>
    <row r="4784" spans="1:11" x14ac:dyDescent="0.25">
      <c r="A4784">
        <v>95.66</v>
      </c>
      <c r="B4784">
        <v>0</v>
      </c>
      <c r="C4784">
        <v>0</v>
      </c>
      <c r="D4784">
        <v>-2.7640463779999999E-2</v>
      </c>
      <c r="E4784">
        <v>3.8622990249999999E-3</v>
      </c>
      <c r="F4784">
        <v>0</v>
      </c>
      <c r="G4784">
        <v>0</v>
      </c>
      <c r="H4784">
        <v>15.23366833</v>
      </c>
      <c r="I4784">
        <v>1.7224196199999999</v>
      </c>
      <c r="J4784">
        <v>0.44767391680000002</v>
      </c>
      <c r="K4784">
        <v>50.020286560000002</v>
      </c>
    </row>
    <row r="4785" spans="1:11" x14ac:dyDescent="0.25">
      <c r="A4785">
        <v>95.68</v>
      </c>
      <c r="B4785">
        <v>0</v>
      </c>
      <c r="C4785">
        <v>0</v>
      </c>
      <c r="D4785">
        <v>-2.2148294369999998E-2</v>
      </c>
      <c r="E4785">
        <v>4.399009049E-3</v>
      </c>
      <c r="F4785">
        <v>0</v>
      </c>
      <c r="G4785">
        <v>0</v>
      </c>
      <c r="H4785">
        <v>12.597421649999999</v>
      </c>
      <c r="I4785">
        <v>0.26514881849999999</v>
      </c>
      <c r="J4785">
        <v>0.45062232019999998</v>
      </c>
      <c r="K4785">
        <v>50.012859339999999</v>
      </c>
    </row>
    <row r="4786" spans="1:11" x14ac:dyDescent="0.25">
      <c r="A4786">
        <v>95.7</v>
      </c>
      <c r="B4786">
        <v>0</v>
      </c>
      <c r="C4786">
        <v>0</v>
      </c>
      <c r="D4786">
        <v>-2.0703325049999999E-2</v>
      </c>
      <c r="E4786">
        <v>2.109475434E-3</v>
      </c>
      <c r="F4786">
        <v>0</v>
      </c>
      <c r="G4786">
        <v>0</v>
      </c>
      <c r="H4786">
        <v>15.574204440000001</v>
      </c>
      <c r="I4786">
        <v>1.2290037869999999</v>
      </c>
      <c r="J4786">
        <v>0.44591742750000002</v>
      </c>
      <c r="K4786">
        <v>50.01082993</v>
      </c>
    </row>
    <row r="4787" spans="1:11" x14ac:dyDescent="0.25">
      <c r="A4787">
        <v>95.72</v>
      </c>
      <c r="B4787">
        <v>0</v>
      </c>
      <c r="C4787">
        <v>0</v>
      </c>
      <c r="D4787">
        <v>-1.7841311169999999E-2</v>
      </c>
      <c r="E4787">
        <v>2.2860094900000001E-3</v>
      </c>
      <c r="F4787">
        <v>0</v>
      </c>
      <c r="G4787">
        <v>0</v>
      </c>
      <c r="H4787">
        <v>16.487495419999998</v>
      </c>
      <c r="I4787">
        <v>0.3275336325</v>
      </c>
      <c r="J4787">
        <v>0.4340763688</v>
      </c>
      <c r="K4787">
        <v>50.007877350000001</v>
      </c>
    </row>
    <row r="4788" spans="1:11" x14ac:dyDescent="0.25">
      <c r="A4788">
        <v>95.74</v>
      </c>
      <c r="B4788">
        <v>0</v>
      </c>
      <c r="C4788">
        <v>0</v>
      </c>
      <c r="D4788">
        <v>-1.6229556869999998E-2</v>
      </c>
      <c r="E4788">
        <v>2.3738220330000001E-3</v>
      </c>
      <c r="F4788">
        <v>0</v>
      </c>
      <c r="G4788">
        <v>0</v>
      </c>
      <c r="H4788">
        <v>12.99122524</v>
      </c>
      <c r="I4788">
        <v>-1.91290319</v>
      </c>
      <c r="J4788">
        <v>0.40690147879999999</v>
      </c>
      <c r="K4788">
        <v>50.006702420000003</v>
      </c>
    </row>
    <row r="4789" spans="1:11" x14ac:dyDescent="0.25">
      <c r="A4789">
        <v>95.76</v>
      </c>
      <c r="B4789">
        <v>0</v>
      </c>
      <c r="C4789">
        <v>0</v>
      </c>
      <c r="D4789">
        <v>-1.326562651E-2</v>
      </c>
      <c r="E4789">
        <v>4.5066550370000003E-3</v>
      </c>
      <c r="F4789">
        <v>0</v>
      </c>
      <c r="G4789">
        <v>0</v>
      </c>
      <c r="H4789">
        <v>12.45410919</v>
      </c>
      <c r="I4789">
        <v>-0.50088506939999999</v>
      </c>
      <c r="J4789">
        <v>0.3873407841</v>
      </c>
      <c r="K4789">
        <v>50.004665369999998</v>
      </c>
    </row>
    <row r="4790" spans="1:11" x14ac:dyDescent="0.25">
      <c r="A4790">
        <v>95.78</v>
      </c>
      <c r="B4790">
        <v>0</v>
      </c>
      <c r="C4790">
        <v>0</v>
      </c>
      <c r="D4790">
        <v>-6.7613888529999997E-3</v>
      </c>
      <c r="E4790">
        <v>2.5883689519999998E-3</v>
      </c>
      <c r="F4790">
        <v>0</v>
      </c>
      <c r="G4790">
        <v>0</v>
      </c>
      <c r="H4790">
        <v>9.7384004589999993</v>
      </c>
      <c r="I4790">
        <v>-1.548126817</v>
      </c>
      <c r="J4790">
        <v>0.36106476189999998</v>
      </c>
      <c r="K4790">
        <v>50.001384739999999</v>
      </c>
    </row>
    <row r="4791" spans="1:11" x14ac:dyDescent="0.25">
      <c r="A4791">
        <v>95.8</v>
      </c>
      <c r="B4791">
        <v>0</v>
      </c>
      <c r="C4791">
        <v>0</v>
      </c>
      <c r="D4791">
        <v>-6.6599454729999999E-3</v>
      </c>
      <c r="E4791">
        <v>1.0294839740000001E-3</v>
      </c>
      <c r="F4791">
        <v>0</v>
      </c>
      <c r="G4791">
        <v>0</v>
      </c>
      <c r="H4791">
        <v>7.9441709520000003</v>
      </c>
      <c r="I4791">
        <v>3.3790197370000001</v>
      </c>
      <c r="J4791">
        <v>0.3449273705</v>
      </c>
      <c r="K4791">
        <v>50.0013237</v>
      </c>
    </row>
    <row r="4792" spans="1:11" x14ac:dyDescent="0.25">
      <c r="A4792">
        <v>95.82</v>
      </c>
      <c r="B4792">
        <v>0</v>
      </c>
      <c r="C4792">
        <v>0</v>
      </c>
      <c r="D4792">
        <v>-7.8822951760000003E-3</v>
      </c>
      <c r="E4792">
        <v>3.2652691009999999E-3</v>
      </c>
      <c r="F4792">
        <v>0</v>
      </c>
      <c r="G4792">
        <v>0</v>
      </c>
      <c r="H4792">
        <v>10.087388990000001</v>
      </c>
      <c r="I4792">
        <v>3.502480984</v>
      </c>
      <c r="J4792">
        <v>0.31835156679999999</v>
      </c>
      <c r="K4792">
        <v>50.001800539999998</v>
      </c>
    </row>
    <row r="4793" spans="1:11" x14ac:dyDescent="0.25">
      <c r="A4793">
        <v>95.84</v>
      </c>
      <c r="B4793">
        <v>0</v>
      </c>
      <c r="C4793">
        <v>0</v>
      </c>
      <c r="D4793">
        <v>-6.599439308E-3</v>
      </c>
      <c r="E4793">
        <v>4.0644481780000002E-3</v>
      </c>
      <c r="F4793">
        <v>0</v>
      </c>
      <c r="G4793">
        <v>0</v>
      </c>
      <c r="H4793">
        <v>8.4073667529999998</v>
      </c>
      <c r="I4793">
        <v>3.6490318780000002</v>
      </c>
      <c r="J4793">
        <v>0.297174722</v>
      </c>
      <c r="K4793">
        <v>50.001770020000002</v>
      </c>
    </row>
    <row r="4794" spans="1:11" x14ac:dyDescent="0.25">
      <c r="A4794">
        <v>95.86</v>
      </c>
      <c r="B4794">
        <v>0</v>
      </c>
      <c r="C4794">
        <v>0</v>
      </c>
      <c r="D4794">
        <v>-4.6849865470000003E-3</v>
      </c>
      <c r="E4794">
        <v>3.0544027689999999E-3</v>
      </c>
      <c r="F4794">
        <v>0</v>
      </c>
      <c r="G4794">
        <v>0</v>
      </c>
      <c r="H4794">
        <v>7.4059205060000002</v>
      </c>
      <c r="I4794">
        <v>4.4651608469999999</v>
      </c>
      <c r="J4794">
        <v>0.26105117799999999</v>
      </c>
      <c r="K4794">
        <v>50.000782010000002</v>
      </c>
    </row>
    <row r="4795" spans="1:11" x14ac:dyDescent="0.25">
      <c r="A4795">
        <v>95.88</v>
      </c>
      <c r="B4795">
        <v>0</v>
      </c>
      <c r="C4795">
        <v>0</v>
      </c>
      <c r="D4795">
        <v>6.3270702960000001E-4</v>
      </c>
      <c r="E4795">
        <v>2.023950219E-4</v>
      </c>
      <c r="F4795">
        <v>0</v>
      </c>
      <c r="G4795">
        <v>0</v>
      </c>
      <c r="H4795">
        <v>4.2147011760000002</v>
      </c>
      <c r="I4795">
        <v>1.136950731</v>
      </c>
      <c r="J4795">
        <v>0.2370166779</v>
      </c>
      <c r="K4795">
        <v>50.00001907</v>
      </c>
    </row>
    <row r="4796" spans="1:11" x14ac:dyDescent="0.25">
      <c r="A4796">
        <v>95.9</v>
      </c>
      <c r="B4796">
        <v>0</v>
      </c>
      <c r="C4796">
        <v>0</v>
      </c>
      <c r="D4796">
        <v>3.5563446579999999E-3</v>
      </c>
      <c r="E4796">
        <v>2.0737424489999999E-3</v>
      </c>
      <c r="F4796">
        <v>0</v>
      </c>
      <c r="G4796">
        <v>0</v>
      </c>
      <c r="H4796">
        <v>-1.1812247039999999</v>
      </c>
      <c r="I4796">
        <v>-2.4100313189999998</v>
      </c>
      <c r="J4796">
        <v>0.20139139889999999</v>
      </c>
      <c r="K4796">
        <v>50.000259399999997</v>
      </c>
    </row>
    <row r="4797" spans="1:11" x14ac:dyDescent="0.25">
      <c r="A4797">
        <v>95.92</v>
      </c>
      <c r="B4797">
        <v>0</v>
      </c>
      <c r="C4797">
        <v>0</v>
      </c>
      <c r="D4797">
        <v>-1.159382984E-3</v>
      </c>
      <c r="E4797">
        <v>1.411609352E-3</v>
      </c>
      <c r="F4797">
        <v>0</v>
      </c>
      <c r="G4797">
        <v>0</v>
      </c>
      <c r="H4797">
        <v>2.6551718709999999</v>
      </c>
      <c r="I4797">
        <v>-1.215211391</v>
      </c>
      <c r="J4797">
        <v>0.1931216419</v>
      </c>
      <c r="K4797">
        <v>50.00007248</v>
      </c>
    </row>
    <row r="4798" spans="1:11" x14ac:dyDescent="0.25">
      <c r="A4798">
        <v>95.94</v>
      </c>
      <c r="B4798">
        <v>0</v>
      </c>
      <c r="C4798">
        <v>0</v>
      </c>
      <c r="D4798">
        <v>7.7817402780000001E-4</v>
      </c>
      <c r="E4798">
        <v>-4.2812526229999998E-4</v>
      </c>
      <c r="F4798">
        <v>0</v>
      </c>
      <c r="G4798">
        <v>0</v>
      </c>
      <c r="H4798">
        <v>-3.4147448539999998</v>
      </c>
      <c r="I4798">
        <v>-0.57364135979999997</v>
      </c>
      <c r="J4798">
        <v>0.1911922693</v>
      </c>
      <c r="K4798">
        <v>50.000011440000002</v>
      </c>
    </row>
    <row r="4799" spans="1:11" x14ac:dyDescent="0.25">
      <c r="A4799">
        <v>95.96</v>
      </c>
      <c r="B4799">
        <v>0</v>
      </c>
      <c r="C4799">
        <v>0</v>
      </c>
      <c r="D4799">
        <v>1.7948318269999999E-3</v>
      </c>
      <c r="E4799">
        <v>-1.0419711470000001E-3</v>
      </c>
      <c r="F4799">
        <v>0</v>
      </c>
      <c r="G4799">
        <v>0</v>
      </c>
      <c r="H4799">
        <v>-0.49459120629999997</v>
      </c>
      <c r="I4799">
        <v>0.47166442870000003</v>
      </c>
      <c r="J4799">
        <v>0.19434356689999999</v>
      </c>
      <c r="K4799">
        <v>50.000095369999997</v>
      </c>
    </row>
    <row r="4800" spans="1:11" x14ac:dyDescent="0.25">
      <c r="A4800">
        <v>95.98</v>
      </c>
      <c r="B4800">
        <v>0</v>
      </c>
      <c r="C4800">
        <v>0</v>
      </c>
      <c r="D4800">
        <v>2.682413906E-4</v>
      </c>
      <c r="E4800">
        <v>2.6749446990000001E-3</v>
      </c>
      <c r="F4800">
        <v>0</v>
      </c>
      <c r="G4800">
        <v>0</v>
      </c>
      <c r="H4800">
        <v>-7.0994696619999997</v>
      </c>
      <c r="I4800">
        <v>-2.530768886E-2</v>
      </c>
      <c r="J4800">
        <v>0.20333199199999999</v>
      </c>
      <c r="K4800">
        <v>50.000122070000003</v>
      </c>
    </row>
    <row r="4801" spans="1:11" x14ac:dyDescent="0.25">
      <c r="A4801">
        <v>96</v>
      </c>
      <c r="B4801">
        <v>0</v>
      </c>
      <c r="C4801">
        <v>0</v>
      </c>
      <c r="D4801">
        <v>5.9690698980000001E-4</v>
      </c>
      <c r="E4801">
        <v>3.2708123330000001E-3</v>
      </c>
      <c r="F4801">
        <v>0</v>
      </c>
      <c r="G4801">
        <v>0</v>
      </c>
      <c r="H4801">
        <v>-4.1116452219999999</v>
      </c>
      <c r="I4801">
        <v>0.74723404650000003</v>
      </c>
      <c r="J4801">
        <v>0.21254874770000001</v>
      </c>
      <c r="K4801">
        <v>50.000282290000001</v>
      </c>
    </row>
    <row r="4802" spans="1:11" x14ac:dyDescent="0.25">
      <c r="A4802">
        <v>96.02</v>
      </c>
      <c r="B4802">
        <v>0</v>
      </c>
      <c r="C4802">
        <v>0</v>
      </c>
      <c r="D4802">
        <v>2.9212832450000001E-3</v>
      </c>
      <c r="E4802">
        <v>2.4690255520000001E-3</v>
      </c>
      <c r="F4802">
        <v>0</v>
      </c>
      <c r="G4802">
        <v>0</v>
      </c>
      <c r="H4802">
        <v>-6.3888001440000002</v>
      </c>
      <c r="I4802">
        <v>1.228219151</v>
      </c>
      <c r="J4802">
        <v>0.23214319350000001</v>
      </c>
      <c r="K4802">
        <v>50.000366210000003</v>
      </c>
    </row>
    <row r="4803" spans="1:11" x14ac:dyDescent="0.25">
      <c r="A4803">
        <v>96.04</v>
      </c>
      <c r="B4803">
        <v>0</v>
      </c>
      <c r="C4803">
        <v>0</v>
      </c>
      <c r="D4803">
        <v>-5.9223733839999999E-4</v>
      </c>
      <c r="E4803">
        <v>1.2077018620000001E-3</v>
      </c>
      <c r="F4803">
        <v>0</v>
      </c>
      <c r="G4803">
        <v>0</v>
      </c>
      <c r="H4803">
        <v>-7.2944612500000003</v>
      </c>
      <c r="I4803">
        <v>-0.38470816610000003</v>
      </c>
      <c r="J4803">
        <v>0.24829974769999999</v>
      </c>
      <c r="K4803">
        <v>50.000099179999999</v>
      </c>
    </row>
    <row r="4804" spans="1:11" x14ac:dyDescent="0.25">
      <c r="A4804">
        <v>96.06</v>
      </c>
      <c r="B4804">
        <v>0</v>
      </c>
      <c r="C4804">
        <v>0</v>
      </c>
      <c r="D4804">
        <v>-5.5390577760000004E-3</v>
      </c>
      <c r="E4804">
        <v>-7.2214752440000001E-4</v>
      </c>
      <c r="F4804">
        <v>0</v>
      </c>
      <c r="G4804">
        <v>0</v>
      </c>
      <c r="H4804">
        <v>-8.8310642240000004</v>
      </c>
      <c r="I4804">
        <v>-1.7439320089999999</v>
      </c>
      <c r="J4804">
        <v>0.27389937640000001</v>
      </c>
      <c r="K4804">
        <v>50.000850679999999</v>
      </c>
    </row>
    <row r="4805" spans="1:11" x14ac:dyDescent="0.25">
      <c r="A4805">
        <v>96.08</v>
      </c>
      <c r="B4805">
        <v>0</v>
      </c>
      <c r="C4805">
        <v>0</v>
      </c>
      <c r="D4805">
        <v>-7.1661863480000001E-3</v>
      </c>
      <c r="E4805">
        <v>-3.2145529990000002E-4</v>
      </c>
      <c r="F4805">
        <v>0</v>
      </c>
      <c r="G4805">
        <v>0</v>
      </c>
      <c r="H4805">
        <v>-11.593957899999999</v>
      </c>
      <c r="I4805">
        <v>0.66845285889999995</v>
      </c>
      <c r="J4805">
        <v>0.28987693790000002</v>
      </c>
      <c r="K4805">
        <v>50.0013504</v>
      </c>
    </row>
    <row r="4806" spans="1:11" x14ac:dyDescent="0.25">
      <c r="A4806">
        <v>96.1</v>
      </c>
      <c r="B4806">
        <v>0</v>
      </c>
      <c r="C4806">
        <v>0</v>
      </c>
      <c r="D4806">
        <v>-8.7866764520000001E-3</v>
      </c>
      <c r="E4806">
        <v>8.8357180360000001E-4</v>
      </c>
      <c r="F4806">
        <v>0</v>
      </c>
      <c r="G4806">
        <v>0</v>
      </c>
      <c r="H4806">
        <v>-10.07093716</v>
      </c>
      <c r="I4806">
        <v>-1.212481022</v>
      </c>
      <c r="J4806">
        <v>0.31504300239999999</v>
      </c>
      <c r="K4806">
        <v>50.002403260000001</v>
      </c>
    </row>
    <row r="4807" spans="1:11" x14ac:dyDescent="0.25">
      <c r="A4807">
        <v>96.12</v>
      </c>
      <c r="B4807">
        <v>0</v>
      </c>
      <c r="C4807">
        <v>0</v>
      </c>
      <c r="D4807">
        <v>-1.219106652E-2</v>
      </c>
      <c r="E4807">
        <v>-3.84695828E-4</v>
      </c>
      <c r="F4807">
        <v>0</v>
      </c>
      <c r="G4807">
        <v>0</v>
      </c>
      <c r="H4807">
        <v>-14.39709949</v>
      </c>
      <c r="I4807">
        <v>2.4536130429999998</v>
      </c>
      <c r="J4807">
        <v>0.32335805890000002</v>
      </c>
      <c r="K4807">
        <v>50.003608700000001</v>
      </c>
    </row>
    <row r="4808" spans="1:11" x14ac:dyDescent="0.25">
      <c r="A4808">
        <v>96.14</v>
      </c>
      <c r="B4808">
        <v>0</v>
      </c>
      <c r="C4808">
        <v>0</v>
      </c>
      <c r="D4808">
        <v>-1.5743767839999999E-2</v>
      </c>
      <c r="E4808">
        <v>3.2948702570000001E-4</v>
      </c>
      <c r="F4808">
        <v>0</v>
      </c>
      <c r="G4808">
        <v>0</v>
      </c>
      <c r="H4808">
        <v>-15.897629739999999</v>
      </c>
      <c r="I4808">
        <v>0.29982244969999999</v>
      </c>
      <c r="J4808">
        <v>0.33138623830000002</v>
      </c>
      <c r="K4808">
        <v>50.006198879999999</v>
      </c>
    </row>
    <row r="4809" spans="1:11" x14ac:dyDescent="0.25">
      <c r="A4809">
        <v>96.16</v>
      </c>
      <c r="B4809">
        <v>0</v>
      </c>
      <c r="C4809">
        <v>0</v>
      </c>
      <c r="D4809">
        <v>-2.104242332E-2</v>
      </c>
      <c r="E4809">
        <v>1.2401342390000001E-3</v>
      </c>
      <c r="F4809">
        <v>0</v>
      </c>
      <c r="G4809">
        <v>0</v>
      </c>
      <c r="H4809">
        <v>-13.56153774</v>
      </c>
      <c r="I4809">
        <v>3.013883114</v>
      </c>
      <c r="J4809">
        <v>0.33513161540000003</v>
      </c>
      <c r="K4809">
        <v>50.009891510000003</v>
      </c>
    </row>
    <row r="4810" spans="1:11" x14ac:dyDescent="0.25">
      <c r="A4810">
        <v>96.18</v>
      </c>
      <c r="B4810">
        <v>0</v>
      </c>
      <c r="C4810">
        <v>0</v>
      </c>
      <c r="D4810">
        <v>-2.5517212229999999E-2</v>
      </c>
      <c r="E4810">
        <v>2.2517070169999999E-3</v>
      </c>
      <c r="F4810">
        <v>0</v>
      </c>
      <c r="G4810">
        <v>0</v>
      </c>
      <c r="H4810">
        <v>-15.56839085</v>
      </c>
      <c r="I4810">
        <v>2.7969710829999999</v>
      </c>
      <c r="J4810">
        <v>0.33999976520000003</v>
      </c>
      <c r="K4810">
        <v>50.016628269999998</v>
      </c>
    </row>
    <row r="4811" spans="1:11" x14ac:dyDescent="0.25">
      <c r="A4811">
        <v>96.2</v>
      </c>
      <c r="B4811">
        <v>0</v>
      </c>
      <c r="C4811">
        <v>0</v>
      </c>
      <c r="D4811">
        <v>-2.4962553750000002E-2</v>
      </c>
      <c r="E4811">
        <v>3.3987239000000001E-3</v>
      </c>
      <c r="F4811">
        <v>0</v>
      </c>
      <c r="G4811">
        <v>0</v>
      </c>
      <c r="H4811">
        <v>-18.16409874</v>
      </c>
      <c r="I4811">
        <v>1.950060844</v>
      </c>
      <c r="J4811">
        <v>0.3428567052</v>
      </c>
      <c r="K4811">
        <v>50.015853880000002</v>
      </c>
    </row>
    <row r="4812" spans="1:11" x14ac:dyDescent="0.25">
      <c r="A4812">
        <v>96.22</v>
      </c>
      <c r="B4812">
        <v>0</v>
      </c>
      <c r="C4812">
        <v>0</v>
      </c>
      <c r="D4812">
        <v>-2.4096356699999998E-2</v>
      </c>
      <c r="E4812">
        <v>3.313444555E-3</v>
      </c>
      <c r="F4812">
        <v>0</v>
      </c>
      <c r="G4812">
        <v>0</v>
      </c>
      <c r="H4812">
        <v>-16.31256866</v>
      </c>
      <c r="I4812">
        <v>3.4397101399999999</v>
      </c>
      <c r="J4812">
        <v>0.34594863650000002</v>
      </c>
      <c r="K4812">
        <v>50.014801030000001</v>
      </c>
    </row>
    <row r="4813" spans="1:11" x14ac:dyDescent="0.25">
      <c r="A4813">
        <v>96.24</v>
      </c>
      <c r="B4813">
        <v>0</v>
      </c>
      <c r="C4813">
        <v>0</v>
      </c>
      <c r="D4813">
        <v>-2.819566615E-2</v>
      </c>
      <c r="E4813">
        <v>1.3275891539999999E-3</v>
      </c>
      <c r="F4813">
        <v>0</v>
      </c>
      <c r="G4813">
        <v>0</v>
      </c>
      <c r="H4813">
        <v>-14.21148586</v>
      </c>
      <c r="I4813">
        <v>5.5244994160000003</v>
      </c>
      <c r="J4813">
        <v>0.34668892620000002</v>
      </c>
      <c r="K4813">
        <v>50.019184109999998</v>
      </c>
    </row>
    <row r="4814" spans="1:11" x14ac:dyDescent="0.25">
      <c r="A4814">
        <v>96.26</v>
      </c>
      <c r="B4814">
        <v>0</v>
      </c>
      <c r="C4814">
        <v>0</v>
      </c>
      <c r="D4814">
        <v>-3.5833604630000002E-2</v>
      </c>
      <c r="E4814">
        <v>5.6965574620000004E-3</v>
      </c>
      <c r="F4814">
        <v>0</v>
      </c>
      <c r="G4814">
        <v>0</v>
      </c>
      <c r="H4814">
        <v>-13.194853780000001</v>
      </c>
      <c r="I4814">
        <v>5.4232859610000004</v>
      </c>
      <c r="J4814">
        <v>0.34383356570000001</v>
      </c>
      <c r="K4814">
        <v>50.037425990000003</v>
      </c>
    </row>
    <row r="4815" spans="1:11" x14ac:dyDescent="0.25">
      <c r="A4815">
        <v>96.28</v>
      </c>
      <c r="B4815">
        <v>0</v>
      </c>
      <c r="C4815">
        <v>0</v>
      </c>
      <c r="D4815">
        <v>-3.8832604889999997E-2</v>
      </c>
      <c r="E4815">
        <v>5.7445541020000003E-3</v>
      </c>
      <c r="F4815">
        <v>0</v>
      </c>
      <c r="G4815">
        <v>0</v>
      </c>
      <c r="H4815">
        <v>-10.38608932</v>
      </c>
      <c r="I4815">
        <v>6.3334083559999996</v>
      </c>
      <c r="J4815">
        <v>0.34104534980000001</v>
      </c>
      <c r="K4815">
        <v>50.03915405</v>
      </c>
    </row>
    <row r="4816" spans="1:11" x14ac:dyDescent="0.25">
      <c r="A4816">
        <v>96.3</v>
      </c>
      <c r="B4816">
        <v>0</v>
      </c>
      <c r="C4816">
        <v>0</v>
      </c>
      <c r="D4816">
        <v>-3.7628814580000003E-2</v>
      </c>
      <c r="E4816">
        <v>5.5117979649999998E-3</v>
      </c>
      <c r="F4816">
        <v>0</v>
      </c>
      <c r="G4816">
        <v>0</v>
      </c>
      <c r="H4816">
        <v>-11.75829506</v>
      </c>
      <c r="I4816">
        <v>6.0909605029999998</v>
      </c>
      <c r="J4816">
        <v>0.33920919900000002</v>
      </c>
      <c r="K4816">
        <v>50.03592682</v>
      </c>
    </row>
    <row r="4817" spans="1:11" x14ac:dyDescent="0.25">
      <c r="A4817">
        <v>96.32</v>
      </c>
      <c r="B4817">
        <v>0</v>
      </c>
      <c r="C4817">
        <v>0</v>
      </c>
      <c r="D4817">
        <v>-3.612650186E-2</v>
      </c>
      <c r="E4817">
        <v>3.8709565999999998E-3</v>
      </c>
      <c r="F4817">
        <v>0</v>
      </c>
      <c r="G4817">
        <v>0</v>
      </c>
      <c r="H4817">
        <v>-6.9676847459999998</v>
      </c>
      <c r="I4817">
        <v>7.5956263540000002</v>
      </c>
      <c r="J4817">
        <v>0.34207546709999997</v>
      </c>
      <c r="K4817">
        <v>50.033508300000001</v>
      </c>
    </row>
    <row r="4818" spans="1:11" x14ac:dyDescent="0.25">
      <c r="A4818">
        <v>96.34</v>
      </c>
      <c r="B4818">
        <v>0</v>
      </c>
      <c r="C4818">
        <v>0</v>
      </c>
      <c r="D4818">
        <v>-3.7005916239999999E-2</v>
      </c>
      <c r="E4818">
        <v>7.1221366520000003E-3</v>
      </c>
      <c r="F4818">
        <v>0</v>
      </c>
      <c r="G4818">
        <v>0</v>
      </c>
      <c r="H4818">
        <v>-3.5146198270000002</v>
      </c>
      <c r="I4818">
        <v>8.1172885889999993</v>
      </c>
      <c r="J4818">
        <v>0.35379236939999997</v>
      </c>
      <c r="K4818">
        <v>50.035530090000002</v>
      </c>
    </row>
    <row r="4819" spans="1:11" x14ac:dyDescent="0.25">
      <c r="A4819">
        <v>96.36</v>
      </c>
      <c r="B4819">
        <v>0</v>
      </c>
      <c r="C4819">
        <v>0</v>
      </c>
      <c r="D4819">
        <v>-4.3342202900000001E-2</v>
      </c>
      <c r="E4819">
        <v>8.4867402909999997E-3</v>
      </c>
      <c r="F4819">
        <v>0</v>
      </c>
      <c r="G4819">
        <v>0</v>
      </c>
      <c r="H4819">
        <v>-2.782963037</v>
      </c>
      <c r="I4819">
        <v>5.2094154359999996</v>
      </c>
      <c r="J4819">
        <v>0.36462160939999999</v>
      </c>
      <c r="K4819">
        <v>50.046115880000002</v>
      </c>
    </row>
    <row r="4820" spans="1:11" x14ac:dyDescent="0.25">
      <c r="A4820">
        <v>96.38</v>
      </c>
      <c r="B4820">
        <v>0</v>
      </c>
      <c r="C4820">
        <v>0</v>
      </c>
      <c r="D4820">
        <v>-4.8590704800000002E-2</v>
      </c>
      <c r="E4820">
        <v>9.2818215490000008E-3</v>
      </c>
      <c r="F4820">
        <v>0</v>
      </c>
      <c r="G4820">
        <v>0</v>
      </c>
      <c r="H4820">
        <v>1.4929931160000001</v>
      </c>
      <c r="I4820">
        <v>2.4930357929999998</v>
      </c>
      <c r="J4820">
        <v>0.3792895973</v>
      </c>
      <c r="K4820">
        <v>50.061355589999998</v>
      </c>
    </row>
    <row r="4821" spans="1:11" x14ac:dyDescent="0.25">
      <c r="A4821">
        <v>96.4</v>
      </c>
      <c r="B4821">
        <v>0</v>
      </c>
      <c r="C4821">
        <v>0</v>
      </c>
      <c r="D4821">
        <v>-4.6057313680000003E-2</v>
      </c>
      <c r="E4821">
        <v>9.5458701249999996E-3</v>
      </c>
      <c r="F4821">
        <v>0</v>
      </c>
      <c r="G4821">
        <v>0</v>
      </c>
      <c r="H4821">
        <v>3.0135293010000002</v>
      </c>
      <c r="I4821">
        <v>4.2881803510000003</v>
      </c>
      <c r="J4821">
        <v>0.38483163710000001</v>
      </c>
      <c r="K4821">
        <v>50.056354519999999</v>
      </c>
    </row>
    <row r="4822" spans="1:11" x14ac:dyDescent="0.25">
      <c r="A4822">
        <v>96.42</v>
      </c>
      <c r="B4822">
        <v>0</v>
      </c>
      <c r="C4822">
        <v>0</v>
      </c>
      <c r="D4822">
        <v>-3.982850164E-2</v>
      </c>
      <c r="E4822">
        <v>1.094580442E-2</v>
      </c>
      <c r="F4822">
        <v>0</v>
      </c>
      <c r="G4822">
        <v>0</v>
      </c>
      <c r="H4822">
        <v>6.8883080479999999</v>
      </c>
      <c r="I4822">
        <v>2.8189990520000001</v>
      </c>
      <c r="J4822">
        <v>0.38534465429999998</v>
      </c>
      <c r="K4822">
        <v>50.041080469999997</v>
      </c>
    </row>
    <row r="4823" spans="1:11" x14ac:dyDescent="0.25">
      <c r="A4823">
        <v>96.44</v>
      </c>
      <c r="B4823">
        <v>0</v>
      </c>
      <c r="C4823">
        <v>0</v>
      </c>
      <c r="D4823">
        <v>-3.6391995849999997E-2</v>
      </c>
      <c r="E4823">
        <v>9.4914063809999998E-3</v>
      </c>
      <c r="F4823">
        <v>0</v>
      </c>
      <c r="G4823">
        <v>0</v>
      </c>
      <c r="H4823">
        <v>9.0742444990000006</v>
      </c>
      <c r="I4823">
        <v>0.79225265980000004</v>
      </c>
      <c r="J4823">
        <v>0.38036474590000002</v>
      </c>
      <c r="K4823">
        <v>50.035224909999997</v>
      </c>
    </row>
    <row r="4824" spans="1:11" x14ac:dyDescent="0.25">
      <c r="A4824">
        <v>96.46</v>
      </c>
      <c r="B4824">
        <v>0</v>
      </c>
      <c r="C4824">
        <v>0</v>
      </c>
      <c r="D4824">
        <v>-3.9560370150000003E-2</v>
      </c>
      <c r="E4824">
        <v>8.9308395979999997E-3</v>
      </c>
      <c r="F4824">
        <v>0</v>
      </c>
      <c r="G4824">
        <v>0</v>
      </c>
      <c r="H4824">
        <v>9.7550802230000002</v>
      </c>
      <c r="I4824">
        <v>3.1116700169999998</v>
      </c>
      <c r="J4824">
        <v>0.37692359089999999</v>
      </c>
      <c r="K4824">
        <v>50.041721340000002</v>
      </c>
    </row>
    <row r="4825" spans="1:11" x14ac:dyDescent="0.25">
      <c r="A4825">
        <v>96.48</v>
      </c>
      <c r="B4825">
        <v>0</v>
      </c>
      <c r="C4825">
        <v>0</v>
      </c>
      <c r="D4825">
        <v>-4.0238186719999999E-2</v>
      </c>
      <c r="E4825">
        <v>1.145344228E-2</v>
      </c>
      <c r="F4825">
        <v>0</v>
      </c>
      <c r="G4825">
        <v>0</v>
      </c>
      <c r="H4825">
        <v>15.31233025</v>
      </c>
      <c r="I4825">
        <v>0.86773985620000005</v>
      </c>
      <c r="J4825">
        <v>0.37350171799999998</v>
      </c>
      <c r="K4825">
        <v>50.043514250000001</v>
      </c>
    </row>
    <row r="4826" spans="1:11" x14ac:dyDescent="0.25">
      <c r="A4826">
        <v>96.5</v>
      </c>
      <c r="B4826">
        <v>0</v>
      </c>
      <c r="C4826">
        <v>0</v>
      </c>
      <c r="D4826">
        <v>-3.5142943259999997E-2</v>
      </c>
      <c r="E4826">
        <v>1.4067180449999999E-2</v>
      </c>
      <c r="F4826">
        <v>0</v>
      </c>
      <c r="G4826">
        <v>0</v>
      </c>
      <c r="H4826">
        <v>13.83820057</v>
      </c>
      <c r="I4826">
        <v>1.2200626130000001</v>
      </c>
      <c r="J4826">
        <v>0.37171697619999999</v>
      </c>
      <c r="K4826">
        <v>50.034568790000002</v>
      </c>
    </row>
    <row r="4827" spans="1:11" x14ac:dyDescent="0.25">
      <c r="A4827">
        <v>96.52</v>
      </c>
      <c r="B4827">
        <v>0</v>
      </c>
      <c r="C4827">
        <v>0</v>
      </c>
      <c r="D4827">
        <v>-2.800535597E-2</v>
      </c>
      <c r="E4827">
        <v>1.3448052110000001E-2</v>
      </c>
      <c r="F4827">
        <v>0</v>
      </c>
      <c r="G4827">
        <v>0</v>
      </c>
      <c r="H4827">
        <v>15.548672679999999</v>
      </c>
      <c r="I4827">
        <v>0.27213385699999998</v>
      </c>
      <c r="J4827">
        <v>0.36703622339999997</v>
      </c>
      <c r="K4827">
        <v>50.024253850000001</v>
      </c>
    </row>
    <row r="4828" spans="1:11" x14ac:dyDescent="0.25">
      <c r="A4828">
        <v>96.54</v>
      </c>
      <c r="B4828">
        <v>0</v>
      </c>
      <c r="C4828">
        <v>0</v>
      </c>
      <c r="D4828">
        <v>-1.957194693E-2</v>
      </c>
      <c r="E4828">
        <v>9.0083703400000003E-3</v>
      </c>
      <c r="F4828">
        <v>0</v>
      </c>
      <c r="G4828">
        <v>0</v>
      </c>
      <c r="H4828">
        <v>18.719314579999999</v>
      </c>
      <c r="I4828">
        <v>1.6646587850000001</v>
      </c>
      <c r="J4828">
        <v>0.36101642249999999</v>
      </c>
      <c r="K4828">
        <v>50.013816830000003</v>
      </c>
    </row>
    <row r="4829" spans="1:11" x14ac:dyDescent="0.25">
      <c r="A4829">
        <v>96.56</v>
      </c>
      <c r="B4829">
        <v>0</v>
      </c>
      <c r="C4829">
        <v>0</v>
      </c>
      <c r="D4829">
        <v>-1.6763398419999999E-2</v>
      </c>
      <c r="E4829">
        <v>9.1147497299999998E-3</v>
      </c>
      <c r="F4829">
        <v>0</v>
      </c>
      <c r="G4829">
        <v>0</v>
      </c>
      <c r="H4829">
        <v>18.827625269999999</v>
      </c>
      <c r="I4829">
        <v>-1.3927414419999999</v>
      </c>
      <c r="J4829">
        <v>0.3464677632</v>
      </c>
      <c r="K4829">
        <v>50.009101870000002</v>
      </c>
    </row>
    <row r="4830" spans="1:11" x14ac:dyDescent="0.25">
      <c r="A4830">
        <v>96.58</v>
      </c>
      <c r="B4830">
        <v>0</v>
      </c>
      <c r="C4830">
        <v>0</v>
      </c>
      <c r="D4830">
        <v>-1.8535183739999999E-2</v>
      </c>
      <c r="E4830">
        <v>1.350120455E-2</v>
      </c>
      <c r="F4830">
        <v>0</v>
      </c>
      <c r="G4830">
        <v>0</v>
      </c>
      <c r="H4830">
        <v>21.776140210000001</v>
      </c>
      <c r="I4830">
        <v>-1.006878376</v>
      </c>
      <c r="J4830">
        <v>0.333766222</v>
      </c>
      <c r="K4830">
        <v>50.012565610000003</v>
      </c>
    </row>
    <row r="4831" spans="1:11" x14ac:dyDescent="0.25">
      <c r="A4831">
        <v>96.6</v>
      </c>
      <c r="B4831">
        <v>0</v>
      </c>
      <c r="C4831">
        <v>0</v>
      </c>
      <c r="D4831">
        <v>-1.9153697420000001E-2</v>
      </c>
      <c r="E4831">
        <v>1.1891819539999999E-2</v>
      </c>
      <c r="F4831">
        <v>0</v>
      </c>
      <c r="G4831">
        <v>0</v>
      </c>
      <c r="H4831">
        <v>19.61724281</v>
      </c>
      <c r="I4831">
        <v>-0.35580810899999998</v>
      </c>
      <c r="J4831">
        <v>0.31384968759999998</v>
      </c>
      <c r="K4831">
        <v>50.012367249999997</v>
      </c>
    </row>
    <row r="4832" spans="1:11" x14ac:dyDescent="0.25">
      <c r="A4832">
        <v>96.62</v>
      </c>
      <c r="B4832">
        <v>0</v>
      </c>
      <c r="C4832">
        <v>0</v>
      </c>
      <c r="D4832">
        <v>-1.0758413E-2</v>
      </c>
      <c r="E4832">
        <v>7.2416141630000002E-3</v>
      </c>
      <c r="F4832">
        <v>0</v>
      </c>
      <c r="G4832">
        <v>0</v>
      </c>
      <c r="H4832">
        <v>20.307035450000001</v>
      </c>
      <c r="I4832">
        <v>0.43415465949999998</v>
      </c>
      <c r="J4832">
        <v>0.29931178689999999</v>
      </c>
      <c r="K4832">
        <v>50.003890990000002</v>
      </c>
    </row>
    <row r="4833" spans="1:11" x14ac:dyDescent="0.25">
      <c r="A4833">
        <v>96.64</v>
      </c>
      <c r="B4833">
        <v>0</v>
      </c>
      <c r="C4833">
        <v>0</v>
      </c>
      <c r="D4833">
        <v>-9.3035958709999998E-4</v>
      </c>
      <c r="E4833">
        <v>9.9077150230000004E-3</v>
      </c>
      <c r="F4833">
        <v>0</v>
      </c>
      <c r="G4833">
        <v>0</v>
      </c>
      <c r="H4833">
        <v>14.17940712</v>
      </c>
      <c r="I4833">
        <v>-1.239471912</v>
      </c>
      <c r="J4833">
        <v>0.2961427271</v>
      </c>
      <c r="K4833">
        <v>50.002380369999997</v>
      </c>
    </row>
    <row r="4834" spans="1:11" x14ac:dyDescent="0.25">
      <c r="A4834">
        <v>96.66</v>
      </c>
      <c r="B4834">
        <v>0</v>
      </c>
      <c r="C4834">
        <v>0</v>
      </c>
      <c r="D4834">
        <v>3.4202653910000002E-3</v>
      </c>
      <c r="E4834">
        <v>1.1506877840000001E-2</v>
      </c>
      <c r="F4834">
        <v>0</v>
      </c>
      <c r="G4834">
        <v>0</v>
      </c>
      <c r="H4834">
        <v>15.39322376</v>
      </c>
      <c r="I4834">
        <v>0.70109295849999997</v>
      </c>
      <c r="J4834">
        <v>0.30080711840000002</v>
      </c>
      <c r="K4834">
        <v>50.003871920000002</v>
      </c>
    </row>
    <row r="4835" spans="1:11" x14ac:dyDescent="0.25">
      <c r="A4835">
        <v>96.68</v>
      </c>
      <c r="B4835">
        <v>0</v>
      </c>
      <c r="C4835">
        <v>0</v>
      </c>
      <c r="D4835">
        <v>3.4180358050000001E-3</v>
      </c>
      <c r="E4835">
        <v>1.021493226E-2</v>
      </c>
      <c r="F4835">
        <v>0</v>
      </c>
      <c r="G4835">
        <v>0</v>
      </c>
      <c r="H4835">
        <v>17.386425020000001</v>
      </c>
      <c r="I4835">
        <v>1.809001327</v>
      </c>
      <c r="J4835">
        <v>0.31407910589999999</v>
      </c>
      <c r="K4835">
        <v>50.002899169999999</v>
      </c>
    </row>
    <row r="4836" spans="1:11" x14ac:dyDescent="0.25">
      <c r="A4836">
        <v>96.7</v>
      </c>
      <c r="B4836">
        <v>0</v>
      </c>
      <c r="C4836">
        <v>0</v>
      </c>
      <c r="D4836">
        <v>3.6644842479999998E-3</v>
      </c>
      <c r="E4836">
        <v>9.224481881E-3</v>
      </c>
      <c r="F4836">
        <v>0</v>
      </c>
      <c r="G4836">
        <v>0</v>
      </c>
      <c r="H4836">
        <v>12.983637809999999</v>
      </c>
      <c r="I4836">
        <v>1.199422956</v>
      </c>
      <c r="J4836">
        <v>0.32385724780000003</v>
      </c>
      <c r="K4836">
        <v>50.002349850000002</v>
      </c>
    </row>
    <row r="4837" spans="1:11" x14ac:dyDescent="0.25">
      <c r="A4837">
        <v>96.72</v>
      </c>
      <c r="B4837">
        <v>0</v>
      </c>
      <c r="C4837">
        <v>0</v>
      </c>
      <c r="D4837">
        <v>6.00270927E-3</v>
      </c>
      <c r="E4837">
        <v>8.5702314969999995E-3</v>
      </c>
      <c r="F4837">
        <v>0</v>
      </c>
      <c r="G4837">
        <v>0</v>
      </c>
      <c r="H4837">
        <v>10.342067719999999</v>
      </c>
      <c r="I4837">
        <v>2.780958891</v>
      </c>
      <c r="J4837">
        <v>0.33645555379999997</v>
      </c>
      <c r="K4837">
        <v>50.002738950000001</v>
      </c>
    </row>
    <row r="4838" spans="1:11" x14ac:dyDescent="0.25">
      <c r="A4838">
        <v>96.74</v>
      </c>
      <c r="B4838">
        <v>0</v>
      </c>
      <c r="C4838">
        <v>0</v>
      </c>
      <c r="D4838">
        <v>1.295923255E-2</v>
      </c>
      <c r="E4838">
        <v>1.2349702420000001E-2</v>
      </c>
      <c r="F4838">
        <v>0</v>
      </c>
      <c r="G4838">
        <v>0</v>
      </c>
      <c r="H4838">
        <v>11.48147964</v>
      </c>
      <c r="I4838">
        <v>4.0525321959999996</v>
      </c>
      <c r="J4838">
        <v>0.34353640680000003</v>
      </c>
      <c r="K4838">
        <v>50.006671910000001</v>
      </c>
    </row>
    <row r="4839" spans="1:11" x14ac:dyDescent="0.25">
      <c r="A4839">
        <v>96.76</v>
      </c>
      <c r="B4839">
        <v>0</v>
      </c>
      <c r="C4839">
        <v>0</v>
      </c>
      <c r="D4839">
        <v>2.4454535919999999E-2</v>
      </c>
      <c r="E4839">
        <v>1.0301597419999999E-2</v>
      </c>
      <c r="F4839">
        <v>0</v>
      </c>
      <c r="G4839">
        <v>0</v>
      </c>
      <c r="H4839">
        <v>4.1265840530000002</v>
      </c>
      <c r="I4839">
        <v>6.3715300560000001</v>
      </c>
      <c r="J4839">
        <v>0.36090675</v>
      </c>
      <c r="K4839">
        <v>50.017269130000003</v>
      </c>
    </row>
    <row r="4840" spans="1:11" x14ac:dyDescent="0.25">
      <c r="A4840">
        <v>96.78</v>
      </c>
      <c r="B4840">
        <v>0</v>
      </c>
      <c r="C4840">
        <v>0</v>
      </c>
      <c r="D4840">
        <v>2.122613601E-2</v>
      </c>
      <c r="E4840">
        <v>7.2262063620000001E-3</v>
      </c>
      <c r="F4840">
        <v>0</v>
      </c>
      <c r="G4840">
        <v>0</v>
      </c>
      <c r="H4840">
        <v>-1.175173998</v>
      </c>
      <c r="I4840">
        <v>-0.84922742839999998</v>
      </c>
      <c r="J4840">
        <v>0.3694254756</v>
      </c>
      <c r="K4840">
        <v>50.010646819999998</v>
      </c>
    </row>
    <row r="4841" spans="1:11" x14ac:dyDescent="0.25">
      <c r="A4841">
        <v>96.8</v>
      </c>
      <c r="B4841">
        <v>0</v>
      </c>
      <c r="C4841">
        <v>0</v>
      </c>
      <c r="D4841">
        <v>1.5210356560000001E-2</v>
      </c>
      <c r="E4841">
        <v>1.233657449E-2</v>
      </c>
      <c r="F4841">
        <v>0</v>
      </c>
      <c r="G4841">
        <v>0</v>
      </c>
      <c r="H4841">
        <v>7.4847333129999999E-2</v>
      </c>
      <c r="I4841">
        <v>3.6557455060000001</v>
      </c>
      <c r="J4841">
        <v>0.37128815050000002</v>
      </c>
      <c r="K4841">
        <v>50.009590150000001</v>
      </c>
    </row>
    <row r="4842" spans="1:11" x14ac:dyDescent="0.25">
      <c r="A4842">
        <v>96.82</v>
      </c>
      <c r="B4842">
        <v>0</v>
      </c>
      <c r="C4842">
        <v>0</v>
      </c>
      <c r="D4842">
        <v>1.749428548E-2</v>
      </c>
      <c r="E4842">
        <v>1.5014819800000001E-2</v>
      </c>
      <c r="F4842">
        <v>0</v>
      </c>
      <c r="G4842">
        <v>0</v>
      </c>
      <c r="H4842">
        <v>-4.3442101480000002</v>
      </c>
      <c r="I4842">
        <v>3.6445598600000002</v>
      </c>
      <c r="J4842">
        <v>0.36733072999999999</v>
      </c>
      <c r="K4842">
        <v>50.012771610000001</v>
      </c>
    </row>
    <row r="4843" spans="1:11" x14ac:dyDescent="0.25">
      <c r="A4843">
        <v>96.84</v>
      </c>
      <c r="B4843">
        <v>0</v>
      </c>
      <c r="C4843">
        <v>0</v>
      </c>
      <c r="D4843">
        <v>2.0858265460000001E-2</v>
      </c>
      <c r="E4843">
        <v>9.7901597619999992E-3</v>
      </c>
      <c r="F4843">
        <v>0</v>
      </c>
      <c r="G4843">
        <v>0</v>
      </c>
      <c r="H4843">
        <v>-6.6662473679999996</v>
      </c>
      <c r="I4843">
        <v>3.4245493410000001</v>
      </c>
      <c r="J4843">
        <v>0.35434254999999998</v>
      </c>
      <c r="K4843">
        <v>50.013587950000002</v>
      </c>
    </row>
    <row r="4844" spans="1:11" x14ac:dyDescent="0.25">
      <c r="A4844">
        <v>96.86</v>
      </c>
      <c r="B4844">
        <v>0</v>
      </c>
      <c r="C4844">
        <v>0</v>
      </c>
      <c r="D4844">
        <v>2.2462921220000001E-2</v>
      </c>
      <c r="E4844">
        <v>7.7272132040000002E-3</v>
      </c>
      <c r="F4844">
        <v>0</v>
      </c>
      <c r="G4844">
        <v>0</v>
      </c>
      <c r="H4844">
        <v>-10.231036189999999</v>
      </c>
      <c r="I4844">
        <v>2.3329095839999998</v>
      </c>
      <c r="J4844">
        <v>0.34246581790000002</v>
      </c>
      <c r="K4844">
        <v>50.014213560000002</v>
      </c>
    </row>
    <row r="4845" spans="1:11" x14ac:dyDescent="0.25">
      <c r="A4845">
        <v>96.88</v>
      </c>
      <c r="B4845">
        <v>0</v>
      </c>
      <c r="C4845">
        <v>0</v>
      </c>
      <c r="D4845">
        <v>1.9993565979999999E-2</v>
      </c>
      <c r="E4845">
        <v>1.026699692E-2</v>
      </c>
      <c r="F4845">
        <v>0</v>
      </c>
      <c r="G4845">
        <v>0</v>
      </c>
      <c r="H4845">
        <v>-8.7749643329999998</v>
      </c>
      <c r="I4845">
        <v>1.195884347</v>
      </c>
      <c r="J4845">
        <v>0.32929086689999998</v>
      </c>
      <c r="K4845">
        <v>50.01232529</v>
      </c>
    </row>
    <row r="4846" spans="1:11" x14ac:dyDescent="0.25">
      <c r="A4846">
        <v>96.9</v>
      </c>
      <c r="B4846">
        <v>0</v>
      </c>
      <c r="C4846">
        <v>0</v>
      </c>
      <c r="D4846">
        <v>1.4488307759999999E-2</v>
      </c>
      <c r="E4846">
        <v>1.2526251380000001E-2</v>
      </c>
      <c r="F4846">
        <v>0</v>
      </c>
      <c r="G4846">
        <v>0</v>
      </c>
      <c r="H4846">
        <v>-7.9141345019999996</v>
      </c>
      <c r="I4846">
        <v>-1.6487002369999999</v>
      </c>
      <c r="J4846">
        <v>0.30955284830000002</v>
      </c>
      <c r="K4846">
        <v>50.009429930000003</v>
      </c>
    </row>
    <row r="4847" spans="1:11" x14ac:dyDescent="0.25">
      <c r="A4847">
        <v>96.92</v>
      </c>
      <c r="B4847">
        <v>0</v>
      </c>
      <c r="C4847">
        <v>0</v>
      </c>
      <c r="D4847">
        <v>1.012044307E-2</v>
      </c>
      <c r="E4847">
        <v>1.106259972E-2</v>
      </c>
      <c r="F4847">
        <v>0</v>
      </c>
      <c r="G4847">
        <v>0</v>
      </c>
      <c r="H4847">
        <v>-9.799045563</v>
      </c>
      <c r="I4847">
        <v>2.185239792</v>
      </c>
      <c r="J4847">
        <v>0.2983920276</v>
      </c>
      <c r="K4847">
        <v>50.004989620000003</v>
      </c>
    </row>
    <row r="4848" spans="1:11" x14ac:dyDescent="0.25">
      <c r="A4848">
        <v>96.94</v>
      </c>
      <c r="B4848">
        <v>0</v>
      </c>
      <c r="C4848">
        <v>0</v>
      </c>
      <c r="D4848">
        <v>6.3443519179999996E-3</v>
      </c>
      <c r="E4848">
        <v>8.6605623360000005E-3</v>
      </c>
      <c r="F4848">
        <v>0</v>
      </c>
      <c r="G4848">
        <v>0</v>
      </c>
      <c r="H4848">
        <v>-16.390295030000001</v>
      </c>
      <c r="I4848">
        <v>-0.16810683909999999</v>
      </c>
      <c r="J4848">
        <v>0.28896325830000003</v>
      </c>
      <c r="K4848">
        <v>50.002937320000001</v>
      </c>
    </row>
    <row r="4849" spans="1:11" x14ac:dyDescent="0.25">
      <c r="A4849">
        <v>96.96</v>
      </c>
      <c r="B4849">
        <v>0</v>
      </c>
      <c r="C4849">
        <v>0</v>
      </c>
      <c r="D4849">
        <v>4.9328133459999998E-3</v>
      </c>
      <c r="E4849">
        <v>1.10225454E-2</v>
      </c>
      <c r="F4849">
        <v>0</v>
      </c>
      <c r="G4849">
        <v>0</v>
      </c>
      <c r="H4849">
        <v>-19.419017790000002</v>
      </c>
      <c r="I4849">
        <v>1.6399428840000001</v>
      </c>
      <c r="J4849">
        <v>0.29300674799999998</v>
      </c>
      <c r="K4849">
        <v>50.003475190000003</v>
      </c>
    </row>
    <row r="4850" spans="1:11" x14ac:dyDescent="0.25">
      <c r="A4850">
        <v>96.98</v>
      </c>
      <c r="B4850">
        <v>0</v>
      </c>
      <c r="C4850">
        <v>0</v>
      </c>
      <c r="D4850">
        <v>3.0262302609999998E-3</v>
      </c>
      <c r="E4850">
        <v>1.246342808E-2</v>
      </c>
      <c r="F4850">
        <v>0</v>
      </c>
      <c r="G4850">
        <v>0</v>
      </c>
      <c r="H4850">
        <v>-18.906120300000001</v>
      </c>
      <c r="I4850">
        <v>-0.66696047780000001</v>
      </c>
      <c r="J4850">
        <v>0.30325552820000001</v>
      </c>
      <c r="K4850">
        <v>50.003810880000003</v>
      </c>
    </row>
    <row r="4851" spans="1:11" x14ac:dyDescent="0.25">
      <c r="A4851">
        <v>97</v>
      </c>
      <c r="B4851">
        <v>0</v>
      </c>
      <c r="C4851">
        <v>0</v>
      </c>
      <c r="D4851">
        <v>-8.0465525390000002E-4</v>
      </c>
      <c r="E4851">
        <v>1.228056103E-2</v>
      </c>
      <c r="F4851">
        <v>0</v>
      </c>
      <c r="G4851">
        <v>0</v>
      </c>
      <c r="H4851">
        <v>-21.170839310000002</v>
      </c>
      <c r="I4851">
        <v>1.5845580100000001</v>
      </c>
      <c r="J4851">
        <v>0.32340422270000002</v>
      </c>
      <c r="K4851">
        <v>50.00366211</v>
      </c>
    </row>
    <row r="4852" spans="1:11" x14ac:dyDescent="0.25">
      <c r="A4852">
        <v>97.02</v>
      </c>
      <c r="B4852">
        <v>0</v>
      </c>
      <c r="C4852">
        <v>0</v>
      </c>
      <c r="D4852">
        <v>-7.5744744389999999E-3</v>
      </c>
      <c r="E4852">
        <v>1.095131785E-2</v>
      </c>
      <c r="F4852">
        <v>0</v>
      </c>
      <c r="G4852">
        <v>0</v>
      </c>
      <c r="H4852">
        <v>-19.182500839999999</v>
      </c>
      <c r="I4852">
        <v>4.4107637410000002</v>
      </c>
      <c r="J4852">
        <v>0.33471024040000003</v>
      </c>
      <c r="K4852">
        <v>50.005260470000003</v>
      </c>
    </row>
    <row r="4853" spans="1:11" x14ac:dyDescent="0.25">
      <c r="A4853">
        <v>97.04</v>
      </c>
      <c r="B4853">
        <v>0</v>
      </c>
      <c r="C4853">
        <v>0</v>
      </c>
      <c r="D4853">
        <v>-1.17211733E-2</v>
      </c>
      <c r="E4853">
        <v>1.4701686800000001E-2</v>
      </c>
      <c r="F4853">
        <v>0</v>
      </c>
      <c r="G4853">
        <v>0</v>
      </c>
      <c r="H4853">
        <v>-21.374059679999998</v>
      </c>
      <c r="I4853">
        <v>3.184538603</v>
      </c>
      <c r="J4853">
        <v>0.3441404998</v>
      </c>
      <c r="K4853">
        <v>50.008838650000001</v>
      </c>
    </row>
    <row r="4854" spans="1:11" x14ac:dyDescent="0.25">
      <c r="A4854">
        <v>97.06</v>
      </c>
      <c r="B4854">
        <v>0</v>
      </c>
      <c r="C4854">
        <v>0</v>
      </c>
      <c r="D4854">
        <v>-1.5213025729999999E-2</v>
      </c>
      <c r="E4854">
        <v>1.6679890449999998E-2</v>
      </c>
      <c r="F4854">
        <v>0</v>
      </c>
      <c r="G4854">
        <v>0</v>
      </c>
      <c r="H4854">
        <v>-17.74513245</v>
      </c>
      <c r="I4854">
        <v>2.8833696839999998</v>
      </c>
      <c r="J4854">
        <v>0.34733709689999998</v>
      </c>
      <c r="K4854">
        <v>50.013240809999999</v>
      </c>
    </row>
    <row r="4855" spans="1:11" x14ac:dyDescent="0.25">
      <c r="A4855">
        <v>97.08</v>
      </c>
      <c r="B4855">
        <v>0</v>
      </c>
      <c r="C4855">
        <v>0</v>
      </c>
      <c r="D4855">
        <v>-1.7458641899999999E-2</v>
      </c>
      <c r="E4855">
        <v>1.4552228150000001E-2</v>
      </c>
      <c r="F4855">
        <v>0</v>
      </c>
      <c r="G4855">
        <v>0</v>
      </c>
      <c r="H4855">
        <v>-15.828117369999999</v>
      </c>
      <c r="I4855">
        <v>6.3787846569999997</v>
      </c>
      <c r="J4855">
        <v>0.35366055369999999</v>
      </c>
      <c r="K4855">
        <v>50.012916560000001</v>
      </c>
    </row>
    <row r="4856" spans="1:11" x14ac:dyDescent="0.25">
      <c r="A4856">
        <v>97.1</v>
      </c>
      <c r="B4856">
        <v>0</v>
      </c>
      <c r="C4856">
        <v>0</v>
      </c>
      <c r="D4856">
        <v>-1.9678497690000001E-2</v>
      </c>
      <c r="E4856">
        <v>1.382628828E-2</v>
      </c>
      <c r="F4856">
        <v>0</v>
      </c>
      <c r="G4856">
        <v>0</v>
      </c>
      <c r="H4856">
        <v>-20.221054079999998</v>
      </c>
      <c r="I4856">
        <v>5.7887287140000003</v>
      </c>
      <c r="J4856">
        <v>0.36401343349999998</v>
      </c>
      <c r="K4856">
        <v>50.015029910000003</v>
      </c>
    </row>
    <row r="4857" spans="1:11" x14ac:dyDescent="0.25">
      <c r="A4857">
        <v>97.12</v>
      </c>
      <c r="B4857">
        <v>0</v>
      </c>
      <c r="C4857">
        <v>0</v>
      </c>
      <c r="D4857">
        <v>-2.825816162E-2</v>
      </c>
      <c r="E4857">
        <v>1.6843296590000001E-2</v>
      </c>
      <c r="F4857">
        <v>0</v>
      </c>
      <c r="G4857">
        <v>0</v>
      </c>
      <c r="H4857">
        <v>-12.002613070000001</v>
      </c>
      <c r="I4857">
        <v>5.3090753560000001</v>
      </c>
      <c r="J4857">
        <v>0.37407287960000002</v>
      </c>
      <c r="K4857">
        <v>50.02866745</v>
      </c>
    </row>
    <row r="4858" spans="1:11" x14ac:dyDescent="0.25">
      <c r="A4858">
        <v>97.14</v>
      </c>
      <c r="B4858">
        <v>0</v>
      </c>
      <c r="C4858">
        <v>0</v>
      </c>
      <c r="D4858">
        <v>-3.2083705070000003E-2</v>
      </c>
      <c r="E4858">
        <v>1.8678732220000001E-2</v>
      </c>
      <c r="F4858">
        <v>0</v>
      </c>
      <c r="G4858">
        <v>0</v>
      </c>
      <c r="H4858">
        <v>-9.9407825469999995</v>
      </c>
      <c r="I4858">
        <v>3.5890641209999998</v>
      </c>
      <c r="J4858">
        <v>0.37921702860000001</v>
      </c>
      <c r="K4858">
        <v>50.034526820000004</v>
      </c>
    </row>
    <row r="4859" spans="1:11" x14ac:dyDescent="0.25">
      <c r="A4859">
        <v>97.16</v>
      </c>
      <c r="B4859">
        <v>0</v>
      </c>
      <c r="C4859">
        <v>0</v>
      </c>
      <c r="D4859">
        <v>-3.2425031069999999E-2</v>
      </c>
      <c r="E4859">
        <v>1.634713262E-2</v>
      </c>
      <c r="F4859">
        <v>0</v>
      </c>
      <c r="G4859">
        <v>0</v>
      </c>
      <c r="H4859">
        <v>-8.6735315320000002</v>
      </c>
      <c r="I4859">
        <v>1.797106624</v>
      </c>
      <c r="J4859">
        <v>0.38001972439999998</v>
      </c>
      <c r="K4859">
        <v>50.032825469999999</v>
      </c>
    </row>
    <row r="4860" spans="1:11" x14ac:dyDescent="0.25">
      <c r="A4860">
        <v>97.18</v>
      </c>
      <c r="B4860">
        <v>0</v>
      </c>
      <c r="C4860">
        <v>0</v>
      </c>
      <c r="D4860">
        <v>-3.5815641279999998E-2</v>
      </c>
      <c r="E4860">
        <v>1.5990652139999999E-2</v>
      </c>
      <c r="F4860">
        <v>0</v>
      </c>
      <c r="G4860">
        <v>0</v>
      </c>
      <c r="H4860">
        <v>-9.1115579610000008</v>
      </c>
      <c r="I4860">
        <v>2.9595148560000002</v>
      </c>
      <c r="J4860">
        <v>0.38135695460000002</v>
      </c>
      <c r="K4860">
        <v>50.037704470000001</v>
      </c>
    </row>
    <row r="4861" spans="1:11" x14ac:dyDescent="0.25">
      <c r="A4861">
        <v>97.2</v>
      </c>
      <c r="B4861">
        <v>0</v>
      </c>
      <c r="C4861">
        <v>0</v>
      </c>
      <c r="D4861">
        <v>-4.1902601720000002E-2</v>
      </c>
      <c r="E4861">
        <v>1.7247296870000001E-2</v>
      </c>
      <c r="F4861">
        <v>0</v>
      </c>
      <c r="G4861">
        <v>0</v>
      </c>
      <c r="H4861">
        <v>-5.8038396839999997</v>
      </c>
      <c r="I4861">
        <v>1.967076898</v>
      </c>
      <c r="J4861">
        <v>0.38508445019999998</v>
      </c>
      <c r="K4861">
        <v>50.048103330000004</v>
      </c>
    </row>
    <row r="4862" spans="1:11" x14ac:dyDescent="0.25">
      <c r="A4862">
        <v>97.22</v>
      </c>
      <c r="B4862">
        <v>0</v>
      </c>
      <c r="C4862">
        <v>0</v>
      </c>
      <c r="D4862">
        <v>-4.2763940989999999E-2</v>
      </c>
      <c r="E4862">
        <v>1.9431613390000001E-2</v>
      </c>
      <c r="F4862">
        <v>0</v>
      </c>
      <c r="G4862">
        <v>0</v>
      </c>
      <c r="H4862">
        <v>-3.4405562879999998</v>
      </c>
      <c r="I4862">
        <v>0.85142838949999999</v>
      </c>
      <c r="J4862">
        <v>0.39602968100000002</v>
      </c>
      <c r="K4862">
        <v>50.055202479999998</v>
      </c>
    </row>
    <row r="4863" spans="1:11" x14ac:dyDescent="0.25">
      <c r="A4863">
        <v>97.24</v>
      </c>
      <c r="B4863">
        <v>0</v>
      </c>
      <c r="C4863">
        <v>0</v>
      </c>
      <c r="D4863">
        <v>-4.2257137600000001E-2</v>
      </c>
      <c r="E4863">
        <v>1.404533535E-2</v>
      </c>
      <c r="F4863">
        <v>0</v>
      </c>
      <c r="G4863">
        <v>0</v>
      </c>
      <c r="H4863">
        <v>2.0627892019999998</v>
      </c>
      <c r="I4863">
        <v>0.92212516069999995</v>
      </c>
      <c r="J4863">
        <v>0.40927857159999997</v>
      </c>
      <c r="K4863">
        <v>50.05002975</v>
      </c>
    </row>
    <row r="4864" spans="1:11" x14ac:dyDescent="0.25">
      <c r="A4864">
        <v>97.26</v>
      </c>
      <c r="B4864">
        <v>0</v>
      </c>
      <c r="C4864">
        <v>0</v>
      </c>
      <c r="D4864">
        <v>-4.0775105360000001E-2</v>
      </c>
      <c r="E4864">
        <v>1.475717872E-2</v>
      </c>
      <c r="F4864">
        <v>0</v>
      </c>
      <c r="G4864">
        <v>0</v>
      </c>
      <c r="H4864">
        <v>6.8290390969999999</v>
      </c>
      <c r="I4864">
        <v>-1.1889587639999999</v>
      </c>
      <c r="J4864">
        <v>0.42275488379999998</v>
      </c>
      <c r="K4864">
        <v>50.047595979999997</v>
      </c>
    </row>
    <row r="4865" spans="1:11" x14ac:dyDescent="0.25">
      <c r="A4865">
        <v>97.28</v>
      </c>
      <c r="B4865">
        <v>0</v>
      </c>
      <c r="C4865">
        <v>0</v>
      </c>
      <c r="D4865">
        <v>-3.7814974780000003E-2</v>
      </c>
      <c r="E4865">
        <v>1.7916955049999999E-2</v>
      </c>
      <c r="F4865">
        <v>0</v>
      </c>
      <c r="G4865">
        <v>0</v>
      </c>
      <c r="H4865">
        <v>8.1750755309999992</v>
      </c>
      <c r="I4865">
        <v>-2.6400508880000002</v>
      </c>
      <c r="J4865">
        <v>0.42742207650000003</v>
      </c>
      <c r="K4865">
        <v>50.043384549999999</v>
      </c>
    </row>
    <row r="4866" spans="1:11" x14ac:dyDescent="0.25">
      <c r="A4866">
        <v>97.3</v>
      </c>
      <c r="B4866">
        <v>0</v>
      </c>
      <c r="C4866">
        <v>0</v>
      </c>
      <c r="D4866">
        <v>-3.9397247140000001E-2</v>
      </c>
      <c r="E4866">
        <v>1.7189703880000001E-2</v>
      </c>
      <c r="F4866">
        <v>0</v>
      </c>
      <c r="G4866">
        <v>0</v>
      </c>
      <c r="H4866">
        <v>10.27370739</v>
      </c>
      <c r="I4866">
        <v>-1.6105479</v>
      </c>
      <c r="J4866">
        <v>0.43275612590000001</v>
      </c>
      <c r="K4866">
        <v>50.04622269</v>
      </c>
    </row>
    <row r="4867" spans="1:11" x14ac:dyDescent="0.25">
      <c r="A4867">
        <v>97.32</v>
      </c>
      <c r="B4867">
        <v>0</v>
      </c>
      <c r="C4867">
        <v>0</v>
      </c>
      <c r="D4867">
        <v>-4.0674872700000003E-2</v>
      </c>
      <c r="E4867">
        <v>1.5746228399999999E-2</v>
      </c>
      <c r="F4867">
        <v>0</v>
      </c>
      <c r="G4867">
        <v>0</v>
      </c>
      <c r="H4867">
        <v>9.6010599140000004</v>
      </c>
      <c r="I4867">
        <v>-4.7190823550000003</v>
      </c>
      <c r="J4867">
        <v>0.43498390910000001</v>
      </c>
      <c r="K4867">
        <v>50.047245029999999</v>
      </c>
    </row>
    <row r="4868" spans="1:11" x14ac:dyDescent="0.25">
      <c r="A4868">
        <v>97.34</v>
      </c>
      <c r="B4868">
        <v>0</v>
      </c>
      <c r="C4868">
        <v>0</v>
      </c>
      <c r="D4868">
        <v>-3.6896280939999998E-2</v>
      </c>
      <c r="E4868">
        <v>1.529099792E-2</v>
      </c>
      <c r="F4868">
        <v>0</v>
      </c>
      <c r="G4868">
        <v>0</v>
      </c>
      <c r="H4868">
        <v>11.737844470000001</v>
      </c>
      <c r="I4868">
        <v>-2.6368494029999998</v>
      </c>
      <c r="J4868">
        <v>0.43475270269999999</v>
      </c>
      <c r="K4868">
        <v>50.038913729999997</v>
      </c>
    </row>
    <row r="4869" spans="1:11" x14ac:dyDescent="0.25">
      <c r="A4869">
        <v>97.36</v>
      </c>
      <c r="B4869">
        <v>0</v>
      </c>
      <c r="C4869">
        <v>0</v>
      </c>
      <c r="D4869">
        <v>-2.9346453030000001E-2</v>
      </c>
      <c r="E4869">
        <v>1.407913119E-2</v>
      </c>
      <c r="F4869">
        <v>0</v>
      </c>
      <c r="G4869">
        <v>0</v>
      </c>
      <c r="H4869">
        <v>17.536174769999999</v>
      </c>
      <c r="I4869">
        <v>-1.8164917229999999</v>
      </c>
      <c r="J4869">
        <v>0.42829597000000003</v>
      </c>
      <c r="K4869">
        <v>50.027229310000003</v>
      </c>
    </row>
    <row r="4870" spans="1:11" x14ac:dyDescent="0.25">
      <c r="A4870">
        <v>97.38</v>
      </c>
      <c r="B4870">
        <v>0</v>
      </c>
      <c r="C4870">
        <v>0</v>
      </c>
      <c r="D4870">
        <v>-2.6078121740000001E-2</v>
      </c>
      <c r="E4870">
        <v>1.4664821329999999E-2</v>
      </c>
      <c r="F4870">
        <v>0</v>
      </c>
      <c r="G4870">
        <v>0</v>
      </c>
      <c r="H4870">
        <v>14.60028172</v>
      </c>
      <c r="I4870">
        <v>-1.194726467</v>
      </c>
      <c r="J4870">
        <v>0.41504442689999999</v>
      </c>
      <c r="K4870">
        <v>50.021759029999998</v>
      </c>
    </row>
    <row r="4871" spans="1:11" x14ac:dyDescent="0.25">
      <c r="A4871">
        <v>97.4</v>
      </c>
      <c r="B4871">
        <v>0</v>
      </c>
      <c r="C4871">
        <v>0</v>
      </c>
      <c r="D4871">
        <v>-2.4003142490000001E-2</v>
      </c>
      <c r="E4871">
        <v>1.4515377580000001E-2</v>
      </c>
      <c r="F4871">
        <v>0</v>
      </c>
      <c r="G4871">
        <v>0</v>
      </c>
      <c r="H4871">
        <v>17.321838379999999</v>
      </c>
      <c r="I4871">
        <v>-1.4311655759999999</v>
      </c>
      <c r="J4871">
        <v>0.40346899629999999</v>
      </c>
      <c r="K4871">
        <v>50.019947049999999</v>
      </c>
    </row>
    <row r="4872" spans="1:11" x14ac:dyDescent="0.25">
      <c r="A4872">
        <v>97.42</v>
      </c>
      <c r="B4872">
        <v>0</v>
      </c>
      <c r="C4872">
        <v>0</v>
      </c>
      <c r="D4872">
        <v>-2.432572283E-2</v>
      </c>
      <c r="E4872">
        <v>1.2120641769999999E-2</v>
      </c>
      <c r="F4872">
        <v>0</v>
      </c>
      <c r="G4872">
        <v>0</v>
      </c>
      <c r="H4872">
        <v>15.995192530000001</v>
      </c>
      <c r="I4872">
        <v>-1.2348971369999999</v>
      </c>
      <c r="J4872">
        <v>0.38537114859999999</v>
      </c>
      <c r="K4872">
        <v>50.018051149999998</v>
      </c>
    </row>
    <row r="4873" spans="1:11" x14ac:dyDescent="0.25">
      <c r="A4873">
        <v>97.44</v>
      </c>
      <c r="B4873">
        <v>0</v>
      </c>
      <c r="C4873">
        <v>0</v>
      </c>
      <c r="D4873">
        <v>-2.1809523930000001E-2</v>
      </c>
      <c r="E4873">
        <v>1.174844056E-2</v>
      </c>
      <c r="F4873">
        <v>0</v>
      </c>
      <c r="G4873">
        <v>0</v>
      </c>
      <c r="H4873">
        <v>16.47798538</v>
      </c>
      <c r="I4873">
        <v>-1.588020682</v>
      </c>
      <c r="J4873">
        <v>0.37484109399999999</v>
      </c>
      <c r="K4873">
        <v>50.015670780000001</v>
      </c>
    </row>
    <row r="4874" spans="1:11" x14ac:dyDescent="0.25">
      <c r="A4874">
        <v>97.46</v>
      </c>
      <c r="B4874">
        <v>0</v>
      </c>
      <c r="C4874">
        <v>0</v>
      </c>
      <c r="D4874">
        <v>-1.616886817E-2</v>
      </c>
      <c r="E4874">
        <v>1.1887811119999999E-2</v>
      </c>
      <c r="F4874">
        <v>0</v>
      </c>
      <c r="G4874">
        <v>0</v>
      </c>
      <c r="H4874">
        <v>19.17733192</v>
      </c>
      <c r="I4874">
        <v>-0.1249742061</v>
      </c>
      <c r="J4874">
        <v>0.36334994440000001</v>
      </c>
      <c r="K4874">
        <v>50.009143829999999</v>
      </c>
    </row>
    <row r="4875" spans="1:11" x14ac:dyDescent="0.25">
      <c r="A4875">
        <v>97.48</v>
      </c>
      <c r="B4875">
        <v>0</v>
      </c>
      <c r="C4875">
        <v>0</v>
      </c>
      <c r="D4875">
        <v>-1.034572907E-2</v>
      </c>
      <c r="E4875">
        <v>1.442698389E-2</v>
      </c>
      <c r="F4875">
        <v>0</v>
      </c>
      <c r="G4875">
        <v>0</v>
      </c>
      <c r="H4875">
        <v>16.970380779999999</v>
      </c>
      <c r="I4875">
        <v>0.94407099490000002</v>
      </c>
      <c r="J4875">
        <v>0.35857674480000001</v>
      </c>
      <c r="K4875">
        <v>50.007862090000003</v>
      </c>
    </row>
    <row r="4876" spans="1:11" x14ac:dyDescent="0.25">
      <c r="A4876">
        <v>97.5</v>
      </c>
      <c r="B4876">
        <v>0</v>
      </c>
      <c r="C4876">
        <v>0</v>
      </c>
      <c r="D4876">
        <v>-7.3007177560000004E-3</v>
      </c>
      <c r="E4876">
        <v>1.5701092779999998E-2</v>
      </c>
      <c r="F4876">
        <v>0</v>
      </c>
      <c r="G4876">
        <v>0</v>
      </c>
      <c r="H4876">
        <v>15.10482025</v>
      </c>
      <c r="I4876">
        <v>4.6561393740000003</v>
      </c>
      <c r="J4876">
        <v>0.35535201430000002</v>
      </c>
      <c r="K4876">
        <v>50.007198330000001</v>
      </c>
    </row>
    <row r="4877" spans="1:11" x14ac:dyDescent="0.25">
      <c r="A4877">
        <v>97.52</v>
      </c>
      <c r="B4877">
        <v>0</v>
      </c>
      <c r="C4877">
        <v>0</v>
      </c>
      <c r="D4877">
        <v>-3.893751651E-3</v>
      </c>
      <c r="E4877">
        <v>1.568775624E-2</v>
      </c>
      <c r="F4877">
        <v>0</v>
      </c>
      <c r="G4877">
        <v>0</v>
      </c>
      <c r="H4877">
        <v>14.46466541</v>
      </c>
      <c r="I4877">
        <v>5.1118955609999999</v>
      </c>
      <c r="J4877">
        <v>0.35138121249999998</v>
      </c>
      <c r="K4877">
        <v>50.006530759999997</v>
      </c>
    </row>
    <row r="4878" spans="1:11" x14ac:dyDescent="0.25">
      <c r="A4878">
        <v>97.54</v>
      </c>
      <c r="B4878">
        <v>0</v>
      </c>
      <c r="C4878">
        <v>0</v>
      </c>
      <c r="D4878">
        <v>-2.4750977749999998E-3</v>
      </c>
      <c r="E4878">
        <v>1.6216672960000001E-2</v>
      </c>
      <c r="F4878">
        <v>0</v>
      </c>
      <c r="G4878">
        <v>0</v>
      </c>
      <c r="H4878">
        <v>13.90140343</v>
      </c>
      <c r="I4878">
        <v>4.6701898570000004</v>
      </c>
      <c r="J4878">
        <v>0.34852623939999999</v>
      </c>
      <c r="K4878">
        <v>50.006107329999999</v>
      </c>
    </row>
    <row r="4879" spans="1:11" x14ac:dyDescent="0.25">
      <c r="A4879">
        <v>97.56</v>
      </c>
      <c r="B4879">
        <v>0</v>
      </c>
      <c r="C4879">
        <v>0</v>
      </c>
      <c r="D4879">
        <v>-2.6598405089999998E-3</v>
      </c>
      <c r="E4879">
        <v>1.9510440529999999E-2</v>
      </c>
      <c r="F4879">
        <v>0</v>
      </c>
      <c r="G4879">
        <v>0</v>
      </c>
      <c r="H4879">
        <v>11.014883040000001</v>
      </c>
      <c r="I4879">
        <v>10.42931652</v>
      </c>
      <c r="J4879">
        <v>0.3451036811</v>
      </c>
      <c r="K4879">
        <v>50.00984192</v>
      </c>
    </row>
    <row r="4880" spans="1:11" x14ac:dyDescent="0.25">
      <c r="A4880">
        <v>97.58</v>
      </c>
      <c r="B4880">
        <v>0</v>
      </c>
      <c r="C4880">
        <v>0</v>
      </c>
      <c r="D4880">
        <v>1.4797579500000001E-3</v>
      </c>
      <c r="E4880">
        <v>1.777882129E-2</v>
      </c>
      <c r="F4880">
        <v>0</v>
      </c>
      <c r="G4880">
        <v>0</v>
      </c>
      <c r="H4880">
        <v>9.2556295389999992</v>
      </c>
      <c r="I4880">
        <v>9.5689668660000002</v>
      </c>
      <c r="J4880">
        <v>0.34571227430000001</v>
      </c>
      <c r="K4880">
        <v>50.008232120000002</v>
      </c>
    </row>
    <row r="4881" spans="1:11" x14ac:dyDescent="0.25">
      <c r="A4881">
        <v>97.6</v>
      </c>
      <c r="B4881">
        <v>0</v>
      </c>
      <c r="C4881">
        <v>0</v>
      </c>
      <c r="D4881">
        <v>9.3702031299999992E-3</v>
      </c>
      <c r="E4881">
        <v>1.5654511749999999E-2</v>
      </c>
      <c r="F4881">
        <v>0</v>
      </c>
      <c r="G4881">
        <v>0</v>
      </c>
      <c r="H4881">
        <v>8.6331300740000003</v>
      </c>
      <c r="I4881">
        <v>10.722502710000001</v>
      </c>
      <c r="J4881">
        <v>0.35509303209999998</v>
      </c>
      <c r="K4881">
        <v>50.008579249999997</v>
      </c>
    </row>
    <row r="4882" spans="1:11" x14ac:dyDescent="0.25">
      <c r="A4882">
        <v>97.62</v>
      </c>
      <c r="B4882">
        <v>0</v>
      </c>
      <c r="C4882">
        <v>0</v>
      </c>
      <c r="D4882">
        <v>1.405844931E-2</v>
      </c>
      <c r="E4882">
        <v>1.9579790529999998E-2</v>
      </c>
      <c r="F4882">
        <v>0</v>
      </c>
      <c r="G4882">
        <v>0</v>
      </c>
      <c r="H4882">
        <v>7.4513521190000001</v>
      </c>
      <c r="I4882">
        <v>10.51240921</v>
      </c>
      <c r="J4882">
        <v>0.36693501470000001</v>
      </c>
      <c r="K4882">
        <v>50.013896940000002</v>
      </c>
    </row>
    <row r="4883" spans="1:11" x14ac:dyDescent="0.25">
      <c r="A4883">
        <v>97.64</v>
      </c>
      <c r="B4883">
        <v>0</v>
      </c>
      <c r="C4883">
        <v>0</v>
      </c>
      <c r="D4883">
        <v>1.401013043E-2</v>
      </c>
      <c r="E4883">
        <v>2.4888582530000002E-2</v>
      </c>
      <c r="F4883">
        <v>0</v>
      </c>
      <c r="G4883">
        <v>0</v>
      </c>
      <c r="H4883">
        <v>4.7911143300000001</v>
      </c>
      <c r="I4883">
        <v>10.68865967</v>
      </c>
      <c r="J4883">
        <v>0.38699463010000001</v>
      </c>
      <c r="K4883">
        <v>50.019607540000003</v>
      </c>
    </row>
    <row r="4884" spans="1:11" x14ac:dyDescent="0.25">
      <c r="A4884">
        <v>97.66</v>
      </c>
      <c r="B4884">
        <v>0</v>
      </c>
      <c r="C4884">
        <v>0</v>
      </c>
      <c r="D4884">
        <v>9.4129163769999993E-3</v>
      </c>
      <c r="E4884">
        <v>2.4090386929999999E-2</v>
      </c>
      <c r="F4884">
        <v>0</v>
      </c>
      <c r="G4884">
        <v>0</v>
      </c>
      <c r="H4884">
        <v>4.7117910390000004</v>
      </c>
      <c r="I4884">
        <v>8.4389553070000005</v>
      </c>
      <c r="J4884">
        <v>0.39703732730000002</v>
      </c>
      <c r="K4884">
        <v>50.016971589999997</v>
      </c>
    </row>
    <row r="4885" spans="1:11" x14ac:dyDescent="0.25">
      <c r="A4885">
        <v>97.68</v>
      </c>
      <c r="B4885">
        <v>0</v>
      </c>
      <c r="C4885">
        <v>0</v>
      </c>
      <c r="D4885">
        <v>9.1300103809999998E-3</v>
      </c>
      <c r="E4885">
        <v>2.0845331250000002E-2</v>
      </c>
      <c r="F4885">
        <v>0</v>
      </c>
      <c r="G4885">
        <v>0</v>
      </c>
      <c r="H4885">
        <v>1.573684812</v>
      </c>
      <c r="I4885">
        <v>3.6750557420000001</v>
      </c>
      <c r="J4885">
        <v>0.4017888308</v>
      </c>
      <c r="K4885">
        <v>50.013641360000001</v>
      </c>
    </row>
    <row r="4886" spans="1:11" x14ac:dyDescent="0.25">
      <c r="A4886">
        <v>97.7</v>
      </c>
      <c r="B4886">
        <v>0</v>
      </c>
      <c r="C4886">
        <v>0</v>
      </c>
      <c r="D4886">
        <v>1.430873387E-2</v>
      </c>
      <c r="E4886">
        <v>2.1417833859999999E-2</v>
      </c>
      <c r="F4886">
        <v>0</v>
      </c>
      <c r="G4886">
        <v>0</v>
      </c>
      <c r="H4886">
        <v>0.1957185417</v>
      </c>
      <c r="I4886">
        <v>5.7070350650000004</v>
      </c>
      <c r="J4886">
        <v>0.3984265924</v>
      </c>
      <c r="K4886">
        <v>50.016910549999999</v>
      </c>
    </row>
    <row r="4887" spans="1:11" x14ac:dyDescent="0.25">
      <c r="A4887">
        <v>97.72</v>
      </c>
      <c r="B4887">
        <v>0</v>
      </c>
      <c r="C4887">
        <v>0</v>
      </c>
      <c r="D4887">
        <v>1.8140269439999999E-2</v>
      </c>
      <c r="E4887">
        <v>2.4579353629999998E-2</v>
      </c>
      <c r="F4887">
        <v>0</v>
      </c>
      <c r="G4887">
        <v>0</v>
      </c>
      <c r="H4887">
        <v>-2.392460823</v>
      </c>
      <c r="I4887">
        <v>2.7780878539999998</v>
      </c>
      <c r="J4887">
        <v>0.39046514030000001</v>
      </c>
      <c r="K4887">
        <v>50.022510529999998</v>
      </c>
    </row>
    <row r="4888" spans="1:11" x14ac:dyDescent="0.25">
      <c r="A4888">
        <v>97.74</v>
      </c>
      <c r="B4888">
        <v>0</v>
      </c>
      <c r="C4888">
        <v>0</v>
      </c>
      <c r="D4888">
        <v>2.1317321810000001E-2</v>
      </c>
      <c r="E4888">
        <v>2.5760926310000001E-2</v>
      </c>
      <c r="F4888">
        <v>0</v>
      </c>
      <c r="G4888">
        <v>0</v>
      </c>
      <c r="H4888">
        <v>-4.9646472929999996</v>
      </c>
      <c r="I4888">
        <v>0.56824457650000004</v>
      </c>
      <c r="J4888">
        <v>0.37316799160000003</v>
      </c>
      <c r="K4888">
        <v>50.027393340000003</v>
      </c>
    </row>
    <row r="4889" spans="1:11" x14ac:dyDescent="0.25">
      <c r="A4889">
        <v>97.76</v>
      </c>
      <c r="B4889">
        <v>0</v>
      </c>
      <c r="C4889">
        <v>0</v>
      </c>
      <c r="D4889">
        <v>1.5471045859999999E-2</v>
      </c>
      <c r="E4889">
        <v>2.2751234469999999E-2</v>
      </c>
      <c r="F4889">
        <v>0</v>
      </c>
      <c r="G4889">
        <v>0</v>
      </c>
      <c r="H4889">
        <v>-5.4605102539999999</v>
      </c>
      <c r="I4889">
        <v>2.939960718</v>
      </c>
      <c r="J4889">
        <v>0.36005812879999999</v>
      </c>
      <c r="K4889">
        <v>50.019744869999997</v>
      </c>
    </row>
    <row r="4890" spans="1:11" x14ac:dyDescent="0.25">
      <c r="A4890">
        <v>97.78</v>
      </c>
      <c r="B4890">
        <v>0</v>
      </c>
      <c r="C4890">
        <v>0</v>
      </c>
      <c r="D4890">
        <v>6.8483715880000001E-3</v>
      </c>
      <c r="E4890">
        <v>2.2342003879999999E-2</v>
      </c>
      <c r="F4890">
        <v>0</v>
      </c>
      <c r="G4890">
        <v>0</v>
      </c>
      <c r="H4890">
        <v>-5.1010336880000002</v>
      </c>
      <c r="I4890">
        <v>2.6964180469999999</v>
      </c>
      <c r="J4890">
        <v>0.34058824180000002</v>
      </c>
      <c r="K4890">
        <v>50.013442990000001</v>
      </c>
    </row>
    <row r="4891" spans="1:11" x14ac:dyDescent="0.25">
      <c r="A4891">
        <v>97.8</v>
      </c>
      <c r="B4891">
        <v>0</v>
      </c>
      <c r="C4891">
        <v>0</v>
      </c>
      <c r="D4891">
        <v>3.2294783739999998E-3</v>
      </c>
      <c r="E4891">
        <v>2.5792099539999998E-2</v>
      </c>
      <c r="F4891">
        <v>0</v>
      </c>
      <c r="G4891">
        <v>0</v>
      </c>
      <c r="H4891">
        <v>-9.0586767199999993</v>
      </c>
      <c r="I4891">
        <v>0.73648142809999995</v>
      </c>
      <c r="J4891">
        <v>0.32795190810000002</v>
      </c>
      <c r="K4891">
        <v>50.016853330000004</v>
      </c>
    </row>
    <row r="4892" spans="1:11" x14ac:dyDescent="0.25">
      <c r="A4892">
        <v>97.82</v>
      </c>
      <c r="B4892">
        <v>0</v>
      </c>
      <c r="C4892">
        <v>0</v>
      </c>
      <c r="D4892">
        <v>6.7584067580000002E-3</v>
      </c>
      <c r="E4892">
        <v>2.68978104E-2</v>
      </c>
      <c r="F4892">
        <v>0</v>
      </c>
      <c r="G4892">
        <v>0</v>
      </c>
      <c r="H4892">
        <v>-11.34151649</v>
      </c>
      <c r="I4892">
        <v>-3.9989185329999999</v>
      </c>
      <c r="J4892">
        <v>0.30810847879999997</v>
      </c>
      <c r="K4892">
        <v>50.019527439999997</v>
      </c>
    </row>
    <row r="4893" spans="1:11" x14ac:dyDescent="0.25">
      <c r="A4893">
        <v>97.84</v>
      </c>
      <c r="B4893">
        <v>0</v>
      </c>
      <c r="C4893">
        <v>0</v>
      </c>
      <c r="D4893">
        <v>1.186885312E-2</v>
      </c>
      <c r="E4893">
        <v>2.3981906470000001E-2</v>
      </c>
      <c r="F4893">
        <v>0</v>
      </c>
      <c r="G4893">
        <v>0</v>
      </c>
      <c r="H4893">
        <v>-11.329145430000001</v>
      </c>
      <c r="I4893">
        <v>-2.8022675509999999</v>
      </c>
      <c r="J4893">
        <v>0.29389500619999998</v>
      </c>
      <c r="K4893">
        <v>50.018714899999999</v>
      </c>
    </row>
    <row r="4894" spans="1:11" x14ac:dyDescent="0.25">
      <c r="A4894">
        <v>97.86</v>
      </c>
      <c r="B4894">
        <v>0</v>
      </c>
      <c r="C4894">
        <v>0</v>
      </c>
      <c r="D4894">
        <v>9.7457393999999999E-3</v>
      </c>
      <c r="E4894">
        <v>2.2631861270000001E-2</v>
      </c>
      <c r="F4894">
        <v>0</v>
      </c>
      <c r="G4894">
        <v>0</v>
      </c>
      <c r="H4894">
        <v>-12.515510559999999</v>
      </c>
      <c r="I4894">
        <v>-0.93524277209999995</v>
      </c>
      <c r="J4894">
        <v>0.27349680659999998</v>
      </c>
      <c r="K4894">
        <v>50.015121460000003</v>
      </c>
    </row>
    <row r="4895" spans="1:11" x14ac:dyDescent="0.25">
      <c r="A4895">
        <v>97.88</v>
      </c>
      <c r="B4895">
        <v>0</v>
      </c>
      <c r="C4895">
        <v>0</v>
      </c>
      <c r="D4895">
        <v>-3.2248906789999999E-4</v>
      </c>
      <c r="E4895">
        <v>2.6980258520000001E-2</v>
      </c>
      <c r="F4895">
        <v>0</v>
      </c>
      <c r="G4895">
        <v>0</v>
      </c>
      <c r="H4895">
        <v>-14.033151630000001</v>
      </c>
      <c r="I4895">
        <v>1.913865685</v>
      </c>
      <c r="J4895">
        <v>0.26375240090000002</v>
      </c>
      <c r="K4895">
        <v>50.01820755</v>
      </c>
    </row>
    <row r="4896" spans="1:11" x14ac:dyDescent="0.25">
      <c r="A4896">
        <v>97.9</v>
      </c>
      <c r="B4896">
        <v>0</v>
      </c>
      <c r="C4896">
        <v>0</v>
      </c>
      <c r="D4896">
        <v>-8.8951475920000002E-3</v>
      </c>
      <c r="E4896">
        <v>2.9137797649999998E-2</v>
      </c>
      <c r="F4896">
        <v>0</v>
      </c>
      <c r="G4896">
        <v>0</v>
      </c>
      <c r="H4896">
        <v>-15.40195847</v>
      </c>
      <c r="I4896">
        <v>-0.52103161809999998</v>
      </c>
      <c r="J4896">
        <v>0.26165297630000001</v>
      </c>
      <c r="K4896">
        <v>50.023242949999997</v>
      </c>
    </row>
    <row r="4897" spans="1:11" x14ac:dyDescent="0.25">
      <c r="A4897">
        <v>97.92</v>
      </c>
      <c r="B4897">
        <v>0</v>
      </c>
      <c r="C4897">
        <v>0</v>
      </c>
      <c r="D4897">
        <v>-1.2368606399999999E-2</v>
      </c>
      <c r="E4897">
        <v>2.6151545349999999E-2</v>
      </c>
      <c r="F4897">
        <v>0</v>
      </c>
      <c r="G4897">
        <v>0</v>
      </c>
      <c r="H4897">
        <v>-13.39078999</v>
      </c>
      <c r="I4897">
        <v>1.1823619599999999</v>
      </c>
      <c r="J4897">
        <v>0.27169016000000001</v>
      </c>
      <c r="K4897">
        <v>50.02122498</v>
      </c>
    </row>
    <row r="4898" spans="1:11" x14ac:dyDescent="0.25">
      <c r="A4898">
        <v>97.94</v>
      </c>
      <c r="B4898">
        <v>0</v>
      </c>
      <c r="C4898">
        <v>0</v>
      </c>
      <c r="D4898">
        <v>-1.1359421539999999E-2</v>
      </c>
      <c r="E4898">
        <v>2.3163206879999999E-2</v>
      </c>
      <c r="F4898">
        <v>0</v>
      </c>
      <c r="G4898">
        <v>0</v>
      </c>
      <c r="H4898">
        <v>-16.05569839</v>
      </c>
      <c r="I4898">
        <v>0.64167994260000005</v>
      </c>
      <c r="J4898">
        <v>0.3042957187</v>
      </c>
      <c r="K4898">
        <v>50.017280579999998</v>
      </c>
    </row>
    <row r="4899" spans="1:11" x14ac:dyDescent="0.25">
      <c r="A4899">
        <v>97.96</v>
      </c>
      <c r="B4899">
        <v>0</v>
      </c>
      <c r="C4899">
        <v>0</v>
      </c>
      <c r="D4899">
        <v>-8.8901612910000007E-3</v>
      </c>
      <c r="E4899">
        <v>2.501977235E-2</v>
      </c>
      <c r="F4899">
        <v>0</v>
      </c>
      <c r="G4899">
        <v>0</v>
      </c>
      <c r="H4899">
        <v>-14.331912989999999</v>
      </c>
      <c r="I4899">
        <v>3.5788650510000002</v>
      </c>
      <c r="J4899">
        <v>0.33385971190000002</v>
      </c>
      <c r="K4899">
        <v>50.017604830000003</v>
      </c>
    </row>
    <row r="4900" spans="1:11" x14ac:dyDescent="0.25">
      <c r="A4900">
        <v>97.98</v>
      </c>
      <c r="B4900">
        <v>0</v>
      </c>
      <c r="C4900">
        <v>0</v>
      </c>
      <c r="D4900">
        <v>-1.6589196399999999E-2</v>
      </c>
      <c r="E4900">
        <v>2.7707211669999999E-2</v>
      </c>
      <c r="F4900">
        <v>0</v>
      </c>
      <c r="G4900">
        <v>0</v>
      </c>
      <c r="H4900">
        <v>-16.648130420000001</v>
      </c>
      <c r="I4900">
        <v>2.381402016</v>
      </c>
      <c r="J4900">
        <v>0.37853136659999997</v>
      </c>
      <c r="K4900">
        <v>50.027374270000003</v>
      </c>
    </row>
    <row r="4901" spans="1:11" x14ac:dyDescent="0.25">
      <c r="A4901">
        <v>98</v>
      </c>
      <c r="B4901">
        <v>0</v>
      </c>
      <c r="C4901">
        <v>0</v>
      </c>
      <c r="D4901">
        <v>-2.7456467969999999E-2</v>
      </c>
      <c r="E4901">
        <v>2.6105619970000001E-2</v>
      </c>
      <c r="F4901">
        <v>0</v>
      </c>
      <c r="G4901">
        <v>0</v>
      </c>
      <c r="H4901">
        <v>-17.034713750000002</v>
      </c>
      <c r="I4901">
        <v>2.3119254109999998</v>
      </c>
      <c r="J4901">
        <v>0.4027258158</v>
      </c>
      <c r="K4901">
        <v>50.035720830000002</v>
      </c>
    </row>
    <row r="4902" spans="1:11" x14ac:dyDescent="0.25">
      <c r="A4902">
        <v>98.02</v>
      </c>
      <c r="B4902">
        <v>0</v>
      </c>
      <c r="C4902">
        <v>0</v>
      </c>
      <c r="D4902">
        <v>-3.3075131479999999E-2</v>
      </c>
      <c r="E4902">
        <v>2.4485357110000001E-2</v>
      </c>
      <c r="F4902">
        <v>0</v>
      </c>
      <c r="G4902">
        <v>0</v>
      </c>
      <c r="H4902">
        <v>-12.494051929999999</v>
      </c>
      <c r="I4902">
        <v>2.3824079039999999</v>
      </c>
      <c r="J4902">
        <v>0.42788019779999997</v>
      </c>
      <c r="K4902">
        <v>50.04298782</v>
      </c>
    </row>
    <row r="4903" spans="1:11" x14ac:dyDescent="0.25">
      <c r="A4903">
        <v>98.04</v>
      </c>
      <c r="B4903">
        <v>0</v>
      </c>
      <c r="C4903">
        <v>0</v>
      </c>
      <c r="D4903">
        <v>-3.2573610539999999E-2</v>
      </c>
      <c r="E4903">
        <v>2.7297414839999999E-2</v>
      </c>
      <c r="F4903">
        <v>0</v>
      </c>
      <c r="G4903">
        <v>0</v>
      </c>
      <c r="H4903">
        <v>-11.244389529999999</v>
      </c>
      <c r="I4903">
        <v>3.4793963429999999</v>
      </c>
      <c r="J4903">
        <v>0.43990314009999998</v>
      </c>
      <c r="K4903">
        <v>50.044712070000003</v>
      </c>
    </row>
    <row r="4904" spans="1:11" x14ac:dyDescent="0.25">
      <c r="A4904">
        <v>98.06</v>
      </c>
      <c r="B4904">
        <v>0</v>
      </c>
      <c r="C4904">
        <v>0</v>
      </c>
      <c r="D4904">
        <v>-2.8392383829999999E-2</v>
      </c>
      <c r="E4904">
        <v>2.874729782E-2</v>
      </c>
      <c r="F4904">
        <v>0</v>
      </c>
      <c r="G4904">
        <v>0</v>
      </c>
      <c r="H4904">
        <v>-9.8863363270000004</v>
      </c>
      <c r="I4904">
        <v>4.3459334370000002</v>
      </c>
      <c r="J4904">
        <v>0.45768505329999998</v>
      </c>
      <c r="K4904">
        <v>50.039096829999998</v>
      </c>
    </row>
    <row r="4905" spans="1:11" x14ac:dyDescent="0.25">
      <c r="A4905">
        <v>98.08</v>
      </c>
      <c r="B4905">
        <v>0</v>
      </c>
      <c r="C4905">
        <v>0</v>
      </c>
      <c r="D4905">
        <v>-2.5485659019999999E-2</v>
      </c>
      <c r="E4905">
        <v>2.860695869E-2</v>
      </c>
      <c r="F4905">
        <v>0</v>
      </c>
      <c r="G4905">
        <v>0</v>
      </c>
      <c r="H4905">
        <v>-6.3949308399999998</v>
      </c>
      <c r="I4905">
        <v>1.8849416969999999</v>
      </c>
      <c r="J4905">
        <v>0.47111934420000001</v>
      </c>
      <c r="K4905">
        <v>50.036716460000001</v>
      </c>
    </row>
    <row r="4906" spans="1:11" x14ac:dyDescent="0.25">
      <c r="A4906">
        <v>98.1</v>
      </c>
      <c r="B4906">
        <v>0</v>
      </c>
      <c r="C4906">
        <v>0</v>
      </c>
      <c r="D4906">
        <v>-3.1127417460000001E-2</v>
      </c>
      <c r="E4906">
        <v>2.553410083E-2</v>
      </c>
      <c r="F4906">
        <v>0</v>
      </c>
      <c r="G4906">
        <v>0</v>
      </c>
      <c r="H4906">
        <v>-7.5743927959999997</v>
      </c>
      <c r="I4906">
        <v>6.9182977680000004</v>
      </c>
      <c r="J4906">
        <v>0.4896298349</v>
      </c>
      <c r="K4906">
        <v>50.038536069999999</v>
      </c>
    </row>
    <row r="4907" spans="1:11" x14ac:dyDescent="0.25">
      <c r="A4907">
        <v>98.12</v>
      </c>
      <c r="B4907">
        <v>0</v>
      </c>
      <c r="C4907">
        <v>0</v>
      </c>
      <c r="D4907">
        <v>-4.107152671E-2</v>
      </c>
      <c r="E4907">
        <v>2.646245807E-2</v>
      </c>
      <c r="F4907">
        <v>0</v>
      </c>
      <c r="G4907">
        <v>0</v>
      </c>
      <c r="H4907">
        <v>-1.1532150510000001</v>
      </c>
      <c r="I4907">
        <v>3.1025393010000002</v>
      </c>
      <c r="J4907">
        <v>0.49622923140000003</v>
      </c>
      <c r="K4907">
        <v>50.060531619999999</v>
      </c>
    </row>
    <row r="4908" spans="1:11" x14ac:dyDescent="0.25">
      <c r="A4908">
        <v>98.14</v>
      </c>
      <c r="B4908">
        <v>0</v>
      </c>
      <c r="C4908">
        <v>0</v>
      </c>
      <c r="D4908">
        <v>-4.256552458E-2</v>
      </c>
      <c r="E4908">
        <v>2.898291498E-2</v>
      </c>
      <c r="F4908">
        <v>0</v>
      </c>
      <c r="G4908">
        <v>0</v>
      </c>
      <c r="H4908">
        <v>-1.474009752</v>
      </c>
      <c r="I4908">
        <v>3.2490603920000001</v>
      </c>
      <c r="J4908">
        <v>0.49360194800000001</v>
      </c>
      <c r="K4908">
        <v>50.067115780000002</v>
      </c>
    </row>
    <row r="4909" spans="1:11" x14ac:dyDescent="0.25">
      <c r="A4909">
        <v>98.16</v>
      </c>
      <c r="B4909">
        <v>0</v>
      </c>
      <c r="C4909">
        <v>0</v>
      </c>
      <c r="D4909">
        <v>-3.7486359480000002E-2</v>
      </c>
      <c r="E4909">
        <v>3.0624158679999999E-2</v>
      </c>
      <c r="F4909">
        <v>0</v>
      </c>
      <c r="G4909">
        <v>0</v>
      </c>
      <c r="H4909">
        <v>0.57947325709999997</v>
      </c>
      <c r="I4909">
        <v>4.4763493539999999</v>
      </c>
      <c r="J4909">
        <v>0.48197537660000001</v>
      </c>
      <c r="K4909">
        <v>50.058589939999997</v>
      </c>
    </row>
    <row r="4910" spans="1:11" x14ac:dyDescent="0.25">
      <c r="A4910">
        <v>98.18</v>
      </c>
      <c r="B4910">
        <v>0</v>
      </c>
      <c r="C4910">
        <v>0</v>
      </c>
      <c r="D4910">
        <v>-3.2305359839999999E-2</v>
      </c>
      <c r="E4910">
        <v>2.8091259300000001E-2</v>
      </c>
      <c r="F4910">
        <v>0</v>
      </c>
      <c r="G4910">
        <v>0</v>
      </c>
      <c r="H4910">
        <v>-0.36392638090000001</v>
      </c>
      <c r="I4910">
        <v>0.92719948289999998</v>
      </c>
      <c r="J4910">
        <v>0.4623791277</v>
      </c>
      <c r="K4910">
        <v>50.045864109999997</v>
      </c>
    </row>
    <row r="4911" spans="1:11" x14ac:dyDescent="0.25">
      <c r="A4911">
        <v>98.2</v>
      </c>
      <c r="B4911">
        <v>0</v>
      </c>
      <c r="C4911">
        <v>0</v>
      </c>
      <c r="D4911">
        <v>-3.7720911199999999E-2</v>
      </c>
      <c r="E4911">
        <v>2.836424857E-2</v>
      </c>
      <c r="F4911">
        <v>0</v>
      </c>
      <c r="G4911">
        <v>0</v>
      </c>
      <c r="H4911">
        <v>0.28141325709999998</v>
      </c>
      <c r="I4911">
        <v>0.64378827810000006</v>
      </c>
      <c r="J4911">
        <v>0.45217999819999999</v>
      </c>
      <c r="K4911">
        <v>50.055301669999999</v>
      </c>
    </row>
    <row r="4912" spans="1:11" x14ac:dyDescent="0.25">
      <c r="A4912">
        <v>98.22</v>
      </c>
      <c r="B4912">
        <v>0</v>
      </c>
      <c r="C4912">
        <v>0</v>
      </c>
      <c r="D4912">
        <v>-4.404769838E-2</v>
      </c>
      <c r="E4912">
        <v>2.9387868939999999E-2</v>
      </c>
      <c r="F4912">
        <v>0</v>
      </c>
      <c r="G4912">
        <v>0</v>
      </c>
      <c r="H4912">
        <v>6.1429681780000003</v>
      </c>
      <c r="I4912">
        <v>2.3043811320000001</v>
      </c>
      <c r="J4912">
        <v>0.44665402170000001</v>
      </c>
      <c r="K4912">
        <v>50.071388239999997</v>
      </c>
    </row>
    <row r="4913" spans="1:11" x14ac:dyDescent="0.25">
      <c r="A4913">
        <v>98.24</v>
      </c>
      <c r="B4913">
        <v>0</v>
      </c>
      <c r="C4913">
        <v>0</v>
      </c>
      <c r="D4913">
        <v>-4.4438973069999999E-2</v>
      </c>
      <c r="E4913">
        <v>2.8279207649999999E-2</v>
      </c>
      <c r="F4913">
        <v>0</v>
      </c>
      <c r="G4913">
        <v>0</v>
      </c>
      <c r="H4913">
        <v>10.34234715</v>
      </c>
      <c r="I4913">
        <v>3.2343196870000002</v>
      </c>
      <c r="J4913">
        <v>0.44904702899999999</v>
      </c>
      <c r="K4913">
        <v>50.070224760000002</v>
      </c>
    </row>
    <row r="4914" spans="1:11" x14ac:dyDescent="0.25">
      <c r="A4914">
        <v>98.26</v>
      </c>
      <c r="B4914">
        <v>0</v>
      </c>
      <c r="C4914">
        <v>0</v>
      </c>
      <c r="D4914">
        <v>-3.6700442430000001E-2</v>
      </c>
      <c r="E4914">
        <v>2.8584592039999999E-2</v>
      </c>
      <c r="F4914">
        <v>0</v>
      </c>
      <c r="G4914">
        <v>0</v>
      </c>
      <c r="H4914">
        <v>7.9638824460000004</v>
      </c>
      <c r="I4914">
        <v>-0.68172818420000003</v>
      </c>
      <c r="J4914">
        <v>0.45565879339999998</v>
      </c>
      <c r="K4914">
        <v>50.052360530000001</v>
      </c>
    </row>
    <row r="4915" spans="1:11" x14ac:dyDescent="0.25">
      <c r="A4915">
        <v>98.28</v>
      </c>
      <c r="B4915">
        <v>0</v>
      </c>
      <c r="C4915">
        <v>0</v>
      </c>
      <c r="D4915">
        <v>-2.943417244E-2</v>
      </c>
      <c r="E4915">
        <v>3.0068047340000001E-2</v>
      </c>
      <c r="F4915">
        <v>0</v>
      </c>
      <c r="G4915">
        <v>0</v>
      </c>
      <c r="H4915">
        <v>7.4512424470000003</v>
      </c>
      <c r="I4915">
        <v>0.2290983647</v>
      </c>
      <c r="J4915">
        <v>0.45784136650000001</v>
      </c>
      <c r="K4915">
        <v>50.044288639999998</v>
      </c>
    </row>
    <row r="4916" spans="1:11" x14ac:dyDescent="0.25">
      <c r="A4916">
        <v>98.3</v>
      </c>
      <c r="B4916">
        <v>0</v>
      </c>
      <c r="C4916">
        <v>0</v>
      </c>
      <c r="D4916">
        <v>-2.9414640740000001E-2</v>
      </c>
      <c r="E4916">
        <v>3.1851388510000002E-2</v>
      </c>
      <c r="F4916">
        <v>0</v>
      </c>
      <c r="G4916">
        <v>0</v>
      </c>
      <c r="H4916">
        <v>8.3931770320000005</v>
      </c>
      <c r="I4916">
        <v>2.1168012620000001</v>
      </c>
      <c r="J4916">
        <v>0.4549138546</v>
      </c>
      <c r="K4916">
        <v>50.046207430000003</v>
      </c>
    </row>
    <row r="4917" spans="1:11" x14ac:dyDescent="0.25">
      <c r="A4917">
        <v>98.32</v>
      </c>
      <c r="B4917">
        <v>0</v>
      </c>
      <c r="C4917">
        <v>0</v>
      </c>
      <c r="D4917">
        <v>-2.9133753849999999E-2</v>
      </c>
      <c r="E4917">
        <v>2.8617419299999999E-2</v>
      </c>
      <c r="F4917">
        <v>0</v>
      </c>
      <c r="G4917">
        <v>0</v>
      </c>
      <c r="H4917">
        <v>13.348258019999999</v>
      </c>
      <c r="I4917">
        <v>6.8228378889999997E-2</v>
      </c>
      <c r="J4917">
        <v>0.45044365530000002</v>
      </c>
      <c r="K4917">
        <v>50.041751859999998</v>
      </c>
    </row>
    <row r="4918" spans="1:11" x14ac:dyDescent="0.25">
      <c r="A4918">
        <v>98.34</v>
      </c>
      <c r="B4918">
        <v>0</v>
      </c>
      <c r="C4918">
        <v>0</v>
      </c>
      <c r="D4918">
        <v>-2.969467454E-2</v>
      </c>
      <c r="E4918">
        <v>2.904618531E-2</v>
      </c>
      <c r="F4918">
        <v>0</v>
      </c>
      <c r="G4918">
        <v>0</v>
      </c>
      <c r="H4918">
        <v>13.95470428</v>
      </c>
      <c r="I4918">
        <v>0.44079551099999997</v>
      </c>
      <c r="J4918">
        <v>0.44442844390000003</v>
      </c>
      <c r="K4918">
        <v>50.042503359999998</v>
      </c>
    </row>
    <row r="4919" spans="1:11" x14ac:dyDescent="0.25">
      <c r="A4919">
        <v>98.36</v>
      </c>
      <c r="B4919">
        <v>0</v>
      </c>
      <c r="C4919">
        <v>0</v>
      </c>
      <c r="D4919">
        <v>-2.600991167E-2</v>
      </c>
      <c r="E4919">
        <v>2.9277630150000001E-2</v>
      </c>
      <c r="F4919">
        <v>0</v>
      </c>
      <c r="G4919">
        <v>0</v>
      </c>
      <c r="H4919">
        <v>13.492413519999999</v>
      </c>
      <c r="I4919">
        <v>-1.3230708840000001</v>
      </c>
      <c r="J4919">
        <v>0.44218146800000002</v>
      </c>
      <c r="K4919">
        <v>50.038360599999997</v>
      </c>
    </row>
    <row r="4920" spans="1:11" x14ac:dyDescent="0.25">
      <c r="A4920">
        <v>98.38</v>
      </c>
      <c r="B4920">
        <v>0</v>
      </c>
      <c r="C4920">
        <v>0</v>
      </c>
      <c r="D4920">
        <v>-2.0644830539999999E-2</v>
      </c>
      <c r="E4920">
        <v>3.0316866929999998E-2</v>
      </c>
      <c r="F4920">
        <v>0</v>
      </c>
      <c r="G4920">
        <v>0</v>
      </c>
      <c r="H4920">
        <v>11.067789080000001</v>
      </c>
      <c r="I4920">
        <v>-3.3665130140000001</v>
      </c>
      <c r="J4920">
        <v>0.44099682569999998</v>
      </c>
      <c r="K4920">
        <v>50.030532839999999</v>
      </c>
    </row>
    <row r="4921" spans="1:11" x14ac:dyDescent="0.25">
      <c r="A4921">
        <v>98.4</v>
      </c>
      <c r="B4921">
        <v>0</v>
      </c>
      <c r="C4921">
        <v>0</v>
      </c>
      <c r="D4921">
        <v>-9.0301763270000009E-3</v>
      </c>
      <c r="E4921">
        <v>2.6850767429999998E-2</v>
      </c>
      <c r="F4921">
        <v>0</v>
      </c>
      <c r="G4921">
        <v>0</v>
      </c>
      <c r="H4921">
        <v>12.80700779</v>
      </c>
      <c r="I4921">
        <v>-1.8408738080000001E-2</v>
      </c>
      <c r="J4921">
        <v>0.44111660120000001</v>
      </c>
      <c r="K4921">
        <v>50.020069120000002</v>
      </c>
    </row>
    <row r="4922" spans="1:11" x14ac:dyDescent="0.25">
      <c r="A4922">
        <v>98.42</v>
      </c>
      <c r="B4922">
        <v>0</v>
      </c>
      <c r="C4922">
        <v>0</v>
      </c>
      <c r="D4922">
        <v>-5.6359954179999996E-3</v>
      </c>
      <c r="E4922">
        <v>2.7914859350000001E-2</v>
      </c>
      <c r="F4922">
        <v>0</v>
      </c>
      <c r="G4922">
        <v>0</v>
      </c>
      <c r="H4922">
        <v>15.778244969999999</v>
      </c>
      <c r="I4922">
        <v>-0.63408142329999995</v>
      </c>
      <c r="J4922">
        <v>0.44262981410000002</v>
      </c>
      <c r="K4922">
        <v>50.019771579999997</v>
      </c>
    </row>
    <row r="4923" spans="1:11" x14ac:dyDescent="0.25">
      <c r="A4923">
        <v>98.44</v>
      </c>
      <c r="B4923">
        <v>0</v>
      </c>
      <c r="C4923">
        <v>0</v>
      </c>
      <c r="D4923">
        <v>-9.3702357260000008E-3</v>
      </c>
      <c r="E4923">
        <v>2.845092863E-2</v>
      </c>
      <c r="F4923">
        <v>0</v>
      </c>
      <c r="G4923">
        <v>0</v>
      </c>
      <c r="H4923">
        <v>13.728320119999999</v>
      </c>
      <c r="I4923">
        <v>-2.496929884</v>
      </c>
      <c r="J4923">
        <v>0.44484671949999999</v>
      </c>
      <c r="K4923">
        <v>50.022663119999997</v>
      </c>
    </row>
    <row r="4924" spans="1:11" x14ac:dyDescent="0.25">
      <c r="A4924">
        <v>98.46</v>
      </c>
      <c r="B4924">
        <v>0</v>
      </c>
      <c r="C4924">
        <v>0</v>
      </c>
      <c r="D4924">
        <v>-1.129327156E-2</v>
      </c>
      <c r="E4924">
        <v>2.5257684289999999E-2</v>
      </c>
      <c r="F4924">
        <v>0</v>
      </c>
      <c r="G4924">
        <v>0</v>
      </c>
      <c r="H4924">
        <v>13.317173</v>
      </c>
      <c r="I4924">
        <v>-0.51201093200000003</v>
      </c>
      <c r="J4924">
        <v>0.44855397940000002</v>
      </c>
      <c r="K4924">
        <v>50.019485469999999</v>
      </c>
    </row>
    <row r="4925" spans="1:11" x14ac:dyDescent="0.25">
      <c r="A4925">
        <v>98.48</v>
      </c>
      <c r="B4925">
        <v>0</v>
      </c>
      <c r="C4925">
        <v>0</v>
      </c>
      <c r="D4925">
        <v>-8.5664521900000005E-3</v>
      </c>
      <c r="E4925">
        <v>2.4900890889999999E-2</v>
      </c>
      <c r="F4925">
        <v>0</v>
      </c>
      <c r="G4925">
        <v>0</v>
      </c>
      <c r="H4925">
        <v>13.25333786</v>
      </c>
      <c r="I4925">
        <v>-1.407860398</v>
      </c>
      <c r="J4925">
        <v>0.4585802853</v>
      </c>
      <c r="K4925">
        <v>50.017341610000003</v>
      </c>
    </row>
    <row r="4926" spans="1:11" x14ac:dyDescent="0.25">
      <c r="A4926">
        <v>98.5</v>
      </c>
      <c r="B4926">
        <v>0</v>
      </c>
      <c r="C4926">
        <v>0</v>
      </c>
      <c r="D4926" s="1">
        <v>-1.015141606E-6</v>
      </c>
      <c r="E4926">
        <v>2.4254165590000001E-2</v>
      </c>
      <c r="F4926">
        <v>0</v>
      </c>
      <c r="G4926">
        <v>0</v>
      </c>
      <c r="H4926">
        <v>14.14702606</v>
      </c>
      <c r="I4926">
        <v>-2.9078192710000001</v>
      </c>
      <c r="J4926">
        <v>0.47520932560000001</v>
      </c>
      <c r="K4926">
        <v>50.01490021</v>
      </c>
    </row>
    <row r="4927" spans="1:11" x14ac:dyDescent="0.25">
      <c r="A4927">
        <v>98.52</v>
      </c>
      <c r="B4927">
        <v>0</v>
      </c>
      <c r="C4927">
        <v>0</v>
      </c>
      <c r="D4927">
        <v>9.1315209869999997E-3</v>
      </c>
      <c r="E4927">
        <v>2.3985810579999999E-2</v>
      </c>
      <c r="F4927">
        <v>0</v>
      </c>
      <c r="G4927">
        <v>0</v>
      </c>
      <c r="H4927">
        <v>14.92191792</v>
      </c>
      <c r="I4927">
        <v>-4.761034489</v>
      </c>
      <c r="J4927">
        <v>0.4890223145</v>
      </c>
      <c r="K4927">
        <v>50.016723630000001</v>
      </c>
    </row>
    <row r="4928" spans="1:11" x14ac:dyDescent="0.25">
      <c r="A4928">
        <v>98.54</v>
      </c>
      <c r="B4928">
        <v>0</v>
      </c>
      <c r="C4928">
        <v>0</v>
      </c>
      <c r="D4928">
        <v>1.103012078E-2</v>
      </c>
      <c r="E4928">
        <v>2.0560093219999999E-2</v>
      </c>
      <c r="F4928">
        <v>0</v>
      </c>
      <c r="G4928">
        <v>0</v>
      </c>
      <c r="H4928">
        <v>7.4856038089999997</v>
      </c>
      <c r="I4928">
        <v>-6.1235184670000002</v>
      </c>
      <c r="J4928">
        <v>0.50352168080000004</v>
      </c>
      <c r="K4928">
        <v>50.014797209999998</v>
      </c>
    </row>
    <row r="4929" spans="1:11" x14ac:dyDescent="0.25">
      <c r="A4929">
        <v>98.56</v>
      </c>
      <c r="B4929">
        <v>0</v>
      </c>
      <c r="C4929">
        <v>0</v>
      </c>
      <c r="D4929">
        <v>7.6093198730000002E-3</v>
      </c>
      <c r="E4929">
        <v>1.9481994209999999E-2</v>
      </c>
      <c r="F4929">
        <v>0</v>
      </c>
      <c r="G4929">
        <v>0</v>
      </c>
      <c r="H4929">
        <v>7.0703692440000001</v>
      </c>
      <c r="I4929">
        <v>-3.2051644330000002</v>
      </c>
      <c r="J4929">
        <v>0.52437967060000001</v>
      </c>
      <c r="K4929">
        <v>50.010936739999998</v>
      </c>
    </row>
    <row r="4930" spans="1:11" x14ac:dyDescent="0.25">
      <c r="A4930">
        <v>98.58</v>
      </c>
      <c r="B4930">
        <v>0</v>
      </c>
      <c r="C4930">
        <v>0</v>
      </c>
      <c r="D4930">
        <v>4.5281816269999997E-3</v>
      </c>
      <c r="E4930">
        <v>2.1353326740000001E-2</v>
      </c>
      <c r="F4930">
        <v>0</v>
      </c>
      <c r="G4930">
        <v>0</v>
      </c>
      <c r="H4930">
        <v>6.7652211189999996</v>
      </c>
      <c r="I4930">
        <v>-3.5536000730000001</v>
      </c>
      <c r="J4930">
        <v>0.53716033699999999</v>
      </c>
      <c r="K4930">
        <v>50.011539460000002</v>
      </c>
    </row>
    <row r="4931" spans="1:11" x14ac:dyDescent="0.25">
      <c r="A4931">
        <v>98.6</v>
      </c>
      <c r="B4931">
        <v>0</v>
      </c>
      <c r="C4931">
        <v>0</v>
      </c>
      <c r="D4931">
        <v>1.11950729E-2</v>
      </c>
      <c r="E4931">
        <v>1.7361260949999999E-2</v>
      </c>
      <c r="F4931">
        <v>0</v>
      </c>
      <c r="G4931">
        <v>0</v>
      </c>
      <c r="H4931">
        <v>3.7221875190000002</v>
      </c>
      <c r="I4931">
        <v>-2.7836444380000001</v>
      </c>
      <c r="J4931">
        <v>0.55407732730000003</v>
      </c>
      <c r="K4931">
        <v>50.010669710000002</v>
      </c>
    </row>
    <row r="4932" spans="1:11" x14ac:dyDescent="0.25">
      <c r="A4932">
        <v>98.62</v>
      </c>
      <c r="B4932">
        <v>0</v>
      </c>
      <c r="C4932">
        <v>0</v>
      </c>
      <c r="D4932">
        <v>1.973890327E-2</v>
      </c>
      <c r="E4932">
        <v>1.5320487319999999E-2</v>
      </c>
      <c r="F4932">
        <v>0</v>
      </c>
      <c r="G4932">
        <v>0</v>
      </c>
      <c r="H4932">
        <v>1.98241365</v>
      </c>
      <c r="I4932">
        <v>-4.4046220780000001</v>
      </c>
      <c r="J4932">
        <v>0.5630277991</v>
      </c>
      <c r="K4932">
        <v>50.014308929999999</v>
      </c>
    </row>
    <row r="4933" spans="1:11" x14ac:dyDescent="0.25">
      <c r="A4933">
        <v>98.64</v>
      </c>
      <c r="B4933">
        <v>0</v>
      </c>
      <c r="C4933">
        <v>0</v>
      </c>
      <c r="D4933">
        <v>2.2050106900000001E-2</v>
      </c>
      <c r="E4933">
        <v>1.458423585E-2</v>
      </c>
      <c r="F4933">
        <v>0</v>
      </c>
      <c r="G4933">
        <v>0</v>
      </c>
      <c r="H4933">
        <v>0.49387076499999999</v>
      </c>
      <c r="I4933">
        <v>-1.2696692940000001</v>
      </c>
      <c r="J4933">
        <v>0.57145470379999996</v>
      </c>
      <c r="K4933">
        <v>50.017223360000003</v>
      </c>
    </row>
    <row r="4934" spans="1:11" x14ac:dyDescent="0.25">
      <c r="A4934">
        <v>98.66</v>
      </c>
      <c r="B4934">
        <v>0</v>
      </c>
      <c r="C4934">
        <v>0</v>
      </c>
      <c r="D4934">
        <v>1.5340445560000001E-2</v>
      </c>
      <c r="E4934">
        <v>1.4625944199999999E-2</v>
      </c>
      <c r="F4934">
        <v>0</v>
      </c>
      <c r="G4934">
        <v>0</v>
      </c>
      <c r="H4934">
        <v>-1.5480924840000001</v>
      </c>
      <c r="I4934">
        <v>-4.1797709469999997</v>
      </c>
      <c r="J4934">
        <v>0.57312822340000003</v>
      </c>
      <c r="K4934">
        <v>50.011798859999999</v>
      </c>
    </row>
    <row r="4935" spans="1:11" x14ac:dyDescent="0.25">
      <c r="A4935">
        <v>98.68</v>
      </c>
      <c r="B4935">
        <v>0</v>
      </c>
      <c r="C4935">
        <v>0</v>
      </c>
      <c r="D4935">
        <v>8.7715238330000004E-3</v>
      </c>
      <c r="E4935">
        <v>1.487769932E-2</v>
      </c>
      <c r="F4935">
        <v>0</v>
      </c>
      <c r="G4935">
        <v>0</v>
      </c>
      <c r="H4935">
        <v>-3.263432264</v>
      </c>
      <c r="I4935">
        <v>-5.3193144800000001</v>
      </c>
      <c r="J4935">
        <v>0.56848740580000001</v>
      </c>
      <c r="K4935">
        <v>50.00735092</v>
      </c>
    </row>
    <row r="4936" spans="1:11" x14ac:dyDescent="0.25">
      <c r="A4936">
        <v>98.7</v>
      </c>
      <c r="B4936">
        <v>0</v>
      </c>
      <c r="C4936">
        <v>0</v>
      </c>
      <c r="D4936">
        <v>1.2781480330000001E-2</v>
      </c>
      <c r="E4936">
        <v>1.1022023860000001E-2</v>
      </c>
      <c r="F4936">
        <v>0</v>
      </c>
      <c r="G4936">
        <v>0</v>
      </c>
      <c r="H4936">
        <v>-3.6042749879999998</v>
      </c>
      <c r="I4936">
        <v>-0.6497094631</v>
      </c>
      <c r="J4936">
        <v>0.56010627749999997</v>
      </c>
      <c r="K4936">
        <v>50.006683350000003</v>
      </c>
    </row>
    <row r="4937" spans="1:11" x14ac:dyDescent="0.25">
      <c r="A4937">
        <v>98.72</v>
      </c>
      <c r="B4937">
        <v>0</v>
      </c>
      <c r="C4937">
        <v>0</v>
      </c>
      <c r="D4937">
        <v>1.786885597E-2</v>
      </c>
      <c r="E4937">
        <v>1.157117635E-2</v>
      </c>
      <c r="F4937">
        <v>0</v>
      </c>
      <c r="G4937">
        <v>0</v>
      </c>
      <c r="H4937">
        <v>-3.147980928</v>
      </c>
      <c r="I4937">
        <v>-1.7853149180000001</v>
      </c>
      <c r="J4937">
        <v>0.54117542510000005</v>
      </c>
      <c r="K4937">
        <v>50.01157379</v>
      </c>
    </row>
    <row r="4938" spans="1:11" x14ac:dyDescent="0.25">
      <c r="A4938">
        <v>98.74</v>
      </c>
      <c r="B4938">
        <v>0</v>
      </c>
      <c r="C4938">
        <v>0</v>
      </c>
      <c r="D4938">
        <v>1.7794476819999999E-2</v>
      </c>
      <c r="E4938">
        <v>1.1908300219999999E-2</v>
      </c>
      <c r="F4938">
        <v>0</v>
      </c>
      <c r="G4938">
        <v>0</v>
      </c>
      <c r="H4938">
        <v>-9.1994132999999998</v>
      </c>
      <c r="I4938">
        <v>-4.938657761</v>
      </c>
      <c r="J4938">
        <v>0.52732431889999998</v>
      </c>
      <c r="K4938">
        <v>50.011669159999997</v>
      </c>
    </row>
    <row r="4939" spans="1:11" x14ac:dyDescent="0.25">
      <c r="A4939">
        <v>98.76</v>
      </c>
      <c r="B4939">
        <v>0</v>
      </c>
      <c r="C4939">
        <v>0</v>
      </c>
      <c r="D4939">
        <v>8.9784786110000004E-3</v>
      </c>
      <c r="E4939">
        <v>1.403514296E-2</v>
      </c>
      <c r="F4939">
        <v>0</v>
      </c>
      <c r="G4939">
        <v>0</v>
      </c>
      <c r="H4939">
        <v>-7.788423538</v>
      </c>
      <c r="I4939">
        <v>-3.1259660720000002</v>
      </c>
      <c r="J4939">
        <v>0.51118242739999997</v>
      </c>
      <c r="K4939">
        <v>50.006675719999997</v>
      </c>
    </row>
    <row r="4940" spans="1:11" x14ac:dyDescent="0.25">
      <c r="A4940">
        <v>98.78</v>
      </c>
      <c r="B4940">
        <v>0</v>
      </c>
      <c r="C4940">
        <v>0</v>
      </c>
      <c r="D4940">
        <v>2.8133057060000001E-3</v>
      </c>
      <c r="E4940">
        <v>1.159683615E-2</v>
      </c>
      <c r="F4940">
        <v>0</v>
      </c>
      <c r="G4940">
        <v>0</v>
      </c>
      <c r="H4940">
        <v>-9.1511592860000004</v>
      </c>
      <c r="I4940">
        <v>1.1323084830000001</v>
      </c>
      <c r="J4940">
        <v>0.50567758080000003</v>
      </c>
      <c r="K4940">
        <v>50.003730769999997</v>
      </c>
    </row>
    <row r="4941" spans="1:11" x14ac:dyDescent="0.25">
      <c r="A4941">
        <v>98.8</v>
      </c>
      <c r="B4941">
        <v>0</v>
      </c>
      <c r="C4941">
        <v>0</v>
      </c>
      <c r="D4941">
        <v>4.4259615240000002E-4</v>
      </c>
      <c r="E4941">
        <v>9.4674751160000008E-3</v>
      </c>
      <c r="F4941">
        <v>0</v>
      </c>
      <c r="G4941">
        <v>0</v>
      </c>
      <c r="H4941">
        <v>-12.688711169999999</v>
      </c>
      <c r="I4941">
        <v>2.8506739140000001</v>
      </c>
      <c r="J4941">
        <v>0.50401651859999996</v>
      </c>
      <c r="K4941">
        <v>50.002216339999997</v>
      </c>
    </row>
    <row r="4942" spans="1:11" x14ac:dyDescent="0.25">
      <c r="A4942">
        <v>98.82</v>
      </c>
      <c r="B4942">
        <v>0</v>
      </c>
      <c r="C4942">
        <v>0</v>
      </c>
      <c r="D4942">
        <v>5.3537078200000003E-3</v>
      </c>
      <c r="E4942">
        <v>1.090944558E-2</v>
      </c>
      <c r="F4942">
        <v>0</v>
      </c>
      <c r="G4942">
        <v>0</v>
      </c>
      <c r="H4942">
        <v>-13.42729855</v>
      </c>
      <c r="I4942">
        <v>0.60340505840000003</v>
      </c>
      <c r="J4942">
        <v>0.50475287440000005</v>
      </c>
      <c r="K4942">
        <v>50.003486629999998</v>
      </c>
    </row>
    <row r="4943" spans="1:11" x14ac:dyDescent="0.25">
      <c r="A4943">
        <v>98.84</v>
      </c>
      <c r="B4943">
        <v>0</v>
      </c>
      <c r="C4943">
        <v>0</v>
      </c>
      <c r="D4943">
        <v>8.1792529670000006E-3</v>
      </c>
      <c r="E4943">
        <v>1.2862108650000001E-2</v>
      </c>
      <c r="F4943">
        <v>0</v>
      </c>
      <c r="G4943">
        <v>0</v>
      </c>
      <c r="H4943">
        <v>-18.723684309999999</v>
      </c>
      <c r="I4943">
        <v>1.88987565</v>
      </c>
      <c r="J4943">
        <v>0.50478166339999997</v>
      </c>
      <c r="K4943">
        <v>50.005958560000003</v>
      </c>
    </row>
    <row r="4944" spans="1:11" x14ac:dyDescent="0.25">
      <c r="A4944">
        <v>98.86</v>
      </c>
      <c r="B4944">
        <v>0</v>
      </c>
      <c r="C4944">
        <v>0</v>
      </c>
      <c r="D4944">
        <v>5.9161148969999998E-4</v>
      </c>
      <c r="E4944">
        <v>1.220767945E-2</v>
      </c>
      <c r="F4944">
        <v>0</v>
      </c>
      <c r="G4944">
        <v>0</v>
      </c>
      <c r="H4944">
        <v>-16.270378109999999</v>
      </c>
      <c r="I4944">
        <v>2.8909728530000001</v>
      </c>
      <c r="J4944">
        <v>0.50356841090000004</v>
      </c>
      <c r="K4944">
        <v>50.004238129999997</v>
      </c>
    </row>
    <row r="4945" spans="1:11" x14ac:dyDescent="0.25">
      <c r="A4945">
        <v>98.88</v>
      </c>
      <c r="B4945">
        <v>0</v>
      </c>
      <c r="C4945">
        <v>0</v>
      </c>
      <c r="D4945">
        <v>-1.3558888809999999E-2</v>
      </c>
      <c r="E4945">
        <v>9.6943154930000004E-3</v>
      </c>
      <c r="F4945">
        <v>0</v>
      </c>
      <c r="G4945">
        <v>0</v>
      </c>
      <c r="H4945">
        <v>-15.82903671</v>
      </c>
      <c r="I4945">
        <v>7.0856785770000004</v>
      </c>
      <c r="J4945">
        <v>0.5023204684</v>
      </c>
      <c r="K4945">
        <v>50.007583619999998</v>
      </c>
    </row>
    <row r="4946" spans="1:11" x14ac:dyDescent="0.25">
      <c r="A4946">
        <v>98.9</v>
      </c>
      <c r="B4946">
        <v>0</v>
      </c>
      <c r="C4946">
        <v>0</v>
      </c>
      <c r="D4946">
        <v>-2.2882888090000001E-2</v>
      </c>
      <c r="E4946">
        <v>1.25278458E-2</v>
      </c>
      <c r="F4946">
        <v>0</v>
      </c>
      <c r="G4946">
        <v>0</v>
      </c>
      <c r="H4946">
        <v>-20.813600539999999</v>
      </c>
      <c r="I4946">
        <v>4.9768028260000001</v>
      </c>
      <c r="J4946">
        <v>0.50384670499999995</v>
      </c>
      <c r="K4946">
        <v>50.016452790000002</v>
      </c>
    </row>
    <row r="4947" spans="1:11" x14ac:dyDescent="0.25">
      <c r="A4947">
        <v>98.92</v>
      </c>
      <c r="B4947">
        <v>0</v>
      </c>
      <c r="C4947">
        <v>0</v>
      </c>
      <c r="D4947">
        <v>-2.2216485809999999E-2</v>
      </c>
      <c r="E4947">
        <v>1.746670157E-2</v>
      </c>
      <c r="F4947">
        <v>0</v>
      </c>
      <c r="G4947">
        <v>0</v>
      </c>
      <c r="H4947">
        <v>-19.590864180000001</v>
      </c>
      <c r="I4947">
        <v>5.2325038910000004</v>
      </c>
      <c r="J4947">
        <v>0.51007694010000004</v>
      </c>
      <c r="K4947">
        <v>50.019306180000001</v>
      </c>
    </row>
    <row r="4948" spans="1:11" x14ac:dyDescent="0.25">
      <c r="A4948">
        <v>98.94</v>
      </c>
      <c r="B4948">
        <v>0</v>
      </c>
      <c r="C4948">
        <v>0</v>
      </c>
      <c r="D4948">
        <v>-1.7753290009999999E-2</v>
      </c>
      <c r="E4948">
        <v>1.638758928E-2</v>
      </c>
      <c r="F4948">
        <v>0</v>
      </c>
      <c r="G4948">
        <v>0</v>
      </c>
      <c r="H4948">
        <v>-21.005659099999999</v>
      </c>
      <c r="I4948">
        <v>4.1732659339999998</v>
      </c>
      <c r="J4948">
        <v>0.51434689759999996</v>
      </c>
      <c r="K4948">
        <v>50.014804839999996</v>
      </c>
    </row>
    <row r="4949" spans="1:11" x14ac:dyDescent="0.25">
      <c r="A4949">
        <v>98.96</v>
      </c>
      <c r="B4949">
        <v>0</v>
      </c>
      <c r="C4949">
        <v>0</v>
      </c>
      <c r="D4949">
        <v>-1.7429439349999999E-2</v>
      </c>
      <c r="E4949">
        <v>1.2498743830000001E-2</v>
      </c>
      <c r="F4949">
        <v>0</v>
      </c>
      <c r="G4949">
        <v>0</v>
      </c>
      <c r="H4949">
        <v>-14.13222122</v>
      </c>
      <c r="I4949">
        <v>6.4256095889999996</v>
      </c>
      <c r="J4949">
        <v>0.5149313807</v>
      </c>
      <c r="K4949">
        <v>50.012073520000001</v>
      </c>
    </row>
    <row r="4950" spans="1:11" x14ac:dyDescent="0.25">
      <c r="A4950">
        <v>98.98</v>
      </c>
      <c r="B4950">
        <v>0</v>
      </c>
      <c r="C4950">
        <v>0</v>
      </c>
      <c r="D4950">
        <v>-2.4427970869999999E-2</v>
      </c>
      <c r="E4950">
        <v>1.5741743150000001E-2</v>
      </c>
      <c r="F4950">
        <v>0</v>
      </c>
      <c r="G4950">
        <v>0</v>
      </c>
      <c r="H4950">
        <v>-17.657245639999999</v>
      </c>
      <c r="I4950">
        <v>4.812596321</v>
      </c>
      <c r="J4950">
        <v>0.50991952419999997</v>
      </c>
      <c r="K4950">
        <v>50.02111816</v>
      </c>
    </row>
    <row r="4951" spans="1:11" x14ac:dyDescent="0.25">
      <c r="A4951">
        <v>99</v>
      </c>
      <c r="B4951">
        <v>0</v>
      </c>
      <c r="C4951">
        <v>0</v>
      </c>
      <c r="D4951">
        <v>-3.7611521779999997E-2</v>
      </c>
      <c r="E4951">
        <v>1.8670655790000001E-2</v>
      </c>
      <c r="F4951">
        <v>0</v>
      </c>
      <c r="G4951">
        <v>0</v>
      </c>
      <c r="H4951">
        <v>-18.52979088</v>
      </c>
      <c r="I4951">
        <v>3.0816297530000001</v>
      </c>
      <c r="J4951">
        <v>0.49696731570000002</v>
      </c>
      <c r="K4951">
        <v>50.04764557</v>
      </c>
    </row>
    <row r="4952" spans="1:11" x14ac:dyDescent="0.25">
      <c r="A4952">
        <v>99.02</v>
      </c>
      <c r="B4952">
        <v>0</v>
      </c>
      <c r="C4952">
        <v>0</v>
      </c>
      <c r="D4952">
        <v>-4.3669402599999997E-2</v>
      </c>
      <c r="E4952">
        <v>1.7471842469999999E-2</v>
      </c>
      <c r="F4952">
        <v>0</v>
      </c>
      <c r="G4952">
        <v>0</v>
      </c>
      <c r="H4952">
        <v>-13.963892939999999</v>
      </c>
      <c r="I4952">
        <v>1.836183667</v>
      </c>
      <c r="J4952">
        <v>0.48733866209999999</v>
      </c>
      <c r="K4952">
        <v>50.055355069999997</v>
      </c>
    </row>
    <row r="4953" spans="1:11" x14ac:dyDescent="0.25">
      <c r="A4953">
        <v>99.04</v>
      </c>
      <c r="B4953">
        <v>0</v>
      </c>
      <c r="C4953">
        <v>0</v>
      </c>
      <c r="D4953">
        <v>-4.2302414769999998E-2</v>
      </c>
      <c r="E4953">
        <v>1.4771468940000001E-2</v>
      </c>
      <c r="F4953">
        <v>0</v>
      </c>
      <c r="G4953">
        <v>0</v>
      </c>
      <c r="H4953">
        <v>-13.62714005</v>
      </c>
      <c r="I4953">
        <v>1.343414664</v>
      </c>
      <c r="J4953">
        <v>0.47359555959999999</v>
      </c>
      <c r="K4953">
        <v>50.049095149999999</v>
      </c>
    </row>
    <row r="4954" spans="1:11" x14ac:dyDescent="0.25">
      <c r="A4954">
        <v>99.06</v>
      </c>
      <c r="B4954">
        <v>0</v>
      </c>
      <c r="C4954">
        <v>0</v>
      </c>
      <c r="D4954">
        <v>-3.9752848450000003E-2</v>
      </c>
      <c r="E4954">
        <v>1.6677208240000001E-2</v>
      </c>
      <c r="F4954">
        <v>0</v>
      </c>
      <c r="G4954">
        <v>0</v>
      </c>
      <c r="H4954">
        <v>-9.4396810529999993</v>
      </c>
      <c r="I4954">
        <v>2.0768368239999999</v>
      </c>
      <c r="J4954">
        <v>0.4645607471</v>
      </c>
      <c r="K4954">
        <v>50.046245570000004</v>
      </c>
    </row>
    <row r="4955" spans="1:11" x14ac:dyDescent="0.25">
      <c r="A4955">
        <v>99.08</v>
      </c>
      <c r="B4955">
        <v>0</v>
      </c>
      <c r="C4955">
        <v>0</v>
      </c>
      <c r="D4955">
        <v>-4.1270196439999997E-2</v>
      </c>
      <c r="E4955">
        <v>2.0345844330000001E-2</v>
      </c>
      <c r="F4955">
        <v>0</v>
      </c>
      <c r="G4955">
        <v>0</v>
      </c>
      <c r="H4955">
        <v>-4.8570375439999998</v>
      </c>
      <c r="I4955">
        <v>0.56707322599999999</v>
      </c>
      <c r="J4955">
        <v>0.45028039809999998</v>
      </c>
      <c r="K4955">
        <v>50.055591579999998</v>
      </c>
    </row>
    <row r="4956" spans="1:11" x14ac:dyDescent="0.25">
      <c r="A4956">
        <v>99.1</v>
      </c>
      <c r="B4956">
        <v>0</v>
      </c>
      <c r="C4956">
        <v>0</v>
      </c>
      <c r="D4956">
        <v>-4.7104179859999998E-2</v>
      </c>
      <c r="E4956">
        <v>1.775950938E-2</v>
      </c>
      <c r="F4956">
        <v>0</v>
      </c>
      <c r="G4956">
        <v>0</v>
      </c>
      <c r="H4956">
        <v>-5.8287296299999998</v>
      </c>
      <c r="I4956">
        <v>1.739335775</v>
      </c>
      <c r="J4956">
        <v>0.44090709090000002</v>
      </c>
      <c r="K4956">
        <v>50.06341553</v>
      </c>
    </row>
    <row r="4957" spans="1:11" x14ac:dyDescent="0.25">
      <c r="A4957">
        <v>99.12</v>
      </c>
      <c r="B4957">
        <v>0</v>
      </c>
      <c r="C4957">
        <v>0</v>
      </c>
      <c r="D4957">
        <v>-5.005669594E-2</v>
      </c>
      <c r="E4957">
        <v>1.547900587E-2</v>
      </c>
      <c r="F4957">
        <v>0</v>
      </c>
      <c r="G4957">
        <v>0</v>
      </c>
      <c r="H4957">
        <v>-0.29463058710000001</v>
      </c>
      <c r="I4957">
        <v>3.0200271609999998</v>
      </c>
      <c r="J4957">
        <v>0.4308483005</v>
      </c>
      <c r="K4957">
        <v>50.068107599999998</v>
      </c>
    </row>
    <row r="4958" spans="1:11" x14ac:dyDescent="0.25">
      <c r="A4958">
        <v>99.14</v>
      </c>
      <c r="B4958">
        <v>0</v>
      </c>
      <c r="C4958">
        <v>0</v>
      </c>
      <c r="D4958">
        <v>-4.8932030799999998E-2</v>
      </c>
      <c r="E4958">
        <v>1.7457313839999999E-2</v>
      </c>
      <c r="F4958">
        <v>0</v>
      </c>
      <c r="G4958">
        <v>0</v>
      </c>
      <c r="H4958">
        <v>2.27798605</v>
      </c>
      <c r="I4958">
        <v>1.3294514420000001</v>
      </c>
      <c r="J4958">
        <v>0.42959508299999999</v>
      </c>
      <c r="K4958">
        <v>50.067546839999999</v>
      </c>
    </row>
    <row r="4959" spans="1:11" x14ac:dyDescent="0.25">
      <c r="A4959">
        <v>99.16</v>
      </c>
      <c r="B4959">
        <v>0</v>
      </c>
      <c r="C4959">
        <v>0</v>
      </c>
      <c r="D4959">
        <v>-4.7009825710000001E-2</v>
      </c>
      <c r="E4959">
        <v>2.0719461139999999E-2</v>
      </c>
      <c r="F4959">
        <v>0</v>
      </c>
      <c r="G4959">
        <v>0</v>
      </c>
      <c r="H4959">
        <v>2.015093088</v>
      </c>
      <c r="I4959">
        <v>0.54545456169999995</v>
      </c>
      <c r="J4959">
        <v>0.4383088946</v>
      </c>
      <c r="K4959">
        <v>50.066268919999999</v>
      </c>
    </row>
    <row r="4960" spans="1:11" x14ac:dyDescent="0.25">
      <c r="A4960">
        <v>99.18</v>
      </c>
      <c r="B4960">
        <v>0</v>
      </c>
      <c r="C4960">
        <v>0</v>
      </c>
      <c r="D4960">
        <v>-4.5504741369999997E-2</v>
      </c>
      <c r="E4960">
        <v>1.812251657E-2</v>
      </c>
      <c r="F4960">
        <v>0</v>
      </c>
      <c r="G4960">
        <v>0</v>
      </c>
      <c r="H4960">
        <v>6.3663439750000004</v>
      </c>
      <c r="I4960">
        <v>1.610776663</v>
      </c>
      <c r="J4960">
        <v>0.44963043930000002</v>
      </c>
      <c r="K4960">
        <v>50.060276029999997</v>
      </c>
    </row>
    <row r="4961" spans="1:11" x14ac:dyDescent="0.25">
      <c r="A4961">
        <v>99.2</v>
      </c>
      <c r="B4961">
        <v>0</v>
      </c>
      <c r="C4961">
        <v>0</v>
      </c>
      <c r="D4961">
        <v>-4.4773027299999997E-2</v>
      </c>
      <c r="E4961">
        <v>1.5952728690000001E-2</v>
      </c>
      <c r="F4961">
        <v>0</v>
      </c>
      <c r="G4961">
        <v>0</v>
      </c>
      <c r="H4961">
        <v>7.9778485300000002</v>
      </c>
      <c r="I4961">
        <v>4.5109782220000003</v>
      </c>
      <c r="J4961">
        <v>0.46791616079999998</v>
      </c>
      <c r="K4961">
        <v>50.055500029999997</v>
      </c>
    </row>
    <row r="4962" spans="1:11" x14ac:dyDescent="0.25">
      <c r="A4962">
        <v>99.22</v>
      </c>
      <c r="B4962">
        <v>0</v>
      </c>
      <c r="C4962">
        <v>0</v>
      </c>
      <c r="D4962">
        <v>-4.6198412780000003E-2</v>
      </c>
      <c r="E4962">
        <v>1.8269531429999999E-2</v>
      </c>
      <c r="F4962">
        <v>0</v>
      </c>
      <c r="G4962">
        <v>0</v>
      </c>
      <c r="H4962">
        <v>5.7487249370000004</v>
      </c>
      <c r="I4962">
        <v>1.5193557740000001</v>
      </c>
      <c r="J4962">
        <v>0.4769841433</v>
      </c>
      <c r="K4962">
        <v>50.061759950000003</v>
      </c>
    </row>
    <row r="4963" spans="1:11" x14ac:dyDescent="0.25">
      <c r="A4963">
        <v>99.24</v>
      </c>
      <c r="B4963">
        <v>0</v>
      </c>
      <c r="C4963">
        <v>0</v>
      </c>
      <c r="D4963">
        <v>-4.6164661650000001E-2</v>
      </c>
      <c r="E4963">
        <v>2.1568574010000001E-2</v>
      </c>
      <c r="F4963">
        <v>0</v>
      </c>
      <c r="G4963">
        <v>0</v>
      </c>
      <c r="H4963">
        <v>14.23736858</v>
      </c>
      <c r="I4963">
        <v>4.0241060260000001</v>
      </c>
      <c r="J4963">
        <v>0.48353686930000001</v>
      </c>
      <c r="K4963">
        <v>50.064090729999997</v>
      </c>
    </row>
    <row r="4964" spans="1:11" x14ac:dyDescent="0.25">
      <c r="A4964">
        <v>99.26</v>
      </c>
      <c r="B4964">
        <v>0</v>
      </c>
      <c r="C4964">
        <v>0</v>
      </c>
      <c r="D4964">
        <v>-4.4287920000000001E-2</v>
      </c>
      <c r="E4964">
        <v>1.8174298110000001E-2</v>
      </c>
      <c r="F4964">
        <v>0</v>
      </c>
      <c r="G4964">
        <v>0</v>
      </c>
      <c r="H4964">
        <v>14.271356580000001</v>
      </c>
      <c r="I4964">
        <v>3.4144525529999998</v>
      </c>
      <c r="J4964">
        <v>0.48436722160000001</v>
      </c>
      <c r="K4964">
        <v>50.05734253</v>
      </c>
    </row>
    <row r="4965" spans="1:11" x14ac:dyDescent="0.25">
      <c r="A4965">
        <v>99.28</v>
      </c>
      <c r="B4965">
        <v>0</v>
      </c>
      <c r="C4965">
        <v>0</v>
      </c>
      <c r="D4965">
        <v>-3.9885059E-2</v>
      </c>
      <c r="E4965">
        <v>1.4548517760000001E-2</v>
      </c>
      <c r="F4965">
        <v>0</v>
      </c>
      <c r="G4965">
        <v>0</v>
      </c>
      <c r="H4965">
        <v>13.766958239999999</v>
      </c>
      <c r="I4965">
        <v>1.0812760589999999</v>
      </c>
      <c r="J4965">
        <v>0.48237341639999998</v>
      </c>
      <c r="K4965">
        <v>50.046623230000002</v>
      </c>
    </row>
    <row r="4966" spans="1:11" x14ac:dyDescent="0.25">
      <c r="A4966">
        <v>99.3</v>
      </c>
      <c r="B4966">
        <v>0</v>
      </c>
      <c r="C4966">
        <v>0</v>
      </c>
      <c r="D4966">
        <v>-3.2349564140000002E-2</v>
      </c>
      <c r="E4966">
        <v>1.7604477699999999E-2</v>
      </c>
      <c r="F4966">
        <v>0</v>
      </c>
      <c r="G4966">
        <v>0</v>
      </c>
      <c r="H4966">
        <v>14.088571549999999</v>
      </c>
      <c r="I4966">
        <v>0.81943249699999998</v>
      </c>
      <c r="J4966">
        <v>0.47773021459999998</v>
      </c>
      <c r="K4966">
        <v>50.03279114</v>
      </c>
    </row>
    <row r="4967" spans="1:11" x14ac:dyDescent="0.25">
      <c r="A4967">
        <v>99.32</v>
      </c>
      <c r="B4967">
        <v>0</v>
      </c>
      <c r="C4967">
        <v>0</v>
      </c>
      <c r="D4967">
        <v>-2.8199234980000001E-2</v>
      </c>
      <c r="E4967">
        <v>2.13014856E-2</v>
      </c>
      <c r="F4967">
        <v>0</v>
      </c>
      <c r="G4967">
        <v>0</v>
      </c>
      <c r="H4967">
        <v>15.679861069999999</v>
      </c>
      <c r="I4967">
        <v>0.2198578715</v>
      </c>
      <c r="J4967">
        <v>0.46752876040000002</v>
      </c>
      <c r="K4967">
        <v>50.031318659999997</v>
      </c>
    </row>
    <row r="4968" spans="1:11" x14ac:dyDescent="0.25">
      <c r="A4968">
        <v>99.34</v>
      </c>
      <c r="B4968">
        <v>0</v>
      </c>
      <c r="C4968">
        <v>0</v>
      </c>
      <c r="D4968">
        <v>-2.6829583569999999E-2</v>
      </c>
      <c r="E4968">
        <v>1.7792694269999999E-2</v>
      </c>
      <c r="F4968">
        <v>0</v>
      </c>
      <c r="G4968">
        <v>0</v>
      </c>
      <c r="H4968">
        <v>16.630916599999999</v>
      </c>
      <c r="I4968">
        <v>-1.161689043</v>
      </c>
      <c r="J4968">
        <v>0.43574082850000001</v>
      </c>
      <c r="K4968">
        <v>50.025436399999997</v>
      </c>
    </row>
    <row r="4969" spans="1:11" x14ac:dyDescent="0.25">
      <c r="A4969">
        <v>99.36</v>
      </c>
      <c r="B4969">
        <v>0</v>
      </c>
      <c r="C4969">
        <v>0</v>
      </c>
      <c r="D4969">
        <v>-2.4266323070000002E-2</v>
      </c>
      <c r="E4969">
        <v>1.5720598400000001E-2</v>
      </c>
      <c r="F4969">
        <v>0</v>
      </c>
      <c r="G4969">
        <v>0</v>
      </c>
      <c r="H4969">
        <v>17.921922680000002</v>
      </c>
      <c r="I4969">
        <v>1.720986605</v>
      </c>
      <c r="J4969">
        <v>0.40202373270000002</v>
      </c>
      <c r="K4969">
        <v>50.02146149</v>
      </c>
    </row>
    <row r="4970" spans="1:11" x14ac:dyDescent="0.25">
      <c r="A4970">
        <v>99.38</v>
      </c>
      <c r="B4970">
        <v>0</v>
      </c>
      <c r="C4970">
        <v>0</v>
      </c>
      <c r="D4970">
        <v>-2.0390214399999999E-2</v>
      </c>
      <c r="E4970">
        <v>1.7807044090000002E-2</v>
      </c>
      <c r="F4970">
        <v>0</v>
      </c>
      <c r="G4970">
        <v>0</v>
      </c>
      <c r="H4970">
        <v>19.413087839999999</v>
      </c>
      <c r="I4970">
        <v>-0.39954787489999999</v>
      </c>
      <c r="J4970">
        <v>0.3380987942</v>
      </c>
      <c r="K4970">
        <v>50.018676759999998</v>
      </c>
    </row>
    <row r="4971" spans="1:11" x14ac:dyDescent="0.25">
      <c r="A4971">
        <v>99.4</v>
      </c>
      <c r="B4971">
        <v>0</v>
      </c>
      <c r="C4971">
        <v>0</v>
      </c>
      <c r="D4971">
        <v>-1.7333848400000001E-2</v>
      </c>
      <c r="E4971">
        <v>2.0841784780000001E-2</v>
      </c>
      <c r="F4971">
        <v>0</v>
      </c>
      <c r="G4971">
        <v>0</v>
      </c>
      <c r="H4971">
        <v>20.230892180000001</v>
      </c>
      <c r="I4971">
        <v>2.0127584930000002</v>
      </c>
      <c r="J4971">
        <v>0.29385074970000002</v>
      </c>
      <c r="K4971">
        <v>50.01864243</v>
      </c>
    </row>
    <row r="4972" spans="1:11" x14ac:dyDescent="0.25">
      <c r="A4972">
        <v>99.42</v>
      </c>
      <c r="B4972">
        <v>0</v>
      </c>
      <c r="C4972">
        <v>0</v>
      </c>
      <c r="D4972">
        <v>-9.8269525919999993E-3</v>
      </c>
      <c r="E4972">
        <v>1.881296188E-2</v>
      </c>
      <c r="F4972">
        <v>0</v>
      </c>
      <c r="G4972">
        <v>0</v>
      </c>
      <c r="H4972">
        <v>18.9660759</v>
      </c>
      <c r="I4972">
        <v>-2.1629586220000001</v>
      </c>
      <c r="J4972">
        <v>0.23869970439999999</v>
      </c>
      <c r="K4972">
        <v>50.010955809999999</v>
      </c>
    </row>
    <row r="4973" spans="1:11" x14ac:dyDescent="0.25">
      <c r="A4973">
        <v>99.44</v>
      </c>
      <c r="B4973">
        <v>0</v>
      </c>
      <c r="C4973">
        <v>0</v>
      </c>
      <c r="D4973">
        <v>-2.4735536429999999E-3</v>
      </c>
      <c r="E4973">
        <v>1.5731073920000001E-2</v>
      </c>
      <c r="F4973">
        <v>0</v>
      </c>
      <c r="G4973">
        <v>0</v>
      </c>
      <c r="H4973">
        <v>15.45293903</v>
      </c>
      <c r="I4973">
        <v>1.387755394</v>
      </c>
      <c r="J4973">
        <v>0.21415245529999999</v>
      </c>
      <c r="K4973">
        <v>50.006820679999997</v>
      </c>
    </row>
    <row r="4974" spans="1:11" x14ac:dyDescent="0.25">
      <c r="A4974">
        <v>99.46</v>
      </c>
      <c r="B4974">
        <v>0</v>
      </c>
      <c r="C4974">
        <v>0</v>
      </c>
      <c r="D4974">
        <v>-8.6301378910000001E-4</v>
      </c>
      <c r="E4974">
        <v>1.7682410780000001E-2</v>
      </c>
      <c r="F4974">
        <v>0</v>
      </c>
      <c r="G4974">
        <v>0</v>
      </c>
      <c r="H4974">
        <v>19.051698680000001</v>
      </c>
      <c r="I4974">
        <v>2.1432886120000001</v>
      </c>
      <c r="J4974">
        <v>0.1946218908</v>
      </c>
      <c r="K4974">
        <v>50.008071899999997</v>
      </c>
    </row>
    <row r="4975" spans="1:11" x14ac:dyDescent="0.25">
      <c r="A4975">
        <v>99.48</v>
      </c>
      <c r="B4975">
        <v>0</v>
      </c>
      <c r="C4975">
        <v>0</v>
      </c>
      <c r="D4975">
        <v>-1.0344889009999999E-3</v>
      </c>
      <c r="E4975">
        <v>1.946995407E-2</v>
      </c>
      <c r="F4975">
        <v>0</v>
      </c>
      <c r="G4975">
        <v>0</v>
      </c>
      <c r="H4975">
        <v>10.660129550000001</v>
      </c>
      <c r="I4975">
        <v>1.0180586579999999</v>
      </c>
      <c r="J4975">
        <v>0.1891608089</v>
      </c>
      <c r="K4975">
        <v>50.009632109999998</v>
      </c>
    </row>
    <row r="4976" spans="1:11" x14ac:dyDescent="0.25">
      <c r="A4976">
        <v>99.5</v>
      </c>
      <c r="B4976">
        <v>0</v>
      </c>
      <c r="C4976">
        <v>0</v>
      </c>
      <c r="D4976">
        <v>7.8326463700000004E-4</v>
      </c>
      <c r="E4976">
        <v>1.9876487549999999E-2</v>
      </c>
      <c r="F4976">
        <v>0</v>
      </c>
      <c r="G4976">
        <v>0</v>
      </c>
      <c r="H4976">
        <v>14.47077751</v>
      </c>
      <c r="I4976">
        <v>0.64263933900000003</v>
      </c>
      <c r="J4976">
        <v>0.1881028116</v>
      </c>
      <c r="K4976">
        <v>50.009578699999999</v>
      </c>
    </row>
    <row r="4977" spans="1:11" x14ac:dyDescent="0.25">
      <c r="A4977">
        <v>99.52</v>
      </c>
      <c r="B4977">
        <v>0</v>
      </c>
      <c r="C4977">
        <v>0</v>
      </c>
      <c r="D4977">
        <v>7.0377253000000004E-3</v>
      </c>
      <c r="E4977">
        <v>1.5847392379999999E-2</v>
      </c>
      <c r="F4977">
        <v>0</v>
      </c>
      <c r="G4977">
        <v>0</v>
      </c>
      <c r="H4977">
        <v>15.03188705</v>
      </c>
      <c r="I4977">
        <v>-2.2279105189999999</v>
      </c>
      <c r="J4977">
        <v>0.19404956700000001</v>
      </c>
      <c r="K4977">
        <v>50.007408140000003</v>
      </c>
    </row>
    <row r="4978" spans="1:11" x14ac:dyDescent="0.25">
      <c r="A4978">
        <v>99.54</v>
      </c>
      <c r="B4978">
        <v>0</v>
      </c>
      <c r="C4978">
        <v>0</v>
      </c>
      <c r="D4978">
        <v>1.3074121439999999E-2</v>
      </c>
      <c r="E4978">
        <v>1.495055109E-2</v>
      </c>
      <c r="F4978">
        <v>0</v>
      </c>
      <c r="G4978">
        <v>0</v>
      </c>
      <c r="H4978">
        <v>10.95913315</v>
      </c>
      <c r="I4978">
        <v>2.0894174579999998</v>
      </c>
      <c r="J4978">
        <v>0.22036692499999999</v>
      </c>
      <c r="K4978">
        <v>50.010646819999998</v>
      </c>
    </row>
    <row r="4979" spans="1:11" x14ac:dyDescent="0.25">
      <c r="A4979">
        <v>99.56</v>
      </c>
      <c r="B4979">
        <v>0</v>
      </c>
      <c r="C4979">
        <v>0</v>
      </c>
      <c r="D4979">
        <v>1.6060385850000001E-2</v>
      </c>
      <c r="E4979">
        <v>1.7317630350000002E-2</v>
      </c>
      <c r="F4979">
        <v>0</v>
      </c>
      <c r="G4979">
        <v>0</v>
      </c>
      <c r="H4979">
        <v>5.9569177629999999</v>
      </c>
      <c r="I4979">
        <v>-0.98775571579999999</v>
      </c>
      <c r="J4979">
        <v>0.25171750780000002</v>
      </c>
      <c r="K4979">
        <v>50.013671879999997</v>
      </c>
    </row>
    <row r="4980" spans="1:11" x14ac:dyDescent="0.25">
      <c r="A4980">
        <v>99.58</v>
      </c>
      <c r="B4980">
        <v>0</v>
      </c>
      <c r="C4980">
        <v>0</v>
      </c>
      <c r="D4980">
        <v>1.338581461E-2</v>
      </c>
      <c r="E4980">
        <v>1.6750581560000002E-2</v>
      </c>
      <c r="F4980">
        <v>0</v>
      </c>
      <c r="G4980">
        <v>0</v>
      </c>
      <c r="H4980">
        <v>3.3741812709999999</v>
      </c>
      <c r="I4980">
        <v>-0.42837631700000001</v>
      </c>
      <c r="J4980">
        <v>0.31405422090000001</v>
      </c>
      <c r="K4980">
        <v>50.010749820000001</v>
      </c>
    </row>
    <row r="4981" spans="1:11" x14ac:dyDescent="0.25">
      <c r="A4981">
        <v>99.6</v>
      </c>
      <c r="B4981">
        <v>0</v>
      </c>
      <c r="C4981">
        <v>0</v>
      </c>
      <c r="D4981">
        <v>9.9194161589999993E-3</v>
      </c>
      <c r="E4981">
        <v>1.4551840720000001E-2</v>
      </c>
      <c r="F4981">
        <v>0</v>
      </c>
      <c r="G4981">
        <v>0</v>
      </c>
      <c r="H4981">
        <v>-1.2819814679999999</v>
      </c>
      <c r="I4981">
        <v>-4.3196153639999997</v>
      </c>
      <c r="J4981">
        <v>0.35819324850000001</v>
      </c>
      <c r="K4981">
        <v>50.007919309999998</v>
      </c>
    </row>
    <row r="4982" spans="1:11" x14ac:dyDescent="0.25">
      <c r="A4982">
        <v>99.62</v>
      </c>
      <c r="B4982">
        <v>0</v>
      </c>
      <c r="C4982">
        <v>0</v>
      </c>
      <c r="D4982">
        <v>9.852541611E-3</v>
      </c>
      <c r="E4982">
        <v>1.449043304E-2</v>
      </c>
      <c r="F4982">
        <v>0</v>
      </c>
      <c r="G4982">
        <v>0</v>
      </c>
      <c r="H4982">
        <v>-2.9756212230000001</v>
      </c>
      <c r="I4982">
        <v>-0.89499384159999995</v>
      </c>
      <c r="J4982">
        <v>0.41443964840000003</v>
      </c>
      <c r="K4982">
        <v>50.007892609999999</v>
      </c>
    </row>
    <row r="4983" spans="1:11" x14ac:dyDescent="0.25">
      <c r="A4983">
        <v>99.64</v>
      </c>
      <c r="B4983">
        <v>0</v>
      </c>
      <c r="C4983">
        <v>0</v>
      </c>
      <c r="D4983">
        <v>1.33783184E-2</v>
      </c>
      <c r="E4983">
        <v>1.4070726929999999E-2</v>
      </c>
      <c r="F4983">
        <v>0</v>
      </c>
      <c r="G4983">
        <v>0</v>
      </c>
      <c r="H4983">
        <v>-5.9973821640000002</v>
      </c>
      <c r="I4983">
        <v>-3.320122719</v>
      </c>
      <c r="J4983">
        <v>0.44084507229999997</v>
      </c>
      <c r="K4983">
        <v>50.009624479999999</v>
      </c>
    </row>
    <row r="4984" spans="1:11" x14ac:dyDescent="0.25">
      <c r="A4984">
        <v>99.66</v>
      </c>
      <c r="B4984">
        <v>0</v>
      </c>
      <c r="C4984">
        <v>0</v>
      </c>
      <c r="D4984">
        <v>1.5482801940000001E-2</v>
      </c>
      <c r="E4984">
        <v>1.203537732E-2</v>
      </c>
      <c r="F4984">
        <v>0</v>
      </c>
      <c r="G4984">
        <v>0</v>
      </c>
      <c r="H4984">
        <v>-8.4766092299999993</v>
      </c>
      <c r="I4984">
        <v>-3.8883645530000002</v>
      </c>
      <c r="J4984">
        <v>0.46540656689999998</v>
      </c>
      <c r="K4984">
        <v>50.009532929999999</v>
      </c>
    </row>
    <row r="4985" spans="1:11" x14ac:dyDescent="0.25">
      <c r="A4985">
        <v>99.68</v>
      </c>
      <c r="B4985">
        <v>0</v>
      </c>
      <c r="C4985">
        <v>0</v>
      </c>
      <c r="D4985">
        <v>1.090010814E-2</v>
      </c>
      <c r="E4985">
        <v>1.103512198E-2</v>
      </c>
      <c r="F4985">
        <v>0</v>
      </c>
      <c r="G4985">
        <v>0</v>
      </c>
      <c r="H4985">
        <v>-9.5278263089999999</v>
      </c>
      <c r="I4985">
        <v>-4.271354198</v>
      </c>
      <c r="J4985">
        <v>0.47589084510000002</v>
      </c>
      <c r="K4985">
        <v>50.006088259999999</v>
      </c>
    </row>
    <row r="4986" spans="1:11" x14ac:dyDescent="0.25">
      <c r="A4986">
        <v>99.7</v>
      </c>
      <c r="B4986">
        <v>0</v>
      </c>
      <c r="C4986">
        <v>0</v>
      </c>
      <c r="D4986">
        <v>7.4437633160000004E-3</v>
      </c>
      <c r="E4986">
        <v>1.1094488200000001E-2</v>
      </c>
      <c r="F4986">
        <v>0</v>
      </c>
      <c r="G4986">
        <v>0</v>
      </c>
      <c r="H4986">
        <v>-9.9593162540000009</v>
      </c>
      <c r="I4986">
        <v>-5.6149878500000003</v>
      </c>
      <c r="J4986">
        <v>0.48770940299999999</v>
      </c>
      <c r="K4986">
        <v>50.004409789999997</v>
      </c>
    </row>
    <row r="4987" spans="1:11" x14ac:dyDescent="0.25">
      <c r="A4987">
        <v>99.72</v>
      </c>
      <c r="B4987">
        <v>0</v>
      </c>
      <c r="C4987">
        <v>0</v>
      </c>
      <c r="D4987">
        <v>7.0905517790000004E-3</v>
      </c>
      <c r="E4987">
        <v>1.133263856E-2</v>
      </c>
      <c r="F4987">
        <v>0</v>
      </c>
      <c r="G4987">
        <v>0</v>
      </c>
      <c r="H4987">
        <v>-13.539606089999999</v>
      </c>
      <c r="I4987">
        <v>-5.1569838519999998</v>
      </c>
      <c r="J4987">
        <v>0.49238139390000002</v>
      </c>
      <c r="K4987">
        <v>50.004474639999998</v>
      </c>
    </row>
    <row r="4988" spans="1:11" x14ac:dyDescent="0.25">
      <c r="A4988">
        <v>99.74</v>
      </c>
      <c r="B4988">
        <v>0</v>
      </c>
      <c r="C4988">
        <v>0</v>
      </c>
      <c r="D4988">
        <v>7.6342672109999997E-3</v>
      </c>
      <c r="E4988">
        <v>8.2298293710000008E-3</v>
      </c>
      <c r="F4988">
        <v>0</v>
      </c>
      <c r="G4988">
        <v>0</v>
      </c>
      <c r="H4988">
        <v>-9.7988004679999996</v>
      </c>
      <c r="I4988">
        <v>-3.0194449419999998</v>
      </c>
      <c r="J4988">
        <v>0.49049603939999997</v>
      </c>
      <c r="K4988">
        <v>50.00361633</v>
      </c>
    </row>
    <row r="4989" spans="1:11" x14ac:dyDescent="0.25">
      <c r="A4989">
        <v>99.76</v>
      </c>
      <c r="B4989">
        <v>0</v>
      </c>
      <c r="C4989">
        <v>0</v>
      </c>
      <c r="D4989">
        <v>5.0776097919999997E-3</v>
      </c>
      <c r="E4989">
        <v>6.0314908619999996E-3</v>
      </c>
      <c r="F4989">
        <v>0</v>
      </c>
      <c r="G4989">
        <v>0</v>
      </c>
      <c r="H4989">
        <v>-17.822317120000001</v>
      </c>
      <c r="I4989">
        <v>-3.957447529</v>
      </c>
      <c r="J4989">
        <v>0.48224544530000002</v>
      </c>
      <c r="K4989">
        <v>50.001453400000003</v>
      </c>
    </row>
    <row r="4990" spans="1:11" x14ac:dyDescent="0.25">
      <c r="A4990">
        <v>99.78</v>
      </c>
      <c r="B4990">
        <v>0</v>
      </c>
      <c r="C4990">
        <v>0</v>
      </c>
      <c r="D4990">
        <v>3.4642405809999998E-4</v>
      </c>
      <c r="E4990">
        <v>6.8532601000000004E-3</v>
      </c>
      <c r="F4990">
        <v>0</v>
      </c>
      <c r="G4990">
        <v>0</v>
      </c>
      <c r="H4990">
        <v>-13.843012809999999</v>
      </c>
      <c r="I4990">
        <v>-1.6380529399999999</v>
      </c>
      <c r="J4990">
        <v>0.46232169870000001</v>
      </c>
      <c r="K4990">
        <v>50.001388550000001</v>
      </c>
    </row>
    <row r="4991" spans="1:11" x14ac:dyDescent="0.25">
      <c r="A4991">
        <v>99.8</v>
      </c>
      <c r="B4991">
        <v>0</v>
      </c>
      <c r="C4991">
        <v>0</v>
      </c>
      <c r="D4991">
        <v>-3.8655754180000001E-3</v>
      </c>
      <c r="E4991">
        <v>8.1315711139999993E-3</v>
      </c>
      <c r="F4991">
        <v>0</v>
      </c>
      <c r="G4991">
        <v>0</v>
      </c>
      <c r="H4991">
        <v>-12.02398968</v>
      </c>
      <c r="I4991">
        <v>-3.3781843189999998</v>
      </c>
      <c r="J4991">
        <v>0.44735360149999998</v>
      </c>
      <c r="K4991">
        <v>50.0021019</v>
      </c>
    </row>
    <row r="4992" spans="1:11" x14ac:dyDescent="0.25">
      <c r="A4992">
        <v>99.82</v>
      </c>
      <c r="B4992">
        <v>0</v>
      </c>
      <c r="C4992">
        <v>0</v>
      </c>
      <c r="D4992">
        <v>-5.8356150980000002E-3</v>
      </c>
      <c r="E4992">
        <v>6.1035528779999999E-3</v>
      </c>
      <c r="F4992">
        <v>0</v>
      </c>
      <c r="G4992">
        <v>0</v>
      </c>
      <c r="H4992">
        <v>-13.500738139999999</v>
      </c>
      <c r="I4992">
        <v>-0.23868565259999999</v>
      </c>
      <c r="J4992">
        <v>0.42711278800000002</v>
      </c>
      <c r="K4992">
        <v>50.001968380000001</v>
      </c>
    </row>
    <row r="4993" spans="1:11" x14ac:dyDescent="0.25">
      <c r="A4993">
        <v>99.84</v>
      </c>
      <c r="B4993">
        <v>0</v>
      </c>
      <c r="C4993">
        <v>0</v>
      </c>
      <c r="D4993">
        <v>-6.2234271319999996E-3</v>
      </c>
      <c r="E4993">
        <v>3.085575998E-3</v>
      </c>
      <c r="F4993">
        <v>0</v>
      </c>
      <c r="G4993">
        <v>0</v>
      </c>
      <c r="H4993">
        <v>-14.250710489999999</v>
      </c>
      <c r="I4993">
        <v>4.0363841059999999</v>
      </c>
      <c r="J4993">
        <v>0.41611748929999998</v>
      </c>
      <c r="K4993">
        <v>50.00115967</v>
      </c>
    </row>
    <row r="4994" spans="1:11" x14ac:dyDescent="0.25">
      <c r="A4994">
        <v>99.86</v>
      </c>
      <c r="B4994">
        <v>0</v>
      </c>
      <c r="C4994">
        <v>0</v>
      </c>
      <c r="D4994">
        <v>-9.2513691629999995E-3</v>
      </c>
      <c r="E4994">
        <v>5.6773349639999996E-3</v>
      </c>
      <c r="F4994">
        <v>0</v>
      </c>
      <c r="G4994">
        <v>0</v>
      </c>
      <c r="H4994">
        <v>-13.34041023</v>
      </c>
      <c r="I4994">
        <v>3.5527429580000001</v>
      </c>
      <c r="J4994">
        <v>0.40225261449999999</v>
      </c>
      <c r="K4994">
        <v>50.002670289999998</v>
      </c>
    </row>
    <row r="4995" spans="1:11" x14ac:dyDescent="0.25">
      <c r="A4995">
        <v>99.88</v>
      </c>
      <c r="B4995">
        <v>0</v>
      </c>
      <c r="C4995">
        <v>0</v>
      </c>
      <c r="D4995">
        <v>-1.2040415780000001E-2</v>
      </c>
      <c r="E4995">
        <v>6.748653948E-3</v>
      </c>
      <c r="F4995">
        <v>0</v>
      </c>
      <c r="G4995">
        <v>0</v>
      </c>
      <c r="H4995">
        <v>-14.498029710000001</v>
      </c>
      <c r="I4995">
        <v>-0.24718235429999999</v>
      </c>
      <c r="J4995">
        <v>0.39317914840000001</v>
      </c>
      <c r="K4995">
        <v>50.004859920000001</v>
      </c>
    </row>
    <row r="4996" spans="1:11" x14ac:dyDescent="0.25">
      <c r="A4996">
        <v>99.9</v>
      </c>
      <c r="B4996">
        <v>0</v>
      </c>
      <c r="C4996">
        <v>0</v>
      </c>
      <c r="D4996">
        <v>-1.6495997089999999E-2</v>
      </c>
      <c r="E4996">
        <v>5.9447363019999996E-3</v>
      </c>
      <c r="F4996">
        <v>0</v>
      </c>
      <c r="G4996">
        <v>0</v>
      </c>
      <c r="H4996">
        <v>-11.15587902</v>
      </c>
      <c r="I4996">
        <v>4.4150824550000003</v>
      </c>
      <c r="J4996">
        <v>0.37726086380000001</v>
      </c>
      <c r="K4996">
        <v>50.006801609999997</v>
      </c>
    </row>
    <row r="4997" spans="1:11" x14ac:dyDescent="0.25">
      <c r="A4997">
        <v>99.92</v>
      </c>
      <c r="B4997">
        <v>0</v>
      </c>
      <c r="C4997">
        <v>0</v>
      </c>
      <c r="D4997">
        <v>-2.4487527089999999E-2</v>
      </c>
      <c r="E4997">
        <v>1.8396154050000001E-3</v>
      </c>
      <c r="F4997">
        <v>0</v>
      </c>
      <c r="G4997">
        <v>0</v>
      </c>
      <c r="H4997">
        <v>-11.021251680000001</v>
      </c>
      <c r="I4997">
        <v>3.2258322239999999</v>
      </c>
      <c r="J4997">
        <v>0.36427521709999999</v>
      </c>
      <c r="K4997">
        <v>50.015804289999998</v>
      </c>
    </row>
    <row r="4998" spans="1:11" x14ac:dyDescent="0.25">
      <c r="A4998">
        <v>99.94</v>
      </c>
      <c r="B4998">
        <v>0</v>
      </c>
      <c r="C4998">
        <v>0</v>
      </c>
      <c r="D4998">
        <v>-2.885803394E-2</v>
      </c>
      <c r="E4998">
        <v>4.7292187810000002E-3</v>
      </c>
      <c r="F4998">
        <v>0</v>
      </c>
      <c r="G4998">
        <v>0</v>
      </c>
      <c r="H4998">
        <v>-10.424260139999999</v>
      </c>
      <c r="I4998">
        <v>1.4392460579999999</v>
      </c>
      <c r="J4998">
        <v>0.34096848959999998</v>
      </c>
      <c r="K4998">
        <v>50.020790099999999</v>
      </c>
    </row>
    <row r="4999" spans="1:11" x14ac:dyDescent="0.25">
      <c r="A4999">
        <v>99.96</v>
      </c>
      <c r="B4999">
        <v>0</v>
      </c>
      <c r="C4999">
        <v>0</v>
      </c>
      <c r="D4999">
        <v>-2.8280423950000001E-2</v>
      </c>
      <c r="E4999">
        <v>7.6137259599999996E-3</v>
      </c>
      <c r="F4999">
        <v>0</v>
      </c>
      <c r="G4999">
        <v>0</v>
      </c>
      <c r="H4999">
        <v>-8.8002462389999998</v>
      </c>
      <c r="I4999">
        <v>2.7466382980000001</v>
      </c>
      <c r="J4999">
        <v>0.3235445321</v>
      </c>
      <c r="K4999">
        <v>50.021148680000003</v>
      </c>
    </row>
    <row r="5000" spans="1:11" x14ac:dyDescent="0.25">
      <c r="A5000">
        <v>99.98</v>
      </c>
      <c r="B5000">
        <v>0</v>
      </c>
      <c r="C5000">
        <v>0</v>
      </c>
      <c r="D5000">
        <v>-2.672785707E-2</v>
      </c>
      <c r="E5000">
        <v>5.7163462039999998E-3</v>
      </c>
      <c r="F5000">
        <v>0</v>
      </c>
      <c r="G5000">
        <v>0</v>
      </c>
      <c r="H5000">
        <v>-11.84676743</v>
      </c>
      <c r="I5000">
        <v>1.863066554</v>
      </c>
      <c r="J5000">
        <v>0.29764172430000002</v>
      </c>
      <c r="K5000">
        <v>50.019081120000003</v>
      </c>
    </row>
    <row r="5001" spans="1:11" x14ac:dyDescent="0.25">
      <c r="A5001">
        <v>100</v>
      </c>
      <c r="B5001">
        <v>0</v>
      </c>
      <c r="C5001">
        <v>0</v>
      </c>
      <c r="D5001">
        <v>-2.5543848050000002E-2</v>
      </c>
      <c r="E5001">
        <v>2.1135583520000001E-3</v>
      </c>
      <c r="F5001">
        <v>0</v>
      </c>
      <c r="G5001">
        <v>0</v>
      </c>
      <c r="H5001">
        <v>-9.6740713120000006</v>
      </c>
      <c r="I5001">
        <v>3.8079903129999999</v>
      </c>
      <c r="J5001">
        <v>0.28312611580000002</v>
      </c>
      <c r="K5001">
        <v>50.016563419999997</v>
      </c>
    </row>
    <row r="5002" spans="1:11" x14ac:dyDescent="0.25">
      <c r="A5002">
        <v>100.02</v>
      </c>
      <c r="B5002">
        <v>0</v>
      </c>
      <c r="C5002">
        <v>0</v>
      </c>
      <c r="D5002">
        <v>-3.1686373050000001E-2</v>
      </c>
      <c r="E5002">
        <v>4.806496203E-3</v>
      </c>
      <c r="F5002">
        <v>0</v>
      </c>
      <c r="G5002">
        <v>0</v>
      </c>
      <c r="H5002">
        <v>-8.1203956599999998</v>
      </c>
      <c r="I5002">
        <v>4.538230896</v>
      </c>
      <c r="J5002">
        <v>0.27278220650000001</v>
      </c>
      <c r="K5002">
        <v>50.02423477</v>
      </c>
    </row>
    <row r="5003" spans="1:11" x14ac:dyDescent="0.25">
      <c r="A5003">
        <v>100.04</v>
      </c>
      <c r="B5003">
        <v>0</v>
      </c>
      <c r="C5003">
        <v>0</v>
      </c>
      <c r="D5003">
        <v>-3.9861932400000001E-2</v>
      </c>
      <c r="E5003">
        <v>9.8474696280000003E-3</v>
      </c>
      <c r="F5003">
        <v>0</v>
      </c>
      <c r="G5003">
        <v>0</v>
      </c>
      <c r="H5003">
        <v>-4.8306760789999998</v>
      </c>
      <c r="I5003">
        <v>5.3998689649999996</v>
      </c>
      <c r="J5003">
        <v>0.26699277760000001</v>
      </c>
      <c r="K5003">
        <v>50.044857030000003</v>
      </c>
    </row>
    <row r="5004" spans="1:11" x14ac:dyDescent="0.25">
      <c r="A5004">
        <v>100.06</v>
      </c>
      <c r="B5004">
        <v>0</v>
      </c>
      <c r="C5004">
        <v>0</v>
      </c>
      <c r="D5004">
        <v>-4.38414216E-2</v>
      </c>
      <c r="E5004">
        <v>8.1827417020000001E-3</v>
      </c>
      <c r="F5004">
        <v>0</v>
      </c>
      <c r="G5004">
        <v>0</v>
      </c>
      <c r="H5004">
        <v>-4.5069217679999998</v>
      </c>
      <c r="I5004">
        <v>7.3736376760000004</v>
      </c>
      <c r="J5004">
        <v>0.26947805289999999</v>
      </c>
      <c r="K5004">
        <v>50.05010223</v>
      </c>
    </row>
    <row r="5005" spans="1:11" x14ac:dyDescent="0.25">
      <c r="A5005">
        <v>100.08</v>
      </c>
      <c r="B5005">
        <v>0</v>
      </c>
      <c r="C5005">
        <v>0</v>
      </c>
      <c r="D5005">
        <v>-3.7846513089999999E-2</v>
      </c>
      <c r="E5005">
        <v>5.9718564149999999E-3</v>
      </c>
      <c r="F5005">
        <v>0</v>
      </c>
      <c r="G5005">
        <v>0</v>
      </c>
      <c r="H5005">
        <v>-5.691981792</v>
      </c>
      <c r="I5005">
        <v>5.0013971330000002</v>
      </c>
      <c r="J5005">
        <v>0.28136035799999998</v>
      </c>
      <c r="K5005">
        <v>50.034854889999998</v>
      </c>
    </row>
    <row r="5006" spans="1:11" x14ac:dyDescent="0.25">
      <c r="A5006">
        <v>100.1</v>
      </c>
      <c r="B5006">
        <v>0</v>
      </c>
      <c r="C5006">
        <v>0</v>
      </c>
      <c r="D5006">
        <v>-3.4405000509999999E-2</v>
      </c>
      <c r="E5006">
        <v>7.8158900139999998E-3</v>
      </c>
      <c r="F5006">
        <v>0</v>
      </c>
      <c r="G5006">
        <v>0</v>
      </c>
      <c r="H5006">
        <v>-6.3600935940000003</v>
      </c>
      <c r="I5006">
        <v>5.1314988140000004</v>
      </c>
      <c r="J5006">
        <v>0.29473644500000001</v>
      </c>
      <c r="K5006">
        <v>50.031135560000003</v>
      </c>
    </row>
    <row r="5007" spans="1:11" x14ac:dyDescent="0.25">
      <c r="A5007">
        <v>100.12</v>
      </c>
      <c r="B5007">
        <v>0</v>
      </c>
      <c r="C5007">
        <v>0</v>
      </c>
      <c r="D5007">
        <v>-3.7561230360000003E-2</v>
      </c>
      <c r="E5007">
        <v>1.396567374E-2</v>
      </c>
      <c r="F5007">
        <v>0</v>
      </c>
      <c r="G5007">
        <v>0</v>
      </c>
      <c r="H5007">
        <v>-1.695964456</v>
      </c>
      <c r="I5007">
        <v>6.4523701669999998</v>
      </c>
      <c r="J5007">
        <v>0.32531270379999999</v>
      </c>
      <c r="K5007">
        <v>50.042621609999998</v>
      </c>
    </row>
    <row r="5008" spans="1:11" x14ac:dyDescent="0.25">
      <c r="A5008">
        <v>100.14</v>
      </c>
      <c r="B5008">
        <v>0</v>
      </c>
      <c r="C5008">
        <v>0</v>
      </c>
      <c r="D5008">
        <v>-4.2545795439999999E-2</v>
      </c>
      <c r="E5008">
        <v>1.538471133E-2</v>
      </c>
      <c r="F5008">
        <v>0</v>
      </c>
      <c r="G5008">
        <v>0</v>
      </c>
      <c r="H5008">
        <v>1.715329289</v>
      </c>
      <c r="I5008">
        <v>6.6056690219999998</v>
      </c>
      <c r="J5008">
        <v>0.35398000480000003</v>
      </c>
      <c r="K5008">
        <v>50.05076218</v>
      </c>
    </row>
    <row r="5009" spans="1:11" x14ac:dyDescent="0.25">
      <c r="A5009">
        <v>100.16</v>
      </c>
      <c r="B5009">
        <v>0</v>
      </c>
      <c r="C5009">
        <v>0</v>
      </c>
      <c r="D5009">
        <v>-4.3752953410000003E-2</v>
      </c>
      <c r="E5009">
        <v>1.1470295490000001E-2</v>
      </c>
      <c r="F5009">
        <v>0</v>
      </c>
      <c r="G5009">
        <v>0</v>
      </c>
      <c r="H5009">
        <v>-0.59952437879999998</v>
      </c>
      <c r="I5009">
        <v>4.4931840899999997</v>
      </c>
      <c r="J5009">
        <v>0.4066894352</v>
      </c>
      <c r="K5009">
        <v>50.050899510000001</v>
      </c>
    </row>
    <row r="5010" spans="1:11" x14ac:dyDescent="0.25">
      <c r="A5010">
        <v>100.18</v>
      </c>
      <c r="B5010">
        <v>0</v>
      </c>
      <c r="C5010">
        <v>0</v>
      </c>
      <c r="D5010">
        <v>-3.9619952440000002E-2</v>
      </c>
      <c r="E5010">
        <v>1.238305122E-2</v>
      </c>
      <c r="F5010">
        <v>0</v>
      </c>
      <c r="G5010">
        <v>0</v>
      </c>
      <c r="H5010">
        <v>1.814066768</v>
      </c>
      <c r="I5010">
        <v>6.5474185939999998</v>
      </c>
      <c r="J5010">
        <v>0.44285765290000001</v>
      </c>
      <c r="K5010">
        <v>50.043396000000001</v>
      </c>
    </row>
    <row r="5011" spans="1:11" x14ac:dyDescent="0.25">
      <c r="A5011">
        <v>100.2</v>
      </c>
      <c r="B5011">
        <v>0</v>
      </c>
      <c r="C5011">
        <v>0</v>
      </c>
      <c r="D5011">
        <v>-3.4797661010000001E-2</v>
      </c>
      <c r="E5011">
        <v>1.6548343E-2</v>
      </c>
      <c r="F5011">
        <v>0</v>
      </c>
      <c r="G5011">
        <v>0</v>
      </c>
      <c r="H5011">
        <v>4.0804467200000003</v>
      </c>
      <c r="I5011">
        <v>6.3402576450000003</v>
      </c>
      <c r="J5011">
        <v>0.48708727959999998</v>
      </c>
      <c r="K5011">
        <v>50.037017820000003</v>
      </c>
    </row>
    <row r="5012" spans="1:11" x14ac:dyDescent="0.25">
      <c r="A5012">
        <v>100.22</v>
      </c>
      <c r="B5012">
        <v>0</v>
      </c>
      <c r="C5012">
        <v>0</v>
      </c>
      <c r="D5012">
        <v>-3.1337633730000002E-2</v>
      </c>
      <c r="E5012">
        <v>1.8848873669999999E-2</v>
      </c>
      <c r="F5012">
        <v>0</v>
      </c>
      <c r="G5012">
        <v>0</v>
      </c>
      <c r="H5012">
        <v>4.5252518650000004</v>
      </c>
      <c r="I5012">
        <v>3.2134947779999998</v>
      </c>
      <c r="J5012">
        <v>0.50554424519999996</v>
      </c>
      <c r="K5012">
        <v>50.033447270000003</v>
      </c>
    </row>
    <row r="5013" spans="1:11" x14ac:dyDescent="0.25">
      <c r="A5013">
        <v>100.24</v>
      </c>
      <c r="B5013">
        <v>0</v>
      </c>
      <c r="C5013">
        <v>0</v>
      </c>
      <c r="D5013">
        <v>-3.451570868E-2</v>
      </c>
      <c r="E5013">
        <v>1.5757597979999999E-2</v>
      </c>
      <c r="F5013">
        <v>0</v>
      </c>
      <c r="G5013">
        <v>0</v>
      </c>
      <c r="H5013">
        <v>6.7555284499999999</v>
      </c>
      <c r="I5013">
        <v>4.9767680170000004</v>
      </c>
      <c r="J5013">
        <v>0.51637935639999999</v>
      </c>
      <c r="K5013">
        <v>50.034454349999997</v>
      </c>
    </row>
    <row r="5014" spans="1:11" x14ac:dyDescent="0.25">
      <c r="A5014">
        <v>100.26</v>
      </c>
      <c r="B5014">
        <v>0</v>
      </c>
      <c r="C5014">
        <v>0</v>
      </c>
      <c r="D5014">
        <v>-4.0839135649999997E-2</v>
      </c>
      <c r="E5014">
        <v>1.8140532080000001E-2</v>
      </c>
      <c r="F5014">
        <v>0</v>
      </c>
      <c r="G5014">
        <v>0</v>
      </c>
      <c r="H5014">
        <v>7.4712743760000002</v>
      </c>
      <c r="I5014">
        <v>4.3942475319999996</v>
      </c>
      <c r="J5014">
        <v>0.5156476498</v>
      </c>
      <c r="K5014">
        <v>50.049961089999996</v>
      </c>
    </row>
    <row r="5015" spans="1:11" x14ac:dyDescent="0.25">
      <c r="A5015">
        <v>100.28</v>
      </c>
      <c r="B5015">
        <v>0</v>
      </c>
      <c r="C5015">
        <v>0</v>
      </c>
      <c r="D5015">
        <v>-3.9863832289999998E-2</v>
      </c>
      <c r="E5015">
        <v>2.0720787349999999E-2</v>
      </c>
      <c r="F5015">
        <v>0</v>
      </c>
      <c r="G5015">
        <v>0</v>
      </c>
      <c r="H5015">
        <v>8.1812000269999992</v>
      </c>
      <c r="I5015">
        <v>4.8254117970000001</v>
      </c>
      <c r="J5015">
        <v>0.51032114029999998</v>
      </c>
      <c r="K5015">
        <v>50.05111694</v>
      </c>
    </row>
    <row r="5016" spans="1:11" x14ac:dyDescent="0.25">
      <c r="A5016">
        <v>100.3</v>
      </c>
      <c r="B5016">
        <v>0</v>
      </c>
      <c r="C5016">
        <v>0</v>
      </c>
      <c r="D5016">
        <v>-3.2111212610000002E-2</v>
      </c>
      <c r="E5016">
        <v>2.438194305E-2</v>
      </c>
      <c r="F5016">
        <v>0</v>
      </c>
      <c r="G5016">
        <v>0</v>
      </c>
      <c r="H5016">
        <v>7.9457607269999997</v>
      </c>
      <c r="I5016">
        <v>8.4004240039999996</v>
      </c>
      <c r="J5016">
        <v>0.50710827110000001</v>
      </c>
      <c r="K5016">
        <v>50.039890290000002</v>
      </c>
    </row>
    <row r="5017" spans="1:11" x14ac:dyDescent="0.25">
      <c r="A5017">
        <v>100.32</v>
      </c>
      <c r="B5017">
        <v>0</v>
      </c>
      <c r="C5017">
        <v>0</v>
      </c>
      <c r="D5017">
        <v>-2.3944390940000001E-2</v>
      </c>
      <c r="E5017">
        <v>2.4336673319999998E-2</v>
      </c>
      <c r="F5017">
        <v>0</v>
      </c>
      <c r="G5017">
        <v>0</v>
      </c>
      <c r="H5017">
        <v>9.6253776549999994</v>
      </c>
      <c r="I5017">
        <v>7.9879455569999998</v>
      </c>
      <c r="J5017">
        <v>0.50293529029999995</v>
      </c>
      <c r="K5017">
        <v>50.029914859999998</v>
      </c>
    </row>
    <row r="5018" spans="1:11" x14ac:dyDescent="0.25">
      <c r="A5018">
        <v>100.34</v>
      </c>
      <c r="B5018">
        <v>0</v>
      </c>
      <c r="C5018">
        <v>0</v>
      </c>
      <c r="D5018">
        <v>-2.1958934140000001E-2</v>
      </c>
      <c r="E5018">
        <v>2.4600200360000001E-2</v>
      </c>
      <c r="F5018">
        <v>0</v>
      </c>
      <c r="G5018">
        <v>0</v>
      </c>
      <c r="H5018">
        <v>14.96414566</v>
      </c>
      <c r="I5018">
        <v>6.7690563199999998</v>
      </c>
      <c r="J5018">
        <v>0.4983341396</v>
      </c>
      <c r="K5018">
        <v>50.027194979999997</v>
      </c>
    </row>
    <row r="5019" spans="1:11" x14ac:dyDescent="0.25">
      <c r="A5019">
        <v>100.36</v>
      </c>
      <c r="B5019">
        <v>0</v>
      </c>
      <c r="C5019">
        <v>0</v>
      </c>
      <c r="D5019">
        <v>-2.2958682849999999E-2</v>
      </c>
      <c r="E5019">
        <v>2.6051856580000001E-2</v>
      </c>
      <c r="F5019">
        <v>0</v>
      </c>
      <c r="G5019">
        <v>0</v>
      </c>
      <c r="H5019">
        <v>12.241893770000001</v>
      </c>
      <c r="I5019">
        <v>4.1753435129999996</v>
      </c>
      <c r="J5019">
        <v>0.4857684672</v>
      </c>
      <c r="K5019">
        <v>50.029388429999997</v>
      </c>
    </row>
    <row r="5020" spans="1:11" x14ac:dyDescent="0.25">
      <c r="A5020">
        <v>100.38</v>
      </c>
      <c r="B5020">
        <v>0</v>
      </c>
      <c r="C5020">
        <v>0</v>
      </c>
      <c r="D5020">
        <v>-2.4370508270000001E-2</v>
      </c>
      <c r="E5020">
        <v>2.5679804380000001E-2</v>
      </c>
      <c r="F5020">
        <v>0</v>
      </c>
      <c r="G5020">
        <v>0</v>
      </c>
      <c r="H5020">
        <v>13.639225959999999</v>
      </c>
      <c r="I5020">
        <v>4.783544064</v>
      </c>
      <c r="J5020">
        <v>0.4747544527</v>
      </c>
      <c r="K5020">
        <v>50.031257629999999</v>
      </c>
    </row>
    <row r="5021" spans="1:11" x14ac:dyDescent="0.25">
      <c r="A5021">
        <v>100.4</v>
      </c>
      <c r="B5021">
        <v>0</v>
      </c>
      <c r="C5021">
        <v>0</v>
      </c>
      <c r="D5021">
        <v>-2.106978931E-2</v>
      </c>
      <c r="E5021">
        <v>2.6354677980000001E-2</v>
      </c>
      <c r="F5021">
        <v>0</v>
      </c>
      <c r="G5021">
        <v>0</v>
      </c>
      <c r="H5021">
        <v>15.35438824</v>
      </c>
      <c r="I5021">
        <v>0.84934234620000004</v>
      </c>
      <c r="J5021">
        <v>0.46054321529999998</v>
      </c>
      <c r="K5021">
        <v>50.029987339999998</v>
      </c>
    </row>
    <row r="5022" spans="1:11" x14ac:dyDescent="0.25">
      <c r="A5022">
        <v>100.42</v>
      </c>
      <c r="B5022">
        <v>0</v>
      </c>
      <c r="C5022">
        <v>0</v>
      </c>
      <c r="D5022">
        <v>-1.494123973E-2</v>
      </c>
      <c r="E5022">
        <v>2.5419689709999999E-2</v>
      </c>
      <c r="F5022">
        <v>0</v>
      </c>
      <c r="G5022">
        <v>0</v>
      </c>
      <c r="H5022">
        <v>12.52079105</v>
      </c>
      <c r="I5022">
        <v>1.3880183699999999</v>
      </c>
      <c r="J5022">
        <v>0.45654284950000001</v>
      </c>
      <c r="K5022">
        <v>50.021060939999998</v>
      </c>
    </row>
    <row r="5023" spans="1:11" x14ac:dyDescent="0.25">
      <c r="A5023">
        <v>100.44</v>
      </c>
      <c r="B5023">
        <v>0</v>
      </c>
      <c r="C5023">
        <v>0</v>
      </c>
      <c r="D5023">
        <v>-8.4692593659999992E-3</v>
      </c>
      <c r="E5023">
        <v>2.6221118870000001E-2</v>
      </c>
      <c r="F5023">
        <v>0</v>
      </c>
      <c r="G5023">
        <v>0</v>
      </c>
      <c r="H5023">
        <v>11.416372300000001</v>
      </c>
      <c r="I5023">
        <v>4.198724777E-2</v>
      </c>
      <c r="J5023">
        <v>0.46186813710000002</v>
      </c>
      <c r="K5023">
        <v>50.019424440000002</v>
      </c>
    </row>
    <row r="5024" spans="1:11" x14ac:dyDescent="0.25">
      <c r="A5024">
        <v>100.46</v>
      </c>
      <c r="B5024">
        <v>0</v>
      </c>
      <c r="C5024">
        <v>0</v>
      </c>
      <c r="D5024">
        <v>-7.2795245800000002E-3</v>
      </c>
      <c r="E5024">
        <v>2.733471245E-2</v>
      </c>
      <c r="F5024">
        <v>0</v>
      </c>
      <c r="G5024">
        <v>0</v>
      </c>
      <c r="H5024">
        <v>11.13582611</v>
      </c>
      <c r="I5024">
        <v>-1.668890357</v>
      </c>
      <c r="J5024">
        <v>0.47137239580000001</v>
      </c>
      <c r="K5024">
        <v>50.019859310000001</v>
      </c>
    </row>
    <row r="5025" spans="1:11" x14ac:dyDescent="0.25">
      <c r="A5025">
        <v>100.48</v>
      </c>
      <c r="B5025">
        <v>0</v>
      </c>
      <c r="C5025">
        <v>0</v>
      </c>
      <c r="D5025">
        <v>-8.7688639759999996E-3</v>
      </c>
      <c r="E5025">
        <v>2.5463141500000001E-2</v>
      </c>
      <c r="F5025">
        <v>0</v>
      </c>
      <c r="G5025">
        <v>0</v>
      </c>
      <c r="H5025">
        <v>8.8903160099999994</v>
      </c>
      <c r="I5025">
        <v>-0.1721963286</v>
      </c>
      <c r="J5025">
        <v>0.48666772250000001</v>
      </c>
      <c r="K5025">
        <v>50.018695829999999</v>
      </c>
    </row>
    <row r="5026" spans="1:11" x14ac:dyDescent="0.25">
      <c r="A5026">
        <v>100.5</v>
      </c>
      <c r="B5026">
        <v>0</v>
      </c>
      <c r="C5026">
        <v>0</v>
      </c>
      <c r="D5026">
        <v>-9.4592701639999999E-3</v>
      </c>
      <c r="E5026">
        <v>2.6422776280000001E-2</v>
      </c>
      <c r="F5026">
        <v>0</v>
      </c>
      <c r="G5026">
        <v>0</v>
      </c>
      <c r="H5026">
        <v>10.91347122</v>
      </c>
      <c r="I5026">
        <v>0.1130982786</v>
      </c>
      <c r="J5026">
        <v>0.49235343929999997</v>
      </c>
      <c r="K5026">
        <v>50.019695280000001</v>
      </c>
    </row>
    <row r="5027" spans="1:11" x14ac:dyDescent="0.25">
      <c r="A5027">
        <v>100.52</v>
      </c>
      <c r="B5027">
        <v>0</v>
      </c>
      <c r="C5027">
        <v>0</v>
      </c>
      <c r="D5027">
        <v>-3.246208653E-3</v>
      </c>
      <c r="E5027">
        <v>2.9534794390000001E-2</v>
      </c>
      <c r="F5027">
        <v>0</v>
      </c>
      <c r="G5027">
        <v>0</v>
      </c>
      <c r="H5027">
        <v>7.2542114260000004</v>
      </c>
      <c r="I5027">
        <v>0.97148370740000001</v>
      </c>
      <c r="J5027">
        <v>0.48949265479999998</v>
      </c>
      <c r="K5027">
        <v>50.021152499999999</v>
      </c>
    </row>
    <row r="5028" spans="1:11" x14ac:dyDescent="0.25">
      <c r="A5028">
        <v>100.54</v>
      </c>
      <c r="B5028">
        <v>0</v>
      </c>
      <c r="C5028">
        <v>0</v>
      </c>
      <c r="D5028">
        <v>4.6991500999999996E-3</v>
      </c>
      <c r="E5028">
        <v>2.879912406E-2</v>
      </c>
      <c r="F5028">
        <v>0</v>
      </c>
      <c r="G5028">
        <v>0</v>
      </c>
      <c r="H5028">
        <v>8.1048908229999999</v>
      </c>
      <c r="I5028">
        <v>-2.8955187800000002</v>
      </c>
      <c r="J5028">
        <v>0.48116910460000001</v>
      </c>
      <c r="K5028">
        <v>50.021236420000001</v>
      </c>
    </row>
    <row r="5029" spans="1:11" x14ac:dyDescent="0.25">
      <c r="A5029">
        <v>100.56</v>
      </c>
      <c r="B5029">
        <v>0</v>
      </c>
      <c r="C5029">
        <v>0</v>
      </c>
      <c r="D5029">
        <v>7.7084181829999996E-3</v>
      </c>
      <c r="E5029">
        <v>2.723724395E-2</v>
      </c>
      <c r="F5029">
        <v>0</v>
      </c>
      <c r="G5029">
        <v>0</v>
      </c>
      <c r="H5029">
        <v>7.559407234</v>
      </c>
      <c r="I5029">
        <v>4.937362671E-2</v>
      </c>
      <c r="J5029">
        <v>0.4649368525</v>
      </c>
      <c r="K5029">
        <v>50.019653320000003</v>
      </c>
    </row>
    <row r="5030" spans="1:11" x14ac:dyDescent="0.25">
      <c r="A5030">
        <v>100.58</v>
      </c>
      <c r="B5030">
        <v>0</v>
      </c>
      <c r="C5030">
        <v>0</v>
      </c>
      <c r="D5030">
        <v>5.434049293E-3</v>
      </c>
      <c r="E5030">
        <v>2.7554042640000002E-2</v>
      </c>
      <c r="F5030">
        <v>0</v>
      </c>
      <c r="G5030">
        <v>0</v>
      </c>
      <c r="H5030">
        <v>6.0159416200000004</v>
      </c>
      <c r="I5030">
        <v>7.2368330959999998</v>
      </c>
      <c r="J5030">
        <v>0.45748803020000001</v>
      </c>
      <c r="K5030">
        <v>50.020187380000003</v>
      </c>
    </row>
    <row r="5031" spans="1:11" x14ac:dyDescent="0.25">
      <c r="A5031">
        <v>100.6</v>
      </c>
      <c r="B5031">
        <v>0</v>
      </c>
      <c r="C5031">
        <v>0</v>
      </c>
      <c r="D5031">
        <v>2.8597395869999999E-3</v>
      </c>
      <c r="E5031">
        <v>2.9593087729999999E-2</v>
      </c>
      <c r="F5031">
        <v>0</v>
      </c>
      <c r="G5031">
        <v>0</v>
      </c>
      <c r="H5031">
        <v>3.5276925559999999</v>
      </c>
      <c r="I5031">
        <v>-0.52775621409999995</v>
      </c>
      <c r="J5031">
        <v>0.4520014524</v>
      </c>
      <c r="K5031">
        <v>50.022323610000001</v>
      </c>
    </row>
    <row r="5032" spans="1:11" x14ac:dyDescent="0.25">
      <c r="A5032">
        <v>100.62</v>
      </c>
      <c r="B5032">
        <v>0</v>
      </c>
      <c r="C5032">
        <v>0</v>
      </c>
      <c r="D5032">
        <v>1.4311354609999999E-3</v>
      </c>
      <c r="E5032">
        <v>2.8290398420000001E-2</v>
      </c>
      <c r="F5032">
        <v>0</v>
      </c>
      <c r="G5032">
        <v>0</v>
      </c>
      <c r="H5032">
        <v>0.68587571380000001</v>
      </c>
      <c r="I5032">
        <v>-0.96535402540000004</v>
      </c>
      <c r="J5032">
        <v>0.44684022670000001</v>
      </c>
      <c r="K5032">
        <v>50.019725800000003</v>
      </c>
    </row>
    <row r="5033" spans="1:11" x14ac:dyDescent="0.25">
      <c r="A5033">
        <v>100.64</v>
      </c>
      <c r="B5033">
        <v>0</v>
      </c>
      <c r="C5033">
        <v>0</v>
      </c>
      <c r="D5033">
        <v>5.1326248790000001E-3</v>
      </c>
      <c r="E5033">
        <v>2.8066553179999999E-2</v>
      </c>
      <c r="F5033">
        <v>0</v>
      </c>
      <c r="G5033">
        <v>0</v>
      </c>
      <c r="H5033">
        <v>-8.8697507980000007E-2</v>
      </c>
      <c r="I5033">
        <v>-0.37935349350000003</v>
      </c>
      <c r="J5033">
        <v>0.44280534980000003</v>
      </c>
      <c r="K5033">
        <v>50.020378110000003</v>
      </c>
    </row>
    <row r="5034" spans="1:11" x14ac:dyDescent="0.25">
      <c r="A5034">
        <v>100.66</v>
      </c>
      <c r="B5034">
        <v>0</v>
      </c>
      <c r="C5034">
        <v>0</v>
      </c>
      <c r="D5034">
        <v>1.1179215270000001E-2</v>
      </c>
      <c r="E5034">
        <v>2.9452718789999999E-2</v>
      </c>
      <c r="F5034">
        <v>0</v>
      </c>
      <c r="G5034">
        <v>0</v>
      </c>
      <c r="H5034">
        <v>0.26516070959999999</v>
      </c>
      <c r="I5034">
        <v>6.5125303270000003</v>
      </c>
      <c r="J5034">
        <v>0.43352222439999999</v>
      </c>
      <c r="K5034">
        <v>50.02483368</v>
      </c>
    </row>
    <row r="5035" spans="1:11" x14ac:dyDescent="0.25">
      <c r="A5035">
        <v>100.68</v>
      </c>
      <c r="B5035">
        <v>0</v>
      </c>
      <c r="C5035">
        <v>0</v>
      </c>
      <c r="D5035">
        <v>1.1196820999999999E-2</v>
      </c>
      <c r="E5035">
        <v>2.999369055E-2</v>
      </c>
      <c r="F5035">
        <v>0</v>
      </c>
      <c r="G5035">
        <v>0</v>
      </c>
      <c r="H5035">
        <v>-3.2981145380000001</v>
      </c>
      <c r="I5035">
        <v>1.363133669</v>
      </c>
      <c r="J5035">
        <v>0.42691722510000002</v>
      </c>
      <c r="K5035">
        <v>50.026363369999999</v>
      </c>
    </row>
    <row r="5036" spans="1:11" x14ac:dyDescent="0.25">
      <c r="A5036">
        <v>100.7</v>
      </c>
      <c r="B5036">
        <v>0</v>
      </c>
      <c r="C5036">
        <v>0</v>
      </c>
      <c r="D5036">
        <v>6.9797728210000002E-3</v>
      </c>
      <c r="E5036">
        <v>3.044029325E-2</v>
      </c>
      <c r="F5036">
        <v>0</v>
      </c>
      <c r="G5036">
        <v>0</v>
      </c>
      <c r="H5036">
        <v>-7.2542592880000006E-2</v>
      </c>
      <c r="I5036">
        <v>3.5162234309999998</v>
      </c>
      <c r="J5036">
        <v>0.42378064989999997</v>
      </c>
      <c r="K5036">
        <v>50.024330140000004</v>
      </c>
    </row>
    <row r="5037" spans="1:11" x14ac:dyDescent="0.25">
      <c r="A5037">
        <v>100.72</v>
      </c>
      <c r="B5037">
        <v>0</v>
      </c>
      <c r="C5037">
        <v>0</v>
      </c>
      <c r="D5037">
        <v>3.404630348E-3</v>
      </c>
      <c r="E5037">
        <v>2.9302380980000001E-2</v>
      </c>
      <c r="F5037">
        <v>0</v>
      </c>
      <c r="G5037">
        <v>0</v>
      </c>
      <c r="H5037">
        <v>-5.4068698880000001</v>
      </c>
      <c r="I5037">
        <v>2.3433990480000002</v>
      </c>
      <c r="J5037">
        <v>0.43025553230000002</v>
      </c>
      <c r="K5037">
        <v>50.022068019999999</v>
      </c>
    </row>
    <row r="5038" spans="1:11" x14ac:dyDescent="0.25">
      <c r="A5038">
        <v>100.74</v>
      </c>
      <c r="B5038">
        <v>0</v>
      </c>
      <c r="C5038">
        <v>0</v>
      </c>
      <c r="D5038">
        <v>1.6576517370000001E-3</v>
      </c>
      <c r="E5038">
        <v>2.8852589429999999E-2</v>
      </c>
      <c r="F5038">
        <v>0</v>
      </c>
      <c r="G5038">
        <v>0</v>
      </c>
      <c r="H5038">
        <v>-9.4245309830000004</v>
      </c>
      <c r="I5038">
        <v>1.6485621930000001</v>
      </c>
      <c r="J5038">
        <v>0.45345687870000001</v>
      </c>
      <c r="K5038">
        <v>50.020942689999998</v>
      </c>
    </row>
    <row r="5039" spans="1:11" x14ac:dyDescent="0.25">
      <c r="A5039">
        <v>100.76</v>
      </c>
      <c r="B5039">
        <v>0</v>
      </c>
      <c r="C5039">
        <v>0</v>
      </c>
      <c r="D5039">
        <v>4.1067451239999997E-3</v>
      </c>
      <c r="E5039">
        <v>2.9228098689999999E-2</v>
      </c>
      <c r="F5039">
        <v>0</v>
      </c>
      <c r="G5039">
        <v>0</v>
      </c>
      <c r="H5039">
        <v>-6.7037782669999997</v>
      </c>
      <c r="I5039">
        <v>3.9389843940000002</v>
      </c>
      <c r="J5039">
        <v>0.47385048870000002</v>
      </c>
      <c r="K5039">
        <v>50.021381380000001</v>
      </c>
    </row>
    <row r="5040" spans="1:11" x14ac:dyDescent="0.25">
      <c r="A5040">
        <v>100.78</v>
      </c>
      <c r="B5040">
        <v>0</v>
      </c>
      <c r="C5040">
        <v>0</v>
      </c>
      <c r="D5040">
        <v>7.9725589600000007E-3</v>
      </c>
      <c r="E5040">
        <v>2.8411902490000002E-2</v>
      </c>
      <c r="F5040">
        <v>0</v>
      </c>
      <c r="G5040">
        <v>0</v>
      </c>
      <c r="H5040">
        <v>-8.6596603390000002</v>
      </c>
      <c r="I5040">
        <v>-2.3798716070000001</v>
      </c>
      <c r="J5040">
        <v>0.50143271680000001</v>
      </c>
      <c r="K5040">
        <v>50.021194459999997</v>
      </c>
    </row>
    <row r="5041" spans="1:11" x14ac:dyDescent="0.25">
      <c r="A5041">
        <v>100.8</v>
      </c>
      <c r="B5041">
        <v>0</v>
      </c>
      <c r="C5041">
        <v>0</v>
      </c>
      <c r="D5041">
        <v>6.8892929699999996E-3</v>
      </c>
      <c r="E5041">
        <v>2.6810579000000001E-2</v>
      </c>
      <c r="F5041">
        <v>0</v>
      </c>
      <c r="G5041">
        <v>0</v>
      </c>
      <c r="H5041">
        <v>-7.837447643</v>
      </c>
      <c r="I5041">
        <v>-0.64194411039999999</v>
      </c>
      <c r="J5041">
        <v>0.51331102849999999</v>
      </c>
      <c r="K5041">
        <v>50.019161220000001</v>
      </c>
    </row>
    <row r="5042" spans="1:11" x14ac:dyDescent="0.25">
      <c r="A5042">
        <v>100.82</v>
      </c>
      <c r="B5042">
        <v>0</v>
      </c>
      <c r="C5042">
        <v>0</v>
      </c>
      <c r="D5042">
        <v>-1.4046151190000001E-3</v>
      </c>
      <c r="E5042">
        <v>2.6609666649999999E-2</v>
      </c>
      <c r="F5042">
        <v>0</v>
      </c>
      <c r="G5042">
        <v>0</v>
      </c>
      <c r="H5042">
        <v>-7.7865967749999996</v>
      </c>
      <c r="I5042">
        <v>-0.95532625910000002</v>
      </c>
      <c r="J5042">
        <v>0.52000468970000002</v>
      </c>
      <c r="K5042">
        <v>50.017826079999999</v>
      </c>
    </row>
    <row r="5043" spans="1:11" x14ac:dyDescent="0.25">
      <c r="A5043">
        <v>100.84</v>
      </c>
      <c r="B5043">
        <v>0</v>
      </c>
      <c r="C5043">
        <v>0</v>
      </c>
      <c r="D5043">
        <v>-1.088490896E-2</v>
      </c>
      <c r="E5043">
        <v>2.918375283E-2</v>
      </c>
      <c r="F5043">
        <v>0</v>
      </c>
      <c r="G5043">
        <v>0</v>
      </c>
      <c r="H5043">
        <v>-11.01578331</v>
      </c>
      <c r="I5043">
        <v>0.3136855066</v>
      </c>
      <c r="J5043">
        <v>0.51634126899999999</v>
      </c>
      <c r="K5043">
        <v>50.826351170000002</v>
      </c>
    </row>
    <row r="5044" spans="1:11" x14ac:dyDescent="0.25">
      <c r="A5044">
        <v>100.86</v>
      </c>
      <c r="B5044">
        <v>0</v>
      </c>
      <c r="C5044">
        <v>0</v>
      </c>
      <c r="D5044">
        <v>-6.6450871529999999E-3</v>
      </c>
      <c r="E5044">
        <v>2.8067834680000001E-2</v>
      </c>
      <c r="F5044">
        <v>0</v>
      </c>
      <c r="G5044">
        <v>0</v>
      </c>
      <c r="H5044">
        <v>-9.9073028559999994</v>
      </c>
      <c r="I5044">
        <v>0.69280165429999996</v>
      </c>
      <c r="J5044">
        <v>0.50988692049999995</v>
      </c>
      <c r="K5044">
        <v>51.421424870000003</v>
      </c>
    </row>
    <row r="5045" spans="1:11" x14ac:dyDescent="0.25">
      <c r="A5045">
        <v>100.88</v>
      </c>
      <c r="B5045">
        <v>0</v>
      </c>
      <c r="C5045">
        <v>0</v>
      </c>
      <c r="D5045">
        <v>-7.3480959980000001E-3</v>
      </c>
      <c r="E5045">
        <v>2.6061855259999999E-2</v>
      </c>
      <c r="F5045">
        <v>0</v>
      </c>
      <c r="G5045">
        <v>0</v>
      </c>
      <c r="H5045">
        <v>-10.729715349999999</v>
      </c>
      <c r="I5045">
        <v>0.19841976459999999</v>
      </c>
      <c r="J5045">
        <v>0.499266237</v>
      </c>
      <c r="K5045">
        <v>51.819435120000001</v>
      </c>
    </row>
    <row r="5046" spans="1:11" x14ac:dyDescent="0.25">
      <c r="A5046">
        <v>100.9</v>
      </c>
      <c r="B5046">
        <v>0</v>
      </c>
      <c r="C5046">
        <v>0</v>
      </c>
      <c r="D5046">
        <v>-1.242994331E-2</v>
      </c>
      <c r="E5046">
        <v>2.8839327389999999E-2</v>
      </c>
      <c r="F5046">
        <v>0</v>
      </c>
      <c r="G5046">
        <v>0</v>
      </c>
      <c r="H5046">
        <v>-11.8415556</v>
      </c>
      <c r="I5046">
        <v>-0.653727591</v>
      </c>
      <c r="J5046">
        <v>0.4884210229</v>
      </c>
      <c r="K5046">
        <v>52.426933290000001</v>
      </c>
    </row>
    <row r="5047" spans="1:11" x14ac:dyDescent="0.25">
      <c r="A5047">
        <v>100.92</v>
      </c>
      <c r="B5047">
        <v>0</v>
      </c>
      <c r="C5047">
        <v>0</v>
      </c>
      <c r="D5047">
        <v>-1.805676334E-2</v>
      </c>
      <c r="E5047">
        <v>2.9983155429999998E-2</v>
      </c>
      <c r="F5047">
        <v>0</v>
      </c>
      <c r="G5047">
        <v>0</v>
      </c>
      <c r="H5047">
        <v>-11.593515399999999</v>
      </c>
      <c r="I5047">
        <v>0.61305761339999998</v>
      </c>
      <c r="J5047">
        <v>0.47444739940000002</v>
      </c>
      <c r="K5047">
        <v>52.83265686</v>
      </c>
    </row>
    <row r="5048" spans="1:11" x14ac:dyDescent="0.25">
      <c r="A5048">
        <v>100.94</v>
      </c>
      <c r="B5048">
        <v>0</v>
      </c>
      <c r="C5048">
        <v>0</v>
      </c>
      <c r="D5048">
        <v>-2.1861130369999999E-2</v>
      </c>
      <c r="E5048">
        <v>2.6912845670000001E-2</v>
      </c>
      <c r="F5048">
        <v>0</v>
      </c>
      <c r="G5048">
        <v>0</v>
      </c>
      <c r="H5048">
        <v>-13.424118999999999</v>
      </c>
      <c r="I5048">
        <v>2.1466274259999998</v>
      </c>
      <c r="J5048">
        <v>0.45033743980000002</v>
      </c>
      <c r="K5048">
        <v>53.431499479999999</v>
      </c>
    </row>
    <row r="5049" spans="1:11" x14ac:dyDescent="0.25">
      <c r="A5049">
        <v>100.96</v>
      </c>
      <c r="B5049">
        <v>0</v>
      </c>
      <c r="C5049">
        <v>0</v>
      </c>
      <c r="D5049">
        <v>-2.0792664959999999E-2</v>
      </c>
      <c r="E5049">
        <v>2.6383154089999999E-2</v>
      </c>
      <c r="F5049">
        <v>0</v>
      </c>
      <c r="G5049">
        <v>0</v>
      </c>
      <c r="H5049">
        <v>-11.323444370000001</v>
      </c>
      <c r="I5049">
        <v>3.3318309780000002</v>
      </c>
      <c r="J5049">
        <v>0.43557041880000003</v>
      </c>
      <c r="K5049">
        <v>53.829921720000002</v>
      </c>
    </row>
    <row r="5050" spans="1:11" x14ac:dyDescent="0.25">
      <c r="A5050">
        <v>100.98</v>
      </c>
      <c r="B5050">
        <v>0</v>
      </c>
      <c r="C5050">
        <v>0</v>
      </c>
      <c r="D5050">
        <v>-2.1351566539999998E-2</v>
      </c>
      <c r="E5050">
        <v>2.831266075E-2</v>
      </c>
      <c r="F5050">
        <v>0</v>
      </c>
      <c r="G5050">
        <v>0</v>
      </c>
      <c r="H5050">
        <v>-11.79781532</v>
      </c>
      <c r="I5050">
        <v>-8.9290425179999994E-2</v>
      </c>
      <c r="J5050">
        <v>0.42182761429999999</v>
      </c>
      <c r="K5050">
        <v>54.231445309999998</v>
      </c>
    </row>
    <row r="5051" spans="1:11" x14ac:dyDescent="0.25">
      <c r="A5051">
        <v>101</v>
      </c>
      <c r="B5051">
        <v>0</v>
      </c>
      <c r="C5051">
        <v>0</v>
      </c>
      <c r="D5051">
        <v>-2.6175266129999999E-2</v>
      </c>
      <c r="E5051">
        <v>3.0490510169999999E-2</v>
      </c>
      <c r="F5051">
        <v>0</v>
      </c>
      <c r="G5051">
        <v>0</v>
      </c>
      <c r="H5051">
        <v>-4.503610611</v>
      </c>
      <c r="I5051">
        <v>4.068953037</v>
      </c>
      <c r="J5051">
        <v>0.4204905927</v>
      </c>
      <c r="K5051">
        <v>54.844287870000002</v>
      </c>
    </row>
    <row r="5052" spans="1:11" x14ac:dyDescent="0.25">
      <c r="A5052">
        <v>101.02</v>
      </c>
      <c r="B5052">
        <v>0</v>
      </c>
      <c r="C5052">
        <v>0</v>
      </c>
      <c r="D5052">
        <v>-3.1232060860000001E-2</v>
      </c>
      <c r="E5052">
        <v>2.8755389150000001E-2</v>
      </c>
      <c r="F5052">
        <v>0</v>
      </c>
      <c r="G5052">
        <v>0</v>
      </c>
      <c r="H5052">
        <v>-7.95208168</v>
      </c>
      <c r="I5052">
        <v>2.3420367240000002</v>
      </c>
      <c r="J5052">
        <v>0.42988869549999997</v>
      </c>
      <c r="K5052">
        <v>55.249988559999998</v>
      </c>
    </row>
    <row r="5053" spans="1:11" x14ac:dyDescent="0.25">
      <c r="A5053">
        <v>101.04</v>
      </c>
      <c r="B5053">
        <v>0</v>
      </c>
      <c r="C5053">
        <v>0</v>
      </c>
      <c r="D5053">
        <v>-3.2005347310000001E-2</v>
      </c>
      <c r="E5053">
        <v>2.4405948819999999E-2</v>
      </c>
      <c r="F5053">
        <v>0</v>
      </c>
      <c r="G5053">
        <v>0</v>
      </c>
      <c r="H5053">
        <v>-8.9214925770000004</v>
      </c>
      <c r="I5053">
        <v>-1.829141498</v>
      </c>
      <c r="J5053">
        <v>0.44179737569999999</v>
      </c>
      <c r="K5053">
        <v>55.844886780000003</v>
      </c>
    </row>
    <row r="5054" spans="1:11" x14ac:dyDescent="0.25">
      <c r="A5054">
        <v>101.06</v>
      </c>
      <c r="B5054">
        <v>0</v>
      </c>
      <c r="C5054">
        <v>0</v>
      </c>
      <c r="D5054">
        <v>-2.9412003230000001E-2</v>
      </c>
      <c r="E5054">
        <v>2.651273459E-2</v>
      </c>
      <c r="F5054">
        <v>0</v>
      </c>
      <c r="G5054">
        <v>0</v>
      </c>
      <c r="H5054">
        <v>-5.2117595669999996</v>
      </c>
      <c r="I5054">
        <v>-2.1356341840000002</v>
      </c>
      <c r="J5054">
        <v>0.46333274250000001</v>
      </c>
      <c r="K5054">
        <v>56.244155880000001</v>
      </c>
    </row>
    <row r="5055" spans="1:11" x14ac:dyDescent="0.25">
      <c r="A5055">
        <v>101.08</v>
      </c>
      <c r="B5055">
        <v>0</v>
      </c>
      <c r="C5055">
        <v>0</v>
      </c>
      <c r="D5055">
        <v>-2.8922418129999999E-2</v>
      </c>
      <c r="E5055">
        <v>2.8335697949999999E-2</v>
      </c>
      <c r="F5055">
        <v>0</v>
      </c>
      <c r="G5055">
        <v>0</v>
      </c>
      <c r="H5055">
        <v>-8.5308818819999992</v>
      </c>
      <c r="I5055">
        <v>2.9341340069999999</v>
      </c>
      <c r="J5055">
        <v>0.47689491509999998</v>
      </c>
      <c r="K5055">
        <v>56.846611019999997</v>
      </c>
    </row>
    <row r="5056" spans="1:11" x14ac:dyDescent="0.25">
      <c r="A5056">
        <v>101.1</v>
      </c>
      <c r="B5056">
        <v>0</v>
      </c>
      <c r="C5056">
        <v>0</v>
      </c>
      <c r="D5056">
        <v>-3.2151505349999998E-2</v>
      </c>
      <c r="E5056">
        <v>2.7021326120000001E-2</v>
      </c>
      <c r="F5056">
        <v>0</v>
      </c>
      <c r="G5056">
        <v>0</v>
      </c>
      <c r="H5056">
        <v>1.689997435</v>
      </c>
      <c r="I5056">
        <v>5.0022172930000002</v>
      </c>
      <c r="J5056">
        <v>0.48746058339999998</v>
      </c>
      <c r="K5056">
        <v>57.25014496</v>
      </c>
    </row>
    <row r="5057" spans="1:11" x14ac:dyDescent="0.25">
      <c r="A5057">
        <v>101.12</v>
      </c>
      <c r="B5057">
        <v>0</v>
      </c>
      <c r="C5057">
        <v>0</v>
      </c>
      <c r="D5057">
        <v>-3.566713631E-2</v>
      </c>
      <c r="E5057">
        <v>2.606309205E-2</v>
      </c>
      <c r="F5057">
        <v>0</v>
      </c>
      <c r="G5057">
        <v>0</v>
      </c>
      <c r="H5057">
        <v>3.935367346</v>
      </c>
      <c r="I5057">
        <v>2.2484047409999999</v>
      </c>
      <c r="J5057">
        <v>0.49603027109999998</v>
      </c>
      <c r="K5057">
        <v>57.857208249999999</v>
      </c>
    </row>
    <row r="5058" spans="1:11" x14ac:dyDescent="0.25">
      <c r="A5058">
        <v>101.14</v>
      </c>
      <c r="B5058">
        <v>0</v>
      </c>
      <c r="C5058">
        <v>0</v>
      </c>
      <c r="D5058">
        <v>-3.731753677E-2</v>
      </c>
      <c r="E5058">
        <v>2.5756843389999999E-2</v>
      </c>
      <c r="F5058">
        <v>0</v>
      </c>
      <c r="G5058">
        <v>0</v>
      </c>
      <c r="H5058">
        <v>0.84142702820000004</v>
      </c>
      <c r="I5058">
        <v>0.91850954289999998</v>
      </c>
      <c r="J5058">
        <v>0.49796333910000001</v>
      </c>
      <c r="K5058">
        <v>58.259277339999997</v>
      </c>
    </row>
    <row r="5059" spans="1:11" x14ac:dyDescent="0.25">
      <c r="A5059">
        <v>101.16</v>
      </c>
      <c r="B5059">
        <v>0</v>
      </c>
      <c r="C5059">
        <v>0</v>
      </c>
      <c r="D5059">
        <v>-3.3672213550000003E-2</v>
      </c>
      <c r="E5059">
        <v>3.10196802E-2</v>
      </c>
      <c r="F5059">
        <v>0</v>
      </c>
      <c r="G5059">
        <v>0</v>
      </c>
      <c r="H5059">
        <v>5.8606672289999997</v>
      </c>
      <c r="I5059">
        <v>5.0325541500000002</v>
      </c>
      <c r="J5059">
        <v>0.49833405019999999</v>
      </c>
      <c r="K5059">
        <v>58.661293030000003</v>
      </c>
    </row>
    <row r="5060" spans="1:11" x14ac:dyDescent="0.25">
      <c r="A5060">
        <v>101.18</v>
      </c>
      <c r="B5060">
        <v>0</v>
      </c>
      <c r="C5060">
        <v>0</v>
      </c>
      <c r="D5060">
        <v>-2.8542386369999999E-2</v>
      </c>
      <c r="E5060">
        <v>3.0531920489999999E-2</v>
      </c>
      <c r="F5060">
        <v>0</v>
      </c>
      <c r="G5060">
        <v>0</v>
      </c>
      <c r="H5060">
        <v>3.9603838919999999</v>
      </c>
      <c r="I5060">
        <v>3.264518738</v>
      </c>
      <c r="J5060">
        <v>0.49751672149999998</v>
      </c>
      <c r="K5060">
        <v>59.251590729999997</v>
      </c>
    </row>
    <row r="5061" spans="1:11" x14ac:dyDescent="0.25">
      <c r="A5061">
        <v>101.2</v>
      </c>
      <c r="B5061">
        <v>0</v>
      </c>
      <c r="C5061">
        <v>0</v>
      </c>
      <c r="D5061">
        <v>-2.880345099E-2</v>
      </c>
      <c r="E5061">
        <v>2.6091568169999999E-2</v>
      </c>
      <c r="F5061">
        <v>0</v>
      </c>
      <c r="G5061">
        <v>0</v>
      </c>
      <c r="H5061">
        <v>4.6087059970000004</v>
      </c>
      <c r="I5061">
        <v>1.5330560209999999</v>
      </c>
      <c r="J5061">
        <v>0.49302378299999999</v>
      </c>
      <c r="K5061">
        <v>59.644466399999999</v>
      </c>
    </row>
    <row r="5062" spans="1:11" x14ac:dyDescent="0.25">
      <c r="A5062">
        <v>101.22</v>
      </c>
      <c r="B5062">
        <v>0</v>
      </c>
      <c r="C5062">
        <v>0</v>
      </c>
      <c r="D5062">
        <v>-3.4219391639999999E-2</v>
      </c>
      <c r="E5062">
        <v>2.6808835570000002E-2</v>
      </c>
      <c r="F5062">
        <v>0</v>
      </c>
      <c r="G5062">
        <v>0</v>
      </c>
      <c r="H5062">
        <v>4.1415767670000001</v>
      </c>
      <c r="I5062">
        <v>3.8315796849999999</v>
      </c>
      <c r="J5062">
        <v>0.48631238939999999</v>
      </c>
      <c r="K5062">
        <v>60.05786896</v>
      </c>
    </row>
    <row r="5063" spans="1:11" x14ac:dyDescent="0.25">
      <c r="A5063">
        <v>101.24</v>
      </c>
      <c r="B5063">
        <v>0</v>
      </c>
      <c r="C5063">
        <v>0</v>
      </c>
      <c r="D5063">
        <v>-3.8554899390000001E-2</v>
      </c>
      <c r="E5063">
        <v>2.9092498120000001E-2</v>
      </c>
      <c r="F5063">
        <v>0</v>
      </c>
      <c r="G5063">
        <v>0</v>
      </c>
      <c r="H5063">
        <v>10.08479118</v>
      </c>
      <c r="I5063">
        <v>4.8948197359999996</v>
      </c>
      <c r="J5063">
        <v>0.46935713289999997</v>
      </c>
      <c r="K5063">
        <v>60.06858063</v>
      </c>
    </row>
    <row r="5064" spans="1:11" x14ac:dyDescent="0.25">
      <c r="A5064">
        <v>101.26</v>
      </c>
      <c r="B5064">
        <v>0</v>
      </c>
      <c r="C5064">
        <v>0</v>
      </c>
      <c r="D5064">
        <v>-3.641745448E-2</v>
      </c>
      <c r="E5064">
        <v>2.9580749569999999E-2</v>
      </c>
      <c r="F5064">
        <v>0</v>
      </c>
      <c r="G5064">
        <v>0</v>
      </c>
      <c r="H5064">
        <v>8.2071323389999993</v>
      </c>
      <c r="I5064">
        <v>3.30872798</v>
      </c>
      <c r="J5064">
        <v>0.4543494582</v>
      </c>
      <c r="K5064">
        <v>60.063972470000003</v>
      </c>
    </row>
    <row r="5065" spans="1:11" x14ac:dyDescent="0.25">
      <c r="A5065">
        <v>101.28</v>
      </c>
      <c r="B5065">
        <v>0</v>
      </c>
      <c r="C5065">
        <v>0</v>
      </c>
      <c r="D5065">
        <v>-2.958362736E-2</v>
      </c>
      <c r="E5065">
        <v>2.6958920059999999E-2</v>
      </c>
      <c r="F5065">
        <v>0</v>
      </c>
      <c r="G5065">
        <v>0</v>
      </c>
      <c r="H5065">
        <v>7.9995961189999996</v>
      </c>
      <c r="I5065">
        <v>2.3804972169999998</v>
      </c>
      <c r="J5065">
        <v>0.43848910930000001</v>
      </c>
      <c r="K5065">
        <v>60.050006869999997</v>
      </c>
    </row>
    <row r="5066" spans="1:11" x14ac:dyDescent="0.25">
      <c r="A5066">
        <v>101.3</v>
      </c>
      <c r="B5066">
        <v>0</v>
      </c>
      <c r="C5066">
        <v>0</v>
      </c>
      <c r="D5066">
        <v>-2.25345809E-2</v>
      </c>
      <c r="E5066">
        <v>3.039146215E-2</v>
      </c>
      <c r="F5066">
        <v>0</v>
      </c>
      <c r="G5066">
        <v>0</v>
      </c>
      <c r="H5066">
        <v>5.7015881540000004</v>
      </c>
      <c r="I5066">
        <v>2.8708219530000001</v>
      </c>
      <c r="J5066">
        <v>0.41807723050000001</v>
      </c>
      <c r="K5066">
        <v>60.039382930000002</v>
      </c>
    </row>
    <row r="5067" spans="1:11" x14ac:dyDescent="0.25">
      <c r="A5067">
        <v>101.32</v>
      </c>
      <c r="B5067">
        <v>0</v>
      </c>
      <c r="C5067">
        <v>0</v>
      </c>
      <c r="D5067">
        <v>-2.4548286570000001E-2</v>
      </c>
      <c r="E5067">
        <v>3.6451287569999997E-2</v>
      </c>
      <c r="F5067">
        <v>0</v>
      </c>
      <c r="G5067">
        <v>0</v>
      </c>
      <c r="H5067">
        <v>5.7948899269999998</v>
      </c>
      <c r="I5067">
        <v>4.7953662870000002</v>
      </c>
      <c r="J5067">
        <v>0.40869599579999999</v>
      </c>
      <c r="K5067">
        <v>60.057952880000002</v>
      </c>
    </row>
    <row r="5068" spans="1:11" x14ac:dyDescent="0.25">
      <c r="A5068">
        <v>101.34</v>
      </c>
      <c r="B5068">
        <v>0</v>
      </c>
      <c r="C5068">
        <v>0</v>
      </c>
      <c r="D5068">
        <v>-2.6154147459999999E-2</v>
      </c>
      <c r="E5068">
        <v>3.8217402990000003E-2</v>
      </c>
      <c r="F5068">
        <v>0</v>
      </c>
      <c r="G5068">
        <v>0</v>
      </c>
      <c r="H5068">
        <v>7.6769385339999996</v>
      </c>
      <c r="I5068">
        <v>5.5471277240000001</v>
      </c>
      <c r="J5068">
        <v>0.40039205550000001</v>
      </c>
      <c r="K5068">
        <v>60.063610079999997</v>
      </c>
    </row>
    <row r="5069" spans="1:11" x14ac:dyDescent="0.25">
      <c r="A5069">
        <v>101.36</v>
      </c>
      <c r="B5069">
        <v>0</v>
      </c>
      <c r="C5069">
        <v>0</v>
      </c>
      <c r="D5069">
        <v>-2.695289813E-2</v>
      </c>
      <c r="E5069">
        <v>3.185173124E-2</v>
      </c>
      <c r="F5069">
        <v>0</v>
      </c>
      <c r="G5069">
        <v>0</v>
      </c>
      <c r="H5069">
        <v>10.74147797</v>
      </c>
      <c r="I5069">
        <v>3.0911767480000001</v>
      </c>
      <c r="J5069">
        <v>0.39742797610000002</v>
      </c>
      <c r="K5069">
        <v>60.052200319999997</v>
      </c>
    </row>
    <row r="5070" spans="1:11" x14ac:dyDescent="0.25">
      <c r="A5070">
        <v>101.38</v>
      </c>
      <c r="B5070">
        <v>0</v>
      </c>
      <c r="C5070">
        <v>0</v>
      </c>
      <c r="D5070">
        <v>-2.3852216079999999E-2</v>
      </c>
      <c r="E5070">
        <v>3.271912783E-2</v>
      </c>
      <c r="F5070">
        <v>0</v>
      </c>
      <c r="G5070">
        <v>0</v>
      </c>
      <c r="H5070">
        <v>3.1861279009999999</v>
      </c>
      <c r="I5070">
        <v>2.4350287910000001</v>
      </c>
      <c r="J5070">
        <v>0.39586070179999999</v>
      </c>
      <c r="K5070">
        <v>60.049301149999998</v>
      </c>
    </row>
    <row r="5071" spans="1:11" x14ac:dyDescent="0.25">
      <c r="A5071">
        <v>101.4</v>
      </c>
      <c r="B5071">
        <v>0</v>
      </c>
      <c r="C5071">
        <v>0</v>
      </c>
      <c r="D5071">
        <v>-2.092202194E-2</v>
      </c>
      <c r="E5071">
        <v>3.5162664949999999E-2</v>
      </c>
      <c r="F5071">
        <v>0</v>
      </c>
      <c r="G5071">
        <v>0</v>
      </c>
      <c r="H5071">
        <v>7.5995812420000002</v>
      </c>
      <c r="I5071">
        <v>3.8670122619999998</v>
      </c>
      <c r="J5071">
        <v>0.39697676900000001</v>
      </c>
      <c r="K5071">
        <v>60.050353999999999</v>
      </c>
    </row>
    <row r="5072" spans="1:11" x14ac:dyDescent="0.25">
      <c r="A5072">
        <v>101.42</v>
      </c>
      <c r="B5072">
        <v>0</v>
      </c>
      <c r="C5072">
        <v>0</v>
      </c>
      <c r="D5072">
        <v>-1.6794214030000001E-2</v>
      </c>
      <c r="E5072">
        <v>3.6075331269999997E-2</v>
      </c>
      <c r="F5072">
        <v>0</v>
      </c>
      <c r="G5072">
        <v>0</v>
      </c>
      <c r="H5072">
        <v>8.6490526200000009</v>
      </c>
      <c r="I5072">
        <v>2.393206835</v>
      </c>
      <c r="J5072">
        <v>0.40192919970000002</v>
      </c>
      <c r="K5072">
        <v>60.048061369999999</v>
      </c>
    </row>
    <row r="5073" spans="1:11" x14ac:dyDescent="0.25">
      <c r="A5073">
        <v>101.44</v>
      </c>
      <c r="B5073">
        <v>0</v>
      </c>
      <c r="C5073">
        <v>0</v>
      </c>
      <c r="D5073">
        <v>-1.489024796E-2</v>
      </c>
      <c r="E5073">
        <v>2.9944412409999999E-2</v>
      </c>
      <c r="F5073">
        <v>0</v>
      </c>
      <c r="G5073">
        <v>0</v>
      </c>
      <c r="H5073">
        <v>3.728309393</v>
      </c>
      <c r="I5073">
        <v>1.3144431110000001</v>
      </c>
      <c r="J5073">
        <v>0.40641325709999998</v>
      </c>
      <c r="K5073">
        <v>60.033683779999997</v>
      </c>
    </row>
    <row r="5074" spans="1:11" x14ac:dyDescent="0.25">
      <c r="A5074">
        <v>101.46</v>
      </c>
      <c r="B5074">
        <v>0</v>
      </c>
      <c r="C5074">
        <v>0</v>
      </c>
      <c r="D5074">
        <v>-1.9960256289999999E-2</v>
      </c>
      <c r="E5074">
        <v>3.190160543E-2</v>
      </c>
      <c r="F5074">
        <v>0</v>
      </c>
      <c r="G5074">
        <v>0</v>
      </c>
      <c r="H5074">
        <v>2.2571361059999999</v>
      </c>
      <c r="I5074">
        <v>-0.10588619859999999</v>
      </c>
      <c r="J5074">
        <v>0.41032302380000002</v>
      </c>
      <c r="K5074">
        <v>60.040660860000003</v>
      </c>
    </row>
    <row r="5075" spans="1:11" x14ac:dyDescent="0.25">
      <c r="A5075">
        <v>101.48</v>
      </c>
      <c r="B5075">
        <v>0</v>
      </c>
      <c r="C5075">
        <v>0</v>
      </c>
      <c r="D5075">
        <v>-2.2587100039999999E-2</v>
      </c>
      <c r="E5075">
        <v>3.8256876170000002E-2</v>
      </c>
      <c r="F5075">
        <v>0</v>
      </c>
      <c r="G5075">
        <v>0</v>
      </c>
      <c r="H5075">
        <v>-1.9934737680000001</v>
      </c>
      <c r="I5075">
        <v>1.7327700850000001</v>
      </c>
      <c r="J5075">
        <v>0.41207712889999998</v>
      </c>
      <c r="K5075">
        <v>60.061817169999998</v>
      </c>
    </row>
    <row r="5076" spans="1:11" x14ac:dyDescent="0.25">
      <c r="A5076">
        <v>101.5</v>
      </c>
      <c r="B5076">
        <v>0</v>
      </c>
      <c r="C5076">
        <v>0</v>
      </c>
      <c r="D5076">
        <v>-2.1670991550000001E-2</v>
      </c>
      <c r="E5076">
        <v>4.2629413310000003E-2</v>
      </c>
      <c r="F5076">
        <v>0</v>
      </c>
      <c r="G5076">
        <v>0</v>
      </c>
      <c r="H5076">
        <v>-1.909403086</v>
      </c>
      <c r="I5076">
        <v>1.5947085620000001</v>
      </c>
      <c r="J5076">
        <v>0.40942186120000001</v>
      </c>
      <c r="K5076">
        <v>60.068584440000002</v>
      </c>
    </row>
    <row r="5077" spans="1:11" x14ac:dyDescent="0.25">
      <c r="A5077">
        <v>101.52</v>
      </c>
      <c r="B5077">
        <v>0</v>
      </c>
      <c r="C5077">
        <v>0</v>
      </c>
      <c r="D5077">
        <v>-1.619846933E-2</v>
      </c>
      <c r="E5077">
        <v>3.6028601229999999E-2</v>
      </c>
      <c r="F5077">
        <v>0</v>
      </c>
      <c r="G5077">
        <v>0</v>
      </c>
      <c r="H5077">
        <v>-1.8909194469999999</v>
      </c>
      <c r="I5077">
        <v>5.3501319890000003</v>
      </c>
      <c r="J5077">
        <v>0.40109306569999997</v>
      </c>
      <c r="K5077">
        <v>60.043571470000003</v>
      </c>
    </row>
    <row r="5078" spans="1:11" x14ac:dyDescent="0.25">
      <c r="A5078">
        <v>101.54</v>
      </c>
      <c r="B5078">
        <v>0</v>
      </c>
      <c r="C5078">
        <v>0</v>
      </c>
      <c r="D5078">
        <v>-1.072542556E-2</v>
      </c>
      <c r="E5078">
        <v>3.262173384E-2</v>
      </c>
      <c r="F5078">
        <v>0</v>
      </c>
      <c r="G5078">
        <v>0</v>
      </c>
      <c r="H5078">
        <v>1.278941393</v>
      </c>
      <c r="I5078">
        <v>1.611909628</v>
      </c>
      <c r="J5078">
        <v>0.39508700369999999</v>
      </c>
      <c r="K5078">
        <v>60.035392760000001</v>
      </c>
    </row>
    <row r="5079" spans="1:11" x14ac:dyDescent="0.25">
      <c r="A5079">
        <v>101.56</v>
      </c>
      <c r="B5079">
        <v>0</v>
      </c>
      <c r="C5079">
        <v>0</v>
      </c>
      <c r="D5079">
        <v>-1.354666241E-2</v>
      </c>
      <c r="E5079">
        <v>3.6997966469999997E-2</v>
      </c>
      <c r="F5079">
        <v>0</v>
      </c>
      <c r="G5079">
        <v>0</v>
      </c>
      <c r="H5079">
        <v>-0.1348868161</v>
      </c>
      <c r="I5079">
        <v>1.2379649880000001</v>
      </c>
      <c r="J5079">
        <v>0.38912770149999998</v>
      </c>
      <c r="K5079">
        <v>60.048194889999998</v>
      </c>
    </row>
    <row r="5080" spans="1:11" x14ac:dyDescent="0.25">
      <c r="A5080">
        <v>101.58</v>
      </c>
      <c r="B5080">
        <v>0</v>
      </c>
      <c r="C5080">
        <v>0</v>
      </c>
      <c r="D5080">
        <v>-1.8389696260000001E-2</v>
      </c>
      <c r="E5080">
        <v>3.7455104289999999E-2</v>
      </c>
      <c r="F5080">
        <v>0</v>
      </c>
      <c r="G5080">
        <v>0</v>
      </c>
      <c r="H5080">
        <v>0.2169805169</v>
      </c>
      <c r="I5080">
        <v>2.9515752790000001</v>
      </c>
      <c r="J5080">
        <v>0.38725918529999998</v>
      </c>
      <c r="K5080">
        <v>60.052127839999997</v>
      </c>
    </row>
    <row r="5081" spans="1:11" x14ac:dyDescent="0.25">
      <c r="A5081">
        <v>101.6</v>
      </c>
      <c r="B5081">
        <v>0</v>
      </c>
      <c r="C5081">
        <v>0</v>
      </c>
      <c r="D5081">
        <v>-1.987307705E-2</v>
      </c>
      <c r="E5081">
        <v>3.4266896550000002E-2</v>
      </c>
      <c r="F5081">
        <v>0</v>
      </c>
      <c r="G5081">
        <v>0</v>
      </c>
      <c r="H5081">
        <v>1.340831876</v>
      </c>
      <c r="I5081">
        <v>1.231885195</v>
      </c>
      <c r="J5081">
        <v>0.38458111880000001</v>
      </c>
      <c r="K5081">
        <v>60.046028139999997</v>
      </c>
    </row>
    <row r="5082" spans="1:11" x14ac:dyDescent="0.25">
      <c r="A5082">
        <v>101.62</v>
      </c>
      <c r="B5082">
        <v>0</v>
      </c>
      <c r="C5082">
        <v>0</v>
      </c>
      <c r="D5082">
        <v>-1.545532979E-2</v>
      </c>
      <c r="E5082">
        <v>2.972994E-2</v>
      </c>
      <c r="F5082">
        <v>0</v>
      </c>
      <c r="G5082">
        <v>0</v>
      </c>
      <c r="H5082">
        <v>-4.3784265519999996</v>
      </c>
      <c r="I5082">
        <v>7.478233427E-2</v>
      </c>
      <c r="J5082">
        <v>0.38162463899999999</v>
      </c>
      <c r="K5082">
        <v>60.033714289999999</v>
      </c>
    </row>
    <row r="5083" spans="1:11" x14ac:dyDescent="0.25">
      <c r="A5083">
        <v>101.64</v>
      </c>
      <c r="B5083">
        <v>0</v>
      </c>
      <c r="C5083">
        <v>0</v>
      </c>
      <c r="D5083">
        <v>-1.259376295E-2</v>
      </c>
      <c r="E5083">
        <v>3.7420846520000002E-2</v>
      </c>
      <c r="F5083">
        <v>0</v>
      </c>
      <c r="G5083">
        <v>0</v>
      </c>
      <c r="H5083">
        <v>3.181856394</v>
      </c>
      <c r="I5083">
        <v>-1.7496392730000001</v>
      </c>
      <c r="J5083">
        <v>0.37761932609999999</v>
      </c>
      <c r="K5083">
        <v>60.040046689999997</v>
      </c>
    </row>
    <row r="5084" spans="1:11" x14ac:dyDescent="0.25">
      <c r="A5084">
        <v>101.66</v>
      </c>
      <c r="B5084">
        <v>0</v>
      </c>
      <c r="C5084">
        <v>0</v>
      </c>
      <c r="D5084">
        <v>-1.1629262939999999E-2</v>
      </c>
      <c r="E5084">
        <v>4.2968310420000003E-2</v>
      </c>
      <c r="F5084">
        <v>0</v>
      </c>
      <c r="G5084">
        <v>0</v>
      </c>
      <c r="H5084">
        <v>4.8702168459999999</v>
      </c>
      <c r="I5084">
        <v>1.24061811</v>
      </c>
      <c r="J5084">
        <v>0.37838512660000001</v>
      </c>
      <c r="K5084">
        <v>60.059490199999999</v>
      </c>
    </row>
    <row r="5085" spans="1:11" x14ac:dyDescent="0.25">
      <c r="A5085">
        <v>101.68</v>
      </c>
      <c r="B5085">
        <v>0</v>
      </c>
      <c r="C5085">
        <v>0</v>
      </c>
      <c r="D5085">
        <v>-1.313554682E-2</v>
      </c>
      <c r="E5085">
        <v>3.2984144989999999E-2</v>
      </c>
      <c r="F5085">
        <v>0</v>
      </c>
      <c r="G5085">
        <v>0</v>
      </c>
      <c r="H5085">
        <v>4.7453923229999999</v>
      </c>
      <c r="I5085">
        <v>-0.95665621759999997</v>
      </c>
      <c r="J5085">
        <v>0.38889271019999999</v>
      </c>
      <c r="K5085">
        <v>60.043361660000002</v>
      </c>
    </row>
    <row r="5086" spans="1:11" x14ac:dyDescent="0.25">
      <c r="A5086">
        <v>101.7</v>
      </c>
      <c r="B5086">
        <v>0</v>
      </c>
      <c r="C5086">
        <v>0</v>
      </c>
      <c r="D5086">
        <v>-1.8937284129999999E-2</v>
      </c>
      <c r="E5086">
        <v>2.7242906389999998E-2</v>
      </c>
      <c r="F5086">
        <v>0</v>
      </c>
      <c r="G5086">
        <v>0</v>
      </c>
      <c r="H5086">
        <v>-1.600637197</v>
      </c>
      <c r="I5086">
        <v>-0.86809998749999995</v>
      </c>
      <c r="J5086">
        <v>0.40200528499999999</v>
      </c>
      <c r="K5086">
        <v>60.033874509999997</v>
      </c>
    </row>
    <row r="5087" spans="1:11" x14ac:dyDescent="0.25">
      <c r="A5087">
        <v>101.72</v>
      </c>
      <c r="B5087">
        <v>0</v>
      </c>
      <c r="C5087">
        <v>0</v>
      </c>
      <c r="D5087">
        <v>-2.465075068E-2</v>
      </c>
      <c r="E5087">
        <v>2.8782553969999999E-2</v>
      </c>
      <c r="F5087">
        <v>0</v>
      </c>
      <c r="G5087">
        <v>0</v>
      </c>
      <c r="H5087">
        <v>-7.2021946909999999</v>
      </c>
      <c r="I5087">
        <v>-7.3837962150000003</v>
      </c>
      <c r="J5087">
        <v>0.42599502210000001</v>
      </c>
      <c r="K5087">
        <v>60.042022709999998</v>
      </c>
    </row>
    <row r="5088" spans="1:11" x14ac:dyDescent="0.25">
      <c r="A5088">
        <v>101.74</v>
      </c>
      <c r="B5088">
        <v>0</v>
      </c>
      <c r="C5088">
        <v>0</v>
      </c>
      <c r="D5088">
        <v>-2.2942477839999999E-2</v>
      </c>
      <c r="E5088">
        <v>3.3450491729999997E-2</v>
      </c>
      <c r="F5088">
        <v>0</v>
      </c>
      <c r="G5088">
        <v>0</v>
      </c>
      <c r="H5088">
        <v>-5.7724671360000004</v>
      </c>
      <c r="I5088">
        <v>-7.8397340770000001</v>
      </c>
      <c r="J5088">
        <v>0.44073924419999999</v>
      </c>
      <c r="K5088">
        <v>60.049411769999999</v>
      </c>
    </row>
    <row r="5089" spans="1:11" x14ac:dyDescent="0.25">
      <c r="A5089">
        <v>101.76</v>
      </c>
      <c r="B5089">
        <v>0</v>
      </c>
      <c r="C5089">
        <v>0</v>
      </c>
      <c r="D5089">
        <v>-1.8966583540000002E-2</v>
      </c>
      <c r="E5089">
        <v>2.93308571E-2</v>
      </c>
      <c r="F5089">
        <v>0</v>
      </c>
      <c r="G5089">
        <v>0</v>
      </c>
      <c r="H5089">
        <v>-8.5784320829999992</v>
      </c>
      <c r="I5089">
        <v>-7.9745068549999996</v>
      </c>
      <c r="J5089">
        <v>0.4553228319</v>
      </c>
      <c r="K5089">
        <v>60.038867949999997</v>
      </c>
    </row>
    <row r="5090" spans="1:11" x14ac:dyDescent="0.25">
      <c r="A5090">
        <v>101.78</v>
      </c>
      <c r="B5090">
        <v>0</v>
      </c>
      <c r="C5090">
        <v>0</v>
      </c>
      <c r="D5090">
        <v>-1.8123226239999998E-2</v>
      </c>
      <c r="E5090">
        <v>2.010015398E-2</v>
      </c>
      <c r="F5090">
        <v>0</v>
      </c>
      <c r="G5090">
        <v>0</v>
      </c>
      <c r="H5090">
        <v>-8.3891830439999993</v>
      </c>
      <c r="I5090">
        <v>-10.61919689</v>
      </c>
      <c r="J5090">
        <v>0.45928907390000001</v>
      </c>
      <c r="K5090">
        <v>60.022369380000001</v>
      </c>
    </row>
    <row r="5091" spans="1:11" x14ac:dyDescent="0.25">
      <c r="A5091">
        <v>101.8</v>
      </c>
      <c r="B5091">
        <v>0</v>
      </c>
      <c r="C5091">
        <v>0</v>
      </c>
      <c r="D5091">
        <v>-2.6004204530000002E-2</v>
      </c>
      <c r="E5091">
        <v>2.1419741209999999E-2</v>
      </c>
      <c r="F5091">
        <v>0</v>
      </c>
      <c r="G5091">
        <v>0</v>
      </c>
      <c r="H5091">
        <v>-5.8971738819999997</v>
      </c>
      <c r="I5091">
        <v>-8.4272642139999991</v>
      </c>
      <c r="J5091">
        <v>0.4602118731</v>
      </c>
      <c r="K5091">
        <v>60.031547549999999</v>
      </c>
    </row>
    <row r="5092" spans="1:11" x14ac:dyDescent="0.25">
      <c r="A5092">
        <v>101.82</v>
      </c>
      <c r="B5092">
        <v>0</v>
      </c>
      <c r="C5092">
        <v>0</v>
      </c>
      <c r="D5092">
        <v>-3.0792186039999999E-2</v>
      </c>
      <c r="E5092">
        <v>2.351859957E-2</v>
      </c>
      <c r="F5092">
        <v>0</v>
      </c>
      <c r="G5092">
        <v>0</v>
      </c>
      <c r="H5092">
        <v>-2.5747840399999999</v>
      </c>
      <c r="I5092">
        <v>-10.24237347</v>
      </c>
      <c r="J5092">
        <v>0.46057790520000003</v>
      </c>
      <c r="K5092">
        <v>60.044284820000001</v>
      </c>
    </row>
    <row r="5093" spans="1:11" x14ac:dyDescent="0.25">
      <c r="A5093">
        <v>101.84</v>
      </c>
      <c r="B5093">
        <v>0</v>
      </c>
      <c r="C5093">
        <v>0</v>
      </c>
      <c r="D5093">
        <v>-2.9171152039999999E-2</v>
      </c>
      <c r="E5093">
        <v>2.0471252499999999E-2</v>
      </c>
      <c r="F5093">
        <v>0</v>
      </c>
      <c r="G5093">
        <v>0</v>
      </c>
      <c r="H5093">
        <v>-1.7219648359999999</v>
      </c>
      <c r="I5093">
        <v>-8.8500680920000008</v>
      </c>
      <c r="J5093">
        <v>0.46295779939999998</v>
      </c>
      <c r="K5093">
        <v>60.039218900000002</v>
      </c>
    </row>
    <row r="5094" spans="1:11" x14ac:dyDescent="0.25">
      <c r="A5094">
        <v>101.86</v>
      </c>
      <c r="B5094">
        <v>0</v>
      </c>
      <c r="C5094">
        <v>0</v>
      </c>
      <c r="D5094">
        <v>-2.431272902E-2</v>
      </c>
      <c r="E5094">
        <v>1.3052321969999999E-2</v>
      </c>
      <c r="F5094">
        <v>0</v>
      </c>
      <c r="G5094">
        <v>0</v>
      </c>
      <c r="H5094">
        <v>-2.4725885390000002</v>
      </c>
      <c r="I5094">
        <v>-8.0483608249999996</v>
      </c>
      <c r="J5094">
        <v>0.46419340370000001</v>
      </c>
      <c r="K5094">
        <v>60.022262570000002</v>
      </c>
    </row>
    <row r="5095" spans="1:11" x14ac:dyDescent="0.25">
      <c r="A5095">
        <v>101.88</v>
      </c>
      <c r="B5095">
        <v>0</v>
      </c>
      <c r="C5095">
        <v>0</v>
      </c>
      <c r="D5095">
        <v>-1.953321882E-2</v>
      </c>
      <c r="E5095">
        <v>1.073030382E-2</v>
      </c>
      <c r="F5095">
        <v>0</v>
      </c>
      <c r="G5095">
        <v>0</v>
      </c>
      <c r="H5095">
        <v>-10.94750404</v>
      </c>
      <c r="I5095">
        <v>-8.6295719149999996</v>
      </c>
      <c r="J5095">
        <v>0.46055799720000001</v>
      </c>
      <c r="K5095">
        <v>60.014598849999999</v>
      </c>
    </row>
    <row r="5096" spans="1:11" x14ac:dyDescent="0.25">
      <c r="A5096">
        <v>101.9</v>
      </c>
      <c r="B5096">
        <v>0</v>
      </c>
      <c r="C5096">
        <v>0</v>
      </c>
      <c r="D5096">
        <v>-2.5879981E-2</v>
      </c>
      <c r="E5096">
        <v>1.343215257E-2</v>
      </c>
      <c r="F5096">
        <v>0</v>
      </c>
      <c r="G5096">
        <v>0</v>
      </c>
      <c r="H5096">
        <v>-4.7905144689999997</v>
      </c>
      <c r="I5096">
        <v>-6.3799395560000001</v>
      </c>
      <c r="J5096">
        <v>0.4526789188</v>
      </c>
      <c r="K5096">
        <v>60.028938289999999</v>
      </c>
    </row>
    <row r="5097" spans="1:11" x14ac:dyDescent="0.25">
      <c r="A5097">
        <v>101.92</v>
      </c>
      <c r="B5097">
        <v>0</v>
      </c>
      <c r="C5097">
        <v>0</v>
      </c>
      <c r="D5097">
        <v>-3.5411573949999997E-2</v>
      </c>
      <c r="E5097">
        <v>1.396597177E-2</v>
      </c>
      <c r="F5097">
        <v>0</v>
      </c>
      <c r="G5097">
        <v>0</v>
      </c>
      <c r="H5097">
        <v>-4.0882215500000001</v>
      </c>
      <c r="I5097">
        <v>-6.8584532740000004</v>
      </c>
      <c r="J5097">
        <v>0.44088625910000001</v>
      </c>
      <c r="K5097">
        <v>60.042156220000003</v>
      </c>
    </row>
    <row r="5098" spans="1:11" x14ac:dyDescent="0.25">
      <c r="A5098">
        <v>101.94</v>
      </c>
      <c r="B5098">
        <v>0</v>
      </c>
      <c r="C5098">
        <v>0</v>
      </c>
      <c r="D5098">
        <v>-3.8578249510000003E-2</v>
      </c>
      <c r="E5098">
        <v>8.1979110840000001E-3</v>
      </c>
      <c r="F5098">
        <v>0</v>
      </c>
      <c r="G5098">
        <v>0</v>
      </c>
      <c r="H5098">
        <v>-4.8911824230000001</v>
      </c>
      <c r="I5098">
        <v>-7.037606716</v>
      </c>
      <c r="J5098">
        <v>0.42011618610000001</v>
      </c>
      <c r="K5098">
        <v>60.046070100000001</v>
      </c>
    </row>
    <row r="5099" spans="1:11" x14ac:dyDescent="0.25">
      <c r="A5099">
        <v>101.96</v>
      </c>
      <c r="B5099">
        <v>0</v>
      </c>
      <c r="C5099">
        <v>0</v>
      </c>
      <c r="D5099">
        <v>-3.4143917259999997E-2</v>
      </c>
      <c r="E5099">
        <v>1.2475848199999999E-3</v>
      </c>
      <c r="F5099">
        <v>0</v>
      </c>
      <c r="G5099">
        <v>0</v>
      </c>
      <c r="H5099">
        <v>-4.4946370120000001</v>
      </c>
      <c r="I5099">
        <v>-6.7187819480000002</v>
      </c>
      <c r="J5099">
        <v>0.40217131379999999</v>
      </c>
      <c r="K5099">
        <v>60.035991670000001</v>
      </c>
    </row>
    <row r="5100" spans="1:11" x14ac:dyDescent="0.25">
      <c r="A5100">
        <v>101.98</v>
      </c>
      <c r="B5100">
        <v>0</v>
      </c>
      <c r="C5100">
        <v>0</v>
      </c>
      <c r="D5100">
        <v>-2.7724070470000001E-2</v>
      </c>
      <c r="E5100">
        <v>2.9341801999999998E-3</v>
      </c>
      <c r="F5100">
        <v>0</v>
      </c>
      <c r="G5100">
        <v>0</v>
      </c>
      <c r="H5100">
        <v>-1.0593013760000001</v>
      </c>
      <c r="I5100">
        <v>-3.8118867870000002</v>
      </c>
      <c r="J5100">
        <v>0.38605561849999998</v>
      </c>
      <c r="K5100">
        <v>60.020240780000002</v>
      </c>
    </row>
    <row r="5101" spans="1:11" x14ac:dyDescent="0.25">
      <c r="A5101">
        <v>102</v>
      </c>
      <c r="B5101">
        <v>0</v>
      </c>
      <c r="C5101">
        <v>0</v>
      </c>
      <c r="D5101">
        <v>-2.8917947780000001E-2</v>
      </c>
      <c r="E5101">
        <v>2.2788271310000001E-3</v>
      </c>
      <c r="F5101">
        <v>0</v>
      </c>
      <c r="G5101">
        <v>0</v>
      </c>
      <c r="H5101">
        <v>-1.3670879600000001</v>
      </c>
      <c r="I5101">
        <v>-4.9672389030000001</v>
      </c>
      <c r="J5101">
        <v>0.37811005120000002</v>
      </c>
      <c r="K5101">
        <v>60.025768280000001</v>
      </c>
    </row>
    <row r="5102" spans="1:11" x14ac:dyDescent="0.25">
      <c r="A5102">
        <v>102.02</v>
      </c>
      <c r="B5102">
        <v>0</v>
      </c>
      <c r="C5102">
        <v>0</v>
      </c>
      <c r="D5102">
        <v>-3.3125698570000001E-2</v>
      </c>
      <c r="E5102">
        <v>-2.780899405E-3</v>
      </c>
      <c r="F5102">
        <v>0</v>
      </c>
      <c r="G5102">
        <v>0</v>
      </c>
      <c r="H5102">
        <v>6.4850945470000001</v>
      </c>
      <c r="I5102">
        <v>-3.5341341499999999</v>
      </c>
      <c r="J5102">
        <v>0.36156272890000002</v>
      </c>
      <c r="K5102">
        <v>60.032825469999999</v>
      </c>
    </row>
    <row r="5103" spans="1:11" x14ac:dyDescent="0.25">
      <c r="A5103">
        <v>102.04</v>
      </c>
      <c r="B5103">
        <v>0</v>
      </c>
      <c r="C5103">
        <v>0</v>
      </c>
      <c r="D5103">
        <v>-3.3494837579999999E-2</v>
      </c>
      <c r="E5103">
        <v>-4.3155699969999999E-3</v>
      </c>
      <c r="F5103">
        <v>0</v>
      </c>
      <c r="G5103">
        <v>0</v>
      </c>
      <c r="H5103">
        <v>5.173499584</v>
      </c>
      <c r="I5103">
        <v>2.6396243570000002</v>
      </c>
      <c r="J5103">
        <v>0.34793990850000001</v>
      </c>
      <c r="K5103">
        <v>60.034423830000001</v>
      </c>
    </row>
    <row r="5104" spans="1:11" x14ac:dyDescent="0.25">
      <c r="A5104">
        <v>102.06</v>
      </c>
      <c r="B5104">
        <v>0</v>
      </c>
      <c r="C5104">
        <v>0</v>
      </c>
      <c r="D5104">
        <v>-3.053501435E-2</v>
      </c>
      <c r="E5104">
        <v>2.6810392739999999E-3</v>
      </c>
      <c r="F5104">
        <v>0</v>
      </c>
      <c r="G5104">
        <v>0</v>
      </c>
      <c r="H5104">
        <v>8.952239037</v>
      </c>
      <c r="I5104">
        <v>5.6750240329999997</v>
      </c>
      <c r="J5104">
        <v>0.32978814839999998</v>
      </c>
      <c r="K5104">
        <v>60.028961180000003</v>
      </c>
    </row>
    <row r="5105" spans="1:11" x14ac:dyDescent="0.25">
      <c r="A5105">
        <v>102.08</v>
      </c>
      <c r="B5105">
        <v>0</v>
      </c>
      <c r="C5105">
        <v>0</v>
      </c>
      <c r="D5105">
        <v>-2.3219631979999999E-2</v>
      </c>
      <c r="E5105">
        <v>5.8658048510000001E-3</v>
      </c>
      <c r="F5105">
        <v>0</v>
      </c>
      <c r="G5105">
        <v>0</v>
      </c>
      <c r="H5105">
        <v>5.1880726810000004</v>
      </c>
      <c r="I5105">
        <v>7.3999485969999999</v>
      </c>
      <c r="J5105">
        <v>0.32335627080000001</v>
      </c>
      <c r="K5105">
        <v>60.016597750000003</v>
      </c>
    </row>
    <row r="5106" spans="1:11" x14ac:dyDescent="0.25">
      <c r="A5106">
        <v>102.1</v>
      </c>
      <c r="B5106">
        <v>0</v>
      </c>
      <c r="C5106">
        <v>0</v>
      </c>
      <c r="D5106">
        <v>-1.7560159790000002E-2</v>
      </c>
      <c r="E5106">
        <v>1.8832460050000001E-3</v>
      </c>
      <c r="F5106">
        <v>0</v>
      </c>
      <c r="G5106">
        <v>0</v>
      </c>
      <c r="H5106">
        <v>6.9996614460000002</v>
      </c>
      <c r="I5106">
        <v>6.5646376609999999</v>
      </c>
      <c r="J5106">
        <v>0.32547923919999999</v>
      </c>
      <c r="K5106">
        <v>60.009822849999999</v>
      </c>
    </row>
    <row r="5107" spans="1:11" x14ac:dyDescent="0.25">
      <c r="A5107">
        <v>102.12</v>
      </c>
      <c r="B5107">
        <v>0</v>
      </c>
      <c r="C5107">
        <v>0</v>
      </c>
      <c r="D5107">
        <v>-2.038589679E-2</v>
      </c>
      <c r="E5107">
        <v>-4.5716017480000002E-4</v>
      </c>
      <c r="F5107">
        <v>0</v>
      </c>
      <c r="G5107">
        <v>0</v>
      </c>
      <c r="H5107">
        <v>10.76540279</v>
      </c>
      <c r="I5107">
        <v>9.9509315489999999</v>
      </c>
      <c r="J5107">
        <v>0.33365935089999998</v>
      </c>
      <c r="K5107">
        <v>60.013027190000003</v>
      </c>
    </row>
    <row r="5108" spans="1:11" x14ac:dyDescent="0.25">
      <c r="A5108">
        <v>102.14</v>
      </c>
      <c r="B5108">
        <v>0</v>
      </c>
      <c r="C5108">
        <v>0</v>
      </c>
      <c r="D5108">
        <v>-2.400013246E-2</v>
      </c>
      <c r="E5108">
        <v>4.3959394099999998E-3</v>
      </c>
      <c r="F5108">
        <v>0</v>
      </c>
      <c r="G5108">
        <v>0</v>
      </c>
      <c r="H5108">
        <v>12.93291473</v>
      </c>
      <c r="I5108">
        <v>9.4883565900000004</v>
      </c>
      <c r="J5108">
        <v>0.3512957692</v>
      </c>
      <c r="K5108">
        <v>60.017593380000001</v>
      </c>
    </row>
    <row r="5109" spans="1:11" x14ac:dyDescent="0.25">
      <c r="A5109">
        <v>102.16</v>
      </c>
      <c r="B5109">
        <v>0</v>
      </c>
      <c r="C5109">
        <v>0</v>
      </c>
      <c r="D5109">
        <v>-2.345227636E-2</v>
      </c>
      <c r="E5109">
        <v>1.0018907489999999E-2</v>
      </c>
      <c r="F5109">
        <v>0</v>
      </c>
      <c r="G5109">
        <v>0</v>
      </c>
      <c r="H5109">
        <v>6.7558131220000002</v>
      </c>
      <c r="I5109">
        <v>11.652618410000001</v>
      </c>
      <c r="J5109">
        <v>0.36435207720000001</v>
      </c>
      <c r="K5109">
        <v>60.019393919999999</v>
      </c>
    </row>
    <row r="5110" spans="1:11" x14ac:dyDescent="0.25">
      <c r="A5110">
        <v>102.18</v>
      </c>
      <c r="B5110">
        <v>0</v>
      </c>
      <c r="C5110">
        <v>0</v>
      </c>
      <c r="D5110">
        <v>-1.7666364090000001E-2</v>
      </c>
      <c r="E5110">
        <v>8.6767748000000002E-3</v>
      </c>
      <c r="F5110">
        <v>0</v>
      </c>
      <c r="G5110">
        <v>0</v>
      </c>
      <c r="H5110">
        <v>6.7264599799999996</v>
      </c>
      <c r="I5110">
        <v>8.9946193700000006</v>
      </c>
      <c r="J5110">
        <v>0.3856809437</v>
      </c>
      <c r="K5110">
        <v>60.013809199999997</v>
      </c>
    </row>
    <row r="5111" spans="1:11" x14ac:dyDescent="0.25">
      <c r="A5111">
        <v>102.2</v>
      </c>
      <c r="B5111">
        <v>0</v>
      </c>
      <c r="C5111">
        <v>0</v>
      </c>
      <c r="D5111">
        <v>-1.394414343E-2</v>
      </c>
      <c r="E5111">
        <v>1.9117370250000001E-3</v>
      </c>
      <c r="F5111">
        <v>0</v>
      </c>
      <c r="G5111">
        <v>0</v>
      </c>
      <c r="H5111">
        <v>3.9461781980000001</v>
      </c>
      <c r="I5111">
        <v>11.618233679999999</v>
      </c>
      <c r="J5111">
        <v>0.40245804190000001</v>
      </c>
      <c r="K5111">
        <v>60.005676270000002</v>
      </c>
    </row>
    <row r="5112" spans="1:11" x14ac:dyDescent="0.25">
      <c r="A5112">
        <v>102.22</v>
      </c>
      <c r="B5112">
        <v>0</v>
      </c>
      <c r="C5112">
        <v>0</v>
      </c>
      <c r="D5112">
        <v>-1.173550822E-2</v>
      </c>
      <c r="E5112">
        <v>9.0375617149999997E-3</v>
      </c>
      <c r="F5112">
        <v>0</v>
      </c>
      <c r="G5112">
        <v>0</v>
      </c>
      <c r="H5112">
        <v>3.4112393860000001</v>
      </c>
      <c r="I5112">
        <v>12.540395739999999</v>
      </c>
      <c r="J5112">
        <v>0.43266114589999999</v>
      </c>
      <c r="K5112">
        <v>60.005435939999998</v>
      </c>
    </row>
    <row r="5113" spans="1:11" x14ac:dyDescent="0.25">
      <c r="A5113">
        <v>102.24</v>
      </c>
      <c r="B5113">
        <v>0</v>
      </c>
      <c r="C5113">
        <v>0</v>
      </c>
      <c r="D5113">
        <v>-1.5907036140000001E-2</v>
      </c>
      <c r="E5113">
        <v>1.7899967730000001E-2</v>
      </c>
      <c r="F5113">
        <v>0</v>
      </c>
      <c r="G5113">
        <v>0</v>
      </c>
      <c r="H5113">
        <v>6.8641724589999997</v>
      </c>
      <c r="I5113">
        <v>11.27484035</v>
      </c>
      <c r="J5113">
        <v>0.4546561241</v>
      </c>
      <c r="K5113">
        <v>60.017929080000002</v>
      </c>
    </row>
    <row r="5114" spans="1:11" x14ac:dyDescent="0.25">
      <c r="A5114">
        <v>102.26</v>
      </c>
      <c r="B5114">
        <v>0</v>
      </c>
      <c r="C5114">
        <v>0</v>
      </c>
      <c r="D5114">
        <v>-1.5920588749999999E-2</v>
      </c>
      <c r="E5114">
        <v>1.8923006950000001E-2</v>
      </c>
      <c r="F5114">
        <v>0</v>
      </c>
      <c r="G5114">
        <v>0</v>
      </c>
      <c r="H5114">
        <v>7.0882778169999998</v>
      </c>
      <c r="I5114">
        <v>12.469470019999999</v>
      </c>
      <c r="J5114">
        <v>0.47549691799999999</v>
      </c>
      <c r="K5114">
        <v>60.018871310000002</v>
      </c>
    </row>
    <row r="5115" spans="1:11" x14ac:dyDescent="0.25">
      <c r="A5115">
        <v>102.28</v>
      </c>
      <c r="B5115">
        <v>0</v>
      </c>
      <c r="C5115">
        <v>0</v>
      </c>
      <c r="D5115">
        <v>-1.2322479860000001E-2</v>
      </c>
      <c r="E5115">
        <v>1.226786524E-2</v>
      </c>
      <c r="F5115">
        <v>0</v>
      </c>
      <c r="G5115">
        <v>0</v>
      </c>
      <c r="H5115">
        <v>6.5754942889999999</v>
      </c>
      <c r="I5115">
        <v>16.586437230000001</v>
      </c>
      <c r="J5115">
        <v>0.49901089069999999</v>
      </c>
      <c r="K5115">
        <v>60.008457180000001</v>
      </c>
    </row>
    <row r="5116" spans="1:11" x14ac:dyDescent="0.25">
      <c r="A5116">
        <v>102.3</v>
      </c>
      <c r="B5116">
        <v>0</v>
      </c>
      <c r="C5116">
        <v>0</v>
      </c>
      <c r="D5116">
        <v>-8.738053963E-3</v>
      </c>
      <c r="E5116">
        <v>1.449043304E-2</v>
      </c>
      <c r="F5116">
        <v>0</v>
      </c>
      <c r="G5116">
        <v>0</v>
      </c>
      <c r="H5116">
        <v>3.8124022480000002</v>
      </c>
      <c r="I5116">
        <v>14.126324650000001</v>
      </c>
      <c r="J5116">
        <v>0.50866192580000003</v>
      </c>
      <c r="K5116">
        <v>60.007873539999999</v>
      </c>
    </row>
    <row r="5117" spans="1:11" x14ac:dyDescent="0.25">
      <c r="A5117">
        <v>102.32</v>
      </c>
      <c r="B5117">
        <v>0</v>
      </c>
      <c r="C5117">
        <v>0</v>
      </c>
      <c r="D5117">
        <v>-1.0145688430000001E-2</v>
      </c>
      <c r="E5117">
        <v>2.4824656550000001E-2</v>
      </c>
      <c r="F5117">
        <v>0</v>
      </c>
      <c r="G5117">
        <v>0</v>
      </c>
      <c r="H5117">
        <v>-2.1532397269999999</v>
      </c>
      <c r="I5117">
        <v>12.17115211</v>
      </c>
      <c r="J5117">
        <v>0.50770151620000004</v>
      </c>
      <c r="K5117">
        <v>60.022853849999997</v>
      </c>
    </row>
    <row r="5118" spans="1:11" x14ac:dyDescent="0.25">
      <c r="A5118">
        <v>102.34</v>
      </c>
      <c r="B5118">
        <v>0</v>
      </c>
      <c r="C5118">
        <v>0</v>
      </c>
      <c r="D5118">
        <v>-1.1669071390000001E-2</v>
      </c>
      <c r="E5118">
        <v>3.0139006669999999E-2</v>
      </c>
      <c r="F5118">
        <v>0</v>
      </c>
      <c r="G5118">
        <v>0</v>
      </c>
      <c r="H5118">
        <v>-3.342250586</v>
      </c>
      <c r="I5118">
        <v>8.9801664349999992</v>
      </c>
      <c r="J5118">
        <v>0.50279641149999998</v>
      </c>
      <c r="K5118">
        <v>60.031715390000002</v>
      </c>
    </row>
    <row r="5119" spans="1:11" x14ac:dyDescent="0.25">
      <c r="A5119">
        <v>102.36</v>
      </c>
      <c r="B5119">
        <v>0</v>
      </c>
      <c r="C5119">
        <v>0</v>
      </c>
      <c r="D5119">
        <v>-1.334306784E-2</v>
      </c>
      <c r="E5119">
        <v>2.3639179770000001E-2</v>
      </c>
      <c r="F5119">
        <v>0</v>
      </c>
      <c r="G5119">
        <v>0</v>
      </c>
      <c r="H5119">
        <v>-1.883006454</v>
      </c>
      <c r="I5119">
        <v>8.0372209550000004</v>
      </c>
      <c r="J5119">
        <v>0.4928172529</v>
      </c>
      <c r="K5119">
        <v>60.02044678</v>
      </c>
    </row>
    <row r="5120" spans="1:11" x14ac:dyDescent="0.25">
      <c r="A5120">
        <v>102.38</v>
      </c>
      <c r="B5120">
        <v>0</v>
      </c>
      <c r="C5120">
        <v>0</v>
      </c>
      <c r="D5120">
        <v>-1.459363289E-2</v>
      </c>
      <c r="E5120">
        <v>2.1309815350000001E-2</v>
      </c>
      <c r="F5120">
        <v>0</v>
      </c>
      <c r="G5120">
        <v>0</v>
      </c>
      <c r="H5120">
        <v>-3.6174306870000001</v>
      </c>
      <c r="I5120">
        <v>7.3366088869999997</v>
      </c>
      <c r="J5120">
        <v>0.48692458869999999</v>
      </c>
      <c r="K5120">
        <v>60.020015720000004</v>
      </c>
    </row>
    <row r="5121" spans="1:11" x14ac:dyDescent="0.25">
      <c r="A5121">
        <v>102.4</v>
      </c>
      <c r="B5121">
        <v>0</v>
      </c>
      <c r="C5121">
        <v>0</v>
      </c>
      <c r="D5121">
        <v>-1.0901281610000001E-2</v>
      </c>
      <c r="E5121">
        <v>2.64500007E-2</v>
      </c>
      <c r="F5121">
        <v>0</v>
      </c>
      <c r="G5121">
        <v>0</v>
      </c>
      <c r="H5121">
        <v>-1.0523116589999999</v>
      </c>
      <c r="I5121">
        <v>2.4979817870000001</v>
      </c>
      <c r="J5121">
        <v>0.48073086139999999</v>
      </c>
      <c r="K5121">
        <v>60.027439119999997</v>
      </c>
    </row>
    <row r="5122" spans="1:11" x14ac:dyDescent="0.25">
      <c r="A5122">
        <v>102.42</v>
      </c>
      <c r="B5122">
        <v>0</v>
      </c>
      <c r="C5122">
        <v>0</v>
      </c>
      <c r="D5122">
        <v>-6.4208190890000004E-3</v>
      </c>
      <c r="E5122">
        <v>3.6942906679999998E-2</v>
      </c>
      <c r="F5122">
        <v>0</v>
      </c>
      <c r="G5122">
        <v>0</v>
      </c>
      <c r="H5122">
        <v>-0.6539027691</v>
      </c>
      <c r="I5122">
        <v>6.8691759110000001</v>
      </c>
      <c r="J5122">
        <v>0.47750526669999999</v>
      </c>
      <c r="K5122">
        <v>60.041549680000003</v>
      </c>
    </row>
    <row r="5123" spans="1:11" x14ac:dyDescent="0.25">
      <c r="A5123">
        <v>102.44</v>
      </c>
      <c r="B5123">
        <v>0</v>
      </c>
      <c r="C5123">
        <v>0</v>
      </c>
      <c r="D5123">
        <v>-5.6147631260000004E-3</v>
      </c>
      <c r="E5123">
        <v>3.2620199019999997E-2</v>
      </c>
      <c r="F5123">
        <v>0</v>
      </c>
      <c r="G5123">
        <v>0</v>
      </c>
      <c r="H5123">
        <v>-2.9241242409999999</v>
      </c>
      <c r="I5123">
        <v>9.7573060989999991</v>
      </c>
      <c r="J5123">
        <v>0.47103324530000001</v>
      </c>
      <c r="K5123">
        <v>60.034702299999999</v>
      </c>
    </row>
    <row r="5124" spans="1:11" x14ac:dyDescent="0.25">
      <c r="A5124">
        <v>102.46</v>
      </c>
      <c r="B5124">
        <v>0</v>
      </c>
      <c r="C5124">
        <v>0</v>
      </c>
      <c r="D5124">
        <v>-8.7585914879999994E-3</v>
      </c>
      <c r="E5124">
        <v>2.8206206859999999E-2</v>
      </c>
      <c r="F5124">
        <v>0</v>
      </c>
      <c r="G5124">
        <v>0</v>
      </c>
      <c r="H5124">
        <v>-9.4796237950000002</v>
      </c>
      <c r="I5124">
        <v>4.5636692050000001</v>
      </c>
      <c r="J5124">
        <v>0.46431052680000001</v>
      </c>
      <c r="K5124">
        <v>60.026206969999997</v>
      </c>
    </row>
    <row r="5125" spans="1:11" x14ac:dyDescent="0.25">
      <c r="A5125">
        <v>102.48</v>
      </c>
      <c r="B5125">
        <v>0</v>
      </c>
      <c r="C5125">
        <v>0</v>
      </c>
      <c r="D5125">
        <v>-1.5672096980000001E-2</v>
      </c>
      <c r="E5125">
        <v>3.0882485210000001E-2</v>
      </c>
      <c r="F5125">
        <v>0</v>
      </c>
      <c r="G5125">
        <v>0</v>
      </c>
      <c r="H5125">
        <v>-8.4145984649999992</v>
      </c>
      <c r="I5125">
        <v>2.3180775640000002</v>
      </c>
      <c r="J5125">
        <v>0.45070728659999998</v>
      </c>
      <c r="K5125">
        <v>60.034034730000002</v>
      </c>
    </row>
    <row r="5126" spans="1:11" x14ac:dyDescent="0.25">
      <c r="A5126">
        <v>102.5</v>
      </c>
      <c r="B5126">
        <v>0</v>
      </c>
      <c r="C5126">
        <v>0</v>
      </c>
      <c r="D5126">
        <v>-1.8423618749999999E-2</v>
      </c>
      <c r="E5126">
        <v>3.8445241749999998E-2</v>
      </c>
      <c r="F5126">
        <v>0</v>
      </c>
      <c r="G5126">
        <v>0</v>
      </c>
      <c r="H5126">
        <v>-2.830109835</v>
      </c>
      <c r="I5126">
        <v>3.840797663</v>
      </c>
      <c r="J5126">
        <v>0.44043558840000002</v>
      </c>
      <c r="K5126">
        <v>60.056018829999999</v>
      </c>
    </row>
    <row r="5127" spans="1:11" x14ac:dyDescent="0.25">
      <c r="A5127">
        <v>102.52</v>
      </c>
      <c r="B5127">
        <v>0</v>
      </c>
      <c r="C5127">
        <v>0</v>
      </c>
      <c r="D5127">
        <v>-1.7258921640000001E-2</v>
      </c>
      <c r="E5127">
        <v>3.9996780459999999E-2</v>
      </c>
      <c r="F5127">
        <v>0</v>
      </c>
      <c r="G5127">
        <v>0</v>
      </c>
      <c r="H5127">
        <v>-3.2395305630000002</v>
      </c>
      <c r="I5127">
        <v>0.33791366220000002</v>
      </c>
      <c r="J5127">
        <v>0.42506140469999998</v>
      </c>
      <c r="K5127">
        <v>60.059589389999999</v>
      </c>
    </row>
    <row r="5128" spans="1:11" x14ac:dyDescent="0.25">
      <c r="A5128">
        <v>102.54</v>
      </c>
      <c r="B5128">
        <v>0</v>
      </c>
      <c r="C5128">
        <v>0</v>
      </c>
      <c r="D5128">
        <v>-8.7630953640000005E-3</v>
      </c>
      <c r="E5128">
        <v>3.6769576370000001E-2</v>
      </c>
      <c r="F5128">
        <v>0</v>
      </c>
      <c r="G5128">
        <v>0</v>
      </c>
      <c r="H5128">
        <v>-4.0135803220000001</v>
      </c>
      <c r="I5128">
        <v>0.48951452969999998</v>
      </c>
      <c r="J5128">
        <v>0.4151132703</v>
      </c>
      <c r="K5128">
        <v>60.042572020000001</v>
      </c>
    </row>
    <row r="5129" spans="1:11" x14ac:dyDescent="0.25">
      <c r="A5129">
        <v>102.56</v>
      </c>
      <c r="B5129">
        <v>0</v>
      </c>
      <c r="C5129">
        <v>0</v>
      </c>
      <c r="D5129">
        <v>-8.5272844879999993E-3</v>
      </c>
      <c r="E5129">
        <v>3.2774530349999997E-2</v>
      </c>
      <c r="F5129">
        <v>0</v>
      </c>
      <c r="G5129">
        <v>0</v>
      </c>
      <c r="H5129">
        <v>-5.2963604929999999</v>
      </c>
      <c r="I5129">
        <v>3.7902886869999999</v>
      </c>
      <c r="J5129">
        <v>0.39987251159999998</v>
      </c>
      <c r="K5129">
        <v>60.034233090000001</v>
      </c>
    </row>
    <row r="5130" spans="1:11" x14ac:dyDescent="0.25">
      <c r="A5130">
        <v>102.58</v>
      </c>
      <c r="B5130">
        <v>0</v>
      </c>
      <c r="C5130">
        <v>0</v>
      </c>
      <c r="D5130">
        <v>-1.7423624169999999E-2</v>
      </c>
      <c r="E5130">
        <v>3.7977583709999999E-2</v>
      </c>
      <c r="F5130">
        <v>0</v>
      </c>
      <c r="G5130">
        <v>0</v>
      </c>
      <c r="H5130">
        <v>-5.2495093349999999</v>
      </c>
      <c r="I5130">
        <v>2.1172280309999998</v>
      </c>
      <c r="J5130">
        <v>0.38880199189999998</v>
      </c>
      <c r="K5130">
        <v>60.054908750000003</v>
      </c>
    </row>
    <row r="5131" spans="1:11" x14ac:dyDescent="0.25">
      <c r="A5131">
        <v>102.6</v>
      </c>
      <c r="B5131">
        <v>0</v>
      </c>
      <c r="C5131">
        <v>0</v>
      </c>
      <c r="D5131">
        <v>-2.3927411060000001E-2</v>
      </c>
      <c r="E5131">
        <v>4.216808826E-2</v>
      </c>
      <c r="F5131">
        <v>0</v>
      </c>
      <c r="G5131">
        <v>0</v>
      </c>
      <c r="H5131">
        <v>-7.2005958559999996</v>
      </c>
      <c r="I5131">
        <v>0.82295989989999996</v>
      </c>
      <c r="J5131">
        <v>0.37050494550000002</v>
      </c>
      <c r="K5131">
        <v>60.069385529999998</v>
      </c>
    </row>
    <row r="5132" spans="1:11" x14ac:dyDescent="0.25">
      <c r="A5132">
        <v>102.62</v>
      </c>
      <c r="B5132">
        <v>0</v>
      </c>
      <c r="C5132">
        <v>0</v>
      </c>
      <c r="D5132">
        <v>-2.373136021E-2</v>
      </c>
      <c r="E5132">
        <v>3.9323367179999999E-2</v>
      </c>
      <c r="F5132">
        <v>0</v>
      </c>
      <c r="G5132">
        <v>0</v>
      </c>
      <c r="H5132">
        <v>-4.7298564909999996</v>
      </c>
      <c r="I5132">
        <v>3.1300840380000001</v>
      </c>
      <c r="J5132">
        <v>0.35135903950000003</v>
      </c>
      <c r="K5132">
        <v>60.064006810000002</v>
      </c>
    </row>
    <row r="5133" spans="1:11" x14ac:dyDescent="0.25">
      <c r="A5133">
        <v>102.64</v>
      </c>
      <c r="B5133">
        <v>0</v>
      </c>
      <c r="C5133">
        <v>0</v>
      </c>
      <c r="D5133">
        <v>-2.2150961680000001E-2</v>
      </c>
      <c r="E5133">
        <v>3.3527098599999999E-2</v>
      </c>
      <c r="F5133">
        <v>0</v>
      </c>
      <c r="G5133">
        <v>0</v>
      </c>
      <c r="H5133">
        <v>-11.74659157</v>
      </c>
      <c r="I5133">
        <v>1.575472355</v>
      </c>
      <c r="J5133">
        <v>0.33860030769999999</v>
      </c>
      <c r="K5133">
        <v>60.049037929999997</v>
      </c>
    </row>
    <row r="5134" spans="1:11" x14ac:dyDescent="0.25">
      <c r="A5134">
        <v>102.66</v>
      </c>
      <c r="B5134">
        <v>0</v>
      </c>
      <c r="C5134">
        <v>0</v>
      </c>
      <c r="D5134">
        <v>-2.50744652E-2</v>
      </c>
      <c r="E5134">
        <v>3.9849422869999998E-2</v>
      </c>
      <c r="F5134">
        <v>0</v>
      </c>
      <c r="G5134">
        <v>0</v>
      </c>
      <c r="H5134">
        <v>-10.80376244</v>
      </c>
      <c r="I5134">
        <v>-0.77787780760000003</v>
      </c>
      <c r="J5134">
        <v>0.31903833149999999</v>
      </c>
      <c r="K5134">
        <v>60.062641139999997</v>
      </c>
    </row>
    <row r="5135" spans="1:11" x14ac:dyDescent="0.25">
      <c r="A5135">
        <v>102.68</v>
      </c>
      <c r="B5135">
        <v>0</v>
      </c>
      <c r="C5135">
        <v>0</v>
      </c>
      <c r="D5135">
        <v>-3.077522479E-2</v>
      </c>
      <c r="E5135">
        <v>4.0121205149999999E-2</v>
      </c>
      <c r="F5135">
        <v>0</v>
      </c>
      <c r="G5135">
        <v>0</v>
      </c>
      <c r="H5135">
        <v>-9.850422859</v>
      </c>
      <c r="I5135">
        <v>-3.7118940349999998</v>
      </c>
      <c r="J5135">
        <v>0.30581161379999999</v>
      </c>
      <c r="K5135">
        <v>60.078166959999997</v>
      </c>
    </row>
    <row r="5136" spans="1:11" x14ac:dyDescent="0.25">
      <c r="A5136">
        <v>102.7</v>
      </c>
      <c r="B5136">
        <v>0</v>
      </c>
      <c r="C5136">
        <v>0</v>
      </c>
      <c r="D5136">
        <v>-3.3378958700000003E-2</v>
      </c>
      <c r="E5136">
        <v>3.5822607579999999E-2</v>
      </c>
      <c r="F5136">
        <v>0</v>
      </c>
      <c r="G5136">
        <v>0</v>
      </c>
      <c r="H5136">
        <v>-8.5920181269999993</v>
      </c>
      <c r="I5136">
        <v>-0.83349627260000003</v>
      </c>
      <c r="J5136">
        <v>0.28774517770000002</v>
      </c>
      <c r="K5136">
        <v>60.072280880000001</v>
      </c>
    </row>
    <row r="5137" spans="1:11" x14ac:dyDescent="0.25">
      <c r="A5137">
        <v>102.72</v>
      </c>
      <c r="B5137">
        <v>0</v>
      </c>
      <c r="C5137">
        <v>0</v>
      </c>
      <c r="D5137">
        <v>-3.4239344300000002E-2</v>
      </c>
      <c r="E5137">
        <v>3.2394848759999997E-2</v>
      </c>
      <c r="F5137">
        <v>0</v>
      </c>
      <c r="G5137">
        <v>0</v>
      </c>
      <c r="H5137">
        <v>-11.39231491</v>
      </c>
      <c r="I5137">
        <v>8.2083704180000003E-4</v>
      </c>
      <c r="J5137">
        <v>0.27839893100000002</v>
      </c>
      <c r="K5137">
        <v>60.068054199999999</v>
      </c>
    </row>
    <row r="5138" spans="1:11" x14ac:dyDescent="0.25">
      <c r="A5138">
        <v>102.74</v>
      </c>
      <c r="B5138">
        <v>0</v>
      </c>
      <c r="C5138">
        <v>0</v>
      </c>
      <c r="D5138">
        <v>-3.3835962410000003E-2</v>
      </c>
      <c r="E5138">
        <v>3.6560930310000003E-2</v>
      </c>
      <c r="F5138">
        <v>0</v>
      </c>
      <c r="G5138">
        <v>0</v>
      </c>
      <c r="H5138">
        <v>-6.3395066260000004</v>
      </c>
      <c r="I5138">
        <v>0.33655020590000001</v>
      </c>
      <c r="J5138">
        <v>0.26939168569999999</v>
      </c>
      <c r="K5138">
        <v>60.073291779999998</v>
      </c>
    </row>
    <row r="5139" spans="1:11" x14ac:dyDescent="0.25">
      <c r="A5139">
        <v>102.76</v>
      </c>
      <c r="B5139">
        <v>0</v>
      </c>
      <c r="C5139">
        <v>0</v>
      </c>
      <c r="D5139">
        <v>-3.1249629330000001E-2</v>
      </c>
      <c r="E5139">
        <v>3.7367023530000001E-2</v>
      </c>
      <c r="F5139">
        <v>0</v>
      </c>
      <c r="G5139">
        <v>0</v>
      </c>
      <c r="H5139">
        <v>-5.6661090850000004</v>
      </c>
      <c r="I5139">
        <v>-0.1699139774</v>
      </c>
      <c r="J5139">
        <v>0.26625141499999999</v>
      </c>
      <c r="K5139">
        <v>60.070915220000003</v>
      </c>
    </row>
    <row r="5140" spans="1:11" x14ac:dyDescent="0.25">
      <c r="A5140">
        <v>102.78</v>
      </c>
      <c r="B5140">
        <v>0</v>
      </c>
      <c r="C5140">
        <v>0</v>
      </c>
      <c r="D5140">
        <v>-3.5606190560000001E-2</v>
      </c>
      <c r="E5140">
        <v>3.0135415490000001E-2</v>
      </c>
      <c r="F5140">
        <v>0</v>
      </c>
      <c r="G5140">
        <v>0</v>
      </c>
      <c r="H5140">
        <v>-6.7587833399999999</v>
      </c>
      <c r="I5140">
        <v>-1.7564200160000001</v>
      </c>
      <c r="J5140">
        <v>0.2645032108</v>
      </c>
      <c r="K5140">
        <v>60.066238400000003</v>
      </c>
    </row>
    <row r="5141" spans="1:11" x14ac:dyDescent="0.25">
      <c r="A5141">
        <v>102.8</v>
      </c>
      <c r="B5141">
        <v>0</v>
      </c>
      <c r="C5141">
        <v>0</v>
      </c>
      <c r="D5141">
        <v>-3.674970567E-2</v>
      </c>
      <c r="E5141">
        <v>2.8967685999999999E-2</v>
      </c>
      <c r="F5141">
        <v>0</v>
      </c>
      <c r="G5141">
        <v>0</v>
      </c>
      <c r="H5141">
        <v>-6.8326206210000002</v>
      </c>
      <c r="I5141">
        <v>-4.381510735</v>
      </c>
      <c r="J5141">
        <v>0.26498103140000001</v>
      </c>
      <c r="K5141">
        <v>60.066967009999999</v>
      </c>
    </row>
    <row r="5142" spans="1:11" x14ac:dyDescent="0.25">
      <c r="A5142">
        <v>102.82</v>
      </c>
      <c r="B5142">
        <v>0</v>
      </c>
      <c r="C5142">
        <v>0</v>
      </c>
      <c r="D5142">
        <v>-3.7240274249999997E-2</v>
      </c>
      <c r="E5142">
        <v>3.22181806E-2</v>
      </c>
      <c r="F5142">
        <v>0</v>
      </c>
      <c r="G5142">
        <v>0</v>
      </c>
      <c r="H5142">
        <v>-2.1085848810000001</v>
      </c>
      <c r="I5142">
        <v>-4.4398431780000003</v>
      </c>
      <c r="J5142">
        <v>0.26945561169999999</v>
      </c>
      <c r="K5142">
        <v>60.072803499999999</v>
      </c>
    </row>
    <row r="5143" spans="1:11" x14ac:dyDescent="0.25">
      <c r="A5143">
        <v>102.84</v>
      </c>
      <c r="B5143">
        <v>0</v>
      </c>
      <c r="C5143">
        <v>0</v>
      </c>
      <c r="D5143">
        <v>-3.8447067139999999E-2</v>
      </c>
      <c r="E5143">
        <v>3.3547528090000001E-2</v>
      </c>
      <c r="F5143">
        <v>0</v>
      </c>
      <c r="G5143">
        <v>0</v>
      </c>
      <c r="H5143">
        <v>0.10803485660000001</v>
      </c>
      <c r="I5143">
        <v>-0.84077805279999995</v>
      </c>
      <c r="J5143">
        <v>0.27707150580000001</v>
      </c>
      <c r="K5143">
        <v>60.076953889999999</v>
      </c>
    </row>
    <row r="5144" spans="1:11" x14ac:dyDescent="0.25">
      <c r="A5144">
        <v>102.86</v>
      </c>
      <c r="B5144">
        <v>0</v>
      </c>
      <c r="C5144">
        <v>0</v>
      </c>
      <c r="D5144">
        <v>-3.7459135060000003E-2</v>
      </c>
      <c r="E5144">
        <v>2.8687350449999999E-2</v>
      </c>
      <c r="F5144">
        <v>0</v>
      </c>
      <c r="G5144">
        <v>0</v>
      </c>
      <c r="H5144">
        <v>1.5945525169999999</v>
      </c>
      <c r="I5144">
        <v>0.9860252142</v>
      </c>
      <c r="J5144">
        <v>0.29951182009999999</v>
      </c>
      <c r="K5144">
        <v>60.067977910000003</v>
      </c>
    </row>
    <row r="5145" spans="1:11" x14ac:dyDescent="0.25">
      <c r="A5145">
        <v>102.88</v>
      </c>
      <c r="B5145">
        <v>0</v>
      </c>
      <c r="C5145">
        <v>0</v>
      </c>
      <c r="D5145">
        <v>-4.3821580710000002E-2</v>
      </c>
      <c r="E5145">
        <v>2.629955858E-2</v>
      </c>
      <c r="F5145">
        <v>0</v>
      </c>
      <c r="G5145">
        <v>0</v>
      </c>
      <c r="H5145">
        <v>3.76642216E-3</v>
      </c>
      <c r="I5145">
        <v>-2.0286836620000002</v>
      </c>
      <c r="J5145">
        <v>0.3359179497</v>
      </c>
      <c r="K5145">
        <v>60.078086849999998</v>
      </c>
    </row>
    <row r="5146" spans="1:11" x14ac:dyDescent="0.25">
      <c r="A5146">
        <v>102.9</v>
      </c>
      <c r="B5146">
        <v>0</v>
      </c>
      <c r="C5146">
        <v>0</v>
      </c>
      <c r="D5146">
        <v>-4.6442061659999999E-2</v>
      </c>
      <c r="E5146">
        <v>3.011656553E-2</v>
      </c>
      <c r="F5146">
        <v>0</v>
      </c>
      <c r="G5146">
        <v>0</v>
      </c>
      <c r="H5146">
        <v>4.7484517100000003</v>
      </c>
      <c r="I5146">
        <v>-6.9450197219999996</v>
      </c>
      <c r="J5146">
        <v>0.36539050940000001</v>
      </c>
      <c r="K5146">
        <v>60.090980530000003</v>
      </c>
    </row>
    <row r="5147" spans="1:11" x14ac:dyDescent="0.25">
      <c r="A5147">
        <v>102.92</v>
      </c>
      <c r="B5147">
        <v>0</v>
      </c>
      <c r="C5147">
        <v>0</v>
      </c>
      <c r="D5147">
        <v>-4.1703738269999999E-2</v>
      </c>
      <c r="E5147">
        <v>2.7954466640000002E-2</v>
      </c>
      <c r="F5147">
        <v>0</v>
      </c>
      <c r="G5147">
        <v>0</v>
      </c>
      <c r="H5147">
        <v>7.4213457109999998</v>
      </c>
      <c r="I5147">
        <v>-4.0946249960000003</v>
      </c>
      <c r="J5147">
        <v>0.41117301579999999</v>
      </c>
      <c r="K5147">
        <v>60.076282499999998</v>
      </c>
    </row>
    <row r="5148" spans="1:11" x14ac:dyDescent="0.25">
      <c r="A5148">
        <v>102.94</v>
      </c>
      <c r="B5148">
        <v>0</v>
      </c>
      <c r="C5148">
        <v>0</v>
      </c>
      <c r="D5148">
        <v>-3.4786619249999998E-2</v>
      </c>
      <c r="E5148">
        <v>2.2315450010000001E-2</v>
      </c>
      <c r="F5148">
        <v>0</v>
      </c>
      <c r="G5148">
        <v>0</v>
      </c>
      <c r="H5148">
        <v>5.16776371</v>
      </c>
      <c r="I5148">
        <v>-1.553071141</v>
      </c>
      <c r="J5148">
        <v>0.43955871460000001</v>
      </c>
      <c r="K5148">
        <v>60.049171450000003</v>
      </c>
    </row>
    <row r="5149" spans="1:11" x14ac:dyDescent="0.25">
      <c r="A5149">
        <v>102.96</v>
      </c>
      <c r="B5149">
        <v>0</v>
      </c>
      <c r="C5149">
        <v>0</v>
      </c>
      <c r="D5149">
        <v>-3.164225817E-2</v>
      </c>
      <c r="E5149">
        <v>2.234319597E-2</v>
      </c>
      <c r="F5149">
        <v>0</v>
      </c>
      <c r="G5149">
        <v>0</v>
      </c>
      <c r="H5149">
        <v>11.76207542</v>
      </c>
      <c r="I5149">
        <v>0.17182998360000001</v>
      </c>
      <c r="J5149">
        <v>0.47553759810000001</v>
      </c>
      <c r="K5149">
        <v>60.045036320000001</v>
      </c>
    </row>
    <row r="5150" spans="1:11" x14ac:dyDescent="0.25">
      <c r="A5150">
        <v>102.98</v>
      </c>
      <c r="B5150">
        <v>0</v>
      </c>
      <c r="C5150">
        <v>0</v>
      </c>
      <c r="D5150">
        <v>-3.349007666E-2</v>
      </c>
      <c r="E5150">
        <v>2.7911819519999999E-2</v>
      </c>
      <c r="F5150">
        <v>0</v>
      </c>
      <c r="G5150">
        <v>0</v>
      </c>
      <c r="H5150">
        <v>7.6063828469999999</v>
      </c>
      <c r="I5150">
        <v>2.309552193</v>
      </c>
      <c r="J5150">
        <v>0.49441489579999998</v>
      </c>
      <c r="K5150">
        <v>60.060520169999997</v>
      </c>
    </row>
    <row r="5151" spans="1:11" x14ac:dyDescent="0.25">
      <c r="A5151">
        <v>103</v>
      </c>
      <c r="B5151">
        <v>0</v>
      </c>
      <c r="C5151">
        <v>0</v>
      </c>
      <c r="D5151">
        <v>-3.9689235390000001E-2</v>
      </c>
      <c r="E5151">
        <v>2.4148650470000001E-2</v>
      </c>
      <c r="F5151">
        <v>0</v>
      </c>
      <c r="G5151">
        <v>0</v>
      </c>
      <c r="H5151">
        <v>8.0169725419999995</v>
      </c>
      <c r="I5151">
        <v>-2.9508154389999999</v>
      </c>
      <c r="J5151">
        <v>0.51590597630000001</v>
      </c>
      <c r="K5151">
        <v>60.065643309999999</v>
      </c>
    </row>
    <row r="5152" spans="1:11" x14ac:dyDescent="0.25">
      <c r="A5152">
        <v>103.02</v>
      </c>
      <c r="B5152">
        <v>0</v>
      </c>
      <c r="C5152">
        <v>0</v>
      </c>
      <c r="D5152">
        <v>-3.910314292E-2</v>
      </c>
      <c r="E5152">
        <v>1.9832529129999998E-2</v>
      </c>
      <c r="F5152">
        <v>0</v>
      </c>
      <c r="G5152">
        <v>0</v>
      </c>
      <c r="H5152">
        <v>10.84113026</v>
      </c>
      <c r="I5152">
        <v>1.605397344</v>
      </c>
      <c r="J5152">
        <v>0.52704167369999999</v>
      </c>
      <c r="K5152">
        <v>60.055469510000002</v>
      </c>
    </row>
    <row r="5153" spans="1:11" x14ac:dyDescent="0.25">
      <c r="A5153">
        <v>103.04</v>
      </c>
      <c r="B5153">
        <v>0</v>
      </c>
      <c r="C5153">
        <v>0</v>
      </c>
      <c r="D5153">
        <v>-3.1779132779999997E-2</v>
      </c>
      <c r="E5153">
        <v>1.828057319E-2</v>
      </c>
      <c r="F5153">
        <v>0</v>
      </c>
      <c r="G5153">
        <v>0</v>
      </c>
      <c r="H5153">
        <v>11.267045019999999</v>
      </c>
      <c r="I5153">
        <v>2.623976946</v>
      </c>
      <c r="J5153">
        <v>0.54128921029999999</v>
      </c>
      <c r="K5153">
        <v>60.04034042</v>
      </c>
    </row>
    <row r="5154" spans="1:11" x14ac:dyDescent="0.25">
      <c r="A5154">
        <v>103.06</v>
      </c>
      <c r="B5154">
        <v>0</v>
      </c>
      <c r="C5154">
        <v>0</v>
      </c>
      <c r="D5154">
        <v>-2.2046575320000001E-2</v>
      </c>
      <c r="E5154">
        <v>1.9938148560000001E-2</v>
      </c>
      <c r="F5154">
        <v>0</v>
      </c>
      <c r="G5154">
        <v>0</v>
      </c>
      <c r="H5154">
        <v>8.3691720959999998</v>
      </c>
      <c r="I5154">
        <v>-0.31658259030000002</v>
      </c>
      <c r="J5154">
        <v>0.54968959090000002</v>
      </c>
      <c r="K5154">
        <v>60.029670719999999</v>
      </c>
    </row>
    <row r="5155" spans="1:11" x14ac:dyDescent="0.25">
      <c r="A5155">
        <v>103.08</v>
      </c>
      <c r="B5155">
        <v>0</v>
      </c>
      <c r="C5155">
        <v>0</v>
      </c>
      <c r="D5155">
        <v>-2.055920847E-2</v>
      </c>
      <c r="E5155">
        <v>2.0483665169999998E-2</v>
      </c>
      <c r="F5155">
        <v>0</v>
      </c>
      <c r="G5155">
        <v>0</v>
      </c>
      <c r="H5155">
        <v>10.53355694</v>
      </c>
      <c r="I5155">
        <v>0.64510118959999996</v>
      </c>
      <c r="J5155">
        <v>0.5595812201</v>
      </c>
      <c r="K5155">
        <v>60.025276179999999</v>
      </c>
    </row>
    <row r="5156" spans="1:11" x14ac:dyDescent="0.25">
      <c r="A5156">
        <v>103.1</v>
      </c>
      <c r="B5156">
        <v>0</v>
      </c>
      <c r="C5156">
        <v>0</v>
      </c>
      <c r="D5156">
        <v>-2.516203187E-2</v>
      </c>
      <c r="E5156">
        <v>1.949360222E-2</v>
      </c>
      <c r="F5156">
        <v>0</v>
      </c>
      <c r="G5156">
        <v>0</v>
      </c>
      <c r="H5156">
        <v>9.6925163269999999</v>
      </c>
      <c r="I5156">
        <v>4.7935318950000001</v>
      </c>
      <c r="J5156">
        <v>0.56281971929999997</v>
      </c>
      <c r="K5156">
        <v>60.028789519999997</v>
      </c>
    </row>
    <row r="5157" spans="1:11" x14ac:dyDescent="0.25">
      <c r="A5157">
        <v>103.12</v>
      </c>
      <c r="B5157">
        <v>0</v>
      </c>
      <c r="C5157">
        <v>0</v>
      </c>
      <c r="D5157">
        <v>-3.0072251330000001E-2</v>
      </c>
      <c r="E5157">
        <v>1.9632227719999999E-2</v>
      </c>
      <c r="F5157">
        <v>0</v>
      </c>
      <c r="G5157">
        <v>0</v>
      </c>
      <c r="H5157">
        <v>8.847438812</v>
      </c>
      <c r="I5157">
        <v>3.146351814</v>
      </c>
      <c r="J5157">
        <v>0.56014680859999999</v>
      </c>
      <c r="K5157">
        <v>60.038372039999999</v>
      </c>
    </row>
    <row r="5158" spans="1:11" x14ac:dyDescent="0.25">
      <c r="A5158">
        <v>103.14</v>
      </c>
      <c r="B5158">
        <v>0</v>
      </c>
      <c r="C5158">
        <v>0</v>
      </c>
      <c r="D5158">
        <v>-2.7188392360000001E-2</v>
      </c>
      <c r="E5158">
        <v>1.9952602680000001E-2</v>
      </c>
      <c r="F5158">
        <v>0</v>
      </c>
      <c r="G5158">
        <v>0</v>
      </c>
      <c r="H5158">
        <v>1.865106106</v>
      </c>
      <c r="I5158">
        <v>-0.9266418219</v>
      </c>
      <c r="J5158">
        <v>0.55356925729999995</v>
      </c>
      <c r="K5158">
        <v>60.03443146</v>
      </c>
    </row>
    <row r="5159" spans="1:11" x14ac:dyDescent="0.25">
      <c r="A5159">
        <v>103.16</v>
      </c>
      <c r="B5159">
        <v>0</v>
      </c>
      <c r="C5159">
        <v>0</v>
      </c>
      <c r="D5159">
        <v>-2.1611997859999999E-2</v>
      </c>
      <c r="E5159">
        <v>1.9070811569999999E-2</v>
      </c>
      <c r="F5159">
        <v>0</v>
      </c>
      <c r="G5159">
        <v>0</v>
      </c>
      <c r="H5159">
        <v>5.3090572360000001</v>
      </c>
      <c r="I5159">
        <v>2.1648879050000001</v>
      </c>
      <c r="J5159">
        <v>0.54109793900000003</v>
      </c>
      <c r="K5159">
        <v>60.025043490000002</v>
      </c>
    </row>
    <row r="5160" spans="1:11" x14ac:dyDescent="0.25">
      <c r="A5160">
        <v>103.18</v>
      </c>
      <c r="B5160">
        <v>0</v>
      </c>
      <c r="C5160">
        <v>0</v>
      </c>
      <c r="D5160">
        <v>-1.2581301850000001E-2</v>
      </c>
      <c r="E5160">
        <v>2.157717198E-2</v>
      </c>
      <c r="F5160">
        <v>0</v>
      </c>
      <c r="G5160">
        <v>0</v>
      </c>
      <c r="H5160">
        <v>3.1500175000000001</v>
      </c>
      <c r="I5160">
        <v>3.2243337630000002</v>
      </c>
      <c r="J5160">
        <v>0.53472346069999999</v>
      </c>
      <c r="K5160">
        <v>60.018814089999999</v>
      </c>
    </row>
    <row r="5161" spans="1:11" x14ac:dyDescent="0.25">
      <c r="A5161">
        <v>103.2</v>
      </c>
      <c r="B5161">
        <v>0</v>
      </c>
      <c r="C5161">
        <v>0</v>
      </c>
      <c r="D5161">
        <v>-1.099585183E-2</v>
      </c>
      <c r="E5161">
        <v>2.4755932389999999E-2</v>
      </c>
      <c r="F5161">
        <v>0</v>
      </c>
      <c r="G5161">
        <v>0</v>
      </c>
      <c r="H5161">
        <v>6.3339319229999997</v>
      </c>
      <c r="I5161">
        <v>5.1232995990000001</v>
      </c>
      <c r="J5161">
        <v>0.53112709520000001</v>
      </c>
      <c r="K5161">
        <v>60.02235031</v>
      </c>
    </row>
    <row r="5162" spans="1:11" x14ac:dyDescent="0.25">
      <c r="A5162">
        <v>103.22</v>
      </c>
      <c r="B5162">
        <v>0</v>
      </c>
      <c r="C5162">
        <v>0</v>
      </c>
      <c r="D5162">
        <v>-1.7963858320000001E-2</v>
      </c>
      <c r="E5162">
        <v>2.4291999639999999E-2</v>
      </c>
      <c r="F5162">
        <v>0</v>
      </c>
      <c r="G5162">
        <v>0</v>
      </c>
      <c r="H5162">
        <v>2.1607215399999999</v>
      </c>
      <c r="I5162">
        <v>4.5640788079999997</v>
      </c>
      <c r="J5162">
        <v>0.53109747169999999</v>
      </c>
      <c r="K5162">
        <v>60.02729034</v>
      </c>
    </row>
    <row r="5163" spans="1:11" x14ac:dyDescent="0.25">
      <c r="A5163">
        <v>103.24</v>
      </c>
      <c r="B5163">
        <v>0</v>
      </c>
      <c r="C5163">
        <v>0</v>
      </c>
      <c r="D5163">
        <v>-2.1119596439999999E-2</v>
      </c>
      <c r="E5163">
        <v>2.2370658809999999E-2</v>
      </c>
      <c r="F5163">
        <v>0</v>
      </c>
      <c r="G5163">
        <v>0</v>
      </c>
      <c r="H5163">
        <v>2.8594214920000001</v>
      </c>
      <c r="I5163">
        <v>5.0417175289999996</v>
      </c>
      <c r="J5163">
        <v>0.52850925920000003</v>
      </c>
      <c r="K5163">
        <v>60.028152470000002</v>
      </c>
    </row>
    <row r="5164" spans="1:11" x14ac:dyDescent="0.25">
      <c r="A5164">
        <v>103.26</v>
      </c>
      <c r="B5164">
        <v>0</v>
      </c>
      <c r="C5164">
        <v>0</v>
      </c>
      <c r="D5164">
        <v>-1.4721216630000001E-2</v>
      </c>
      <c r="E5164">
        <v>2.5122620169999998E-2</v>
      </c>
      <c r="F5164">
        <v>0</v>
      </c>
      <c r="G5164">
        <v>0</v>
      </c>
      <c r="H5164">
        <v>5.3480577470000004</v>
      </c>
      <c r="I5164">
        <v>2.181717157</v>
      </c>
      <c r="J5164">
        <v>0.52281010149999996</v>
      </c>
      <c r="K5164">
        <v>60.026752469999998</v>
      </c>
    </row>
    <row r="5165" spans="1:11" x14ac:dyDescent="0.25">
      <c r="A5165">
        <v>103.28</v>
      </c>
      <c r="B5165">
        <v>0</v>
      </c>
      <c r="C5165">
        <v>0</v>
      </c>
      <c r="D5165">
        <v>-4.9292594189999997E-3</v>
      </c>
      <c r="E5165">
        <v>2.8954692180000002E-2</v>
      </c>
      <c r="F5165">
        <v>0</v>
      </c>
      <c r="G5165">
        <v>0</v>
      </c>
      <c r="H5165">
        <v>3.7769904140000001</v>
      </c>
      <c r="I5165">
        <v>6.0257530209999999</v>
      </c>
      <c r="J5165">
        <v>0.51042312379999999</v>
      </c>
      <c r="K5165">
        <v>60.025890349999997</v>
      </c>
    </row>
    <row r="5166" spans="1:11" x14ac:dyDescent="0.25">
      <c r="A5166">
        <v>103.3</v>
      </c>
      <c r="B5166">
        <v>0</v>
      </c>
      <c r="C5166">
        <v>0</v>
      </c>
      <c r="D5166">
        <v>-1.808404922E-3</v>
      </c>
      <c r="E5166">
        <v>2.8045870359999999E-2</v>
      </c>
      <c r="F5166">
        <v>0</v>
      </c>
      <c r="G5166">
        <v>0</v>
      </c>
      <c r="H5166">
        <v>1.014387012</v>
      </c>
      <c r="I5166">
        <v>6.3985457419999996</v>
      </c>
      <c r="J5166">
        <v>0.50340700149999995</v>
      </c>
      <c r="K5166">
        <v>60.023895260000003</v>
      </c>
    </row>
    <row r="5167" spans="1:11" x14ac:dyDescent="0.25">
      <c r="A5167">
        <v>103.32</v>
      </c>
      <c r="B5167">
        <v>0</v>
      </c>
      <c r="C5167">
        <v>0</v>
      </c>
      <c r="D5167">
        <v>-4.3539907779999998E-3</v>
      </c>
      <c r="E5167">
        <v>2.6611335579999999E-2</v>
      </c>
      <c r="F5167">
        <v>0</v>
      </c>
      <c r="G5167">
        <v>0</v>
      </c>
      <c r="H5167">
        <v>1.962485909</v>
      </c>
      <c r="I5167">
        <v>3.3938019279999998</v>
      </c>
      <c r="J5167">
        <v>0.50020629169999997</v>
      </c>
      <c r="K5167">
        <v>60.021820069999997</v>
      </c>
    </row>
    <row r="5168" spans="1:11" x14ac:dyDescent="0.25">
      <c r="A5168">
        <v>103.34</v>
      </c>
      <c r="B5168">
        <v>0</v>
      </c>
      <c r="C5168">
        <v>0</v>
      </c>
      <c r="D5168">
        <v>-1.0045258329999999E-2</v>
      </c>
      <c r="E5168">
        <v>2.7344532309999999E-2</v>
      </c>
      <c r="F5168">
        <v>0</v>
      </c>
      <c r="G5168">
        <v>0</v>
      </c>
      <c r="H5168">
        <v>3.755148411</v>
      </c>
      <c r="I5168">
        <v>4.4671621320000003</v>
      </c>
      <c r="J5168">
        <v>0.50369155409999999</v>
      </c>
      <c r="K5168">
        <v>60.023891450000001</v>
      </c>
    </row>
    <row r="5169" spans="1:11" x14ac:dyDescent="0.25">
      <c r="A5169">
        <v>103.36</v>
      </c>
      <c r="B5169">
        <v>0</v>
      </c>
      <c r="C5169">
        <v>0</v>
      </c>
      <c r="D5169">
        <v>-1.5770437200000001E-2</v>
      </c>
      <c r="E5169">
        <v>3.1757898630000003E-2</v>
      </c>
      <c r="F5169">
        <v>0</v>
      </c>
      <c r="G5169">
        <v>0</v>
      </c>
      <c r="H5169">
        <v>0.77188509699999996</v>
      </c>
      <c r="I5169">
        <v>7.2396392819999997</v>
      </c>
      <c r="J5169">
        <v>0.51207453010000004</v>
      </c>
      <c r="K5169">
        <v>60.037734989999997</v>
      </c>
    </row>
    <row r="5170" spans="1:11" x14ac:dyDescent="0.25">
      <c r="A5170">
        <v>103.38</v>
      </c>
      <c r="B5170">
        <v>0</v>
      </c>
      <c r="C5170">
        <v>0</v>
      </c>
      <c r="D5170">
        <v>-1.1587148530000001E-2</v>
      </c>
      <c r="E5170">
        <v>3.6470256749999999E-2</v>
      </c>
      <c r="F5170">
        <v>0</v>
      </c>
      <c r="G5170">
        <v>0</v>
      </c>
      <c r="H5170">
        <v>2.0352501869999999</v>
      </c>
      <c r="I5170">
        <v>5.1548728940000004</v>
      </c>
      <c r="J5170">
        <v>0.51586979629999996</v>
      </c>
      <c r="K5170">
        <v>60.043823240000002</v>
      </c>
    </row>
    <row r="5171" spans="1:11" x14ac:dyDescent="0.25">
      <c r="A5171">
        <v>103.4</v>
      </c>
      <c r="B5171">
        <v>0</v>
      </c>
      <c r="C5171">
        <v>0</v>
      </c>
      <c r="D5171">
        <v>-5.8957748119999997E-3</v>
      </c>
      <c r="E5171">
        <v>3.5364158450000002E-2</v>
      </c>
      <c r="F5171">
        <v>0</v>
      </c>
      <c r="G5171">
        <v>0</v>
      </c>
      <c r="H5171">
        <v>-0.9304979444</v>
      </c>
      <c r="I5171">
        <v>6.7167029380000001</v>
      </c>
      <c r="J5171">
        <v>0.51562458280000001</v>
      </c>
      <c r="K5171">
        <v>60.037696840000002</v>
      </c>
    </row>
    <row r="5172" spans="1:11" x14ac:dyDescent="0.25">
      <c r="A5172">
        <v>103.42</v>
      </c>
      <c r="B5172">
        <v>0</v>
      </c>
      <c r="C5172">
        <v>0</v>
      </c>
      <c r="D5172">
        <v>-1.5412271020000001E-3</v>
      </c>
      <c r="E5172">
        <v>3.1733475630000001E-2</v>
      </c>
      <c r="F5172">
        <v>0</v>
      </c>
      <c r="G5172">
        <v>0</v>
      </c>
      <c r="H5172">
        <v>-1.8974653480000001</v>
      </c>
      <c r="I5172">
        <v>3.067902803</v>
      </c>
      <c r="J5172">
        <v>0.50592428450000004</v>
      </c>
      <c r="K5172">
        <v>60.030719759999997</v>
      </c>
    </row>
    <row r="5173" spans="1:11" x14ac:dyDescent="0.25">
      <c r="A5173">
        <v>103.44</v>
      </c>
      <c r="B5173">
        <v>0</v>
      </c>
      <c r="C5173">
        <v>0</v>
      </c>
      <c r="D5173">
        <v>-5.2167307590000002E-3</v>
      </c>
      <c r="E5173">
        <v>3.3649228509999997E-2</v>
      </c>
      <c r="F5173">
        <v>0</v>
      </c>
      <c r="G5173">
        <v>0</v>
      </c>
      <c r="H5173">
        <v>-0.2900547087</v>
      </c>
      <c r="I5173">
        <v>6.445659161</v>
      </c>
      <c r="J5173">
        <v>0.49395236370000001</v>
      </c>
      <c r="K5173">
        <v>60.035549160000002</v>
      </c>
    </row>
    <row r="5174" spans="1:11" x14ac:dyDescent="0.25">
      <c r="A5174">
        <v>103.46</v>
      </c>
      <c r="B5174">
        <v>0</v>
      </c>
      <c r="C5174">
        <v>0</v>
      </c>
      <c r="D5174">
        <v>-1.2286083769999999E-2</v>
      </c>
      <c r="E5174">
        <v>3.7914954129999998E-2</v>
      </c>
      <c r="F5174">
        <v>0</v>
      </c>
      <c r="G5174">
        <v>0</v>
      </c>
      <c r="H5174">
        <v>-1.563216567</v>
      </c>
      <c r="I5174">
        <v>5.7882432939999999</v>
      </c>
      <c r="J5174">
        <v>0.47088611130000002</v>
      </c>
      <c r="K5174">
        <v>60.045173650000002</v>
      </c>
    </row>
    <row r="5175" spans="1:11" x14ac:dyDescent="0.25">
      <c r="A5175">
        <v>103.48</v>
      </c>
      <c r="B5175">
        <v>0</v>
      </c>
      <c r="C5175">
        <v>0</v>
      </c>
      <c r="D5175">
        <v>-1.6940547149999999E-2</v>
      </c>
      <c r="E5175">
        <v>4.0803380309999998E-2</v>
      </c>
      <c r="F5175">
        <v>0</v>
      </c>
      <c r="G5175">
        <v>0</v>
      </c>
      <c r="H5175">
        <v>-7.376510143</v>
      </c>
      <c r="I5175">
        <v>3.22382021</v>
      </c>
      <c r="J5175">
        <v>0.4538306594</v>
      </c>
      <c r="K5175">
        <v>60.05852127</v>
      </c>
    </row>
    <row r="5176" spans="1:11" x14ac:dyDescent="0.25">
      <c r="A5176">
        <v>103.5</v>
      </c>
      <c r="B5176">
        <v>0</v>
      </c>
      <c r="C5176">
        <v>0</v>
      </c>
      <c r="D5176">
        <v>-1.6765570269999999E-2</v>
      </c>
      <c r="E5176">
        <v>3.8246892390000002E-2</v>
      </c>
      <c r="F5176">
        <v>0</v>
      </c>
      <c r="G5176">
        <v>0</v>
      </c>
      <c r="H5176">
        <v>-8.9159421919999993</v>
      </c>
      <c r="I5176">
        <v>3.482274055</v>
      </c>
      <c r="J5176">
        <v>0.42819756269999998</v>
      </c>
      <c r="K5176">
        <v>60.052909849999999</v>
      </c>
    </row>
    <row r="5177" spans="1:11" x14ac:dyDescent="0.25">
      <c r="A5177">
        <v>103.52</v>
      </c>
      <c r="B5177">
        <v>0</v>
      </c>
      <c r="C5177">
        <v>0</v>
      </c>
      <c r="D5177">
        <v>-1.3483161109999999E-2</v>
      </c>
      <c r="E5177">
        <v>3.669282049E-2</v>
      </c>
      <c r="F5177">
        <v>0</v>
      </c>
      <c r="G5177">
        <v>0</v>
      </c>
      <c r="H5177">
        <v>-11.60748577</v>
      </c>
      <c r="I5177">
        <v>5.3488225939999996</v>
      </c>
      <c r="J5177">
        <v>0.41297400000000001</v>
      </c>
      <c r="K5177">
        <v>60.045902249999997</v>
      </c>
    </row>
    <row r="5178" spans="1:11" x14ac:dyDescent="0.25">
      <c r="A5178">
        <v>103.54</v>
      </c>
      <c r="B5178">
        <v>0</v>
      </c>
      <c r="C5178">
        <v>0</v>
      </c>
      <c r="D5178">
        <v>-1.153972931E-2</v>
      </c>
      <c r="E5178">
        <v>4.0509723130000001E-2</v>
      </c>
      <c r="F5178">
        <v>0</v>
      </c>
      <c r="G5178">
        <v>0</v>
      </c>
      <c r="H5178">
        <v>-6.6435680389999998</v>
      </c>
      <c r="I5178">
        <v>3.104370356</v>
      </c>
      <c r="J5178">
        <v>0.39717924589999998</v>
      </c>
      <c r="K5178">
        <v>60.051883699999998</v>
      </c>
    </row>
    <row r="5179" spans="1:11" x14ac:dyDescent="0.25">
      <c r="A5179">
        <v>103.56</v>
      </c>
      <c r="B5179">
        <v>0</v>
      </c>
      <c r="C5179">
        <v>0</v>
      </c>
      <c r="D5179">
        <v>-1.6722427679999999E-2</v>
      </c>
      <c r="E5179">
        <v>4.2618043719999998E-2</v>
      </c>
      <c r="F5179">
        <v>0</v>
      </c>
      <c r="G5179">
        <v>0</v>
      </c>
      <c r="H5179">
        <v>-5.4785752299999997</v>
      </c>
      <c r="I5179">
        <v>-1.2774662969999999</v>
      </c>
      <c r="J5179">
        <v>0.39334547520000002</v>
      </c>
      <c r="K5179">
        <v>60.063594819999999</v>
      </c>
    </row>
    <row r="5180" spans="1:11" x14ac:dyDescent="0.25">
      <c r="A5180">
        <v>103.58</v>
      </c>
      <c r="B5180">
        <v>0</v>
      </c>
      <c r="C5180">
        <v>0</v>
      </c>
      <c r="D5180">
        <v>-2.3096939550000001E-2</v>
      </c>
      <c r="E5180">
        <v>4.2443551119999999E-2</v>
      </c>
      <c r="F5180">
        <v>0</v>
      </c>
      <c r="G5180">
        <v>0</v>
      </c>
      <c r="H5180">
        <v>-6.6015596390000004</v>
      </c>
      <c r="I5180">
        <v>-1.313238978</v>
      </c>
      <c r="J5180">
        <v>0.39791646600000002</v>
      </c>
      <c r="K5180">
        <v>60.0699501</v>
      </c>
    </row>
    <row r="5181" spans="1:11" x14ac:dyDescent="0.25">
      <c r="A5181">
        <v>103.6</v>
      </c>
      <c r="B5181">
        <v>0</v>
      </c>
      <c r="C5181">
        <v>0</v>
      </c>
      <c r="D5181">
        <v>-2.2519921880000002E-2</v>
      </c>
      <c r="E5181">
        <v>3.7609092890000001E-2</v>
      </c>
      <c r="F5181">
        <v>0</v>
      </c>
      <c r="G5181">
        <v>0</v>
      </c>
      <c r="H5181">
        <v>-6.839226246</v>
      </c>
      <c r="I5181">
        <v>-0.227972433</v>
      </c>
      <c r="J5181">
        <v>0.4060209394</v>
      </c>
      <c r="K5181">
        <v>60.056797029999998</v>
      </c>
    </row>
    <row r="5182" spans="1:11" x14ac:dyDescent="0.25">
      <c r="A5182">
        <v>103.62</v>
      </c>
      <c r="B5182">
        <v>0</v>
      </c>
      <c r="C5182">
        <v>0</v>
      </c>
      <c r="D5182">
        <v>-1.937288232E-2</v>
      </c>
      <c r="E5182">
        <v>3.6901272829999998E-2</v>
      </c>
      <c r="F5182">
        <v>0</v>
      </c>
      <c r="G5182">
        <v>0</v>
      </c>
      <c r="H5182">
        <v>-8.6876773830000005</v>
      </c>
      <c r="I5182">
        <v>1.6373841760000001</v>
      </c>
      <c r="J5182">
        <v>0.42134153839999999</v>
      </c>
      <c r="K5182">
        <v>60.051872250000002</v>
      </c>
    </row>
    <row r="5183" spans="1:11" x14ac:dyDescent="0.25">
      <c r="A5183">
        <v>103.64</v>
      </c>
      <c r="B5183">
        <v>0</v>
      </c>
      <c r="C5183">
        <v>0</v>
      </c>
      <c r="D5183">
        <v>-1.6605140639999998E-2</v>
      </c>
      <c r="E5183">
        <v>3.9871148770000003E-2</v>
      </c>
      <c r="F5183">
        <v>0</v>
      </c>
      <c r="G5183">
        <v>0</v>
      </c>
      <c r="H5183">
        <v>-5.7026000019999996</v>
      </c>
      <c r="I5183">
        <v>-1.6383584739999999</v>
      </c>
      <c r="J5183">
        <v>0.4314396083</v>
      </c>
      <c r="K5183">
        <v>60.056842799999998</v>
      </c>
    </row>
    <row r="5184" spans="1:11" x14ac:dyDescent="0.25">
      <c r="A5184">
        <v>103.66</v>
      </c>
      <c r="B5184">
        <v>0</v>
      </c>
      <c r="C5184">
        <v>0</v>
      </c>
      <c r="D5184">
        <v>-2.2361988199999999E-2</v>
      </c>
      <c r="E5184">
        <v>4.0337331589999997E-2</v>
      </c>
      <c r="F5184">
        <v>0</v>
      </c>
      <c r="G5184">
        <v>0</v>
      </c>
      <c r="H5184">
        <v>-2.416971207</v>
      </c>
      <c r="I5184">
        <v>0.312848866</v>
      </c>
      <c r="J5184">
        <v>0.44353345039999997</v>
      </c>
      <c r="K5184">
        <v>60.063861850000002</v>
      </c>
    </row>
    <row r="5185" spans="1:11" x14ac:dyDescent="0.25">
      <c r="A5185">
        <v>103.68</v>
      </c>
      <c r="B5185">
        <v>0</v>
      </c>
      <c r="C5185">
        <v>0</v>
      </c>
      <c r="D5185">
        <v>-2.8882266949999999E-2</v>
      </c>
      <c r="E5185">
        <v>3.9064578709999999E-2</v>
      </c>
      <c r="F5185">
        <v>0</v>
      </c>
      <c r="G5185">
        <v>0</v>
      </c>
      <c r="H5185">
        <v>-3.3222703930000002</v>
      </c>
      <c r="I5185">
        <v>0.59430605169999995</v>
      </c>
      <c r="J5185">
        <v>0.44827473159999998</v>
      </c>
      <c r="K5185">
        <v>60.07096481</v>
      </c>
    </row>
    <row r="5186" spans="1:11" x14ac:dyDescent="0.25">
      <c r="A5186">
        <v>103.7</v>
      </c>
      <c r="B5186">
        <v>0</v>
      </c>
      <c r="C5186">
        <v>0</v>
      </c>
      <c r="D5186">
        <v>-3.121916391E-2</v>
      </c>
      <c r="E5186">
        <v>3.8405604660000002E-2</v>
      </c>
      <c r="F5186">
        <v>0</v>
      </c>
      <c r="G5186">
        <v>0</v>
      </c>
      <c r="H5186">
        <v>-3.3090484139999998</v>
      </c>
      <c r="I5186">
        <v>-0.32049882410000002</v>
      </c>
      <c r="J5186">
        <v>0.44891384239999998</v>
      </c>
      <c r="K5186">
        <v>60.073177340000001</v>
      </c>
    </row>
    <row r="5187" spans="1:11" x14ac:dyDescent="0.25">
      <c r="A5187">
        <v>103.72</v>
      </c>
      <c r="B5187">
        <v>0</v>
      </c>
      <c r="C5187">
        <v>0</v>
      </c>
      <c r="D5187">
        <v>-2.7571970599999999E-2</v>
      </c>
      <c r="E5187">
        <v>3.8961716E-2</v>
      </c>
      <c r="F5187">
        <v>0</v>
      </c>
      <c r="G5187">
        <v>0</v>
      </c>
      <c r="H5187">
        <v>1.5509837870000001</v>
      </c>
      <c r="I5187">
        <v>-1.9636574979999999</v>
      </c>
      <c r="J5187">
        <v>0.44447821380000002</v>
      </c>
      <c r="K5187">
        <v>60.068183900000001</v>
      </c>
    </row>
    <row r="5188" spans="1:11" x14ac:dyDescent="0.25">
      <c r="A5188">
        <v>103.74</v>
      </c>
      <c r="B5188">
        <v>0</v>
      </c>
      <c r="C5188">
        <v>0</v>
      </c>
      <c r="D5188">
        <v>-2.2486651319999999E-2</v>
      </c>
      <c r="E5188">
        <v>3.9472140369999999E-2</v>
      </c>
      <c r="F5188">
        <v>0</v>
      </c>
      <c r="G5188">
        <v>0</v>
      </c>
      <c r="H5188">
        <v>-0.95946115259999998</v>
      </c>
      <c r="I5188">
        <v>-1.5632835629999999</v>
      </c>
      <c r="J5188">
        <v>0.4295595586</v>
      </c>
      <c r="K5188">
        <v>60.062953950000001</v>
      </c>
    </row>
    <row r="5189" spans="1:11" x14ac:dyDescent="0.25">
      <c r="A5189">
        <v>103.76</v>
      </c>
      <c r="B5189">
        <v>0</v>
      </c>
      <c r="C5189">
        <v>0</v>
      </c>
      <c r="D5189">
        <v>-2.1183459089999999E-2</v>
      </c>
      <c r="E5189">
        <v>3.7478573619999997E-2</v>
      </c>
      <c r="F5189">
        <v>0</v>
      </c>
      <c r="G5189">
        <v>0</v>
      </c>
      <c r="H5189">
        <v>-0.50445175170000001</v>
      </c>
      <c r="I5189">
        <v>2.0660824780000002</v>
      </c>
      <c r="J5189">
        <v>0.41348212960000003</v>
      </c>
      <c r="K5189">
        <v>60.055652619999996</v>
      </c>
    </row>
    <row r="5190" spans="1:11" x14ac:dyDescent="0.25">
      <c r="A5190">
        <v>103.78</v>
      </c>
      <c r="B5190">
        <v>0</v>
      </c>
      <c r="C5190">
        <v>0</v>
      </c>
      <c r="D5190">
        <v>-2.6400646190000002E-2</v>
      </c>
      <c r="E5190">
        <v>3.7027217449999997E-2</v>
      </c>
      <c r="F5190">
        <v>0</v>
      </c>
      <c r="G5190">
        <v>0</v>
      </c>
      <c r="H5190">
        <v>8.0645055770000003</v>
      </c>
      <c r="I5190">
        <v>1.9198151830000001</v>
      </c>
      <c r="J5190">
        <v>0.38028836249999998</v>
      </c>
      <c r="K5190">
        <v>60.062084200000001</v>
      </c>
    </row>
    <row r="5191" spans="1:11" x14ac:dyDescent="0.25">
      <c r="A5191">
        <v>103.8</v>
      </c>
      <c r="B5191">
        <v>0</v>
      </c>
      <c r="C5191">
        <v>0</v>
      </c>
      <c r="D5191">
        <v>-3.101731278E-2</v>
      </c>
      <c r="E5191">
        <v>3.9773561059999997E-2</v>
      </c>
      <c r="F5191">
        <v>0</v>
      </c>
      <c r="G5191">
        <v>0</v>
      </c>
      <c r="H5191">
        <v>2.1816730500000001</v>
      </c>
      <c r="I5191">
        <v>3.9260857109999998</v>
      </c>
      <c r="J5191">
        <v>0.35375136140000002</v>
      </c>
      <c r="K5191">
        <v>60.074745180000001</v>
      </c>
    </row>
    <row r="5192" spans="1:11" x14ac:dyDescent="0.25">
      <c r="A5192">
        <v>103.82</v>
      </c>
      <c r="B5192">
        <v>0</v>
      </c>
      <c r="C5192">
        <v>0</v>
      </c>
      <c r="D5192">
        <v>-2.670105733E-2</v>
      </c>
      <c r="E5192">
        <v>3.9504088460000003E-2</v>
      </c>
      <c r="F5192">
        <v>0</v>
      </c>
      <c r="G5192">
        <v>0</v>
      </c>
      <c r="H5192">
        <v>2.972407579</v>
      </c>
      <c r="I5192">
        <v>-1.9902783630000001</v>
      </c>
      <c r="J5192">
        <v>0.31307542319999998</v>
      </c>
      <c r="K5192">
        <v>60.068260189999997</v>
      </c>
    </row>
    <row r="5193" spans="1:11" x14ac:dyDescent="0.25">
      <c r="A5193">
        <v>103.84</v>
      </c>
      <c r="B5193">
        <v>0</v>
      </c>
      <c r="C5193">
        <v>0</v>
      </c>
      <c r="D5193">
        <v>-2.233390696E-2</v>
      </c>
      <c r="E5193">
        <v>3.7881322209999999E-2</v>
      </c>
      <c r="F5193">
        <v>0</v>
      </c>
      <c r="G5193">
        <v>0</v>
      </c>
      <c r="H5193">
        <v>2.4153482909999999</v>
      </c>
      <c r="I5193">
        <v>-1.5218343729999999</v>
      </c>
      <c r="J5193">
        <v>0.28977113960000001</v>
      </c>
      <c r="K5193">
        <v>60.059757230000002</v>
      </c>
    </row>
    <row r="5194" spans="1:11" x14ac:dyDescent="0.25">
      <c r="A5194">
        <v>103.86</v>
      </c>
      <c r="B5194">
        <v>0</v>
      </c>
      <c r="C5194">
        <v>0</v>
      </c>
      <c r="D5194">
        <v>-1.760171168E-2</v>
      </c>
      <c r="E5194">
        <v>3.2149173320000002E-2</v>
      </c>
      <c r="F5194">
        <v>0</v>
      </c>
      <c r="G5194">
        <v>0</v>
      </c>
      <c r="H5194">
        <v>1.926800847</v>
      </c>
      <c r="I5194">
        <v>1.5244665150000001</v>
      </c>
      <c r="J5194">
        <v>0.26743829250000001</v>
      </c>
      <c r="K5194">
        <v>60.039966579999998</v>
      </c>
    </row>
    <row r="5195" spans="1:11" x14ac:dyDescent="0.25">
      <c r="A5195">
        <v>103.88</v>
      </c>
      <c r="B5195">
        <v>0</v>
      </c>
      <c r="C5195">
        <v>0</v>
      </c>
      <c r="D5195">
        <v>-1.6086665909999999E-2</v>
      </c>
      <c r="E5195">
        <v>3.4047804770000002E-2</v>
      </c>
      <c r="F5195">
        <v>0</v>
      </c>
      <c r="G5195">
        <v>0</v>
      </c>
      <c r="H5195">
        <v>5.7450733180000002</v>
      </c>
      <c r="I5195">
        <v>-0.48852738740000001</v>
      </c>
      <c r="J5195">
        <v>0.26277044420000001</v>
      </c>
      <c r="K5195">
        <v>60.041316989999999</v>
      </c>
    </row>
    <row r="5196" spans="1:11" x14ac:dyDescent="0.25">
      <c r="A5196">
        <v>103.9</v>
      </c>
      <c r="B5196">
        <v>0</v>
      </c>
      <c r="C5196">
        <v>0</v>
      </c>
      <c r="D5196">
        <v>-2.411794104E-2</v>
      </c>
      <c r="E5196">
        <v>3.7500806150000003E-2</v>
      </c>
      <c r="F5196">
        <v>0</v>
      </c>
      <c r="G5196">
        <v>0</v>
      </c>
      <c r="H5196">
        <v>0.60733276609999998</v>
      </c>
      <c r="I5196">
        <v>1.937429547</v>
      </c>
      <c r="J5196">
        <v>0.2681171</v>
      </c>
      <c r="K5196">
        <v>60.05968094</v>
      </c>
    </row>
    <row r="5197" spans="1:11" x14ac:dyDescent="0.25">
      <c r="A5197">
        <v>103.92</v>
      </c>
      <c r="B5197">
        <v>0</v>
      </c>
      <c r="C5197">
        <v>0</v>
      </c>
      <c r="D5197">
        <v>-2.881289087E-2</v>
      </c>
      <c r="E5197">
        <v>3.6948613819999997E-2</v>
      </c>
      <c r="F5197">
        <v>0</v>
      </c>
      <c r="G5197">
        <v>0</v>
      </c>
      <c r="H5197">
        <v>4.09338522</v>
      </c>
      <c r="I5197">
        <v>-0.66461318729999996</v>
      </c>
      <c r="J5197">
        <v>0.27565863730000001</v>
      </c>
      <c r="K5197">
        <v>60.06597137</v>
      </c>
    </row>
    <row r="5198" spans="1:11" x14ac:dyDescent="0.25">
      <c r="A5198">
        <v>103.94</v>
      </c>
      <c r="B5198">
        <v>0</v>
      </c>
      <c r="C5198">
        <v>0</v>
      </c>
      <c r="D5198">
        <v>-2.399580367E-2</v>
      </c>
      <c r="E5198">
        <v>3.4009046850000002E-2</v>
      </c>
      <c r="F5198">
        <v>0</v>
      </c>
      <c r="G5198">
        <v>0</v>
      </c>
      <c r="H5198">
        <v>4.2360715869999996</v>
      </c>
      <c r="I5198">
        <v>-0.9471156597</v>
      </c>
      <c r="J5198">
        <v>0.28651088479999998</v>
      </c>
      <c r="K5198">
        <v>60.05121613</v>
      </c>
    </row>
    <row r="5199" spans="1:11" x14ac:dyDescent="0.25">
      <c r="A5199">
        <v>103.96</v>
      </c>
      <c r="B5199">
        <v>0</v>
      </c>
      <c r="C5199">
        <v>0</v>
      </c>
      <c r="D5199">
        <v>-1.734981872E-2</v>
      </c>
      <c r="E5199">
        <v>2.9570646579999998E-2</v>
      </c>
      <c r="F5199">
        <v>0</v>
      </c>
      <c r="G5199">
        <v>0</v>
      </c>
      <c r="H5199">
        <v>1.151363492</v>
      </c>
      <c r="I5199">
        <v>-2.9676666260000002</v>
      </c>
      <c r="J5199">
        <v>0.29231101269999998</v>
      </c>
      <c r="K5199">
        <v>60.036308290000001</v>
      </c>
    </row>
    <row r="5200" spans="1:11" x14ac:dyDescent="0.25">
      <c r="A5200">
        <v>103.98</v>
      </c>
      <c r="B5200">
        <v>0</v>
      </c>
      <c r="C5200">
        <v>0</v>
      </c>
      <c r="D5200">
        <v>-1.6718929630000001E-2</v>
      </c>
      <c r="E5200">
        <v>2.985403687E-2</v>
      </c>
      <c r="F5200">
        <v>0</v>
      </c>
      <c r="G5200">
        <v>0</v>
      </c>
      <c r="H5200">
        <v>-7.4731616970000001</v>
      </c>
      <c r="I5200">
        <v>-1.351330876</v>
      </c>
      <c r="J5200">
        <v>0.300804764</v>
      </c>
      <c r="K5200">
        <v>60.034843440000003</v>
      </c>
    </row>
    <row r="5201" spans="1:11" x14ac:dyDescent="0.25">
      <c r="A5201">
        <v>104</v>
      </c>
      <c r="B5201">
        <v>0</v>
      </c>
      <c r="C5201">
        <v>0</v>
      </c>
      <c r="D5201">
        <v>-1.7548503350000001E-2</v>
      </c>
      <c r="E5201">
        <v>3.2398916780000002E-2</v>
      </c>
      <c r="F5201">
        <v>0</v>
      </c>
      <c r="G5201">
        <v>0</v>
      </c>
      <c r="H5201">
        <v>0.3504214585</v>
      </c>
      <c r="I5201">
        <v>-4.6661772729999997</v>
      </c>
      <c r="J5201">
        <v>0.30746337769999998</v>
      </c>
      <c r="K5201">
        <v>60.040103909999999</v>
      </c>
    </row>
    <row r="5202" spans="1:11" x14ac:dyDescent="0.25">
      <c r="A5202">
        <v>104.02</v>
      </c>
      <c r="B5202">
        <v>0</v>
      </c>
      <c r="C5202">
        <v>0</v>
      </c>
      <c r="D5202">
        <v>-2.4692649019999999E-2</v>
      </c>
      <c r="E5202">
        <v>3.1620658929999997E-2</v>
      </c>
      <c r="F5202">
        <v>0</v>
      </c>
      <c r="G5202">
        <v>0</v>
      </c>
      <c r="H5202">
        <v>2.2551164629999998</v>
      </c>
      <c r="I5202">
        <v>-5.0704798699999998</v>
      </c>
      <c r="J5202">
        <v>0.31436529759999998</v>
      </c>
      <c r="K5202">
        <v>60.048683169999997</v>
      </c>
    </row>
    <row r="5203" spans="1:11" x14ac:dyDescent="0.25">
      <c r="A5203">
        <v>104.04</v>
      </c>
      <c r="B5203">
        <v>0</v>
      </c>
      <c r="C5203">
        <v>0</v>
      </c>
      <c r="D5203">
        <v>-2.455210872E-2</v>
      </c>
      <c r="E5203">
        <v>2.7278892700000001E-2</v>
      </c>
      <c r="F5203">
        <v>0</v>
      </c>
      <c r="G5203">
        <v>0</v>
      </c>
      <c r="H5203">
        <v>-3.8029119969999998</v>
      </c>
      <c r="I5203">
        <v>-5.3317885399999998</v>
      </c>
      <c r="J5203">
        <v>0.32096359130000002</v>
      </c>
      <c r="K5203">
        <v>60.04132843</v>
      </c>
    </row>
    <row r="5204" spans="1:11" x14ac:dyDescent="0.25">
      <c r="A5204">
        <v>104.06</v>
      </c>
      <c r="B5204">
        <v>0</v>
      </c>
      <c r="C5204">
        <v>0</v>
      </c>
      <c r="D5204">
        <v>-2.2423552350000001E-2</v>
      </c>
      <c r="E5204">
        <v>2.2971056399999999E-2</v>
      </c>
      <c r="F5204">
        <v>0</v>
      </c>
      <c r="G5204">
        <v>0</v>
      </c>
      <c r="H5204">
        <v>-3.1478555199999998</v>
      </c>
      <c r="I5204">
        <v>-5.9714064599999999</v>
      </c>
      <c r="J5204">
        <v>0.31970334049999999</v>
      </c>
      <c r="K5204">
        <v>60.029815669999998</v>
      </c>
    </row>
    <row r="5205" spans="1:11" x14ac:dyDescent="0.25">
      <c r="A5205">
        <v>104.08</v>
      </c>
      <c r="B5205">
        <v>0</v>
      </c>
      <c r="C5205">
        <v>0</v>
      </c>
      <c r="D5205">
        <v>-1.8682310359999999E-2</v>
      </c>
      <c r="E5205">
        <v>2.3373283450000001E-2</v>
      </c>
      <c r="F5205">
        <v>0</v>
      </c>
      <c r="G5205">
        <v>0</v>
      </c>
      <c r="H5205">
        <v>2.9475514889999999</v>
      </c>
      <c r="I5205">
        <v>-4.9353728290000003</v>
      </c>
      <c r="J5205">
        <v>0.3072960079</v>
      </c>
      <c r="K5205">
        <v>60.027042389999998</v>
      </c>
    </row>
    <row r="5206" spans="1:11" x14ac:dyDescent="0.25">
      <c r="A5206">
        <v>104.1</v>
      </c>
      <c r="B5206">
        <v>0</v>
      </c>
      <c r="C5206">
        <v>0</v>
      </c>
      <c r="D5206">
        <v>-1.5616374089999999E-2</v>
      </c>
      <c r="E5206">
        <v>2.3821212349999999E-2</v>
      </c>
      <c r="F5206">
        <v>0</v>
      </c>
      <c r="G5206">
        <v>0</v>
      </c>
      <c r="H5206">
        <v>2.4771027569999999</v>
      </c>
      <c r="I5206">
        <v>-9.4385204320000007</v>
      </c>
      <c r="J5206">
        <v>0.2940930128</v>
      </c>
      <c r="K5206">
        <v>60.024066929999996</v>
      </c>
    </row>
    <row r="5207" spans="1:11" x14ac:dyDescent="0.25">
      <c r="A5207">
        <v>104.12</v>
      </c>
      <c r="B5207">
        <v>0</v>
      </c>
      <c r="C5207">
        <v>0</v>
      </c>
      <c r="D5207">
        <v>-1.460586675E-2</v>
      </c>
      <c r="E5207">
        <v>2.3132853209999998E-2</v>
      </c>
      <c r="F5207">
        <v>0</v>
      </c>
      <c r="G5207">
        <v>0</v>
      </c>
      <c r="H5207">
        <v>5.1975097509999998E-2</v>
      </c>
      <c r="I5207">
        <v>-6.4622359280000001</v>
      </c>
      <c r="J5207">
        <v>0.27410960200000001</v>
      </c>
      <c r="K5207">
        <v>60.022869110000002</v>
      </c>
    </row>
    <row r="5208" spans="1:11" x14ac:dyDescent="0.25">
      <c r="A5208">
        <v>104.14</v>
      </c>
      <c r="B5208">
        <v>0</v>
      </c>
      <c r="C5208">
        <v>0</v>
      </c>
      <c r="D5208">
        <v>-1.707624458E-2</v>
      </c>
      <c r="E5208">
        <v>1.7805881799999999E-2</v>
      </c>
      <c r="F5208">
        <v>0</v>
      </c>
      <c r="G5208">
        <v>0</v>
      </c>
      <c r="H5208">
        <v>4.2416853899999998</v>
      </c>
      <c r="I5208">
        <v>-4.8304595949999998</v>
      </c>
      <c r="J5208">
        <v>0.26442092659999999</v>
      </c>
      <c r="K5208">
        <v>60.018730159999997</v>
      </c>
    </row>
    <row r="5209" spans="1:11" x14ac:dyDescent="0.25">
      <c r="A5209">
        <v>104.16</v>
      </c>
      <c r="B5209">
        <v>0</v>
      </c>
      <c r="C5209">
        <v>0</v>
      </c>
      <c r="D5209">
        <v>-2.0317098129999999E-2</v>
      </c>
      <c r="E5209">
        <v>1.4966733750000001E-2</v>
      </c>
      <c r="F5209">
        <v>0</v>
      </c>
      <c r="G5209">
        <v>0</v>
      </c>
      <c r="H5209">
        <v>1.4994223120000001</v>
      </c>
      <c r="I5209">
        <v>-9.0095624920000006</v>
      </c>
      <c r="J5209">
        <v>0.25767230990000001</v>
      </c>
      <c r="K5209">
        <v>60.018955230000003</v>
      </c>
    </row>
    <row r="5210" spans="1:11" x14ac:dyDescent="0.25">
      <c r="A5210">
        <v>104.18</v>
      </c>
      <c r="B5210">
        <v>0</v>
      </c>
      <c r="C5210">
        <v>0</v>
      </c>
      <c r="D5210">
        <v>-2.1391863000000001E-2</v>
      </c>
      <c r="E5210">
        <v>1.125764102E-2</v>
      </c>
      <c r="F5210">
        <v>0</v>
      </c>
      <c r="G5210">
        <v>0</v>
      </c>
      <c r="H5210">
        <v>-2.397225857</v>
      </c>
      <c r="I5210">
        <v>-8.3296890260000005</v>
      </c>
      <c r="J5210">
        <v>0.25776979329999999</v>
      </c>
      <c r="K5210">
        <v>60.017681119999999</v>
      </c>
    </row>
    <row r="5211" spans="1:11" x14ac:dyDescent="0.25">
      <c r="A5211">
        <v>104.2</v>
      </c>
      <c r="B5211">
        <v>0</v>
      </c>
      <c r="C5211">
        <v>0</v>
      </c>
      <c r="D5211">
        <v>-2.2247077899999999E-2</v>
      </c>
      <c r="E5211">
        <v>1.244721562E-2</v>
      </c>
      <c r="F5211">
        <v>0</v>
      </c>
      <c r="G5211">
        <v>0</v>
      </c>
      <c r="H5211">
        <v>-2.7217366699999999</v>
      </c>
      <c r="I5211">
        <v>-7.3679504390000004</v>
      </c>
      <c r="J5211">
        <v>0.26392650600000001</v>
      </c>
      <c r="K5211">
        <v>60.019298550000002</v>
      </c>
    </row>
    <row r="5212" spans="1:11" x14ac:dyDescent="0.25">
      <c r="A5212">
        <v>104.22</v>
      </c>
      <c r="B5212">
        <v>0</v>
      </c>
      <c r="C5212">
        <v>0</v>
      </c>
      <c r="D5212">
        <v>-2.2017979989999999E-2</v>
      </c>
      <c r="E5212">
        <v>1.1877693240000001E-2</v>
      </c>
      <c r="F5212">
        <v>0</v>
      </c>
      <c r="G5212">
        <v>0</v>
      </c>
      <c r="H5212">
        <v>-4.8475728030000003</v>
      </c>
      <c r="I5212">
        <v>-7.7740645410000004</v>
      </c>
      <c r="J5212">
        <v>0.27273732420000002</v>
      </c>
      <c r="K5212">
        <v>60.018218990000001</v>
      </c>
    </row>
    <row r="5213" spans="1:11" x14ac:dyDescent="0.25">
      <c r="A5213">
        <v>104.24</v>
      </c>
      <c r="B5213">
        <v>0</v>
      </c>
      <c r="C5213">
        <v>0</v>
      </c>
      <c r="D5213">
        <v>-2.025602944E-2</v>
      </c>
      <c r="E5213">
        <v>9.9380239840000002E-3</v>
      </c>
      <c r="F5213">
        <v>0</v>
      </c>
      <c r="G5213">
        <v>0</v>
      </c>
      <c r="H5213">
        <v>-1.5040647979999999</v>
      </c>
      <c r="I5213">
        <v>-7.7539157870000004</v>
      </c>
      <c r="J5213">
        <v>0.29483509060000002</v>
      </c>
      <c r="K5213">
        <v>60.015274050000002</v>
      </c>
    </row>
    <row r="5214" spans="1:11" x14ac:dyDescent="0.25">
      <c r="A5214">
        <v>104.26</v>
      </c>
      <c r="B5214">
        <v>0</v>
      </c>
      <c r="C5214">
        <v>0</v>
      </c>
      <c r="D5214">
        <v>-2.2036569190000001E-2</v>
      </c>
      <c r="E5214">
        <v>6.8802312019999997E-3</v>
      </c>
      <c r="F5214">
        <v>0</v>
      </c>
      <c r="G5214">
        <v>0</v>
      </c>
      <c r="H5214">
        <v>-5.685875416</v>
      </c>
      <c r="I5214">
        <v>-6.1779832839999997</v>
      </c>
      <c r="J5214">
        <v>0.31537371870000003</v>
      </c>
      <c r="K5214">
        <v>60.016254429999996</v>
      </c>
    </row>
    <row r="5215" spans="1:11" x14ac:dyDescent="0.25">
      <c r="A5215">
        <v>104.28</v>
      </c>
      <c r="B5215">
        <v>0</v>
      </c>
      <c r="C5215">
        <v>0</v>
      </c>
      <c r="D5215">
        <v>-2.402542345E-2</v>
      </c>
      <c r="E5215">
        <v>5.0895735620000004E-3</v>
      </c>
      <c r="F5215">
        <v>0</v>
      </c>
      <c r="G5215">
        <v>0</v>
      </c>
      <c r="H5215">
        <v>-0.2445717603</v>
      </c>
      <c r="I5215">
        <v>-1.4674450160000001</v>
      </c>
      <c r="J5215">
        <v>0.3512164056</v>
      </c>
      <c r="K5215">
        <v>60.017784120000002</v>
      </c>
    </row>
    <row r="5216" spans="1:11" x14ac:dyDescent="0.25">
      <c r="A5216">
        <v>104.3</v>
      </c>
      <c r="B5216">
        <v>0</v>
      </c>
      <c r="C5216">
        <v>0</v>
      </c>
      <c r="D5216">
        <v>-2.2816969079999999E-2</v>
      </c>
      <c r="E5216">
        <v>1.091353595E-3</v>
      </c>
      <c r="F5216">
        <v>0</v>
      </c>
      <c r="G5216">
        <v>0</v>
      </c>
      <c r="H5216">
        <v>3.7529184820000001</v>
      </c>
      <c r="I5216">
        <v>-4.2323808669999998</v>
      </c>
      <c r="J5216">
        <v>0.374867171</v>
      </c>
      <c r="K5216">
        <v>60.015079499999999</v>
      </c>
    </row>
    <row r="5217" spans="1:11" x14ac:dyDescent="0.25">
      <c r="A5217">
        <v>104.32</v>
      </c>
      <c r="B5217">
        <v>0</v>
      </c>
      <c r="C5217">
        <v>0</v>
      </c>
      <c r="D5217">
        <v>-2.007309161E-2</v>
      </c>
      <c r="E5217">
        <v>-5.6482851509999995E-4</v>
      </c>
      <c r="F5217">
        <v>0</v>
      </c>
      <c r="G5217">
        <v>0</v>
      </c>
      <c r="H5217">
        <v>0.59552282089999997</v>
      </c>
      <c r="I5217">
        <v>-2.0073115829999999</v>
      </c>
      <c r="J5217">
        <v>0.40456071500000002</v>
      </c>
      <c r="K5217">
        <v>60.012096409999998</v>
      </c>
    </row>
    <row r="5218" spans="1:11" x14ac:dyDescent="0.25">
      <c r="A5218">
        <v>104.34</v>
      </c>
      <c r="B5218">
        <v>0</v>
      </c>
      <c r="C5218">
        <v>0</v>
      </c>
      <c r="D5218">
        <v>-1.8392482769999999E-2</v>
      </c>
      <c r="E5218">
        <v>6.8212300539999997E-4</v>
      </c>
      <c r="F5218">
        <v>0</v>
      </c>
      <c r="G5218">
        <v>0</v>
      </c>
      <c r="H5218">
        <v>-1.260939837</v>
      </c>
      <c r="I5218">
        <v>-0.84973853830000001</v>
      </c>
      <c r="J5218">
        <v>0.41936901209999999</v>
      </c>
      <c r="K5218">
        <v>60.009655000000002</v>
      </c>
    </row>
    <row r="5219" spans="1:11" x14ac:dyDescent="0.25">
      <c r="A5219">
        <v>104.36</v>
      </c>
      <c r="B5219">
        <v>0</v>
      </c>
      <c r="C5219">
        <v>0</v>
      </c>
      <c r="D5219">
        <v>-1.7460079860000002E-2</v>
      </c>
      <c r="E5219">
        <v>3.1937137250000001E-3</v>
      </c>
      <c r="F5219">
        <v>0</v>
      </c>
      <c r="G5219">
        <v>0</v>
      </c>
      <c r="H5219">
        <v>-1.562436342</v>
      </c>
      <c r="I5219">
        <v>2.1409060960000001</v>
      </c>
      <c r="J5219">
        <v>0.43596571680000001</v>
      </c>
      <c r="K5219">
        <v>60.00945282</v>
      </c>
    </row>
    <row r="5220" spans="1:11" x14ac:dyDescent="0.25">
      <c r="A5220">
        <v>104.38</v>
      </c>
      <c r="B5220">
        <v>0</v>
      </c>
      <c r="C5220">
        <v>0</v>
      </c>
      <c r="D5220">
        <v>-2.0091796289999998E-2</v>
      </c>
      <c r="E5220">
        <v>7.2174519299999997E-4</v>
      </c>
      <c r="F5220">
        <v>0</v>
      </c>
      <c r="G5220">
        <v>0</v>
      </c>
      <c r="H5220">
        <v>-2.9100453850000001</v>
      </c>
      <c r="I5220">
        <v>2.3035962579999998</v>
      </c>
      <c r="J5220">
        <v>0.44541910289999997</v>
      </c>
      <c r="K5220">
        <v>60.011653899999999</v>
      </c>
    </row>
    <row r="5221" spans="1:11" x14ac:dyDescent="0.25">
      <c r="A5221">
        <v>104.4</v>
      </c>
      <c r="B5221">
        <v>0</v>
      </c>
      <c r="C5221">
        <v>0</v>
      </c>
      <c r="D5221">
        <v>-2.3705663160000001E-2</v>
      </c>
      <c r="E5221">
        <v>7.0367008449999998E-4</v>
      </c>
      <c r="F5221">
        <v>0</v>
      </c>
      <c r="G5221">
        <v>0</v>
      </c>
      <c r="H5221">
        <v>-3.0656735899999998</v>
      </c>
      <c r="I5221">
        <v>6.0214066510000004</v>
      </c>
      <c r="J5221">
        <v>0.45962232349999999</v>
      </c>
      <c r="K5221">
        <v>60.01687622</v>
      </c>
    </row>
    <row r="5222" spans="1:11" x14ac:dyDescent="0.25">
      <c r="A5222">
        <v>104.42</v>
      </c>
      <c r="B5222">
        <v>0</v>
      </c>
      <c r="C5222">
        <v>0</v>
      </c>
      <c r="D5222">
        <v>-2.5289205830000001E-2</v>
      </c>
      <c r="E5222">
        <v>1.3893768190000001E-3</v>
      </c>
      <c r="F5222">
        <v>0</v>
      </c>
      <c r="G5222">
        <v>0</v>
      </c>
      <c r="H5222">
        <v>-2.3603577609999999</v>
      </c>
      <c r="I5222">
        <v>1.5095248219999999</v>
      </c>
      <c r="J5222">
        <v>0.46901488299999999</v>
      </c>
      <c r="K5222">
        <v>60.019660950000002</v>
      </c>
    </row>
    <row r="5223" spans="1:11" x14ac:dyDescent="0.25">
      <c r="A5223">
        <v>104.44</v>
      </c>
      <c r="B5223">
        <v>0</v>
      </c>
      <c r="C5223">
        <v>0</v>
      </c>
      <c r="D5223">
        <v>-2.092028596E-2</v>
      </c>
      <c r="E5223">
        <v>9.7421556710000005E-4</v>
      </c>
      <c r="F5223">
        <v>0</v>
      </c>
      <c r="G5223">
        <v>0</v>
      </c>
      <c r="H5223">
        <v>1.5542443990000001</v>
      </c>
      <c r="I5223">
        <v>6.4005875589999999</v>
      </c>
      <c r="J5223">
        <v>0.4813763499</v>
      </c>
      <c r="K5223">
        <v>60.012870790000001</v>
      </c>
    </row>
    <row r="5224" spans="1:11" x14ac:dyDescent="0.25">
      <c r="A5224">
        <v>104.46</v>
      </c>
      <c r="B5224">
        <v>0</v>
      </c>
      <c r="C5224">
        <v>0</v>
      </c>
      <c r="D5224">
        <v>-1.9275838510000001E-2</v>
      </c>
      <c r="E5224">
        <v>2.4579539900000001E-3</v>
      </c>
      <c r="F5224">
        <v>0</v>
      </c>
      <c r="G5224">
        <v>0</v>
      </c>
      <c r="H5224">
        <v>-5.3224306109999997</v>
      </c>
      <c r="I5224">
        <v>6.27238512</v>
      </c>
      <c r="J5224">
        <v>0.48776784540000001</v>
      </c>
      <c r="K5224">
        <v>60.010963439999998</v>
      </c>
    </row>
    <row r="5225" spans="1:11" x14ac:dyDescent="0.25">
      <c r="A5225">
        <v>104.48</v>
      </c>
      <c r="B5225">
        <v>0</v>
      </c>
      <c r="C5225">
        <v>0</v>
      </c>
      <c r="D5225">
        <v>-2.205656655E-2</v>
      </c>
      <c r="E5225">
        <v>4.5082643630000004E-3</v>
      </c>
      <c r="F5225">
        <v>0</v>
      </c>
      <c r="G5225">
        <v>0</v>
      </c>
      <c r="H5225">
        <v>-1.5588119030000001</v>
      </c>
      <c r="I5225">
        <v>10.986350059999999</v>
      </c>
      <c r="J5225">
        <v>0.4949659407</v>
      </c>
      <c r="K5225">
        <v>60.015209200000001</v>
      </c>
    </row>
    <row r="5226" spans="1:11" x14ac:dyDescent="0.25">
      <c r="A5226">
        <v>104.5</v>
      </c>
      <c r="B5226">
        <v>0</v>
      </c>
      <c r="C5226">
        <v>0</v>
      </c>
      <c r="D5226">
        <v>-2.5936340910000001E-2</v>
      </c>
      <c r="E5226">
        <v>6.0201957820000002E-3</v>
      </c>
      <c r="F5226">
        <v>0</v>
      </c>
      <c r="G5226">
        <v>0</v>
      </c>
      <c r="H5226">
        <v>-1.649130821</v>
      </c>
      <c r="I5226">
        <v>10.053392410000001</v>
      </c>
      <c r="J5226">
        <v>0.49938055869999998</v>
      </c>
      <c r="K5226">
        <v>60.020614620000003</v>
      </c>
    </row>
    <row r="5227" spans="1:11" x14ac:dyDescent="0.25">
      <c r="A5227">
        <v>104.52</v>
      </c>
      <c r="B5227">
        <v>0</v>
      </c>
      <c r="C5227">
        <v>0</v>
      </c>
      <c r="D5227">
        <v>-2.7793550859999998E-2</v>
      </c>
      <c r="E5227">
        <v>8.9833065870000006E-3</v>
      </c>
      <c r="F5227">
        <v>0</v>
      </c>
      <c r="G5227">
        <v>0</v>
      </c>
      <c r="H5227">
        <v>-1.3389135599999999</v>
      </c>
      <c r="I5227">
        <v>10.368373869999999</v>
      </c>
      <c r="J5227">
        <v>0.50813049079999995</v>
      </c>
      <c r="K5227">
        <v>60.025497440000002</v>
      </c>
    </row>
    <row r="5228" spans="1:11" x14ac:dyDescent="0.25">
      <c r="A5228">
        <v>104.54</v>
      </c>
      <c r="B5228">
        <v>0</v>
      </c>
      <c r="C5228">
        <v>0</v>
      </c>
      <c r="D5228">
        <v>-2.1777743469999999E-2</v>
      </c>
      <c r="E5228">
        <v>1.063523442E-2</v>
      </c>
      <c r="F5228">
        <v>0</v>
      </c>
      <c r="G5228">
        <v>0</v>
      </c>
      <c r="H5228">
        <v>0.1248170882</v>
      </c>
      <c r="I5228">
        <v>6.599892616</v>
      </c>
      <c r="J5228">
        <v>0.51646947860000003</v>
      </c>
      <c r="K5228">
        <v>60.019466399999999</v>
      </c>
    </row>
    <row r="5229" spans="1:11" x14ac:dyDescent="0.25">
      <c r="A5229">
        <v>104.56</v>
      </c>
      <c r="B5229">
        <v>0</v>
      </c>
      <c r="C5229">
        <v>0</v>
      </c>
      <c r="D5229">
        <v>-1.7695227639999998E-2</v>
      </c>
      <c r="E5229">
        <v>8.8543966410000001E-3</v>
      </c>
      <c r="F5229">
        <v>0</v>
      </c>
      <c r="G5229">
        <v>0</v>
      </c>
      <c r="H5229">
        <v>-0.88607251639999995</v>
      </c>
      <c r="I5229">
        <v>7.9884471890000004</v>
      </c>
      <c r="J5229">
        <v>0.532022357</v>
      </c>
      <c r="K5229">
        <v>60.011478420000003</v>
      </c>
    </row>
    <row r="5230" spans="1:11" x14ac:dyDescent="0.25">
      <c r="A5230">
        <v>104.58</v>
      </c>
      <c r="B5230">
        <v>0</v>
      </c>
      <c r="C5230">
        <v>0</v>
      </c>
      <c r="D5230">
        <v>-1.8486643210000001E-2</v>
      </c>
      <c r="E5230">
        <v>1.2350298460000001E-2</v>
      </c>
      <c r="F5230">
        <v>0</v>
      </c>
      <c r="G5230">
        <v>0</v>
      </c>
      <c r="H5230">
        <v>1.758155413E-2</v>
      </c>
      <c r="I5230">
        <v>13.92030239</v>
      </c>
      <c r="J5230">
        <v>0.54202610250000005</v>
      </c>
      <c r="K5230">
        <v>60.013755799999998</v>
      </c>
    </row>
    <row r="5231" spans="1:11" x14ac:dyDescent="0.25">
      <c r="A5231">
        <v>104.6</v>
      </c>
      <c r="B5231">
        <v>0</v>
      </c>
      <c r="C5231">
        <v>0</v>
      </c>
      <c r="D5231">
        <v>-2.406467311E-2</v>
      </c>
      <c r="E5231">
        <v>1.9297577440000001E-2</v>
      </c>
      <c r="F5231">
        <v>0</v>
      </c>
      <c r="G5231">
        <v>0</v>
      </c>
      <c r="H5231">
        <v>2.4552817340000002</v>
      </c>
      <c r="I5231">
        <v>10.908469200000001</v>
      </c>
      <c r="J5231">
        <v>0.55062872169999999</v>
      </c>
      <c r="K5231">
        <v>60.029533389999997</v>
      </c>
    </row>
    <row r="5232" spans="1:11" x14ac:dyDescent="0.25">
      <c r="A5232">
        <v>104.62</v>
      </c>
      <c r="B5232">
        <v>0</v>
      </c>
      <c r="C5232">
        <v>0</v>
      </c>
      <c r="D5232">
        <v>-2.3388171570000001E-2</v>
      </c>
      <c r="E5232">
        <v>2.2103585299999999E-2</v>
      </c>
      <c r="F5232">
        <v>0</v>
      </c>
      <c r="G5232">
        <v>0</v>
      </c>
      <c r="H5232">
        <v>5.467294216</v>
      </c>
      <c r="I5232">
        <v>10.63760948</v>
      </c>
      <c r="J5232">
        <v>0.54947805400000005</v>
      </c>
      <c r="K5232">
        <v>60.030761720000001</v>
      </c>
    </row>
    <row r="5233" spans="1:11" x14ac:dyDescent="0.25">
      <c r="A5233">
        <v>104.64</v>
      </c>
      <c r="B5233">
        <v>0</v>
      </c>
      <c r="C5233">
        <v>0</v>
      </c>
      <c r="D5233">
        <v>-1.835470833E-2</v>
      </c>
      <c r="E5233">
        <v>2.027071267E-2</v>
      </c>
      <c r="F5233">
        <v>0</v>
      </c>
      <c r="G5233">
        <v>0</v>
      </c>
      <c r="H5233">
        <v>6.0840511319999999</v>
      </c>
      <c r="I5233">
        <v>9.8615121840000004</v>
      </c>
      <c r="J5233">
        <v>0.53568136690000001</v>
      </c>
      <c r="K5233">
        <v>60.022056579999997</v>
      </c>
    </row>
    <row r="5234" spans="1:11" x14ac:dyDescent="0.25">
      <c r="A5234">
        <v>104.66</v>
      </c>
      <c r="B5234">
        <v>0</v>
      </c>
      <c r="C5234">
        <v>0</v>
      </c>
      <c r="D5234">
        <v>-1.5447365120000001E-2</v>
      </c>
      <c r="E5234">
        <v>2.1307982499999999E-2</v>
      </c>
      <c r="F5234">
        <v>0</v>
      </c>
      <c r="G5234">
        <v>0</v>
      </c>
      <c r="H5234">
        <v>1.4848890299999999</v>
      </c>
      <c r="I5234">
        <v>10.395110130000001</v>
      </c>
      <c r="J5234">
        <v>0.51851290459999999</v>
      </c>
      <c r="K5234">
        <v>60.020332340000003</v>
      </c>
    </row>
    <row r="5235" spans="1:11" x14ac:dyDescent="0.25">
      <c r="A5235">
        <v>104.68</v>
      </c>
      <c r="B5235">
        <v>0</v>
      </c>
      <c r="C5235">
        <v>0</v>
      </c>
      <c r="D5235">
        <v>-1.3988526540000001E-2</v>
      </c>
      <c r="E5235">
        <v>2.3874916140000001E-2</v>
      </c>
      <c r="F5235">
        <v>0</v>
      </c>
      <c r="G5235">
        <v>0</v>
      </c>
      <c r="H5235">
        <v>4.954291821</v>
      </c>
      <c r="I5235">
        <v>12.080986019999999</v>
      </c>
      <c r="J5235">
        <v>0.48241138459999999</v>
      </c>
      <c r="K5235">
        <v>60.023830410000002</v>
      </c>
    </row>
    <row r="5236" spans="1:11" x14ac:dyDescent="0.25">
      <c r="A5236">
        <v>104.7</v>
      </c>
      <c r="B5236">
        <v>0</v>
      </c>
      <c r="C5236">
        <v>0</v>
      </c>
      <c r="D5236">
        <v>-1.757300459E-2</v>
      </c>
      <c r="E5236">
        <v>2.5928787889999999E-2</v>
      </c>
      <c r="F5236">
        <v>0</v>
      </c>
      <c r="G5236">
        <v>0</v>
      </c>
      <c r="H5236">
        <v>4.0793690680000001</v>
      </c>
      <c r="I5236">
        <v>13.104787829999999</v>
      </c>
      <c r="J5236">
        <v>0.45341128110000001</v>
      </c>
      <c r="K5236">
        <v>60.029014590000003</v>
      </c>
    </row>
    <row r="5237" spans="1:11" x14ac:dyDescent="0.25">
      <c r="A5237">
        <v>104.72</v>
      </c>
      <c r="B5237">
        <v>0</v>
      </c>
      <c r="C5237">
        <v>0</v>
      </c>
      <c r="D5237">
        <v>-1.77072715E-2</v>
      </c>
      <c r="E5237">
        <v>2.8573609890000001E-2</v>
      </c>
      <c r="F5237">
        <v>0</v>
      </c>
      <c r="G5237">
        <v>0</v>
      </c>
      <c r="H5237">
        <v>5.540006161</v>
      </c>
      <c r="I5237">
        <v>11.837821959999999</v>
      </c>
      <c r="J5237">
        <v>0.42232847210000002</v>
      </c>
      <c r="K5237">
        <v>60.034645079999997</v>
      </c>
    </row>
    <row r="5238" spans="1:11" x14ac:dyDescent="0.25">
      <c r="A5238">
        <v>104.74</v>
      </c>
      <c r="B5238">
        <v>0</v>
      </c>
      <c r="C5238">
        <v>0</v>
      </c>
      <c r="D5238">
        <v>-1.2616468590000001E-2</v>
      </c>
      <c r="E5238">
        <v>3.004799038E-2</v>
      </c>
      <c r="F5238">
        <v>0</v>
      </c>
      <c r="G5238">
        <v>0</v>
      </c>
      <c r="H5238">
        <v>4.7167406080000003</v>
      </c>
      <c r="I5238">
        <v>10.107602119999999</v>
      </c>
      <c r="J5238">
        <v>0.37410056590000001</v>
      </c>
      <c r="K5238">
        <v>60.03187561</v>
      </c>
    </row>
    <row r="5239" spans="1:11" x14ac:dyDescent="0.25">
      <c r="A5239">
        <v>104.76</v>
      </c>
      <c r="B5239">
        <v>0</v>
      </c>
      <c r="C5239">
        <v>0</v>
      </c>
      <c r="D5239">
        <v>-8.4855370220000004E-3</v>
      </c>
      <c r="E5239">
        <v>3.2169453799999997E-2</v>
      </c>
      <c r="F5239">
        <v>0</v>
      </c>
      <c r="G5239">
        <v>0</v>
      </c>
      <c r="H5239">
        <v>6.5347752569999997</v>
      </c>
      <c r="I5239">
        <v>6.1578159330000002</v>
      </c>
      <c r="J5239">
        <v>0.34161573649999999</v>
      </c>
      <c r="K5239">
        <v>60.030136110000001</v>
      </c>
    </row>
    <row r="5240" spans="1:11" x14ac:dyDescent="0.25">
      <c r="A5240">
        <v>104.78</v>
      </c>
      <c r="B5240">
        <v>0</v>
      </c>
      <c r="C5240">
        <v>0</v>
      </c>
      <c r="D5240">
        <v>-7.0961546150000001E-3</v>
      </c>
      <c r="E5240">
        <v>3.5050250589999998E-2</v>
      </c>
      <c r="F5240">
        <v>0</v>
      </c>
      <c r="G5240">
        <v>0</v>
      </c>
      <c r="H5240">
        <v>8.3172941209999998</v>
      </c>
      <c r="I5240">
        <v>4.4870319370000002</v>
      </c>
      <c r="J5240">
        <v>0.29414713380000002</v>
      </c>
      <c r="K5240">
        <v>60.038387299999997</v>
      </c>
    </row>
    <row r="5241" spans="1:11" x14ac:dyDescent="0.25">
      <c r="A5241">
        <v>104.8</v>
      </c>
      <c r="B5241">
        <v>0</v>
      </c>
      <c r="C5241">
        <v>0</v>
      </c>
      <c r="D5241">
        <v>-1.039404981E-2</v>
      </c>
      <c r="E5241">
        <v>3.533535451E-2</v>
      </c>
      <c r="F5241">
        <v>0</v>
      </c>
      <c r="G5241">
        <v>0</v>
      </c>
      <c r="H5241">
        <v>6.8901476859999997</v>
      </c>
      <c r="I5241">
        <v>5.3088755609999998</v>
      </c>
      <c r="J5241">
        <v>0.26535144449999998</v>
      </c>
      <c r="K5241">
        <v>60.040588380000003</v>
      </c>
    </row>
    <row r="5242" spans="1:11" x14ac:dyDescent="0.25">
      <c r="A5242">
        <v>104.82</v>
      </c>
      <c r="B5242">
        <v>0</v>
      </c>
      <c r="C5242">
        <v>0</v>
      </c>
      <c r="D5242">
        <v>-1.2099893759999999E-2</v>
      </c>
      <c r="E5242">
        <v>3.2869376239999998E-2</v>
      </c>
      <c r="F5242">
        <v>0</v>
      </c>
      <c r="G5242">
        <v>0</v>
      </c>
      <c r="H5242">
        <v>8.287784576</v>
      </c>
      <c r="I5242">
        <v>3.0768411160000002</v>
      </c>
      <c r="J5242">
        <v>0.23045241829999999</v>
      </c>
      <c r="K5242">
        <v>60.036819459999997</v>
      </c>
    </row>
    <row r="5243" spans="1:11" x14ac:dyDescent="0.25">
      <c r="A5243">
        <v>104.84</v>
      </c>
      <c r="B5243">
        <v>0</v>
      </c>
      <c r="C5243">
        <v>0</v>
      </c>
      <c r="D5243">
        <v>-9.1957319530000005E-3</v>
      </c>
      <c r="E5243">
        <v>3.4705601629999999E-2</v>
      </c>
      <c r="F5243">
        <v>0</v>
      </c>
      <c r="G5243">
        <v>0</v>
      </c>
      <c r="H5243">
        <v>8.1280088419999998</v>
      </c>
      <c r="I5243">
        <v>2.8142557140000002</v>
      </c>
      <c r="J5243">
        <v>0.21493819359999999</v>
      </c>
      <c r="K5243">
        <v>60.039028170000002</v>
      </c>
    </row>
    <row r="5244" spans="1:11" x14ac:dyDescent="0.25">
      <c r="A5244">
        <v>104.86</v>
      </c>
      <c r="B5244">
        <v>0</v>
      </c>
      <c r="C5244">
        <v>0</v>
      </c>
      <c r="D5244">
        <v>-4.9962550399999996E-3</v>
      </c>
      <c r="E5244">
        <v>3.4695841370000001E-2</v>
      </c>
      <c r="F5244">
        <v>0</v>
      </c>
      <c r="G5244">
        <v>0</v>
      </c>
      <c r="H5244">
        <v>-2.4506843090000001</v>
      </c>
      <c r="I5244">
        <v>1.9017748830000001</v>
      </c>
      <c r="J5244">
        <v>0.20748786629999999</v>
      </c>
      <c r="K5244">
        <v>60.036800380000003</v>
      </c>
    </row>
    <row r="5245" spans="1:11" x14ac:dyDescent="0.25">
      <c r="A5245">
        <v>104.88</v>
      </c>
      <c r="B5245">
        <v>0</v>
      </c>
      <c r="C5245">
        <v>0</v>
      </c>
      <c r="D5245">
        <v>-2.8788559139999999E-3</v>
      </c>
      <c r="E5245">
        <v>3.6347232760000001E-2</v>
      </c>
      <c r="F5245">
        <v>0</v>
      </c>
      <c r="G5245">
        <v>0</v>
      </c>
      <c r="H5245">
        <v>-0.62857514619999999</v>
      </c>
      <c r="I5245">
        <v>0.47399374840000003</v>
      </c>
      <c r="J5245">
        <v>0.215385139</v>
      </c>
      <c r="K5245">
        <v>60.039566039999997</v>
      </c>
    </row>
    <row r="5246" spans="1:11" x14ac:dyDescent="0.25">
      <c r="A5246">
        <v>104.9</v>
      </c>
      <c r="B5246">
        <v>0</v>
      </c>
      <c r="C5246">
        <v>0</v>
      </c>
      <c r="D5246">
        <v>-4.8813391479999996E-3</v>
      </c>
      <c r="E5246">
        <v>3.5704441369999999E-2</v>
      </c>
      <c r="F5246">
        <v>0</v>
      </c>
      <c r="G5246">
        <v>0</v>
      </c>
      <c r="H5246">
        <v>2.137014389</v>
      </c>
      <c r="I5246">
        <v>-3.6261675360000001</v>
      </c>
      <c r="J5246">
        <v>0.24741894010000001</v>
      </c>
      <c r="K5246">
        <v>60.03897095</v>
      </c>
    </row>
    <row r="5247" spans="1:11" x14ac:dyDescent="0.25">
      <c r="A5247">
        <v>104.92</v>
      </c>
      <c r="B5247">
        <v>0</v>
      </c>
      <c r="C5247">
        <v>0</v>
      </c>
      <c r="D5247">
        <v>-1.031167991E-2</v>
      </c>
      <c r="E5247">
        <v>3.5565070810000002E-2</v>
      </c>
      <c r="F5247">
        <v>0</v>
      </c>
      <c r="G5247">
        <v>0</v>
      </c>
      <c r="H5247">
        <v>-1.4353127480000001</v>
      </c>
      <c r="I5247">
        <v>-1.93639195</v>
      </c>
      <c r="J5247">
        <v>0.27978926900000001</v>
      </c>
      <c r="K5247">
        <v>60.041278839999997</v>
      </c>
    </row>
    <row r="5248" spans="1:11" x14ac:dyDescent="0.25">
      <c r="A5248">
        <v>104.94</v>
      </c>
      <c r="B5248">
        <v>0</v>
      </c>
      <c r="C5248">
        <v>0</v>
      </c>
      <c r="D5248">
        <v>-1.359473355E-2</v>
      </c>
      <c r="E5248">
        <v>3.493688256E-2</v>
      </c>
      <c r="F5248">
        <v>0</v>
      </c>
      <c r="G5248">
        <v>0</v>
      </c>
      <c r="H5248">
        <v>-3.031039238</v>
      </c>
      <c r="I5248">
        <v>-2.8591108319999998</v>
      </c>
      <c r="J5248">
        <v>0.33670040969999998</v>
      </c>
      <c r="K5248">
        <v>60.041965480000002</v>
      </c>
    </row>
    <row r="5249" spans="1:11" x14ac:dyDescent="0.25">
      <c r="A5249">
        <v>104.96</v>
      </c>
      <c r="B5249">
        <v>0</v>
      </c>
      <c r="C5249">
        <v>0</v>
      </c>
      <c r="D5249">
        <v>-1.246201433E-2</v>
      </c>
      <c r="E5249">
        <v>3.4827940170000002E-2</v>
      </c>
      <c r="F5249">
        <v>0</v>
      </c>
      <c r="G5249">
        <v>0</v>
      </c>
      <c r="H5249">
        <v>-5.1666712759999998</v>
      </c>
      <c r="I5249">
        <v>-4.8580131529999999</v>
      </c>
      <c r="J5249">
        <v>0.37511518599999999</v>
      </c>
      <c r="K5249">
        <v>60.041049960000002</v>
      </c>
    </row>
    <row r="5250" spans="1:11" x14ac:dyDescent="0.25">
      <c r="A5250">
        <v>104.98</v>
      </c>
      <c r="B5250">
        <v>0</v>
      </c>
      <c r="C5250">
        <v>0</v>
      </c>
      <c r="D5250">
        <v>-5.6329909710000001E-3</v>
      </c>
      <c r="E5250">
        <v>3.5685636100000001E-2</v>
      </c>
      <c r="F5250">
        <v>0</v>
      </c>
      <c r="G5250">
        <v>0</v>
      </c>
      <c r="H5250">
        <v>-7.6081142430000002</v>
      </c>
      <c r="I5250">
        <v>1.579906821</v>
      </c>
      <c r="J5250">
        <v>0.42802631860000001</v>
      </c>
      <c r="K5250">
        <v>60.03848267</v>
      </c>
    </row>
    <row r="5251" spans="1:11" x14ac:dyDescent="0.25">
      <c r="A5251">
        <v>105</v>
      </c>
      <c r="B5251">
        <v>0</v>
      </c>
      <c r="C5251">
        <v>0</v>
      </c>
      <c r="D5251">
        <v>-2.4065133179999999E-3</v>
      </c>
      <c r="E5251">
        <v>3.4912802280000002E-2</v>
      </c>
      <c r="F5251">
        <v>0</v>
      </c>
      <c r="G5251">
        <v>0</v>
      </c>
      <c r="H5251">
        <v>-10.242458340000001</v>
      </c>
      <c r="I5251">
        <v>-1.6118850709999999</v>
      </c>
      <c r="J5251">
        <v>0.45987841489999998</v>
      </c>
      <c r="K5251">
        <v>60.036018370000001</v>
      </c>
    </row>
    <row r="5252" spans="1:11" x14ac:dyDescent="0.25">
      <c r="A5252">
        <v>105.02</v>
      </c>
      <c r="B5252">
        <v>0</v>
      </c>
      <c r="C5252">
        <v>0</v>
      </c>
      <c r="D5252">
        <v>-7.8277364370000005E-3</v>
      </c>
      <c r="E5252">
        <v>3.374255449E-2</v>
      </c>
      <c r="F5252">
        <v>0</v>
      </c>
      <c r="G5252">
        <v>0</v>
      </c>
      <c r="H5252">
        <v>-10.352424620000001</v>
      </c>
      <c r="I5252">
        <v>-2.0255582329999999</v>
      </c>
      <c r="J5252">
        <v>0.50556808710000001</v>
      </c>
      <c r="K5252">
        <v>60.036270139999999</v>
      </c>
    </row>
    <row r="5253" spans="1:11" x14ac:dyDescent="0.25">
      <c r="A5253">
        <v>105.04</v>
      </c>
      <c r="B5253">
        <v>0</v>
      </c>
      <c r="C5253">
        <v>0</v>
      </c>
      <c r="D5253">
        <v>-1.637007482E-2</v>
      </c>
      <c r="E5253">
        <v>3.223032504E-2</v>
      </c>
      <c r="F5253">
        <v>0</v>
      </c>
      <c r="G5253">
        <v>0</v>
      </c>
      <c r="H5253">
        <v>-7.9040155409999997</v>
      </c>
      <c r="I5253">
        <v>-4.3488483430000002</v>
      </c>
      <c r="J5253">
        <v>0.5360461473</v>
      </c>
      <c r="K5253">
        <v>60.038711550000002</v>
      </c>
    </row>
    <row r="5254" spans="1:11" x14ac:dyDescent="0.25">
      <c r="A5254">
        <v>105.06</v>
      </c>
      <c r="B5254">
        <v>0</v>
      </c>
      <c r="C5254">
        <v>0</v>
      </c>
      <c r="D5254">
        <v>-2.0729506389999999E-2</v>
      </c>
      <c r="E5254">
        <v>3.1522996720000002E-2</v>
      </c>
      <c r="F5254">
        <v>0</v>
      </c>
      <c r="G5254">
        <v>0</v>
      </c>
      <c r="H5254">
        <v>-4.810209274</v>
      </c>
      <c r="I5254">
        <v>-1.7746300699999999</v>
      </c>
      <c r="J5254">
        <v>0.57927530999999999</v>
      </c>
      <c r="K5254">
        <v>60.043350220000001</v>
      </c>
    </row>
    <row r="5255" spans="1:11" x14ac:dyDescent="0.25">
      <c r="A5255">
        <v>105.08</v>
      </c>
      <c r="B5255">
        <v>0</v>
      </c>
      <c r="C5255">
        <v>0</v>
      </c>
      <c r="D5255">
        <v>-1.8453793600000001E-2</v>
      </c>
      <c r="E5255">
        <v>3.286813945E-2</v>
      </c>
      <c r="F5255">
        <v>0</v>
      </c>
      <c r="G5255">
        <v>0</v>
      </c>
      <c r="H5255">
        <v>-5.3660182949999999</v>
      </c>
      <c r="I5255">
        <v>-1.2135801319999999</v>
      </c>
      <c r="J5255">
        <v>0.60194593669999996</v>
      </c>
      <c r="K5255">
        <v>60.043075559999998</v>
      </c>
    </row>
    <row r="5256" spans="1:11" x14ac:dyDescent="0.25">
      <c r="A5256">
        <v>105.1</v>
      </c>
      <c r="B5256">
        <v>0</v>
      </c>
      <c r="C5256">
        <v>0</v>
      </c>
      <c r="D5256">
        <v>-1.2866968289999999E-2</v>
      </c>
      <c r="E5256">
        <v>2.9750548299999999E-2</v>
      </c>
      <c r="F5256">
        <v>0</v>
      </c>
      <c r="G5256">
        <v>0</v>
      </c>
      <c r="H5256">
        <v>-4.9258408549999997</v>
      </c>
      <c r="I5256">
        <v>-8.5999631880000003</v>
      </c>
      <c r="J5256">
        <v>0.61786913870000004</v>
      </c>
      <c r="K5256">
        <v>60.029491419999999</v>
      </c>
    </row>
    <row r="5257" spans="1:11" x14ac:dyDescent="0.25">
      <c r="A5257">
        <v>105.12</v>
      </c>
      <c r="B5257">
        <v>0</v>
      </c>
      <c r="C5257">
        <v>0</v>
      </c>
      <c r="D5257">
        <v>-9.2875249679999997E-3</v>
      </c>
      <c r="E5257">
        <v>2.3919932540000001E-2</v>
      </c>
      <c r="F5257">
        <v>0</v>
      </c>
      <c r="G5257">
        <v>0</v>
      </c>
      <c r="H5257">
        <v>-2.302965403</v>
      </c>
      <c r="I5257">
        <v>-3.096104145</v>
      </c>
      <c r="J5257">
        <v>0.61340177060000001</v>
      </c>
      <c r="K5257">
        <v>60.019935609999997</v>
      </c>
    </row>
    <row r="5258" spans="1:11" x14ac:dyDescent="0.25">
      <c r="A5258">
        <v>105.14</v>
      </c>
      <c r="B5258">
        <v>0</v>
      </c>
      <c r="C5258">
        <v>0</v>
      </c>
      <c r="D5258">
        <v>-1.009874977E-2</v>
      </c>
      <c r="E5258">
        <v>2.6152797039999998E-2</v>
      </c>
      <c r="F5258">
        <v>0</v>
      </c>
      <c r="G5258">
        <v>0</v>
      </c>
      <c r="H5258">
        <v>1.484540105</v>
      </c>
      <c r="I5258">
        <v>-5.6881494520000002</v>
      </c>
      <c r="J5258">
        <v>0.58570528030000002</v>
      </c>
      <c r="K5258">
        <v>60.025299070000003</v>
      </c>
    </row>
    <row r="5259" spans="1:11" x14ac:dyDescent="0.25">
      <c r="A5259">
        <v>105.16</v>
      </c>
      <c r="B5259">
        <v>0</v>
      </c>
      <c r="C5259">
        <v>0</v>
      </c>
      <c r="D5259">
        <v>-1.6596766190000001E-2</v>
      </c>
      <c r="E5259">
        <v>2.3972608150000001E-2</v>
      </c>
      <c r="F5259">
        <v>0</v>
      </c>
      <c r="G5259">
        <v>0</v>
      </c>
      <c r="H5259">
        <v>-4.0372405049999998</v>
      </c>
      <c r="I5259">
        <v>-9.5553312300000002</v>
      </c>
      <c r="J5259">
        <v>0.55777341130000002</v>
      </c>
      <c r="K5259">
        <v>60.025333400000001</v>
      </c>
    </row>
    <row r="5260" spans="1:11" x14ac:dyDescent="0.25">
      <c r="A5260">
        <v>105.18</v>
      </c>
      <c r="B5260">
        <v>0</v>
      </c>
      <c r="C5260">
        <v>0</v>
      </c>
      <c r="D5260">
        <v>-2.1831067280000001E-2</v>
      </c>
      <c r="E5260">
        <v>2.207572013E-2</v>
      </c>
      <c r="F5260">
        <v>0</v>
      </c>
      <c r="G5260">
        <v>0</v>
      </c>
      <c r="H5260">
        <v>-3.1508781909999999</v>
      </c>
      <c r="I5260">
        <v>-6.2898545270000001</v>
      </c>
      <c r="J5260">
        <v>0.51107233760000004</v>
      </c>
      <c r="K5260">
        <v>60.029014590000003</v>
      </c>
    </row>
    <row r="5261" spans="1:11" x14ac:dyDescent="0.25">
      <c r="A5261">
        <v>105.2</v>
      </c>
      <c r="B5261">
        <v>0</v>
      </c>
      <c r="C5261">
        <v>0</v>
      </c>
      <c r="D5261">
        <v>-2.085531689E-2</v>
      </c>
      <c r="E5261">
        <v>2.261374146E-2</v>
      </c>
      <c r="F5261">
        <v>0</v>
      </c>
      <c r="G5261">
        <v>0</v>
      </c>
      <c r="H5261">
        <v>2.0686893460000002</v>
      </c>
      <c r="I5261">
        <v>-5.2201318739999998</v>
      </c>
      <c r="J5261">
        <v>0.48044747110000002</v>
      </c>
      <c r="K5261">
        <v>60.028663639999998</v>
      </c>
    </row>
    <row r="5262" spans="1:11" x14ac:dyDescent="0.25">
      <c r="A5262">
        <v>105.22</v>
      </c>
      <c r="B5262">
        <v>0</v>
      </c>
      <c r="C5262">
        <v>0</v>
      </c>
      <c r="D5262">
        <v>-1.3561891390000001E-2</v>
      </c>
      <c r="E5262">
        <v>2.0076863470000001E-2</v>
      </c>
      <c r="F5262">
        <v>0</v>
      </c>
      <c r="G5262">
        <v>0</v>
      </c>
      <c r="H5262">
        <v>6.2011289600000001</v>
      </c>
      <c r="I5262">
        <v>-2.5577850340000001</v>
      </c>
      <c r="J5262">
        <v>0.43682098390000001</v>
      </c>
      <c r="K5262">
        <v>60.016605380000001</v>
      </c>
    </row>
    <row r="5263" spans="1:11" x14ac:dyDescent="0.25">
      <c r="A5263">
        <v>105.24</v>
      </c>
      <c r="B5263">
        <v>0</v>
      </c>
      <c r="C5263">
        <v>0</v>
      </c>
      <c r="D5263">
        <v>-9.3050096179999996E-3</v>
      </c>
      <c r="E5263">
        <v>1.9879750910000001E-2</v>
      </c>
      <c r="F5263">
        <v>0</v>
      </c>
      <c r="G5263">
        <v>0</v>
      </c>
      <c r="H5263">
        <v>6.3497400280000003</v>
      </c>
      <c r="I5263">
        <v>-5.0208830830000002</v>
      </c>
      <c r="J5263">
        <v>0.4085694849</v>
      </c>
      <c r="K5263">
        <v>60.01396561</v>
      </c>
    </row>
    <row r="5264" spans="1:11" x14ac:dyDescent="0.25">
      <c r="A5264">
        <v>105.26</v>
      </c>
      <c r="B5264">
        <v>0</v>
      </c>
      <c r="C5264">
        <v>0</v>
      </c>
      <c r="D5264">
        <v>-8.8104810570000004E-3</v>
      </c>
      <c r="E5264">
        <v>1.54344514E-2</v>
      </c>
      <c r="F5264">
        <v>0</v>
      </c>
      <c r="G5264">
        <v>0</v>
      </c>
      <c r="H5264">
        <v>4.2453813550000001</v>
      </c>
      <c r="I5264">
        <v>-3.809487581</v>
      </c>
      <c r="J5264">
        <v>0.3668981791</v>
      </c>
      <c r="K5264">
        <v>60.012138370000002</v>
      </c>
    </row>
    <row r="5265" spans="1:11" x14ac:dyDescent="0.25">
      <c r="A5265">
        <v>105.28</v>
      </c>
      <c r="B5265">
        <v>0</v>
      </c>
      <c r="C5265">
        <v>0</v>
      </c>
      <c r="D5265">
        <v>-1.155539788E-2</v>
      </c>
      <c r="E5265">
        <v>1.418746263E-2</v>
      </c>
      <c r="F5265">
        <v>0</v>
      </c>
      <c r="G5265">
        <v>0</v>
      </c>
      <c r="H5265">
        <v>5.308141708</v>
      </c>
      <c r="I5265">
        <v>-1.604182601</v>
      </c>
      <c r="J5265">
        <v>0.34079536799999999</v>
      </c>
      <c r="K5265">
        <v>60.010356899999998</v>
      </c>
    </row>
    <row r="5266" spans="1:11" x14ac:dyDescent="0.25">
      <c r="A5266">
        <v>105.3</v>
      </c>
      <c r="B5266">
        <v>0</v>
      </c>
      <c r="C5266">
        <v>0</v>
      </c>
      <c r="D5266">
        <v>-1.557350345E-2</v>
      </c>
      <c r="E5266">
        <v>1.5712656080000002E-2</v>
      </c>
      <c r="F5266">
        <v>0</v>
      </c>
      <c r="G5266">
        <v>0</v>
      </c>
      <c r="H5266">
        <v>8.041226387</v>
      </c>
      <c r="I5266">
        <v>-1.162072778</v>
      </c>
      <c r="J5266">
        <v>0.30900666119999998</v>
      </c>
      <c r="K5266">
        <v>60.013900759999999</v>
      </c>
    </row>
    <row r="5267" spans="1:11" x14ac:dyDescent="0.25">
      <c r="A5267">
        <v>105.32</v>
      </c>
      <c r="B5267">
        <v>0</v>
      </c>
      <c r="C5267">
        <v>0</v>
      </c>
      <c r="D5267">
        <v>-1.6225958240000001E-2</v>
      </c>
      <c r="E5267">
        <v>1.4856912200000001E-2</v>
      </c>
      <c r="F5267">
        <v>0</v>
      </c>
      <c r="G5267">
        <v>0</v>
      </c>
      <c r="H5267">
        <v>11.4117403</v>
      </c>
      <c r="I5267">
        <v>1.291181087</v>
      </c>
      <c r="J5267">
        <v>0.29639053339999999</v>
      </c>
      <c r="K5267">
        <v>60.014522550000002</v>
      </c>
    </row>
    <row r="5268" spans="1:11" x14ac:dyDescent="0.25">
      <c r="A5268">
        <v>105.34</v>
      </c>
      <c r="B5268">
        <v>0</v>
      </c>
      <c r="C5268">
        <v>0</v>
      </c>
      <c r="D5268">
        <v>-1.1377280579999999E-2</v>
      </c>
      <c r="E5268">
        <v>1.490104944E-2</v>
      </c>
      <c r="F5268">
        <v>0</v>
      </c>
      <c r="G5268">
        <v>0</v>
      </c>
      <c r="H5268">
        <v>6.1355528829999999</v>
      </c>
      <c r="I5268">
        <v>-0.93316477539999998</v>
      </c>
      <c r="J5268">
        <v>0.29488894339999999</v>
      </c>
      <c r="K5268">
        <v>60.009998320000001</v>
      </c>
    </row>
    <row r="5269" spans="1:11" x14ac:dyDescent="0.25">
      <c r="A5269">
        <v>105.36</v>
      </c>
      <c r="B5269">
        <v>0</v>
      </c>
      <c r="C5269">
        <v>0</v>
      </c>
      <c r="D5269">
        <v>-7.287619635E-3</v>
      </c>
      <c r="E5269">
        <v>1.1580519379999999E-2</v>
      </c>
      <c r="F5269">
        <v>0</v>
      </c>
      <c r="G5269">
        <v>0</v>
      </c>
      <c r="H5269">
        <v>7.8558106419999998</v>
      </c>
      <c r="I5269">
        <v>1.095051408</v>
      </c>
      <c r="J5269">
        <v>0.30514064429999999</v>
      </c>
      <c r="K5269">
        <v>60.005615229999997</v>
      </c>
    </row>
    <row r="5270" spans="1:11" x14ac:dyDescent="0.25">
      <c r="A5270">
        <v>105.38</v>
      </c>
      <c r="B5270">
        <v>0</v>
      </c>
      <c r="C5270">
        <v>0</v>
      </c>
      <c r="D5270">
        <v>-4.1430983690000003E-3</v>
      </c>
      <c r="E5270">
        <v>1.156315953E-2</v>
      </c>
      <c r="F5270">
        <v>0</v>
      </c>
      <c r="G5270">
        <v>0</v>
      </c>
      <c r="H5270">
        <v>5.6765871050000003</v>
      </c>
      <c r="I5270">
        <v>-4.2337479589999996</v>
      </c>
      <c r="J5270">
        <v>0.3304462433</v>
      </c>
      <c r="K5270">
        <v>60.00445938</v>
      </c>
    </row>
    <row r="5271" spans="1:11" x14ac:dyDescent="0.25">
      <c r="A5271">
        <v>105.4</v>
      </c>
      <c r="B5271">
        <v>0</v>
      </c>
      <c r="C5271">
        <v>0</v>
      </c>
      <c r="D5271">
        <v>-4.872718826E-3</v>
      </c>
      <c r="E5271">
        <v>1.421836764E-2</v>
      </c>
      <c r="F5271">
        <v>0</v>
      </c>
      <c r="G5271">
        <v>0</v>
      </c>
      <c r="H5271">
        <v>5.8709363940000001</v>
      </c>
      <c r="I5271">
        <v>0.95753455160000001</v>
      </c>
      <c r="J5271">
        <v>0.34787946939999997</v>
      </c>
      <c r="K5271">
        <v>60.006820679999997</v>
      </c>
    </row>
    <row r="5272" spans="1:11" x14ac:dyDescent="0.25">
      <c r="A5272">
        <v>105.42</v>
      </c>
      <c r="B5272">
        <v>0</v>
      </c>
      <c r="C5272">
        <v>0</v>
      </c>
      <c r="D5272">
        <v>-9.0470928700000005E-3</v>
      </c>
      <c r="E5272">
        <v>1.0734684770000001E-2</v>
      </c>
      <c r="F5272">
        <v>0</v>
      </c>
      <c r="G5272">
        <v>0</v>
      </c>
      <c r="H5272">
        <v>2.5238873960000001</v>
      </c>
      <c r="I5272">
        <v>0.5515588522</v>
      </c>
      <c r="J5272">
        <v>0.3669126332</v>
      </c>
      <c r="K5272">
        <v>60.005725859999998</v>
      </c>
    </row>
    <row r="5273" spans="1:11" x14ac:dyDescent="0.25">
      <c r="A5273">
        <v>105.44</v>
      </c>
      <c r="B5273">
        <v>0</v>
      </c>
      <c r="C5273">
        <v>0</v>
      </c>
      <c r="D5273">
        <v>-1.144807227E-2</v>
      </c>
      <c r="E5273">
        <v>1.03578791E-2</v>
      </c>
      <c r="F5273">
        <v>0</v>
      </c>
      <c r="G5273">
        <v>0</v>
      </c>
      <c r="H5273">
        <v>4.8858513830000003</v>
      </c>
      <c r="I5273">
        <v>4.7802906040000002</v>
      </c>
      <c r="J5273">
        <v>0.37407040600000002</v>
      </c>
      <c r="K5273">
        <v>60.007411959999999</v>
      </c>
    </row>
    <row r="5274" spans="1:11" x14ac:dyDescent="0.25">
      <c r="A5274">
        <v>105.46</v>
      </c>
      <c r="B5274">
        <v>0</v>
      </c>
      <c r="C5274">
        <v>0</v>
      </c>
      <c r="D5274">
        <v>-8.3682816480000009E-3</v>
      </c>
      <c r="E5274">
        <v>1.293613762E-2</v>
      </c>
      <c r="F5274">
        <v>0</v>
      </c>
      <c r="G5274">
        <v>0</v>
      </c>
      <c r="H5274">
        <v>1.094738722</v>
      </c>
      <c r="I5274">
        <v>5.7245678900000003</v>
      </c>
      <c r="J5274">
        <v>0.38138633970000002</v>
      </c>
      <c r="K5274">
        <v>60.007045750000003</v>
      </c>
    </row>
    <row r="5275" spans="1:11" x14ac:dyDescent="0.25">
      <c r="A5275">
        <v>105.48</v>
      </c>
      <c r="B5275">
        <v>0</v>
      </c>
      <c r="C5275">
        <v>0</v>
      </c>
      <c r="D5275">
        <v>-2.3818667980000001E-3</v>
      </c>
      <c r="E5275">
        <v>1.244644076E-2</v>
      </c>
      <c r="F5275">
        <v>0</v>
      </c>
      <c r="G5275">
        <v>0</v>
      </c>
      <c r="H5275">
        <v>1.2179293630000001</v>
      </c>
      <c r="I5275">
        <v>1.548726678</v>
      </c>
      <c r="J5275">
        <v>0.38771969080000002</v>
      </c>
      <c r="K5275">
        <v>60.004779820000003</v>
      </c>
    </row>
    <row r="5276" spans="1:11" x14ac:dyDescent="0.25">
      <c r="A5276">
        <v>105.5</v>
      </c>
      <c r="B5276">
        <v>0</v>
      </c>
      <c r="C5276">
        <v>0</v>
      </c>
      <c r="D5276">
        <v>-3.9152242240000001E-4</v>
      </c>
      <c r="E5276">
        <v>1.49070099E-2</v>
      </c>
      <c r="F5276">
        <v>0</v>
      </c>
      <c r="G5276">
        <v>0</v>
      </c>
      <c r="H5276">
        <v>-2.8232221599999998</v>
      </c>
      <c r="I5276">
        <v>3.840266943</v>
      </c>
      <c r="J5276">
        <v>0.40161979199999998</v>
      </c>
      <c r="K5276">
        <v>60.006732939999999</v>
      </c>
    </row>
    <row r="5277" spans="1:11" x14ac:dyDescent="0.25">
      <c r="A5277">
        <v>105.52</v>
      </c>
      <c r="B5277">
        <v>0</v>
      </c>
      <c r="C5277">
        <v>0</v>
      </c>
      <c r="D5277">
        <v>-5.811451003E-3</v>
      </c>
      <c r="E5277">
        <v>1.446027309E-2</v>
      </c>
      <c r="F5277">
        <v>0</v>
      </c>
      <c r="G5277">
        <v>0</v>
      </c>
      <c r="H5277">
        <v>4.0936274529999999</v>
      </c>
      <c r="I5277">
        <v>6.53433609</v>
      </c>
      <c r="J5277">
        <v>0.41164803500000002</v>
      </c>
      <c r="K5277">
        <v>60.007381440000003</v>
      </c>
    </row>
    <row r="5278" spans="1:11" x14ac:dyDescent="0.25">
      <c r="A5278">
        <v>105.54</v>
      </c>
      <c r="B5278">
        <v>0</v>
      </c>
      <c r="C5278">
        <v>0</v>
      </c>
      <c r="D5278">
        <v>-7.0153363049999997E-3</v>
      </c>
      <c r="E5278">
        <v>1.6284622249999998E-2</v>
      </c>
      <c r="F5278">
        <v>0</v>
      </c>
      <c r="G5278">
        <v>0</v>
      </c>
      <c r="H5278">
        <v>-3.4667403700000001</v>
      </c>
      <c r="I5278">
        <v>7.811098576</v>
      </c>
      <c r="J5278">
        <v>0.42170730229999998</v>
      </c>
      <c r="K5278">
        <v>60.00899124</v>
      </c>
    </row>
    <row r="5279" spans="1:11" x14ac:dyDescent="0.25">
      <c r="A5279">
        <v>105.56</v>
      </c>
      <c r="B5279">
        <v>0</v>
      </c>
      <c r="C5279">
        <v>0</v>
      </c>
      <c r="D5279">
        <v>-6.4076911660000003E-3</v>
      </c>
      <c r="E5279">
        <v>1.976660639E-2</v>
      </c>
      <c r="F5279">
        <v>0</v>
      </c>
      <c r="G5279">
        <v>0</v>
      </c>
      <c r="H5279">
        <v>-1.673328876</v>
      </c>
      <c r="I5279">
        <v>9.462233543</v>
      </c>
      <c r="J5279">
        <v>0.42322486640000001</v>
      </c>
      <c r="K5279">
        <v>60.012954710000002</v>
      </c>
    </row>
    <row r="5280" spans="1:11" x14ac:dyDescent="0.25">
      <c r="A5280">
        <v>105.58</v>
      </c>
      <c r="B5280">
        <v>0</v>
      </c>
      <c r="C5280">
        <v>0</v>
      </c>
      <c r="D5280">
        <v>-4.0642190719999997E-3</v>
      </c>
      <c r="E5280">
        <v>1.851696521E-2</v>
      </c>
      <c r="F5280">
        <v>0</v>
      </c>
      <c r="G5280">
        <v>0</v>
      </c>
      <c r="H5280">
        <v>-4.2708234789999997</v>
      </c>
      <c r="I5280">
        <v>11.22114182</v>
      </c>
      <c r="J5280">
        <v>0.4206508994</v>
      </c>
      <c r="K5280">
        <v>60.01196289</v>
      </c>
    </row>
    <row r="5281" spans="1:11" x14ac:dyDescent="0.25">
      <c r="A5281">
        <v>105.6</v>
      </c>
      <c r="B5281">
        <v>0</v>
      </c>
      <c r="C5281">
        <v>0</v>
      </c>
      <c r="D5281">
        <v>8.5869990289999998E-4</v>
      </c>
      <c r="E5281">
        <v>2.2438205780000001E-2</v>
      </c>
      <c r="F5281">
        <v>0</v>
      </c>
      <c r="G5281">
        <v>0</v>
      </c>
      <c r="H5281">
        <v>2.3471055029999999</v>
      </c>
      <c r="I5281">
        <v>12.074962620000001</v>
      </c>
      <c r="J5281">
        <v>0.4203039408</v>
      </c>
      <c r="K5281">
        <v>60.015129090000002</v>
      </c>
    </row>
    <row r="5282" spans="1:11" x14ac:dyDescent="0.25">
      <c r="A5282">
        <v>105.62</v>
      </c>
      <c r="B5282">
        <v>0</v>
      </c>
      <c r="C5282">
        <v>0</v>
      </c>
      <c r="D5282">
        <v>2.7706380929999998E-3</v>
      </c>
      <c r="E5282">
        <v>2.5267116730000001E-2</v>
      </c>
      <c r="F5282">
        <v>0</v>
      </c>
      <c r="G5282">
        <v>0</v>
      </c>
      <c r="H5282">
        <v>-1.774225473</v>
      </c>
      <c r="I5282">
        <v>5.8845667840000004</v>
      </c>
      <c r="J5282">
        <v>0.4295170009</v>
      </c>
      <c r="K5282">
        <v>60.018695829999999</v>
      </c>
    </row>
    <row r="5283" spans="1:11" x14ac:dyDescent="0.25">
      <c r="A5283">
        <v>105.64</v>
      </c>
      <c r="B5283">
        <v>0</v>
      </c>
      <c r="C5283">
        <v>0</v>
      </c>
      <c r="D5283">
        <v>-4.5014172790000003E-4</v>
      </c>
      <c r="E5283">
        <v>2.7250535789999999E-2</v>
      </c>
      <c r="F5283">
        <v>0</v>
      </c>
      <c r="G5283">
        <v>0</v>
      </c>
      <c r="H5283">
        <v>0.20234437290000001</v>
      </c>
      <c r="I5283">
        <v>9.5323400500000002</v>
      </c>
      <c r="J5283">
        <v>0.44358569380000001</v>
      </c>
      <c r="K5283">
        <v>60.022289280000003</v>
      </c>
    </row>
    <row r="5284" spans="1:11" x14ac:dyDescent="0.25">
      <c r="A5284">
        <v>105.66</v>
      </c>
      <c r="B5284">
        <v>0</v>
      </c>
      <c r="C5284">
        <v>0</v>
      </c>
      <c r="D5284">
        <v>-4.4819209719999999E-3</v>
      </c>
      <c r="E5284">
        <v>2.7535744010000002E-2</v>
      </c>
      <c r="F5284">
        <v>0</v>
      </c>
      <c r="G5284">
        <v>0</v>
      </c>
      <c r="H5284">
        <v>0.43022263049999998</v>
      </c>
      <c r="I5284">
        <v>6.8979859350000003</v>
      </c>
      <c r="J5284">
        <v>0.47261148689999999</v>
      </c>
      <c r="K5284">
        <v>60.023738860000002</v>
      </c>
    </row>
    <row r="5285" spans="1:11" x14ac:dyDescent="0.25">
      <c r="A5285">
        <v>105.68</v>
      </c>
      <c r="B5285">
        <v>0</v>
      </c>
      <c r="C5285">
        <v>0</v>
      </c>
      <c r="D5285">
        <v>-3.9100963620000003E-3</v>
      </c>
      <c r="E5285">
        <v>2.5875873859999999E-2</v>
      </c>
      <c r="F5285">
        <v>0</v>
      </c>
      <c r="G5285">
        <v>0</v>
      </c>
      <c r="H5285">
        <v>-1.256623507</v>
      </c>
      <c r="I5285">
        <v>9.3840999600000004</v>
      </c>
      <c r="J5285">
        <v>0.50170385839999998</v>
      </c>
      <c r="K5285">
        <v>60.020549770000002</v>
      </c>
    </row>
    <row r="5286" spans="1:11" x14ac:dyDescent="0.25">
      <c r="A5286">
        <v>105.7</v>
      </c>
      <c r="B5286">
        <v>0</v>
      </c>
      <c r="C5286">
        <v>0</v>
      </c>
      <c r="D5286" s="1">
        <v>5.329959095E-5</v>
      </c>
      <c r="E5286">
        <v>2.9591180379999998E-2</v>
      </c>
      <c r="F5286">
        <v>0</v>
      </c>
      <c r="G5286">
        <v>0</v>
      </c>
      <c r="H5286">
        <v>0.90270310639999995</v>
      </c>
      <c r="I5286">
        <v>6.2857866290000004</v>
      </c>
      <c r="J5286">
        <v>0.52116256949999995</v>
      </c>
      <c r="K5286">
        <v>60.026695250000003</v>
      </c>
    </row>
    <row r="5287" spans="1:11" x14ac:dyDescent="0.25">
      <c r="A5287">
        <v>105.72</v>
      </c>
      <c r="B5287">
        <v>0</v>
      </c>
      <c r="C5287">
        <v>0</v>
      </c>
      <c r="D5287">
        <v>8.4670446810000005E-4</v>
      </c>
      <c r="E5287">
        <v>3.1387962399999997E-2</v>
      </c>
      <c r="F5287">
        <v>0</v>
      </c>
      <c r="G5287">
        <v>0</v>
      </c>
      <c r="H5287">
        <v>0.71317374710000003</v>
      </c>
      <c r="I5287">
        <v>4.0438442229999998</v>
      </c>
      <c r="J5287">
        <v>0.5266512632</v>
      </c>
      <c r="K5287">
        <v>60.03004456</v>
      </c>
    </row>
    <row r="5288" spans="1:11" x14ac:dyDescent="0.25">
      <c r="A5288">
        <v>105.74</v>
      </c>
      <c r="B5288">
        <v>0</v>
      </c>
      <c r="C5288">
        <v>0</v>
      </c>
      <c r="D5288">
        <v>-2.377485856E-3</v>
      </c>
      <c r="E5288">
        <v>3.115712851E-2</v>
      </c>
      <c r="F5288">
        <v>0</v>
      </c>
      <c r="G5288">
        <v>0</v>
      </c>
      <c r="H5288">
        <v>-1.189253449</v>
      </c>
      <c r="I5288">
        <v>1.763022423</v>
      </c>
      <c r="J5288">
        <v>0.52503240110000005</v>
      </c>
      <c r="K5288">
        <v>60.03055191</v>
      </c>
    </row>
    <row r="5289" spans="1:11" x14ac:dyDescent="0.25">
      <c r="A5289">
        <v>105.76</v>
      </c>
      <c r="B5289">
        <v>0</v>
      </c>
      <c r="C5289">
        <v>0</v>
      </c>
      <c r="D5289">
        <v>-7.5163654980000003E-3</v>
      </c>
      <c r="E5289">
        <v>3.0585832890000001E-2</v>
      </c>
      <c r="F5289">
        <v>0</v>
      </c>
      <c r="G5289">
        <v>0</v>
      </c>
      <c r="H5289">
        <v>-5.2476997379999997</v>
      </c>
      <c r="I5289">
        <v>2.565711737</v>
      </c>
      <c r="J5289">
        <v>0.51940518619999998</v>
      </c>
      <c r="K5289">
        <v>60.029769899999998</v>
      </c>
    </row>
    <row r="5290" spans="1:11" x14ac:dyDescent="0.25">
      <c r="A5290">
        <v>105.78</v>
      </c>
      <c r="B5290">
        <v>0</v>
      </c>
      <c r="C5290">
        <v>0</v>
      </c>
      <c r="D5290">
        <v>-8.9100338519999996E-3</v>
      </c>
      <c r="E5290">
        <v>3.1861491499999998E-2</v>
      </c>
      <c r="F5290">
        <v>0</v>
      </c>
      <c r="G5290">
        <v>0</v>
      </c>
      <c r="H5290">
        <v>-2.3324201109999998</v>
      </c>
      <c r="I5290">
        <v>-3.5785341260000001</v>
      </c>
      <c r="J5290">
        <v>0.50690513849999996</v>
      </c>
      <c r="K5290">
        <v>60.032188419999997</v>
      </c>
    </row>
    <row r="5291" spans="1:11" x14ac:dyDescent="0.25">
      <c r="A5291">
        <v>105.8</v>
      </c>
      <c r="B5291">
        <v>0</v>
      </c>
      <c r="C5291">
        <v>0</v>
      </c>
      <c r="D5291">
        <v>-6.5127201379999999E-3</v>
      </c>
      <c r="E5291">
        <v>3.041724116E-2</v>
      </c>
      <c r="F5291">
        <v>0</v>
      </c>
      <c r="G5291">
        <v>0</v>
      </c>
      <c r="H5291">
        <v>-3.0860302449999999</v>
      </c>
      <c r="I5291">
        <v>-0.38490945100000001</v>
      </c>
      <c r="J5291">
        <v>0.49605569240000003</v>
      </c>
      <c r="K5291">
        <v>60.029041290000002</v>
      </c>
    </row>
    <row r="5292" spans="1:11" x14ac:dyDescent="0.25">
      <c r="A5292">
        <v>105.82</v>
      </c>
      <c r="B5292">
        <v>0</v>
      </c>
      <c r="C5292">
        <v>0</v>
      </c>
      <c r="D5292">
        <v>-1.1936146770000001E-3</v>
      </c>
      <c r="E5292">
        <v>3.3749677239999998E-2</v>
      </c>
      <c r="F5292">
        <v>0</v>
      </c>
      <c r="G5292">
        <v>0</v>
      </c>
      <c r="H5292">
        <v>-7.9392519000000004</v>
      </c>
      <c r="I5292">
        <v>3.7316625120000002</v>
      </c>
      <c r="J5292">
        <v>0.47363704439999998</v>
      </c>
      <c r="K5292">
        <v>60.031833650000003</v>
      </c>
    </row>
    <row r="5293" spans="1:11" x14ac:dyDescent="0.25">
      <c r="A5293">
        <v>105.84</v>
      </c>
      <c r="B5293">
        <v>0</v>
      </c>
      <c r="C5293">
        <v>0</v>
      </c>
      <c r="D5293">
        <v>-4.2570028449999998E-3</v>
      </c>
      <c r="E5293">
        <v>3.4020520749999998E-2</v>
      </c>
      <c r="F5293">
        <v>0</v>
      </c>
      <c r="G5293">
        <v>0</v>
      </c>
      <c r="H5293">
        <v>-2.8449456689999999</v>
      </c>
      <c r="I5293">
        <v>0.31684792039999998</v>
      </c>
      <c r="J5293">
        <v>0.42594313620000002</v>
      </c>
      <c r="K5293">
        <v>60.03528214</v>
      </c>
    </row>
    <row r="5294" spans="1:11" x14ac:dyDescent="0.25">
      <c r="A5294">
        <v>105.86</v>
      </c>
      <c r="B5294">
        <v>0</v>
      </c>
      <c r="C5294">
        <v>0</v>
      </c>
      <c r="D5294">
        <v>-1.7024019729999999E-2</v>
      </c>
      <c r="E5294">
        <v>3.33283022E-2</v>
      </c>
      <c r="F5294">
        <v>0</v>
      </c>
      <c r="G5294">
        <v>0</v>
      </c>
      <c r="H5294">
        <v>-6.5285892490000004</v>
      </c>
      <c r="I5294">
        <v>-2.480483532</v>
      </c>
      <c r="J5294">
        <v>0.37890291209999999</v>
      </c>
      <c r="K5294">
        <v>60.042129520000003</v>
      </c>
    </row>
    <row r="5295" spans="1:11" x14ac:dyDescent="0.25">
      <c r="A5295">
        <v>105.88</v>
      </c>
      <c r="B5295">
        <v>0</v>
      </c>
      <c r="C5295">
        <v>0</v>
      </c>
      <c r="D5295">
        <v>-1.9803250210000001E-2</v>
      </c>
      <c r="E5295">
        <v>3.0917562539999999E-2</v>
      </c>
      <c r="F5295">
        <v>0</v>
      </c>
      <c r="G5295">
        <v>0</v>
      </c>
      <c r="H5295">
        <v>-4.9567132000000003</v>
      </c>
      <c r="I5295">
        <v>-1.939210176</v>
      </c>
      <c r="J5295">
        <v>0.335490495</v>
      </c>
      <c r="K5295">
        <v>60.040931700000002</v>
      </c>
    </row>
    <row r="5296" spans="1:11" x14ac:dyDescent="0.25">
      <c r="A5296">
        <v>105.9</v>
      </c>
      <c r="B5296">
        <v>0</v>
      </c>
      <c r="C5296">
        <v>0</v>
      </c>
      <c r="D5296">
        <v>-1.4067633079999999E-2</v>
      </c>
      <c r="E5296">
        <v>3.117636591E-2</v>
      </c>
      <c r="F5296">
        <v>0</v>
      </c>
      <c r="G5296">
        <v>0</v>
      </c>
      <c r="H5296">
        <v>-8.0596933360000005</v>
      </c>
      <c r="I5296">
        <v>0.9919192791</v>
      </c>
      <c r="J5296">
        <v>0.31632253529999999</v>
      </c>
      <c r="K5296">
        <v>60.033943180000001</v>
      </c>
    </row>
    <row r="5297" spans="1:11" x14ac:dyDescent="0.25">
      <c r="A5297">
        <v>105.92</v>
      </c>
      <c r="B5297">
        <v>0</v>
      </c>
      <c r="C5297">
        <v>0</v>
      </c>
      <c r="D5297">
        <v>-7.9206209630000007E-3</v>
      </c>
      <c r="E5297">
        <v>3.174021095E-2</v>
      </c>
      <c r="F5297">
        <v>0</v>
      </c>
      <c r="G5297">
        <v>0</v>
      </c>
      <c r="H5297">
        <v>-5.1953754429999996</v>
      </c>
      <c r="I5297">
        <v>-3.066715479</v>
      </c>
      <c r="J5297">
        <v>0.30791738629999998</v>
      </c>
      <c r="K5297">
        <v>60.03192902</v>
      </c>
    </row>
    <row r="5298" spans="1:11" x14ac:dyDescent="0.25">
      <c r="A5298">
        <v>105.94</v>
      </c>
      <c r="B5298">
        <v>0</v>
      </c>
      <c r="C5298">
        <v>0</v>
      </c>
      <c r="D5298">
        <v>-9.4195976849999995E-3</v>
      </c>
      <c r="E5298">
        <v>2.9872082170000001E-2</v>
      </c>
      <c r="F5298">
        <v>0</v>
      </c>
      <c r="G5298">
        <v>0</v>
      </c>
      <c r="H5298">
        <v>-3.5220665929999999</v>
      </c>
      <c r="I5298">
        <v>-5.2970123290000002</v>
      </c>
      <c r="J5298">
        <v>0.31448906659999998</v>
      </c>
      <c r="K5298">
        <v>60.029613490000003</v>
      </c>
    </row>
    <row r="5299" spans="1:11" x14ac:dyDescent="0.25">
      <c r="A5299">
        <v>105.96</v>
      </c>
      <c r="B5299">
        <v>0</v>
      </c>
      <c r="C5299">
        <v>0</v>
      </c>
      <c r="D5299">
        <v>-1.7561567949999999E-2</v>
      </c>
      <c r="E5299">
        <v>2.65949145E-2</v>
      </c>
      <c r="F5299">
        <v>0</v>
      </c>
      <c r="G5299">
        <v>0</v>
      </c>
      <c r="H5299">
        <v>-4.9590768809999997</v>
      </c>
      <c r="I5299">
        <v>-8.1079654689999998</v>
      </c>
      <c r="J5299">
        <v>0.3272836804</v>
      </c>
      <c r="K5299">
        <v>60.032390589999999</v>
      </c>
    </row>
    <row r="5300" spans="1:11" x14ac:dyDescent="0.25">
      <c r="A5300">
        <v>105.98</v>
      </c>
      <c r="B5300">
        <v>0</v>
      </c>
      <c r="C5300">
        <v>0</v>
      </c>
      <c r="D5300">
        <v>-2.4924295020000001E-2</v>
      </c>
      <c r="E5300">
        <v>2.050823718E-2</v>
      </c>
      <c r="F5300">
        <v>0</v>
      </c>
      <c r="G5300">
        <v>0</v>
      </c>
      <c r="H5300">
        <v>-3.1246025560000001</v>
      </c>
      <c r="I5300">
        <v>-4.8395781519999996</v>
      </c>
      <c r="J5300">
        <v>0.34986591340000001</v>
      </c>
      <c r="K5300">
        <v>60.032062529999997</v>
      </c>
    </row>
    <row r="5301" spans="1:11" x14ac:dyDescent="0.25">
      <c r="A5301">
        <v>106</v>
      </c>
      <c r="B5301">
        <v>0</v>
      </c>
      <c r="C5301">
        <v>0</v>
      </c>
      <c r="D5301">
        <v>-2.4294281380000001E-2</v>
      </c>
      <c r="E5301">
        <v>1.9893713300000001E-2</v>
      </c>
      <c r="F5301">
        <v>0</v>
      </c>
      <c r="G5301">
        <v>0</v>
      </c>
      <c r="H5301">
        <v>0.76710134740000002</v>
      </c>
      <c r="I5301">
        <v>-8.2929639819999998</v>
      </c>
      <c r="J5301">
        <v>0.3677319288</v>
      </c>
      <c r="K5301">
        <v>60.030673980000003</v>
      </c>
    </row>
    <row r="5302" spans="1:11" x14ac:dyDescent="0.25">
      <c r="A5302">
        <v>106.02</v>
      </c>
      <c r="B5302">
        <v>0</v>
      </c>
      <c r="C5302">
        <v>0</v>
      </c>
      <c r="D5302">
        <v>-1.8614726139999999E-2</v>
      </c>
      <c r="E5302">
        <v>2.243413776E-2</v>
      </c>
      <c r="F5302">
        <v>0</v>
      </c>
      <c r="G5302">
        <v>0</v>
      </c>
      <c r="H5302">
        <v>-7.0228724480000002</v>
      </c>
      <c r="I5302">
        <v>-6.7636060709999999</v>
      </c>
      <c r="J5302">
        <v>0.37865167859999999</v>
      </c>
      <c r="K5302">
        <v>60.025062560000002</v>
      </c>
    </row>
    <row r="5303" spans="1:11" x14ac:dyDescent="0.25">
      <c r="A5303">
        <v>106.04</v>
      </c>
      <c r="B5303">
        <v>0</v>
      </c>
      <c r="C5303">
        <v>0</v>
      </c>
      <c r="D5303">
        <v>-1.458747126E-2</v>
      </c>
      <c r="E5303">
        <v>1.9995130600000001E-2</v>
      </c>
      <c r="F5303">
        <v>0</v>
      </c>
      <c r="G5303">
        <v>0</v>
      </c>
      <c r="H5303">
        <v>-1.8987942929999999</v>
      </c>
      <c r="I5303">
        <v>-7.482639313</v>
      </c>
      <c r="J5303">
        <v>0.38444602490000002</v>
      </c>
      <c r="K5303">
        <v>60.01835251</v>
      </c>
    </row>
    <row r="5304" spans="1:11" x14ac:dyDescent="0.25">
      <c r="A5304">
        <v>106.06</v>
      </c>
      <c r="B5304">
        <v>0</v>
      </c>
      <c r="C5304">
        <v>0</v>
      </c>
      <c r="D5304">
        <v>-1.6357282179999998E-2</v>
      </c>
      <c r="E5304">
        <v>1.609873027E-2</v>
      </c>
      <c r="F5304">
        <v>0</v>
      </c>
      <c r="G5304">
        <v>0</v>
      </c>
      <c r="H5304">
        <v>-1.476230025</v>
      </c>
      <c r="I5304">
        <v>-8.0198850630000003</v>
      </c>
      <c r="J5304">
        <v>0.39470583199999998</v>
      </c>
      <c r="K5304">
        <v>60.01581573</v>
      </c>
    </row>
    <row r="5305" spans="1:11" x14ac:dyDescent="0.25">
      <c r="A5305">
        <v>106.08</v>
      </c>
      <c r="B5305">
        <v>0</v>
      </c>
      <c r="C5305">
        <v>0</v>
      </c>
      <c r="D5305">
        <v>-2.4564573539999999E-2</v>
      </c>
      <c r="E5305">
        <v>1.318185776E-2</v>
      </c>
      <c r="F5305">
        <v>0</v>
      </c>
      <c r="G5305">
        <v>0</v>
      </c>
      <c r="H5305">
        <v>4.1883387570000004</v>
      </c>
      <c r="I5305">
        <v>-6.028932095</v>
      </c>
      <c r="J5305">
        <v>0.40602743629999999</v>
      </c>
      <c r="K5305">
        <v>60.023883820000002</v>
      </c>
    </row>
    <row r="5306" spans="1:11" x14ac:dyDescent="0.25">
      <c r="A5306">
        <v>106.1</v>
      </c>
      <c r="B5306">
        <v>0</v>
      </c>
      <c r="C5306">
        <v>0</v>
      </c>
      <c r="D5306">
        <v>-2.503351308E-2</v>
      </c>
      <c r="E5306">
        <v>1.318911463E-2</v>
      </c>
      <c r="F5306">
        <v>0</v>
      </c>
      <c r="G5306">
        <v>0</v>
      </c>
      <c r="H5306">
        <v>1.8254359959999999</v>
      </c>
      <c r="I5306">
        <v>-4.5214385989999997</v>
      </c>
      <c r="J5306">
        <v>0.41301807759999998</v>
      </c>
      <c r="K5306">
        <v>60.024250029999997</v>
      </c>
    </row>
    <row r="5307" spans="1:11" x14ac:dyDescent="0.25">
      <c r="A5307">
        <v>106.12</v>
      </c>
      <c r="B5307">
        <v>0</v>
      </c>
      <c r="C5307">
        <v>0</v>
      </c>
      <c r="D5307">
        <v>-1.6679817810000001E-2</v>
      </c>
      <c r="E5307">
        <v>1.094616205E-2</v>
      </c>
      <c r="F5307">
        <v>0</v>
      </c>
      <c r="G5307">
        <v>0</v>
      </c>
      <c r="H5307">
        <v>1.5839210749999999</v>
      </c>
      <c r="I5307">
        <v>-6.2073273660000003</v>
      </c>
      <c r="J5307">
        <v>0.4132848382</v>
      </c>
      <c r="K5307">
        <v>60.011222840000002</v>
      </c>
    </row>
    <row r="5308" spans="1:11" x14ac:dyDescent="0.25">
      <c r="A5308">
        <v>106.14</v>
      </c>
      <c r="B5308">
        <v>0</v>
      </c>
      <c r="C5308">
        <v>0</v>
      </c>
      <c r="D5308">
        <v>-1.1967292060000001E-2</v>
      </c>
      <c r="E5308">
        <v>8.255906403E-3</v>
      </c>
      <c r="F5308">
        <v>0</v>
      </c>
      <c r="G5308">
        <v>0</v>
      </c>
      <c r="H5308">
        <v>3.689893246</v>
      </c>
      <c r="I5308">
        <v>-7.1034297940000002</v>
      </c>
      <c r="J5308">
        <v>0.41012293100000002</v>
      </c>
      <c r="K5308">
        <v>60.00653458</v>
      </c>
    </row>
    <row r="5309" spans="1:11" x14ac:dyDescent="0.25">
      <c r="A5309">
        <v>106.16</v>
      </c>
      <c r="B5309">
        <v>0</v>
      </c>
      <c r="C5309">
        <v>0</v>
      </c>
      <c r="D5309">
        <v>-1.538077928E-2</v>
      </c>
      <c r="E5309">
        <v>7.8085735439999996E-3</v>
      </c>
      <c r="F5309">
        <v>0</v>
      </c>
      <c r="G5309">
        <v>0</v>
      </c>
      <c r="H5309">
        <v>2.2923357320000001E-3</v>
      </c>
      <c r="I5309">
        <v>-8.7979574199999995</v>
      </c>
      <c r="J5309">
        <v>0.40207755569999998</v>
      </c>
      <c r="K5309">
        <v>60.009799960000002</v>
      </c>
    </row>
    <row r="5310" spans="1:11" x14ac:dyDescent="0.25">
      <c r="A5310">
        <v>106.18</v>
      </c>
      <c r="B5310">
        <v>0</v>
      </c>
      <c r="C5310">
        <v>0</v>
      </c>
      <c r="D5310">
        <v>-2.512018941E-2</v>
      </c>
      <c r="E5310">
        <v>4.7436133029999999E-3</v>
      </c>
      <c r="F5310">
        <v>0</v>
      </c>
      <c r="G5310">
        <v>0</v>
      </c>
      <c r="H5310">
        <v>6.2217617030000003</v>
      </c>
      <c r="I5310">
        <v>-6.2411003110000003</v>
      </c>
      <c r="J5310">
        <v>0.39748948810000001</v>
      </c>
      <c r="K5310">
        <v>60.019611359999999</v>
      </c>
    </row>
    <row r="5311" spans="1:11" x14ac:dyDescent="0.25">
      <c r="A5311">
        <v>106.2</v>
      </c>
      <c r="B5311">
        <v>0</v>
      </c>
      <c r="C5311">
        <v>0</v>
      </c>
      <c r="D5311">
        <v>-2.5793211529999999E-2</v>
      </c>
      <c r="E5311">
        <v>1.935683191E-3</v>
      </c>
      <c r="F5311">
        <v>0</v>
      </c>
      <c r="G5311">
        <v>0</v>
      </c>
      <c r="H5311">
        <v>5.5130462649999998</v>
      </c>
      <c r="I5311">
        <v>-4.9450654979999999</v>
      </c>
      <c r="J5311">
        <v>0.40942734479999998</v>
      </c>
      <c r="K5311">
        <v>60.0200119</v>
      </c>
    </row>
    <row r="5312" spans="1:11" x14ac:dyDescent="0.25">
      <c r="A5312">
        <v>106.22</v>
      </c>
      <c r="B5312">
        <v>0</v>
      </c>
      <c r="C5312">
        <v>0</v>
      </c>
      <c r="D5312">
        <v>-1.461759396E-2</v>
      </c>
      <c r="E5312">
        <v>6.1444938180000002E-4</v>
      </c>
      <c r="F5312">
        <v>0</v>
      </c>
      <c r="G5312">
        <v>0</v>
      </c>
      <c r="H5312">
        <v>-0.6766523123</v>
      </c>
      <c r="I5312">
        <v>-2.2589757439999998</v>
      </c>
      <c r="J5312">
        <v>0.42332485320000002</v>
      </c>
      <c r="K5312">
        <v>60.006423949999999</v>
      </c>
    </row>
    <row r="5313" spans="1:11" x14ac:dyDescent="0.25">
      <c r="A5313">
        <v>106.24</v>
      </c>
      <c r="B5313">
        <v>0</v>
      </c>
      <c r="C5313">
        <v>0</v>
      </c>
      <c r="D5313">
        <v>-8.8048558680000003E-3</v>
      </c>
      <c r="E5313">
        <v>8.2255154850000001E-4</v>
      </c>
      <c r="F5313">
        <v>0</v>
      </c>
      <c r="G5313">
        <v>0</v>
      </c>
      <c r="H5313">
        <v>2.2495863439999999</v>
      </c>
      <c r="I5313">
        <v>-2.8249006269999999</v>
      </c>
      <c r="J5313">
        <v>0.4478701055</v>
      </c>
      <c r="K5313">
        <v>60.002479549999997</v>
      </c>
    </row>
    <row r="5314" spans="1:11" x14ac:dyDescent="0.25">
      <c r="A5314">
        <v>106.26</v>
      </c>
      <c r="B5314">
        <v>0</v>
      </c>
      <c r="C5314">
        <v>0</v>
      </c>
      <c r="D5314">
        <v>-1.112185605E-2</v>
      </c>
      <c r="E5314">
        <v>1.902721822E-3</v>
      </c>
      <c r="F5314">
        <v>0</v>
      </c>
      <c r="G5314">
        <v>0</v>
      </c>
      <c r="H5314">
        <v>1.2474466559999999</v>
      </c>
      <c r="I5314">
        <v>0.61173242329999999</v>
      </c>
      <c r="J5314">
        <v>0.46260491009999999</v>
      </c>
      <c r="K5314">
        <v>60.004264829999997</v>
      </c>
    </row>
    <row r="5315" spans="1:11" x14ac:dyDescent="0.25">
      <c r="A5315">
        <v>106.28</v>
      </c>
      <c r="B5315">
        <v>0</v>
      </c>
      <c r="C5315">
        <v>0</v>
      </c>
      <c r="D5315">
        <v>-1.9094238060000001E-2</v>
      </c>
      <c r="E5315">
        <v>6.1369687319999999E-4</v>
      </c>
      <c r="F5315">
        <v>0</v>
      </c>
      <c r="G5315">
        <v>0</v>
      </c>
      <c r="H5315">
        <v>2.084418297</v>
      </c>
      <c r="I5315">
        <v>-3.5322513579999999</v>
      </c>
      <c r="J5315">
        <v>0.47748464349999997</v>
      </c>
      <c r="K5315">
        <v>60.010238649999998</v>
      </c>
    </row>
    <row r="5316" spans="1:11" x14ac:dyDescent="0.25">
      <c r="A5316">
        <v>106.3</v>
      </c>
      <c r="B5316">
        <v>0</v>
      </c>
      <c r="C5316">
        <v>0</v>
      </c>
      <c r="D5316">
        <v>-2.4149673060000001E-2</v>
      </c>
      <c r="E5316">
        <v>2.339184284E-4</v>
      </c>
      <c r="F5316">
        <v>0</v>
      </c>
      <c r="G5316">
        <v>0</v>
      </c>
      <c r="H5316">
        <v>5.5836205479999999</v>
      </c>
      <c r="I5316">
        <v>3.1153049469999998</v>
      </c>
      <c r="J5316">
        <v>0.48151379820000001</v>
      </c>
      <c r="K5316">
        <v>60.017551419999997</v>
      </c>
    </row>
    <row r="5317" spans="1:11" x14ac:dyDescent="0.25">
      <c r="A5317">
        <v>106.32</v>
      </c>
      <c r="B5317">
        <v>0</v>
      </c>
      <c r="C5317">
        <v>0</v>
      </c>
      <c r="D5317">
        <v>-2.057413198E-2</v>
      </c>
      <c r="E5317">
        <v>-2.9486641290000001E-3</v>
      </c>
      <c r="F5317">
        <v>0</v>
      </c>
      <c r="G5317">
        <v>0</v>
      </c>
      <c r="H5317">
        <v>-2.9690701960000001</v>
      </c>
      <c r="I5317">
        <v>1.6009395120000001</v>
      </c>
      <c r="J5317">
        <v>0.48097747559999998</v>
      </c>
      <c r="K5317">
        <v>60.013542180000002</v>
      </c>
    </row>
    <row r="5318" spans="1:11" x14ac:dyDescent="0.25">
      <c r="A5318">
        <v>106.34</v>
      </c>
      <c r="B5318">
        <v>0</v>
      </c>
      <c r="C5318">
        <v>0</v>
      </c>
      <c r="D5318">
        <v>-1.400895603E-2</v>
      </c>
      <c r="E5318">
        <v>-4.3369457130000002E-3</v>
      </c>
      <c r="F5318">
        <v>0</v>
      </c>
      <c r="G5318">
        <v>0</v>
      </c>
      <c r="H5318">
        <v>0.5098436475</v>
      </c>
      <c r="I5318">
        <v>5.0745592119999996</v>
      </c>
      <c r="J5318">
        <v>0.4737635851</v>
      </c>
      <c r="K5318">
        <v>60.005496979999997</v>
      </c>
    </row>
    <row r="5319" spans="1:11" x14ac:dyDescent="0.25">
      <c r="A5319">
        <v>106.36</v>
      </c>
      <c r="B5319">
        <v>0</v>
      </c>
      <c r="C5319">
        <v>0</v>
      </c>
      <c r="D5319">
        <v>-8.1381220369999997E-3</v>
      </c>
      <c r="E5319">
        <v>3.7429109220000001E-3</v>
      </c>
      <c r="F5319">
        <v>0</v>
      </c>
      <c r="G5319">
        <v>0</v>
      </c>
      <c r="H5319">
        <v>2.1035914419999999</v>
      </c>
      <c r="I5319">
        <v>2.4618334769999999</v>
      </c>
      <c r="J5319">
        <v>0.46111312510000002</v>
      </c>
      <c r="K5319">
        <v>60.002162929999997</v>
      </c>
    </row>
    <row r="5320" spans="1:11" x14ac:dyDescent="0.25">
      <c r="A5320">
        <v>106.38</v>
      </c>
      <c r="B5320">
        <v>0</v>
      </c>
      <c r="C5320">
        <v>0</v>
      </c>
      <c r="D5320">
        <v>-1.554464363E-2</v>
      </c>
      <c r="E5320">
        <v>1.916065812E-4</v>
      </c>
      <c r="F5320">
        <v>0</v>
      </c>
      <c r="G5320">
        <v>0</v>
      </c>
      <c r="H5320">
        <v>-1.556280017</v>
      </c>
      <c r="I5320">
        <v>5.1261773110000002</v>
      </c>
      <c r="J5320">
        <v>0.45718437429999997</v>
      </c>
      <c r="K5320">
        <v>60.007804870000001</v>
      </c>
    </row>
    <row r="5321" spans="1:11" x14ac:dyDescent="0.25">
      <c r="A5321">
        <v>106.4</v>
      </c>
      <c r="B5321">
        <v>0</v>
      </c>
      <c r="C5321">
        <v>0</v>
      </c>
      <c r="D5321">
        <v>-2.3756822569999999E-2</v>
      </c>
      <c r="E5321">
        <v>-4.5364350080000001E-3</v>
      </c>
      <c r="F5321">
        <v>0</v>
      </c>
      <c r="G5321">
        <v>0</v>
      </c>
      <c r="H5321">
        <v>0.28056669239999998</v>
      </c>
      <c r="I5321">
        <v>7.1315770150000004</v>
      </c>
      <c r="J5321">
        <v>0.4560881853</v>
      </c>
      <c r="K5321">
        <v>60.016578670000001</v>
      </c>
    </row>
    <row r="5322" spans="1:11" x14ac:dyDescent="0.25">
      <c r="A5322">
        <v>106.42</v>
      </c>
      <c r="B5322">
        <v>0</v>
      </c>
      <c r="C5322">
        <v>0</v>
      </c>
      <c r="D5322">
        <v>-2.3005852479999998E-2</v>
      </c>
      <c r="E5322">
        <v>-2.7795955540000001E-3</v>
      </c>
      <c r="F5322">
        <v>0</v>
      </c>
      <c r="G5322">
        <v>0</v>
      </c>
      <c r="H5322">
        <v>-0.44864282010000001</v>
      </c>
      <c r="I5322">
        <v>7.1755146979999997</v>
      </c>
      <c r="J5322">
        <v>0.45812565090000001</v>
      </c>
      <c r="K5322">
        <v>60.015148160000003</v>
      </c>
    </row>
    <row r="5323" spans="1:11" x14ac:dyDescent="0.25">
      <c r="A5323">
        <v>106.44</v>
      </c>
      <c r="B5323">
        <v>0</v>
      </c>
      <c r="C5323">
        <v>0</v>
      </c>
      <c r="D5323">
        <v>-1.7913797870000001E-2</v>
      </c>
      <c r="E5323">
        <v>4.5294538140000003E-3</v>
      </c>
      <c r="F5323">
        <v>0</v>
      </c>
      <c r="G5323">
        <v>0</v>
      </c>
      <c r="H5323">
        <v>-3.7078948020000002</v>
      </c>
      <c r="I5323">
        <v>8.8115110399999992</v>
      </c>
      <c r="J5323">
        <v>0.46423748139999998</v>
      </c>
      <c r="K5323">
        <v>60.010753630000004</v>
      </c>
    </row>
    <row r="5324" spans="1:11" x14ac:dyDescent="0.25">
      <c r="A5324">
        <v>106.46</v>
      </c>
      <c r="B5324">
        <v>0</v>
      </c>
      <c r="C5324">
        <v>0</v>
      </c>
      <c r="D5324">
        <v>-1.306721754E-2</v>
      </c>
      <c r="E5324">
        <v>8.3107575770000001E-3</v>
      </c>
      <c r="F5324">
        <v>0</v>
      </c>
      <c r="G5324">
        <v>0</v>
      </c>
      <c r="H5324">
        <v>-3.3297107220000002</v>
      </c>
      <c r="I5324">
        <v>11.49258137</v>
      </c>
      <c r="J5324">
        <v>0.47002875799999999</v>
      </c>
      <c r="K5324">
        <v>60.006916050000001</v>
      </c>
    </row>
    <row r="5325" spans="1:11" x14ac:dyDescent="0.25">
      <c r="A5325">
        <v>106.48</v>
      </c>
      <c r="B5325">
        <v>0</v>
      </c>
      <c r="C5325">
        <v>0</v>
      </c>
      <c r="D5325">
        <v>-1.4618529010000001E-2</v>
      </c>
      <c r="E5325">
        <v>2.8188005089999999E-3</v>
      </c>
      <c r="F5325">
        <v>0</v>
      </c>
      <c r="G5325">
        <v>0</v>
      </c>
      <c r="H5325">
        <v>2.1822121139999999</v>
      </c>
      <c r="I5325">
        <v>9.6473960880000007</v>
      </c>
      <c r="J5325">
        <v>0.4816346467</v>
      </c>
      <c r="K5325">
        <v>60.006378169999998</v>
      </c>
    </row>
    <row r="5326" spans="1:11" x14ac:dyDescent="0.25">
      <c r="A5326">
        <v>106.5</v>
      </c>
      <c r="B5326">
        <v>0</v>
      </c>
      <c r="C5326">
        <v>0</v>
      </c>
      <c r="D5326">
        <v>-1.8691921609999999E-2</v>
      </c>
      <c r="E5326">
        <v>4.4086053970000001E-3</v>
      </c>
      <c r="F5326">
        <v>0</v>
      </c>
      <c r="G5326">
        <v>0</v>
      </c>
      <c r="H5326">
        <v>-1.3633056880000001</v>
      </c>
      <c r="I5326">
        <v>8.5262079239999995</v>
      </c>
      <c r="J5326">
        <v>0.49214148520000001</v>
      </c>
      <c r="K5326">
        <v>60.012260439999999</v>
      </c>
    </row>
    <row r="5327" spans="1:11" x14ac:dyDescent="0.25">
      <c r="A5327">
        <v>106.52</v>
      </c>
      <c r="B5327">
        <v>0</v>
      </c>
      <c r="C5327">
        <v>0</v>
      </c>
      <c r="D5327">
        <v>-2.056919225E-2</v>
      </c>
      <c r="E5327">
        <v>9.3035772439999994E-3</v>
      </c>
      <c r="F5327">
        <v>0</v>
      </c>
      <c r="G5327">
        <v>0</v>
      </c>
      <c r="H5327">
        <v>-1.9422278399999999</v>
      </c>
      <c r="I5327">
        <v>7.8912067410000004</v>
      </c>
      <c r="J5327">
        <v>0.51365000009999995</v>
      </c>
      <c r="K5327">
        <v>60.015293120000003</v>
      </c>
    </row>
    <row r="5328" spans="1:11" x14ac:dyDescent="0.25">
      <c r="A5328">
        <v>106.54</v>
      </c>
      <c r="B5328">
        <v>0</v>
      </c>
      <c r="C5328">
        <v>0</v>
      </c>
      <c r="D5328">
        <v>-2.1079892289999999E-2</v>
      </c>
      <c r="E5328">
        <v>1.025701314E-2</v>
      </c>
      <c r="F5328">
        <v>0</v>
      </c>
      <c r="G5328">
        <v>0</v>
      </c>
      <c r="H5328">
        <v>2.335081577</v>
      </c>
      <c r="I5328">
        <v>7.1757225990000002</v>
      </c>
      <c r="J5328">
        <v>0.54054784769999997</v>
      </c>
      <c r="K5328">
        <v>60.01576996</v>
      </c>
    </row>
    <row r="5329" spans="1:11" x14ac:dyDescent="0.25">
      <c r="A5329">
        <v>106.56</v>
      </c>
      <c r="B5329">
        <v>0</v>
      </c>
      <c r="C5329">
        <v>0</v>
      </c>
      <c r="D5329">
        <v>-1.7392640930000001E-2</v>
      </c>
      <c r="E5329">
        <v>9.9684968589999999E-3</v>
      </c>
      <c r="F5329">
        <v>0</v>
      </c>
      <c r="G5329">
        <v>0</v>
      </c>
      <c r="H5329">
        <v>-2.0881929399999999</v>
      </c>
      <c r="I5329">
        <v>7.5000257489999997</v>
      </c>
      <c r="J5329">
        <v>0.558024466</v>
      </c>
      <c r="K5329">
        <v>60.011974330000001</v>
      </c>
    </row>
    <row r="5330" spans="1:11" x14ac:dyDescent="0.25">
      <c r="A5330">
        <v>106.58</v>
      </c>
      <c r="B5330">
        <v>0</v>
      </c>
      <c r="C5330">
        <v>0</v>
      </c>
      <c r="D5330">
        <v>-1.4321392400000001E-2</v>
      </c>
      <c r="E5330">
        <v>1.245281845E-2</v>
      </c>
      <c r="F5330">
        <v>0</v>
      </c>
      <c r="G5330">
        <v>0</v>
      </c>
      <c r="H5330">
        <v>0.11552169919999999</v>
      </c>
      <c r="I5330">
        <v>7.1740508079999996</v>
      </c>
      <c r="J5330">
        <v>0.57743358609999995</v>
      </c>
      <c r="K5330">
        <v>60.011146549999999</v>
      </c>
    </row>
    <row r="5331" spans="1:11" x14ac:dyDescent="0.25">
      <c r="A5331">
        <v>106.6</v>
      </c>
      <c r="B5331">
        <v>0</v>
      </c>
      <c r="C5331">
        <v>0</v>
      </c>
      <c r="D5331">
        <v>-1.5262717380000001E-2</v>
      </c>
      <c r="E5331">
        <v>1.5454925600000001E-2</v>
      </c>
      <c r="F5331">
        <v>0</v>
      </c>
      <c r="G5331">
        <v>0</v>
      </c>
      <c r="H5331">
        <v>-1.8170623779999999</v>
      </c>
      <c r="I5331">
        <v>5.8497223849999997</v>
      </c>
      <c r="J5331">
        <v>0.58418238160000002</v>
      </c>
      <c r="K5331">
        <v>60.01415634</v>
      </c>
    </row>
    <row r="5332" spans="1:11" x14ac:dyDescent="0.25">
      <c r="A5332">
        <v>106.62</v>
      </c>
      <c r="B5332">
        <v>0</v>
      </c>
      <c r="C5332">
        <v>0</v>
      </c>
      <c r="D5332">
        <v>-1.866096444E-2</v>
      </c>
      <c r="E5332">
        <v>1.7041869460000001E-2</v>
      </c>
      <c r="F5332">
        <v>0</v>
      </c>
      <c r="G5332">
        <v>0</v>
      </c>
      <c r="H5332">
        <v>-1.2663971190000001</v>
      </c>
      <c r="I5332">
        <v>7.5306267739999999</v>
      </c>
      <c r="J5332">
        <v>0.58631485699999997</v>
      </c>
      <c r="K5332">
        <v>60.017246249999999</v>
      </c>
    </row>
    <row r="5333" spans="1:11" x14ac:dyDescent="0.25">
      <c r="A5333">
        <v>106.64</v>
      </c>
      <c r="B5333">
        <v>0</v>
      </c>
      <c r="C5333">
        <v>0</v>
      </c>
      <c r="D5333">
        <v>-1.81708727E-2</v>
      </c>
      <c r="E5333">
        <v>1.5656687320000001E-2</v>
      </c>
      <c r="F5333">
        <v>0</v>
      </c>
      <c r="G5333">
        <v>0</v>
      </c>
      <c r="H5333">
        <v>4.8320484160000001</v>
      </c>
      <c r="I5333">
        <v>8.3193578719999994</v>
      </c>
      <c r="J5333">
        <v>0.58445483450000002</v>
      </c>
      <c r="K5333">
        <v>60.017261509999997</v>
      </c>
    </row>
    <row r="5334" spans="1:11" x14ac:dyDescent="0.25">
      <c r="A5334">
        <v>106.66</v>
      </c>
      <c r="B5334">
        <v>0</v>
      </c>
      <c r="C5334">
        <v>0</v>
      </c>
      <c r="D5334">
        <v>-1.7853910099999998E-2</v>
      </c>
      <c r="E5334">
        <v>1.9769988950000001E-2</v>
      </c>
      <c r="F5334">
        <v>0</v>
      </c>
      <c r="G5334">
        <v>0</v>
      </c>
      <c r="H5334">
        <v>5.0663270950000001</v>
      </c>
      <c r="I5334">
        <v>8.15580368</v>
      </c>
      <c r="J5334">
        <v>0.58049815890000001</v>
      </c>
      <c r="K5334">
        <v>60.02119064</v>
      </c>
    </row>
    <row r="5335" spans="1:11" x14ac:dyDescent="0.25">
      <c r="A5335">
        <v>106.68</v>
      </c>
      <c r="B5335">
        <v>0</v>
      </c>
      <c r="C5335">
        <v>0</v>
      </c>
      <c r="D5335">
        <v>-1.7308438200000002E-2</v>
      </c>
      <c r="E5335">
        <v>2.1297521890000001E-2</v>
      </c>
      <c r="F5335">
        <v>0</v>
      </c>
      <c r="G5335">
        <v>0</v>
      </c>
      <c r="H5335">
        <v>-0.98621886969999994</v>
      </c>
      <c r="I5335">
        <v>5.5268878939999997</v>
      </c>
      <c r="J5335">
        <v>0.57878726719999996</v>
      </c>
      <c r="K5335">
        <v>60.022491459999998</v>
      </c>
    </row>
    <row r="5336" spans="1:11" x14ac:dyDescent="0.25">
      <c r="A5336">
        <v>106.7</v>
      </c>
      <c r="B5336">
        <v>0</v>
      </c>
      <c r="C5336">
        <v>0</v>
      </c>
      <c r="D5336">
        <v>-1.6033908350000001E-2</v>
      </c>
      <c r="E5336">
        <v>1.873923093E-2</v>
      </c>
      <c r="F5336">
        <v>0</v>
      </c>
      <c r="G5336">
        <v>0</v>
      </c>
      <c r="H5336">
        <v>6.4989466670000002</v>
      </c>
      <c r="I5336">
        <v>4.4242634770000002</v>
      </c>
      <c r="J5336">
        <v>0.57869333030000003</v>
      </c>
      <c r="K5336">
        <v>60.01692963</v>
      </c>
    </row>
    <row r="5337" spans="1:11" x14ac:dyDescent="0.25">
      <c r="A5337">
        <v>106.72</v>
      </c>
      <c r="B5337">
        <v>0</v>
      </c>
      <c r="C5337">
        <v>0</v>
      </c>
      <c r="D5337">
        <v>-1.375799812E-2</v>
      </c>
      <c r="E5337">
        <v>1.7258979380000001E-2</v>
      </c>
      <c r="F5337">
        <v>0</v>
      </c>
      <c r="G5337">
        <v>0</v>
      </c>
      <c r="H5337">
        <v>4.4084477419999999</v>
      </c>
      <c r="I5337">
        <v>2.3168261050000001</v>
      </c>
      <c r="J5337">
        <v>0.57934623959999998</v>
      </c>
      <c r="K5337">
        <v>60.014438630000001</v>
      </c>
    </row>
    <row r="5338" spans="1:11" x14ac:dyDescent="0.25">
      <c r="A5338">
        <v>106.74</v>
      </c>
      <c r="B5338">
        <v>0</v>
      </c>
      <c r="C5338">
        <v>0</v>
      </c>
      <c r="D5338">
        <v>-1.419479959E-2</v>
      </c>
      <c r="E5338">
        <v>1.8174506720000001E-2</v>
      </c>
      <c r="F5338">
        <v>0</v>
      </c>
      <c r="G5338">
        <v>0</v>
      </c>
      <c r="H5338">
        <v>5.188313484</v>
      </c>
      <c r="I5338">
        <v>0.76188921929999998</v>
      </c>
      <c r="J5338">
        <v>0.57762503620000005</v>
      </c>
      <c r="K5338">
        <v>60.016326900000003</v>
      </c>
    </row>
    <row r="5339" spans="1:11" x14ac:dyDescent="0.25">
      <c r="A5339">
        <v>106.76</v>
      </c>
      <c r="B5339">
        <v>0</v>
      </c>
      <c r="C5339">
        <v>0</v>
      </c>
      <c r="D5339">
        <v>-1.3222547249999999E-2</v>
      </c>
      <c r="E5339">
        <v>2.0674236120000002E-2</v>
      </c>
      <c r="F5339">
        <v>0</v>
      </c>
      <c r="G5339">
        <v>0</v>
      </c>
      <c r="H5339">
        <v>3.5876474379999999</v>
      </c>
      <c r="I5339">
        <v>0.36806511879999998</v>
      </c>
      <c r="J5339">
        <v>0.56821870799999996</v>
      </c>
      <c r="K5339">
        <v>60.018249509999997</v>
      </c>
    </row>
    <row r="5340" spans="1:11" x14ac:dyDescent="0.25">
      <c r="A5340">
        <v>106.78</v>
      </c>
      <c r="B5340">
        <v>0</v>
      </c>
      <c r="C5340">
        <v>0</v>
      </c>
      <c r="D5340">
        <v>-9.0095605700000001E-3</v>
      </c>
      <c r="E5340">
        <v>2.1371878680000001E-2</v>
      </c>
      <c r="F5340">
        <v>0</v>
      </c>
      <c r="G5340">
        <v>0</v>
      </c>
      <c r="H5340">
        <v>4.4058837889999998</v>
      </c>
      <c r="I5340">
        <v>1.2985558509999999</v>
      </c>
      <c r="J5340">
        <v>0.55696892740000004</v>
      </c>
      <c r="K5340">
        <v>60.01540756</v>
      </c>
    </row>
    <row r="5341" spans="1:11" x14ac:dyDescent="0.25">
      <c r="A5341">
        <v>106.8</v>
      </c>
      <c r="B5341">
        <v>0</v>
      </c>
      <c r="C5341">
        <v>0</v>
      </c>
      <c r="D5341">
        <v>-8.4511823949999995E-3</v>
      </c>
      <c r="E5341">
        <v>2.094826847E-2</v>
      </c>
      <c r="F5341">
        <v>0</v>
      </c>
      <c r="G5341">
        <v>0</v>
      </c>
      <c r="H5341">
        <v>5.5668611529999996</v>
      </c>
      <c r="I5341">
        <v>-0.39311039450000002</v>
      </c>
      <c r="J5341">
        <v>0.53579515219999996</v>
      </c>
      <c r="K5341">
        <v>60.01533508</v>
      </c>
    </row>
    <row r="5342" spans="1:11" x14ac:dyDescent="0.25">
      <c r="A5342">
        <v>106.82</v>
      </c>
      <c r="B5342">
        <v>0</v>
      </c>
      <c r="C5342">
        <v>0</v>
      </c>
      <c r="D5342">
        <v>-9.070895612E-3</v>
      </c>
      <c r="E5342">
        <v>2.2571690379999999E-2</v>
      </c>
      <c r="F5342">
        <v>0</v>
      </c>
      <c r="G5342">
        <v>0</v>
      </c>
      <c r="H5342">
        <v>4.4897508620000002</v>
      </c>
      <c r="I5342">
        <v>-1.5198471549999999</v>
      </c>
      <c r="J5342">
        <v>0.52202194930000001</v>
      </c>
      <c r="K5342">
        <v>60.01735687</v>
      </c>
    </row>
    <row r="5343" spans="1:11" x14ac:dyDescent="0.25">
      <c r="A5343">
        <v>106.84</v>
      </c>
      <c r="B5343">
        <v>0</v>
      </c>
      <c r="C5343">
        <v>0</v>
      </c>
      <c r="D5343">
        <v>-6.3538867979999998E-3</v>
      </c>
      <c r="E5343">
        <v>2.270335704E-2</v>
      </c>
      <c r="F5343">
        <v>0</v>
      </c>
      <c r="G5343">
        <v>0</v>
      </c>
      <c r="H5343">
        <v>9.6664161679999996</v>
      </c>
      <c r="I5343">
        <v>0.98117834329999998</v>
      </c>
      <c r="J5343">
        <v>0.51075863840000002</v>
      </c>
      <c r="K5343">
        <v>60.016677860000001</v>
      </c>
    </row>
    <row r="5344" spans="1:11" x14ac:dyDescent="0.25">
      <c r="A5344">
        <v>106.86</v>
      </c>
      <c r="B5344">
        <v>0</v>
      </c>
      <c r="C5344">
        <v>0</v>
      </c>
      <c r="D5344">
        <v>-3.6334190519999999E-3</v>
      </c>
      <c r="E5344">
        <v>2.3142345250000002E-2</v>
      </c>
      <c r="F5344">
        <v>0</v>
      </c>
      <c r="G5344">
        <v>0</v>
      </c>
      <c r="H5344">
        <v>7.7391548160000001</v>
      </c>
      <c r="I5344">
        <v>2.3627860549999999</v>
      </c>
      <c r="J5344">
        <v>0.49977833030000002</v>
      </c>
      <c r="K5344">
        <v>60.017539980000002</v>
      </c>
    </row>
    <row r="5345" spans="1:11" x14ac:dyDescent="0.25">
      <c r="A5345">
        <v>106.88</v>
      </c>
      <c r="B5345">
        <v>0</v>
      </c>
      <c r="C5345">
        <v>0</v>
      </c>
      <c r="D5345">
        <v>-3.2720621679999998E-3</v>
      </c>
      <c r="E5345">
        <v>2.2124029699999999E-2</v>
      </c>
      <c r="F5345">
        <v>0</v>
      </c>
      <c r="G5345">
        <v>0</v>
      </c>
      <c r="H5345">
        <v>10.961172100000001</v>
      </c>
      <c r="I5345">
        <v>-0.4775243998</v>
      </c>
      <c r="J5345">
        <v>0.49513196949999999</v>
      </c>
      <c r="K5345">
        <v>60.015029910000003</v>
      </c>
    </row>
    <row r="5346" spans="1:11" x14ac:dyDescent="0.25">
      <c r="A5346">
        <v>106.9</v>
      </c>
      <c r="B5346">
        <v>0</v>
      </c>
      <c r="C5346">
        <v>0</v>
      </c>
      <c r="D5346">
        <v>-1.8891710789999999E-3</v>
      </c>
      <c r="E5346">
        <v>2.4683810770000002E-2</v>
      </c>
      <c r="F5346">
        <v>0</v>
      </c>
      <c r="G5346">
        <v>0</v>
      </c>
      <c r="H5346">
        <v>8.9225826260000005</v>
      </c>
      <c r="I5346">
        <v>1.445956469</v>
      </c>
      <c r="J5346">
        <v>0.48764812950000003</v>
      </c>
      <c r="K5346">
        <v>60.01856995</v>
      </c>
    </row>
    <row r="5347" spans="1:11" x14ac:dyDescent="0.25">
      <c r="A5347">
        <v>106.92</v>
      </c>
      <c r="B5347">
        <v>0</v>
      </c>
      <c r="C5347">
        <v>0</v>
      </c>
      <c r="D5347">
        <v>-4.5985169710000001E-4</v>
      </c>
      <c r="E5347">
        <v>2.5621421639999999E-2</v>
      </c>
      <c r="F5347">
        <v>0</v>
      </c>
      <c r="G5347">
        <v>0</v>
      </c>
      <c r="H5347">
        <v>6.87235117</v>
      </c>
      <c r="I5347">
        <v>5.2367854119999997</v>
      </c>
      <c r="J5347">
        <v>0.48019298910000002</v>
      </c>
      <c r="K5347">
        <v>60.019645689999997</v>
      </c>
    </row>
    <row r="5348" spans="1:11" x14ac:dyDescent="0.25">
      <c r="A5348">
        <v>106.94</v>
      </c>
      <c r="B5348">
        <v>0</v>
      </c>
      <c r="C5348">
        <v>0</v>
      </c>
      <c r="D5348">
        <v>1.9249264150000001E-3</v>
      </c>
      <c r="E5348">
        <v>2.425459772E-2</v>
      </c>
      <c r="F5348">
        <v>0</v>
      </c>
      <c r="G5348">
        <v>0</v>
      </c>
      <c r="H5348">
        <v>9.7250938419999997</v>
      </c>
      <c r="I5348">
        <v>3.2405984399999999</v>
      </c>
      <c r="J5348">
        <v>0.46583366389999997</v>
      </c>
      <c r="K5348">
        <v>60.018775939999998</v>
      </c>
    </row>
    <row r="5349" spans="1:11" x14ac:dyDescent="0.25">
      <c r="A5349">
        <v>106.96</v>
      </c>
      <c r="B5349">
        <v>0</v>
      </c>
      <c r="C5349">
        <v>0</v>
      </c>
      <c r="D5349">
        <v>4.5266747469999997E-3</v>
      </c>
      <c r="E5349">
        <v>2.2674955430000001E-2</v>
      </c>
      <c r="F5349">
        <v>0</v>
      </c>
      <c r="G5349">
        <v>0</v>
      </c>
      <c r="H5349">
        <v>4.4527220730000003</v>
      </c>
      <c r="I5349">
        <v>0.44423201680000002</v>
      </c>
      <c r="J5349">
        <v>0.456967175</v>
      </c>
      <c r="K5349">
        <v>60.017089839999997</v>
      </c>
    </row>
    <row r="5350" spans="1:11" x14ac:dyDescent="0.25">
      <c r="A5350">
        <v>106.98</v>
      </c>
      <c r="B5350">
        <v>0</v>
      </c>
      <c r="C5350">
        <v>0</v>
      </c>
      <c r="D5350">
        <v>5.4363701490000001E-3</v>
      </c>
      <c r="E5350">
        <v>1.7886556679999999E-2</v>
      </c>
      <c r="F5350">
        <v>0</v>
      </c>
      <c r="G5350">
        <v>0</v>
      </c>
      <c r="H5350">
        <v>6.9428615569999996</v>
      </c>
      <c r="I5350">
        <v>1.492819071</v>
      </c>
      <c r="J5350">
        <v>0.44971638920000001</v>
      </c>
      <c r="K5350">
        <v>60.011104580000001</v>
      </c>
    </row>
    <row r="5351" spans="1:11" x14ac:dyDescent="0.25">
      <c r="A5351">
        <v>107</v>
      </c>
      <c r="B5351">
        <v>0</v>
      </c>
      <c r="C5351">
        <v>0</v>
      </c>
      <c r="D5351">
        <v>3.7310626359999999E-3</v>
      </c>
      <c r="E5351">
        <v>2.226389199E-2</v>
      </c>
      <c r="F5351">
        <v>0</v>
      </c>
      <c r="G5351">
        <v>0</v>
      </c>
      <c r="H5351">
        <v>3.4995603559999999</v>
      </c>
      <c r="I5351">
        <v>-1.3571133609999999</v>
      </c>
      <c r="J5351">
        <v>0.44932049509999999</v>
      </c>
      <c r="K5351">
        <v>60.016242980000001</v>
      </c>
    </row>
    <row r="5352" spans="1:11" x14ac:dyDescent="0.25">
      <c r="A5352">
        <v>107.02</v>
      </c>
      <c r="B5352">
        <v>0</v>
      </c>
      <c r="C5352">
        <v>0</v>
      </c>
      <c r="D5352">
        <v>6.5883081410000001E-3</v>
      </c>
      <c r="E5352">
        <v>2.7538545429999998E-2</v>
      </c>
      <c r="F5352">
        <v>0</v>
      </c>
      <c r="G5352">
        <v>0</v>
      </c>
      <c r="H5352">
        <v>7.1086158749999999</v>
      </c>
      <c r="I5352">
        <v>0.57155209780000005</v>
      </c>
      <c r="J5352">
        <v>0.45138084890000002</v>
      </c>
      <c r="K5352">
        <v>60.023662569999999</v>
      </c>
    </row>
    <row r="5353" spans="1:11" x14ac:dyDescent="0.25">
      <c r="A5353">
        <v>107.04</v>
      </c>
      <c r="B5353">
        <v>0</v>
      </c>
      <c r="C5353">
        <v>0</v>
      </c>
      <c r="D5353">
        <v>8.6155869069999991E-3</v>
      </c>
      <c r="E5353">
        <v>2.4773903189999998E-2</v>
      </c>
      <c r="F5353">
        <v>0</v>
      </c>
      <c r="G5353">
        <v>0</v>
      </c>
      <c r="H5353">
        <v>4.9466519360000003</v>
      </c>
      <c r="I5353">
        <v>-9.5019072290000006E-2</v>
      </c>
      <c r="J5353">
        <v>0.45189523700000001</v>
      </c>
      <c r="K5353">
        <v>60.02070999</v>
      </c>
    </row>
    <row r="5354" spans="1:11" x14ac:dyDescent="0.25">
      <c r="A5354">
        <v>107.06</v>
      </c>
      <c r="B5354">
        <v>0</v>
      </c>
      <c r="C5354">
        <v>0</v>
      </c>
      <c r="D5354">
        <v>7.7426079659999999E-3</v>
      </c>
      <c r="E5354">
        <v>2.2943772380000001E-2</v>
      </c>
      <c r="F5354">
        <v>0</v>
      </c>
      <c r="G5354">
        <v>0</v>
      </c>
      <c r="H5354">
        <v>4.263978958</v>
      </c>
      <c r="I5354">
        <v>2.1290295119999998</v>
      </c>
      <c r="J5354">
        <v>0.45187872649999999</v>
      </c>
      <c r="K5354">
        <v>60.017749790000003</v>
      </c>
    </row>
    <row r="5355" spans="1:11" x14ac:dyDescent="0.25">
      <c r="A5355">
        <v>107.08</v>
      </c>
      <c r="B5355">
        <v>0</v>
      </c>
      <c r="C5355">
        <v>0</v>
      </c>
      <c r="D5355">
        <v>9.7990669309999997E-3</v>
      </c>
      <c r="E5355">
        <v>2.3037679490000001E-2</v>
      </c>
      <c r="F5355">
        <v>0</v>
      </c>
      <c r="G5355">
        <v>0</v>
      </c>
      <c r="H5355">
        <v>-2.0764467720000002</v>
      </c>
      <c r="I5355">
        <v>-5.2670698609999997E-2</v>
      </c>
      <c r="J5355">
        <v>0.46005636449999998</v>
      </c>
      <c r="K5355">
        <v>60.021121979999997</v>
      </c>
    </row>
    <row r="5356" spans="1:11" x14ac:dyDescent="0.25">
      <c r="A5356">
        <v>107.1</v>
      </c>
      <c r="B5356">
        <v>0</v>
      </c>
      <c r="C5356">
        <v>0</v>
      </c>
      <c r="D5356">
        <v>9.917295538E-3</v>
      </c>
      <c r="E5356">
        <v>2.7474291620000001E-2</v>
      </c>
      <c r="F5356">
        <v>0</v>
      </c>
      <c r="G5356">
        <v>0</v>
      </c>
      <c r="H5356">
        <v>0.78164756300000005</v>
      </c>
      <c r="I5356">
        <v>3.059965134</v>
      </c>
      <c r="J5356">
        <v>0.48229694369999998</v>
      </c>
      <c r="K5356">
        <v>60.024974819999997</v>
      </c>
    </row>
    <row r="5357" spans="1:11" x14ac:dyDescent="0.25">
      <c r="A5357">
        <v>107.12</v>
      </c>
      <c r="B5357">
        <v>0</v>
      </c>
      <c r="C5357">
        <v>0</v>
      </c>
      <c r="D5357">
        <v>1.024031267E-2</v>
      </c>
      <c r="E5357">
        <v>2.386119217E-2</v>
      </c>
      <c r="F5357">
        <v>0</v>
      </c>
      <c r="G5357">
        <v>0</v>
      </c>
      <c r="H5357">
        <v>-2.818665266</v>
      </c>
      <c r="I5357">
        <v>4.1384644509999999</v>
      </c>
      <c r="J5357">
        <v>0.50366610290000002</v>
      </c>
      <c r="K5357">
        <v>60.016559600000001</v>
      </c>
    </row>
    <row r="5358" spans="1:11" x14ac:dyDescent="0.25">
      <c r="A5358">
        <v>107.14</v>
      </c>
      <c r="B5358">
        <v>0</v>
      </c>
      <c r="C5358">
        <v>0</v>
      </c>
      <c r="D5358">
        <v>6.0593597590000003E-3</v>
      </c>
      <c r="E5358">
        <v>1.6975797710000001E-2</v>
      </c>
      <c r="F5358">
        <v>0</v>
      </c>
      <c r="G5358">
        <v>0</v>
      </c>
      <c r="H5358">
        <v>-2.9936428070000001</v>
      </c>
      <c r="I5358">
        <v>2.42270875</v>
      </c>
      <c r="J5358">
        <v>0.53752082590000005</v>
      </c>
      <c r="K5358">
        <v>60.009746550000003</v>
      </c>
    </row>
    <row r="5359" spans="1:11" x14ac:dyDescent="0.25">
      <c r="A5359">
        <v>107.16</v>
      </c>
      <c r="B5359">
        <v>0</v>
      </c>
      <c r="C5359">
        <v>0</v>
      </c>
      <c r="D5359">
        <v>3.6448817699999999E-3</v>
      </c>
      <c r="E5359">
        <v>2.05238685E-2</v>
      </c>
      <c r="F5359">
        <v>0</v>
      </c>
      <c r="G5359">
        <v>0</v>
      </c>
      <c r="H5359">
        <v>-7.1938633919999999</v>
      </c>
      <c r="I5359">
        <v>1.2620422840000001</v>
      </c>
      <c r="J5359">
        <v>0.55604588990000003</v>
      </c>
      <c r="K5359">
        <v>60.013870240000003</v>
      </c>
    </row>
    <row r="5360" spans="1:11" x14ac:dyDescent="0.25">
      <c r="A5360">
        <v>107.18</v>
      </c>
      <c r="B5360">
        <v>0</v>
      </c>
      <c r="C5360">
        <v>0</v>
      </c>
      <c r="D5360">
        <v>2.8102546930000001E-3</v>
      </c>
      <c r="E5360">
        <v>2.5578595700000002E-2</v>
      </c>
      <c r="F5360">
        <v>0</v>
      </c>
      <c r="G5360">
        <v>0</v>
      </c>
      <c r="H5360">
        <v>-10.07851887</v>
      </c>
      <c r="I5360">
        <v>-7.3241122069999998E-2</v>
      </c>
      <c r="J5360">
        <v>0.57292062040000002</v>
      </c>
      <c r="K5360">
        <v>60.019264219999997</v>
      </c>
    </row>
    <row r="5361" spans="1:11" x14ac:dyDescent="0.25">
      <c r="A5361">
        <v>107.2</v>
      </c>
      <c r="B5361">
        <v>0</v>
      </c>
      <c r="C5361">
        <v>0</v>
      </c>
      <c r="D5361">
        <v>1.273903996E-3</v>
      </c>
      <c r="E5361">
        <v>2.617099136E-2</v>
      </c>
      <c r="F5361">
        <v>0</v>
      </c>
      <c r="G5361">
        <v>0</v>
      </c>
      <c r="H5361">
        <v>-9.2919874189999998</v>
      </c>
      <c r="I5361">
        <v>-1.3674175740000001</v>
      </c>
      <c r="J5361">
        <v>0.57738602159999997</v>
      </c>
      <c r="K5361">
        <v>60.01974869</v>
      </c>
    </row>
    <row r="5362" spans="1:11" x14ac:dyDescent="0.25">
      <c r="A5362">
        <v>107.22</v>
      </c>
      <c r="B5362">
        <v>0</v>
      </c>
      <c r="C5362">
        <v>0</v>
      </c>
      <c r="D5362">
        <v>3.4119095650000002E-3</v>
      </c>
      <c r="E5362">
        <v>2.161765844E-2</v>
      </c>
      <c r="F5362">
        <v>0</v>
      </c>
      <c r="G5362">
        <v>0</v>
      </c>
      <c r="H5362">
        <v>-11.60021019</v>
      </c>
      <c r="I5362">
        <v>4.097578049</v>
      </c>
      <c r="J5362">
        <v>0.57773864269999997</v>
      </c>
      <c r="K5362">
        <v>60.014369960000003</v>
      </c>
    </row>
    <row r="5363" spans="1:11" x14ac:dyDescent="0.25">
      <c r="A5363">
        <v>107.24</v>
      </c>
      <c r="B5363">
        <v>0</v>
      </c>
      <c r="C5363">
        <v>0</v>
      </c>
      <c r="D5363" s="1">
        <v>-1.6951933500000001E-5</v>
      </c>
      <c r="E5363">
        <v>2.0260579880000001E-2</v>
      </c>
      <c r="F5363">
        <v>0</v>
      </c>
      <c r="G5363">
        <v>0</v>
      </c>
      <c r="H5363">
        <v>-10.47029495</v>
      </c>
      <c r="I5363">
        <v>7.1123151780000002</v>
      </c>
      <c r="J5363">
        <v>0.57276964190000001</v>
      </c>
      <c r="K5363">
        <v>60.017269130000003</v>
      </c>
    </row>
    <row r="5364" spans="1:11" x14ac:dyDescent="0.25">
      <c r="A5364">
        <v>107.26</v>
      </c>
      <c r="B5364">
        <v>0</v>
      </c>
      <c r="C5364">
        <v>0</v>
      </c>
      <c r="D5364">
        <v>-1.015698351E-2</v>
      </c>
      <c r="E5364">
        <v>2.9109276829999999E-2</v>
      </c>
      <c r="F5364">
        <v>0</v>
      </c>
      <c r="G5364">
        <v>0</v>
      </c>
      <c r="H5364">
        <v>-11.711124420000001</v>
      </c>
      <c r="I5364">
        <v>3.1847698690000001</v>
      </c>
      <c r="J5364">
        <v>0.55988359450000003</v>
      </c>
      <c r="K5364">
        <v>60.028167719999999</v>
      </c>
    </row>
    <row r="5365" spans="1:11" x14ac:dyDescent="0.25">
      <c r="A5365">
        <v>107.28</v>
      </c>
      <c r="B5365">
        <v>0</v>
      </c>
      <c r="C5365">
        <v>0</v>
      </c>
      <c r="D5365">
        <v>-1.320259459E-2</v>
      </c>
      <c r="E5365">
        <v>2.7756907050000001E-2</v>
      </c>
      <c r="F5365">
        <v>0</v>
      </c>
      <c r="G5365">
        <v>0</v>
      </c>
      <c r="H5365">
        <v>-7.3510174749999999</v>
      </c>
      <c r="I5365">
        <v>2.9195318220000002</v>
      </c>
      <c r="J5365">
        <v>0.5453913212</v>
      </c>
      <c r="K5365">
        <v>60.027015689999999</v>
      </c>
    </row>
    <row r="5366" spans="1:11" x14ac:dyDescent="0.25">
      <c r="A5366">
        <v>107.3</v>
      </c>
      <c r="B5366">
        <v>0</v>
      </c>
      <c r="C5366">
        <v>0</v>
      </c>
      <c r="D5366">
        <v>-4.1775219139999998E-3</v>
      </c>
      <c r="E5366">
        <v>2.0873583849999999E-2</v>
      </c>
      <c r="F5366">
        <v>0</v>
      </c>
      <c r="G5366">
        <v>0</v>
      </c>
      <c r="H5366">
        <v>-10.534453389999999</v>
      </c>
      <c r="I5366">
        <v>4.6943311689999998</v>
      </c>
      <c r="J5366">
        <v>0.51692050700000003</v>
      </c>
      <c r="K5366">
        <v>60.014362339999998</v>
      </c>
    </row>
    <row r="5367" spans="1:11" x14ac:dyDescent="0.25">
      <c r="A5367">
        <v>107.32</v>
      </c>
      <c r="B5367">
        <v>0</v>
      </c>
      <c r="C5367">
        <v>0</v>
      </c>
      <c r="D5367">
        <v>2.9714517300000001E-3</v>
      </c>
      <c r="E5367">
        <v>2.1799333390000002E-2</v>
      </c>
      <c r="F5367">
        <v>0</v>
      </c>
      <c r="G5367">
        <v>0</v>
      </c>
      <c r="H5367">
        <v>-14.24244118</v>
      </c>
      <c r="I5367">
        <v>0.86931288240000004</v>
      </c>
      <c r="J5367">
        <v>0.49725288150000002</v>
      </c>
      <c r="K5367">
        <v>60.012836460000003</v>
      </c>
    </row>
    <row r="5368" spans="1:11" x14ac:dyDescent="0.25">
      <c r="A5368">
        <v>107.34</v>
      </c>
      <c r="B5368">
        <v>0</v>
      </c>
      <c r="C5368">
        <v>0</v>
      </c>
      <c r="D5368">
        <v>-6.5551828590000001E-3</v>
      </c>
      <c r="E5368">
        <v>2.605537325E-2</v>
      </c>
      <c r="F5368">
        <v>0</v>
      </c>
      <c r="G5368">
        <v>0</v>
      </c>
      <c r="H5368">
        <v>-13.21996307</v>
      </c>
      <c r="I5368">
        <v>7.2557374839999994E-2</v>
      </c>
      <c r="J5368">
        <v>0.48044246439999999</v>
      </c>
      <c r="K5368">
        <v>60.022270200000001</v>
      </c>
    </row>
    <row r="5369" spans="1:11" x14ac:dyDescent="0.25">
      <c r="A5369">
        <v>107.36</v>
      </c>
      <c r="B5369">
        <v>0</v>
      </c>
      <c r="C5369">
        <v>0</v>
      </c>
      <c r="D5369">
        <v>-2.428091504E-2</v>
      </c>
      <c r="E5369">
        <v>2.6089169089999999E-2</v>
      </c>
      <c r="F5369">
        <v>0</v>
      </c>
      <c r="G5369">
        <v>0</v>
      </c>
      <c r="H5369">
        <v>-13.203264239999999</v>
      </c>
      <c r="I5369">
        <v>-6.293388456E-2</v>
      </c>
      <c r="J5369">
        <v>0.46373397109999998</v>
      </c>
      <c r="K5369">
        <v>60.03503036</v>
      </c>
    </row>
    <row r="5370" spans="1:11" x14ac:dyDescent="0.25">
      <c r="A5370">
        <v>107.38</v>
      </c>
      <c r="B5370">
        <v>0</v>
      </c>
      <c r="C5370">
        <v>0</v>
      </c>
      <c r="D5370">
        <v>-3.2452955839999999E-2</v>
      </c>
      <c r="E5370">
        <v>2.1114595230000002E-2</v>
      </c>
      <c r="F5370">
        <v>0</v>
      </c>
      <c r="G5370">
        <v>0</v>
      </c>
      <c r="H5370">
        <v>-12.32154274</v>
      </c>
      <c r="I5370">
        <v>0.53559952970000002</v>
      </c>
      <c r="J5370">
        <v>0.45742729310000002</v>
      </c>
      <c r="K5370">
        <v>60.045185089999997</v>
      </c>
    </row>
    <row r="5371" spans="1:11" x14ac:dyDescent="0.25">
      <c r="A5371">
        <v>107.4</v>
      </c>
      <c r="B5371">
        <v>0</v>
      </c>
      <c r="C5371">
        <v>0</v>
      </c>
      <c r="D5371">
        <v>-3.1926199789999998E-2</v>
      </c>
      <c r="E5371">
        <v>2.0077355210000002E-2</v>
      </c>
      <c r="F5371">
        <v>0</v>
      </c>
      <c r="G5371">
        <v>0</v>
      </c>
      <c r="H5371">
        <v>-13.479003909999999</v>
      </c>
      <c r="I5371">
        <v>-0.29982391000000003</v>
      </c>
      <c r="J5371">
        <v>0.4505875707</v>
      </c>
      <c r="K5371">
        <v>60.043010709999997</v>
      </c>
    </row>
    <row r="5372" spans="1:11" x14ac:dyDescent="0.25">
      <c r="A5372">
        <v>107.42</v>
      </c>
      <c r="B5372">
        <v>0</v>
      </c>
      <c r="C5372">
        <v>0</v>
      </c>
      <c r="D5372">
        <v>-2.2524164990000001E-2</v>
      </c>
      <c r="E5372">
        <v>2.447000891E-2</v>
      </c>
      <c r="F5372">
        <v>0</v>
      </c>
      <c r="G5372">
        <v>0</v>
      </c>
      <c r="H5372">
        <v>-11.22078323</v>
      </c>
      <c r="I5372">
        <v>-0.50693964960000004</v>
      </c>
      <c r="J5372">
        <v>0.43906494979999999</v>
      </c>
      <c r="K5372">
        <v>60.033164980000002</v>
      </c>
    </row>
    <row r="5373" spans="1:11" x14ac:dyDescent="0.25">
      <c r="A5373">
        <v>107.44</v>
      </c>
      <c r="B5373">
        <v>0</v>
      </c>
      <c r="C5373">
        <v>0</v>
      </c>
      <c r="D5373">
        <v>-2.0053150129999999E-2</v>
      </c>
      <c r="E5373">
        <v>2.4385280910000001E-2</v>
      </c>
      <c r="F5373">
        <v>0</v>
      </c>
      <c r="G5373">
        <v>0</v>
      </c>
      <c r="H5373">
        <v>-17.029182429999999</v>
      </c>
      <c r="I5373">
        <v>-0.86400032039999997</v>
      </c>
      <c r="J5373">
        <v>0.43203482030000001</v>
      </c>
      <c r="K5373">
        <v>60.029510500000001</v>
      </c>
    </row>
    <row r="5374" spans="1:11" x14ac:dyDescent="0.25">
      <c r="A5374">
        <v>107.46</v>
      </c>
      <c r="B5374">
        <v>0</v>
      </c>
      <c r="C5374">
        <v>0</v>
      </c>
      <c r="D5374">
        <v>-2.505171485E-2</v>
      </c>
      <c r="E5374">
        <v>2.4633415039999999E-2</v>
      </c>
      <c r="F5374">
        <v>0</v>
      </c>
      <c r="G5374">
        <v>0</v>
      </c>
      <c r="H5374">
        <v>-7.755247593</v>
      </c>
      <c r="I5374">
        <v>2.9360256200000001</v>
      </c>
      <c r="J5374">
        <v>0.42492580410000003</v>
      </c>
      <c r="K5374">
        <v>60.038864140000001</v>
      </c>
    </row>
    <row r="5375" spans="1:11" x14ac:dyDescent="0.25">
      <c r="A5375">
        <v>107.48</v>
      </c>
      <c r="B5375">
        <v>0</v>
      </c>
      <c r="C5375">
        <v>0</v>
      </c>
      <c r="D5375">
        <v>-3.652600944E-2</v>
      </c>
      <c r="E5375">
        <v>2.200952917E-2</v>
      </c>
      <c r="F5375">
        <v>0</v>
      </c>
      <c r="G5375">
        <v>0</v>
      </c>
      <c r="H5375">
        <v>-1.04962635</v>
      </c>
      <c r="I5375">
        <v>2.0398681160000001</v>
      </c>
      <c r="J5375">
        <v>0.41415387390000002</v>
      </c>
      <c r="K5375">
        <v>60.0520134</v>
      </c>
    </row>
    <row r="5376" spans="1:11" x14ac:dyDescent="0.25">
      <c r="A5376">
        <v>107.5</v>
      </c>
      <c r="B5376">
        <v>0</v>
      </c>
      <c r="C5376">
        <v>0</v>
      </c>
      <c r="D5376">
        <v>-4.3601512910000001E-2</v>
      </c>
      <c r="E5376">
        <v>2.0683787759999999E-2</v>
      </c>
      <c r="F5376">
        <v>0</v>
      </c>
      <c r="G5376">
        <v>0</v>
      </c>
      <c r="H5376">
        <v>-7.2370762830000004</v>
      </c>
      <c r="I5376">
        <v>-1.1707389349999999</v>
      </c>
      <c r="J5376">
        <v>0.4060495496</v>
      </c>
      <c r="K5376">
        <v>60.069664000000003</v>
      </c>
    </row>
    <row r="5377" spans="1:11" x14ac:dyDescent="0.25">
      <c r="A5377">
        <v>107.52</v>
      </c>
      <c r="B5377">
        <v>0</v>
      </c>
      <c r="C5377">
        <v>0</v>
      </c>
      <c r="D5377">
        <v>-3.6689221860000003E-2</v>
      </c>
      <c r="E5377">
        <v>2.357476205E-2</v>
      </c>
      <c r="F5377">
        <v>0</v>
      </c>
      <c r="G5377">
        <v>0</v>
      </c>
      <c r="H5377">
        <v>-3.8345017430000001</v>
      </c>
      <c r="I5377">
        <v>-2.853338242</v>
      </c>
      <c r="J5377">
        <v>0.39167129989999999</v>
      </c>
      <c r="K5377">
        <v>60.058986660000002</v>
      </c>
    </row>
    <row r="5378" spans="1:11" x14ac:dyDescent="0.25">
      <c r="A5378">
        <v>107.54</v>
      </c>
      <c r="B5378">
        <v>0</v>
      </c>
      <c r="C5378">
        <v>0</v>
      </c>
      <c r="D5378">
        <v>-2.8028273950000002E-2</v>
      </c>
      <c r="E5378">
        <v>2.2858835760000001E-2</v>
      </c>
      <c r="F5378">
        <v>0</v>
      </c>
      <c r="G5378">
        <v>0</v>
      </c>
      <c r="H5378">
        <v>-6.0047564510000004</v>
      </c>
      <c r="I5378">
        <v>-5.2297277449999999</v>
      </c>
      <c r="J5378">
        <v>0.38194137810000001</v>
      </c>
      <c r="K5378">
        <v>60.037765499999999</v>
      </c>
    </row>
    <row r="5379" spans="1:11" x14ac:dyDescent="0.25">
      <c r="A5379">
        <v>107.56</v>
      </c>
      <c r="B5379">
        <v>0</v>
      </c>
      <c r="C5379">
        <v>0</v>
      </c>
      <c r="D5379">
        <v>-3.0836993829999999E-2</v>
      </c>
      <c r="E5379">
        <v>1.8668748440000001E-2</v>
      </c>
      <c r="F5379">
        <v>0</v>
      </c>
      <c r="G5379">
        <v>0</v>
      </c>
      <c r="H5379">
        <v>-6.5365891459999999</v>
      </c>
      <c r="I5379">
        <v>-1.580764413</v>
      </c>
      <c r="J5379">
        <v>0.37246423960000002</v>
      </c>
      <c r="K5379">
        <v>60.039001460000001</v>
      </c>
    </row>
    <row r="5380" spans="1:11" x14ac:dyDescent="0.25">
      <c r="A5380">
        <v>107.58</v>
      </c>
      <c r="B5380">
        <v>0</v>
      </c>
      <c r="C5380">
        <v>0</v>
      </c>
      <c r="D5380">
        <v>-4.2671106760000001E-2</v>
      </c>
      <c r="E5380">
        <v>1.3804383579999999E-2</v>
      </c>
      <c r="F5380">
        <v>0</v>
      </c>
      <c r="G5380">
        <v>0</v>
      </c>
      <c r="H5380">
        <v>4.0566835399999999</v>
      </c>
      <c r="I5380">
        <v>7.1876280010000002E-2</v>
      </c>
      <c r="J5380">
        <v>0.37234601379999999</v>
      </c>
      <c r="K5380">
        <v>60.054748539999999</v>
      </c>
    </row>
    <row r="5381" spans="1:11" x14ac:dyDescent="0.25">
      <c r="A5381">
        <v>107.6</v>
      </c>
      <c r="B5381">
        <v>0</v>
      </c>
      <c r="C5381">
        <v>0</v>
      </c>
      <c r="D5381">
        <v>-4.8844456670000001E-2</v>
      </c>
      <c r="E5381">
        <v>1.7784453929999999E-2</v>
      </c>
      <c r="F5381">
        <v>0</v>
      </c>
      <c r="G5381">
        <v>0</v>
      </c>
      <c r="H5381">
        <v>0.92243283990000002</v>
      </c>
      <c r="I5381">
        <v>-2.6451036929999998</v>
      </c>
      <c r="J5381">
        <v>0.38190367819999999</v>
      </c>
      <c r="K5381">
        <v>60.081146240000002</v>
      </c>
    </row>
    <row r="5382" spans="1:11" x14ac:dyDescent="0.25">
      <c r="A5382">
        <v>107.62</v>
      </c>
      <c r="B5382">
        <v>0</v>
      </c>
      <c r="C5382">
        <v>0</v>
      </c>
      <c r="D5382">
        <v>-4.349400103E-2</v>
      </c>
      <c r="E5382">
        <v>1.9335143270000001E-2</v>
      </c>
      <c r="F5382">
        <v>0</v>
      </c>
      <c r="G5382">
        <v>0</v>
      </c>
      <c r="H5382">
        <v>3.7859953940000003E-2</v>
      </c>
      <c r="I5382">
        <v>-2.3336634639999998</v>
      </c>
      <c r="J5382">
        <v>0.3927271068</v>
      </c>
      <c r="K5382">
        <v>60.07156372</v>
      </c>
    </row>
    <row r="5383" spans="1:11" x14ac:dyDescent="0.25">
      <c r="A5383">
        <v>107.64</v>
      </c>
      <c r="B5383">
        <v>0</v>
      </c>
      <c r="C5383">
        <v>0</v>
      </c>
      <c r="D5383">
        <v>-3.6697410049999997E-2</v>
      </c>
      <c r="E5383">
        <v>1.6866035759999998E-2</v>
      </c>
      <c r="F5383">
        <v>0</v>
      </c>
      <c r="G5383">
        <v>0</v>
      </c>
      <c r="H5383">
        <v>1.832422972</v>
      </c>
      <c r="I5383">
        <v>1.6070176359999999</v>
      </c>
      <c r="J5383">
        <v>0.41142755749999999</v>
      </c>
      <c r="K5383">
        <v>60.048103330000004</v>
      </c>
    </row>
    <row r="5384" spans="1:11" x14ac:dyDescent="0.25">
      <c r="A5384">
        <v>107.66</v>
      </c>
      <c r="B5384">
        <v>0</v>
      </c>
      <c r="C5384">
        <v>0</v>
      </c>
      <c r="D5384">
        <v>-3.2336495819999998E-2</v>
      </c>
      <c r="E5384">
        <v>1.776320487E-2</v>
      </c>
      <c r="F5384">
        <v>0</v>
      </c>
      <c r="G5384">
        <v>0</v>
      </c>
      <c r="H5384">
        <v>6.159194469</v>
      </c>
      <c r="I5384">
        <v>1.231999874</v>
      </c>
      <c r="J5384">
        <v>0.42399248480000001</v>
      </c>
      <c r="K5384">
        <v>60.040782929999999</v>
      </c>
    </row>
    <row r="5385" spans="1:11" x14ac:dyDescent="0.25">
      <c r="A5385">
        <v>107.68</v>
      </c>
      <c r="B5385">
        <v>0</v>
      </c>
      <c r="C5385">
        <v>0</v>
      </c>
      <c r="D5385">
        <v>-3.2812125980000002E-2</v>
      </c>
      <c r="E5385">
        <v>1.7693705859999999E-2</v>
      </c>
      <c r="F5385">
        <v>0</v>
      </c>
      <c r="G5385">
        <v>0</v>
      </c>
      <c r="H5385">
        <v>9.4217958450000001</v>
      </c>
      <c r="I5385">
        <v>-0.86933815479999998</v>
      </c>
      <c r="J5385">
        <v>0.43620437379999999</v>
      </c>
      <c r="K5385">
        <v>60.043861390000004</v>
      </c>
    </row>
    <row r="5386" spans="1:11" x14ac:dyDescent="0.25">
      <c r="A5386">
        <v>107.7</v>
      </c>
      <c r="B5386">
        <v>0</v>
      </c>
      <c r="C5386">
        <v>0</v>
      </c>
      <c r="D5386">
        <v>-3.9140693839999997E-2</v>
      </c>
      <c r="E5386">
        <v>1.8289215859999999E-2</v>
      </c>
      <c r="F5386">
        <v>0</v>
      </c>
      <c r="G5386">
        <v>0</v>
      </c>
      <c r="H5386">
        <v>8.6624155040000002</v>
      </c>
      <c r="I5386">
        <v>-5.6106963160000003</v>
      </c>
      <c r="J5386">
        <v>0.45377147200000001</v>
      </c>
      <c r="K5386">
        <v>60.054656979999997</v>
      </c>
    </row>
    <row r="5387" spans="1:11" x14ac:dyDescent="0.25">
      <c r="A5387">
        <v>107.72</v>
      </c>
      <c r="B5387">
        <v>0</v>
      </c>
      <c r="C5387">
        <v>0</v>
      </c>
      <c r="D5387">
        <v>-4.3150007720000001E-2</v>
      </c>
      <c r="E5387">
        <v>1.294944435E-2</v>
      </c>
      <c r="F5387">
        <v>0</v>
      </c>
      <c r="G5387">
        <v>0</v>
      </c>
      <c r="H5387">
        <v>10.893881800000001</v>
      </c>
      <c r="I5387">
        <v>-1.961670995</v>
      </c>
      <c r="J5387">
        <v>0.47033280129999999</v>
      </c>
      <c r="K5387">
        <v>60.06047058</v>
      </c>
    </row>
    <row r="5388" spans="1:11" x14ac:dyDescent="0.25">
      <c r="A5388">
        <v>107.74</v>
      </c>
      <c r="B5388">
        <v>0</v>
      </c>
      <c r="C5388">
        <v>0</v>
      </c>
      <c r="D5388">
        <v>-3.6415316160000002E-2</v>
      </c>
      <c r="E5388">
        <v>1.539494842E-2</v>
      </c>
      <c r="F5388">
        <v>0</v>
      </c>
      <c r="G5388">
        <v>0</v>
      </c>
      <c r="H5388">
        <v>11.251046179999999</v>
      </c>
      <c r="I5388">
        <v>0.68928873540000002</v>
      </c>
      <c r="J5388">
        <v>0.48070454600000001</v>
      </c>
      <c r="K5388">
        <v>60.048622129999998</v>
      </c>
    </row>
    <row r="5389" spans="1:11" x14ac:dyDescent="0.25">
      <c r="A5389">
        <v>107.76</v>
      </c>
      <c r="B5389">
        <v>0</v>
      </c>
      <c r="C5389">
        <v>0</v>
      </c>
      <c r="D5389">
        <v>-2.4541573600000002E-2</v>
      </c>
      <c r="E5389">
        <v>1.558009535E-2</v>
      </c>
      <c r="F5389">
        <v>0</v>
      </c>
      <c r="G5389">
        <v>0</v>
      </c>
      <c r="H5389">
        <v>8.4790792469999996</v>
      </c>
      <c r="I5389">
        <v>-2.5056445599999999</v>
      </c>
      <c r="J5389">
        <v>0.49514380099999999</v>
      </c>
      <c r="K5389">
        <v>60.02452469</v>
      </c>
    </row>
    <row r="5390" spans="1:11" x14ac:dyDescent="0.25">
      <c r="A5390">
        <v>107.78</v>
      </c>
      <c r="B5390">
        <v>0</v>
      </c>
      <c r="C5390">
        <v>0</v>
      </c>
      <c r="D5390">
        <v>-2.1903986109999999E-2</v>
      </c>
      <c r="E5390">
        <v>1.489395648E-2</v>
      </c>
      <c r="F5390">
        <v>0</v>
      </c>
      <c r="G5390">
        <v>0</v>
      </c>
      <c r="H5390">
        <v>10.28083706</v>
      </c>
      <c r="I5390">
        <v>0.94309020040000002</v>
      </c>
      <c r="J5390">
        <v>0.50430923699999997</v>
      </c>
      <c r="K5390">
        <v>60.021091460000001</v>
      </c>
    </row>
    <row r="5391" spans="1:11" x14ac:dyDescent="0.25">
      <c r="A5391">
        <v>107.8</v>
      </c>
      <c r="B5391">
        <v>0</v>
      </c>
      <c r="C5391">
        <v>0</v>
      </c>
      <c r="D5391">
        <v>-2.64023114E-2</v>
      </c>
      <c r="E5391">
        <v>1.477632672E-2</v>
      </c>
      <c r="F5391">
        <v>0</v>
      </c>
      <c r="G5391">
        <v>0</v>
      </c>
      <c r="H5391">
        <v>9.7797842030000002</v>
      </c>
      <c r="I5391">
        <v>0.83467835189999995</v>
      </c>
      <c r="J5391">
        <v>0.51356953380000003</v>
      </c>
      <c r="K5391">
        <v>60.02866745</v>
      </c>
    </row>
    <row r="5392" spans="1:11" x14ac:dyDescent="0.25">
      <c r="A5392">
        <v>107.82</v>
      </c>
      <c r="B5392">
        <v>0</v>
      </c>
      <c r="C5392">
        <v>0</v>
      </c>
      <c r="D5392">
        <v>-3.1085686760000002E-2</v>
      </c>
      <c r="E5392">
        <v>1.160282642E-2</v>
      </c>
      <c r="F5392">
        <v>0</v>
      </c>
      <c r="G5392">
        <v>0</v>
      </c>
      <c r="H5392">
        <v>7.5264987950000002</v>
      </c>
      <c r="I5392">
        <v>2.1295235159999999</v>
      </c>
      <c r="J5392">
        <v>0.52789843079999998</v>
      </c>
      <c r="K5392">
        <v>60.032905579999998</v>
      </c>
    </row>
    <row r="5393" spans="1:11" x14ac:dyDescent="0.25">
      <c r="A5393">
        <v>107.84</v>
      </c>
      <c r="B5393">
        <v>0</v>
      </c>
      <c r="C5393">
        <v>0</v>
      </c>
      <c r="D5393">
        <v>-2.9643332590000002E-2</v>
      </c>
      <c r="E5393">
        <v>1.7323829230000001E-2</v>
      </c>
      <c r="F5393">
        <v>0</v>
      </c>
      <c r="G5393">
        <v>0</v>
      </c>
      <c r="H5393">
        <v>8.1174497599999995</v>
      </c>
      <c r="I5393">
        <v>5.6121897699999996</v>
      </c>
      <c r="J5393">
        <v>0.53710913660000004</v>
      </c>
      <c r="K5393">
        <v>60.036048890000004</v>
      </c>
    </row>
    <row r="5394" spans="1:11" x14ac:dyDescent="0.25">
      <c r="A5394">
        <v>107.86</v>
      </c>
      <c r="B5394">
        <v>0</v>
      </c>
      <c r="C5394">
        <v>0</v>
      </c>
      <c r="D5394">
        <v>-2.434745617E-2</v>
      </c>
      <c r="E5394">
        <v>2.0092941820000002E-2</v>
      </c>
      <c r="F5394">
        <v>0</v>
      </c>
      <c r="G5394">
        <v>0</v>
      </c>
      <c r="H5394">
        <v>6.1209368709999996</v>
      </c>
      <c r="I5394">
        <v>2.3967072960000002</v>
      </c>
      <c r="J5394">
        <v>0.54881715769999995</v>
      </c>
      <c r="K5394">
        <v>60.029907229999999</v>
      </c>
    </row>
    <row r="5395" spans="1:11" x14ac:dyDescent="0.25">
      <c r="A5395">
        <v>107.88</v>
      </c>
      <c r="B5395">
        <v>0</v>
      </c>
      <c r="C5395">
        <v>0</v>
      </c>
      <c r="D5395">
        <v>-1.8910536540000002E-2</v>
      </c>
      <c r="E5395">
        <v>1.488996297E-2</v>
      </c>
      <c r="F5395">
        <v>0</v>
      </c>
      <c r="G5395">
        <v>0</v>
      </c>
      <c r="H5395">
        <v>6.9331998830000003</v>
      </c>
      <c r="I5395">
        <v>3.8058624270000001</v>
      </c>
      <c r="J5395">
        <v>0.55479508639999997</v>
      </c>
      <c r="K5395">
        <v>60.020351410000004</v>
      </c>
    </row>
    <row r="5396" spans="1:11" x14ac:dyDescent="0.25">
      <c r="A5396">
        <v>107.9</v>
      </c>
      <c r="B5396">
        <v>0</v>
      </c>
      <c r="C5396">
        <v>0</v>
      </c>
      <c r="D5396">
        <v>-1.2788245449999999E-2</v>
      </c>
      <c r="E5396">
        <v>1.7393924299999999E-2</v>
      </c>
      <c r="F5396">
        <v>0</v>
      </c>
      <c r="G5396">
        <v>0</v>
      </c>
      <c r="H5396">
        <v>11.595398899999999</v>
      </c>
      <c r="I5396">
        <v>3.9901604650000002</v>
      </c>
      <c r="J5396">
        <v>0.56175661089999995</v>
      </c>
      <c r="K5396">
        <v>60.01398468</v>
      </c>
    </row>
    <row r="5397" spans="1:11" x14ac:dyDescent="0.25">
      <c r="A5397">
        <v>107.92</v>
      </c>
      <c r="B5397">
        <v>0</v>
      </c>
      <c r="C5397">
        <v>0</v>
      </c>
      <c r="D5397">
        <v>-1.1275416240000001E-2</v>
      </c>
      <c r="E5397">
        <v>1.6070343550000001E-2</v>
      </c>
      <c r="F5397">
        <v>0</v>
      </c>
      <c r="G5397">
        <v>0</v>
      </c>
      <c r="H5397">
        <v>8.803409576</v>
      </c>
      <c r="I5397">
        <v>2.12467885</v>
      </c>
      <c r="J5397">
        <v>0.56618642809999997</v>
      </c>
      <c r="K5397">
        <v>60.01210785</v>
      </c>
    </row>
    <row r="5398" spans="1:11" x14ac:dyDescent="0.25">
      <c r="A5398">
        <v>107.94</v>
      </c>
      <c r="B5398">
        <v>0</v>
      </c>
      <c r="C5398">
        <v>0</v>
      </c>
      <c r="D5398">
        <v>-1.476280577E-2</v>
      </c>
      <c r="E5398">
        <v>1.6579665239999999E-2</v>
      </c>
      <c r="F5398">
        <v>0</v>
      </c>
      <c r="G5398">
        <v>0</v>
      </c>
      <c r="H5398">
        <v>9.1326274870000006</v>
      </c>
      <c r="I5398">
        <v>-0.79235184189999996</v>
      </c>
      <c r="J5398">
        <v>0.57446992399999997</v>
      </c>
      <c r="K5398">
        <v>60.014469149999996</v>
      </c>
    </row>
    <row r="5399" spans="1:11" x14ac:dyDescent="0.25">
      <c r="A5399">
        <v>107.96</v>
      </c>
      <c r="B5399">
        <v>0</v>
      </c>
      <c r="C5399">
        <v>0</v>
      </c>
      <c r="D5399">
        <v>-1.24750752E-2</v>
      </c>
      <c r="E5399">
        <v>1.6523934899999999E-2</v>
      </c>
      <c r="F5399">
        <v>0</v>
      </c>
      <c r="G5399">
        <v>0</v>
      </c>
      <c r="H5399">
        <v>2.2733554840000001</v>
      </c>
      <c r="I5399">
        <v>-2.6608459949999999</v>
      </c>
      <c r="J5399">
        <v>0.58107489349999997</v>
      </c>
      <c r="K5399">
        <v>60.011707309999998</v>
      </c>
    </row>
    <row r="5400" spans="1:11" x14ac:dyDescent="0.25">
      <c r="A5400">
        <v>107.98</v>
      </c>
      <c r="B5400">
        <v>0</v>
      </c>
      <c r="C5400">
        <v>0</v>
      </c>
      <c r="D5400">
        <v>-8.8916160170000001E-3</v>
      </c>
      <c r="E5400">
        <v>1.2673266230000001E-2</v>
      </c>
      <c r="F5400">
        <v>0</v>
      </c>
      <c r="G5400">
        <v>0</v>
      </c>
      <c r="H5400">
        <v>4.268289566</v>
      </c>
      <c r="I5400">
        <v>-0.73074197770000004</v>
      </c>
      <c r="J5400">
        <v>0.58936768770000003</v>
      </c>
      <c r="K5400">
        <v>60.007190700000002</v>
      </c>
    </row>
    <row r="5401" spans="1:11" x14ac:dyDescent="0.25">
      <c r="A5401">
        <v>108</v>
      </c>
      <c r="B5401">
        <v>0</v>
      </c>
      <c r="C5401">
        <v>0</v>
      </c>
      <c r="D5401">
        <v>-5.4482631389999999E-3</v>
      </c>
      <c r="E5401">
        <v>1.412258297E-2</v>
      </c>
      <c r="F5401">
        <v>0</v>
      </c>
      <c r="G5401">
        <v>0</v>
      </c>
      <c r="H5401">
        <v>4.0694303510000003</v>
      </c>
      <c r="I5401">
        <v>4.0729355810000003</v>
      </c>
      <c r="J5401">
        <v>0.59117233749999998</v>
      </c>
      <c r="K5401">
        <v>60.006217960000001</v>
      </c>
    </row>
    <row r="5402" spans="1:11" x14ac:dyDescent="0.25">
      <c r="A5402">
        <v>108.02</v>
      </c>
      <c r="B5402">
        <v>0</v>
      </c>
      <c r="C5402">
        <v>0</v>
      </c>
      <c r="D5402">
        <v>-7.1047041569999997E-3</v>
      </c>
      <c r="E5402">
        <v>1.6054518520000002E-2</v>
      </c>
      <c r="F5402">
        <v>0</v>
      </c>
      <c r="G5402">
        <v>0</v>
      </c>
      <c r="H5402">
        <v>2.6910510059999999</v>
      </c>
      <c r="I5402">
        <v>2.2073285579999999</v>
      </c>
      <c r="J5402">
        <v>0.58581948279999996</v>
      </c>
      <c r="K5402">
        <v>60.009246830000002</v>
      </c>
    </row>
    <row r="5403" spans="1:11" x14ac:dyDescent="0.25">
      <c r="A5403">
        <v>108.04</v>
      </c>
      <c r="B5403">
        <v>0</v>
      </c>
      <c r="C5403">
        <v>0</v>
      </c>
      <c r="D5403">
        <v>-1.009225287E-2</v>
      </c>
      <c r="E5403">
        <v>1.8517561259999999E-2</v>
      </c>
      <c r="F5403">
        <v>0</v>
      </c>
      <c r="G5403">
        <v>0</v>
      </c>
      <c r="H5403">
        <v>1.3990488050000001</v>
      </c>
      <c r="I5403">
        <v>0.18785026669999999</v>
      </c>
      <c r="J5403">
        <v>0.57730740309999995</v>
      </c>
      <c r="K5403">
        <v>60.011318209999999</v>
      </c>
    </row>
    <row r="5404" spans="1:11" x14ac:dyDescent="0.25">
      <c r="A5404">
        <v>108.06</v>
      </c>
      <c r="B5404">
        <v>0</v>
      </c>
      <c r="C5404">
        <v>0</v>
      </c>
      <c r="D5404">
        <v>-1.5260526910000001E-2</v>
      </c>
      <c r="E5404">
        <v>1.8068678679999998E-2</v>
      </c>
      <c r="F5404">
        <v>0</v>
      </c>
      <c r="G5404">
        <v>0</v>
      </c>
      <c r="H5404">
        <v>0.5079910755</v>
      </c>
      <c r="I5404">
        <v>2.4766821860000001</v>
      </c>
      <c r="J5404">
        <v>0.55990815159999996</v>
      </c>
      <c r="K5404">
        <v>60.016723630000001</v>
      </c>
    </row>
    <row r="5405" spans="1:11" x14ac:dyDescent="0.25">
      <c r="A5405">
        <v>108.08</v>
      </c>
      <c r="B5405">
        <v>0</v>
      </c>
      <c r="C5405">
        <v>0</v>
      </c>
      <c r="D5405">
        <v>-1.4965282749999999E-2</v>
      </c>
      <c r="E5405">
        <v>1.4906652269999999E-2</v>
      </c>
      <c r="F5405">
        <v>0</v>
      </c>
      <c r="G5405">
        <v>0</v>
      </c>
      <c r="H5405">
        <v>-9.6268854140000002</v>
      </c>
      <c r="I5405">
        <v>1.902770638</v>
      </c>
      <c r="J5405">
        <v>0.54741477969999996</v>
      </c>
      <c r="K5405">
        <v>60.014739990000002</v>
      </c>
    </row>
    <row r="5406" spans="1:11" x14ac:dyDescent="0.25">
      <c r="A5406">
        <v>108.1</v>
      </c>
      <c r="B5406">
        <v>0</v>
      </c>
      <c r="C5406">
        <v>0</v>
      </c>
      <c r="D5406">
        <v>-9.6852537240000001E-3</v>
      </c>
      <c r="E5406">
        <v>1.6437239940000001E-2</v>
      </c>
      <c r="F5406">
        <v>0</v>
      </c>
      <c r="G5406">
        <v>0</v>
      </c>
      <c r="H5406">
        <v>-7.0705132480000001</v>
      </c>
      <c r="I5406">
        <v>-0.36838799719999998</v>
      </c>
      <c r="J5406">
        <v>0.53107941150000004</v>
      </c>
      <c r="K5406">
        <v>60.01092148</v>
      </c>
    </row>
    <row r="5407" spans="1:11" x14ac:dyDescent="0.25">
      <c r="A5407">
        <v>108.12</v>
      </c>
      <c r="B5407">
        <v>0</v>
      </c>
      <c r="C5407">
        <v>0</v>
      </c>
      <c r="D5407">
        <v>-4.7651063649999997E-3</v>
      </c>
      <c r="E5407">
        <v>1.7032064499999999E-2</v>
      </c>
      <c r="F5407">
        <v>0</v>
      </c>
      <c r="G5407">
        <v>0</v>
      </c>
      <c r="H5407">
        <v>-10.919632910000001</v>
      </c>
      <c r="I5407">
        <v>1.675227523</v>
      </c>
      <c r="J5407">
        <v>0.52301430699999996</v>
      </c>
      <c r="K5407">
        <v>60.008895870000003</v>
      </c>
    </row>
    <row r="5408" spans="1:11" x14ac:dyDescent="0.25">
      <c r="A5408">
        <v>108.14</v>
      </c>
      <c r="B5408">
        <v>0</v>
      </c>
      <c r="C5408">
        <v>0</v>
      </c>
      <c r="D5408">
        <v>-7.0831235499999997E-3</v>
      </c>
      <c r="E5408">
        <v>1.727808267E-2</v>
      </c>
      <c r="F5408">
        <v>0</v>
      </c>
      <c r="G5408">
        <v>0</v>
      </c>
      <c r="H5408">
        <v>-10.952580449999999</v>
      </c>
      <c r="I5408">
        <v>4.0513310430000002</v>
      </c>
      <c r="J5408">
        <v>0.51467400789999995</v>
      </c>
      <c r="K5408">
        <v>60.010463710000003</v>
      </c>
    </row>
    <row r="5409" spans="1:11" x14ac:dyDescent="0.25">
      <c r="A5409">
        <v>108.16</v>
      </c>
      <c r="B5409">
        <v>0</v>
      </c>
      <c r="C5409">
        <v>0</v>
      </c>
      <c r="D5409">
        <v>-1.5199093150000001E-2</v>
      </c>
      <c r="E5409">
        <v>1.413456351E-2</v>
      </c>
      <c r="F5409">
        <v>0</v>
      </c>
      <c r="G5409">
        <v>0</v>
      </c>
      <c r="H5409">
        <v>-4.5784025189999999</v>
      </c>
      <c r="I5409">
        <v>3.683313847</v>
      </c>
      <c r="J5409">
        <v>0.51094400880000002</v>
      </c>
      <c r="K5409">
        <v>60.011867520000003</v>
      </c>
    </row>
    <row r="5410" spans="1:11" x14ac:dyDescent="0.25">
      <c r="A5410">
        <v>108.18</v>
      </c>
      <c r="B5410">
        <v>0</v>
      </c>
      <c r="C5410">
        <v>0</v>
      </c>
      <c r="D5410">
        <v>-2.2340627389999999E-2</v>
      </c>
      <c r="E5410">
        <v>1.5989132230000001E-2</v>
      </c>
      <c r="F5410">
        <v>0</v>
      </c>
      <c r="G5410">
        <v>0</v>
      </c>
      <c r="H5410">
        <v>-7.0304069519999999</v>
      </c>
      <c r="I5410">
        <v>2.0593650339999998</v>
      </c>
      <c r="J5410">
        <v>0.50941014289999997</v>
      </c>
      <c r="K5410">
        <v>60.022647859999999</v>
      </c>
    </row>
    <row r="5411" spans="1:11" x14ac:dyDescent="0.25">
      <c r="A5411">
        <v>108.2</v>
      </c>
      <c r="B5411">
        <v>0</v>
      </c>
      <c r="C5411">
        <v>0</v>
      </c>
      <c r="D5411">
        <v>-2.327282541E-2</v>
      </c>
      <c r="E5411">
        <v>2.2716440260000002E-2</v>
      </c>
      <c r="F5411">
        <v>0</v>
      </c>
      <c r="G5411">
        <v>0</v>
      </c>
      <c r="H5411">
        <v>-8.5429525379999998</v>
      </c>
      <c r="I5411">
        <v>4.3093056680000004</v>
      </c>
      <c r="J5411">
        <v>0.51309293509999998</v>
      </c>
      <c r="K5411">
        <v>60.030292510000002</v>
      </c>
    </row>
    <row r="5412" spans="1:11" x14ac:dyDescent="0.25">
      <c r="A5412">
        <v>108.22</v>
      </c>
      <c r="B5412">
        <v>0</v>
      </c>
      <c r="C5412">
        <v>0</v>
      </c>
      <c r="D5412">
        <v>-1.683582179E-2</v>
      </c>
      <c r="E5412">
        <v>1.711181551E-2</v>
      </c>
      <c r="F5412">
        <v>0</v>
      </c>
      <c r="G5412">
        <v>0</v>
      </c>
      <c r="H5412">
        <v>-8.2633113859999998</v>
      </c>
      <c r="I5412">
        <v>1.0201777219999999</v>
      </c>
      <c r="J5412">
        <v>0.52796071769999997</v>
      </c>
      <c r="K5412">
        <v>60.017292019999999</v>
      </c>
    </row>
    <row r="5413" spans="1:11" x14ac:dyDescent="0.25">
      <c r="A5413">
        <v>108.24</v>
      </c>
      <c r="B5413">
        <v>0</v>
      </c>
      <c r="C5413">
        <v>0</v>
      </c>
      <c r="D5413">
        <v>-1.3204777609999999E-2</v>
      </c>
      <c r="E5413">
        <v>1.34543553E-2</v>
      </c>
      <c r="F5413">
        <v>0</v>
      </c>
      <c r="G5413">
        <v>0</v>
      </c>
      <c r="H5413">
        <v>-9.454794884</v>
      </c>
      <c r="I5413">
        <v>5.8234910959999997</v>
      </c>
      <c r="J5413">
        <v>0.54350829119999999</v>
      </c>
      <c r="K5413">
        <v>60.010242460000001</v>
      </c>
    </row>
    <row r="5414" spans="1:11" x14ac:dyDescent="0.25">
      <c r="A5414">
        <v>108.26</v>
      </c>
      <c r="B5414">
        <v>0</v>
      </c>
      <c r="C5414">
        <v>0</v>
      </c>
      <c r="D5414">
        <v>-1.6831712799999999E-2</v>
      </c>
      <c r="E5414">
        <v>1.6554154460000001E-2</v>
      </c>
      <c r="F5414">
        <v>0</v>
      </c>
      <c r="G5414">
        <v>0</v>
      </c>
      <c r="H5414">
        <v>-8.4134206769999995</v>
      </c>
      <c r="I5414">
        <v>3.0101807119999999</v>
      </c>
      <c r="J5414">
        <v>0.57155847550000005</v>
      </c>
      <c r="K5414">
        <v>60.017559050000003</v>
      </c>
    </row>
    <row r="5415" spans="1:11" x14ac:dyDescent="0.25">
      <c r="A5415">
        <v>108.28</v>
      </c>
      <c r="B5415">
        <v>0</v>
      </c>
      <c r="C5415">
        <v>0</v>
      </c>
      <c r="D5415">
        <v>-2.829995565E-2</v>
      </c>
      <c r="E5415">
        <v>2.190900594E-2</v>
      </c>
      <c r="F5415">
        <v>0</v>
      </c>
      <c r="G5415">
        <v>0</v>
      </c>
      <c r="H5415">
        <v>-4.9419312480000004</v>
      </c>
      <c r="I5415">
        <v>4.220630646</v>
      </c>
      <c r="J5415">
        <v>0.59074199199999999</v>
      </c>
      <c r="K5415">
        <v>60.036632539999999</v>
      </c>
    </row>
    <row r="5416" spans="1:11" x14ac:dyDescent="0.25">
      <c r="A5416">
        <v>108.3</v>
      </c>
      <c r="B5416">
        <v>0</v>
      </c>
      <c r="C5416">
        <v>0</v>
      </c>
      <c r="D5416">
        <v>-3.4429021179999998E-2</v>
      </c>
      <c r="E5416">
        <v>1.915284246E-2</v>
      </c>
      <c r="F5416">
        <v>0</v>
      </c>
      <c r="G5416">
        <v>0</v>
      </c>
      <c r="H5416">
        <v>-4.3135890960000003</v>
      </c>
      <c r="I5416">
        <v>4.1123104100000001</v>
      </c>
      <c r="J5416">
        <v>0.61656928060000005</v>
      </c>
      <c r="K5416">
        <v>60.046592709999999</v>
      </c>
    </row>
    <row r="5417" spans="1:11" x14ac:dyDescent="0.25">
      <c r="A5417">
        <v>108.32</v>
      </c>
      <c r="B5417">
        <v>0</v>
      </c>
      <c r="C5417">
        <v>0</v>
      </c>
      <c r="D5417">
        <v>-3.1223092229999999E-2</v>
      </c>
      <c r="E5417">
        <v>1.6837872560000001E-2</v>
      </c>
      <c r="F5417">
        <v>0</v>
      </c>
      <c r="G5417">
        <v>0</v>
      </c>
      <c r="H5417">
        <v>-6.8055787089999997</v>
      </c>
      <c r="I5417">
        <v>4.3302693369999998</v>
      </c>
      <c r="J5417">
        <v>0.63026195760000003</v>
      </c>
      <c r="K5417">
        <v>60.038623809999997</v>
      </c>
    </row>
    <row r="5418" spans="1:11" x14ac:dyDescent="0.25">
      <c r="A5418">
        <v>108.34</v>
      </c>
      <c r="B5418">
        <v>0</v>
      </c>
      <c r="C5418">
        <v>0</v>
      </c>
      <c r="D5418">
        <v>-2.454273589E-2</v>
      </c>
      <c r="E5418">
        <v>2.2661812600000001E-2</v>
      </c>
      <c r="F5418">
        <v>0</v>
      </c>
      <c r="G5418">
        <v>0</v>
      </c>
      <c r="H5418">
        <v>-6.011586189</v>
      </c>
      <c r="I5418">
        <v>1.5605175499999999</v>
      </c>
      <c r="J5418">
        <v>0.64292722940000002</v>
      </c>
      <c r="K5418">
        <v>60.033729549999997</v>
      </c>
    </row>
    <row r="5419" spans="1:11" x14ac:dyDescent="0.25">
      <c r="A5419">
        <v>108.36</v>
      </c>
      <c r="B5419">
        <v>0</v>
      </c>
      <c r="C5419">
        <v>0</v>
      </c>
      <c r="D5419">
        <v>-2.4787196890000002E-2</v>
      </c>
      <c r="E5419">
        <v>2.3263983429999999E-2</v>
      </c>
      <c r="F5419">
        <v>0</v>
      </c>
      <c r="G5419">
        <v>0</v>
      </c>
      <c r="H5419">
        <v>-1.467477441</v>
      </c>
      <c r="I5419">
        <v>0.58568120000000001</v>
      </c>
      <c r="J5419">
        <v>0.64467239379999997</v>
      </c>
      <c r="K5419">
        <v>60.034664149999998</v>
      </c>
    </row>
    <row r="5420" spans="1:11" x14ac:dyDescent="0.25">
      <c r="A5420">
        <v>108.38</v>
      </c>
      <c r="B5420">
        <v>0</v>
      </c>
      <c r="C5420">
        <v>0</v>
      </c>
      <c r="D5420">
        <v>-3.2421700659999997E-2</v>
      </c>
      <c r="E5420">
        <v>2.2285975520000001E-2</v>
      </c>
      <c r="F5420">
        <v>0</v>
      </c>
      <c r="G5420">
        <v>0</v>
      </c>
      <c r="H5420">
        <v>-6.952811241</v>
      </c>
      <c r="I5420">
        <v>5.7038745879999997</v>
      </c>
      <c r="J5420">
        <v>0.64037597180000005</v>
      </c>
      <c r="K5420">
        <v>60.047832489999998</v>
      </c>
    </row>
    <row r="5421" spans="1:11" x14ac:dyDescent="0.25">
      <c r="A5421">
        <v>108.4</v>
      </c>
      <c r="B5421">
        <v>0</v>
      </c>
      <c r="C5421">
        <v>0</v>
      </c>
      <c r="D5421">
        <v>-3.6967672409999999E-2</v>
      </c>
      <c r="E5421">
        <v>2.415574342E-2</v>
      </c>
      <c r="F5421">
        <v>0</v>
      </c>
      <c r="G5421">
        <v>0</v>
      </c>
      <c r="H5421">
        <v>-4.2241517450000002E-2</v>
      </c>
      <c r="I5421">
        <v>6.5591540339999996</v>
      </c>
      <c r="J5421">
        <v>0.62323284150000002</v>
      </c>
      <c r="K5421">
        <v>60.058174129999998</v>
      </c>
    </row>
    <row r="5422" spans="1:11" x14ac:dyDescent="0.25">
      <c r="A5422">
        <v>108.42</v>
      </c>
      <c r="B5422">
        <v>0</v>
      </c>
      <c r="C5422">
        <v>0</v>
      </c>
      <c r="D5422">
        <v>-3.5570278759999997E-2</v>
      </c>
      <c r="E5422">
        <v>2.5818772609999999E-2</v>
      </c>
      <c r="F5422">
        <v>0</v>
      </c>
      <c r="G5422">
        <v>0</v>
      </c>
      <c r="H5422">
        <v>-4.7922806739999997</v>
      </c>
      <c r="I5422">
        <v>3.96905756</v>
      </c>
      <c r="J5422">
        <v>0.60640448329999996</v>
      </c>
      <c r="K5422">
        <v>60.056720730000002</v>
      </c>
    </row>
    <row r="5423" spans="1:11" x14ac:dyDescent="0.25">
      <c r="A5423">
        <v>108.44</v>
      </c>
      <c r="B5423">
        <v>0</v>
      </c>
      <c r="C5423">
        <v>0</v>
      </c>
      <c r="D5423">
        <v>-3.2590612769999999E-2</v>
      </c>
      <c r="E5423">
        <v>2.369257063E-2</v>
      </c>
      <c r="F5423">
        <v>0</v>
      </c>
      <c r="G5423">
        <v>0</v>
      </c>
      <c r="H5423">
        <v>-1.0901458260000001</v>
      </c>
      <c r="I5423">
        <v>6.3617634770000002</v>
      </c>
      <c r="J5423">
        <v>0.57806479929999999</v>
      </c>
      <c r="K5423">
        <v>60.049156189999998</v>
      </c>
    </row>
    <row r="5424" spans="1:11" x14ac:dyDescent="0.25">
      <c r="A5424">
        <v>108.46</v>
      </c>
      <c r="B5424">
        <v>0</v>
      </c>
      <c r="C5424">
        <v>0</v>
      </c>
      <c r="D5424">
        <v>-3.1465359030000001E-2</v>
      </c>
      <c r="E5424">
        <v>2.4052686989999999E-2</v>
      </c>
      <c r="F5424">
        <v>0</v>
      </c>
      <c r="G5424">
        <v>0</v>
      </c>
      <c r="H5424">
        <v>-1.328611255</v>
      </c>
      <c r="I5424">
        <v>6.4292430879999998</v>
      </c>
      <c r="J5424">
        <v>0.56045919659999999</v>
      </c>
      <c r="K5424">
        <v>60.048698430000002</v>
      </c>
    </row>
    <row r="5425" spans="1:11" x14ac:dyDescent="0.25">
      <c r="A5425">
        <v>108.48</v>
      </c>
      <c r="B5425">
        <v>0</v>
      </c>
      <c r="C5425">
        <v>0</v>
      </c>
      <c r="D5425">
        <v>-3.711342812E-2</v>
      </c>
      <c r="E5425">
        <v>2.8522498909999999E-2</v>
      </c>
      <c r="F5425">
        <v>0</v>
      </c>
      <c r="G5425">
        <v>0</v>
      </c>
      <c r="H5425">
        <v>1.701446056</v>
      </c>
      <c r="I5425">
        <v>8.6212034230000008</v>
      </c>
      <c r="J5425">
        <v>0.54038816690000002</v>
      </c>
      <c r="K5425">
        <v>60.063690190000003</v>
      </c>
    </row>
    <row r="5426" spans="1:11" x14ac:dyDescent="0.25">
      <c r="A5426">
        <v>108.5</v>
      </c>
      <c r="B5426">
        <v>0</v>
      </c>
      <c r="C5426">
        <v>0</v>
      </c>
      <c r="D5426">
        <v>-4.0861815209999999E-2</v>
      </c>
      <c r="E5426">
        <v>2.81708315E-2</v>
      </c>
      <c r="F5426">
        <v>0</v>
      </c>
      <c r="G5426">
        <v>0</v>
      </c>
      <c r="H5426">
        <v>2.5565643310000001</v>
      </c>
      <c r="I5426">
        <v>4.0821657179999997</v>
      </c>
      <c r="J5426">
        <v>0.53192579750000002</v>
      </c>
      <c r="K5426">
        <v>60.073497770000003</v>
      </c>
    </row>
    <row r="5427" spans="1:11" x14ac:dyDescent="0.25">
      <c r="A5427">
        <v>108.52</v>
      </c>
      <c r="B5427">
        <v>0</v>
      </c>
      <c r="C5427">
        <v>0</v>
      </c>
      <c r="D5427">
        <v>-3.6032989619999997E-2</v>
      </c>
      <c r="E5427">
        <v>2.1782077850000001E-2</v>
      </c>
      <c r="F5427">
        <v>0</v>
      </c>
      <c r="G5427">
        <v>0</v>
      </c>
      <c r="H5427">
        <v>5.1493115429999996</v>
      </c>
      <c r="I5427">
        <v>-0.562059164</v>
      </c>
      <c r="J5427">
        <v>0.52436363699999999</v>
      </c>
      <c r="K5427">
        <v>60.054656979999997</v>
      </c>
    </row>
    <row r="5428" spans="1:11" x14ac:dyDescent="0.25">
      <c r="A5428">
        <v>108.54</v>
      </c>
      <c r="B5428">
        <v>0</v>
      </c>
      <c r="C5428">
        <v>0</v>
      </c>
      <c r="D5428">
        <v>-2.8882162650000001E-2</v>
      </c>
      <c r="E5428">
        <v>2.408289164E-2</v>
      </c>
      <c r="F5428">
        <v>0</v>
      </c>
      <c r="G5428">
        <v>0</v>
      </c>
      <c r="H5428">
        <v>6.0973954199999998</v>
      </c>
      <c r="I5428">
        <v>-6.4145252109999995E-2</v>
      </c>
      <c r="J5428">
        <v>0.52041131259999995</v>
      </c>
      <c r="K5428">
        <v>60.042186739999998</v>
      </c>
    </row>
    <row r="5429" spans="1:11" x14ac:dyDescent="0.25">
      <c r="A5429">
        <v>108.56</v>
      </c>
      <c r="B5429">
        <v>0</v>
      </c>
      <c r="C5429">
        <v>0</v>
      </c>
      <c r="D5429">
        <v>-2.6832139120000001E-2</v>
      </c>
      <c r="E5429">
        <v>2.8988279400000001E-2</v>
      </c>
      <c r="F5429">
        <v>0</v>
      </c>
      <c r="G5429">
        <v>0</v>
      </c>
      <c r="H5429">
        <v>6.5682444569999996</v>
      </c>
      <c r="I5429">
        <v>-0.43563643099999999</v>
      </c>
      <c r="J5429">
        <v>0.51274108890000003</v>
      </c>
      <c r="K5429">
        <v>60.045444490000001</v>
      </c>
    </row>
    <row r="5430" spans="1:11" x14ac:dyDescent="0.25">
      <c r="A5430">
        <v>108.58</v>
      </c>
      <c r="B5430">
        <v>0</v>
      </c>
      <c r="C5430">
        <v>0</v>
      </c>
      <c r="D5430">
        <v>-2.8455032040000001E-2</v>
      </c>
      <c r="E5430">
        <v>2.838014811E-2</v>
      </c>
      <c r="F5430">
        <v>0</v>
      </c>
      <c r="G5430">
        <v>0</v>
      </c>
      <c r="H5430">
        <v>4.200532913</v>
      </c>
      <c r="I5430">
        <v>-2.911066055</v>
      </c>
      <c r="J5430">
        <v>0.50585228199999999</v>
      </c>
      <c r="K5430">
        <v>60.049304960000001</v>
      </c>
    </row>
    <row r="5431" spans="1:11" x14ac:dyDescent="0.25">
      <c r="A5431">
        <v>108.6</v>
      </c>
      <c r="B5431">
        <v>0</v>
      </c>
      <c r="C5431">
        <v>0</v>
      </c>
      <c r="D5431">
        <v>-3.2629959290000003E-2</v>
      </c>
      <c r="E5431">
        <v>2.43518725E-2</v>
      </c>
      <c r="F5431">
        <v>0</v>
      </c>
      <c r="G5431">
        <v>0</v>
      </c>
      <c r="H5431">
        <v>2.9798562529999999</v>
      </c>
      <c r="I5431">
        <v>0.27803975339999998</v>
      </c>
      <c r="J5431">
        <v>0.49523612859999999</v>
      </c>
      <c r="K5431">
        <v>60.049758910000001</v>
      </c>
    </row>
    <row r="5432" spans="1:11" x14ac:dyDescent="0.25">
      <c r="A5432">
        <v>108.62</v>
      </c>
      <c r="B5432">
        <v>0</v>
      </c>
      <c r="C5432">
        <v>0</v>
      </c>
      <c r="D5432">
        <v>-3.2349921759999997E-2</v>
      </c>
      <c r="E5432">
        <v>2.7839340269999999E-2</v>
      </c>
      <c r="F5432">
        <v>0</v>
      </c>
      <c r="G5432">
        <v>0</v>
      </c>
      <c r="H5432">
        <v>4.6352400779999998</v>
      </c>
      <c r="I5432">
        <v>-0.42281180619999997</v>
      </c>
      <c r="J5432">
        <v>0.49072289470000002</v>
      </c>
      <c r="K5432">
        <v>60.05632782</v>
      </c>
    </row>
    <row r="5433" spans="1:11" x14ac:dyDescent="0.25">
      <c r="A5433">
        <v>108.64</v>
      </c>
      <c r="B5433">
        <v>0</v>
      </c>
      <c r="C5433">
        <v>0</v>
      </c>
      <c r="D5433">
        <v>-2.7136409659999999E-2</v>
      </c>
      <c r="E5433">
        <v>3.0473060909999999E-2</v>
      </c>
      <c r="F5433">
        <v>0</v>
      </c>
      <c r="G5433">
        <v>0</v>
      </c>
      <c r="H5433">
        <v>10.49595261</v>
      </c>
      <c r="I5433">
        <v>3.4759454729999999</v>
      </c>
      <c r="J5433">
        <v>0.49143385890000002</v>
      </c>
      <c r="K5433">
        <v>60.049690249999998</v>
      </c>
    </row>
    <row r="5434" spans="1:11" x14ac:dyDescent="0.25">
      <c r="A5434">
        <v>108.66</v>
      </c>
      <c r="B5434">
        <v>0</v>
      </c>
      <c r="C5434">
        <v>0</v>
      </c>
      <c r="D5434">
        <v>-2.3927351459999999E-2</v>
      </c>
      <c r="E5434">
        <v>2.737883478E-2</v>
      </c>
      <c r="F5434">
        <v>0</v>
      </c>
      <c r="G5434">
        <v>0</v>
      </c>
      <c r="H5434">
        <v>8.1230659480000007</v>
      </c>
      <c r="I5434">
        <v>1.162666362E-2</v>
      </c>
      <c r="J5434">
        <v>0.49656212329999999</v>
      </c>
      <c r="K5434">
        <v>60.038978579999998</v>
      </c>
    </row>
    <row r="5435" spans="1:11" x14ac:dyDescent="0.25">
      <c r="A5435">
        <v>108.68</v>
      </c>
      <c r="B5435">
        <v>0</v>
      </c>
      <c r="C5435">
        <v>0</v>
      </c>
      <c r="D5435">
        <v>-2.2159012030000001E-2</v>
      </c>
      <c r="E5435">
        <v>2.6491202410000001E-2</v>
      </c>
      <c r="F5435">
        <v>0</v>
      </c>
      <c r="G5435">
        <v>0</v>
      </c>
      <c r="H5435">
        <v>10.973271370000001</v>
      </c>
      <c r="I5435">
        <v>-1.363158584</v>
      </c>
      <c r="J5435">
        <v>0.5056570172</v>
      </c>
      <c r="K5435">
        <v>60.036022189999997</v>
      </c>
    </row>
    <row r="5436" spans="1:11" x14ac:dyDescent="0.25">
      <c r="A5436">
        <v>108.7</v>
      </c>
      <c r="B5436">
        <v>0</v>
      </c>
      <c r="C5436">
        <v>0</v>
      </c>
      <c r="D5436">
        <v>-2.2342661400000002E-2</v>
      </c>
      <c r="E5436">
        <v>2.6445068419999999E-2</v>
      </c>
      <c r="F5436">
        <v>0</v>
      </c>
      <c r="G5436">
        <v>0</v>
      </c>
      <c r="H5436">
        <v>6.1492347719999998</v>
      </c>
      <c r="I5436">
        <v>-1.792665124</v>
      </c>
      <c r="J5436">
        <v>0.50788903240000005</v>
      </c>
      <c r="K5436">
        <v>60.035240170000002</v>
      </c>
    </row>
    <row r="5437" spans="1:11" x14ac:dyDescent="0.25">
      <c r="A5437">
        <v>108.72</v>
      </c>
      <c r="B5437">
        <v>0</v>
      </c>
      <c r="C5437">
        <v>0</v>
      </c>
      <c r="D5437">
        <v>-2.2499227900000002E-2</v>
      </c>
      <c r="E5437">
        <v>2.4747677150000001E-2</v>
      </c>
      <c r="F5437">
        <v>0</v>
      </c>
      <c r="G5437">
        <v>0</v>
      </c>
      <c r="H5437">
        <v>7.6484241490000002</v>
      </c>
      <c r="I5437">
        <v>-3.2724792960000002</v>
      </c>
      <c r="J5437">
        <v>0.49993899460000002</v>
      </c>
      <c r="K5437">
        <v>60.033321379999997</v>
      </c>
    </row>
    <row r="5438" spans="1:11" x14ac:dyDescent="0.25">
      <c r="A5438">
        <v>108.74</v>
      </c>
      <c r="B5438">
        <v>0</v>
      </c>
      <c r="C5438">
        <v>0</v>
      </c>
      <c r="D5438">
        <v>-2.1635415030000001E-2</v>
      </c>
      <c r="E5438">
        <v>2.126408368E-2</v>
      </c>
      <c r="F5438">
        <v>0</v>
      </c>
      <c r="G5438">
        <v>0</v>
      </c>
      <c r="H5438">
        <v>6.889352798</v>
      </c>
      <c r="I5438">
        <v>-2.4569120409999998</v>
      </c>
      <c r="J5438">
        <v>0.488080442</v>
      </c>
      <c r="K5438">
        <v>60.024929049999997</v>
      </c>
    </row>
    <row r="5439" spans="1:11" x14ac:dyDescent="0.25">
      <c r="A5439">
        <v>108.76</v>
      </c>
      <c r="B5439">
        <v>0</v>
      </c>
      <c r="C5439">
        <v>0</v>
      </c>
      <c r="D5439">
        <v>-1.761520095E-2</v>
      </c>
      <c r="E5439">
        <v>2.3624308409999999E-2</v>
      </c>
      <c r="F5439">
        <v>0</v>
      </c>
      <c r="G5439">
        <v>0</v>
      </c>
      <c r="H5439">
        <v>2.6692569260000001</v>
      </c>
      <c r="I5439">
        <v>1.6063727139999999</v>
      </c>
      <c r="J5439">
        <v>0.46943449970000001</v>
      </c>
      <c r="K5439">
        <v>60.026058200000001</v>
      </c>
    </row>
    <row r="5440" spans="1:11" x14ac:dyDescent="0.25">
      <c r="A5440">
        <v>108.78</v>
      </c>
      <c r="B5440">
        <v>0</v>
      </c>
      <c r="C5440">
        <v>0</v>
      </c>
      <c r="D5440">
        <v>-1.8092611799999998E-2</v>
      </c>
      <c r="E5440">
        <v>2.6010997590000001E-2</v>
      </c>
      <c r="F5440">
        <v>0</v>
      </c>
      <c r="G5440">
        <v>0</v>
      </c>
      <c r="H5440">
        <v>4.2778577799999997</v>
      </c>
      <c r="I5440">
        <v>-0.60695427660000001</v>
      </c>
      <c r="J5440">
        <v>0.46231102940000002</v>
      </c>
      <c r="K5440">
        <v>60.030494689999998</v>
      </c>
    </row>
    <row r="5441" spans="1:11" x14ac:dyDescent="0.25">
      <c r="A5441">
        <v>108.8</v>
      </c>
      <c r="B5441">
        <v>0</v>
      </c>
      <c r="C5441">
        <v>0</v>
      </c>
      <c r="D5441">
        <v>-1.983542554E-2</v>
      </c>
      <c r="E5441">
        <v>2.4736531079999999E-2</v>
      </c>
      <c r="F5441">
        <v>0</v>
      </c>
      <c r="G5441">
        <v>0</v>
      </c>
      <c r="H5441">
        <v>-3.6366321149999999E-2</v>
      </c>
      <c r="I5441">
        <v>-2.0330324169999998</v>
      </c>
      <c r="J5441">
        <v>0.46200889350000002</v>
      </c>
      <c r="K5441">
        <v>60.030506129999999</v>
      </c>
    </row>
    <row r="5442" spans="1:11" x14ac:dyDescent="0.25">
      <c r="A5442">
        <v>108.82</v>
      </c>
      <c r="B5442">
        <v>0</v>
      </c>
      <c r="C5442">
        <v>0</v>
      </c>
      <c r="D5442">
        <v>-2.3066574709999999E-2</v>
      </c>
      <c r="E5442">
        <v>2.4839915340000001E-2</v>
      </c>
      <c r="F5442">
        <v>0</v>
      </c>
      <c r="G5442">
        <v>0</v>
      </c>
      <c r="H5442">
        <v>-0.74869865179999995</v>
      </c>
      <c r="I5442">
        <v>-2.6899175639999999</v>
      </c>
      <c r="J5442">
        <v>0.46427237989999998</v>
      </c>
      <c r="K5442">
        <v>60.03344345</v>
      </c>
    </row>
    <row r="5443" spans="1:11" x14ac:dyDescent="0.25">
      <c r="A5443">
        <v>108.84</v>
      </c>
      <c r="B5443">
        <v>0</v>
      </c>
      <c r="C5443">
        <v>0</v>
      </c>
      <c r="D5443">
        <v>-1.9441494720000001E-2</v>
      </c>
      <c r="E5443">
        <v>2.1510787310000001E-2</v>
      </c>
      <c r="F5443">
        <v>0</v>
      </c>
      <c r="G5443">
        <v>0</v>
      </c>
      <c r="H5443">
        <v>1.3601002689999999</v>
      </c>
      <c r="I5443">
        <v>3.5373260969999998</v>
      </c>
      <c r="J5443">
        <v>0.45926517249999999</v>
      </c>
      <c r="K5443">
        <v>60.024768829999999</v>
      </c>
    </row>
    <row r="5444" spans="1:11" x14ac:dyDescent="0.25">
      <c r="A5444">
        <v>108.86</v>
      </c>
      <c r="B5444">
        <v>0</v>
      </c>
      <c r="C5444">
        <v>0</v>
      </c>
      <c r="D5444">
        <v>-1.567813568E-2</v>
      </c>
      <c r="E5444">
        <v>2.3784138260000001E-2</v>
      </c>
      <c r="F5444">
        <v>0</v>
      </c>
      <c r="G5444">
        <v>0</v>
      </c>
      <c r="H5444">
        <v>0.1609929651</v>
      </c>
      <c r="I5444">
        <v>-0.56412166360000005</v>
      </c>
      <c r="J5444">
        <v>0.44544646139999999</v>
      </c>
      <c r="K5444">
        <v>60.024665830000004</v>
      </c>
    </row>
    <row r="5445" spans="1:11" x14ac:dyDescent="0.25">
      <c r="A5445">
        <v>108.88</v>
      </c>
      <c r="B5445">
        <v>0</v>
      </c>
      <c r="C5445">
        <v>0</v>
      </c>
      <c r="D5445">
        <v>-1.2927273289999999E-2</v>
      </c>
      <c r="E5445">
        <v>2.2737689320000001E-2</v>
      </c>
      <c r="F5445">
        <v>0</v>
      </c>
      <c r="G5445">
        <v>0</v>
      </c>
      <c r="H5445">
        <v>-0.51178300379999997</v>
      </c>
      <c r="I5445">
        <v>-0.53139501810000001</v>
      </c>
      <c r="J5445">
        <v>0.41068419810000001</v>
      </c>
      <c r="K5445">
        <v>60.020526889999999</v>
      </c>
    </row>
    <row r="5446" spans="1:11" x14ac:dyDescent="0.25">
      <c r="A5446">
        <v>108.9</v>
      </c>
      <c r="B5446">
        <v>0</v>
      </c>
      <c r="C5446">
        <v>0</v>
      </c>
      <c r="D5446">
        <v>-1.586545445E-2</v>
      </c>
      <c r="E5446">
        <v>2.087242156E-2</v>
      </c>
      <c r="F5446">
        <v>0</v>
      </c>
      <c r="G5446">
        <v>0</v>
      </c>
      <c r="H5446">
        <v>-4.013885975</v>
      </c>
      <c r="I5446">
        <v>0.2470892519</v>
      </c>
      <c r="J5446">
        <v>0.38494211439999998</v>
      </c>
      <c r="K5446">
        <v>60.02061844</v>
      </c>
    </row>
    <row r="5447" spans="1:11" x14ac:dyDescent="0.25">
      <c r="A5447">
        <v>108.92</v>
      </c>
      <c r="B5447">
        <v>0</v>
      </c>
      <c r="C5447">
        <v>0</v>
      </c>
      <c r="D5447">
        <v>-2.036442049E-2</v>
      </c>
      <c r="E5447">
        <v>1.7347164450000001E-2</v>
      </c>
      <c r="F5447">
        <v>0</v>
      </c>
      <c r="G5447">
        <v>0</v>
      </c>
      <c r="H5447">
        <v>-1.6568979020000001</v>
      </c>
      <c r="I5447">
        <v>-1.337432384</v>
      </c>
      <c r="J5447">
        <v>0.35673934219999998</v>
      </c>
      <c r="K5447">
        <v>60.02150726</v>
      </c>
    </row>
    <row r="5448" spans="1:11" x14ac:dyDescent="0.25">
      <c r="A5448">
        <v>108.94</v>
      </c>
      <c r="B5448">
        <v>0</v>
      </c>
      <c r="C5448">
        <v>0</v>
      </c>
      <c r="D5448">
        <v>-2.2914839909999998E-2</v>
      </c>
      <c r="E5448">
        <v>1.9411064679999999E-2</v>
      </c>
      <c r="F5448">
        <v>0</v>
      </c>
      <c r="G5448">
        <v>0</v>
      </c>
      <c r="H5448">
        <v>-6.2942810060000003</v>
      </c>
      <c r="I5448">
        <v>-1.6723861689999999</v>
      </c>
      <c r="J5448">
        <v>0.34921148419999998</v>
      </c>
      <c r="K5448">
        <v>60.024902339999997</v>
      </c>
    </row>
    <row r="5449" spans="1:11" x14ac:dyDescent="0.25">
      <c r="A5449">
        <v>108.96</v>
      </c>
      <c r="B5449">
        <v>0</v>
      </c>
      <c r="C5449">
        <v>0</v>
      </c>
      <c r="D5449">
        <v>-2.0244332029999999E-2</v>
      </c>
      <c r="E5449">
        <v>2.286437899E-2</v>
      </c>
      <c r="F5449">
        <v>0</v>
      </c>
      <c r="G5449">
        <v>0</v>
      </c>
      <c r="H5449">
        <v>-8.7112925950000003E-2</v>
      </c>
      <c r="I5449">
        <v>-3.1260943409999999</v>
      </c>
      <c r="J5449">
        <v>0.35068231820000001</v>
      </c>
      <c r="K5449">
        <v>60.027614589999999</v>
      </c>
    </row>
    <row r="5450" spans="1:11" x14ac:dyDescent="0.25">
      <c r="A5450">
        <v>108.98</v>
      </c>
      <c r="B5450">
        <v>0</v>
      </c>
      <c r="C5450">
        <v>0</v>
      </c>
      <c r="D5450">
        <v>-1.934867539E-2</v>
      </c>
      <c r="E5450">
        <v>2.0298607650000002E-2</v>
      </c>
      <c r="F5450">
        <v>0</v>
      </c>
      <c r="G5450">
        <v>0</v>
      </c>
      <c r="H5450">
        <v>-4.1958374980000004</v>
      </c>
      <c r="I5450">
        <v>-2.3823261260000002</v>
      </c>
      <c r="J5450">
        <v>0.3537477255</v>
      </c>
      <c r="K5450">
        <v>60.023281099999998</v>
      </c>
    </row>
    <row r="5451" spans="1:11" x14ac:dyDescent="0.25">
      <c r="A5451">
        <v>109</v>
      </c>
      <c r="B5451">
        <v>0</v>
      </c>
      <c r="C5451">
        <v>0</v>
      </c>
      <c r="D5451">
        <v>-1.9479887559999999E-2</v>
      </c>
      <c r="E5451">
        <v>1.8178172409999999E-2</v>
      </c>
      <c r="F5451">
        <v>0</v>
      </c>
      <c r="G5451">
        <v>0</v>
      </c>
      <c r="H5451">
        <v>-5.0690464970000004</v>
      </c>
      <c r="I5451">
        <v>0.58542895319999999</v>
      </c>
      <c r="J5451">
        <v>0.35334503649999999</v>
      </c>
      <c r="K5451">
        <v>60.021080019999999</v>
      </c>
    </row>
    <row r="5452" spans="1:11" x14ac:dyDescent="0.25">
      <c r="A5452">
        <v>109.02</v>
      </c>
      <c r="B5452">
        <v>0</v>
      </c>
      <c r="C5452">
        <v>0</v>
      </c>
      <c r="D5452">
        <v>-2.0026979970000001E-2</v>
      </c>
      <c r="E5452">
        <v>1.825026423E-2</v>
      </c>
      <c r="F5452">
        <v>0</v>
      </c>
      <c r="G5452">
        <v>0</v>
      </c>
      <c r="H5452">
        <v>-2.226313829</v>
      </c>
      <c r="I5452">
        <v>3.5974621770000001</v>
      </c>
      <c r="J5452">
        <v>0.34963414069999998</v>
      </c>
      <c r="K5452">
        <v>60.02213287</v>
      </c>
    </row>
    <row r="5453" spans="1:11" x14ac:dyDescent="0.25">
      <c r="A5453">
        <v>109.04</v>
      </c>
      <c r="B5453">
        <v>0</v>
      </c>
      <c r="C5453">
        <v>0</v>
      </c>
      <c r="D5453">
        <v>-1.9126774740000001E-2</v>
      </c>
      <c r="E5453">
        <v>2.035091072E-2</v>
      </c>
      <c r="F5453">
        <v>0</v>
      </c>
      <c r="G5453">
        <v>0</v>
      </c>
      <c r="H5453">
        <v>1.8421683310000001</v>
      </c>
      <c r="I5453">
        <v>4.3229489330000002</v>
      </c>
      <c r="J5453">
        <v>0.34495460989999999</v>
      </c>
      <c r="K5453">
        <v>60.022930150000001</v>
      </c>
    </row>
    <row r="5454" spans="1:11" x14ac:dyDescent="0.25">
      <c r="A5454">
        <v>109.06</v>
      </c>
      <c r="B5454">
        <v>0</v>
      </c>
      <c r="C5454">
        <v>0</v>
      </c>
      <c r="D5454">
        <v>-1.79392118E-2</v>
      </c>
      <c r="E5454">
        <v>2.0085610449999999E-2</v>
      </c>
      <c r="F5454">
        <v>0</v>
      </c>
      <c r="G5454">
        <v>0</v>
      </c>
      <c r="H5454">
        <v>1.416910052</v>
      </c>
      <c r="I5454">
        <v>2.2913150789999999</v>
      </c>
      <c r="J5454">
        <v>0.34652084109999998</v>
      </c>
      <c r="K5454">
        <v>60.021800990000003</v>
      </c>
    </row>
    <row r="5455" spans="1:11" x14ac:dyDescent="0.25">
      <c r="A5455">
        <v>109.08</v>
      </c>
      <c r="B5455">
        <v>0</v>
      </c>
      <c r="C5455">
        <v>0</v>
      </c>
      <c r="D5455">
        <v>-1.858644374E-2</v>
      </c>
      <c r="E5455">
        <v>2.0795412360000001E-2</v>
      </c>
      <c r="F5455">
        <v>0</v>
      </c>
      <c r="G5455">
        <v>0</v>
      </c>
      <c r="H5455">
        <v>-0.29204440120000003</v>
      </c>
      <c r="I5455">
        <v>3.5205688479999999</v>
      </c>
      <c r="J5455">
        <v>0.35837307569999999</v>
      </c>
      <c r="K5455">
        <v>60.023830410000002</v>
      </c>
    </row>
    <row r="5456" spans="1:11" x14ac:dyDescent="0.25">
      <c r="A5456">
        <v>109.1</v>
      </c>
      <c r="B5456">
        <v>0</v>
      </c>
      <c r="C5456">
        <v>0</v>
      </c>
      <c r="D5456">
        <v>-2.41819676E-2</v>
      </c>
      <c r="E5456">
        <v>1.9538767639999999E-2</v>
      </c>
      <c r="F5456">
        <v>0</v>
      </c>
      <c r="G5456">
        <v>0</v>
      </c>
      <c r="H5456">
        <v>-4.5156407359999999</v>
      </c>
      <c r="I5456">
        <v>4.9085807800000003</v>
      </c>
      <c r="J5456">
        <v>0.37047690150000001</v>
      </c>
      <c r="K5456">
        <v>60.027603149999997</v>
      </c>
    </row>
    <row r="5457" spans="1:11" x14ac:dyDescent="0.25">
      <c r="A5457">
        <v>109.12</v>
      </c>
      <c r="B5457">
        <v>0</v>
      </c>
      <c r="C5457">
        <v>0</v>
      </c>
      <c r="D5457">
        <v>-2.7790704740000002E-2</v>
      </c>
      <c r="E5457">
        <v>1.7514742909999999E-2</v>
      </c>
      <c r="F5457">
        <v>0</v>
      </c>
      <c r="G5457">
        <v>0</v>
      </c>
      <c r="H5457">
        <v>-5.3488306999999997</v>
      </c>
      <c r="I5457">
        <v>1.490151048</v>
      </c>
      <c r="J5457">
        <v>0.38842493300000003</v>
      </c>
      <c r="K5457">
        <v>60.033130649999997</v>
      </c>
    </row>
    <row r="5458" spans="1:11" x14ac:dyDescent="0.25">
      <c r="A5458">
        <v>109.14</v>
      </c>
      <c r="B5458">
        <v>0</v>
      </c>
      <c r="C5458">
        <v>0</v>
      </c>
      <c r="D5458">
        <v>-2.83510033E-2</v>
      </c>
      <c r="E5458">
        <v>1.7940528689999999E-2</v>
      </c>
      <c r="F5458">
        <v>0</v>
      </c>
      <c r="G5458">
        <v>0</v>
      </c>
      <c r="H5458">
        <v>-5.2601833339999997</v>
      </c>
      <c r="I5458">
        <v>3.1118700499999998</v>
      </c>
      <c r="J5458">
        <v>0.397675842</v>
      </c>
      <c r="K5458">
        <v>60.033626560000002</v>
      </c>
    </row>
    <row r="5459" spans="1:11" x14ac:dyDescent="0.25">
      <c r="A5459">
        <v>109.16</v>
      </c>
      <c r="B5459">
        <v>0</v>
      </c>
      <c r="C5459">
        <v>0</v>
      </c>
      <c r="D5459">
        <v>-2.5136454030000002E-2</v>
      </c>
      <c r="E5459">
        <v>1.9088543949999998E-2</v>
      </c>
      <c r="F5459">
        <v>0</v>
      </c>
      <c r="G5459">
        <v>0</v>
      </c>
      <c r="H5459">
        <v>-8.5327634809999999</v>
      </c>
      <c r="I5459">
        <v>5.441704273</v>
      </c>
      <c r="J5459">
        <v>0.4046118259</v>
      </c>
      <c r="K5459">
        <v>60.030197139999999</v>
      </c>
    </row>
    <row r="5460" spans="1:11" x14ac:dyDescent="0.25">
      <c r="A5460">
        <v>109.18</v>
      </c>
      <c r="B5460">
        <v>0</v>
      </c>
      <c r="C5460">
        <v>0</v>
      </c>
      <c r="D5460">
        <v>-2.39863079E-2</v>
      </c>
      <c r="E5460">
        <v>2.114976197E-2</v>
      </c>
      <c r="F5460">
        <v>0</v>
      </c>
      <c r="G5460">
        <v>0</v>
      </c>
      <c r="H5460">
        <v>-0.1817684621</v>
      </c>
      <c r="I5460">
        <v>1.958141208</v>
      </c>
      <c r="J5460">
        <v>0.41261887549999998</v>
      </c>
      <c r="K5460">
        <v>60.030719759999997</v>
      </c>
    </row>
    <row r="5461" spans="1:11" x14ac:dyDescent="0.25">
      <c r="A5461">
        <v>109.2</v>
      </c>
      <c r="B5461">
        <v>0</v>
      </c>
      <c r="C5461">
        <v>0</v>
      </c>
      <c r="D5461">
        <v>-2.5191435589999998E-2</v>
      </c>
      <c r="E5461">
        <v>1.9201494749999999E-2</v>
      </c>
      <c r="F5461">
        <v>0</v>
      </c>
      <c r="G5461">
        <v>0</v>
      </c>
      <c r="H5461">
        <v>-1.227605343</v>
      </c>
      <c r="I5461">
        <v>-0.42200386519999999</v>
      </c>
      <c r="J5461">
        <v>0.41922304030000002</v>
      </c>
      <c r="K5461">
        <v>60.030422209999998</v>
      </c>
    </row>
    <row r="5462" spans="1:11" x14ac:dyDescent="0.25">
      <c r="A5462">
        <v>109.22</v>
      </c>
      <c r="B5462">
        <v>0</v>
      </c>
      <c r="C5462">
        <v>0</v>
      </c>
      <c r="D5462">
        <v>-2.6093570520000001E-2</v>
      </c>
      <c r="E5462">
        <v>1.888021082E-2</v>
      </c>
      <c r="F5462">
        <v>0</v>
      </c>
      <c r="G5462">
        <v>0</v>
      </c>
      <c r="H5462">
        <v>-6.8605589870000001</v>
      </c>
      <c r="I5462">
        <v>-1.5084801910000001</v>
      </c>
      <c r="J5462">
        <v>0.42280125619999998</v>
      </c>
      <c r="K5462">
        <v>60.031265259999998</v>
      </c>
    </row>
    <row r="5463" spans="1:11" x14ac:dyDescent="0.25">
      <c r="A5463">
        <v>109.24</v>
      </c>
      <c r="B5463">
        <v>0</v>
      </c>
      <c r="C5463">
        <v>0</v>
      </c>
      <c r="D5463">
        <v>-2.7449639509999998E-2</v>
      </c>
      <c r="E5463">
        <v>1.7295069989999998E-2</v>
      </c>
      <c r="F5463">
        <v>0</v>
      </c>
      <c r="G5463">
        <v>0</v>
      </c>
      <c r="H5463">
        <v>-0.3909043968</v>
      </c>
      <c r="I5463">
        <v>2.469506741</v>
      </c>
      <c r="J5463">
        <v>0.42600369449999997</v>
      </c>
      <c r="K5463">
        <v>60.03182983</v>
      </c>
    </row>
    <row r="5464" spans="1:11" x14ac:dyDescent="0.25">
      <c r="A5464">
        <v>109.26</v>
      </c>
      <c r="B5464">
        <v>0</v>
      </c>
      <c r="C5464">
        <v>0</v>
      </c>
      <c r="D5464">
        <v>-2.7572589000000002E-2</v>
      </c>
      <c r="E5464">
        <v>1.7786137760000001E-2</v>
      </c>
      <c r="F5464">
        <v>0</v>
      </c>
      <c r="G5464">
        <v>0</v>
      </c>
      <c r="H5464">
        <v>-2.338530064</v>
      </c>
      <c r="I5464">
        <v>-0.79646742339999999</v>
      </c>
      <c r="J5464">
        <v>0.4315750599</v>
      </c>
      <c r="K5464">
        <v>60.032131200000002</v>
      </c>
    </row>
    <row r="5465" spans="1:11" x14ac:dyDescent="0.25">
      <c r="A5465">
        <v>109.28</v>
      </c>
      <c r="B5465">
        <v>0</v>
      </c>
      <c r="C5465">
        <v>0</v>
      </c>
      <c r="D5465">
        <v>-2.6435324919999999E-2</v>
      </c>
      <c r="E5465">
        <v>2.1352849899999998E-2</v>
      </c>
      <c r="F5465">
        <v>0</v>
      </c>
      <c r="G5465">
        <v>0</v>
      </c>
      <c r="H5465">
        <v>-2.1178934570000001</v>
      </c>
      <c r="I5465">
        <v>-1.3579014540000001</v>
      </c>
      <c r="J5465">
        <v>0.43623682860000002</v>
      </c>
      <c r="K5465">
        <v>60.034118650000003</v>
      </c>
    </row>
    <row r="5466" spans="1:11" x14ac:dyDescent="0.25">
      <c r="A5466">
        <v>109.3</v>
      </c>
      <c r="B5466">
        <v>0</v>
      </c>
      <c r="C5466">
        <v>0</v>
      </c>
      <c r="D5466">
        <v>-2.6253150780000001E-2</v>
      </c>
      <c r="E5466">
        <v>1.7506055529999998E-2</v>
      </c>
      <c r="F5466">
        <v>0</v>
      </c>
      <c r="G5466">
        <v>0</v>
      </c>
      <c r="H5466">
        <v>-0.61253023149999997</v>
      </c>
      <c r="I5466">
        <v>-3.3848378659999998</v>
      </c>
      <c r="J5466">
        <v>0.44308030609999999</v>
      </c>
      <c r="K5466">
        <v>60.029647830000002</v>
      </c>
    </row>
    <row r="5467" spans="1:11" x14ac:dyDescent="0.25">
      <c r="A5467">
        <v>109.32</v>
      </c>
      <c r="B5467">
        <v>0</v>
      </c>
      <c r="C5467">
        <v>0</v>
      </c>
      <c r="D5467">
        <v>-3.1587563460000002E-2</v>
      </c>
      <c r="E5467">
        <v>1.301258057E-2</v>
      </c>
      <c r="F5467">
        <v>0</v>
      </c>
      <c r="G5467">
        <v>0</v>
      </c>
      <c r="H5467">
        <v>-0.95789498090000003</v>
      </c>
      <c r="I5467">
        <v>-1.884709835</v>
      </c>
      <c r="J5467">
        <v>0.44603410360000001</v>
      </c>
      <c r="K5467">
        <v>60.036758419999998</v>
      </c>
    </row>
    <row r="5468" spans="1:11" x14ac:dyDescent="0.25">
      <c r="A5468">
        <v>109.34</v>
      </c>
      <c r="B5468">
        <v>0</v>
      </c>
      <c r="C5468">
        <v>0</v>
      </c>
      <c r="D5468">
        <v>-3.5091124479999999E-2</v>
      </c>
      <c r="E5468">
        <v>1.604195684E-2</v>
      </c>
      <c r="F5468">
        <v>0</v>
      </c>
      <c r="G5468">
        <v>0</v>
      </c>
      <c r="H5468">
        <v>1.2214239840000001</v>
      </c>
      <c r="I5468">
        <v>0.2336301059</v>
      </c>
      <c r="J5468">
        <v>0.4465893507</v>
      </c>
      <c r="K5468">
        <v>60.044532779999997</v>
      </c>
    </row>
    <row r="5469" spans="1:11" x14ac:dyDescent="0.25">
      <c r="A5469">
        <v>109.36</v>
      </c>
      <c r="B5469">
        <v>0</v>
      </c>
      <c r="C5469">
        <v>0</v>
      </c>
      <c r="D5469">
        <v>-3.2314382490000002E-2</v>
      </c>
      <c r="E5469">
        <v>1.972521096E-2</v>
      </c>
      <c r="F5469">
        <v>0</v>
      </c>
      <c r="G5469">
        <v>0</v>
      </c>
      <c r="H5469">
        <v>-5.6865820879999998</v>
      </c>
      <c r="I5469">
        <v>-1.881231189</v>
      </c>
      <c r="J5469">
        <v>0.44435912370000002</v>
      </c>
      <c r="K5469">
        <v>60.042278289999999</v>
      </c>
    </row>
    <row r="5470" spans="1:11" x14ac:dyDescent="0.25">
      <c r="A5470">
        <v>109.38</v>
      </c>
      <c r="B5470">
        <v>0</v>
      </c>
      <c r="C5470">
        <v>0</v>
      </c>
      <c r="D5470">
        <v>-2.787685581E-2</v>
      </c>
      <c r="E5470">
        <v>1.9238658249999999E-2</v>
      </c>
      <c r="F5470">
        <v>0</v>
      </c>
      <c r="G5470">
        <v>0</v>
      </c>
      <c r="H5470">
        <v>-5.3664469720000003</v>
      </c>
      <c r="I5470">
        <v>2.9591863159999998</v>
      </c>
      <c r="J5470">
        <v>0.4377061129</v>
      </c>
      <c r="K5470">
        <v>60.035205840000003</v>
      </c>
    </row>
    <row r="5471" spans="1:11" x14ac:dyDescent="0.25">
      <c r="A5471">
        <v>109.4</v>
      </c>
      <c r="B5471">
        <v>0</v>
      </c>
      <c r="C5471">
        <v>0</v>
      </c>
      <c r="D5471">
        <v>-2.9400741679999998E-2</v>
      </c>
      <c r="E5471">
        <v>1.192898303E-2</v>
      </c>
      <c r="F5471">
        <v>0</v>
      </c>
      <c r="G5471">
        <v>0</v>
      </c>
      <c r="H5471">
        <v>-2.3064124580000001</v>
      </c>
      <c r="I5471">
        <v>0.80664581059999996</v>
      </c>
      <c r="J5471">
        <v>0.43177723880000002</v>
      </c>
      <c r="K5471">
        <v>60.030414579999999</v>
      </c>
    </row>
    <row r="5472" spans="1:11" x14ac:dyDescent="0.25">
      <c r="A5472">
        <v>109.42</v>
      </c>
      <c r="B5472">
        <v>0</v>
      </c>
      <c r="C5472">
        <v>0</v>
      </c>
      <c r="D5472">
        <v>-3.021707572E-2</v>
      </c>
      <c r="E5472">
        <v>1.256866008E-2</v>
      </c>
      <c r="F5472">
        <v>0</v>
      </c>
      <c r="G5472">
        <v>0</v>
      </c>
      <c r="H5472">
        <v>-7.3714591560000001E-2</v>
      </c>
      <c r="I5472">
        <v>-0.35052323340000002</v>
      </c>
      <c r="J5472">
        <v>0.42273336649999999</v>
      </c>
      <c r="K5472">
        <v>60.032142640000004</v>
      </c>
    </row>
    <row r="5473" spans="1:11" x14ac:dyDescent="0.25">
      <c r="A5473">
        <v>109.44</v>
      </c>
      <c r="B5473">
        <v>0</v>
      </c>
      <c r="C5473">
        <v>0</v>
      </c>
      <c r="D5473">
        <v>-3.5675562920000001E-2</v>
      </c>
      <c r="E5473">
        <v>1.7868541179999999E-2</v>
      </c>
      <c r="F5473">
        <v>0</v>
      </c>
      <c r="G5473">
        <v>0</v>
      </c>
      <c r="H5473">
        <v>-4.0856714250000001</v>
      </c>
      <c r="I5473">
        <v>-3.1423122879999998</v>
      </c>
      <c r="J5473">
        <v>0.41769367460000001</v>
      </c>
      <c r="K5473">
        <v>60.053249360000002</v>
      </c>
    </row>
    <row r="5474" spans="1:11" x14ac:dyDescent="0.25">
      <c r="A5474">
        <v>109.46</v>
      </c>
      <c r="B5474">
        <v>0</v>
      </c>
      <c r="C5474">
        <v>0</v>
      </c>
      <c r="D5474">
        <v>-4.121319205E-2</v>
      </c>
      <c r="E5474">
        <v>1.7090402540000001E-2</v>
      </c>
      <c r="F5474">
        <v>0</v>
      </c>
      <c r="G5474">
        <v>0</v>
      </c>
      <c r="H5474">
        <v>-5.0878934859999996</v>
      </c>
      <c r="I5474">
        <v>3.8148565290000001</v>
      </c>
      <c r="J5474">
        <v>0.412293613</v>
      </c>
      <c r="K5474">
        <v>60.059761049999999</v>
      </c>
    </row>
    <row r="5475" spans="1:11" x14ac:dyDescent="0.25">
      <c r="A5475">
        <v>109.48</v>
      </c>
      <c r="B5475">
        <v>0</v>
      </c>
      <c r="C5475">
        <v>0</v>
      </c>
      <c r="D5475">
        <v>-3.5972945389999997E-2</v>
      </c>
      <c r="E5475">
        <v>1.3535685840000001E-2</v>
      </c>
      <c r="F5475">
        <v>0</v>
      </c>
      <c r="G5475">
        <v>0</v>
      </c>
      <c r="H5475">
        <v>-6.1856665609999997</v>
      </c>
      <c r="I5475">
        <v>-1.238992453</v>
      </c>
      <c r="J5475">
        <v>0.4106226563</v>
      </c>
      <c r="K5475">
        <v>60.046794890000001</v>
      </c>
    </row>
    <row r="5476" spans="1:11" x14ac:dyDescent="0.25">
      <c r="A5476">
        <v>109.5</v>
      </c>
      <c r="B5476">
        <v>0</v>
      </c>
      <c r="C5476">
        <v>0</v>
      </c>
      <c r="D5476">
        <v>-2.907686122E-2</v>
      </c>
      <c r="E5476">
        <v>1.192847639E-2</v>
      </c>
      <c r="F5476">
        <v>0</v>
      </c>
      <c r="G5476">
        <v>0</v>
      </c>
      <c r="H5476">
        <v>-6.8970947269999998</v>
      </c>
      <c r="I5476">
        <v>0.64140671490000001</v>
      </c>
      <c r="J5476">
        <v>0.41372990609999999</v>
      </c>
      <c r="K5476">
        <v>60.029041290000002</v>
      </c>
    </row>
    <row r="5477" spans="1:11" x14ac:dyDescent="0.25">
      <c r="A5477">
        <v>109.52</v>
      </c>
      <c r="B5477">
        <v>0</v>
      </c>
      <c r="C5477">
        <v>0</v>
      </c>
      <c r="D5477">
        <v>-2.991034649E-2</v>
      </c>
      <c r="E5477">
        <v>1.5968643130000001E-2</v>
      </c>
      <c r="F5477">
        <v>0</v>
      </c>
      <c r="G5477">
        <v>0</v>
      </c>
      <c r="H5477">
        <v>-0.81334775690000005</v>
      </c>
      <c r="I5477">
        <v>3.8033282759999998</v>
      </c>
      <c r="J5477">
        <v>0.42166829109999998</v>
      </c>
      <c r="K5477">
        <v>60.031574249999998</v>
      </c>
    </row>
    <row r="5478" spans="1:11" x14ac:dyDescent="0.25">
      <c r="A5478">
        <v>109.54</v>
      </c>
      <c r="B5478">
        <v>0</v>
      </c>
      <c r="C5478">
        <v>0</v>
      </c>
      <c r="D5478">
        <v>-3.5776011650000002E-2</v>
      </c>
      <c r="E5478">
        <v>1.5023238959999999E-2</v>
      </c>
      <c r="F5478">
        <v>0</v>
      </c>
      <c r="G5478">
        <v>0</v>
      </c>
      <c r="H5478">
        <v>2.379418373</v>
      </c>
      <c r="I5478">
        <v>0.7437943816</v>
      </c>
      <c r="J5478">
        <v>0.44446909429999998</v>
      </c>
      <c r="K5478">
        <v>60.04586029</v>
      </c>
    </row>
    <row r="5479" spans="1:11" x14ac:dyDescent="0.25">
      <c r="A5479">
        <v>109.56</v>
      </c>
      <c r="B5479">
        <v>0</v>
      </c>
      <c r="C5479">
        <v>0</v>
      </c>
      <c r="D5479">
        <v>-3.7473917010000003E-2</v>
      </c>
      <c r="E5479">
        <v>1.3286717240000001E-2</v>
      </c>
      <c r="F5479">
        <v>0</v>
      </c>
      <c r="G5479">
        <v>0</v>
      </c>
      <c r="H5479">
        <v>4.1947650909999998</v>
      </c>
      <c r="I5479">
        <v>2.3747339250000001</v>
      </c>
      <c r="J5479">
        <v>0.4666793346</v>
      </c>
      <c r="K5479">
        <v>60.047256470000001</v>
      </c>
    </row>
    <row r="5480" spans="1:11" x14ac:dyDescent="0.25">
      <c r="A5480">
        <v>109.58</v>
      </c>
      <c r="B5480">
        <v>0</v>
      </c>
      <c r="C5480">
        <v>0</v>
      </c>
      <c r="D5480">
        <v>-3.4463733429999997E-2</v>
      </c>
      <c r="E5480">
        <v>1.510316879E-2</v>
      </c>
      <c r="F5480">
        <v>0</v>
      </c>
      <c r="G5480">
        <v>0</v>
      </c>
      <c r="H5480">
        <v>1.2551052570000001</v>
      </c>
      <c r="I5480">
        <v>2.2008318899999999</v>
      </c>
      <c r="J5480">
        <v>0.50762164590000003</v>
      </c>
      <c r="K5480">
        <v>60.042499540000001</v>
      </c>
    </row>
    <row r="5481" spans="1:11" x14ac:dyDescent="0.25">
      <c r="A5481">
        <v>109.6</v>
      </c>
      <c r="B5481">
        <v>0</v>
      </c>
      <c r="C5481">
        <v>0</v>
      </c>
      <c r="D5481">
        <v>-2.995277382E-2</v>
      </c>
      <c r="E5481">
        <v>1.6773797569999999E-2</v>
      </c>
      <c r="F5481">
        <v>0</v>
      </c>
      <c r="G5481">
        <v>0</v>
      </c>
      <c r="H5481">
        <v>1.27517879</v>
      </c>
      <c r="I5481">
        <v>2.0519590380000001</v>
      </c>
      <c r="J5481">
        <v>0.53674715760000002</v>
      </c>
      <c r="K5481">
        <v>60.036975859999998</v>
      </c>
    </row>
    <row r="5482" spans="1:11" x14ac:dyDescent="0.25">
      <c r="A5482">
        <v>109.62</v>
      </c>
      <c r="B5482">
        <v>0</v>
      </c>
      <c r="C5482">
        <v>0</v>
      </c>
      <c r="D5482">
        <v>-2.811522223E-2</v>
      </c>
      <c r="E5482">
        <v>1.7273999750000001E-2</v>
      </c>
      <c r="F5482">
        <v>0</v>
      </c>
      <c r="G5482">
        <v>0</v>
      </c>
      <c r="H5482">
        <v>1.8682817220000001</v>
      </c>
      <c r="I5482">
        <v>-0.4126491249</v>
      </c>
      <c r="J5482">
        <v>0.57580691579999999</v>
      </c>
      <c r="K5482">
        <v>60.032375340000002</v>
      </c>
    </row>
    <row r="5483" spans="1:11" x14ac:dyDescent="0.25">
      <c r="A5483">
        <v>109.64</v>
      </c>
      <c r="B5483">
        <v>0</v>
      </c>
      <c r="C5483">
        <v>0</v>
      </c>
      <c r="D5483">
        <v>-3.0094644050000001E-2</v>
      </c>
      <c r="E5483">
        <v>1.235387474E-2</v>
      </c>
      <c r="F5483">
        <v>0</v>
      </c>
      <c r="G5483">
        <v>0</v>
      </c>
      <c r="H5483">
        <v>7.6223430629999998</v>
      </c>
      <c r="I5483">
        <v>1.7518548970000001</v>
      </c>
      <c r="J5483">
        <v>0.5954190493</v>
      </c>
      <c r="K5483">
        <v>60.03216553</v>
      </c>
    </row>
    <row r="5484" spans="1:11" x14ac:dyDescent="0.25">
      <c r="A5484">
        <v>109.66</v>
      </c>
      <c r="B5484">
        <v>0</v>
      </c>
      <c r="C5484">
        <v>0</v>
      </c>
      <c r="D5484">
        <v>-3.5451464350000003E-2</v>
      </c>
      <c r="E5484">
        <v>9.0015903120000008E-3</v>
      </c>
      <c r="F5484">
        <v>0</v>
      </c>
      <c r="G5484">
        <v>0</v>
      </c>
      <c r="H5484">
        <v>9.7503061290000002</v>
      </c>
      <c r="I5484">
        <v>3.5512163640000001</v>
      </c>
      <c r="J5484">
        <v>0.61449766159999997</v>
      </c>
      <c r="K5484">
        <v>60.041713710000003</v>
      </c>
    </row>
    <row r="5485" spans="1:11" x14ac:dyDescent="0.25">
      <c r="A5485">
        <v>109.68</v>
      </c>
      <c r="B5485">
        <v>0</v>
      </c>
      <c r="C5485">
        <v>0</v>
      </c>
      <c r="D5485">
        <v>-3.6829717460000001E-2</v>
      </c>
      <c r="E5485">
        <v>1.238555461E-2</v>
      </c>
      <c r="F5485">
        <v>0</v>
      </c>
      <c r="G5485">
        <v>0</v>
      </c>
      <c r="H5485">
        <v>1.5060181619999999</v>
      </c>
      <c r="I5485">
        <v>1.4827792639999999</v>
      </c>
      <c r="J5485">
        <v>0.62232953310000005</v>
      </c>
      <c r="K5485">
        <v>60.045322419999998</v>
      </c>
    </row>
    <row r="5486" spans="1:11" x14ac:dyDescent="0.25">
      <c r="A5486">
        <v>109.7</v>
      </c>
      <c r="B5486">
        <v>0</v>
      </c>
      <c r="C5486">
        <v>0</v>
      </c>
      <c r="D5486">
        <v>-3.0091883610000002E-2</v>
      </c>
      <c r="E5486">
        <v>1.7833448950000001E-2</v>
      </c>
      <c r="F5486">
        <v>0</v>
      </c>
      <c r="G5486">
        <v>0</v>
      </c>
      <c r="H5486">
        <v>5.583920956</v>
      </c>
      <c r="I5486">
        <v>4.6518254280000004</v>
      </c>
      <c r="J5486">
        <v>0.63194900750000005</v>
      </c>
      <c r="K5486">
        <v>60.425476070000002</v>
      </c>
    </row>
    <row r="5487" spans="1:11" x14ac:dyDescent="0.25">
      <c r="A5487">
        <v>109.72</v>
      </c>
      <c r="B5487">
        <v>0</v>
      </c>
      <c r="C5487">
        <v>0</v>
      </c>
      <c r="D5487">
        <v>-2.411056869E-2</v>
      </c>
      <c r="E5487">
        <v>1.267319173E-2</v>
      </c>
      <c r="F5487">
        <v>0</v>
      </c>
      <c r="G5487">
        <v>0</v>
      </c>
      <c r="H5487">
        <v>9.0903854370000001</v>
      </c>
      <c r="I5487">
        <v>5.9827651830000002E-2</v>
      </c>
      <c r="J5487">
        <v>0.62958955760000002</v>
      </c>
      <c r="K5487">
        <v>61.023704530000003</v>
      </c>
    </row>
    <row r="5488" spans="1:11" x14ac:dyDescent="0.25">
      <c r="A5488">
        <v>109.74</v>
      </c>
      <c r="B5488">
        <v>0</v>
      </c>
      <c r="C5488">
        <v>0</v>
      </c>
      <c r="D5488">
        <v>-2.9021648689999999E-2</v>
      </c>
      <c r="E5488">
        <v>1.386988908E-2</v>
      </c>
      <c r="F5488">
        <v>0</v>
      </c>
      <c r="G5488">
        <v>0</v>
      </c>
      <c r="H5488">
        <v>4.2295479770000002</v>
      </c>
      <c r="I5488">
        <v>4.7412967679999998</v>
      </c>
      <c r="J5488">
        <v>0.6198142767</v>
      </c>
      <c r="K5488">
        <v>61.431781770000001</v>
      </c>
    </row>
    <row r="5489" spans="1:11" x14ac:dyDescent="0.25">
      <c r="A5489">
        <v>109.76</v>
      </c>
      <c r="B5489">
        <v>0</v>
      </c>
      <c r="C5489">
        <v>0</v>
      </c>
      <c r="D5489">
        <v>-3.0205124989999999E-2</v>
      </c>
      <c r="E5489">
        <v>2.0387597380000001E-2</v>
      </c>
      <c r="F5489">
        <v>0</v>
      </c>
      <c r="G5489">
        <v>0</v>
      </c>
      <c r="H5489">
        <v>4.2196693420000004</v>
      </c>
      <c r="I5489">
        <v>2.2436807160000001</v>
      </c>
      <c r="J5489">
        <v>0.6040351987</v>
      </c>
      <c r="K5489">
        <v>61.840068819999999</v>
      </c>
    </row>
    <row r="5490" spans="1:11" x14ac:dyDescent="0.25">
      <c r="A5490">
        <v>109.78</v>
      </c>
      <c r="B5490">
        <v>0</v>
      </c>
      <c r="C5490">
        <v>0</v>
      </c>
      <c r="D5490">
        <v>-2.5247046719999999E-2</v>
      </c>
      <c r="E5490">
        <v>1.9354350860000001E-2</v>
      </c>
      <c r="F5490">
        <v>0</v>
      </c>
      <c r="G5490">
        <v>0</v>
      </c>
      <c r="H5490">
        <v>10.158273700000001</v>
      </c>
      <c r="I5490">
        <v>3.7413403989999998</v>
      </c>
      <c r="J5490">
        <v>0.57460361719999997</v>
      </c>
      <c r="K5490">
        <v>62.431594850000003</v>
      </c>
    </row>
    <row r="5491" spans="1:11" x14ac:dyDescent="0.25">
      <c r="A5491">
        <v>109.8</v>
      </c>
      <c r="B5491">
        <v>0</v>
      </c>
      <c r="C5491">
        <v>0</v>
      </c>
      <c r="D5491">
        <v>-2.0178997890000001E-2</v>
      </c>
      <c r="E5491">
        <v>1.418263465E-2</v>
      </c>
      <c r="F5491">
        <v>0</v>
      </c>
      <c r="G5491">
        <v>0</v>
      </c>
      <c r="H5491">
        <v>3.0542192460000002</v>
      </c>
      <c r="I5491">
        <v>0.61782610419999995</v>
      </c>
      <c r="J5491">
        <v>0.54869127269999995</v>
      </c>
      <c r="K5491">
        <v>62.820652010000003</v>
      </c>
    </row>
    <row r="5492" spans="1:11" x14ac:dyDescent="0.25">
      <c r="A5492">
        <v>109.82</v>
      </c>
      <c r="B5492">
        <v>0</v>
      </c>
      <c r="C5492">
        <v>0</v>
      </c>
      <c r="D5492">
        <v>-1.7011875289999999E-2</v>
      </c>
      <c r="E5492">
        <v>1.930827647E-2</v>
      </c>
      <c r="F5492">
        <v>0</v>
      </c>
      <c r="G5492">
        <v>0</v>
      </c>
      <c r="H5492">
        <v>7.5761609080000003</v>
      </c>
      <c r="I5492">
        <v>6.5962266920000001</v>
      </c>
      <c r="J5492">
        <v>0.53746175770000004</v>
      </c>
      <c r="K5492">
        <v>63.42086029</v>
      </c>
    </row>
    <row r="5493" spans="1:11" x14ac:dyDescent="0.25">
      <c r="A5493">
        <v>109.84</v>
      </c>
      <c r="B5493">
        <v>0</v>
      </c>
      <c r="C5493">
        <v>0</v>
      </c>
      <c r="D5493">
        <v>-1.871345378E-2</v>
      </c>
      <c r="E5493">
        <v>2.5622792540000001E-2</v>
      </c>
      <c r="F5493">
        <v>0</v>
      </c>
      <c r="G5493">
        <v>0</v>
      </c>
      <c r="H5493">
        <v>6.872001171</v>
      </c>
      <c r="I5493">
        <v>7.230170727</v>
      </c>
      <c r="J5493">
        <v>0.53154718879999996</v>
      </c>
      <c r="K5493">
        <v>63.829948430000002</v>
      </c>
    </row>
    <row r="5494" spans="1:11" x14ac:dyDescent="0.25">
      <c r="A5494">
        <v>109.86</v>
      </c>
      <c r="B5494">
        <v>0</v>
      </c>
      <c r="C5494">
        <v>0</v>
      </c>
      <c r="D5494">
        <v>-2.5829354299999999E-2</v>
      </c>
      <c r="E5494">
        <v>2.3558579390000001E-2</v>
      </c>
      <c r="F5494">
        <v>0</v>
      </c>
      <c r="G5494">
        <v>0</v>
      </c>
      <c r="H5494">
        <v>5.0704984660000001</v>
      </c>
      <c r="I5494">
        <v>6.985574722</v>
      </c>
      <c r="J5494">
        <v>0.52975344660000001</v>
      </c>
      <c r="K5494">
        <v>64.439613339999994</v>
      </c>
    </row>
    <row r="5495" spans="1:11" x14ac:dyDescent="0.25">
      <c r="A5495">
        <v>109.88</v>
      </c>
      <c r="B5495">
        <v>0</v>
      </c>
      <c r="C5495">
        <v>0</v>
      </c>
      <c r="D5495">
        <v>-2.5170935320000001E-2</v>
      </c>
      <c r="E5495">
        <v>2.2264473140000001E-2</v>
      </c>
      <c r="F5495">
        <v>0</v>
      </c>
      <c r="G5495">
        <v>0</v>
      </c>
      <c r="H5495">
        <v>5.182855129</v>
      </c>
      <c r="I5495">
        <v>8.6004419330000008</v>
      </c>
      <c r="J5495">
        <v>0.53082698579999998</v>
      </c>
      <c r="K5495">
        <v>65.034492490000005</v>
      </c>
    </row>
    <row r="5496" spans="1:11" x14ac:dyDescent="0.25">
      <c r="A5496">
        <v>109.9</v>
      </c>
      <c r="B5496">
        <v>0</v>
      </c>
      <c r="C5496">
        <v>0</v>
      </c>
      <c r="D5496">
        <v>-1.5888536349999999E-2</v>
      </c>
      <c r="E5496">
        <v>2.569062263E-2</v>
      </c>
      <c r="F5496">
        <v>0</v>
      </c>
      <c r="G5496">
        <v>0</v>
      </c>
      <c r="H5496">
        <v>2.582644701</v>
      </c>
      <c r="I5496">
        <v>6.3306145669999996</v>
      </c>
      <c r="J5496">
        <v>0.53113543990000001</v>
      </c>
      <c r="K5496">
        <v>65.429840089999999</v>
      </c>
    </row>
    <row r="5497" spans="1:11" x14ac:dyDescent="0.25">
      <c r="A5497">
        <v>109.92</v>
      </c>
      <c r="B5497">
        <v>0</v>
      </c>
      <c r="C5497">
        <v>0</v>
      </c>
      <c r="D5497">
        <v>-1.0557958859999999E-2</v>
      </c>
      <c r="E5497">
        <v>3.2037325200000001E-2</v>
      </c>
      <c r="F5497">
        <v>0</v>
      </c>
      <c r="G5497">
        <v>0</v>
      </c>
      <c r="H5497">
        <v>6.4919114110000002</v>
      </c>
      <c r="I5497">
        <v>9.7154436109999995</v>
      </c>
      <c r="J5497">
        <v>0.53152424099999995</v>
      </c>
      <c r="K5497">
        <v>65.837905879999994</v>
      </c>
    </row>
    <row r="5498" spans="1:11" x14ac:dyDescent="0.25">
      <c r="A5498">
        <v>109.94</v>
      </c>
      <c r="B5498">
        <v>0</v>
      </c>
      <c r="C5498">
        <v>0</v>
      </c>
      <c r="D5498">
        <v>-1.362965442E-2</v>
      </c>
      <c r="E5498">
        <v>3.1601153309999998E-2</v>
      </c>
      <c r="F5498">
        <v>0</v>
      </c>
      <c r="G5498">
        <v>0</v>
      </c>
      <c r="H5498">
        <v>2.4336607460000002</v>
      </c>
      <c r="I5498">
        <v>7.7870073319999999</v>
      </c>
      <c r="J5498">
        <v>0.5328067541</v>
      </c>
      <c r="K5498">
        <v>66.439651490000003</v>
      </c>
    </row>
    <row r="5499" spans="1:11" x14ac:dyDescent="0.25">
      <c r="A5499">
        <v>109.96</v>
      </c>
      <c r="B5499">
        <v>0</v>
      </c>
      <c r="C5499">
        <v>0</v>
      </c>
      <c r="D5499">
        <v>-1.5580100939999999E-2</v>
      </c>
      <c r="E5499">
        <v>2.9099605979999998E-2</v>
      </c>
      <c r="F5499">
        <v>0</v>
      </c>
      <c r="G5499">
        <v>0</v>
      </c>
      <c r="H5499">
        <v>1.2732523680000001</v>
      </c>
      <c r="I5499">
        <v>11.71357918</v>
      </c>
      <c r="J5499">
        <v>0.5350605249</v>
      </c>
      <c r="K5499">
        <v>66.836174009999993</v>
      </c>
    </row>
    <row r="5500" spans="1:11" x14ac:dyDescent="0.25">
      <c r="A5500">
        <v>109.98</v>
      </c>
      <c r="B5500">
        <v>0</v>
      </c>
      <c r="C5500">
        <v>0</v>
      </c>
      <c r="D5500">
        <v>-1.6483018169999999E-2</v>
      </c>
      <c r="E5500">
        <v>3.2764650880000003E-2</v>
      </c>
      <c r="F5500">
        <v>0</v>
      </c>
      <c r="G5500">
        <v>0</v>
      </c>
      <c r="H5500">
        <v>-0.36232319470000002</v>
      </c>
      <c r="I5500">
        <v>10.624951360000001</v>
      </c>
      <c r="J5500">
        <v>0.53956174850000005</v>
      </c>
      <c r="K5500">
        <v>67.447280879999994</v>
      </c>
    </row>
    <row r="5501" spans="1:11" x14ac:dyDescent="0.25">
      <c r="A5501">
        <v>110</v>
      </c>
      <c r="B5501">
        <v>0</v>
      </c>
      <c r="C5501">
        <v>0</v>
      </c>
      <c r="D5501">
        <v>-1.9802844149999999E-2</v>
      </c>
      <c r="E5501">
        <v>3.8937352600000003E-2</v>
      </c>
      <c r="F5501">
        <v>0</v>
      </c>
      <c r="G5501">
        <v>0</v>
      </c>
      <c r="H5501">
        <v>-0.19146208470000001</v>
      </c>
      <c r="I5501">
        <v>14.005942340000001</v>
      </c>
      <c r="J5501">
        <v>0.54369157550000002</v>
      </c>
      <c r="K5501">
        <v>67.860679630000007</v>
      </c>
    </row>
    <row r="5502" spans="1:11" x14ac:dyDescent="0.25">
      <c r="A5502">
        <v>110.02</v>
      </c>
      <c r="B5502">
        <v>0</v>
      </c>
      <c r="C5502">
        <v>0</v>
      </c>
      <c r="D5502">
        <v>-2.310779877E-2</v>
      </c>
      <c r="E5502">
        <v>3.8443095980000001E-2</v>
      </c>
      <c r="F5502">
        <v>0</v>
      </c>
      <c r="G5502">
        <v>0</v>
      </c>
      <c r="H5502">
        <v>-1.4517483710000001</v>
      </c>
      <c r="I5502">
        <v>15.807377819999999</v>
      </c>
      <c r="J5502">
        <v>0.55394440889999996</v>
      </c>
      <c r="K5502">
        <v>68.468544010000002</v>
      </c>
    </row>
    <row r="5503" spans="1:11" x14ac:dyDescent="0.25">
      <c r="A5503">
        <v>110.04</v>
      </c>
      <c r="B5503">
        <v>0</v>
      </c>
      <c r="C5503">
        <v>0</v>
      </c>
      <c r="D5503">
        <v>-1.449130662E-2</v>
      </c>
      <c r="E5503">
        <v>4.0306992829999999E-2</v>
      </c>
      <c r="F5503">
        <v>0</v>
      </c>
      <c r="G5503">
        <v>0</v>
      </c>
      <c r="H5503">
        <v>-3.0574786660000002</v>
      </c>
      <c r="I5503">
        <v>16.01500893</v>
      </c>
      <c r="J5503">
        <v>0.56417065860000004</v>
      </c>
      <c r="K5503">
        <v>68.863830570000005</v>
      </c>
    </row>
    <row r="5504" spans="1:11" x14ac:dyDescent="0.25">
      <c r="A5504">
        <v>110.06</v>
      </c>
      <c r="B5504">
        <v>0</v>
      </c>
      <c r="C5504">
        <v>0</v>
      </c>
      <c r="D5504">
        <v>-9.7705014049999997E-3</v>
      </c>
      <c r="E5504">
        <v>4.4823788109999999E-2</v>
      </c>
      <c r="F5504">
        <v>0</v>
      </c>
      <c r="G5504">
        <v>0</v>
      </c>
      <c r="H5504">
        <v>-5.3375220299999997</v>
      </c>
      <c r="I5504">
        <v>14.039854999999999</v>
      </c>
      <c r="J5504">
        <v>0.58237570520000004</v>
      </c>
      <c r="K5504">
        <v>69.474258419999998</v>
      </c>
    </row>
    <row r="5505" spans="1:11" x14ac:dyDescent="0.25">
      <c r="A5505">
        <v>110.08</v>
      </c>
      <c r="B5505">
        <v>0</v>
      </c>
      <c r="C5505">
        <v>0</v>
      </c>
      <c r="D5505">
        <v>-1.3038842009999999E-2</v>
      </c>
      <c r="E5505">
        <v>4.9546025690000002E-2</v>
      </c>
      <c r="F5505">
        <v>0</v>
      </c>
      <c r="G5505">
        <v>0</v>
      </c>
      <c r="H5505">
        <v>-5.1990008349999997</v>
      </c>
      <c r="I5505">
        <v>15.136260030000001</v>
      </c>
      <c r="J5505">
        <v>0.59334242339999999</v>
      </c>
      <c r="K5505">
        <v>69.889984130000002</v>
      </c>
    </row>
    <row r="5506" spans="1:11" x14ac:dyDescent="0.25">
      <c r="A5506">
        <v>110.1</v>
      </c>
      <c r="B5506">
        <v>0</v>
      </c>
      <c r="C5506">
        <v>0</v>
      </c>
      <c r="D5506">
        <v>-2.1453993389999999E-2</v>
      </c>
      <c r="E5506">
        <v>5.2389420569999998E-2</v>
      </c>
      <c r="F5506">
        <v>0</v>
      </c>
      <c r="G5506">
        <v>0</v>
      </c>
      <c r="H5506">
        <v>-5.990484715</v>
      </c>
      <c r="I5506">
        <v>15.374456410000001</v>
      </c>
      <c r="J5506">
        <v>0.60179883239999998</v>
      </c>
      <c r="K5506">
        <v>70.116325380000006</v>
      </c>
    </row>
    <row r="5507" spans="1:11" x14ac:dyDescent="0.25">
      <c r="A5507">
        <v>110.12</v>
      </c>
      <c r="B5507">
        <v>0</v>
      </c>
      <c r="C5507">
        <v>0</v>
      </c>
      <c r="D5507">
        <v>-2.5433408099999999E-2</v>
      </c>
      <c r="E5507">
        <v>5.4288096729999999E-2</v>
      </c>
      <c r="F5507">
        <v>0</v>
      </c>
      <c r="G5507">
        <v>0</v>
      </c>
      <c r="H5507">
        <v>-6.5928344729999999</v>
      </c>
      <c r="I5507">
        <v>13.19802761</v>
      </c>
      <c r="J5507">
        <v>0.59997051950000002</v>
      </c>
      <c r="K5507">
        <v>70.125755310000002</v>
      </c>
    </row>
    <row r="5508" spans="1:11" x14ac:dyDescent="0.25">
      <c r="A5508">
        <v>110.14</v>
      </c>
      <c r="B5508">
        <v>0</v>
      </c>
      <c r="C5508">
        <v>0</v>
      </c>
      <c r="D5508">
        <v>-2.5305094199999999E-2</v>
      </c>
      <c r="E5508">
        <v>5.6147284810000003E-2</v>
      </c>
      <c r="F5508">
        <v>0</v>
      </c>
      <c r="G5508">
        <v>0</v>
      </c>
      <c r="H5508">
        <v>-3.249093056</v>
      </c>
      <c r="I5508">
        <v>12.663697239999999</v>
      </c>
      <c r="J5508">
        <v>0.58905196189999998</v>
      </c>
      <c r="K5508">
        <v>70.130325319999997</v>
      </c>
    </row>
    <row r="5509" spans="1:11" x14ac:dyDescent="0.25">
      <c r="A5509">
        <v>110.16</v>
      </c>
      <c r="B5509">
        <v>0</v>
      </c>
      <c r="C5509">
        <v>0</v>
      </c>
      <c r="D5509">
        <v>-2.3217687380000001E-2</v>
      </c>
      <c r="E5509">
        <v>5.7401813570000002E-2</v>
      </c>
      <c r="F5509">
        <v>0</v>
      </c>
      <c r="G5509">
        <v>0</v>
      </c>
      <c r="H5509">
        <v>-6.5860133169999999</v>
      </c>
      <c r="I5509">
        <v>10.27331543</v>
      </c>
      <c r="J5509">
        <v>0.58183437589999998</v>
      </c>
      <c r="K5509">
        <v>70.134384159999996</v>
      </c>
    </row>
    <row r="5510" spans="1:11" x14ac:dyDescent="0.25">
      <c r="A5510">
        <v>110.18</v>
      </c>
      <c r="B5510">
        <v>0</v>
      </c>
      <c r="C5510">
        <v>0</v>
      </c>
      <c r="D5510">
        <v>-1.882876642E-2</v>
      </c>
      <c r="E5510">
        <v>5.5511735380000003E-2</v>
      </c>
      <c r="F5510">
        <v>0</v>
      </c>
      <c r="G5510">
        <v>0</v>
      </c>
      <c r="H5510">
        <v>-9.0120391850000008</v>
      </c>
      <c r="I5510">
        <v>8.8145933149999998</v>
      </c>
      <c r="J5510">
        <v>0.5801512003</v>
      </c>
      <c r="K5510">
        <v>70.118019099999998</v>
      </c>
    </row>
    <row r="5511" spans="1:11" x14ac:dyDescent="0.25">
      <c r="A5511">
        <v>110.2</v>
      </c>
      <c r="B5511">
        <v>0</v>
      </c>
      <c r="C5511">
        <v>0</v>
      </c>
      <c r="D5511">
        <v>-1.8421707669999999E-2</v>
      </c>
      <c r="E5511">
        <v>5.8023698630000002E-2</v>
      </c>
      <c r="F5511">
        <v>0</v>
      </c>
      <c r="G5511">
        <v>0</v>
      </c>
      <c r="H5511">
        <v>-5.9031124110000004</v>
      </c>
      <c r="I5511">
        <v>5.3762669560000003</v>
      </c>
      <c r="J5511">
        <v>0.58593255280000001</v>
      </c>
      <c r="K5511">
        <v>70.130187989999996</v>
      </c>
    </row>
    <row r="5512" spans="1:11" x14ac:dyDescent="0.25">
      <c r="A5512">
        <v>110.22</v>
      </c>
      <c r="B5512">
        <v>0</v>
      </c>
      <c r="C5512">
        <v>0</v>
      </c>
      <c r="D5512">
        <v>-2.5909172370000001E-2</v>
      </c>
      <c r="E5512">
        <v>6.1799936E-2</v>
      </c>
      <c r="F5512">
        <v>0</v>
      </c>
      <c r="G5512">
        <v>0</v>
      </c>
      <c r="H5512">
        <v>-7.0076007840000001</v>
      </c>
      <c r="I5512">
        <v>4.6952543259999997</v>
      </c>
      <c r="J5512">
        <v>0.59778505559999995</v>
      </c>
      <c r="K5512">
        <v>70.149940490000006</v>
      </c>
    </row>
    <row r="5513" spans="1:11" x14ac:dyDescent="0.25">
      <c r="A5513">
        <v>110.24</v>
      </c>
      <c r="B5513">
        <v>0</v>
      </c>
      <c r="C5513">
        <v>0</v>
      </c>
      <c r="D5513">
        <v>-3.278322518E-2</v>
      </c>
      <c r="E5513">
        <v>6.5041132269999996E-2</v>
      </c>
      <c r="F5513">
        <v>0</v>
      </c>
      <c r="G5513">
        <v>0</v>
      </c>
      <c r="H5513">
        <v>-4.890956879</v>
      </c>
      <c r="I5513">
        <v>4.4065079689999997</v>
      </c>
      <c r="J5513">
        <v>0.60213214159999995</v>
      </c>
      <c r="K5513">
        <v>70.187179569999998</v>
      </c>
    </row>
    <row r="5514" spans="1:11" x14ac:dyDescent="0.25">
      <c r="A5514">
        <v>110.26</v>
      </c>
      <c r="B5514">
        <v>0</v>
      </c>
      <c r="C5514">
        <v>0</v>
      </c>
      <c r="D5514">
        <v>-3.097099997E-2</v>
      </c>
      <c r="E5514">
        <v>6.6637270149999997E-2</v>
      </c>
      <c r="F5514">
        <v>0</v>
      </c>
      <c r="G5514">
        <v>0</v>
      </c>
      <c r="H5514">
        <v>-4.2877674099999998</v>
      </c>
      <c r="I5514">
        <v>1.3406538960000001</v>
      </c>
      <c r="J5514">
        <v>0.59857046599999997</v>
      </c>
      <c r="K5514">
        <v>70.189659120000002</v>
      </c>
    </row>
    <row r="5515" spans="1:11" x14ac:dyDescent="0.25">
      <c r="A5515">
        <v>110.28</v>
      </c>
      <c r="B5515">
        <v>0</v>
      </c>
      <c r="C5515">
        <v>0</v>
      </c>
      <c r="D5515">
        <v>-2.626978047E-2</v>
      </c>
      <c r="E5515">
        <v>6.7116759720000002E-2</v>
      </c>
      <c r="F5515">
        <v>0</v>
      </c>
      <c r="G5515">
        <v>0</v>
      </c>
      <c r="H5515">
        <v>-4.0006504060000001</v>
      </c>
      <c r="I5515">
        <v>-0.28230535979999999</v>
      </c>
      <c r="J5515">
        <v>0.59122216699999997</v>
      </c>
      <c r="K5515">
        <v>70.182037350000002</v>
      </c>
    </row>
    <row r="5516" spans="1:11" x14ac:dyDescent="0.25">
      <c r="A5516">
        <v>110.3</v>
      </c>
      <c r="B5516">
        <v>0</v>
      </c>
      <c r="C5516">
        <v>0</v>
      </c>
      <c r="D5516">
        <v>-2.2643784060000002E-2</v>
      </c>
      <c r="E5516">
        <v>6.707278639E-2</v>
      </c>
      <c r="F5516">
        <v>0</v>
      </c>
      <c r="G5516">
        <v>0</v>
      </c>
      <c r="H5516">
        <v>-3.1552319529999999</v>
      </c>
      <c r="I5516">
        <v>9.2654801910000001E-2</v>
      </c>
      <c r="J5516">
        <v>0.58101218939999999</v>
      </c>
      <c r="K5516">
        <v>70.177635190000004</v>
      </c>
    </row>
    <row r="5517" spans="1:11" x14ac:dyDescent="0.25">
      <c r="A5517">
        <v>110.32</v>
      </c>
      <c r="B5517">
        <v>0</v>
      </c>
      <c r="C5517">
        <v>0</v>
      </c>
      <c r="D5517">
        <v>-2.476573177E-2</v>
      </c>
      <c r="E5517">
        <v>6.7217551170000001E-2</v>
      </c>
      <c r="F5517">
        <v>0</v>
      </c>
      <c r="G5517">
        <v>0</v>
      </c>
      <c r="H5517">
        <v>-2.4312648769999998</v>
      </c>
      <c r="I5517">
        <v>-3.6647696500000002</v>
      </c>
      <c r="J5517">
        <v>0.57921767229999999</v>
      </c>
      <c r="K5517">
        <v>70.179954530000003</v>
      </c>
    </row>
    <row r="5518" spans="1:11" x14ac:dyDescent="0.25">
      <c r="A5518">
        <v>110.34</v>
      </c>
      <c r="B5518">
        <v>0</v>
      </c>
      <c r="C5518">
        <v>0</v>
      </c>
      <c r="D5518">
        <v>-2.4278553200000001E-2</v>
      </c>
      <c r="E5518">
        <v>6.3082911069999997E-2</v>
      </c>
      <c r="F5518">
        <v>0</v>
      </c>
      <c r="G5518">
        <v>0</v>
      </c>
      <c r="H5518">
        <v>-0.5049238801</v>
      </c>
      <c r="I5518">
        <v>-1.3705956939999999</v>
      </c>
      <c r="J5518">
        <v>0.58473670479999995</v>
      </c>
      <c r="K5518">
        <v>70.164764399999996</v>
      </c>
    </row>
    <row r="5519" spans="1:11" x14ac:dyDescent="0.25">
      <c r="A5519">
        <v>110.36</v>
      </c>
      <c r="B5519">
        <v>0</v>
      </c>
      <c r="C5519">
        <v>0</v>
      </c>
      <c r="D5519">
        <v>-2.4155447260000001E-2</v>
      </c>
      <c r="E5519">
        <v>6.3581533730000001E-2</v>
      </c>
      <c r="F5519">
        <v>0</v>
      </c>
      <c r="G5519">
        <v>0</v>
      </c>
      <c r="H5519">
        <v>0.62096470589999997</v>
      </c>
      <c r="I5519">
        <v>-4.1877632140000003</v>
      </c>
      <c r="J5519">
        <v>0.58963352440000005</v>
      </c>
      <c r="K5519">
        <v>70.162200929999997</v>
      </c>
    </row>
    <row r="5520" spans="1:11" x14ac:dyDescent="0.25">
      <c r="A5520">
        <v>110.38</v>
      </c>
      <c r="B5520">
        <v>0</v>
      </c>
      <c r="C5520">
        <v>0</v>
      </c>
      <c r="D5520">
        <v>-2.6271754880000001E-2</v>
      </c>
      <c r="E5520">
        <v>6.6353298719999995E-2</v>
      </c>
      <c r="F5520">
        <v>0</v>
      </c>
      <c r="G5520">
        <v>0</v>
      </c>
      <c r="H5520">
        <v>1.7206035850000001</v>
      </c>
      <c r="I5520">
        <v>-5.9917836189999996</v>
      </c>
      <c r="J5520">
        <v>0.59096598629999997</v>
      </c>
      <c r="K5520">
        <v>70.176475519999997</v>
      </c>
    </row>
    <row r="5521" spans="1:11" x14ac:dyDescent="0.25">
      <c r="A5521">
        <v>110.4</v>
      </c>
      <c r="B5521">
        <v>0</v>
      </c>
      <c r="C5521">
        <v>0</v>
      </c>
      <c r="D5521">
        <v>-2.796911635E-2</v>
      </c>
      <c r="E5521">
        <v>6.4261592919999999E-2</v>
      </c>
      <c r="F5521">
        <v>0</v>
      </c>
      <c r="G5521">
        <v>0</v>
      </c>
      <c r="H5521">
        <v>8.2167434690000007</v>
      </c>
      <c r="I5521">
        <v>-6.5133728980000001</v>
      </c>
      <c r="J5521">
        <v>0.58173996210000001</v>
      </c>
      <c r="K5521">
        <v>70.170196529999998</v>
      </c>
    </row>
    <row r="5522" spans="1:11" x14ac:dyDescent="0.25">
      <c r="A5522">
        <v>110.42</v>
      </c>
      <c r="B5522">
        <v>0</v>
      </c>
      <c r="C5522">
        <v>0</v>
      </c>
      <c r="D5522">
        <v>-2.413206734E-2</v>
      </c>
      <c r="E5522">
        <v>5.4099373520000001E-2</v>
      </c>
      <c r="F5522">
        <v>0</v>
      </c>
      <c r="G5522">
        <v>0</v>
      </c>
      <c r="H5522">
        <v>7.2665266989999999</v>
      </c>
      <c r="I5522">
        <v>-7.0973443979999997</v>
      </c>
      <c r="J5522">
        <v>0.56875097750000003</v>
      </c>
      <c r="K5522">
        <v>70.134346010000002</v>
      </c>
    </row>
    <row r="5523" spans="1:11" x14ac:dyDescent="0.25">
      <c r="A5523">
        <v>110.44</v>
      </c>
      <c r="B5523">
        <v>0</v>
      </c>
      <c r="C5523">
        <v>0</v>
      </c>
      <c r="D5523">
        <v>-2.1084802230000001E-2</v>
      </c>
      <c r="E5523">
        <v>5.420378596E-2</v>
      </c>
      <c r="F5523">
        <v>0</v>
      </c>
      <c r="G5523">
        <v>0</v>
      </c>
      <c r="H5523">
        <v>7.4285802839999997</v>
      </c>
      <c r="I5523">
        <v>-8.1777734760000005</v>
      </c>
      <c r="J5523">
        <v>0.54362046720000001</v>
      </c>
      <c r="K5523">
        <v>70.118667599999995</v>
      </c>
    </row>
    <row r="5524" spans="1:11" x14ac:dyDescent="0.25">
      <c r="A5524">
        <v>110.46</v>
      </c>
      <c r="B5524">
        <v>0</v>
      </c>
      <c r="C5524">
        <v>0</v>
      </c>
      <c r="D5524">
        <v>-2.0920911800000001E-2</v>
      </c>
      <c r="E5524">
        <v>5.4887481029999997E-2</v>
      </c>
      <c r="F5524">
        <v>0</v>
      </c>
      <c r="G5524">
        <v>0</v>
      </c>
      <c r="H5524">
        <v>4.9380326270000001</v>
      </c>
      <c r="I5524">
        <v>-7.538414478</v>
      </c>
      <c r="J5524">
        <v>0.52512711290000003</v>
      </c>
      <c r="K5524">
        <v>70.120910640000005</v>
      </c>
    </row>
    <row r="5525" spans="1:11" x14ac:dyDescent="0.25">
      <c r="A5525">
        <v>110.48</v>
      </c>
      <c r="B5525">
        <v>0</v>
      </c>
      <c r="C5525">
        <v>0</v>
      </c>
      <c r="D5525">
        <v>-2.0238244910000001E-2</v>
      </c>
      <c r="E5525">
        <v>5.5440150200000003E-2</v>
      </c>
      <c r="F5525">
        <v>0</v>
      </c>
      <c r="G5525">
        <v>0</v>
      </c>
      <c r="H5525">
        <v>6.7178611760000004</v>
      </c>
      <c r="I5525">
        <v>-8.1944189069999993</v>
      </c>
      <c r="J5525">
        <v>0.49548691509999998</v>
      </c>
      <c r="K5525">
        <v>70.121269229999996</v>
      </c>
    </row>
    <row r="5526" spans="1:11" x14ac:dyDescent="0.25">
      <c r="A5526">
        <v>110.5</v>
      </c>
      <c r="B5526">
        <v>0</v>
      </c>
      <c r="C5526">
        <v>0</v>
      </c>
      <c r="D5526">
        <v>-1.7939930779999998E-2</v>
      </c>
      <c r="E5526">
        <v>5.2043862640000001E-2</v>
      </c>
      <c r="F5526">
        <v>0</v>
      </c>
      <c r="G5526">
        <v>0</v>
      </c>
      <c r="H5526">
        <v>4.5142951010000001</v>
      </c>
      <c r="I5526">
        <v>-8.1577157969999998</v>
      </c>
      <c r="J5526">
        <v>0.47406423089999999</v>
      </c>
      <c r="K5526">
        <v>70.107360839999998</v>
      </c>
    </row>
    <row r="5527" spans="1:11" x14ac:dyDescent="0.25">
      <c r="A5527">
        <v>110.52</v>
      </c>
      <c r="B5527">
        <v>0</v>
      </c>
      <c r="C5527">
        <v>0</v>
      </c>
      <c r="D5527">
        <v>-2.0295033229999999E-2</v>
      </c>
      <c r="E5527">
        <v>5.148649961E-2</v>
      </c>
      <c r="F5527">
        <v>0</v>
      </c>
      <c r="G5527">
        <v>0</v>
      </c>
      <c r="H5527">
        <v>7.2939295770000001</v>
      </c>
      <c r="I5527">
        <v>-10.108674049999999</v>
      </c>
      <c r="J5527">
        <v>0.43946251269999997</v>
      </c>
      <c r="K5527">
        <v>70.106849670000003</v>
      </c>
    </row>
    <row r="5528" spans="1:11" x14ac:dyDescent="0.25">
      <c r="A5528">
        <v>110.54</v>
      </c>
      <c r="B5528">
        <v>0</v>
      </c>
      <c r="C5528">
        <v>0</v>
      </c>
      <c r="D5528">
        <v>-2.185606398E-2</v>
      </c>
      <c r="E5528">
        <v>4.9368597569999999E-2</v>
      </c>
      <c r="F5528">
        <v>0</v>
      </c>
      <c r="G5528">
        <v>0</v>
      </c>
      <c r="H5528">
        <v>3.5782358649999999</v>
      </c>
      <c r="I5528">
        <v>-7.4689803120000002</v>
      </c>
      <c r="J5528">
        <v>0.41590803859999997</v>
      </c>
      <c r="K5528">
        <v>70.102447510000005</v>
      </c>
    </row>
    <row r="5529" spans="1:11" x14ac:dyDescent="0.25">
      <c r="A5529">
        <v>110.56</v>
      </c>
      <c r="B5529">
        <v>0</v>
      </c>
      <c r="C5529">
        <v>0</v>
      </c>
      <c r="D5529">
        <v>-1.901239343E-2</v>
      </c>
      <c r="E5529">
        <v>4.8011057080000002E-2</v>
      </c>
      <c r="F5529">
        <v>0</v>
      </c>
      <c r="G5529">
        <v>0</v>
      </c>
      <c r="H5529">
        <v>3.3829712870000002</v>
      </c>
      <c r="I5529">
        <v>-7.1985564230000003</v>
      </c>
      <c r="J5529">
        <v>0.3833738565</v>
      </c>
      <c r="K5529">
        <v>70.090385440000006</v>
      </c>
    </row>
    <row r="5530" spans="1:11" x14ac:dyDescent="0.25">
      <c r="A5530">
        <v>110.58</v>
      </c>
      <c r="B5530">
        <v>0</v>
      </c>
      <c r="C5530">
        <v>0</v>
      </c>
      <c r="D5530">
        <v>-1.3738634059999999E-2</v>
      </c>
      <c r="E5530">
        <v>4.5375503599999999E-2</v>
      </c>
      <c r="F5530">
        <v>0</v>
      </c>
      <c r="G5530">
        <v>0</v>
      </c>
      <c r="H5530">
        <v>1.809253097</v>
      </c>
      <c r="I5530">
        <v>-10.44697285</v>
      </c>
      <c r="J5530">
        <v>0.36549434069999998</v>
      </c>
      <c r="K5530">
        <v>70.080375669999995</v>
      </c>
    </row>
    <row r="5531" spans="1:11" x14ac:dyDescent="0.25">
      <c r="A5531">
        <v>110.6</v>
      </c>
      <c r="B5531">
        <v>0</v>
      </c>
      <c r="C5531">
        <v>0</v>
      </c>
      <c r="D5531">
        <v>-1.3093234969999999E-2</v>
      </c>
      <c r="E5531">
        <v>3.9436407389999997E-2</v>
      </c>
      <c r="F5531">
        <v>0</v>
      </c>
      <c r="G5531">
        <v>0</v>
      </c>
      <c r="H5531">
        <v>0.3673458993</v>
      </c>
      <c r="I5531">
        <v>-10.17625237</v>
      </c>
      <c r="J5531">
        <v>0.34654858710000003</v>
      </c>
      <c r="K5531">
        <v>70.058731080000001</v>
      </c>
    </row>
    <row r="5532" spans="1:11" x14ac:dyDescent="0.25">
      <c r="A5532">
        <v>110.62</v>
      </c>
      <c r="B5532">
        <v>0</v>
      </c>
      <c r="C5532">
        <v>0</v>
      </c>
      <c r="D5532">
        <v>-1.6507057469999999E-2</v>
      </c>
      <c r="E5532">
        <v>3.5107918080000002E-2</v>
      </c>
      <c r="F5532">
        <v>0</v>
      </c>
      <c r="G5532">
        <v>0</v>
      </c>
      <c r="H5532">
        <v>5.5740784850000002E-2</v>
      </c>
      <c r="I5532">
        <v>-11.385553359999999</v>
      </c>
      <c r="J5532">
        <v>0.34006026389999999</v>
      </c>
      <c r="K5532">
        <v>70.052703859999994</v>
      </c>
    </row>
    <row r="5533" spans="1:11" x14ac:dyDescent="0.25">
      <c r="A5533">
        <v>110.64</v>
      </c>
      <c r="B5533">
        <v>0</v>
      </c>
      <c r="C5533">
        <v>0</v>
      </c>
      <c r="D5533">
        <v>-1.7598995940000001E-2</v>
      </c>
      <c r="E5533">
        <v>3.2341964539999997E-2</v>
      </c>
      <c r="F5533">
        <v>0</v>
      </c>
      <c r="G5533">
        <v>0</v>
      </c>
      <c r="H5533">
        <v>-3.686087847</v>
      </c>
      <c r="I5533">
        <v>-11.653228759999999</v>
      </c>
      <c r="J5533">
        <v>0.34071156380000001</v>
      </c>
      <c r="K5533">
        <v>70.046356200000005</v>
      </c>
    </row>
    <row r="5534" spans="1:11" x14ac:dyDescent="0.25">
      <c r="A5534">
        <v>110.66</v>
      </c>
      <c r="B5534">
        <v>0</v>
      </c>
      <c r="C5534">
        <v>0</v>
      </c>
      <c r="D5534">
        <v>-1.630515791E-2</v>
      </c>
      <c r="E5534">
        <v>2.9164351519999999E-2</v>
      </c>
      <c r="F5534">
        <v>0</v>
      </c>
      <c r="G5534">
        <v>0</v>
      </c>
      <c r="H5534">
        <v>-0.10650879890000001</v>
      </c>
      <c r="I5534">
        <v>-10.48010826</v>
      </c>
      <c r="J5534">
        <v>0.34827381369999999</v>
      </c>
      <c r="K5534">
        <v>70.039642330000007</v>
      </c>
    </row>
    <row r="5535" spans="1:11" x14ac:dyDescent="0.25">
      <c r="A5535">
        <v>110.68</v>
      </c>
      <c r="B5535">
        <v>0</v>
      </c>
      <c r="C5535">
        <v>0</v>
      </c>
      <c r="D5535">
        <v>-1.7629927019999998E-2</v>
      </c>
      <c r="E5535">
        <v>2.719629556E-2</v>
      </c>
      <c r="F5535">
        <v>0</v>
      </c>
      <c r="G5535">
        <v>0</v>
      </c>
      <c r="H5535">
        <v>-3.2291162010000001</v>
      </c>
      <c r="I5535">
        <v>-11.232155799999999</v>
      </c>
      <c r="J5535">
        <v>0.36920025940000001</v>
      </c>
      <c r="K5535">
        <v>70.036872860000003</v>
      </c>
    </row>
    <row r="5536" spans="1:11" x14ac:dyDescent="0.25">
      <c r="A5536">
        <v>110.7</v>
      </c>
      <c r="B5536">
        <v>0</v>
      </c>
      <c r="C5536">
        <v>0</v>
      </c>
      <c r="D5536">
        <v>-1.7487468199999998E-2</v>
      </c>
      <c r="E5536">
        <v>2.7803264559999999E-2</v>
      </c>
      <c r="F5536">
        <v>0</v>
      </c>
      <c r="G5536">
        <v>0</v>
      </c>
      <c r="H5536">
        <v>-2.7267572879999999</v>
      </c>
      <c r="I5536">
        <v>-10.784146310000001</v>
      </c>
      <c r="J5536">
        <v>0.38774988059999999</v>
      </c>
      <c r="K5536">
        <v>70.037796020000002</v>
      </c>
    </row>
    <row r="5537" spans="1:11" x14ac:dyDescent="0.25">
      <c r="A5537">
        <v>110.72</v>
      </c>
      <c r="B5537">
        <v>0</v>
      </c>
      <c r="C5537">
        <v>0</v>
      </c>
      <c r="D5537">
        <v>-1.558036543E-2</v>
      </c>
      <c r="E5537">
        <v>2.289506048E-2</v>
      </c>
      <c r="F5537">
        <v>0</v>
      </c>
      <c r="G5537">
        <v>0</v>
      </c>
      <c r="H5537">
        <v>-0.50656694170000005</v>
      </c>
      <c r="I5537">
        <v>-8.4402246479999992</v>
      </c>
      <c r="J5537">
        <v>0.41773056980000001</v>
      </c>
      <c r="K5537">
        <v>70.026420590000001</v>
      </c>
    </row>
    <row r="5538" spans="1:11" x14ac:dyDescent="0.25">
      <c r="A5538">
        <v>110.74</v>
      </c>
      <c r="B5538">
        <v>0</v>
      </c>
      <c r="C5538">
        <v>0</v>
      </c>
      <c r="D5538">
        <v>-1.309956424E-2</v>
      </c>
      <c r="E5538">
        <v>2.2101111709999999E-2</v>
      </c>
      <c r="F5538">
        <v>0</v>
      </c>
      <c r="G5538">
        <v>0</v>
      </c>
      <c r="H5538">
        <v>-2.0824239250000001</v>
      </c>
      <c r="I5538">
        <v>-10.244994159999999</v>
      </c>
      <c r="J5538">
        <v>0.43645992880000001</v>
      </c>
      <c r="K5538">
        <v>70.023216250000004</v>
      </c>
    </row>
    <row r="5539" spans="1:11" x14ac:dyDescent="0.25">
      <c r="A5539">
        <v>110.76</v>
      </c>
      <c r="B5539">
        <v>0</v>
      </c>
      <c r="C5539">
        <v>0</v>
      </c>
      <c r="D5539">
        <v>-1.479987241E-2</v>
      </c>
      <c r="E5539">
        <v>1.85103938E-2</v>
      </c>
      <c r="F5539">
        <v>0</v>
      </c>
      <c r="G5539">
        <v>0</v>
      </c>
      <c r="H5539">
        <v>-2.0827100280000002</v>
      </c>
      <c r="I5539">
        <v>-5.3105483060000003</v>
      </c>
      <c r="J5539">
        <v>0.46137785910000001</v>
      </c>
      <c r="K5539">
        <v>70.020660399999997</v>
      </c>
    </row>
    <row r="5540" spans="1:11" x14ac:dyDescent="0.25">
      <c r="A5540">
        <v>110.78</v>
      </c>
      <c r="B5540">
        <v>0</v>
      </c>
      <c r="C5540">
        <v>0</v>
      </c>
      <c r="D5540">
        <v>-1.5241349120000001E-2</v>
      </c>
      <c r="E5540">
        <v>1.283366233E-2</v>
      </c>
      <c r="F5540">
        <v>0</v>
      </c>
      <c r="G5540">
        <v>0</v>
      </c>
      <c r="H5540">
        <v>1.286166191</v>
      </c>
      <c r="I5540">
        <v>-7.2723131179999996</v>
      </c>
      <c r="J5540">
        <v>0.47747060660000001</v>
      </c>
      <c r="K5540">
        <v>70.013816829999996</v>
      </c>
    </row>
    <row r="5541" spans="1:11" x14ac:dyDescent="0.25">
      <c r="A5541">
        <v>110.8</v>
      </c>
      <c r="B5541">
        <v>0</v>
      </c>
      <c r="C5541">
        <v>0</v>
      </c>
      <c r="D5541">
        <v>-1.8255559729999999E-2</v>
      </c>
      <c r="E5541">
        <v>1.4205254610000001E-2</v>
      </c>
      <c r="F5541">
        <v>0</v>
      </c>
      <c r="G5541">
        <v>0</v>
      </c>
      <c r="H5541">
        <v>3.629626751</v>
      </c>
      <c r="I5541">
        <v>-1.623218179</v>
      </c>
      <c r="J5541">
        <v>0.50348460669999995</v>
      </c>
      <c r="K5541">
        <v>70.018707280000001</v>
      </c>
    </row>
    <row r="5542" spans="1:11" x14ac:dyDescent="0.25">
      <c r="A5542">
        <v>110.82</v>
      </c>
      <c r="B5542">
        <v>0</v>
      </c>
      <c r="C5542">
        <v>0</v>
      </c>
      <c r="D5542">
        <v>-1.4978418130000001E-2</v>
      </c>
      <c r="E5542">
        <v>1.83743611E-2</v>
      </c>
      <c r="F5542">
        <v>0</v>
      </c>
      <c r="G5542">
        <v>0</v>
      </c>
      <c r="H5542">
        <v>2.7344739439999999</v>
      </c>
      <c r="I5542">
        <v>4.0226140020000001</v>
      </c>
      <c r="J5542">
        <v>0.52104294299999998</v>
      </c>
      <c r="K5542">
        <v>70.018806459999993</v>
      </c>
    </row>
    <row r="5543" spans="1:11" x14ac:dyDescent="0.25">
      <c r="A5543">
        <v>110.84</v>
      </c>
      <c r="B5543">
        <v>0</v>
      </c>
      <c r="C5543">
        <v>0</v>
      </c>
      <c r="D5543">
        <v>-1.284913532E-2</v>
      </c>
      <c r="E5543">
        <v>1.809609681E-2</v>
      </c>
      <c r="F5543">
        <v>0</v>
      </c>
      <c r="G5543">
        <v>0</v>
      </c>
      <c r="H5543">
        <v>2.2537505630000001</v>
      </c>
      <c r="I5543">
        <v>5.9655342100000004</v>
      </c>
      <c r="J5543">
        <v>0.54218685629999996</v>
      </c>
      <c r="K5543">
        <v>70.016510010000005</v>
      </c>
    </row>
    <row r="5544" spans="1:11" x14ac:dyDescent="0.25">
      <c r="A5544">
        <v>110.86</v>
      </c>
      <c r="B5544">
        <v>0</v>
      </c>
      <c r="C5544">
        <v>0</v>
      </c>
      <c r="D5544">
        <v>-1.274671592E-2</v>
      </c>
      <c r="E5544">
        <v>2.331537753E-2</v>
      </c>
      <c r="F5544">
        <v>0</v>
      </c>
      <c r="G5544">
        <v>0</v>
      </c>
      <c r="H5544">
        <v>1.354465365</v>
      </c>
      <c r="I5544">
        <v>8.0201320650000003</v>
      </c>
      <c r="J5544">
        <v>0.55011272430000002</v>
      </c>
      <c r="K5544">
        <v>70.024719239999996</v>
      </c>
    </row>
    <row r="5545" spans="1:11" x14ac:dyDescent="0.25">
      <c r="A5545">
        <v>110.88</v>
      </c>
      <c r="B5545">
        <v>0</v>
      </c>
      <c r="C5545">
        <v>0</v>
      </c>
      <c r="D5545">
        <v>-1.226553507E-2</v>
      </c>
      <c r="E5545">
        <v>1.968186349E-2</v>
      </c>
      <c r="F5545">
        <v>0</v>
      </c>
      <c r="G5545">
        <v>0</v>
      </c>
      <c r="H5545">
        <v>-3.6187827590000001</v>
      </c>
      <c r="I5545">
        <v>12.84514427</v>
      </c>
      <c r="J5545">
        <v>0.55278921130000003</v>
      </c>
      <c r="K5545">
        <v>70.019706729999996</v>
      </c>
    </row>
    <row r="5546" spans="1:11" x14ac:dyDescent="0.25">
      <c r="A5546">
        <v>110.9</v>
      </c>
      <c r="B5546">
        <v>0</v>
      </c>
      <c r="C5546">
        <v>0</v>
      </c>
      <c r="D5546">
        <v>-1.3352623209999999E-2</v>
      </c>
      <c r="E5546">
        <v>1.956807822E-2</v>
      </c>
      <c r="F5546">
        <v>0</v>
      </c>
      <c r="G5546">
        <v>0</v>
      </c>
      <c r="H5546">
        <v>-0.37942790990000003</v>
      </c>
      <c r="I5546">
        <v>9.3279819489999998</v>
      </c>
      <c r="J5546">
        <v>0.55131959919999995</v>
      </c>
      <c r="K5546">
        <v>70.020080570000005</v>
      </c>
    </row>
    <row r="5547" spans="1:11" x14ac:dyDescent="0.25">
      <c r="A5547">
        <v>110.92</v>
      </c>
      <c r="B5547">
        <v>0</v>
      </c>
      <c r="C5547">
        <v>0</v>
      </c>
      <c r="D5547">
        <v>-2.1117219699999999E-2</v>
      </c>
      <c r="E5547">
        <v>1.8396742640000002E-2</v>
      </c>
      <c r="F5547">
        <v>0</v>
      </c>
      <c r="G5547">
        <v>0</v>
      </c>
      <c r="H5547">
        <v>-0.99834871290000005</v>
      </c>
      <c r="I5547">
        <v>11.783371929999999</v>
      </c>
      <c r="J5547">
        <v>0.55095553399999997</v>
      </c>
      <c r="K5547">
        <v>70.027099609999993</v>
      </c>
    </row>
    <row r="5548" spans="1:11" x14ac:dyDescent="0.25">
      <c r="A5548">
        <v>110.94</v>
      </c>
      <c r="B5548">
        <v>0</v>
      </c>
      <c r="C5548">
        <v>0</v>
      </c>
      <c r="D5548">
        <v>-2.3444319139999999E-2</v>
      </c>
      <c r="E5548">
        <v>1.7977245150000001E-2</v>
      </c>
      <c r="F5548">
        <v>0</v>
      </c>
      <c r="G5548">
        <v>0</v>
      </c>
      <c r="H5548">
        <v>-5.4146518710000002</v>
      </c>
      <c r="I5548">
        <v>12.60931873</v>
      </c>
      <c r="J5548">
        <v>0.55410492420000002</v>
      </c>
      <c r="K5548">
        <v>70.031562809999997</v>
      </c>
    </row>
    <row r="5549" spans="1:11" x14ac:dyDescent="0.25">
      <c r="A5549">
        <v>110.96</v>
      </c>
      <c r="B5549">
        <v>0</v>
      </c>
      <c r="C5549">
        <v>0</v>
      </c>
      <c r="D5549">
        <v>-2.2169766949999999E-2</v>
      </c>
      <c r="E5549">
        <v>2.8430439530000001E-2</v>
      </c>
      <c r="F5549">
        <v>0</v>
      </c>
      <c r="G5549">
        <v>0</v>
      </c>
      <c r="H5549">
        <v>-7.9665083890000004</v>
      </c>
      <c r="I5549">
        <v>11.92098427</v>
      </c>
      <c r="J5549">
        <v>0.56085860730000003</v>
      </c>
      <c r="K5549">
        <v>70.043525700000004</v>
      </c>
    </row>
    <row r="5550" spans="1:11" x14ac:dyDescent="0.25">
      <c r="A5550">
        <v>110.98</v>
      </c>
      <c r="B5550">
        <v>0</v>
      </c>
      <c r="C5550">
        <v>0</v>
      </c>
      <c r="D5550">
        <v>-2.1290315319999999E-2</v>
      </c>
      <c r="E5550">
        <v>3.1284548340000003E-2</v>
      </c>
      <c r="F5550">
        <v>0</v>
      </c>
      <c r="G5550">
        <v>0</v>
      </c>
      <c r="H5550">
        <v>-7.6516551970000002</v>
      </c>
      <c r="I5550">
        <v>17.150384899999999</v>
      </c>
      <c r="J5550">
        <v>0.56047785279999995</v>
      </c>
      <c r="K5550">
        <v>70.054573059999996</v>
      </c>
    </row>
    <row r="5551" spans="1:11" x14ac:dyDescent="0.25">
      <c r="A5551">
        <v>111</v>
      </c>
      <c r="B5551">
        <v>0</v>
      </c>
      <c r="C5551">
        <v>0</v>
      </c>
      <c r="D5551">
        <v>-2.5233851750000001E-2</v>
      </c>
      <c r="E5551">
        <v>3.4525163470000002E-2</v>
      </c>
      <c r="F5551">
        <v>0</v>
      </c>
      <c r="G5551">
        <v>0</v>
      </c>
      <c r="H5551">
        <v>-5.7214961049999999</v>
      </c>
      <c r="I5551">
        <v>20.71388245</v>
      </c>
      <c r="J5551">
        <v>0.54578942060000002</v>
      </c>
      <c r="K5551">
        <v>70.064247129999998</v>
      </c>
    </row>
    <row r="5552" spans="1:11" x14ac:dyDescent="0.25">
      <c r="A5552">
        <v>111.02</v>
      </c>
      <c r="B5552">
        <v>0</v>
      </c>
      <c r="C5552">
        <v>0</v>
      </c>
      <c r="D5552">
        <v>-2.1992275490000001E-2</v>
      </c>
      <c r="E5552">
        <v>3.8498379290000002E-2</v>
      </c>
      <c r="F5552">
        <v>0</v>
      </c>
      <c r="G5552">
        <v>0</v>
      </c>
      <c r="H5552">
        <v>-5.6793479920000003</v>
      </c>
      <c r="I5552">
        <v>21.936372760000001</v>
      </c>
      <c r="J5552">
        <v>0.52898216249999996</v>
      </c>
      <c r="K5552">
        <v>70.068000789999999</v>
      </c>
    </row>
    <row r="5553" spans="1:11" x14ac:dyDescent="0.25">
      <c r="A5553">
        <v>111.04</v>
      </c>
      <c r="B5553">
        <v>0</v>
      </c>
      <c r="C5553">
        <v>0</v>
      </c>
      <c r="D5553">
        <v>-1.6670325770000001E-2</v>
      </c>
      <c r="E5553">
        <v>4.6328343449999997E-2</v>
      </c>
      <c r="F5553">
        <v>0</v>
      </c>
      <c r="G5553">
        <v>0</v>
      </c>
      <c r="H5553">
        <v>-8.5249729159999994</v>
      </c>
      <c r="I5553">
        <v>24.162534709999999</v>
      </c>
      <c r="J5553">
        <v>0.49882662300000002</v>
      </c>
      <c r="K5553">
        <v>70.082260129999995</v>
      </c>
    </row>
    <row r="5554" spans="1:11" x14ac:dyDescent="0.25">
      <c r="A5554">
        <v>111.06</v>
      </c>
      <c r="B5554">
        <v>0</v>
      </c>
      <c r="C5554">
        <v>0</v>
      </c>
      <c r="D5554">
        <v>-2.3965978990000001E-2</v>
      </c>
      <c r="E5554">
        <v>5.1218859849999999E-2</v>
      </c>
      <c r="F5554">
        <v>0</v>
      </c>
      <c r="G5554">
        <v>0</v>
      </c>
      <c r="H5554">
        <v>-4.6459393499999999</v>
      </c>
      <c r="I5554">
        <v>25.47722435</v>
      </c>
      <c r="J5554">
        <v>0.47811064120000002</v>
      </c>
      <c r="K5554">
        <v>70.113578799999999</v>
      </c>
    </row>
    <row r="5555" spans="1:11" x14ac:dyDescent="0.25">
      <c r="A5555">
        <v>111.08</v>
      </c>
      <c r="B5555">
        <v>0</v>
      </c>
      <c r="C5555">
        <v>0</v>
      </c>
      <c r="D5555">
        <v>-3.3436708150000001E-2</v>
      </c>
      <c r="E5555">
        <v>5.4166235030000003E-2</v>
      </c>
      <c r="F5555">
        <v>0</v>
      </c>
      <c r="G5555">
        <v>0</v>
      </c>
      <c r="H5555">
        <v>-4.7976622579999999</v>
      </c>
      <c r="I5555">
        <v>19.27406311</v>
      </c>
      <c r="J5555">
        <v>0.44775459169999998</v>
      </c>
      <c r="K5555">
        <v>70.137626650000001</v>
      </c>
    </row>
    <row r="5556" spans="1:11" x14ac:dyDescent="0.25">
      <c r="A5556">
        <v>111.1</v>
      </c>
      <c r="B5556">
        <v>0</v>
      </c>
      <c r="C5556">
        <v>0</v>
      </c>
      <c r="D5556">
        <v>-3.3086307349999997E-2</v>
      </c>
      <c r="E5556">
        <v>5.9049822389999999E-2</v>
      </c>
      <c r="F5556">
        <v>0</v>
      </c>
      <c r="G5556">
        <v>0</v>
      </c>
      <c r="H5556">
        <v>-3.4367656709999999</v>
      </c>
      <c r="I5556">
        <v>26.79384804</v>
      </c>
      <c r="J5556">
        <v>0.4281597137</v>
      </c>
      <c r="K5556">
        <v>70.159767149999993</v>
      </c>
    </row>
    <row r="5557" spans="1:11" x14ac:dyDescent="0.25">
      <c r="A5557">
        <v>111.12</v>
      </c>
      <c r="B5557">
        <v>0</v>
      </c>
      <c r="C5557">
        <v>0</v>
      </c>
      <c r="D5557">
        <v>-2.8722243380000002E-2</v>
      </c>
      <c r="E5557">
        <v>6.3321329649999994E-2</v>
      </c>
      <c r="F5557">
        <v>0</v>
      </c>
      <c r="G5557">
        <v>0</v>
      </c>
      <c r="H5557">
        <v>-1.9670195580000001</v>
      </c>
      <c r="I5557">
        <v>25.718280790000001</v>
      </c>
      <c r="J5557">
        <v>0.40113055710000001</v>
      </c>
      <c r="K5557">
        <v>70.168945309999998</v>
      </c>
    </row>
    <row r="5558" spans="1:11" x14ac:dyDescent="0.25">
      <c r="A5558">
        <v>111.14</v>
      </c>
      <c r="B5558">
        <v>0</v>
      </c>
      <c r="C5558">
        <v>0</v>
      </c>
      <c r="D5558">
        <v>-2.2884184490000001E-2</v>
      </c>
      <c r="E5558">
        <v>7.7801026400000001E-2</v>
      </c>
      <c r="F5558">
        <v>0</v>
      </c>
      <c r="G5558">
        <v>0</v>
      </c>
      <c r="H5558">
        <v>-2.9982419010000001</v>
      </c>
      <c r="I5558">
        <v>24.191522599999999</v>
      </c>
      <c r="J5558">
        <v>0.38650798800000002</v>
      </c>
      <c r="K5558">
        <v>70.238044740000007</v>
      </c>
    </row>
    <row r="5559" spans="1:11" x14ac:dyDescent="0.25">
      <c r="A5559">
        <v>111.16</v>
      </c>
      <c r="B5559">
        <v>0</v>
      </c>
      <c r="C5559">
        <v>0</v>
      </c>
      <c r="D5559">
        <v>-2.577252872E-2</v>
      </c>
      <c r="E5559">
        <v>8.0748505890000002E-2</v>
      </c>
      <c r="F5559">
        <v>0</v>
      </c>
      <c r="G5559">
        <v>0</v>
      </c>
      <c r="H5559">
        <v>-3.806200027</v>
      </c>
      <c r="I5559">
        <v>22.009496689999999</v>
      </c>
      <c r="J5559">
        <v>0.3727313578</v>
      </c>
      <c r="K5559">
        <v>70.252754210000006</v>
      </c>
    </row>
    <row r="5560" spans="1:11" x14ac:dyDescent="0.25">
      <c r="A5560">
        <v>111.18</v>
      </c>
      <c r="B5560">
        <v>0</v>
      </c>
      <c r="C5560">
        <v>0</v>
      </c>
      <c r="D5560">
        <v>-3.036582656E-2</v>
      </c>
      <c r="E5560">
        <v>8.2659460599999998E-2</v>
      </c>
      <c r="F5560">
        <v>0</v>
      </c>
      <c r="G5560">
        <v>0</v>
      </c>
      <c r="H5560">
        <v>-0.64691537619999995</v>
      </c>
      <c r="I5560">
        <v>24.655193329999999</v>
      </c>
      <c r="J5560">
        <v>0.3694469333</v>
      </c>
      <c r="K5560">
        <v>70.273376459999994</v>
      </c>
    </row>
    <row r="5561" spans="1:11" x14ac:dyDescent="0.25">
      <c r="A5561">
        <v>111.2</v>
      </c>
      <c r="B5561">
        <v>0</v>
      </c>
      <c r="C5561">
        <v>0</v>
      </c>
      <c r="D5561">
        <v>-3.3252403139999998E-2</v>
      </c>
      <c r="E5561">
        <v>8.7408222260000001E-2</v>
      </c>
      <c r="F5561">
        <v>0</v>
      </c>
      <c r="G5561">
        <v>0</v>
      </c>
      <c r="H5561">
        <v>-1.95132935</v>
      </c>
      <c r="I5561">
        <v>21.56212807</v>
      </c>
      <c r="J5561">
        <v>0.37193766239999998</v>
      </c>
      <c r="K5561">
        <v>70.302078249999994</v>
      </c>
    </row>
    <row r="5562" spans="1:11" x14ac:dyDescent="0.25">
      <c r="A5562">
        <v>111.22</v>
      </c>
      <c r="B5562">
        <v>0</v>
      </c>
      <c r="C5562">
        <v>0</v>
      </c>
      <c r="D5562">
        <v>-3.5240657629999998E-2</v>
      </c>
      <c r="E5562">
        <v>9.2430450019999999E-2</v>
      </c>
      <c r="F5562">
        <v>0</v>
      </c>
      <c r="G5562">
        <v>0</v>
      </c>
      <c r="H5562">
        <v>-1.5194646119999999</v>
      </c>
      <c r="I5562">
        <v>20.147607799999999</v>
      </c>
      <c r="J5562">
        <v>0.37765604260000002</v>
      </c>
      <c r="K5562">
        <v>70.347953799999999</v>
      </c>
    </row>
    <row r="5563" spans="1:11" x14ac:dyDescent="0.25">
      <c r="A5563">
        <v>111.24</v>
      </c>
      <c r="B5563">
        <v>0</v>
      </c>
      <c r="C5563">
        <v>0</v>
      </c>
      <c r="D5563">
        <v>-3.137070686E-2</v>
      </c>
      <c r="E5563">
        <v>9.7396470609999994E-2</v>
      </c>
      <c r="F5563">
        <v>0</v>
      </c>
      <c r="G5563">
        <v>0</v>
      </c>
      <c r="H5563">
        <v>0.66224759820000001</v>
      </c>
      <c r="I5563">
        <v>17.38851738</v>
      </c>
      <c r="J5563">
        <v>0.39238610860000001</v>
      </c>
      <c r="K5563">
        <v>70.364143369999994</v>
      </c>
    </row>
    <row r="5564" spans="1:11" x14ac:dyDescent="0.25">
      <c r="A5564">
        <v>111.26</v>
      </c>
      <c r="B5564">
        <v>0</v>
      </c>
      <c r="C5564">
        <v>0</v>
      </c>
      <c r="D5564">
        <v>-2.7477780359999999E-2</v>
      </c>
      <c r="E5564">
        <v>9.6565909680000006E-2</v>
      </c>
      <c r="F5564">
        <v>0</v>
      </c>
      <c r="G5564">
        <v>0</v>
      </c>
      <c r="H5564">
        <v>2.2150495050000001</v>
      </c>
      <c r="I5564">
        <v>13.057509420000001</v>
      </c>
      <c r="J5564">
        <v>0.40669107440000002</v>
      </c>
      <c r="K5564">
        <v>70.355163570000002</v>
      </c>
    </row>
    <row r="5565" spans="1:11" x14ac:dyDescent="0.25">
      <c r="A5565">
        <v>111.28</v>
      </c>
      <c r="B5565">
        <v>0</v>
      </c>
      <c r="C5565">
        <v>0</v>
      </c>
      <c r="D5565">
        <v>-2.6101449499999999E-2</v>
      </c>
      <c r="E5565">
        <v>9.9019564690000006E-2</v>
      </c>
      <c r="F5565">
        <v>0</v>
      </c>
      <c r="G5565">
        <v>0</v>
      </c>
      <c r="H5565">
        <v>8.0222873690000007</v>
      </c>
      <c r="I5565">
        <v>9.0803842540000002</v>
      </c>
      <c r="J5565">
        <v>0.43315762279999998</v>
      </c>
      <c r="K5565">
        <v>70.361312870000006</v>
      </c>
    </row>
    <row r="5566" spans="1:11" x14ac:dyDescent="0.25">
      <c r="A5566">
        <v>111.3</v>
      </c>
      <c r="B5566">
        <v>0</v>
      </c>
      <c r="C5566">
        <v>0</v>
      </c>
      <c r="D5566">
        <v>-3.1712532039999998E-2</v>
      </c>
      <c r="E5566">
        <v>0.1032877639</v>
      </c>
      <c r="F5566">
        <v>0</v>
      </c>
      <c r="G5566">
        <v>0</v>
      </c>
      <c r="H5566">
        <v>3.7177886959999999</v>
      </c>
      <c r="I5566">
        <v>6.5764002799999997</v>
      </c>
      <c r="J5566">
        <v>0.4509614408</v>
      </c>
      <c r="K5566">
        <v>70.415039059999998</v>
      </c>
    </row>
    <row r="5567" spans="1:11" x14ac:dyDescent="0.25">
      <c r="A5567">
        <v>111.32</v>
      </c>
      <c r="B5567">
        <v>0</v>
      </c>
      <c r="C5567">
        <v>0</v>
      </c>
      <c r="D5567">
        <v>-4.1105382140000001E-2</v>
      </c>
      <c r="E5567">
        <v>0.10470808299999999</v>
      </c>
      <c r="F5567">
        <v>0</v>
      </c>
      <c r="G5567">
        <v>0</v>
      </c>
      <c r="H5567">
        <v>4.4451365469999997</v>
      </c>
      <c r="I5567">
        <v>3.2826569079999999</v>
      </c>
      <c r="J5567">
        <v>0.4658181965</v>
      </c>
      <c r="K5567">
        <v>70.436553959999998</v>
      </c>
    </row>
    <row r="5568" spans="1:11" x14ac:dyDescent="0.25">
      <c r="A5568">
        <v>111.34</v>
      </c>
      <c r="B5568">
        <v>0</v>
      </c>
      <c r="C5568">
        <v>0</v>
      </c>
      <c r="D5568">
        <v>-3.7079207599999997E-2</v>
      </c>
      <c r="E5568">
        <v>0.1051768139</v>
      </c>
      <c r="F5568">
        <v>0</v>
      </c>
      <c r="G5568">
        <v>0</v>
      </c>
      <c r="H5568">
        <v>4.2476267810000001</v>
      </c>
      <c r="I5568">
        <v>0.82068037989999998</v>
      </c>
      <c r="J5568">
        <v>0.47924724219999998</v>
      </c>
      <c r="K5568">
        <v>70.43340302</v>
      </c>
    </row>
    <row r="5569" spans="1:11" x14ac:dyDescent="0.25">
      <c r="A5569">
        <v>111.36</v>
      </c>
      <c r="B5569">
        <v>0</v>
      </c>
      <c r="C5569">
        <v>0</v>
      </c>
      <c r="D5569">
        <v>-2.4040313439999999E-2</v>
      </c>
      <c r="E5569">
        <v>0.10413096099999999</v>
      </c>
      <c r="F5569">
        <v>0</v>
      </c>
      <c r="G5569">
        <v>0</v>
      </c>
      <c r="H5569">
        <v>2.770703793</v>
      </c>
      <c r="I5569">
        <v>-3.7086520200000002</v>
      </c>
      <c r="J5569">
        <v>0.48318165540000002</v>
      </c>
      <c r="K5569">
        <v>70.404312129999994</v>
      </c>
    </row>
    <row r="5570" spans="1:11" x14ac:dyDescent="0.25">
      <c r="A5570">
        <v>111.38</v>
      </c>
      <c r="B5570">
        <v>0</v>
      </c>
      <c r="C5570">
        <v>0</v>
      </c>
      <c r="D5570">
        <v>-1.718807034E-2</v>
      </c>
      <c r="E5570">
        <v>0.10231629759999999</v>
      </c>
      <c r="F5570">
        <v>0</v>
      </c>
      <c r="G5570">
        <v>0</v>
      </c>
      <c r="H5570">
        <v>-0.13087263700000001</v>
      </c>
      <c r="I5570">
        <v>-9.5179061889999996</v>
      </c>
      <c r="J5570">
        <v>0.48328712579999999</v>
      </c>
      <c r="K5570">
        <v>70.377693179999994</v>
      </c>
    </row>
    <row r="5571" spans="1:11" x14ac:dyDescent="0.25">
      <c r="A5571">
        <v>111.4</v>
      </c>
      <c r="B5571">
        <v>0</v>
      </c>
      <c r="C5571">
        <v>0</v>
      </c>
      <c r="D5571">
        <v>-2.2204363719999998E-2</v>
      </c>
      <c r="E5571">
        <v>9.7656883299999997E-2</v>
      </c>
      <c r="F5571">
        <v>0</v>
      </c>
      <c r="G5571">
        <v>0</v>
      </c>
      <c r="H5571">
        <v>2.2541799550000001</v>
      </c>
      <c r="I5571">
        <v>-12.002502440000001</v>
      </c>
      <c r="J5571">
        <v>0.48334515090000002</v>
      </c>
      <c r="K5571">
        <v>70.363639829999997</v>
      </c>
    </row>
    <row r="5572" spans="1:11" x14ac:dyDescent="0.25">
      <c r="A5572">
        <v>111.42</v>
      </c>
      <c r="B5572">
        <v>0</v>
      </c>
      <c r="C5572">
        <v>0</v>
      </c>
      <c r="D5572">
        <v>-3.020302393E-2</v>
      </c>
      <c r="E5572">
        <v>9.8175741730000002E-2</v>
      </c>
      <c r="F5572">
        <v>0</v>
      </c>
      <c r="G5572">
        <v>0</v>
      </c>
      <c r="H5572">
        <v>1.6754661799999999</v>
      </c>
      <c r="I5572">
        <v>-15.739145280000001</v>
      </c>
      <c r="J5572">
        <v>0.48474490640000001</v>
      </c>
      <c r="K5572">
        <v>70.373329159999997</v>
      </c>
    </row>
    <row r="5573" spans="1:11" x14ac:dyDescent="0.25">
      <c r="A5573">
        <v>111.44</v>
      </c>
      <c r="B5573">
        <v>0</v>
      </c>
      <c r="C5573">
        <v>0</v>
      </c>
      <c r="D5573">
        <v>-3.3916555350000002E-2</v>
      </c>
      <c r="E5573">
        <v>9.4954244790000003E-2</v>
      </c>
      <c r="F5573">
        <v>0</v>
      </c>
      <c r="G5573">
        <v>0</v>
      </c>
      <c r="H5573">
        <v>4.4830431940000004</v>
      </c>
      <c r="I5573">
        <v>-18.485895159999998</v>
      </c>
      <c r="J5573">
        <v>0.48576641079999999</v>
      </c>
      <c r="K5573">
        <v>70.365592960000001</v>
      </c>
    </row>
    <row r="5574" spans="1:11" x14ac:dyDescent="0.25">
      <c r="A5574">
        <v>111.46</v>
      </c>
      <c r="B5574">
        <v>0</v>
      </c>
      <c r="C5574">
        <v>0</v>
      </c>
      <c r="D5574">
        <v>-2.8653630990000001E-2</v>
      </c>
      <c r="E5574">
        <v>8.6811698970000004E-2</v>
      </c>
      <c r="F5574">
        <v>0</v>
      </c>
      <c r="G5574">
        <v>0</v>
      </c>
      <c r="H5574">
        <v>1.6748238799999999</v>
      </c>
      <c r="I5574">
        <v>-22.486965179999999</v>
      </c>
      <c r="J5574">
        <v>0.48412323000000002</v>
      </c>
      <c r="K5574">
        <v>70.28549194</v>
      </c>
    </row>
    <row r="5575" spans="1:11" x14ac:dyDescent="0.25">
      <c r="A5575">
        <v>111.48</v>
      </c>
      <c r="B5575">
        <v>0</v>
      </c>
      <c r="C5575">
        <v>0</v>
      </c>
      <c r="D5575">
        <v>-2.4404259399999999E-2</v>
      </c>
      <c r="E5575">
        <v>8.4421969949999995E-2</v>
      </c>
      <c r="F5575">
        <v>0</v>
      </c>
      <c r="G5575">
        <v>0</v>
      </c>
      <c r="H5575">
        <v>1.9040157790000001</v>
      </c>
      <c r="I5575">
        <v>-24.534643169999999</v>
      </c>
      <c r="J5575">
        <v>0.47929525379999999</v>
      </c>
      <c r="K5575">
        <v>70.27111816</v>
      </c>
    </row>
    <row r="5576" spans="1:11" x14ac:dyDescent="0.25">
      <c r="A5576">
        <v>111.5</v>
      </c>
      <c r="B5576">
        <v>0</v>
      </c>
      <c r="C5576">
        <v>0</v>
      </c>
      <c r="D5576">
        <v>-1.878188737E-2</v>
      </c>
      <c r="E5576">
        <v>8.1478960810000001E-2</v>
      </c>
      <c r="F5576">
        <v>0</v>
      </c>
      <c r="G5576">
        <v>0</v>
      </c>
      <c r="H5576">
        <v>2.1644976140000001</v>
      </c>
      <c r="I5576">
        <v>-24.4821682</v>
      </c>
      <c r="J5576">
        <v>0.46614995599999998</v>
      </c>
      <c r="K5576">
        <v>70.245391850000004</v>
      </c>
    </row>
    <row r="5577" spans="1:11" x14ac:dyDescent="0.25">
      <c r="A5577">
        <v>111.52</v>
      </c>
      <c r="B5577">
        <v>0</v>
      </c>
      <c r="C5577">
        <v>0</v>
      </c>
      <c r="D5577">
        <v>-1.7686584960000001E-2</v>
      </c>
      <c r="E5577">
        <v>7.2066985070000006E-2</v>
      </c>
      <c r="F5577">
        <v>0</v>
      </c>
      <c r="G5577">
        <v>0</v>
      </c>
      <c r="H5577">
        <v>3.703329563</v>
      </c>
      <c r="I5577">
        <v>-24.610845569999999</v>
      </c>
      <c r="J5577">
        <v>0.44795501230000001</v>
      </c>
      <c r="K5577">
        <v>70.211662290000007</v>
      </c>
    </row>
    <row r="5578" spans="1:11" x14ac:dyDescent="0.25">
      <c r="A5578">
        <v>111.54</v>
      </c>
      <c r="B5578">
        <v>0</v>
      </c>
      <c r="C5578">
        <v>0</v>
      </c>
      <c r="D5578">
        <v>-2.61237938E-2</v>
      </c>
      <c r="E5578">
        <v>6.1577774580000001E-2</v>
      </c>
      <c r="F5578">
        <v>0</v>
      </c>
      <c r="G5578">
        <v>0</v>
      </c>
      <c r="H5578">
        <v>6.0388007159999999</v>
      </c>
      <c r="I5578">
        <v>-29.529975889999999</v>
      </c>
      <c r="J5578">
        <v>0.43441653250000001</v>
      </c>
      <c r="K5578">
        <v>70.156860350000002</v>
      </c>
    </row>
    <row r="5579" spans="1:11" x14ac:dyDescent="0.25">
      <c r="A5579">
        <v>111.56</v>
      </c>
      <c r="B5579">
        <v>0</v>
      </c>
      <c r="C5579">
        <v>0</v>
      </c>
      <c r="D5579">
        <v>-3.0008384959999999E-2</v>
      </c>
      <c r="E5579">
        <v>5.7421065870000003E-2</v>
      </c>
      <c r="F5579">
        <v>0</v>
      </c>
      <c r="G5579">
        <v>0</v>
      </c>
      <c r="H5579">
        <v>5.0164470669999996</v>
      </c>
      <c r="I5579">
        <v>-31.110313420000001</v>
      </c>
      <c r="J5579">
        <v>0.4140452147</v>
      </c>
      <c r="K5579">
        <v>70.147483829999999</v>
      </c>
    </row>
    <row r="5580" spans="1:11" x14ac:dyDescent="0.25">
      <c r="A5580">
        <v>111.58</v>
      </c>
      <c r="B5580">
        <v>0</v>
      </c>
      <c r="C5580">
        <v>0</v>
      </c>
      <c r="D5580">
        <v>-2.266001888E-2</v>
      </c>
      <c r="E5580">
        <v>5.6492723520000003E-2</v>
      </c>
      <c r="F5580">
        <v>0</v>
      </c>
      <c r="G5580">
        <v>0</v>
      </c>
      <c r="H5580">
        <v>3.189831495</v>
      </c>
      <c r="I5580">
        <v>-31.57182121</v>
      </c>
      <c r="J5580">
        <v>0.40147987010000002</v>
      </c>
      <c r="K5580">
        <v>70.134429929999996</v>
      </c>
    </row>
    <row r="5581" spans="1:11" x14ac:dyDescent="0.25">
      <c r="A5581">
        <v>111.6</v>
      </c>
      <c r="B5581">
        <v>0</v>
      </c>
      <c r="C5581">
        <v>0</v>
      </c>
      <c r="D5581">
        <v>-1.4776656399999999E-2</v>
      </c>
      <c r="E5581">
        <v>4.4620908799999998E-2</v>
      </c>
      <c r="F5581">
        <v>0</v>
      </c>
      <c r="G5581">
        <v>0</v>
      </c>
      <c r="H5581">
        <v>3.1484775539999998</v>
      </c>
      <c r="I5581">
        <v>-29.82903481</v>
      </c>
      <c r="J5581">
        <v>0.3852248788</v>
      </c>
      <c r="K5581">
        <v>70.070266720000006</v>
      </c>
    </row>
    <row r="5582" spans="1:11" x14ac:dyDescent="0.25">
      <c r="A5582">
        <v>111.62</v>
      </c>
      <c r="B5582">
        <v>0</v>
      </c>
      <c r="C5582">
        <v>0</v>
      </c>
      <c r="D5582">
        <v>-1.7844283950000001E-2</v>
      </c>
      <c r="E5582">
        <v>3.7246383729999999E-2</v>
      </c>
      <c r="F5582">
        <v>0</v>
      </c>
      <c r="G5582">
        <v>0</v>
      </c>
      <c r="H5582">
        <v>1.4244151119999999</v>
      </c>
      <c r="I5582">
        <v>-27.08979034</v>
      </c>
      <c r="J5582">
        <v>0.37631636860000001</v>
      </c>
      <c r="K5582">
        <v>70.059738159999995</v>
      </c>
    </row>
    <row r="5583" spans="1:11" x14ac:dyDescent="0.25">
      <c r="A5583">
        <v>111.64</v>
      </c>
      <c r="B5583">
        <v>0</v>
      </c>
      <c r="C5583">
        <v>0</v>
      </c>
      <c r="D5583">
        <v>-2.3449582980000001E-2</v>
      </c>
      <c r="E5583">
        <v>3.2541461289999997E-2</v>
      </c>
      <c r="F5583">
        <v>0</v>
      </c>
      <c r="G5583">
        <v>0</v>
      </c>
      <c r="H5583">
        <v>0.54471307989999995</v>
      </c>
      <c r="I5583">
        <v>-25.1354866</v>
      </c>
      <c r="J5583">
        <v>0.36627328399999998</v>
      </c>
      <c r="K5583">
        <v>70.055343629999996</v>
      </c>
    </row>
    <row r="5584" spans="1:11" x14ac:dyDescent="0.25">
      <c r="A5584">
        <v>111.66</v>
      </c>
      <c r="B5584">
        <v>0</v>
      </c>
      <c r="C5584">
        <v>0</v>
      </c>
      <c r="D5584">
        <v>-2.3561799899999999E-2</v>
      </c>
      <c r="E5584">
        <v>3.3403389159999998E-2</v>
      </c>
      <c r="F5584">
        <v>0</v>
      </c>
      <c r="G5584">
        <v>0</v>
      </c>
      <c r="H5584">
        <v>1.869471908</v>
      </c>
      <c r="I5584">
        <v>-18.720628739999999</v>
      </c>
      <c r="J5584">
        <v>0.36116722229999998</v>
      </c>
      <c r="K5584">
        <v>70.053718570000001</v>
      </c>
    </row>
    <row r="5585" spans="1:11" x14ac:dyDescent="0.25">
      <c r="A5585">
        <v>111.68</v>
      </c>
      <c r="B5585">
        <v>0</v>
      </c>
      <c r="C5585">
        <v>0</v>
      </c>
      <c r="D5585">
        <v>-1.8152715640000001E-2</v>
      </c>
      <c r="E5585">
        <v>1.9990138710000001E-2</v>
      </c>
      <c r="F5585">
        <v>0</v>
      </c>
      <c r="G5585">
        <v>0</v>
      </c>
      <c r="H5585">
        <v>3.6376960280000001</v>
      </c>
      <c r="I5585">
        <v>-14.25814342</v>
      </c>
      <c r="J5585">
        <v>0.36360540990000001</v>
      </c>
      <c r="K5585">
        <v>70.014190670000005</v>
      </c>
    </row>
    <row r="5586" spans="1:11" x14ac:dyDescent="0.25">
      <c r="A5586">
        <v>111.7</v>
      </c>
      <c r="B5586">
        <v>0</v>
      </c>
      <c r="C5586">
        <v>0</v>
      </c>
      <c r="D5586">
        <v>-1.5221530570000001E-2</v>
      </c>
      <c r="E5586">
        <v>1.285526901E-2</v>
      </c>
      <c r="F5586">
        <v>0</v>
      </c>
      <c r="G5586">
        <v>0</v>
      </c>
      <c r="H5586">
        <v>-2.3508658410000001</v>
      </c>
      <c r="I5586">
        <v>-10.1848259</v>
      </c>
      <c r="J5586">
        <v>0.37976315620000001</v>
      </c>
      <c r="K5586">
        <v>70.020881650000007</v>
      </c>
    </row>
    <row r="5587" spans="1:11" x14ac:dyDescent="0.25">
      <c r="A5587">
        <v>111.72</v>
      </c>
      <c r="B5587">
        <v>0</v>
      </c>
      <c r="C5587">
        <v>0</v>
      </c>
      <c r="D5587">
        <v>-2.5827212259999999E-2</v>
      </c>
      <c r="E5587">
        <v>1.1831603939999999E-2</v>
      </c>
      <c r="F5587">
        <v>0</v>
      </c>
      <c r="G5587">
        <v>0</v>
      </c>
      <c r="H5587">
        <v>-1.4769277569999999</v>
      </c>
      <c r="I5587">
        <v>-5.3618984220000003</v>
      </c>
      <c r="J5587">
        <v>0.40241512660000001</v>
      </c>
      <c r="K5587">
        <v>70.028411869999999</v>
      </c>
    </row>
    <row r="5588" spans="1:11" x14ac:dyDescent="0.25">
      <c r="A5588">
        <v>111.74</v>
      </c>
      <c r="B5588">
        <v>0</v>
      </c>
      <c r="C5588">
        <v>0</v>
      </c>
      <c r="D5588">
        <v>-2.4850131939999999E-2</v>
      </c>
      <c r="E5588">
        <v>5.9579387310000004E-3</v>
      </c>
      <c r="F5588">
        <v>0</v>
      </c>
      <c r="G5588">
        <v>0</v>
      </c>
      <c r="H5588">
        <v>-1.82596314</v>
      </c>
      <c r="I5588">
        <v>-2.4834015370000002</v>
      </c>
      <c r="J5588">
        <v>0.43217173219999999</v>
      </c>
      <c r="K5588">
        <v>70.023262020000004</v>
      </c>
    </row>
    <row r="5589" spans="1:11" x14ac:dyDescent="0.25">
      <c r="A5589">
        <v>111.76</v>
      </c>
      <c r="B5589">
        <v>0</v>
      </c>
      <c r="C5589">
        <v>0</v>
      </c>
      <c r="D5589">
        <v>-1.885191537E-2</v>
      </c>
      <c r="E5589">
        <v>8.0066397789999993E-3</v>
      </c>
      <c r="F5589">
        <v>0</v>
      </c>
      <c r="G5589">
        <v>0</v>
      </c>
      <c r="H5589">
        <v>-4.831735611</v>
      </c>
      <c r="I5589">
        <v>4.5928592679999998</v>
      </c>
      <c r="J5589">
        <v>0.4543136358</v>
      </c>
      <c r="K5589">
        <v>70.01422882</v>
      </c>
    </row>
    <row r="5590" spans="1:11" x14ac:dyDescent="0.25">
      <c r="A5590">
        <v>111.78</v>
      </c>
      <c r="B5590">
        <v>0</v>
      </c>
      <c r="C5590">
        <v>0</v>
      </c>
      <c r="D5590">
        <v>-1.6635311770000001E-2</v>
      </c>
      <c r="E5590">
        <v>7.942102849E-3</v>
      </c>
      <c r="F5590">
        <v>0</v>
      </c>
      <c r="G5590">
        <v>0</v>
      </c>
      <c r="H5590">
        <v>-7.4001436229999999</v>
      </c>
      <c r="I5590">
        <v>6.0096006390000003</v>
      </c>
      <c r="J5590">
        <v>0.47688722610000001</v>
      </c>
      <c r="K5590">
        <v>70.011985780000003</v>
      </c>
    </row>
    <row r="5591" spans="1:11" x14ac:dyDescent="0.25">
      <c r="A5591">
        <v>111.8</v>
      </c>
      <c r="B5591">
        <v>0</v>
      </c>
      <c r="C5591">
        <v>0</v>
      </c>
      <c r="D5591">
        <v>-2.306122519E-2</v>
      </c>
      <c r="E5591">
        <v>8.6619779470000005E-3</v>
      </c>
      <c r="F5591">
        <v>0</v>
      </c>
      <c r="G5591">
        <v>0</v>
      </c>
      <c r="H5591">
        <v>-7.8653931620000002</v>
      </c>
      <c r="I5591">
        <v>10.73104382</v>
      </c>
      <c r="J5591">
        <v>0.50849443670000005</v>
      </c>
      <c r="K5591">
        <v>70.023330689999995</v>
      </c>
    </row>
    <row r="5592" spans="1:11" x14ac:dyDescent="0.25">
      <c r="A5592">
        <v>111.82</v>
      </c>
      <c r="B5592">
        <v>0</v>
      </c>
      <c r="C5592">
        <v>0</v>
      </c>
      <c r="D5592">
        <v>-2.8350392360000001E-2</v>
      </c>
      <c r="E5592">
        <v>1.024008542E-2</v>
      </c>
      <c r="F5592">
        <v>0</v>
      </c>
      <c r="G5592">
        <v>0</v>
      </c>
      <c r="H5592">
        <v>-5.4037299159999996</v>
      </c>
      <c r="I5592">
        <v>13.65082645</v>
      </c>
      <c r="J5592">
        <v>0.52614164350000003</v>
      </c>
      <c r="K5592">
        <v>70.031700130000004</v>
      </c>
    </row>
    <row r="5593" spans="1:11" x14ac:dyDescent="0.25">
      <c r="A5593">
        <v>111.84</v>
      </c>
      <c r="B5593">
        <v>0</v>
      </c>
      <c r="C5593">
        <v>0</v>
      </c>
      <c r="D5593">
        <v>-2.7388727290000001E-2</v>
      </c>
      <c r="E5593">
        <v>1.201771945E-2</v>
      </c>
      <c r="F5593">
        <v>0</v>
      </c>
      <c r="G5593">
        <v>0</v>
      </c>
      <c r="H5593">
        <v>-1.22237587</v>
      </c>
      <c r="I5593">
        <v>17.959344860000002</v>
      </c>
      <c r="J5593">
        <v>0.54578572510000001</v>
      </c>
      <c r="K5593">
        <v>70.031517030000003</v>
      </c>
    </row>
    <row r="5594" spans="1:11" x14ac:dyDescent="0.25">
      <c r="A5594">
        <v>111.86</v>
      </c>
      <c r="B5594">
        <v>0</v>
      </c>
      <c r="C5594">
        <v>0</v>
      </c>
      <c r="D5594">
        <v>-2.7965264390000001E-2</v>
      </c>
      <c r="E5594">
        <v>2.080444247E-2</v>
      </c>
      <c r="F5594">
        <v>0</v>
      </c>
      <c r="G5594">
        <v>0</v>
      </c>
      <c r="H5594">
        <v>-4.2930397989999998</v>
      </c>
      <c r="I5594">
        <v>23.967374800000002</v>
      </c>
      <c r="J5594">
        <v>0.5550292134</v>
      </c>
      <c r="K5594">
        <v>70.042541499999999</v>
      </c>
    </row>
    <row r="5595" spans="1:11" x14ac:dyDescent="0.25">
      <c r="A5595">
        <v>111.88</v>
      </c>
      <c r="B5595">
        <v>0</v>
      </c>
      <c r="C5595">
        <v>0</v>
      </c>
      <c r="D5595">
        <v>-2.6271848010000001E-2</v>
      </c>
      <c r="E5595">
        <v>2.8288163240000001E-2</v>
      </c>
      <c r="F5595">
        <v>0</v>
      </c>
      <c r="G5595">
        <v>0</v>
      </c>
      <c r="H5595">
        <v>-1.481529713</v>
      </c>
      <c r="I5595">
        <v>25.164623259999999</v>
      </c>
      <c r="J5595">
        <v>0.56658691169999997</v>
      </c>
      <c r="K5595">
        <v>70.049591059999997</v>
      </c>
    </row>
    <row r="5596" spans="1:11" x14ac:dyDescent="0.25">
      <c r="A5596">
        <v>111.9</v>
      </c>
      <c r="B5596">
        <v>0</v>
      </c>
      <c r="C5596">
        <v>0</v>
      </c>
      <c r="D5596">
        <v>-2.725557424E-2</v>
      </c>
      <c r="E5596">
        <v>3.2524503769999998E-2</v>
      </c>
      <c r="F5596">
        <v>0</v>
      </c>
      <c r="G5596">
        <v>0</v>
      </c>
      <c r="H5596">
        <v>-3.4545941349999998</v>
      </c>
      <c r="I5596">
        <v>28.512363430000001</v>
      </c>
      <c r="J5596">
        <v>0.57445913550000005</v>
      </c>
      <c r="K5596">
        <v>70.063339229999997</v>
      </c>
    </row>
    <row r="5597" spans="1:11" x14ac:dyDescent="0.25">
      <c r="A5597">
        <v>111.92</v>
      </c>
      <c r="B5597">
        <v>0</v>
      </c>
      <c r="C5597">
        <v>0</v>
      </c>
      <c r="D5597">
        <v>-2.6998559009999999E-2</v>
      </c>
      <c r="E5597">
        <v>3.3705420790000003E-2</v>
      </c>
      <c r="F5597">
        <v>0</v>
      </c>
      <c r="G5597">
        <v>0</v>
      </c>
      <c r="H5597">
        <v>-2.1191871170000001</v>
      </c>
      <c r="I5597">
        <v>31.043325419999999</v>
      </c>
      <c r="J5597">
        <v>0.58264392610000004</v>
      </c>
      <c r="K5597">
        <v>70.066009519999994</v>
      </c>
    </row>
    <row r="5598" spans="1:11" x14ac:dyDescent="0.25">
      <c r="A5598">
        <v>111.94</v>
      </c>
      <c r="B5598">
        <v>0</v>
      </c>
      <c r="C5598">
        <v>0</v>
      </c>
      <c r="D5598">
        <v>-2.735012211E-2</v>
      </c>
      <c r="E5598">
        <v>3.3626966180000002E-2</v>
      </c>
      <c r="F5598">
        <v>0</v>
      </c>
      <c r="G5598">
        <v>0</v>
      </c>
      <c r="H5598">
        <v>-6.1550097470000003</v>
      </c>
      <c r="I5598">
        <v>31.75888634</v>
      </c>
      <c r="J5598">
        <v>0.59316724539999999</v>
      </c>
      <c r="K5598">
        <v>70.066986080000007</v>
      </c>
    </row>
    <row r="5599" spans="1:11" x14ac:dyDescent="0.25">
      <c r="A5599">
        <v>111.96</v>
      </c>
      <c r="B5599">
        <v>0</v>
      </c>
      <c r="C5599">
        <v>0</v>
      </c>
      <c r="D5599">
        <v>-3.1630359589999997E-2</v>
      </c>
      <c r="E5599">
        <v>4.567299038E-2</v>
      </c>
      <c r="F5599">
        <v>0</v>
      </c>
      <c r="G5599">
        <v>0</v>
      </c>
      <c r="H5599">
        <v>1.5229781870000001</v>
      </c>
      <c r="I5599">
        <v>35.031677250000001</v>
      </c>
      <c r="J5599">
        <v>0.59678751230000004</v>
      </c>
      <c r="K5599">
        <v>70.104858399999998</v>
      </c>
    </row>
    <row r="5600" spans="1:11" x14ac:dyDescent="0.25">
      <c r="A5600">
        <v>111.98</v>
      </c>
      <c r="B5600">
        <v>0</v>
      </c>
      <c r="C5600">
        <v>0</v>
      </c>
      <c r="D5600">
        <v>-3.1452067200000003E-2</v>
      </c>
      <c r="E5600">
        <v>5.9145592150000002E-2</v>
      </c>
      <c r="F5600">
        <v>0</v>
      </c>
      <c r="G5600">
        <v>0</v>
      </c>
      <c r="H5600">
        <v>3.0202605720000002</v>
      </c>
      <c r="I5600">
        <v>39.299594880000001</v>
      </c>
      <c r="J5600">
        <v>0.59526324269999997</v>
      </c>
      <c r="K5600">
        <v>70.165405269999994</v>
      </c>
    </row>
    <row r="5601" spans="1:11" x14ac:dyDescent="0.25">
      <c r="A5601">
        <v>112</v>
      </c>
      <c r="B5601">
        <v>0</v>
      </c>
      <c r="C5601">
        <v>0</v>
      </c>
      <c r="D5601">
        <v>-3.21322754E-2</v>
      </c>
      <c r="E5601">
        <v>6.6216580570000003E-2</v>
      </c>
      <c r="F5601">
        <v>0</v>
      </c>
      <c r="G5601">
        <v>0</v>
      </c>
      <c r="H5601">
        <v>0.12929028270000001</v>
      </c>
      <c r="I5601">
        <v>37.470325469999999</v>
      </c>
      <c r="J5601">
        <v>0.59113895890000001</v>
      </c>
      <c r="K5601">
        <v>70.189971920000005</v>
      </c>
    </row>
    <row r="5602" spans="1:11" x14ac:dyDescent="0.25">
      <c r="A5602">
        <v>112.02</v>
      </c>
      <c r="B5602">
        <v>0</v>
      </c>
      <c r="C5602">
        <v>0</v>
      </c>
      <c r="D5602">
        <v>-2.9527479780000001E-2</v>
      </c>
      <c r="E5602">
        <v>6.9189764560000006E-2</v>
      </c>
      <c r="F5602">
        <v>0</v>
      </c>
      <c r="G5602">
        <v>0</v>
      </c>
      <c r="H5602">
        <v>-0.75561273100000004</v>
      </c>
      <c r="I5602">
        <v>42.121894840000003</v>
      </c>
      <c r="J5602">
        <v>0.58656167979999996</v>
      </c>
      <c r="K5602">
        <v>70.192489620000003</v>
      </c>
    </row>
    <row r="5603" spans="1:11" x14ac:dyDescent="0.25">
      <c r="A5603">
        <v>112.04</v>
      </c>
      <c r="B5603">
        <v>0</v>
      </c>
      <c r="C5603">
        <v>0</v>
      </c>
      <c r="D5603">
        <v>-2.6497377079999999E-2</v>
      </c>
      <c r="E5603">
        <v>7.6976098120000003E-2</v>
      </c>
      <c r="F5603">
        <v>0</v>
      </c>
      <c r="G5603">
        <v>0</v>
      </c>
      <c r="H5603">
        <v>1.130733132</v>
      </c>
      <c r="I5603">
        <v>37.43822479</v>
      </c>
      <c r="J5603">
        <v>0.58806836610000002</v>
      </c>
      <c r="K5603">
        <v>70.238449099999997</v>
      </c>
    </row>
    <row r="5604" spans="1:11" x14ac:dyDescent="0.25">
      <c r="A5604">
        <v>112.06</v>
      </c>
      <c r="B5604">
        <v>0</v>
      </c>
      <c r="C5604">
        <v>0</v>
      </c>
      <c r="D5604">
        <v>-2.5133537130000001E-2</v>
      </c>
      <c r="E5604">
        <v>9.0624250470000001E-2</v>
      </c>
      <c r="F5604">
        <v>0</v>
      </c>
      <c r="G5604">
        <v>0</v>
      </c>
      <c r="H5604">
        <v>0.78553587199999997</v>
      </c>
      <c r="I5604">
        <v>33.710670469999997</v>
      </c>
      <c r="J5604">
        <v>0.59801971909999996</v>
      </c>
      <c r="K5604">
        <v>70.297874449999995</v>
      </c>
    </row>
    <row r="5605" spans="1:11" x14ac:dyDescent="0.25">
      <c r="A5605">
        <v>112.08</v>
      </c>
      <c r="B5605">
        <v>0</v>
      </c>
      <c r="C5605">
        <v>0</v>
      </c>
      <c r="D5605">
        <v>-3.004380874E-2</v>
      </c>
      <c r="E5605">
        <v>9.4051457939999999E-2</v>
      </c>
      <c r="F5605">
        <v>0</v>
      </c>
      <c r="G5605">
        <v>0</v>
      </c>
      <c r="H5605">
        <v>3.748328924</v>
      </c>
      <c r="I5605">
        <v>29.069892880000001</v>
      </c>
      <c r="J5605">
        <v>0.60632354020000001</v>
      </c>
      <c r="K5605">
        <v>70.34375</v>
      </c>
    </row>
    <row r="5606" spans="1:11" x14ac:dyDescent="0.25">
      <c r="A5606">
        <v>112.1</v>
      </c>
      <c r="B5606">
        <v>0</v>
      </c>
      <c r="C5606">
        <v>0</v>
      </c>
      <c r="D5606">
        <v>-3.3718116579999999E-2</v>
      </c>
      <c r="E5606">
        <v>9.6051253380000007E-2</v>
      </c>
      <c r="F5606">
        <v>0</v>
      </c>
      <c r="G5606">
        <v>0</v>
      </c>
      <c r="H5606">
        <v>1.676016569</v>
      </c>
      <c r="I5606">
        <v>25.147285459999999</v>
      </c>
      <c r="J5606">
        <v>0.6118721962</v>
      </c>
      <c r="K5606">
        <v>70.36434174</v>
      </c>
    </row>
    <row r="5607" spans="1:11" x14ac:dyDescent="0.25">
      <c r="A5607">
        <v>112.12</v>
      </c>
      <c r="B5607">
        <v>0</v>
      </c>
      <c r="C5607">
        <v>0</v>
      </c>
      <c r="D5607">
        <v>-3.1955763700000001E-2</v>
      </c>
      <c r="E5607">
        <v>9.8814316090000007E-2</v>
      </c>
      <c r="F5607">
        <v>0</v>
      </c>
      <c r="G5607">
        <v>0</v>
      </c>
      <c r="H5607">
        <v>2.2721691129999999</v>
      </c>
      <c r="I5607">
        <v>21.36367989</v>
      </c>
      <c r="J5607">
        <v>0.61014968160000005</v>
      </c>
      <c r="K5607">
        <v>70.382263179999995</v>
      </c>
    </row>
    <row r="5608" spans="1:11" x14ac:dyDescent="0.25">
      <c r="A5608">
        <v>112.14</v>
      </c>
      <c r="B5608">
        <v>0</v>
      </c>
      <c r="C5608">
        <v>0</v>
      </c>
      <c r="D5608">
        <v>-2.8917262329999999E-2</v>
      </c>
      <c r="E5608">
        <v>0.1113987043</v>
      </c>
      <c r="F5608">
        <v>0</v>
      </c>
      <c r="G5608">
        <v>0</v>
      </c>
      <c r="H5608">
        <v>1.438045859</v>
      </c>
      <c r="I5608">
        <v>19.713356019999999</v>
      </c>
      <c r="J5608">
        <v>0.60294437410000001</v>
      </c>
      <c r="K5608">
        <v>70.458953859999994</v>
      </c>
    </row>
    <row r="5609" spans="1:11" x14ac:dyDescent="0.25">
      <c r="A5609">
        <v>112.16</v>
      </c>
      <c r="B5609">
        <v>0</v>
      </c>
      <c r="C5609">
        <v>0</v>
      </c>
      <c r="D5609">
        <v>-2.8016237539999999E-2</v>
      </c>
      <c r="E5609">
        <v>0.1186004356</v>
      </c>
      <c r="F5609">
        <v>0</v>
      </c>
      <c r="G5609">
        <v>0</v>
      </c>
      <c r="H5609">
        <v>2.73007679</v>
      </c>
      <c r="I5609">
        <v>14.03356934</v>
      </c>
      <c r="J5609">
        <v>0.59042131900000006</v>
      </c>
      <c r="K5609">
        <v>70.520324709999997</v>
      </c>
    </row>
    <row r="5610" spans="1:11" x14ac:dyDescent="0.25">
      <c r="A5610">
        <v>112.18</v>
      </c>
      <c r="B5610">
        <v>0</v>
      </c>
      <c r="C5610">
        <v>0</v>
      </c>
      <c r="D5610">
        <v>-2.9094228520000001E-2</v>
      </c>
      <c r="E5610">
        <v>0.1159661785</v>
      </c>
      <c r="F5610">
        <v>0</v>
      </c>
      <c r="G5610">
        <v>0</v>
      </c>
      <c r="H5610">
        <v>1.4311748740000001</v>
      </c>
      <c r="I5610">
        <v>10.7488718</v>
      </c>
      <c r="J5610">
        <v>0.58582037689999999</v>
      </c>
      <c r="K5610">
        <v>70.503173829999994</v>
      </c>
    </row>
    <row r="5611" spans="1:11" x14ac:dyDescent="0.25">
      <c r="A5611">
        <v>112.2</v>
      </c>
      <c r="B5611">
        <v>0</v>
      </c>
      <c r="C5611">
        <v>0</v>
      </c>
      <c r="D5611">
        <v>-2.6751289139999999E-2</v>
      </c>
      <c r="E5611">
        <v>0.11707700040000001</v>
      </c>
      <c r="F5611">
        <v>0</v>
      </c>
      <c r="G5611">
        <v>0</v>
      </c>
      <c r="H5611">
        <v>1.212346792</v>
      </c>
      <c r="I5611">
        <v>3.3304870129999999</v>
      </c>
      <c r="J5611">
        <v>0.58756101130000005</v>
      </c>
      <c r="K5611">
        <v>70.502914430000004</v>
      </c>
    </row>
    <row r="5612" spans="1:11" x14ac:dyDescent="0.25">
      <c r="A5612">
        <v>112.22</v>
      </c>
      <c r="B5612">
        <v>0</v>
      </c>
      <c r="C5612">
        <v>0</v>
      </c>
      <c r="D5612">
        <v>-2.509285696E-2</v>
      </c>
      <c r="E5612">
        <v>0.1217311099</v>
      </c>
      <c r="F5612">
        <v>0</v>
      </c>
      <c r="G5612">
        <v>0</v>
      </c>
      <c r="H5612">
        <v>2.7644927500000001</v>
      </c>
      <c r="I5612">
        <v>2.2052929400000001</v>
      </c>
      <c r="J5612">
        <v>0.59211707120000001</v>
      </c>
      <c r="K5612">
        <v>70.54407501</v>
      </c>
    </row>
    <row r="5613" spans="1:11" x14ac:dyDescent="0.25">
      <c r="A5613">
        <v>112.24</v>
      </c>
      <c r="B5613">
        <v>0</v>
      </c>
      <c r="C5613">
        <v>0</v>
      </c>
      <c r="D5613">
        <v>-2.3853769529999999E-2</v>
      </c>
      <c r="E5613">
        <v>0.12516367440000001</v>
      </c>
      <c r="F5613">
        <v>0</v>
      </c>
      <c r="G5613">
        <v>0</v>
      </c>
      <c r="H5613">
        <v>-0.89970797300000005</v>
      </c>
      <c r="I5613">
        <v>-4.7805628779999996</v>
      </c>
      <c r="J5613">
        <v>0.59681177139999997</v>
      </c>
      <c r="K5613">
        <v>70.562988279999999</v>
      </c>
    </row>
    <row r="5614" spans="1:11" x14ac:dyDescent="0.25">
      <c r="A5614">
        <v>112.26</v>
      </c>
      <c r="B5614">
        <v>0</v>
      </c>
      <c r="C5614">
        <v>0</v>
      </c>
      <c r="D5614">
        <v>-2.4267503990000001E-2</v>
      </c>
      <c r="E5614">
        <v>0.12624433639999999</v>
      </c>
      <c r="F5614">
        <v>0</v>
      </c>
      <c r="G5614">
        <v>0</v>
      </c>
      <c r="H5614">
        <v>1.4880753760000001</v>
      </c>
      <c r="I5614">
        <v>-6.6900315279999996</v>
      </c>
      <c r="J5614">
        <v>0.59547263380000004</v>
      </c>
      <c r="K5614">
        <v>70.587280269999994</v>
      </c>
    </row>
    <row r="5615" spans="1:11" x14ac:dyDescent="0.25">
      <c r="A5615">
        <v>112.28</v>
      </c>
      <c r="B5615">
        <v>0</v>
      </c>
      <c r="C5615">
        <v>0</v>
      </c>
      <c r="D5615">
        <v>-2.0799951630000001E-2</v>
      </c>
      <c r="E5615">
        <v>0.11935082819999999</v>
      </c>
      <c r="F5615">
        <v>0</v>
      </c>
      <c r="G5615">
        <v>0</v>
      </c>
      <c r="H5615">
        <v>2.8515174390000002</v>
      </c>
      <c r="I5615">
        <v>-9.2045860289999997</v>
      </c>
      <c r="J5615">
        <v>0.58636856079999999</v>
      </c>
      <c r="K5615">
        <v>70.540016170000001</v>
      </c>
    </row>
    <row r="5616" spans="1:11" x14ac:dyDescent="0.25">
      <c r="A5616">
        <v>112.3</v>
      </c>
      <c r="B5616">
        <v>0</v>
      </c>
      <c r="C5616">
        <v>0</v>
      </c>
      <c r="D5616">
        <v>-2.3349015040000001E-2</v>
      </c>
      <c r="E5616">
        <v>0.11315483599999999</v>
      </c>
      <c r="F5616">
        <v>0</v>
      </c>
      <c r="G5616">
        <v>0</v>
      </c>
      <c r="H5616">
        <v>5.2300038339999997</v>
      </c>
      <c r="I5616">
        <v>-8.0361909869999995</v>
      </c>
      <c r="J5616">
        <v>0.57750272749999998</v>
      </c>
      <c r="K5616">
        <v>70.469749449999995</v>
      </c>
    </row>
    <row r="5617" spans="1:11" x14ac:dyDescent="0.25">
      <c r="A5617">
        <v>112.32</v>
      </c>
      <c r="B5617">
        <v>0</v>
      </c>
      <c r="C5617">
        <v>0</v>
      </c>
      <c r="D5617">
        <v>-2.5651464240000001E-2</v>
      </c>
      <c r="E5617">
        <v>0.114697881</v>
      </c>
      <c r="F5617">
        <v>0</v>
      </c>
      <c r="G5617">
        <v>0</v>
      </c>
      <c r="H5617">
        <v>4.92579031</v>
      </c>
      <c r="I5617">
        <v>-15.58985996</v>
      </c>
      <c r="J5617">
        <v>0.56383216380000001</v>
      </c>
      <c r="K5617">
        <v>70.482841489999998</v>
      </c>
    </row>
    <row r="5618" spans="1:11" x14ac:dyDescent="0.25">
      <c r="A5618">
        <v>112.34</v>
      </c>
      <c r="B5618">
        <v>0</v>
      </c>
      <c r="C5618">
        <v>0</v>
      </c>
      <c r="D5618">
        <v>-2.1194333209999999E-2</v>
      </c>
      <c r="E5618">
        <v>0.11588787289999999</v>
      </c>
      <c r="F5618">
        <v>0</v>
      </c>
      <c r="G5618">
        <v>0</v>
      </c>
      <c r="H5618">
        <v>4.216673374</v>
      </c>
      <c r="I5618">
        <v>-20.448514939999999</v>
      </c>
      <c r="J5618">
        <v>0.55536198619999999</v>
      </c>
      <c r="K5618">
        <v>70.487724299999996</v>
      </c>
    </row>
    <row r="5619" spans="1:11" x14ac:dyDescent="0.25">
      <c r="A5619">
        <v>112.36</v>
      </c>
      <c r="B5619">
        <v>0</v>
      </c>
      <c r="C5619">
        <v>0</v>
      </c>
      <c r="D5619">
        <v>-1.7558762799999999E-2</v>
      </c>
      <c r="E5619">
        <v>0.10762865100000001</v>
      </c>
      <c r="F5619">
        <v>0</v>
      </c>
      <c r="G5619">
        <v>0</v>
      </c>
      <c r="H5619">
        <v>1.988059402</v>
      </c>
      <c r="I5619">
        <v>-24.164550779999999</v>
      </c>
      <c r="J5619">
        <v>0.54231232399999996</v>
      </c>
      <c r="K5619">
        <v>70.431991580000002</v>
      </c>
    </row>
    <row r="5620" spans="1:11" x14ac:dyDescent="0.25">
      <c r="A5620">
        <v>112.38</v>
      </c>
      <c r="B5620">
        <v>0</v>
      </c>
      <c r="C5620">
        <v>0</v>
      </c>
      <c r="D5620">
        <v>-2.0791130139999999E-2</v>
      </c>
      <c r="E5620">
        <v>9.8111771050000005E-2</v>
      </c>
      <c r="F5620">
        <v>0</v>
      </c>
      <c r="G5620">
        <v>0</v>
      </c>
      <c r="H5620">
        <v>2.2841460699999998</v>
      </c>
      <c r="I5620">
        <v>-24.60151291</v>
      </c>
      <c r="J5620">
        <v>0.53228390219999999</v>
      </c>
      <c r="K5620">
        <v>70.347572330000006</v>
      </c>
    </row>
    <row r="5621" spans="1:11" x14ac:dyDescent="0.25">
      <c r="A5621">
        <v>112.4</v>
      </c>
      <c r="B5621">
        <v>0</v>
      </c>
      <c r="C5621">
        <v>0</v>
      </c>
      <c r="D5621">
        <v>-2.085995115E-2</v>
      </c>
      <c r="E5621">
        <v>8.892845362E-2</v>
      </c>
      <c r="F5621">
        <v>0</v>
      </c>
      <c r="G5621">
        <v>0</v>
      </c>
      <c r="H5621">
        <v>-3.477306843</v>
      </c>
      <c r="I5621">
        <v>-27.522323610000001</v>
      </c>
      <c r="J5621">
        <v>0.51565879579999996</v>
      </c>
      <c r="K5621">
        <v>70.300888060000005</v>
      </c>
    </row>
    <row r="5622" spans="1:11" x14ac:dyDescent="0.25">
      <c r="A5622">
        <v>112.42</v>
      </c>
      <c r="B5622">
        <v>0</v>
      </c>
      <c r="C5622">
        <v>0</v>
      </c>
      <c r="D5622">
        <v>-2.139488049E-2</v>
      </c>
      <c r="E5622">
        <v>8.4040172400000002E-2</v>
      </c>
      <c r="F5622">
        <v>0</v>
      </c>
      <c r="G5622">
        <v>0</v>
      </c>
      <c r="H5622">
        <v>4.5492615699999996</v>
      </c>
      <c r="I5622">
        <v>-31.971734999999999</v>
      </c>
      <c r="J5622">
        <v>0.50505959990000004</v>
      </c>
      <c r="K5622">
        <v>70.264221190000001</v>
      </c>
    </row>
    <row r="5623" spans="1:11" x14ac:dyDescent="0.25">
      <c r="A5623">
        <v>112.44</v>
      </c>
      <c r="B5623">
        <v>0</v>
      </c>
      <c r="C5623">
        <v>0</v>
      </c>
      <c r="D5623">
        <v>-2.0969079809999999E-2</v>
      </c>
      <c r="E5623">
        <v>8.5377104580000002E-2</v>
      </c>
      <c r="F5623">
        <v>0</v>
      </c>
      <c r="G5623">
        <v>0</v>
      </c>
      <c r="H5623">
        <v>-0.74831902979999998</v>
      </c>
      <c r="I5623">
        <v>-32.742565159999998</v>
      </c>
      <c r="J5623">
        <v>0.49245685340000001</v>
      </c>
      <c r="K5623">
        <v>70.274093629999996</v>
      </c>
    </row>
    <row r="5624" spans="1:11" x14ac:dyDescent="0.25">
      <c r="A5624">
        <v>112.46</v>
      </c>
      <c r="B5624">
        <v>0</v>
      </c>
      <c r="C5624">
        <v>0</v>
      </c>
      <c r="D5624">
        <v>-1.7225565389999999E-2</v>
      </c>
      <c r="E5624">
        <v>7.9020746049999993E-2</v>
      </c>
      <c r="F5624">
        <v>0</v>
      </c>
      <c r="G5624">
        <v>0</v>
      </c>
      <c r="H5624">
        <v>4.6938972469999998</v>
      </c>
      <c r="I5624">
        <v>-31.886381149999998</v>
      </c>
      <c r="J5624">
        <v>0.48689681289999998</v>
      </c>
      <c r="K5624">
        <v>70.225906370000004</v>
      </c>
    </row>
    <row r="5625" spans="1:11" x14ac:dyDescent="0.25">
      <c r="A5625">
        <v>112.48</v>
      </c>
      <c r="B5625">
        <v>0</v>
      </c>
      <c r="C5625">
        <v>0</v>
      </c>
      <c r="D5625">
        <v>-1.5782909469999998E-2</v>
      </c>
      <c r="E5625">
        <v>6.9283835589999995E-2</v>
      </c>
      <c r="F5625">
        <v>0</v>
      </c>
      <c r="G5625">
        <v>0</v>
      </c>
      <c r="H5625">
        <v>3.6702349189999999</v>
      </c>
      <c r="I5625">
        <v>-34.809024809999997</v>
      </c>
      <c r="J5625">
        <v>0.48251649740000002</v>
      </c>
      <c r="K5625">
        <v>70.187431340000003</v>
      </c>
    </row>
    <row r="5626" spans="1:11" x14ac:dyDescent="0.25">
      <c r="A5626">
        <v>112.5</v>
      </c>
      <c r="B5626">
        <v>0</v>
      </c>
      <c r="C5626">
        <v>0</v>
      </c>
      <c r="D5626">
        <v>-1.6286099330000001E-2</v>
      </c>
      <c r="E5626">
        <v>5.3395099940000003E-2</v>
      </c>
      <c r="F5626">
        <v>0</v>
      </c>
      <c r="G5626">
        <v>0</v>
      </c>
      <c r="H5626">
        <v>2.869692326</v>
      </c>
      <c r="I5626">
        <v>-29.765281680000001</v>
      </c>
      <c r="J5626">
        <v>0.48149150610000002</v>
      </c>
      <c r="K5626">
        <v>70.104438779999995</v>
      </c>
    </row>
    <row r="5627" spans="1:11" x14ac:dyDescent="0.25">
      <c r="A5627">
        <v>112.52</v>
      </c>
      <c r="B5627">
        <v>0</v>
      </c>
      <c r="C5627">
        <v>0</v>
      </c>
      <c r="D5627">
        <v>-1.4327546579999999E-2</v>
      </c>
      <c r="E5627">
        <v>4.742182046E-2</v>
      </c>
      <c r="F5627">
        <v>0</v>
      </c>
      <c r="G5627">
        <v>0</v>
      </c>
      <c r="H5627">
        <v>2.8372790810000001</v>
      </c>
      <c r="I5627">
        <v>-27.197790149999999</v>
      </c>
      <c r="J5627">
        <v>0.48126626010000001</v>
      </c>
      <c r="K5627">
        <v>70.085365300000007</v>
      </c>
    </row>
    <row r="5628" spans="1:11" x14ac:dyDescent="0.25">
      <c r="A5628">
        <v>112.54</v>
      </c>
      <c r="B5628">
        <v>0</v>
      </c>
      <c r="C5628">
        <v>0</v>
      </c>
      <c r="D5628">
        <v>-1.3841787350000001E-2</v>
      </c>
      <c r="E5628">
        <v>5.0508417190000002E-2</v>
      </c>
      <c r="F5628">
        <v>0</v>
      </c>
      <c r="G5628">
        <v>0</v>
      </c>
      <c r="H5628">
        <v>1.171378136</v>
      </c>
      <c r="I5628">
        <v>-28.501358029999999</v>
      </c>
      <c r="J5628">
        <v>0.48162147399999999</v>
      </c>
      <c r="K5628">
        <v>70.098556520000002</v>
      </c>
    </row>
    <row r="5629" spans="1:11" x14ac:dyDescent="0.25">
      <c r="A5629">
        <v>112.56</v>
      </c>
      <c r="B5629">
        <v>0</v>
      </c>
      <c r="C5629">
        <v>0</v>
      </c>
      <c r="D5629">
        <v>-1.6343766820000001E-2</v>
      </c>
      <c r="E5629">
        <v>4.424308985E-2</v>
      </c>
      <c r="F5629">
        <v>0</v>
      </c>
      <c r="G5629">
        <v>0</v>
      </c>
      <c r="H5629">
        <v>3.3291845320000002</v>
      </c>
      <c r="I5629">
        <v>-25.84458923</v>
      </c>
      <c r="J5629">
        <v>0.48262920980000001</v>
      </c>
      <c r="K5629">
        <v>70.080650329999997</v>
      </c>
    </row>
    <row r="5630" spans="1:11" x14ac:dyDescent="0.25">
      <c r="A5630">
        <v>112.58</v>
      </c>
      <c r="B5630">
        <v>0</v>
      </c>
      <c r="C5630">
        <v>0</v>
      </c>
      <c r="D5630">
        <v>-1.533802785E-2</v>
      </c>
      <c r="E5630">
        <v>3.0121006070000001E-2</v>
      </c>
      <c r="F5630">
        <v>0</v>
      </c>
      <c r="G5630">
        <v>0</v>
      </c>
      <c r="H5630">
        <v>5.2928175929999997</v>
      </c>
      <c r="I5630">
        <v>-19.195165630000002</v>
      </c>
      <c r="J5630">
        <v>0.48579508069999999</v>
      </c>
      <c r="K5630">
        <v>70.036415099999999</v>
      </c>
    </row>
    <row r="5631" spans="1:11" x14ac:dyDescent="0.25">
      <c r="A5631">
        <v>112.6</v>
      </c>
      <c r="B5631">
        <v>0</v>
      </c>
      <c r="C5631">
        <v>0</v>
      </c>
      <c r="D5631">
        <v>-1.384674199E-2</v>
      </c>
      <c r="E5631">
        <v>2.5697596369999999E-2</v>
      </c>
      <c r="F5631">
        <v>0</v>
      </c>
      <c r="G5631">
        <v>0</v>
      </c>
      <c r="H5631">
        <v>2.9467656610000001</v>
      </c>
      <c r="I5631">
        <v>-17.472364429999999</v>
      </c>
      <c r="J5631">
        <v>0.48996555809999998</v>
      </c>
      <c r="K5631">
        <v>70.029830930000003</v>
      </c>
    </row>
    <row r="5632" spans="1:11" x14ac:dyDescent="0.25">
      <c r="A5632">
        <v>112.62</v>
      </c>
      <c r="B5632">
        <v>0</v>
      </c>
      <c r="C5632">
        <v>0</v>
      </c>
      <c r="D5632">
        <v>-1.2805188069999999E-2</v>
      </c>
      <c r="E5632">
        <v>2.8100229800000001E-2</v>
      </c>
      <c r="F5632">
        <v>0</v>
      </c>
      <c r="G5632">
        <v>0</v>
      </c>
      <c r="H5632">
        <v>2.1884860989999999</v>
      </c>
      <c r="I5632">
        <v>-14.74047565</v>
      </c>
      <c r="J5632">
        <v>0.49230682850000002</v>
      </c>
      <c r="K5632">
        <v>70.034950260000002</v>
      </c>
    </row>
    <row r="5633" spans="1:11" x14ac:dyDescent="0.25">
      <c r="A5633">
        <v>112.64</v>
      </c>
      <c r="B5633">
        <v>0</v>
      </c>
      <c r="C5633">
        <v>0</v>
      </c>
      <c r="D5633">
        <v>-1.333273016E-2</v>
      </c>
      <c r="E5633">
        <v>2.9944188890000001E-2</v>
      </c>
      <c r="F5633">
        <v>0</v>
      </c>
      <c r="G5633">
        <v>0</v>
      </c>
      <c r="H5633">
        <v>0.23823463919999999</v>
      </c>
      <c r="I5633">
        <v>-8.1363248830000003</v>
      </c>
      <c r="J5633">
        <v>0.4941129386</v>
      </c>
      <c r="K5633">
        <v>70.037620540000006</v>
      </c>
    </row>
    <row r="5634" spans="1:11" x14ac:dyDescent="0.25">
      <c r="A5634">
        <v>112.66</v>
      </c>
      <c r="B5634">
        <v>0</v>
      </c>
      <c r="C5634">
        <v>0</v>
      </c>
      <c r="D5634">
        <v>-1.6958462069999999E-2</v>
      </c>
      <c r="E5634">
        <v>2.0288981500000001E-2</v>
      </c>
      <c r="F5634">
        <v>0</v>
      </c>
      <c r="G5634">
        <v>0</v>
      </c>
      <c r="H5634">
        <v>-2.272222996</v>
      </c>
      <c r="I5634">
        <v>-8.2986145019999995</v>
      </c>
      <c r="J5634">
        <v>0.49726131559999998</v>
      </c>
      <c r="K5634">
        <v>70.02893066</v>
      </c>
    </row>
    <row r="5635" spans="1:11" x14ac:dyDescent="0.25">
      <c r="A5635">
        <v>112.68</v>
      </c>
      <c r="B5635">
        <v>0</v>
      </c>
      <c r="C5635">
        <v>0</v>
      </c>
      <c r="D5635">
        <v>-1.4867255459999999E-2</v>
      </c>
      <c r="E5635">
        <v>8.8539794090000002E-3</v>
      </c>
      <c r="F5635">
        <v>0</v>
      </c>
      <c r="G5635">
        <v>0</v>
      </c>
      <c r="H5635">
        <v>-0.3674470782</v>
      </c>
      <c r="I5635">
        <v>0.5938897729</v>
      </c>
      <c r="J5635">
        <v>0.50123530630000002</v>
      </c>
      <c r="K5635">
        <v>70.009979250000001</v>
      </c>
    </row>
    <row r="5636" spans="1:11" x14ac:dyDescent="0.25">
      <c r="A5636">
        <v>112.7</v>
      </c>
      <c r="B5636">
        <v>0</v>
      </c>
      <c r="C5636">
        <v>0</v>
      </c>
      <c r="D5636">
        <v>-1.0491507129999999E-2</v>
      </c>
      <c r="E5636">
        <v>1.368770748E-2</v>
      </c>
      <c r="F5636">
        <v>0</v>
      </c>
      <c r="G5636">
        <v>0</v>
      </c>
      <c r="H5636">
        <v>-1.237982154</v>
      </c>
      <c r="I5636">
        <v>1.388218403</v>
      </c>
      <c r="J5636">
        <v>0.51229363679999995</v>
      </c>
      <c r="K5636">
        <v>70.009559629999998</v>
      </c>
    </row>
    <row r="5637" spans="1:11" x14ac:dyDescent="0.25">
      <c r="A5637">
        <v>112.72</v>
      </c>
      <c r="B5637">
        <v>0</v>
      </c>
      <c r="C5637">
        <v>0</v>
      </c>
      <c r="D5637">
        <v>-1.069888659E-2</v>
      </c>
      <c r="E5637">
        <v>1.9469939169999999E-2</v>
      </c>
      <c r="F5637">
        <v>0</v>
      </c>
      <c r="G5637">
        <v>0</v>
      </c>
      <c r="H5637">
        <v>-1.8399509190000001</v>
      </c>
      <c r="I5637">
        <v>5.0887746810000003</v>
      </c>
      <c r="J5637">
        <v>0.52334660290000001</v>
      </c>
      <c r="K5637">
        <v>70.017280580000005</v>
      </c>
    </row>
    <row r="5638" spans="1:11" x14ac:dyDescent="0.25">
      <c r="A5638">
        <v>112.74</v>
      </c>
      <c r="B5638">
        <v>0</v>
      </c>
      <c r="C5638">
        <v>0</v>
      </c>
      <c r="D5638">
        <v>-1.434343494E-2</v>
      </c>
      <c r="E5638">
        <v>1.972914487E-2</v>
      </c>
      <c r="F5638">
        <v>0</v>
      </c>
      <c r="G5638">
        <v>0</v>
      </c>
      <c r="H5638">
        <v>-4.5809917450000004</v>
      </c>
      <c r="I5638">
        <v>10.118124959999999</v>
      </c>
      <c r="J5638">
        <v>0.54276037219999995</v>
      </c>
      <c r="K5638">
        <v>70.021987920000001</v>
      </c>
    </row>
    <row r="5639" spans="1:11" x14ac:dyDescent="0.25">
      <c r="A5639">
        <v>112.76</v>
      </c>
      <c r="B5639">
        <v>0</v>
      </c>
      <c r="C5639">
        <v>0</v>
      </c>
      <c r="D5639">
        <v>-1.439383812E-2</v>
      </c>
      <c r="E5639">
        <v>1.376771182E-2</v>
      </c>
      <c r="F5639">
        <v>0</v>
      </c>
      <c r="G5639">
        <v>0</v>
      </c>
      <c r="H5639">
        <v>4.4691972729999998</v>
      </c>
      <c r="I5639">
        <v>8.7967290879999993</v>
      </c>
      <c r="J5639">
        <v>0.55403018000000004</v>
      </c>
      <c r="K5639">
        <v>70.013885500000001</v>
      </c>
    </row>
    <row r="5640" spans="1:11" x14ac:dyDescent="0.25">
      <c r="A5640">
        <v>112.78</v>
      </c>
      <c r="B5640">
        <v>0</v>
      </c>
      <c r="C5640">
        <v>0</v>
      </c>
      <c r="D5640">
        <v>-1.28408093E-2</v>
      </c>
      <c r="E5640">
        <v>1.1371113360000001E-2</v>
      </c>
      <c r="F5640">
        <v>0</v>
      </c>
      <c r="G5640">
        <v>0</v>
      </c>
      <c r="H5640">
        <v>0.66613137720000004</v>
      </c>
      <c r="I5640">
        <v>13.02835655</v>
      </c>
      <c r="J5640">
        <v>0.56163203719999999</v>
      </c>
      <c r="K5640">
        <v>70.010292050000004</v>
      </c>
    </row>
    <row r="5641" spans="1:11" x14ac:dyDescent="0.25">
      <c r="A5641">
        <v>112.8</v>
      </c>
      <c r="B5641">
        <v>0</v>
      </c>
      <c r="C5641">
        <v>0</v>
      </c>
      <c r="D5641">
        <v>-1.156341843E-2</v>
      </c>
      <c r="E5641">
        <v>1.7171986399999999E-2</v>
      </c>
      <c r="F5641">
        <v>0</v>
      </c>
      <c r="G5641">
        <v>0</v>
      </c>
      <c r="H5641">
        <v>-1.7734647990000001</v>
      </c>
      <c r="I5641">
        <v>18.0666008</v>
      </c>
      <c r="J5641">
        <v>0.55848586560000002</v>
      </c>
      <c r="K5641">
        <v>70.01499939</v>
      </c>
    </row>
    <row r="5642" spans="1:11" x14ac:dyDescent="0.25">
      <c r="A5642">
        <v>112.82</v>
      </c>
      <c r="B5642">
        <v>0</v>
      </c>
      <c r="C5642">
        <v>0</v>
      </c>
      <c r="D5642">
        <v>-1.1967049909999999E-2</v>
      </c>
      <c r="E5642">
        <v>2.819444984E-2</v>
      </c>
      <c r="F5642">
        <v>0</v>
      </c>
      <c r="G5642">
        <v>0</v>
      </c>
      <c r="H5642">
        <v>0.59528785939999995</v>
      </c>
      <c r="I5642">
        <v>20.770790099999999</v>
      </c>
      <c r="J5642">
        <v>0.54383933539999996</v>
      </c>
      <c r="K5642">
        <v>70.029800420000001</v>
      </c>
    </row>
    <row r="5643" spans="1:11" x14ac:dyDescent="0.25">
      <c r="A5643">
        <v>112.84</v>
      </c>
      <c r="B5643">
        <v>0</v>
      </c>
      <c r="C5643">
        <v>0</v>
      </c>
      <c r="D5643">
        <v>-8.1963576379999997E-3</v>
      </c>
      <c r="E5643">
        <v>3.0110590159999999E-2</v>
      </c>
      <c r="F5643">
        <v>0</v>
      </c>
      <c r="G5643">
        <v>0</v>
      </c>
      <c r="H5643">
        <v>-0.69416618350000003</v>
      </c>
      <c r="I5643">
        <v>28.053153989999998</v>
      </c>
      <c r="J5643">
        <v>0.53148984909999997</v>
      </c>
      <c r="K5643">
        <v>70.033317569999994</v>
      </c>
    </row>
    <row r="5644" spans="1:11" x14ac:dyDescent="0.25">
      <c r="A5644">
        <v>112.86</v>
      </c>
      <c r="B5644">
        <v>0</v>
      </c>
      <c r="C5644">
        <v>0</v>
      </c>
      <c r="D5644">
        <v>-8.3465632049999992E-3</v>
      </c>
      <c r="E5644">
        <v>3.2233916219999999E-2</v>
      </c>
      <c r="F5644">
        <v>0</v>
      </c>
      <c r="G5644">
        <v>0</v>
      </c>
      <c r="H5644">
        <v>2.8453168870000001</v>
      </c>
      <c r="I5644">
        <v>27.553485869999999</v>
      </c>
      <c r="J5644">
        <v>0.51631230120000005</v>
      </c>
      <c r="K5644">
        <v>70.037704469999994</v>
      </c>
    </row>
    <row r="5645" spans="1:11" x14ac:dyDescent="0.25">
      <c r="A5645">
        <v>112.88</v>
      </c>
      <c r="B5645">
        <v>0</v>
      </c>
      <c r="C5645">
        <v>0</v>
      </c>
      <c r="D5645">
        <v>-1.393304951E-2</v>
      </c>
      <c r="E5645">
        <v>3.623241931E-2</v>
      </c>
      <c r="F5645">
        <v>0</v>
      </c>
      <c r="G5645">
        <v>0</v>
      </c>
      <c r="H5645">
        <v>0.34995636340000003</v>
      </c>
      <c r="I5645">
        <v>31.63487816</v>
      </c>
      <c r="J5645">
        <v>0.51041561369999999</v>
      </c>
      <c r="K5645">
        <v>70.054840089999999</v>
      </c>
    </row>
    <row r="5646" spans="1:11" x14ac:dyDescent="0.25">
      <c r="A5646">
        <v>112.9</v>
      </c>
      <c r="B5646">
        <v>0</v>
      </c>
      <c r="C5646">
        <v>0</v>
      </c>
      <c r="D5646">
        <v>-1.32523682E-2</v>
      </c>
      <c r="E5646">
        <v>4.5136921109999999E-2</v>
      </c>
      <c r="F5646">
        <v>0</v>
      </c>
      <c r="G5646">
        <v>0</v>
      </c>
      <c r="H5646">
        <v>-0.97717642780000002</v>
      </c>
      <c r="I5646">
        <v>30.38482475</v>
      </c>
      <c r="J5646">
        <v>0.50532257560000005</v>
      </c>
      <c r="K5646">
        <v>70.072860719999994</v>
      </c>
    </row>
    <row r="5647" spans="1:11" x14ac:dyDescent="0.25">
      <c r="A5647">
        <v>112.92</v>
      </c>
      <c r="B5647">
        <v>0</v>
      </c>
      <c r="C5647">
        <v>0</v>
      </c>
      <c r="D5647">
        <v>-9.1619957239999997E-3</v>
      </c>
      <c r="E5647">
        <v>5.6853391230000001E-2</v>
      </c>
      <c r="F5647">
        <v>0</v>
      </c>
      <c r="G5647">
        <v>0</v>
      </c>
      <c r="H5647">
        <v>1.8869341610000001</v>
      </c>
      <c r="I5647">
        <v>35.741626740000001</v>
      </c>
      <c r="J5647">
        <v>0.50054377319999999</v>
      </c>
      <c r="K5647">
        <v>70.116485600000004</v>
      </c>
    </row>
    <row r="5648" spans="1:11" x14ac:dyDescent="0.25">
      <c r="A5648">
        <v>112.94</v>
      </c>
      <c r="B5648">
        <v>0</v>
      </c>
      <c r="C5648">
        <v>0</v>
      </c>
      <c r="D5648">
        <v>-7.8869201239999999E-3</v>
      </c>
      <c r="E5648">
        <v>5.878222734E-2</v>
      </c>
      <c r="F5648">
        <v>0</v>
      </c>
      <c r="G5648">
        <v>0</v>
      </c>
      <c r="H5648">
        <v>-0.53270721440000002</v>
      </c>
      <c r="I5648">
        <v>38.412715910000003</v>
      </c>
      <c r="J5648">
        <v>0.4860342741</v>
      </c>
      <c r="K5648">
        <v>70.121582029999999</v>
      </c>
    </row>
    <row r="5649" spans="1:11" x14ac:dyDescent="0.25">
      <c r="A5649">
        <v>112.96</v>
      </c>
      <c r="B5649">
        <v>0</v>
      </c>
      <c r="C5649">
        <v>0</v>
      </c>
      <c r="D5649">
        <v>-1.070666872E-2</v>
      </c>
      <c r="E5649">
        <v>6.5930865709999995E-2</v>
      </c>
      <c r="F5649">
        <v>0</v>
      </c>
      <c r="G5649">
        <v>0</v>
      </c>
      <c r="H5649">
        <v>-0.55533319709999995</v>
      </c>
      <c r="I5649">
        <v>33.713237759999998</v>
      </c>
      <c r="J5649">
        <v>0.47175267339999999</v>
      </c>
      <c r="K5649">
        <v>70.15644073</v>
      </c>
    </row>
    <row r="5650" spans="1:11" x14ac:dyDescent="0.25">
      <c r="A5650">
        <v>112.98</v>
      </c>
      <c r="B5650">
        <v>0</v>
      </c>
      <c r="C5650">
        <v>0</v>
      </c>
      <c r="D5650">
        <v>-1.5860052780000002E-2</v>
      </c>
      <c r="E5650">
        <v>7.6089389620000003E-2</v>
      </c>
      <c r="F5650">
        <v>0</v>
      </c>
      <c r="G5650">
        <v>0</v>
      </c>
      <c r="H5650">
        <v>-0.40775245430000001</v>
      </c>
      <c r="I5650">
        <v>36.624107359999996</v>
      </c>
      <c r="J5650">
        <v>0.44948416949999997</v>
      </c>
      <c r="K5650">
        <v>70.199630740000003</v>
      </c>
    </row>
    <row r="5651" spans="1:11" x14ac:dyDescent="0.25">
      <c r="A5651">
        <v>113</v>
      </c>
      <c r="B5651">
        <v>0</v>
      </c>
      <c r="C5651">
        <v>0</v>
      </c>
      <c r="D5651">
        <v>-1.753954776E-2</v>
      </c>
      <c r="E5651">
        <v>8.3976455029999994E-2</v>
      </c>
      <c r="F5651">
        <v>0</v>
      </c>
      <c r="G5651">
        <v>0</v>
      </c>
      <c r="H5651">
        <v>-0.56626123189999999</v>
      </c>
      <c r="I5651">
        <v>33.416149140000002</v>
      </c>
      <c r="J5651">
        <v>0.4384245276</v>
      </c>
      <c r="K5651">
        <v>70.258354190000006</v>
      </c>
    </row>
    <row r="5652" spans="1:11" x14ac:dyDescent="0.25">
      <c r="A5652">
        <v>113.02</v>
      </c>
      <c r="B5652">
        <v>0</v>
      </c>
      <c r="C5652">
        <v>0</v>
      </c>
      <c r="D5652">
        <v>-1.6017647459999999E-2</v>
      </c>
      <c r="E5652">
        <v>8.8081844150000005E-2</v>
      </c>
      <c r="F5652">
        <v>0</v>
      </c>
      <c r="G5652">
        <v>0</v>
      </c>
      <c r="H5652">
        <v>-6.1241126059999997</v>
      </c>
      <c r="I5652">
        <v>26.39938545</v>
      </c>
      <c r="J5652">
        <v>0.43138813970000001</v>
      </c>
      <c r="K5652">
        <v>70.285552980000006</v>
      </c>
    </row>
    <row r="5653" spans="1:11" x14ac:dyDescent="0.25">
      <c r="A5653">
        <v>113.04</v>
      </c>
      <c r="B5653">
        <v>0</v>
      </c>
      <c r="C5653">
        <v>0</v>
      </c>
      <c r="D5653">
        <v>-1.325769909E-2</v>
      </c>
      <c r="E5653">
        <v>9.1583587229999999E-2</v>
      </c>
      <c r="F5653">
        <v>0</v>
      </c>
      <c r="G5653">
        <v>0</v>
      </c>
      <c r="H5653">
        <v>-3.6882734300000002</v>
      </c>
      <c r="I5653">
        <v>23.09372711</v>
      </c>
      <c r="J5653">
        <v>0.4321967363</v>
      </c>
      <c r="K5653">
        <v>70.300552370000005</v>
      </c>
    </row>
    <row r="5654" spans="1:11" x14ac:dyDescent="0.25">
      <c r="A5654">
        <v>113.06</v>
      </c>
      <c r="B5654">
        <v>0</v>
      </c>
      <c r="C5654">
        <v>0</v>
      </c>
      <c r="D5654">
        <v>-1.056900062E-2</v>
      </c>
      <c r="E5654">
        <v>0.10235895959999999</v>
      </c>
      <c r="F5654">
        <v>0</v>
      </c>
      <c r="G5654">
        <v>0</v>
      </c>
      <c r="H5654">
        <v>-7.0792651180000004</v>
      </c>
      <c r="I5654">
        <v>23.874427799999999</v>
      </c>
      <c r="J5654">
        <v>0.4363591671</v>
      </c>
      <c r="K5654">
        <v>70.363243100000005</v>
      </c>
    </row>
    <row r="5655" spans="1:11" x14ac:dyDescent="0.25">
      <c r="A5655">
        <v>113.08</v>
      </c>
      <c r="B5655">
        <v>0</v>
      </c>
      <c r="C5655">
        <v>0</v>
      </c>
      <c r="D5655">
        <v>-1.5400232749999999E-2</v>
      </c>
      <c r="E5655">
        <v>0.10727926340000001</v>
      </c>
      <c r="F5655">
        <v>0</v>
      </c>
      <c r="G5655">
        <v>0</v>
      </c>
      <c r="H5655">
        <v>-2.6705892090000001</v>
      </c>
      <c r="I5655">
        <v>22.632656099999998</v>
      </c>
      <c r="J5655">
        <v>0.43814706799999997</v>
      </c>
      <c r="K5655">
        <v>70.413490300000007</v>
      </c>
    </row>
    <row r="5656" spans="1:11" x14ac:dyDescent="0.25">
      <c r="A5656">
        <v>113.1</v>
      </c>
      <c r="B5656">
        <v>0</v>
      </c>
      <c r="C5656">
        <v>0</v>
      </c>
      <c r="D5656">
        <v>-2.1290229630000001E-2</v>
      </c>
      <c r="E5656">
        <v>0.11108956490000001</v>
      </c>
      <c r="F5656">
        <v>0</v>
      </c>
      <c r="G5656">
        <v>0</v>
      </c>
      <c r="H5656">
        <v>-2.7832715509999999</v>
      </c>
      <c r="I5656">
        <v>19.88309288</v>
      </c>
      <c r="J5656">
        <v>0.43935146930000002</v>
      </c>
      <c r="K5656">
        <v>70.441307069999993</v>
      </c>
    </row>
    <row r="5657" spans="1:11" x14ac:dyDescent="0.25">
      <c r="A5657">
        <v>113.12</v>
      </c>
      <c r="B5657">
        <v>0</v>
      </c>
      <c r="C5657">
        <v>0</v>
      </c>
      <c r="D5657">
        <v>-1.9792372360000001E-2</v>
      </c>
      <c r="E5657">
        <v>0.1140399352</v>
      </c>
      <c r="F5657">
        <v>0</v>
      </c>
      <c r="G5657">
        <v>0</v>
      </c>
      <c r="H5657">
        <v>-6.1829881670000004</v>
      </c>
      <c r="I5657">
        <v>14.19788456</v>
      </c>
      <c r="J5657">
        <v>0.44249191879999999</v>
      </c>
      <c r="K5657">
        <v>70.47096252</v>
      </c>
    </row>
    <row r="5658" spans="1:11" x14ac:dyDescent="0.25">
      <c r="A5658">
        <v>113.14</v>
      </c>
      <c r="B5658">
        <v>0</v>
      </c>
      <c r="C5658">
        <v>0</v>
      </c>
      <c r="D5658">
        <v>-1.576747559E-2</v>
      </c>
      <c r="E5658">
        <v>0.1185438856</v>
      </c>
      <c r="F5658">
        <v>0</v>
      </c>
      <c r="G5658">
        <v>0</v>
      </c>
      <c r="H5658">
        <v>-5.9942255019999999</v>
      </c>
      <c r="I5658">
        <v>11.42254353</v>
      </c>
      <c r="J5658">
        <v>0.45738548039999999</v>
      </c>
      <c r="K5658">
        <v>70.517692569999994</v>
      </c>
    </row>
    <row r="5659" spans="1:11" x14ac:dyDescent="0.25">
      <c r="A5659">
        <v>113.16</v>
      </c>
      <c r="B5659">
        <v>0</v>
      </c>
      <c r="C5659">
        <v>0</v>
      </c>
      <c r="D5659">
        <v>-1.4675648879999999E-2</v>
      </c>
      <c r="E5659">
        <v>0.12764397259999999</v>
      </c>
      <c r="F5659">
        <v>0</v>
      </c>
      <c r="G5659">
        <v>0</v>
      </c>
      <c r="H5659">
        <v>-3.6271100039999999</v>
      </c>
      <c r="I5659">
        <v>13.31441879</v>
      </c>
      <c r="J5659">
        <v>0.47560217980000002</v>
      </c>
      <c r="K5659">
        <v>70.581748959999999</v>
      </c>
    </row>
    <row r="5660" spans="1:11" x14ac:dyDescent="0.25">
      <c r="A5660">
        <v>113.18</v>
      </c>
      <c r="B5660">
        <v>0</v>
      </c>
      <c r="C5660">
        <v>0</v>
      </c>
      <c r="D5660">
        <v>-1.4830054719999999E-2</v>
      </c>
      <c r="E5660">
        <v>0.13120794299999999</v>
      </c>
      <c r="F5660">
        <v>0</v>
      </c>
      <c r="G5660">
        <v>0</v>
      </c>
      <c r="H5660">
        <v>-3.9157748219999999</v>
      </c>
      <c r="I5660">
        <v>9.175244331</v>
      </c>
      <c r="J5660">
        <v>0.51198434829999995</v>
      </c>
      <c r="K5660">
        <v>70.595153809999999</v>
      </c>
    </row>
    <row r="5661" spans="1:11" x14ac:dyDescent="0.25">
      <c r="A5661">
        <v>113.2</v>
      </c>
      <c r="B5661">
        <v>0</v>
      </c>
      <c r="C5661">
        <v>0</v>
      </c>
      <c r="D5661">
        <v>-1.8442032859999999E-2</v>
      </c>
      <c r="E5661">
        <v>0.13289228080000001</v>
      </c>
      <c r="F5661">
        <v>0</v>
      </c>
      <c r="G5661">
        <v>0</v>
      </c>
      <c r="H5661">
        <v>-2.7296524049999999</v>
      </c>
      <c r="I5661">
        <v>4.8477754590000002</v>
      </c>
      <c r="J5661">
        <v>0.5379495621</v>
      </c>
      <c r="K5661">
        <v>70.634704589999998</v>
      </c>
    </row>
    <row r="5662" spans="1:11" x14ac:dyDescent="0.25">
      <c r="A5662">
        <v>113.22</v>
      </c>
      <c r="B5662">
        <v>0</v>
      </c>
      <c r="C5662">
        <v>0</v>
      </c>
      <c r="D5662">
        <v>-2.146305703E-2</v>
      </c>
      <c r="E5662">
        <v>0.12809574600000001</v>
      </c>
      <c r="F5662">
        <v>0</v>
      </c>
      <c r="G5662">
        <v>0</v>
      </c>
      <c r="H5662">
        <v>-3.0610852240000002</v>
      </c>
      <c r="I5662">
        <v>-5.2711009979999996</v>
      </c>
      <c r="J5662">
        <v>0.57183760400000005</v>
      </c>
      <c r="K5662">
        <v>70.603828429999993</v>
      </c>
    </row>
    <row r="5663" spans="1:11" x14ac:dyDescent="0.25">
      <c r="A5663">
        <v>113.24</v>
      </c>
      <c r="B5663">
        <v>0</v>
      </c>
      <c r="C5663">
        <v>0</v>
      </c>
      <c r="D5663">
        <v>-2.614705451E-2</v>
      </c>
      <c r="E5663">
        <v>0.12449146060000001</v>
      </c>
      <c r="F5663">
        <v>0</v>
      </c>
      <c r="G5663">
        <v>0</v>
      </c>
      <c r="H5663">
        <v>-1.941398263</v>
      </c>
      <c r="I5663">
        <v>-7.0294771190000001</v>
      </c>
      <c r="J5663">
        <v>0.5881826282</v>
      </c>
      <c r="K5663">
        <v>70.568801879999995</v>
      </c>
    </row>
    <row r="5664" spans="1:11" x14ac:dyDescent="0.25">
      <c r="A5664">
        <v>113.26</v>
      </c>
      <c r="B5664">
        <v>0</v>
      </c>
      <c r="C5664">
        <v>0</v>
      </c>
      <c r="D5664">
        <v>-2.319560386E-2</v>
      </c>
      <c r="E5664">
        <v>0.1224974915</v>
      </c>
      <c r="F5664">
        <v>0</v>
      </c>
      <c r="G5664">
        <v>0</v>
      </c>
      <c r="H5664">
        <v>-2.0946912769999999</v>
      </c>
      <c r="I5664">
        <v>-9.7255229950000004</v>
      </c>
      <c r="J5664">
        <v>0.60243254899999998</v>
      </c>
      <c r="K5664">
        <v>70.552406309999995</v>
      </c>
    </row>
    <row r="5665" spans="1:11" x14ac:dyDescent="0.25">
      <c r="A5665">
        <v>113.28</v>
      </c>
      <c r="B5665">
        <v>0</v>
      </c>
      <c r="C5665">
        <v>0</v>
      </c>
      <c r="D5665">
        <v>-2.1056855100000001E-2</v>
      </c>
      <c r="E5665">
        <v>0.12102980169999999</v>
      </c>
      <c r="F5665">
        <v>0</v>
      </c>
      <c r="G5665">
        <v>0</v>
      </c>
      <c r="H5665">
        <v>-5.1113109589999999</v>
      </c>
      <c r="I5665">
        <v>-16.001440049999999</v>
      </c>
      <c r="J5665">
        <v>0.60644572969999999</v>
      </c>
      <c r="K5665">
        <v>70.525184629999998</v>
      </c>
    </row>
    <row r="5666" spans="1:11" x14ac:dyDescent="0.25">
      <c r="A5666">
        <v>113.3</v>
      </c>
      <c r="B5666">
        <v>0</v>
      </c>
      <c r="C5666">
        <v>0</v>
      </c>
      <c r="D5666">
        <v>-2.005769499E-2</v>
      </c>
      <c r="E5666">
        <v>0.11819446829999999</v>
      </c>
      <c r="F5666">
        <v>0</v>
      </c>
      <c r="G5666">
        <v>0</v>
      </c>
      <c r="H5666">
        <v>-2.5059564110000001</v>
      </c>
      <c r="I5666">
        <v>-14.49678421</v>
      </c>
      <c r="J5666">
        <v>0.60697448249999997</v>
      </c>
      <c r="K5666">
        <v>70.511825560000005</v>
      </c>
    </row>
    <row r="5667" spans="1:11" x14ac:dyDescent="0.25">
      <c r="A5667">
        <v>113.32</v>
      </c>
      <c r="B5667">
        <v>0</v>
      </c>
      <c r="C5667">
        <v>0</v>
      </c>
      <c r="D5667">
        <v>-2.2854870190000001E-2</v>
      </c>
      <c r="E5667">
        <v>0.1128188446</v>
      </c>
      <c r="F5667">
        <v>0</v>
      </c>
      <c r="G5667">
        <v>0</v>
      </c>
      <c r="H5667">
        <v>-2.6532006259999998</v>
      </c>
      <c r="I5667">
        <v>-20.58328629</v>
      </c>
      <c r="J5667">
        <v>0.60426539180000005</v>
      </c>
      <c r="K5667">
        <v>70.469635010000005</v>
      </c>
    </row>
    <row r="5668" spans="1:11" x14ac:dyDescent="0.25">
      <c r="A5668">
        <v>113.34</v>
      </c>
      <c r="B5668">
        <v>0</v>
      </c>
      <c r="C5668">
        <v>0</v>
      </c>
      <c r="D5668">
        <v>-2.694783546E-2</v>
      </c>
      <c r="E5668">
        <v>0.1142078415</v>
      </c>
      <c r="F5668">
        <v>0</v>
      </c>
      <c r="G5668">
        <v>0</v>
      </c>
      <c r="H5668">
        <v>-2.5513925550000001</v>
      </c>
      <c r="I5668">
        <v>-20.587141039999999</v>
      </c>
      <c r="J5668">
        <v>0.59509962800000005</v>
      </c>
      <c r="K5668">
        <v>70.486869810000002</v>
      </c>
    </row>
    <row r="5669" spans="1:11" x14ac:dyDescent="0.25">
      <c r="A5669">
        <v>113.36</v>
      </c>
      <c r="B5669">
        <v>0</v>
      </c>
      <c r="C5669">
        <v>0</v>
      </c>
      <c r="D5669">
        <v>-2.9362993309999998E-2</v>
      </c>
      <c r="E5669">
        <v>0.1084570661</v>
      </c>
      <c r="F5669">
        <v>0</v>
      </c>
      <c r="G5669">
        <v>0</v>
      </c>
      <c r="H5669">
        <v>-0.17389182750000001</v>
      </c>
      <c r="I5669">
        <v>-22.769769669999999</v>
      </c>
      <c r="J5669">
        <v>0.58534836769999998</v>
      </c>
      <c r="K5669">
        <v>70.451881409999999</v>
      </c>
    </row>
    <row r="5670" spans="1:11" x14ac:dyDescent="0.25">
      <c r="A5670">
        <v>113.38</v>
      </c>
      <c r="B5670">
        <v>0</v>
      </c>
      <c r="C5670">
        <v>0</v>
      </c>
      <c r="D5670">
        <v>-2.781617083E-2</v>
      </c>
      <c r="E5670">
        <v>9.6057273449999994E-2</v>
      </c>
      <c r="F5670">
        <v>0</v>
      </c>
      <c r="G5670">
        <v>0</v>
      </c>
      <c r="H5670">
        <v>4.4794034959999998</v>
      </c>
      <c r="I5670">
        <v>-25.494712830000001</v>
      </c>
      <c r="J5670">
        <v>0.56633138660000004</v>
      </c>
      <c r="K5670">
        <v>70.337104800000006</v>
      </c>
    </row>
    <row r="5671" spans="1:11" x14ac:dyDescent="0.25">
      <c r="A5671">
        <v>113.4</v>
      </c>
      <c r="B5671">
        <v>0</v>
      </c>
      <c r="C5671">
        <v>0</v>
      </c>
      <c r="D5671">
        <v>-1.7207952219999999E-2</v>
      </c>
      <c r="E5671">
        <v>8.7374188010000006E-2</v>
      </c>
      <c r="F5671">
        <v>0</v>
      </c>
      <c r="G5671">
        <v>0</v>
      </c>
      <c r="H5671">
        <v>4.8805007930000004</v>
      </c>
      <c r="I5671">
        <v>-23.148675919999999</v>
      </c>
      <c r="J5671">
        <v>0.55230861899999995</v>
      </c>
      <c r="K5671">
        <v>70.279937739999994</v>
      </c>
    </row>
    <row r="5672" spans="1:11" x14ac:dyDescent="0.25">
      <c r="A5672">
        <v>113.42</v>
      </c>
      <c r="B5672">
        <v>0</v>
      </c>
      <c r="C5672">
        <v>0</v>
      </c>
      <c r="D5672">
        <v>-1.538161002E-2</v>
      </c>
      <c r="E5672">
        <v>8.8621564210000003E-2</v>
      </c>
      <c r="F5672">
        <v>0</v>
      </c>
      <c r="G5672">
        <v>0</v>
      </c>
      <c r="H5672">
        <v>0.29538384080000002</v>
      </c>
      <c r="I5672">
        <v>-28.715906140000001</v>
      </c>
      <c r="J5672">
        <v>0.53275799749999997</v>
      </c>
      <c r="K5672">
        <v>70.282196040000002</v>
      </c>
    </row>
    <row r="5673" spans="1:11" x14ac:dyDescent="0.25">
      <c r="A5673">
        <v>113.44</v>
      </c>
      <c r="B5673">
        <v>0</v>
      </c>
      <c r="C5673">
        <v>0</v>
      </c>
      <c r="D5673">
        <v>-2.1573824809999999E-2</v>
      </c>
      <c r="E5673">
        <v>8.8862217960000003E-2</v>
      </c>
      <c r="F5673">
        <v>0</v>
      </c>
      <c r="G5673">
        <v>0</v>
      </c>
      <c r="H5673">
        <v>4.3477048869999999</v>
      </c>
      <c r="I5673">
        <v>-29.846899029999999</v>
      </c>
      <c r="J5673">
        <v>0.52276432510000004</v>
      </c>
      <c r="K5673">
        <v>70.293647770000007</v>
      </c>
    </row>
    <row r="5674" spans="1:11" x14ac:dyDescent="0.25">
      <c r="A5674">
        <v>113.46</v>
      </c>
      <c r="B5674">
        <v>0</v>
      </c>
      <c r="C5674">
        <v>0</v>
      </c>
      <c r="D5674">
        <v>-2.778374963E-2</v>
      </c>
      <c r="E5674">
        <v>7.8929848969999994E-2</v>
      </c>
      <c r="F5674">
        <v>0</v>
      </c>
      <c r="G5674">
        <v>0</v>
      </c>
      <c r="H5674">
        <v>3.6522443290000002</v>
      </c>
      <c r="I5674">
        <v>-28.10786629</v>
      </c>
      <c r="J5674">
        <v>0.51500117779999999</v>
      </c>
      <c r="K5674">
        <v>70.257408139999995</v>
      </c>
    </row>
    <row r="5675" spans="1:11" x14ac:dyDescent="0.25">
      <c r="A5675">
        <v>113.48</v>
      </c>
      <c r="B5675">
        <v>0</v>
      </c>
      <c r="C5675">
        <v>0</v>
      </c>
      <c r="D5675">
        <v>-2.5194292890000001E-2</v>
      </c>
      <c r="E5675">
        <v>6.3147388400000004E-2</v>
      </c>
      <c r="F5675">
        <v>0</v>
      </c>
      <c r="G5675">
        <v>0</v>
      </c>
      <c r="H5675">
        <v>6.2845211030000003</v>
      </c>
      <c r="I5675">
        <v>-32.577465060000002</v>
      </c>
      <c r="J5675">
        <v>0.51504272220000002</v>
      </c>
      <c r="K5675">
        <v>70.161880490000001</v>
      </c>
    </row>
    <row r="5676" spans="1:11" x14ac:dyDescent="0.25">
      <c r="A5676">
        <v>113.5</v>
      </c>
      <c r="B5676">
        <v>0</v>
      </c>
      <c r="C5676">
        <v>0</v>
      </c>
      <c r="D5676">
        <v>-2.2842878479999999E-2</v>
      </c>
      <c r="E5676">
        <v>5.441302806E-2</v>
      </c>
      <c r="F5676">
        <v>0</v>
      </c>
      <c r="G5676">
        <v>0</v>
      </c>
      <c r="H5676">
        <v>4.6661801340000002</v>
      </c>
      <c r="I5676">
        <v>-32.12779999</v>
      </c>
      <c r="J5676">
        <v>0.52137297390000004</v>
      </c>
      <c r="K5676">
        <v>70.126495360000007</v>
      </c>
    </row>
    <row r="5677" spans="1:11" x14ac:dyDescent="0.25">
      <c r="A5677">
        <v>113.52</v>
      </c>
      <c r="B5677">
        <v>0</v>
      </c>
      <c r="C5677">
        <v>0</v>
      </c>
      <c r="D5677">
        <v>-1.8397016450000001E-2</v>
      </c>
      <c r="E5677">
        <v>5.1963485779999999E-2</v>
      </c>
      <c r="F5677">
        <v>0</v>
      </c>
      <c r="G5677">
        <v>0</v>
      </c>
      <c r="H5677">
        <v>6.3202672</v>
      </c>
      <c r="I5677">
        <v>-31.07987022</v>
      </c>
      <c r="J5677">
        <v>0.52807563540000002</v>
      </c>
      <c r="K5677">
        <v>70.105751040000001</v>
      </c>
    </row>
    <row r="5678" spans="1:11" x14ac:dyDescent="0.25">
      <c r="A5678">
        <v>113.54</v>
      </c>
      <c r="B5678">
        <v>0</v>
      </c>
      <c r="C5678">
        <v>0</v>
      </c>
      <c r="D5678">
        <v>-1.2531900780000001E-2</v>
      </c>
      <c r="E5678">
        <v>5.2157022060000002E-2</v>
      </c>
      <c r="F5678">
        <v>0</v>
      </c>
      <c r="G5678">
        <v>0</v>
      </c>
      <c r="H5678">
        <v>8.1973323820000008</v>
      </c>
      <c r="I5678">
        <v>-30.808530810000001</v>
      </c>
      <c r="J5678">
        <v>0.53538680080000001</v>
      </c>
      <c r="K5678">
        <v>70.098739620000003</v>
      </c>
    </row>
    <row r="5679" spans="1:11" x14ac:dyDescent="0.25">
      <c r="A5679">
        <v>113.56</v>
      </c>
      <c r="B5679">
        <v>0</v>
      </c>
      <c r="C5679">
        <v>0</v>
      </c>
      <c r="D5679">
        <v>-1.30522456E-2</v>
      </c>
      <c r="E5679">
        <v>4.2606301610000001E-2</v>
      </c>
      <c r="F5679">
        <v>0</v>
      </c>
      <c r="G5679">
        <v>0</v>
      </c>
      <c r="H5679">
        <v>6.8898072240000001</v>
      </c>
      <c r="I5679">
        <v>-30.817897800000001</v>
      </c>
      <c r="J5679">
        <v>0.54608798030000005</v>
      </c>
      <c r="K5679">
        <v>70.067207339999996</v>
      </c>
    </row>
    <row r="5680" spans="1:11" x14ac:dyDescent="0.25">
      <c r="A5680">
        <v>113.58</v>
      </c>
      <c r="B5680">
        <v>0</v>
      </c>
      <c r="C5680">
        <v>0</v>
      </c>
      <c r="D5680">
        <v>-1.5632441269999998E-2</v>
      </c>
      <c r="E5680">
        <v>3.203324229E-2</v>
      </c>
      <c r="F5680">
        <v>0</v>
      </c>
      <c r="G5680">
        <v>0</v>
      </c>
      <c r="H5680">
        <v>8.4957752230000008</v>
      </c>
      <c r="I5680">
        <v>-21.595352170000002</v>
      </c>
      <c r="J5680">
        <v>0.55326688290000003</v>
      </c>
      <c r="K5680">
        <v>70.045394900000005</v>
      </c>
    </row>
    <row r="5681" spans="1:11" x14ac:dyDescent="0.25">
      <c r="A5681">
        <v>113.6</v>
      </c>
      <c r="B5681">
        <v>0</v>
      </c>
      <c r="C5681">
        <v>0</v>
      </c>
      <c r="D5681">
        <v>-1.5449536959999999E-2</v>
      </c>
      <c r="E5681">
        <v>3.2847248019999997E-2</v>
      </c>
      <c r="F5681">
        <v>0</v>
      </c>
      <c r="G5681">
        <v>0</v>
      </c>
      <c r="H5681">
        <v>6.8345923419999997</v>
      </c>
      <c r="I5681">
        <v>-25.822803499999999</v>
      </c>
      <c r="J5681">
        <v>0.56558167930000003</v>
      </c>
      <c r="K5681">
        <v>70.045112610000004</v>
      </c>
    </row>
    <row r="5682" spans="1:11" x14ac:dyDescent="0.25">
      <c r="A5682">
        <v>113.62</v>
      </c>
      <c r="B5682">
        <v>0</v>
      </c>
      <c r="C5682">
        <v>0</v>
      </c>
      <c r="D5682">
        <v>-1.189575903E-2</v>
      </c>
      <c r="E5682">
        <v>2.635974437E-2</v>
      </c>
      <c r="F5682">
        <v>0</v>
      </c>
      <c r="G5682">
        <v>0</v>
      </c>
      <c r="H5682">
        <v>9.2759037020000008</v>
      </c>
      <c r="I5682">
        <v>-18.962303160000001</v>
      </c>
      <c r="J5682">
        <v>0.57507449389999998</v>
      </c>
      <c r="K5682">
        <v>70.029281620000006</v>
      </c>
    </row>
    <row r="5683" spans="1:11" x14ac:dyDescent="0.25">
      <c r="A5683">
        <v>113.64</v>
      </c>
      <c r="B5683">
        <v>0</v>
      </c>
      <c r="C5683">
        <v>0</v>
      </c>
      <c r="D5683">
        <v>-8.838804439E-3</v>
      </c>
      <c r="E5683">
        <v>1.9498266279999999E-2</v>
      </c>
      <c r="F5683">
        <v>0</v>
      </c>
      <c r="G5683">
        <v>0</v>
      </c>
      <c r="H5683">
        <v>6.0258045200000003</v>
      </c>
      <c r="I5683">
        <v>-17.209533690000001</v>
      </c>
      <c r="J5683">
        <v>0.58955270049999997</v>
      </c>
      <c r="K5683">
        <v>70.018226619999993</v>
      </c>
    </row>
    <row r="5684" spans="1:11" x14ac:dyDescent="0.25">
      <c r="A5684">
        <v>113.66</v>
      </c>
      <c r="B5684">
        <v>0</v>
      </c>
      <c r="C5684">
        <v>0</v>
      </c>
      <c r="D5684">
        <v>-3.8130935280000001E-3</v>
      </c>
      <c r="E5684">
        <v>1.410289854E-2</v>
      </c>
      <c r="F5684">
        <v>0</v>
      </c>
      <c r="G5684">
        <v>0</v>
      </c>
      <c r="H5684">
        <v>4.245135307</v>
      </c>
      <c r="I5684">
        <v>-11.8068428</v>
      </c>
      <c r="J5684">
        <v>0.59778118130000002</v>
      </c>
      <c r="K5684">
        <v>70.007011410000004</v>
      </c>
    </row>
    <row r="5685" spans="1:11" x14ac:dyDescent="0.25">
      <c r="A5685">
        <v>113.68</v>
      </c>
      <c r="B5685">
        <v>0</v>
      </c>
      <c r="C5685">
        <v>0</v>
      </c>
      <c r="D5685" s="1">
        <v>9.2105939980000005E-5</v>
      </c>
      <c r="E5685">
        <v>9.2221871020000002E-3</v>
      </c>
      <c r="F5685">
        <v>0</v>
      </c>
      <c r="G5685">
        <v>0</v>
      </c>
      <c r="H5685">
        <v>1.8620944020000001</v>
      </c>
      <c r="I5685">
        <v>-4.4744453430000002</v>
      </c>
      <c r="J5685">
        <v>0.60667228699999998</v>
      </c>
      <c r="K5685">
        <v>70.003448489999997</v>
      </c>
    </row>
    <row r="5686" spans="1:11" x14ac:dyDescent="0.25">
      <c r="A5686">
        <v>113.7</v>
      </c>
      <c r="B5686">
        <v>0</v>
      </c>
      <c r="C5686">
        <v>0</v>
      </c>
      <c r="D5686">
        <v>-6.2689576300000004E-3</v>
      </c>
      <c r="E5686">
        <v>1.0865487159999999E-2</v>
      </c>
      <c r="F5686">
        <v>0</v>
      </c>
      <c r="G5686">
        <v>0</v>
      </c>
      <c r="H5686">
        <v>3.8193151950000002</v>
      </c>
      <c r="I5686">
        <v>-0.4363804758</v>
      </c>
      <c r="J5686">
        <v>0.61106026170000005</v>
      </c>
      <c r="K5686">
        <v>70.005844120000006</v>
      </c>
    </row>
    <row r="5687" spans="1:11" x14ac:dyDescent="0.25">
      <c r="A5687">
        <v>113.72</v>
      </c>
      <c r="B5687">
        <v>0</v>
      </c>
      <c r="C5687">
        <v>0</v>
      </c>
      <c r="D5687">
        <v>-1.070748828E-2</v>
      </c>
      <c r="E5687">
        <v>1.265925914E-2</v>
      </c>
      <c r="F5687">
        <v>0</v>
      </c>
      <c r="G5687">
        <v>0</v>
      </c>
      <c r="H5687">
        <v>3.6251776219999998</v>
      </c>
      <c r="I5687">
        <v>-0.4745460749</v>
      </c>
      <c r="J5687">
        <v>0.61549669500000004</v>
      </c>
      <c r="K5687">
        <v>70.009559629999998</v>
      </c>
    </row>
    <row r="5688" spans="1:11" x14ac:dyDescent="0.25">
      <c r="A5688">
        <v>113.74</v>
      </c>
      <c r="B5688">
        <v>0</v>
      </c>
      <c r="C5688">
        <v>0</v>
      </c>
      <c r="D5688">
        <v>-8.6959246549999994E-3</v>
      </c>
      <c r="E5688">
        <v>1.082573086E-2</v>
      </c>
      <c r="F5688">
        <v>0</v>
      </c>
      <c r="G5688">
        <v>0</v>
      </c>
      <c r="H5688">
        <v>0.84423184389999995</v>
      </c>
      <c r="I5688">
        <v>6.1662621499999997</v>
      </c>
      <c r="J5688">
        <v>0.62448531389999995</v>
      </c>
      <c r="K5688">
        <v>70.00641632</v>
      </c>
    </row>
    <row r="5689" spans="1:11" x14ac:dyDescent="0.25">
      <c r="A5689">
        <v>113.76</v>
      </c>
      <c r="B5689">
        <v>0</v>
      </c>
      <c r="C5689">
        <v>0</v>
      </c>
      <c r="D5689">
        <v>-4.2796041820000004E-3</v>
      </c>
      <c r="E5689">
        <v>1.253134757E-2</v>
      </c>
      <c r="F5689">
        <v>0</v>
      </c>
      <c r="G5689">
        <v>0</v>
      </c>
      <c r="H5689">
        <v>-1.635819554</v>
      </c>
      <c r="I5689">
        <v>12.26935196</v>
      </c>
      <c r="J5689">
        <v>0.6330069304</v>
      </c>
      <c r="K5689">
        <v>70.005950929999997</v>
      </c>
    </row>
    <row r="5690" spans="1:11" x14ac:dyDescent="0.25">
      <c r="A5690">
        <v>113.78</v>
      </c>
      <c r="B5690">
        <v>0</v>
      </c>
      <c r="C5690">
        <v>0</v>
      </c>
      <c r="D5690">
        <v>-4.1339825839999999E-3</v>
      </c>
      <c r="E5690">
        <v>1.3103209439999999E-2</v>
      </c>
      <c r="F5690">
        <v>0</v>
      </c>
      <c r="G5690">
        <v>0</v>
      </c>
      <c r="H5690">
        <v>-3.0991027359999999</v>
      </c>
      <c r="I5690">
        <v>14.38949013</v>
      </c>
      <c r="J5690">
        <v>0.64976793529999999</v>
      </c>
      <c r="K5690">
        <v>70.006843570000001</v>
      </c>
    </row>
    <row r="5691" spans="1:11" x14ac:dyDescent="0.25">
      <c r="A5691">
        <v>113.8</v>
      </c>
      <c r="B5691">
        <v>0</v>
      </c>
      <c r="C5691">
        <v>0</v>
      </c>
      <c r="D5691">
        <v>-6.3048210000000004E-3</v>
      </c>
      <c r="E5691">
        <v>1.572335511E-2</v>
      </c>
      <c r="F5691">
        <v>0</v>
      </c>
      <c r="G5691">
        <v>0</v>
      </c>
      <c r="H5691">
        <v>-4.6142773630000002</v>
      </c>
      <c r="I5691">
        <v>19.72324562</v>
      </c>
      <c r="J5691">
        <v>0.66249799730000003</v>
      </c>
      <c r="K5691">
        <v>70.009468080000005</v>
      </c>
    </row>
    <row r="5692" spans="1:11" x14ac:dyDescent="0.25">
      <c r="A5692">
        <v>113.82</v>
      </c>
      <c r="B5692">
        <v>0</v>
      </c>
      <c r="C5692">
        <v>0</v>
      </c>
      <c r="D5692">
        <v>-9.9370796230000003E-3</v>
      </c>
      <c r="E5692">
        <v>2.2828884420000001E-2</v>
      </c>
      <c r="F5692">
        <v>0</v>
      </c>
      <c r="G5692">
        <v>0</v>
      </c>
      <c r="H5692">
        <v>-6.3879337310000004</v>
      </c>
      <c r="I5692">
        <v>24.328010559999999</v>
      </c>
      <c r="J5692">
        <v>0.68036562199999995</v>
      </c>
      <c r="K5692">
        <v>70.019210819999998</v>
      </c>
    </row>
    <row r="5693" spans="1:11" x14ac:dyDescent="0.25">
      <c r="A5693">
        <v>113.84</v>
      </c>
      <c r="B5693">
        <v>0</v>
      </c>
      <c r="C5693">
        <v>0</v>
      </c>
      <c r="D5693">
        <v>-1.0592052709999999E-2</v>
      </c>
      <c r="E5693">
        <v>2.7359046040000001E-2</v>
      </c>
      <c r="F5693">
        <v>0</v>
      </c>
      <c r="G5693">
        <v>0</v>
      </c>
      <c r="H5693">
        <v>-7.9532670970000003</v>
      </c>
      <c r="I5693">
        <v>27.351110460000001</v>
      </c>
      <c r="J5693">
        <v>0.68905866149999995</v>
      </c>
      <c r="K5693">
        <v>70.030136110000001</v>
      </c>
    </row>
    <row r="5694" spans="1:11" x14ac:dyDescent="0.25">
      <c r="A5694">
        <v>113.86</v>
      </c>
      <c r="B5694">
        <v>0</v>
      </c>
      <c r="C5694">
        <v>0</v>
      </c>
      <c r="D5694">
        <v>-1.0632591320000001E-2</v>
      </c>
      <c r="E5694">
        <v>3.223396093E-2</v>
      </c>
      <c r="F5694">
        <v>0</v>
      </c>
      <c r="G5694">
        <v>0</v>
      </c>
      <c r="H5694">
        <v>-6.6316957470000002</v>
      </c>
      <c r="I5694">
        <v>33.969192499999998</v>
      </c>
      <c r="J5694">
        <v>0.69349932670000003</v>
      </c>
      <c r="K5694">
        <v>70.038040159999994</v>
      </c>
    </row>
    <row r="5695" spans="1:11" x14ac:dyDescent="0.25">
      <c r="A5695">
        <v>113.88</v>
      </c>
      <c r="B5695">
        <v>0</v>
      </c>
      <c r="C5695">
        <v>0</v>
      </c>
      <c r="D5695">
        <v>-1.1767262590000001E-2</v>
      </c>
      <c r="E5695">
        <v>4.1272737089999997E-2</v>
      </c>
      <c r="F5695">
        <v>0</v>
      </c>
      <c r="G5695">
        <v>0</v>
      </c>
      <c r="H5695">
        <v>-31.47051239</v>
      </c>
      <c r="I5695">
        <v>36.870479580000001</v>
      </c>
      <c r="J5695">
        <v>0.68915176389999999</v>
      </c>
      <c r="K5695">
        <v>70.066024780000006</v>
      </c>
    </row>
    <row r="5696" spans="1:11" x14ac:dyDescent="0.25">
      <c r="A5696">
        <v>113.9</v>
      </c>
      <c r="B5696">
        <v>0</v>
      </c>
      <c r="C5696">
        <v>0</v>
      </c>
      <c r="D5696">
        <v>-1.0965446009999999E-2</v>
      </c>
      <c r="E5696">
        <v>5.001143366E-2</v>
      </c>
      <c r="F5696">
        <v>0</v>
      </c>
      <c r="G5696">
        <v>0</v>
      </c>
      <c r="H5696">
        <v>-9.154706955</v>
      </c>
      <c r="I5696">
        <v>37.376842500000002</v>
      </c>
      <c r="J5696">
        <v>0.6716063619</v>
      </c>
      <c r="K5696">
        <v>70.08531189</v>
      </c>
    </row>
    <row r="5697" spans="1:11" x14ac:dyDescent="0.25">
      <c r="A5697">
        <v>113.92</v>
      </c>
      <c r="B5697">
        <v>0</v>
      </c>
      <c r="C5697">
        <v>0</v>
      </c>
      <c r="D5697">
        <v>-1.4524584639999999E-2</v>
      </c>
      <c r="E5697">
        <v>6.0925014319999998E-2</v>
      </c>
      <c r="F5697">
        <v>0</v>
      </c>
      <c r="G5697">
        <v>0</v>
      </c>
      <c r="H5697">
        <v>-7.6693921090000003</v>
      </c>
      <c r="I5697">
        <v>37.579174039999998</v>
      </c>
      <c r="J5697">
        <v>0.65478789810000004</v>
      </c>
      <c r="K5697">
        <v>70.140571589999993</v>
      </c>
    </row>
    <row r="5698" spans="1:11" x14ac:dyDescent="0.25">
      <c r="A5698">
        <v>113.94</v>
      </c>
      <c r="B5698">
        <v>0</v>
      </c>
      <c r="C5698">
        <v>0</v>
      </c>
      <c r="D5698">
        <v>-1.4267912129999999E-2</v>
      </c>
      <c r="E5698">
        <v>6.5550498659999998E-2</v>
      </c>
      <c r="F5698">
        <v>0</v>
      </c>
      <c r="G5698">
        <v>0</v>
      </c>
      <c r="H5698">
        <v>-8.2647762300000007</v>
      </c>
      <c r="I5698">
        <v>39.09042358</v>
      </c>
      <c r="J5698">
        <v>0.63688433170000003</v>
      </c>
      <c r="K5698">
        <v>70.157798769999999</v>
      </c>
    </row>
    <row r="5699" spans="1:11" x14ac:dyDescent="0.25">
      <c r="A5699">
        <v>113.96</v>
      </c>
      <c r="B5699">
        <v>0</v>
      </c>
      <c r="C5699">
        <v>0</v>
      </c>
      <c r="D5699">
        <v>-1.7273167150000001E-2</v>
      </c>
      <c r="E5699">
        <v>7.0156641300000003E-2</v>
      </c>
      <c r="F5699">
        <v>0</v>
      </c>
      <c r="G5699">
        <v>0</v>
      </c>
      <c r="H5699">
        <v>-7.0678553580000001</v>
      </c>
      <c r="I5699">
        <v>38.481079100000002</v>
      </c>
      <c r="J5699">
        <v>0.61292326450000001</v>
      </c>
      <c r="K5699">
        <v>70.186058040000006</v>
      </c>
    </row>
    <row r="5700" spans="1:11" x14ac:dyDescent="0.25">
      <c r="A5700">
        <v>113.98</v>
      </c>
      <c r="B5700">
        <v>0</v>
      </c>
      <c r="C5700">
        <v>0</v>
      </c>
      <c r="D5700">
        <v>-1.979746856E-2</v>
      </c>
      <c r="E5700">
        <v>7.8312374650000002E-2</v>
      </c>
      <c r="F5700">
        <v>0</v>
      </c>
      <c r="G5700">
        <v>0</v>
      </c>
      <c r="H5700">
        <v>-6.2226886749999997</v>
      </c>
      <c r="I5700">
        <v>37.25349808</v>
      </c>
      <c r="J5700">
        <v>0.5999213457</v>
      </c>
      <c r="K5700">
        <v>70.223693850000004</v>
      </c>
    </row>
    <row r="5701" spans="1:11" x14ac:dyDescent="0.25">
      <c r="A5701">
        <v>114</v>
      </c>
      <c r="B5701">
        <v>0</v>
      </c>
      <c r="C5701">
        <v>0</v>
      </c>
      <c r="D5701">
        <v>-2.1625088529999999E-2</v>
      </c>
      <c r="E5701">
        <v>8.7336920200000001E-2</v>
      </c>
      <c r="F5701">
        <v>0</v>
      </c>
      <c r="G5701">
        <v>0</v>
      </c>
      <c r="H5701">
        <v>-7.83592844</v>
      </c>
      <c r="I5701">
        <v>30.296936039999999</v>
      </c>
      <c r="J5701">
        <v>0.58270132539999997</v>
      </c>
      <c r="K5701">
        <v>70.291709900000001</v>
      </c>
    </row>
    <row r="5702" spans="1:11" x14ac:dyDescent="0.25">
      <c r="A5702">
        <v>114.02</v>
      </c>
      <c r="B5702">
        <v>0</v>
      </c>
      <c r="C5702">
        <v>0</v>
      </c>
      <c r="D5702">
        <v>-2.5930942969999999E-2</v>
      </c>
      <c r="E5702">
        <v>0.1003586724</v>
      </c>
      <c r="F5702">
        <v>0</v>
      </c>
      <c r="G5702">
        <v>0</v>
      </c>
      <c r="H5702">
        <v>-5.5771274569999996</v>
      </c>
      <c r="I5702">
        <v>31.860527040000001</v>
      </c>
      <c r="J5702">
        <v>0.57114893200000005</v>
      </c>
      <c r="K5702">
        <v>70.367774960000006</v>
      </c>
    </row>
    <row r="5703" spans="1:11" x14ac:dyDescent="0.25">
      <c r="A5703">
        <v>114.04</v>
      </c>
      <c r="B5703">
        <v>0</v>
      </c>
      <c r="C5703">
        <v>0</v>
      </c>
      <c r="D5703">
        <v>-2.9943989590000001E-2</v>
      </c>
      <c r="E5703">
        <v>0.10750544820000001</v>
      </c>
      <c r="F5703">
        <v>0</v>
      </c>
      <c r="G5703">
        <v>0</v>
      </c>
      <c r="H5703">
        <v>-5.851068497</v>
      </c>
      <c r="I5703">
        <v>33.643375399999996</v>
      </c>
      <c r="J5703">
        <v>0.55382704729999999</v>
      </c>
      <c r="K5703">
        <v>70.438011169999996</v>
      </c>
    </row>
    <row r="5704" spans="1:11" x14ac:dyDescent="0.25">
      <c r="A5704">
        <v>114.06</v>
      </c>
      <c r="B5704">
        <v>0</v>
      </c>
      <c r="C5704">
        <v>0</v>
      </c>
      <c r="D5704">
        <v>-2.8585979710000001E-2</v>
      </c>
      <c r="E5704">
        <v>0.10918227580000001</v>
      </c>
      <c r="F5704">
        <v>0</v>
      </c>
      <c r="G5704">
        <v>0</v>
      </c>
      <c r="H5704">
        <v>-6.780288219</v>
      </c>
      <c r="I5704">
        <v>31.290887829999999</v>
      </c>
      <c r="J5704">
        <v>0.54432362320000005</v>
      </c>
      <c r="K5704">
        <v>70.446014399999996</v>
      </c>
    </row>
    <row r="5705" spans="1:11" x14ac:dyDescent="0.25">
      <c r="A5705">
        <v>114.08</v>
      </c>
      <c r="B5705">
        <v>0</v>
      </c>
      <c r="C5705">
        <v>0</v>
      </c>
      <c r="D5705">
        <v>-2.8763310980000002E-2</v>
      </c>
      <c r="E5705">
        <v>0.11855090410000001</v>
      </c>
      <c r="F5705">
        <v>0</v>
      </c>
      <c r="G5705">
        <v>0</v>
      </c>
      <c r="H5705">
        <v>-8.9368314739999999</v>
      </c>
      <c r="I5705">
        <v>28.5522995</v>
      </c>
      <c r="J5705">
        <v>0.53800117970000005</v>
      </c>
      <c r="K5705">
        <v>70.540351869999995</v>
      </c>
    </row>
    <row r="5706" spans="1:11" x14ac:dyDescent="0.25">
      <c r="A5706">
        <v>114.1</v>
      </c>
      <c r="B5706">
        <v>0</v>
      </c>
      <c r="C5706">
        <v>0</v>
      </c>
      <c r="D5706">
        <v>-3.0599469319999999E-2</v>
      </c>
      <c r="E5706">
        <v>0.13101765509999999</v>
      </c>
      <c r="F5706">
        <v>0</v>
      </c>
      <c r="G5706">
        <v>0</v>
      </c>
      <c r="H5706">
        <v>-6.8594141009999996</v>
      </c>
      <c r="I5706">
        <v>26.765399930000001</v>
      </c>
      <c r="J5706">
        <v>0.54087573290000002</v>
      </c>
      <c r="K5706">
        <v>70.629737849999998</v>
      </c>
    </row>
    <row r="5707" spans="1:11" x14ac:dyDescent="0.25">
      <c r="A5707">
        <v>114.12</v>
      </c>
      <c r="B5707">
        <v>0</v>
      </c>
      <c r="C5707">
        <v>0</v>
      </c>
      <c r="D5707">
        <v>-3.0917173249999999E-2</v>
      </c>
      <c r="E5707">
        <v>0.13356950879999999</v>
      </c>
      <c r="F5707">
        <v>0</v>
      </c>
      <c r="G5707">
        <v>0</v>
      </c>
      <c r="H5707">
        <v>-7.081413746</v>
      </c>
      <c r="I5707">
        <v>20.314214710000002</v>
      </c>
      <c r="J5707">
        <v>0.55491065979999998</v>
      </c>
      <c r="K5707">
        <v>70.661857600000005</v>
      </c>
    </row>
    <row r="5708" spans="1:11" x14ac:dyDescent="0.25">
      <c r="A5708">
        <v>114.14</v>
      </c>
      <c r="B5708">
        <v>0</v>
      </c>
      <c r="C5708">
        <v>0</v>
      </c>
      <c r="D5708">
        <v>-3.260233253E-2</v>
      </c>
      <c r="E5708">
        <v>0.13829836249999999</v>
      </c>
      <c r="F5708">
        <v>0</v>
      </c>
      <c r="G5708">
        <v>0</v>
      </c>
      <c r="H5708">
        <v>-4.9854879380000003</v>
      </c>
      <c r="I5708">
        <v>17.886459349999999</v>
      </c>
      <c r="J5708">
        <v>0.56797230239999996</v>
      </c>
      <c r="K5708">
        <v>70.712379459999994</v>
      </c>
    </row>
    <row r="5709" spans="1:11" x14ac:dyDescent="0.25">
      <c r="A5709">
        <v>114.16</v>
      </c>
      <c r="B5709">
        <v>0</v>
      </c>
      <c r="C5709">
        <v>0</v>
      </c>
      <c r="D5709">
        <v>-3.6258354780000002E-2</v>
      </c>
      <c r="E5709">
        <v>0.1417264342</v>
      </c>
      <c r="F5709">
        <v>0</v>
      </c>
      <c r="G5709">
        <v>0</v>
      </c>
      <c r="H5709">
        <v>-3.4129467010000001</v>
      </c>
      <c r="I5709">
        <v>15.7842989</v>
      </c>
      <c r="J5709">
        <v>0.5866288543</v>
      </c>
      <c r="K5709">
        <v>70.734436040000006</v>
      </c>
    </row>
    <row r="5710" spans="1:11" x14ac:dyDescent="0.25">
      <c r="A5710">
        <v>114.18</v>
      </c>
      <c r="B5710">
        <v>0</v>
      </c>
      <c r="C5710">
        <v>0</v>
      </c>
      <c r="D5710">
        <v>-4.0012672540000002E-2</v>
      </c>
      <c r="E5710">
        <v>0.1497969925</v>
      </c>
      <c r="F5710">
        <v>0</v>
      </c>
      <c r="G5710">
        <v>0</v>
      </c>
      <c r="H5710">
        <v>-0.97387939690000003</v>
      </c>
      <c r="I5710">
        <v>11.669508929999999</v>
      </c>
      <c r="J5710">
        <v>0.59543192389999999</v>
      </c>
      <c r="K5710">
        <v>70.845176699999996</v>
      </c>
    </row>
    <row r="5711" spans="1:11" x14ac:dyDescent="0.25">
      <c r="A5711">
        <v>114.2</v>
      </c>
      <c r="B5711">
        <v>0</v>
      </c>
      <c r="C5711">
        <v>0</v>
      </c>
      <c r="D5711">
        <v>-3.5168059170000002E-2</v>
      </c>
      <c r="E5711">
        <v>0.1512168646</v>
      </c>
      <c r="F5711">
        <v>0</v>
      </c>
      <c r="G5711">
        <v>0</v>
      </c>
      <c r="H5711">
        <v>-0.78076815610000005</v>
      </c>
      <c r="I5711">
        <v>6.5541229249999997</v>
      </c>
      <c r="J5711">
        <v>0.60200560089999999</v>
      </c>
      <c r="K5711">
        <v>70.848159789999997</v>
      </c>
    </row>
    <row r="5712" spans="1:11" x14ac:dyDescent="0.25">
      <c r="A5712">
        <v>114.22</v>
      </c>
      <c r="B5712">
        <v>0</v>
      </c>
      <c r="C5712">
        <v>0</v>
      </c>
      <c r="D5712">
        <v>-3.0009185899999999E-2</v>
      </c>
      <c r="E5712">
        <v>0.1452760994</v>
      </c>
      <c r="F5712">
        <v>0</v>
      </c>
      <c r="G5712">
        <v>0</v>
      </c>
      <c r="H5712">
        <v>1.5920318369999999</v>
      </c>
      <c r="I5712">
        <v>1.3287140129999999</v>
      </c>
      <c r="J5712">
        <v>0.60338962080000003</v>
      </c>
      <c r="K5712">
        <v>70.787528989999998</v>
      </c>
    </row>
    <row r="5713" spans="1:11" x14ac:dyDescent="0.25">
      <c r="A5713">
        <v>114.24</v>
      </c>
      <c r="B5713">
        <v>0</v>
      </c>
      <c r="C5713">
        <v>0</v>
      </c>
      <c r="D5713">
        <v>-2.6579866189999999E-2</v>
      </c>
      <c r="E5713">
        <v>0.1489058435</v>
      </c>
      <c r="F5713">
        <v>0</v>
      </c>
      <c r="G5713">
        <v>0</v>
      </c>
      <c r="H5713">
        <v>4.5109257700000001</v>
      </c>
      <c r="I5713">
        <v>-6.2036943439999996</v>
      </c>
      <c r="J5713">
        <v>0.60445892810000001</v>
      </c>
      <c r="K5713">
        <v>70.818977360000005</v>
      </c>
    </row>
    <row r="5714" spans="1:11" x14ac:dyDescent="0.25">
      <c r="A5714">
        <v>114.26</v>
      </c>
      <c r="B5714">
        <v>0</v>
      </c>
      <c r="C5714">
        <v>0</v>
      </c>
      <c r="D5714">
        <v>-3.1508795919999999E-2</v>
      </c>
      <c r="E5714">
        <v>0.15055400129999999</v>
      </c>
      <c r="F5714">
        <v>0</v>
      </c>
      <c r="G5714">
        <v>0</v>
      </c>
      <c r="H5714">
        <v>5.7391490940000001</v>
      </c>
      <c r="I5714">
        <v>-9.3962469100000003</v>
      </c>
      <c r="J5714">
        <v>0.60604125259999997</v>
      </c>
      <c r="K5714">
        <v>70.836051940000004</v>
      </c>
    </row>
    <row r="5715" spans="1:11" x14ac:dyDescent="0.25">
      <c r="A5715">
        <v>114.28</v>
      </c>
      <c r="B5715">
        <v>0</v>
      </c>
      <c r="C5715">
        <v>0</v>
      </c>
      <c r="D5715">
        <v>-3.8164108990000001E-2</v>
      </c>
      <c r="E5715">
        <v>0.14352914689999999</v>
      </c>
      <c r="F5715">
        <v>0</v>
      </c>
      <c r="G5715">
        <v>0</v>
      </c>
      <c r="H5715">
        <v>7.4424695969999997</v>
      </c>
      <c r="I5715">
        <v>-16.88425827</v>
      </c>
      <c r="J5715">
        <v>0.6107878685</v>
      </c>
      <c r="K5715">
        <v>70.766670230000003</v>
      </c>
    </row>
    <row r="5716" spans="1:11" x14ac:dyDescent="0.25">
      <c r="A5716">
        <v>114.3</v>
      </c>
      <c r="B5716">
        <v>0</v>
      </c>
      <c r="C5716">
        <v>0</v>
      </c>
      <c r="D5716">
        <v>-3.7189729509999998E-2</v>
      </c>
      <c r="E5716">
        <v>0.13397249580000001</v>
      </c>
      <c r="F5716">
        <v>0</v>
      </c>
      <c r="G5716">
        <v>0</v>
      </c>
      <c r="H5716">
        <v>10.50477695</v>
      </c>
      <c r="I5716">
        <v>-15.91566658</v>
      </c>
      <c r="J5716">
        <v>0.61531907320000001</v>
      </c>
      <c r="K5716">
        <v>70.681808469999993</v>
      </c>
    </row>
    <row r="5717" spans="1:11" x14ac:dyDescent="0.25">
      <c r="A5717">
        <v>114.32</v>
      </c>
      <c r="B5717">
        <v>0</v>
      </c>
      <c r="C5717">
        <v>0</v>
      </c>
      <c r="D5717">
        <v>-2.8393855320000001E-2</v>
      </c>
      <c r="E5717">
        <v>0.1279894412</v>
      </c>
      <c r="F5717">
        <v>0</v>
      </c>
      <c r="G5717">
        <v>0</v>
      </c>
      <c r="H5717">
        <v>6.6252589229999996</v>
      </c>
      <c r="I5717">
        <v>-26.192365649999999</v>
      </c>
      <c r="J5717">
        <v>0.62220609189999998</v>
      </c>
      <c r="K5717">
        <v>70.609642030000003</v>
      </c>
    </row>
    <row r="5718" spans="1:11" x14ac:dyDescent="0.25">
      <c r="A5718">
        <v>114.34</v>
      </c>
      <c r="B5718">
        <v>0</v>
      </c>
      <c r="C5718">
        <v>0</v>
      </c>
      <c r="D5718">
        <v>-2.7979014440000002E-2</v>
      </c>
      <c r="E5718">
        <v>0.13445523379999999</v>
      </c>
      <c r="F5718">
        <v>0</v>
      </c>
      <c r="G5718">
        <v>0</v>
      </c>
      <c r="H5718">
        <v>4.7127156259999996</v>
      </c>
      <c r="I5718">
        <v>-28.43624496</v>
      </c>
      <c r="J5718">
        <v>0.62507486339999996</v>
      </c>
      <c r="K5718">
        <v>70.654876709999996</v>
      </c>
    </row>
    <row r="5719" spans="1:11" x14ac:dyDescent="0.25">
      <c r="A5719">
        <v>114.36</v>
      </c>
      <c r="B5719">
        <v>0</v>
      </c>
      <c r="C5719">
        <v>0</v>
      </c>
      <c r="D5719">
        <v>-2.822194435E-2</v>
      </c>
      <c r="E5719">
        <v>0.1328514516</v>
      </c>
      <c r="F5719">
        <v>0</v>
      </c>
      <c r="G5719">
        <v>0</v>
      </c>
      <c r="H5719">
        <v>5.2830185890000001</v>
      </c>
      <c r="I5719">
        <v>-32.613876339999997</v>
      </c>
      <c r="J5719">
        <v>0.62423199419999997</v>
      </c>
      <c r="K5719">
        <v>70.663612369999996</v>
      </c>
    </row>
    <row r="5720" spans="1:11" x14ac:dyDescent="0.25">
      <c r="A5720">
        <v>114.38</v>
      </c>
      <c r="B5720">
        <v>0</v>
      </c>
      <c r="C5720">
        <v>0</v>
      </c>
      <c r="D5720">
        <v>-2.953434177E-2</v>
      </c>
      <c r="E5720">
        <v>0.11920883509999999</v>
      </c>
      <c r="F5720">
        <v>0</v>
      </c>
      <c r="G5720">
        <v>0</v>
      </c>
      <c r="H5720">
        <v>4.1637024880000002</v>
      </c>
      <c r="I5720">
        <v>-36.956077579999999</v>
      </c>
      <c r="J5720">
        <v>0.6193387508</v>
      </c>
      <c r="K5720">
        <v>70.530761720000001</v>
      </c>
    </row>
    <row r="5721" spans="1:11" x14ac:dyDescent="0.25">
      <c r="A5721">
        <v>114.4</v>
      </c>
      <c r="B5721">
        <v>0</v>
      </c>
      <c r="C5721">
        <v>0</v>
      </c>
      <c r="D5721">
        <v>-2.6955833660000001E-2</v>
      </c>
      <c r="E5721">
        <v>0.1072972044</v>
      </c>
      <c r="F5721">
        <v>0</v>
      </c>
      <c r="G5721">
        <v>0</v>
      </c>
      <c r="H5721">
        <v>2.9040021899999999</v>
      </c>
      <c r="I5721">
        <v>-39.272945399999998</v>
      </c>
      <c r="J5721">
        <v>0.60440379379999998</v>
      </c>
      <c r="K5721">
        <v>70.443847660000003</v>
      </c>
    </row>
    <row r="5722" spans="1:11" x14ac:dyDescent="0.25">
      <c r="A5722">
        <v>114.42</v>
      </c>
      <c r="B5722">
        <v>0</v>
      </c>
      <c r="C5722">
        <v>0</v>
      </c>
      <c r="D5722">
        <v>-2.559834905E-2</v>
      </c>
      <c r="E5722">
        <v>9.7956873479999998E-2</v>
      </c>
      <c r="F5722">
        <v>0</v>
      </c>
      <c r="G5722">
        <v>0</v>
      </c>
      <c r="H5722">
        <v>3.9510562419999999</v>
      </c>
      <c r="I5722">
        <v>-37.730491639999997</v>
      </c>
      <c r="J5722">
        <v>0.58946573729999996</v>
      </c>
      <c r="K5722">
        <v>70.356613159999995</v>
      </c>
    </row>
    <row r="5723" spans="1:11" x14ac:dyDescent="0.25">
      <c r="A5723">
        <v>114.44</v>
      </c>
      <c r="B5723">
        <v>0</v>
      </c>
      <c r="C5723">
        <v>0</v>
      </c>
      <c r="D5723">
        <v>-2.244444378E-2</v>
      </c>
      <c r="E5723">
        <v>9.4141252339999995E-2</v>
      </c>
      <c r="F5723">
        <v>0</v>
      </c>
      <c r="G5723">
        <v>0</v>
      </c>
      <c r="H5723">
        <v>7.1075506209999997</v>
      </c>
      <c r="I5723">
        <v>-38.935775759999999</v>
      </c>
      <c r="J5723">
        <v>0.56229311230000001</v>
      </c>
      <c r="K5723">
        <v>70.333610530000001</v>
      </c>
    </row>
    <row r="5724" spans="1:11" x14ac:dyDescent="0.25">
      <c r="A5724">
        <v>114.46</v>
      </c>
      <c r="B5724">
        <v>0</v>
      </c>
      <c r="C5724">
        <v>0</v>
      </c>
      <c r="D5724">
        <v>-1.6218779610000001E-2</v>
      </c>
      <c r="E5724">
        <v>8.818567544E-2</v>
      </c>
      <c r="F5724">
        <v>0</v>
      </c>
      <c r="G5724">
        <v>0</v>
      </c>
      <c r="H5724">
        <v>6.5781712529999998</v>
      </c>
      <c r="I5724">
        <v>-37.027202610000003</v>
      </c>
      <c r="J5724">
        <v>0.54358255860000004</v>
      </c>
      <c r="K5724">
        <v>70.28231049</v>
      </c>
    </row>
    <row r="5725" spans="1:11" x14ac:dyDescent="0.25">
      <c r="A5725">
        <v>114.48</v>
      </c>
      <c r="B5725">
        <v>0</v>
      </c>
      <c r="C5725">
        <v>0</v>
      </c>
      <c r="D5725">
        <v>-1.454294659E-2</v>
      </c>
      <c r="E5725">
        <v>7.5240410859999995E-2</v>
      </c>
      <c r="F5725">
        <v>0</v>
      </c>
      <c r="G5725">
        <v>0</v>
      </c>
      <c r="H5725">
        <v>4.6446852679999999</v>
      </c>
      <c r="I5725">
        <v>-31.338666920000001</v>
      </c>
      <c r="J5725">
        <v>0.5180114508</v>
      </c>
      <c r="K5725">
        <v>70.217002870000002</v>
      </c>
    </row>
    <row r="5726" spans="1:11" x14ac:dyDescent="0.25">
      <c r="A5726">
        <v>114.5</v>
      </c>
      <c r="B5726">
        <v>0</v>
      </c>
      <c r="C5726">
        <v>0</v>
      </c>
      <c r="D5726">
        <v>-2.3818077520000001E-2</v>
      </c>
      <c r="E5726">
        <v>6.1744190749999997E-2</v>
      </c>
      <c r="F5726">
        <v>0</v>
      </c>
      <c r="G5726">
        <v>0</v>
      </c>
      <c r="H5726">
        <v>5.9558906560000002</v>
      </c>
      <c r="I5726">
        <v>-32.725414280000003</v>
      </c>
      <c r="J5726">
        <v>0.50277137760000001</v>
      </c>
      <c r="K5726">
        <v>70.154403689999995</v>
      </c>
    </row>
    <row r="5727" spans="1:11" x14ac:dyDescent="0.25">
      <c r="A5727">
        <v>114.52</v>
      </c>
      <c r="B5727">
        <v>0</v>
      </c>
      <c r="C5727">
        <v>0</v>
      </c>
      <c r="D5727">
        <v>-2.6426864790000001E-2</v>
      </c>
      <c r="E5727">
        <v>5.7040162380000002E-2</v>
      </c>
      <c r="F5727">
        <v>0</v>
      </c>
      <c r="G5727">
        <v>0</v>
      </c>
      <c r="H5727">
        <v>5.5846223830000001</v>
      </c>
      <c r="I5727">
        <v>-31.418695450000001</v>
      </c>
      <c r="J5727">
        <v>0.48805597420000002</v>
      </c>
      <c r="K5727">
        <v>70.138648989999993</v>
      </c>
    </row>
    <row r="5728" spans="1:11" x14ac:dyDescent="0.25">
      <c r="A5728">
        <v>114.54</v>
      </c>
      <c r="B5728">
        <v>0</v>
      </c>
      <c r="C5728">
        <v>0</v>
      </c>
      <c r="D5728">
        <v>-1.9883336500000001E-2</v>
      </c>
      <c r="E5728">
        <v>5.752719194E-2</v>
      </c>
      <c r="F5728">
        <v>0</v>
      </c>
      <c r="G5728">
        <v>0</v>
      </c>
      <c r="H5728">
        <v>3.9797093870000002</v>
      </c>
      <c r="I5728">
        <v>-28.69704819</v>
      </c>
      <c r="J5728">
        <v>0.46543425319999998</v>
      </c>
      <c r="K5728">
        <v>70.127021790000001</v>
      </c>
    </row>
    <row r="5729" spans="1:11" x14ac:dyDescent="0.25">
      <c r="A5729">
        <v>114.56</v>
      </c>
      <c r="B5729">
        <v>0</v>
      </c>
      <c r="C5729">
        <v>0</v>
      </c>
      <c r="D5729">
        <v>-1.3410681860000001E-2</v>
      </c>
      <c r="E5729">
        <v>4.7181762750000002E-2</v>
      </c>
      <c r="F5729">
        <v>0</v>
      </c>
      <c r="G5729">
        <v>0</v>
      </c>
      <c r="H5729">
        <v>-1.489053607</v>
      </c>
      <c r="I5729">
        <v>-27.675064089999999</v>
      </c>
      <c r="J5729">
        <v>0.45020604130000003</v>
      </c>
      <c r="K5729">
        <v>70.092117310000006</v>
      </c>
    </row>
    <row r="5730" spans="1:11" x14ac:dyDescent="0.25">
      <c r="A5730">
        <v>114.58</v>
      </c>
      <c r="B5730">
        <v>0</v>
      </c>
      <c r="C5730">
        <v>0</v>
      </c>
      <c r="D5730">
        <v>-1.521050371E-2</v>
      </c>
      <c r="E5730">
        <v>3.356335312E-2</v>
      </c>
      <c r="F5730">
        <v>0</v>
      </c>
      <c r="G5730">
        <v>0</v>
      </c>
      <c r="H5730">
        <v>-0.81805670259999996</v>
      </c>
      <c r="I5730">
        <v>-20.803367609999999</v>
      </c>
      <c r="J5730">
        <v>0.43045231699999997</v>
      </c>
      <c r="K5730">
        <v>70.045639039999998</v>
      </c>
    </row>
    <row r="5731" spans="1:11" x14ac:dyDescent="0.25">
      <c r="A5731">
        <v>114.6</v>
      </c>
      <c r="B5731">
        <v>0</v>
      </c>
      <c r="C5731">
        <v>0</v>
      </c>
      <c r="D5731">
        <v>-1.819856651E-2</v>
      </c>
      <c r="E5731">
        <v>2.6405550539999999E-2</v>
      </c>
      <c r="F5731">
        <v>0</v>
      </c>
      <c r="G5731">
        <v>0</v>
      </c>
      <c r="H5731">
        <v>-1.206769347</v>
      </c>
      <c r="I5731">
        <v>-18.96942902</v>
      </c>
      <c r="J5731">
        <v>0.42260342839999998</v>
      </c>
      <c r="K5731">
        <v>70.036659240000006</v>
      </c>
    </row>
    <row r="5732" spans="1:11" x14ac:dyDescent="0.25">
      <c r="A5732">
        <v>114.62</v>
      </c>
      <c r="B5732">
        <v>0</v>
      </c>
      <c r="C5732">
        <v>0</v>
      </c>
      <c r="D5732">
        <v>-2.3510647940000001E-2</v>
      </c>
      <c r="E5732">
        <v>2.4697251619999999E-2</v>
      </c>
      <c r="F5732">
        <v>0</v>
      </c>
      <c r="G5732">
        <v>0</v>
      </c>
      <c r="H5732">
        <v>1.0601190330000001</v>
      </c>
      <c r="I5732">
        <v>-17.381980899999999</v>
      </c>
      <c r="J5732">
        <v>0.42350307110000002</v>
      </c>
      <c r="K5732">
        <v>70.041969300000005</v>
      </c>
    </row>
    <row r="5733" spans="1:11" x14ac:dyDescent="0.25">
      <c r="A5733">
        <v>114.64</v>
      </c>
      <c r="B5733">
        <v>0</v>
      </c>
      <c r="C5733">
        <v>0</v>
      </c>
      <c r="D5733">
        <v>-2.1934883669999999E-2</v>
      </c>
      <c r="E5733">
        <v>2.466451377E-2</v>
      </c>
      <c r="F5733">
        <v>0</v>
      </c>
      <c r="G5733">
        <v>0</v>
      </c>
      <c r="H5733">
        <v>-1.5364882950000001</v>
      </c>
      <c r="I5733">
        <v>-16.510267259999999</v>
      </c>
      <c r="J5733">
        <v>0.43282043930000003</v>
      </c>
      <c r="K5733">
        <v>70.039093019999996</v>
      </c>
    </row>
    <row r="5734" spans="1:11" x14ac:dyDescent="0.25">
      <c r="A5734">
        <v>114.66</v>
      </c>
      <c r="B5734">
        <v>0</v>
      </c>
      <c r="C5734">
        <v>0</v>
      </c>
      <c r="D5734">
        <v>-1.7023855819999999E-2</v>
      </c>
      <c r="E5734">
        <v>1.723972708E-2</v>
      </c>
      <c r="F5734">
        <v>0</v>
      </c>
      <c r="G5734">
        <v>0</v>
      </c>
      <c r="H5734">
        <v>-1.908838391</v>
      </c>
      <c r="I5734">
        <v>-7.7447156909999997</v>
      </c>
      <c r="J5734">
        <v>0.45556446909999998</v>
      </c>
      <c r="K5734">
        <v>70.025093080000005</v>
      </c>
    </row>
    <row r="5735" spans="1:11" x14ac:dyDescent="0.25">
      <c r="A5735">
        <v>114.68</v>
      </c>
      <c r="B5735">
        <v>0</v>
      </c>
      <c r="C5735">
        <v>0</v>
      </c>
      <c r="D5735">
        <v>-1.3612246139999999E-2</v>
      </c>
      <c r="E5735">
        <v>1.002077013E-2</v>
      </c>
      <c r="F5735">
        <v>0</v>
      </c>
      <c r="G5735">
        <v>0</v>
      </c>
      <c r="H5735">
        <v>-0.85614073280000003</v>
      </c>
      <c r="I5735">
        <v>-7.1579313280000001</v>
      </c>
      <c r="J5735">
        <v>0.47256338599999997</v>
      </c>
      <c r="K5735">
        <v>70.010002139999997</v>
      </c>
    </row>
    <row r="5736" spans="1:11" x14ac:dyDescent="0.25">
      <c r="A5736">
        <v>114.7</v>
      </c>
      <c r="B5736">
        <v>0</v>
      </c>
      <c r="C5736">
        <v>0</v>
      </c>
      <c r="D5736">
        <v>-1.426407136E-2</v>
      </c>
      <c r="E5736">
        <v>1.4765776689999999E-2</v>
      </c>
      <c r="F5736">
        <v>0</v>
      </c>
      <c r="G5736">
        <v>0</v>
      </c>
      <c r="H5736">
        <v>-2.192101955</v>
      </c>
      <c r="I5736">
        <v>-1.32873106</v>
      </c>
      <c r="J5736">
        <v>0.4944458008</v>
      </c>
      <c r="K5736">
        <v>70.010826109999996</v>
      </c>
    </row>
    <row r="5737" spans="1:11" x14ac:dyDescent="0.25">
      <c r="A5737">
        <v>114.72</v>
      </c>
      <c r="B5737">
        <v>0</v>
      </c>
      <c r="C5737">
        <v>0</v>
      </c>
      <c r="D5737">
        <v>-2.1015333010000001E-2</v>
      </c>
      <c r="E5737">
        <v>1.8011130390000001E-2</v>
      </c>
      <c r="F5737">
        <v>0</v>
      </c>
      <c r="G5737">
        <v>0</v>
      </c>
      <c r="H5737">
        <v>-4.3589606290000003</v>
      </c>
      <c r="I5737">
        <v>3.8625888819999998</v>
      </c>
      <c r="J5737">
        <v>0.50456249710000001</v>
      </c>
      <c r="K5737">
        <v>70.027832029999999</v>
      </c>
    </row>
    <row r="5738" spans="1:11" x14ac:dyDescent="0.25">
      <c r="A5738">
        <v>114.74</v>
      </c>
      <c r="B5738">
        <v>0</v>
      </c>
      <c r="C5738">
        <v>0</v>
      </c>
      <c r="D5738">
        <v>-2.639556862E-2</v>
      </c>
      <c r="E5738">
        <v>1.8935419620000001E-2</v>
      </c>
      <c r="F5738">
        <v>0</v>
      </c>
      <c r="G5738">
        <v>0</v>
      </c>
      <c r="H5738">
        <v>-3.8294033999999999</v>
      </c>
      <c r="I5738">
        <v>7.9023532870000004</v>
      </c>
      <c r="J5738">
        <v>0.51327019929999995</v>
      </c>
      <c r="K5738">
        <v>70.037208559999996</v>
      </c>
    </row>
    <row r="5739" spans="1:11" x14ac:dyDescent="0.25">
      <c r="A5739">
        <v>114.76</v>
      </c>
      <c r="B5739">
        <v>0</v>
      </c>
      <c r="C5739">
        <v>0</v>
      </c>
      <c r="D5739">
        <v>-1.9290188329999999E-2</v>
      </c>
      <c r="E5739">
        <v>1.286453754E-2</v>
      </c>
      <c r="F5739">
        <v>0</v>
      </c>
      <c r="G5739">
        <v>0</v>
      </c>
      <c r="H5739">
        <v>-3.9632706639999999</v>
      </c>
      <c r="I5739">
        <v>12.156506540000001</v>
      </c>
      <c r="J5739">
        <v>0.5163623691</v>
      </c>
      <c r="K5739">
        <v>70.018951419999993</v>
      </c>
    </row>
    <row r="5740" spans="1:11" x14ac:dyDescent="0.25">
      <c r="A5740">
        <v>114.78</v>
      </c>
      <c r="B5740">
        <v>0</v>
      </c>
      <c r="C5740">
        <v>0</v>
      </c>
      <c r="D5740">
        <v>-1.344956271E-2</v>
      </c>
      <c r="E5740">
        <v>1.215291768E-2</v>
      </c>
      <c r="F5740">
        <v>0</v>
      </c>
      <c r="G5740">
        <v>0</v>
      </c>
      <c r="H5740">
        <v>-5.9421424869999999</v>
      </c>
      <c r="I5740">
        <v>12.89222908</v>
      </c>
      <c r="J5740">
        <v>0.51955759530000001</v>
      </c>
      <c r="K5740">
        <v>70.011405940000003</v>
      </c>
    </row>
    <row r="5741" spans="1:11" x14ac:dyDescent="0.25">
      <c r="A5741">
        <v>114.8</v>
      </c>
      <c r="B5741">
        <v>0</v>
      </c>
      <c r="C5741">
        <v>0</v>
      </c>
      <c r="D5741">
        <v>-1.526182331E-2</v>
      </c>
      <c r="E5741">
        <v>1.9927866759999999E-2</v>
      </c>
      <c r="F5741">
        <v>0</v>
      </c>
      <c r="G5741">
        <v>0</v>
      </c>
      <c r="H5741">
        <v>2.0441744329999998</v>
      </c>
      <c r="I5741">
        <v>14.71055222</v>
      </c>
      <c r="J5741">
        <v>0.52110308409999995</v>
      </c>
      <c r="K5741">
        <v>70.022064209999996</v>
      </c>
    </row>
    <row r="5742" spans="1:11" x14ac:dyDescent="0.25">
      <c r="A5742">
        <v>114.82</v>
      </c>
      <c r="B5742">
        <v>0</v>
      </c>
      <c r="C5742">
        <v>0</v>
      </c>
      <c r="D5742">
        <v>-1.9623870030000001E-2</v>
      </c>
      <c r="E5742">
        <v>2.2857017819999999E-2</v>
      </c>
      <c r="F5742">
        <v>0</v>
      </c>
      <c r="G5742">
        <v>0</v>
      </c>
      <c r="H5742">
        <v>1.196109772</v>
      </c>
      <c r="I5742">
        <v>15.355406759999999</v>
      </c>
      <c r="J5742">
        <v>0.52146536109999997</v>
      </c>
      <c r="K5742">
        <v>70.032714839999997</v>
      </c>
    </row>
    <row r="5743" spans="1:11" x14ac:dyDescent="0.25">
      <c r="A5743">
        <v>114.84</v>
      </c>
      <c r="B5743">
        <v>0</v>
      </c>
      <c r="C5743">
        <v>0</v>
      </c>
      <c r="D5743">
        <v>-2.039011009E-2</v>
      </c>
      <c r="E5743">
        <v>2.1953709419999998E-2</v>
      </c>
      <c r="F5743">
        <v>0</v>
      </c>
      <c r="G5743">
        <v>0</v>
      </c>
      <c r="H5743">
        <v>3.6154091359999998</v>
      </c>
      <c r="I5743">
        <v>20.14159012</v>
      </c>
      <c r="J5743">
        <v>0.51969558000000005</v>
      </c>
      <c r="K5743">
        <v>70.031433109999995</v>
      </c>
    </row>
    <row r="5744" spans="1:11" x14ac:dyDescent="0.25">
      <c r="A5744">
        <v>114.86</v>
      </c>
      <c r="B5744">
        <v>0</v>
      </c>
      <c r="C5744">
        <v>0</v>
      </c>
      <c r="D5744">
        <v>-1.771760918E-2</v>
      </c>
      <c r="E5744">
        <v>2.2907309229999999E-2</v>
      </c>
      <c r="F5744">
        <v>0</v>
      </c>
      <c r="G5744">
        <v>0</v>
      </c>
      <c r="H5744">
        <v>6.4876050950000002</v>
      </c>
      <c r="I5744">
        <v>21.115512850000002</v>
      </c>
      <c r="J5744">
        <v>0.51372170449999999</v>
      </c>
      <c r="K5744">
        <v>70.030059809999997</v>
      </c>
    </row>
    <row r="5745" spans="1:11" x14ac:dyDescent="0.25">
      <c r="A5745">
        <v>114.88</v>
      </c>
      <c r="B5745">
        <v>0</v>
      </c>
      <c r="C5745">
        <v>0</v>
      </c>
      <c r="D5745">
        <v>-1.63457524E-2</v>
      </c>
      <c r="E5745">
        <v>2.9472567139999999E-2</v>
      </c>
      <c r="F5745">
        <v>0</v>
      </c>
      <c r="G5745">
        <v>0</v>
      </c>
      <c r="H5745">
        <v>4.1132841109999996</v>
      </c>
      <c r="I5745">
        <v>26.61378479</v>
      </c>
      <c r="J5745">
        <v>0.50783592460000004</v>
      </c>
      <c r="K5745">
        <v>70.040885930000002</v>
      </c>
    </row>
    <row r="5746" spans="1:11" x14ac:dyDescent="0.25">
      <c r="A5746">
        <v>114.9</v>
      </c>
      <c r="B5746">
        <v>0</v>
      </c>
      <c r="C5746">
        <v>0</v>
      </c>
      <c r="D5746">
        <v>-1.2965736909999999E-2</v>
      </c>
      <c r="E5746">
        <v>3.9297960700000002E-2</v>
      </c>
      <c r="F5746">
        <v>0</v>
      </c>
      <c r="G5746">
        <v>0</v>
      </c>
      <c r="H5746">
        <v>7.0717053410000004</v>
      </c>
      <c r="I5746">
        <v>26.213438029999999</v>
      </c>
      <c r="J5746">
        <v>0.49745315309999999</v>
      </c>
      <c r="K5746">
        <v>70.056678770000005</v>
      </c>
    </row>
    <row r="5747" spans="1:11" x14ac:dyDescent="0.25">
      <c r="A5747">
        <v>114.92</v>
      </c>
      <c r="B5747">
        <v>0</v>
      </c>
      <c r="C5747">
        <v>0</v>
      </c>
      <c r="D5747">
        <v>-9.7805131230000002E-3</v>
      </c>
      <c r="E5747">
        <v>4.0994562210000002E-2</v>
      </c>
      <c r="F5747">
        <v>0</v>
      </c>
      <c r="G5747">
        <v>0</v>
      </c>
      <c r="H5747">
        <v>2.3565022949999999</v>
      </c>
      <c r="I5747">
        <v>25.300643919999999</v>
      </c>
      <c r="J5747">
        <v>0.49053382870000001</v>
      </c>
      <c r="K5747">
        <v>70.062477110000003</v>
      </c>
    </row>
    <row r="5748" spans="1:11" x14ac:dyDescent="0.25">
      <c r="A5748">
        <v>114.94</v>
      </c>
      <c r="B5748">
        <v>0</v>
      </c>
      <c r="C5748">
        <v>0</v>
      </c>
      <c r="D5748">
        <v>-1.6721019520000002E-2</v>
      </c>
      <c r="E5748">
        <v>4.4218264520000002E-2</v>
      </c>
      <c r="F5748">
        <v>0</v>
      </c>
      <c r="G5748">
        <v>0</v>
      </c>
      <c r="H5748">
        <v>5.5128107069999999</v>
      </c>
      <c r="I5748">
        <v>21.652143479999999</v>
      </c>
      <c r="J5748">
        <v>0.48125255109999998</v>
      </c>
      <c r="K5748">
        <v>70.075569150000007</v>
      </c>
    </row>
    <row r="5749" spans="1:11" x14ac:dyDescent="0.25">
      <c r="A5749">
        <v>114.96</v>
      </c>
      <c r="B5749">
        <v>0</v>
      </c>
      <c r="C5749">
        <v>0</v>
      </c>
      <c r="D5749">
        <v>-1.9397752359999999E-2</v>
      </c>
      <c r="E5749">
        <v>4.9199588599999997E-2</v>
      </c>
      <c r="F5749">
        <v>0</v>
      </c>
      <c r="G5749">
        <v>0</v>
      </c>
      <c r="H5749">
        <v>4.6788711550000004</v>
      </c>
      <c r="I5749">
        <v>21.995893479999999</v>
      </c>
      <c r="J5749">
        <v>0.47577330470000001</v>
      </c>
      <c r="K5749">
        <v>70.098991389999995</v>
      </c>
    </row>
    <row r="5750" spans="1:11" x14ac:dyDescent="0.25">
      <c r="A5750">
        <v>114.98</v>
      </c>
      <c r="B5750">
        <v>0</v>
      </c>
      <c r="C5750">
        <v>0</v>
      </c>
      <c r="D5750">
        <v>-1.1271411550000001E-2</v>
      </c>
      <c r="E5750">
        <v>5.4840736090000002E-2</v>
      </c>
      <c r="F5750">
        <v>0</v>
      </c>
      <c r="G5750">
        <v>0</v>
      </c>
      <c r="H5750">
        <v>5.7079954150000001</v>
      </c>
      <c r="I5750">
        <v>23.797792430000001</v>
      </c>
      <c r="J5750">
        <v>0.46899631619999999</v>
      </c>
      <c r="K5750">
        <v>70.108177190000006</v>
      </c>
    </row>
    <row r="5751" spans="1:11" x14ac:dyDescent="0.25">
      <c r="A5751">
        <v>115</v>
      </c>
      <c r="B5751">
        <v>0</v>
      </c>
      <c r="C5751">
        <v>0</v>
      </c>
      <c r="D5751">
        <v>-3.7432089450000002E-3</v>
      </c>
      <c r="E5751">
        <v>6.1789251859999998E-2</v>
      </c>
      <c r="F5751">
        <v>0</v>
      </c>
      <c r="G5751">
        <v>0</v>
      </c>
      <c r="H5751">
        <v>3.1182935239999998</v>
      </c>
      <c r="I5751">
        <v>19.056129460000001</v>
      </c>
      <c r="J5751">
        <v>0.46687102320000001</v>
      </c>
      <c r="K5751">
        <v>70.135002139999997</v>
      </c>
    </row>
    <row r="5752" spans="1:11" x14ac:dyDescent="0.25">
      <c r="A5752">
        <v>115.02</v>
      </c>
      <c r="B5752">
        <v>0</v>
      </c>
      <c r="C5752">
        <v>0</v>
      </c>
      <c r="D5752">
        <v>-5.3060594950000003E-3</v>
      </c>
      <c r="E5752">
        <v>6.3993938269999995E-2</v>
      </c>
      <c r="F5752">
        <v>0</v>
      </c>
      <c r="G5752">
        <v>0</v>
      </c>
      <c r="H5752">
        <v>5.5499219889999996</v>
      </c>
      <c r="I5752">
        <v>24.24547768</v>
      </c>
      <c r="J5752">
        <v>0.4685382843</v>
      </c>
      <c r="K5752">
        <v>70.141204830000007</v>
      </c>
    </row>
    <row r="5753" spans="1:11" x14ac:dyDescent="0.25">
      <c r="A5753">
        <v>115.04</v>
      </c>
      <c r="B5753">
        <v>0</v>
      </c>
      <c r="C5753">
        <v>0</v>
      </c>
      <c r="D5753">
        <v>-1.000595093E-2</v>
      </c>
      <c r="E5753">
        <v>7.1779973799999994E-2</v>
      </c>
      <c r="F5753">
        <v>0</v>
      </c>
      <c r="G5753">
        <v>0</v>
      </c>
      <c r="H5753">
        <v>2.5417041779999998</v>
      </c>
      <c r="I5753">
        <v>18.760107040000001</v>
      </c>
      <c r="J5753">
        <v>0.4807422757</v>
      </c>
      <c r="K5753">
        <v>70.189918520000006</v>
      </c>
    </row>
    <row r="5754" spans="1:11" x14ac:dyDescent="0.25">
      <c r="A5754">
        <v>115.06</v>
      </c>
      <c r="B5754">
        <v>0</v>
      </c>
      <c r="C5754">
        <v>0</v>
      </c>
      <c r="D5754">
        <v>-9.8402034490000009E-3</v>
      </c>
      <c r="E5754">
        <v>7.8017629680000006E-2</v>
      </c>
      <c r="F5754">
        <v>0</v>
      </c>
      <c r="G5754">
        <v>0</v>
      </c>
      <c r="H5754">
        <v>0.34964957829999999</v>
      </c>
      <c r="I5754">
        <v>19.034614560000001</v>
      </c>
      <c r="J5754">
        <v>0.49519306419999998</v>
      </c>
      <c r="K5754">
        <v>70.213119509999999</v>
      </c>
    </row>
    <row r="5755" spans="1:11" x14ac:dyDescent="0.25">
      <c r="A5755">
        <v>115.08</v>
      </c>
      <c r="B5755">
        <v>0</v>
      </c>
      <c r="C5755">
        <v>0</v>
      </c>
      <c r="D5755">
        <v>-1.4863843099999999E-2</v>
      </c>
      <c r="E5755">
        <v>8.2223333420000003E-2</v>
      </c>
      <c r="F5755">
        <v>0</v>
      </c>
      <c r="G5755">
        <v>0</v>
      </c>
      <c r="H5755">
        <v>-3.0460531710000001</v>
      </c>
      <c r="I5755">
        <v>17.973346710000001</v>
      </c>
      <c r="J5755">
        <v>0.52253872160000003</v>
      </c>
      <c r="K5755">
        <v>70.245422360000006</v>
      </c>
    </row>
    <row r="5756" spans="1:11" x14ac:dyDescent="0.25">
      <c r="A5756">
        <v>115.1</v>
      </c>
      <c r="B5756">
        <v>0</v>
      </c>
      <c r="C5756">
        <v>0</v>
      </c>
      <c r="D5756">
        <v>-1.358754002E-2</v>
      </c>
      <c r="E5756">
        <v>8.1494905049999997E-2</v>
      </c>
      <c r="F5756">
        <v>0</v>
      </c>
      <c r="G5756">
        <v>0</v>
      </c>
      <c r="H5756">
        <v>2.0219991209999999</v>
      </c>
      <c r="I5756">
        <v>18.315570829999999</v>
      </c>
      <c r="J5756">
        <v>0.5413287282</v>
      </c>
      <c r="K5756">
        <v>70.239128109999996</v>
      </c>
    </row>
    <row r="5757" spans="1:11" x14ac:dyDescent="0.25">
      <c r="A5757">
        <v>115.12</v>
      </c>
      <c r="B5757">
        <v>0</v>
      </c>
      <c r="C5757">
        <v>0</v>
      </c>
      <c r="D5757">
        <v>-7.2440505030000003E-3</v>
      </c>
      <c r="E5757">
        <v>8.8113568719999993E-2</v>
      </c>
      <c r="F5757">
        <v>0</v>
      </c>
      <c r="G5757">
        <v>0</v>
      </c>
      <c r="H5757">
        <v>-2.6841540340000001</v>
      </c>
      <c r="I5757">
        <v>16.321184160000001</v>
      </c>
      <c r="J5757">
        <v>0.56514167790000003</v>
      </c>
      <c r="K5757">
        <v>70.276367190000002</v>
      </c>
    </row>
    <row r="5758" spans="1:11" x14ac:dyDescent="0.25">
      <c r="A5758">
        <v>115.14</v>
      </c>
      <c r="B5758">
        <v>0</v>
      </c>
      <c r="C5758">
        <v>0</v>
      </c>
      <c r="D5758">
        <v>-2.262908965E-4</v>
      </c>
      <c r="E5758">
        <v>9.3686558310000001E-2</v>
      </c>
      <c r="F5758">
        <v>0</v>
      </c>
      <c r="G5758">
        <v>0</v>
      </c>
      <c r="H5758">
        <v>-5.1869530680000002</v>
      </c>
      <c r="I5758">
        <v>11.09222698</v>
      </c>
      <c r="J5758">
        <v>0.5765516758</v>
      </c>
      <c r="K5758">
        <v>70.306694030000003</v>
      </c>
    </row>
    <row r="5759" spans="1:11" x14ac:dyDescent="0.25">
      <c r="A5759">
        <v>115.16</v>
      </c>
      <c r="B5759">
        <v>0</v>
      </c>
      <c r="C5759">
        <v>0</v>
      </c>
      <c r="D5759">
        <v>1.068962738E-3</v>
      </c>
      <c r="E5759">
        <v>9.4346068800000002E-2</v>
      </c>
      <c r="F5759">
        <v>0</v>
      </c>
      <c r="G5759">
        <v>0</v>
      </c>
      <c r="H5759">
        <v>-3.3313467499999998</v>
      </c>
      <c r="I5759">
        <v>12.20517349</v>
      </c>
      <c r="J5759">
        <v>0.58859568829999998</v>
      </c>
      <c r="K5759">
        <v>70.316001889999995</v>
      </c>
    </row>
    <row r="5760" spans="1:11" x14ac:dyDescent="0.25">
      <c r="A5760">
        <v>115.18</v>
      </c>
      <c r="B5760">
        <v>0</v>
      </c>
      <c r="C5760">
        <v>0</v>
      </c>
      <c r="D5760">
        <v>-6.5247695890000004E-3</v>
      </c>
      <c r="E5760">
        <v>9.8907910289999998E-2</v>
      </c>
      <c r="F5760">
        <v>0</v>
      </c>
      <c r="G5760">
        <v>0</v>
      </c>
      <c r="H5760">
        <v>-1.6283105609999999</v>
      </c>
      <c r="I5760">
        <v>9.7781677249999994</v>
      </c>
      <c r="J5760">
        <v>0.59559512140000004</v>
      </c>
      <c r="K5760">
        <v>70.345298769999999</v>
      </c>
    </row>
    <row r="5761" spans="1:11" x14ac:dyDescent="0.25">
      <c r="A5761">
        <v>115.2</v>
      </c>
      <c r="B5761">
        <v>0</v>
      </c>
      <c r="C5761">
        <v>0</v>
      </c>
      <c r="D5761">
        <v>-9.2704556879999993E-3</v>
      </c>
      <c r="E5761">
        <v>9.8916627470000004E-2</v>
      </c>
      <c r="F5761">
        <v>0</v>
      </c>
      <c r="G5761">
        <v>0</v>
      </c>
      <c r="H5761">
        <v>0.51502424479999998</v>
      </c>
      <c r="I5761">
        <v>8.3971920010000005</v>
      </c>
      <c r="J5761">
        <v>0.60622811320000003</v>
      </c>
      <c r="K5761">
        <v>70.345825199999993</v>
      </c>
    </row>
    <row r="5762" spans="1:11" x14ac:dyDescent="0.25">
      <c r="A5762">
        <v>115.22</v>
      </c>
      <c r="B5762">
        <v>0</v>
      </c>
      <c r="C5762">
        <v>0</v>
      </c>
      <c r="D5762">
        <v>-7.2920601810000001E-3</v>
      </c>
      <c r="E5762">
        <v>9.8214991390000006E-2</v>
      </c>
      <c r="F5762">
        <v>0</v>
      </c>
      <c r="G5762">
        <v>0</v>
      </c>
      <c r="H5762">
        <v>2.0136480329999999</v>
      </c>
      <c r="I5762">
        <v>4.8073968889999996</v>
      </c>
      <c r="J5762">
        <v>0.61141371730000005</v>
      </c>
      <c r="K5762">
        <v>70.341613769999995</v>
      </c>
    </row>
    <row r="5763" spans="1:11" x14ac:dyDescent="0.25">
      <c r="A5763">
        <v>115.24</v>
      </c>
      <c r="B5763">
        <v>0</v>
      </c>
      <c r="C5763">
        <v>0</v>
      </c>
      <c r="D5763">
        <v>-6.4272936430000002E-3</v>
      </c>
      <c r="E5763">
        <v>9.8766110840000004E-2</v>
      </c>
      <c r="F5763">
        <v>0</v>
      </c>
      <c r="G5763">
        <v>0</v>
      </c>
      <c r="H5763">
        <v>-0.42688259480000001</v>
      </c>
      <c r="I5763">
        <v>3.3374335770000001</v>
      </c>
      <c r="J5763">
        <v>0.6101820469</v>
      </c>
      <c r="K5763">
        <v>70.344673159999999</v>
      </c>
    </row>
    <row r="5764" spans="1:11" x14ac:dyDescent="0.25">
      <c r="A5764">
        <v>115.26</v>
      </c>
      <c r="B5764">
        <v>0</v>
      </c>
      <c r="C5764">
        <v>0</v>
      </c>
      <c r="D5764">
        <v>-4.483610392E-3</v>
      </c>
      <c r="E5764">
        <v>9.9945969879999999E-2</v>
      </c>
      <c r="F5764">
        <v>0</v>
      </c>
      <c r="G5764">
        <v>0</v>
      </c>
      <c r="H5764">
        <v>-3.396260023</v>
      </c>
      <c r="I5764">
        <v>-0.58454179760000002</v>
      </c>
      <c r="J5764">
        <v>0.6012704968</v>
      </c>
      <c r="K5764">
        <v>70.351791379999995</v>
      </c>
    </row>
    <row r="5765" spans="1:11" x14ac:dyDescent="0.25">
      <c r="A5765">
        <v>115.28</v>
      </c>
      <c r="B5765">
        <v>0</v>
      </c>
      <c r="C5765">
        <v>0</v>
      </c>
      <c r="D5765">
        <v>-5.9757493440000002E-3</v>
      </c>
      <c r="E5765">
        <v>9.9686153230000005E-2</v>
      </c>
      <c r="F5765">
        <v>0</v>
      </c>
      <c r="G5765">
        <v>0</v>
      </c>
      <c r="H5765">
        <v>-2.731235743</v>
      </c>
      <c r="I5765">
        <v>-2.944070339</v>
      </c>
      <c r="J5765">
        <v>0.57897591589999997</v>
      </c>
      <c r="K5765">
        <v>70.359603879999995</v>
      </c>
    </row>
    <row r="5766" spans="1:11" x14ac:dyDescent="0.25">
      <c r="A5766">
        <v>115.3</v>
      </c>
      <c r="B5766">
        <v>0</v>
      </c>
      <c r="C5766">
        <v>0</v>
      </c>
      <c r="D5766">
        <v>-1.16585996E-2</v>
      </c>
      <c r="E5766">
        <v>9.6579305830000003E-2</v>
      </c>
      <c r="F5766">
        <v>0</v>
      </c>
      <c r="G5766">
        <v>0</v>
      </c>
      <c r="H5766">
        <v>-3.0905301569999999</v>
      </c>
      <c r="I5766">
        <v>-8.0584621429999999</v>
      </c>
      <c r="J5766">
        <v>0.56366616489999999</v>
      </c>
      <c r="K5766">
        <v>70.332519529999999</v>
      </c>
    </row>
    <row r="5767" spans="1:11" x14ac:dyDescent="0.25">
      <c r="A5767">
        <v>115.32</v>
      </c>
      <c r="B5767">
        <v>0</v>
      </c>
      <c r="C5767">
        <v>0</v>
      </c>
      <c r="D5767">
        <v>-1.7975779250000001E-2</v>
      </c>
      <c r="E5767">
        <v>9.2855609950000001E-2</v>
      </c>
      <c r="F5767">
        <v>0</v>
      </c>
      <c r="G5767">
        <v>0</v>
      </c>
      <c r="H5767">
        <v>-6.0642433169999999</v>
      </c>
      <c r="I5767">
        <v>-8.0189514160000002</v>
      </c>
      <c r="J5767">
        <v>0.55089956520000005</v>
      </c>
      <c r="K5767">
        <v>70.311408999999998</v>
      </c>
    </row>
    <row r="5768" spans="1:11" x14ac:dyDescent="0.25">
      <c r="A5768">
        <v>115.34</v>
      </c>
      <c r="B5768">
        <v>0</v>
      </c>
      <c r="C5768">
        <v>0</v>
      </c>
      <c r="D5768">
        <v>-2.4243718010000002E-2</v>
      </c>
      <c r="E5768">
        <v>9.4641588629999995E-2</v>
      </c>
      <c r="F5768">
        <v>0</v>
      </c>
      <c r="G5768">
        <v>0</v>
      </c>
      <c r="H5768">
        <v>-10.94626141</v>
      </c>
      <c r="I5768">
        <v>-11.08231163</v>
      </c>
      <c r="J5768">
        <v>0.55285769699999998</v>
      </c>
      <c r="K5768">
        <v>70.334129329999996</v>
      </c>
    </row>
    <row r="5769" spans="1:11" x14ac:dyDescent="0.25">
      <c r="A5769">
        <v>115.36</v>
      </c>
      <c r="B5769">
        <v>0</v>
      </c>
      <c r="C5769">
        <v>0</v>
      </c>
      <c r="D5769">
        <v>-2.0428808409999999E-2</v>
      </c>
      <c r="E5769">
        <v>9.5247559250000002E-2</v>
      </c>
      <c r="F5769">
        <v>0</v>
      </c>
      <c r="G5769">
        <v>0</v>
      </c>
      <c r="H5769">
        <v>-12.385054589999999</v>
      </c>
      <c r="I5769">
        <v>-12.88822746</v>
      </c>
      <c r="J5769">
        <v>0.56939423079999996</v>
      </c>
      <c r="K5769">
        <v>70.329925540000005</v>
      </c>
    </row>
    <row r="5770" spans="1:11" x14ac:dyDescent="0.25">
      <c r="A5770">
        <v>115.38</v>
      </c>
      <c r="B5770">
        <v>0</v>
      </c>
      <c r="C5770">
        <v>0</v>
      </c>
      <c r="D5770">
        <v>-1.6175808390000001E-2</v>
      </c>
      <c r="E5770">
        <v>9.4709523020000005E-2</v>
      </c>
      <c r="F5770">
        <v>0</v>
      </c>
      <c r="G5770">
        <v>0</v>
      </c>
      <c r="H5770">
        <v>-9.0003471370000003</v>
      </c>
      <c r="I5770">
        <v>-15.63808727</v>
      </c>
      <c r="J5770">
        <v>0.58420681949999997</v>
      </c>
      <c r="K5770">
        <v>70.320037839999998</v>
      </c>
    </row>
    <row r="5771" spans="1:11" x14ac:dyDescent="0.25">
      <c r="A5771">
        <v>115.4</v>
      </c>
      <c r="B5771">
        <v>0</v>
      </c>
      <c r="C5771">
        <v>0</v>
      </c>
      <c r="D5771">
        <v>-1.7291689289999999E-2</v>
      </c>
      <c r="E5771">
        <v>8.8935650889999995E-2</v>
      </c>
      <c r="F5771">
        <v>0</v>
      </c>
      <c r="G5771">
        <v>0</v>
      </c>
      <c r="H5771">
        <v>-11.34499836</v>
      </c>
      <c r="I5771">
        <v>-12.41576195</v>
      </c>
      <c r="J5771">
        <v>0.60206466910000001</v>
      </c>
      <c r="K5771">
        <v>70.293670649999996</v>
      </c>
    </row>
    <row r="5772" spans="1:11" x14ac:dyDescent="0.25">
      <c r="A5772">
        <v>115.42</v>
      </c>
      <c r="B5772">
        <v>0</v>
      </c>
      <c r="C5772">
        <v>0</v>
      </c>
      <c r="D5772">
        <v>-2.181384154E-2</v>
      </c>
      <c r="E5772">
        <v>8.3316840229999994E-2</v>
      </c>
      <c r="F5772">
        <v>0</v>
      </c>
      <c r="G5772">
        <v>0</v>
      </c>
      <c r="H5772">
        <v>-6.4685850140000003</v>
      </c>
      <c r="I5772">
        <v>-16.175308229999999</v>
      </c>
      <c r="J5772">
        <v>0.60794568059999998</v>
      </c>
      <c r="K5772">
        <v>70.25814819</v>
      </c>
    </row>
    <row r="5773" spans="1:11" x14ac:dyDescent="0.25">
      <c r="A5773">
        <v>115.44</v>
      </c>
      <c r="B5773">
        <v>0</v>
      </c>
      <c r="C5773">
        <v>0</v>
      </c>
      <c r="D5773">
        <v>-2.3282350970000001E-2</v>
      </c>
      <c r="E5773">
        <v>7.8038997949999994E-2</v>
      </c>
      <c r="F5773">
        <v>0</v>
      </c>
      <c r="G5773">
        <v>0</v>
      </c>
      <c r="H5773">
        <v>-5.5562815670000001</v>
      </c>
      <c r="I5773">
        <v>-14.89925575</v>
      </c>
      <c r="J5773">
        <v>0.60839450360000003</v>
      </c>
      <c r="K5773">
        <v>70.234275819999993</v>
      </c>
    </row>
    <row r="5774" spans="1:11" x14ac:dyDescent="0.25">
      <c r="A5774">
        <v>115.46</v>
      </c>
      <c r="B5774">
        <v>0</v>
      </c>
      <c r="C5774">
        <v>0</v>
      </c>
      <c r="D5774">
        <v>-2.3299509659999999E-2</v>
      </c>
      <c r="E5774">
        <v>8.1270344559999999E-2</v>
      </c>
      <c r="F5774">
        <v>0</v>
      </c>
      <c r="G5774">
        <v>0</v>
      </c>
      <c r="H5774">
        <v>-3.3705492019999999</v>
      </c>
      <c r="I5774">
        <v>-16.295892720000001</v>
      </c>
      <c r="J5774">
        <v>0.60494160649999995</v>
      </c>
      <c r="K5774">
        <v>70.250740050000005</v>
      </c>
    </row>
    <row r="5775" spans="1:11" x14ac:dyDescent="0.25">
      <c r="A5775">
        <v>115.48</v>
      </c>
      <c r="B5775">
        <v>0</v>
      </c>
      <c r="C5775">
        <v>0</v>
      </c>
      <c r="D5775">
        <v>-2.3160094400000001E-2</v>
      </c>
      <c r="E5775">
        <v>7.7932246029999999E-2</v>
      </c>
      <c r="F5775">
        <v>0</v>
      </c>
      <c r="G5775">
        <v>0</v>
      </c>
      <c r="H5775">
        <v>1.011744618</v>
      </c>
      <c r="I5775">
        <v>-17.54078865</v>
      </c>
      <c r="J5775">
        <v>0.59576404090000001</v>
      </c>
      <c r="K5775">
        <v>70.240119930000006</v>
      </c>
    </row>
    <row r="5776" spans="1:11" x14ac:dyDescent="0.25">
      <c r="A5776">
        <v>115.5</v>
      </c>
      <c r="B5776">
        <v>0</v>
      </c>
      <c r="C5776">
        <v>0</v>
      </c>
      <c r="D5776">
        <v>-2.1021882070000001E-2</v>
      </c>
      <c r="E5776">
        <v>6.6461987789999996E-2</v>
      </c>
      <c r="F5776">
        <v>0</v>
      </c>
      <c r="G5776">
        <v>0</v>
      </c>
      <c r="H5776">
        <v>1.112722754</v>
      </c>
      <c r="I5776">
        <v>-17.155595779999999</v>
      </c>
      <c r="J5776">
        <v>0.58672475810000002</v>
      </c>
      <c r="K5776">
        <v>70.166969300000005</v>
      </c>
    </row>
    <row r="5777" spans="1:11" x14ac:dyDescent="0.25">
      <c r="A5777">
        <v>115.52</v>
      </c>
      <c r="B5777">
        <v>0</v>
      </c>
      <c r="C5777">
        <v>0</v>
      </c>
      <c r="D5777">
        <v>-1.7527194690000001E-2</v>
      </c>
      <c r="E5777">
        <v>6.0629881920000003E-2</v>
      </c>
      <c r="F5777">
        <v>0</v>
      </c>
      <c r="G5777">
        <v>0</v>
      </c>
      <c r="H5777">
        <v>3.3780579570000002</v>
      </c>
      <c r="I5777">
        <v>-16.925273900000001</v>
      </c>
      <c r="J5777">
        <v>0.56795710330000004</v>
      </c>
      <c r="K5777">
        <v>70.140785219999998</v>
      </c>
    </row>
    <row r="5778" spans="1:11" x14ac:dyDescent="0.25">
      <c r="A5778">
        <v>115.54</v>
      </c>
      <c r="B5778">
        <v>0</v>
      </c>
      <c r="C5778">
        <v>0</v>
      </c>
      <c r="D5778">
        <v>-1.806352474E-2</v>
      </c>
      <c r="E5778">
        <v>6.3650257890000006E-2</v>
      </c>
      <c r="F5778">
        <v>0</v>
      </c>
      <c r="G5778">
        <v>0</v>
      </c>
      <c r="H5778">
        <v>3.828406572</v>
      </c>
      <c r="I5778">
        <v>-17.243049620000001</v>
      </c>
      <c r="J5778">
        <v>0.55236810449999996</v>
      </c>
      <c r="K5778">
        <v>70.157951350000005</v>
      </c>
    </row>
    <row r="5779" spans="1:11" x14ac:dyDescent="0.25">
      <c r="A5779">
        <v>115.56</v>
      </c>
      <c r="B5779">
        <v>0</v>
      </c>
      <c r="C5779">
        <v>0</v>
      </c>
      <c r="D5779">
        <v>-2.5147581469999999E-2</v>
      </c>
      <c r="E5779">
        <v>6.1234332619999998E-2</v>
      </c>
      <c r="F5779">
        <v>0</v>
      </c>
      <c r="G5779">
        <v>0</v>
      </c>
      <c r="H5779">
        <v>3.764400244</v>
      </c>
      <c r="I5779">
        <v>-18.556154249999999</v>
      </c>
      <c r="J5779">
        <v>0.52709871529999996</v>
      </c>
      <c r="K5779">
        <v>70.153480529999996</v>
      </c>
    </row>
    <row r="5780" spans="1:11" x14ac:dyDescent="0.25">
      <c r="A5780">
        <v>115.58</v>
      </c>
      <c r="B5780">
        <v>0</v>
      </c>
      <c r="C5780">
        <v>0</v>
      </c>
      <c r="D5780">
        <v>-2.8805578129999999E-2</v>
      </c>
      <c r="E5780">
        <v>5.2629627290000001E-2</v>
      </c>
      <c r="F5780">
        <v>0</v>
      </c>
      <c r="G5780">
        <v>0</v>
      </c>
      <c r="H5780">
        <v>6.8467173580000003</v>
      </c>
      <c r="I5780">
        <v>-16.76696205</v>
      </c>
      <c r="J5780">
        <v>0.51130408049999998</v>
      </c>
      <c r="K5780">
        <v>70.116325380000006</v>
      </c>
    </row>
    <row r="5781" spans="1:11" x14ac:dyDescent="0.25">
      <c r="A5781">
        <v>115.6</v>
      </c>
      <c r="B5781">
        <v>0</v>
      </c>
      <c r="C5781">
        <v>0</v>
      </c>
      <c r="D5781">
        <v>-2.275990881E-2</v>
      </c>
      <c r="E5781">
        <v>3.3289067450000001E-2</v>
      </c>
      <c r="F5781">
        <v>0</v>
      </c>
      <c r="G5781">
        <v>0</v>
      </c>
      <c r="H5781">
        <v>6.1630125050000002</v>
      </c>
      <c r="I5781">
        <v>-16.172243120000001</v>
      </c>
      <c r="J5781">
        <v>0.49267405269999998</v>
      </c>
      <c r="K5781">
        <v>70.056945799999994</v>
      </c>
    </row>
    <row r="5782" spans="1:11" x14ac:dyDescent="0.25">
      <c r="A5782">
        <v>115.62</v>
      </c>
      <c r="B5782">
        <v>0</v>
      </c>
      <c r="C5782">
        <v>0</v>
      </c>
      <c r="D5782">
        <v>-1.7134377730000001E-2</v>
      </c>
      <c r="E5782">
        <v>3.2893247899999999E-2</v>
      </c>
      <c r="F5782">
        <v>0</v>
      </c>
      <c r="G5782">
        <v>0</v>
      </c>
      <c r="H5782">
        <v>5.5460157389999996</v>
      </c>
      <c r="I5782">
        <v>-15.817574499999999</v>
      </c>
      <c r="J5782">
        <v>0.48471036550000002</v>
      </c>
      <c r="K5782">
        <v>70.05203247</v>
      </c>
    </row>
    <row r="5783" spans="1:11" x14ac:dyDescent="0.25">
      <c r="A5783">
        <v>115.64</v>
      </c>
      <c r="B5783">
        <v>0</v>
      </c>
      <c r="C5783">
        <v>0</v>
      </c>
      <c r="D5783">
        <v>-1.6149302939999999E-2</v>
      </c>
      <c r="E5783">
        <v>3.8432575759999997E-2</v>
      </c>
      <c r="F5783">
        <v>0</v>
      </c>
      <c r="G5783">
        <v>0</v>
      </c>
      <c r="H5783">
        <v>2.6877235619999999E-2</v>
      </c>
      <c r="I5783">
        <v>-15.1796484</v>
      </c>
      <c r="J5783">
        <v>0.47971254590000001</v>
      </c>
      <c r="K5783">
        <v>70.065544130000006</v>
      </c>
    </row>
    <row r="5784" spans="1:11" x14ac:dyDescent="0.25">
      <c r="A5784">
        <v>115.66</v>
      </c>
      <c r="B5784">
        <v>0</v>
      </c>
      <c r="C5784">
        <v>0</v>
      </c>
      <c r="D5784">
        <v>-2.318543755E-2</v>
      </c>
      <c r="E5784">
        <v>3.4820713099999998E-2</v>
      </c>
      <c r="F5784">
        <v>0</v>
      </c>
      <c r="G5784">
        <v>0</v>
      </c>
      <c r="H5784">
        <v>2.368430853</v>
      </c>
      <c r="I5784">
        <v>-13.169402120000001</v>
      </c>
      <c r="J5784">
        <v>0.48242452740000002</v>
      </c>
      <c r="K5784">
        <v>70.057731630000006</v>
      </c>
    </row>
    <row r="5785" spans="1:11" x14ac:dyDescent="0.25">
      <c r="A5785">
        <v>115.68</v>
      </c>
      <c r="B5785">
        <v>0</v>
      </c>
      <c r="C5785">
        <v>0</v>
      </c>
      <c r="D5785">
        <v>-2.3080097510000001E-2</v>
      </c>
      <c r="E5785">
        <v>2.4696685369999999E-2</v>
      </c>
      <c r="F5785">
        <v>0</v>
      </c>
      <c r="G5785">
        <v>0</v>
      </c>
      <c r="H5785">
        <v>2.2041628360000001</v>
      </c>
      <c r="I5785">
        <v>-11.065743449999999</v>
      </c>
      <c r="J5785">
        <v>0.49267697329999999</v>
      </c>
      <c r="K5785">
        <v>70.040489199999996</v>
      </c>
    </row>
    <row r="5786" spans="1:11" x14ac:dyDescent="0.25">
      <c r="A5786">
        <v>115.7</v>
      </c>
      <c r="B5786">
        <v>0</v>
      </c>
      <c r="C5786">
        <v>0</v>
      </c>
      <c r="D5786">
        <v>-2.3112544790000002E-2</v>
      </c>
      <c r="E5786">
        <v>1.9355691970000002E-2</v>
      </c>
      <c r="F5786">
        <v>0</v>
      </c>
      <c r="G5786">
        <v>0</v>
      </c>
      <c r="H5786">
        <v>2.1628530029999999</v>
      </c>
      <c r="I5786">
        <v>-8.0901231770000006</v>
      </c>
      <c r="J5786">
        <v>0.50304913520000005</v>
      </c>
      <c r="K5786">
        <v>70.030517579999994</v>
      </c>
    </row>
    <row r="5787" spans="1:11" x14ac:dyDescent="0.25">
      <c r="A5787">
        <v>115.72</v>
      </c>
      <c r="B5787">
        <v>0</v>
      </c>
      <c r="C5787">
        <v>0</v>
      </c>
      <c r="D5787">
        <v>-2.186467685E-2</v>
      </c>
      <c r="E5787">
        <v>2.9074050489999999E-2</v>
      </c>
      <c r="F5787">
        <v>0</v>
      </c>
      <c r="G5787">
        <v>0</v>
      </c>
      <c r="H5787">
        <v>-1.6646913290000001</v>
      </c>
      <c r="I5787">
        <v>-6.3895201679999998</v>
      </c>
      <c r="J5787">
        <v>0.52165991069999995</v>
      </c>
      <c r="K5787">
        <v>70.044189450000005</v>
      </c>
    </row>
    <row r="5788" spans="1:11" x14ac:dyDescent="0.25">
      <c r="A5788">
        <v>115.74</v>
      </c>
      <c r="B5788">
        <v>0</v>
      </c>
      <c r="C5788">
        <v>0</v>
      </c>
      <c r="D5788">
        <v>-1.268521138E-2</v>
      </c>
      <c r="E5788">
        <v>2.5788344439999999E-2</v>
      </c>
      <c r="F5788">
        <v>0</v>
      </c>
      <c r="G5788">
        <v>0</v>
      </c>
      <c r="H5788">
        <v>1.1162813899999999</v>
      </c>
      <c r="I5788">
        <v>-3.5137968060000002</v>
      </c>
      <c r="J5788">
        <v>0.53414070609999997</v>
      </c>
      <c r="K5788">
        <v>70.025390619999996</v>
      </c>
    </row>
    <row r="5789" spans="1:11" x14ac:dyDescent="0.25">
      <c r="A5789">
        <v>115.76</v>
      </c>
      <c r="B5789">
        <v>0</v>
      </c>
      <c r="C5789">
        <v>0</v>
      </c>
      <c r="D5789">
        <v>-9.7601544109999997E-3</v>
      </c>
      <c r="E5789">
        <v>1.6035892069999998E-2</v>
      </c>
      <c r="F5789">
        <v>0</v>
      </c>
      <c r="G5789">
        <v>0</v>
      </c>
      <c r="H5789">
        <v>2.610202074</v>
      </c>
      <c r="I5789">
        <v>0.73083299400000001</v>
      </c>
      <c r="J5789">
        <v>0.54958295820000003</v>
      </c>
      <c r="K5789">
        <v>70.012336730000001</v>
      </c>
    </row>
    <row r="5790" spans="1:11" x14ac:dyDescent="0.25">
      <c r="A5790">
        <v>115.78</v>
      </c>
      <c r="B5790">
        <v>0</v>
      </c>
      <c r="C5790">
        <v>0</v>
      </c>
      <c r="D5790">
        <v>-1.369075663E-2</v>
      </c>
      <c r="E5790">
        <v>1.303928345E-2</v>
      </c>
      <c r="F5790">
        <v>0</v>
      </c>
      <c r="G5790">
        <v>0</v>
      </c>
      <c r="H5790">
        <v>3.2903954980000001</v>
      </c>
      <c r="I5790">
        <v>-0.81169730419999997</v>
      </c>
      <c r="J5790">
        <v>0.55646395680000005</v>
      </c>
      <c r="K5790">
        <v>70.016418459999997</v>
      </c>
    </row>
    <row r="5791" spans="1:11" x14ac:dyDescent="0.25">
      <c r="A5791">
        <v>115.8</v>
      </c>
      <c r="B5791">
        <v>0</v>
      </c>
      <c r="C5791">
        <v>0</v>
      </c>
      <c r="D5791">
        <v>-2.0562963560000001E-2</v>
      </c>
      <c r="E5791">
        <v>2.092083544E-2</v>
      </c>
      <c r="F5791">
        <v>0</v>
      </c>
      <c r="G5791">
        <v>0</v>
      </c>
      <c r="H5791">
        <v>2.0929312709999999</v>
      </c>
      <c r="I5791">
        <v>1.8229112629999999</v>
      </c>
      <c r="J5791">
        <v>0.56094479559999999</v>
      </c>
      <c r="K5791">
        <v>70.0356369</v>
      </c>
    </row>
    <row r="5792" spans="1:11" x14ac:dyDescent="0.25">
      <c r="A5792">
        <v>115.82</v>
      </c>
      <c r="B5792">
        <v>0</v>
      </c>
      <c r="C5792">
        <v>0</v>
      </c>
      <c r="D5792">
        <v>-1.8038319420000001E-2</v>
      </c>
      <c r="E5792">
        <v>2.614303678E-2</v>
      </c>
      <c r="F5792">
        <v>0</v>
      </c>
      <c r="G5792">
        <v>0</v>
      </c>
      <c r="H5792">
        <v>3.8758504390000001</v>
      </c>
      <c r="I5792">
        <v>0.92103964090000001</v>
      </c>
      <c r="J5792">
        <v>0.55813115840000005</v>
      </c>
      <c r="K5792">
        <v>70.037979129999997</v>
      </c>
    </row>
    <row r="5793" spans="1:11" x14ac:dyDescent="0.25">
      <c r="A5793">
        <v>115.84</v>
      </c>
      <c r="B5793">
        <v>0</v>
      </c>
      <c r="C5793">
        <v>0</v>
      </c>
      <c r="D5793">
        <v>-1.2489842250000001E-2</v>
      </c>
      <c r="E5793">
        <v>1.3166196640000001E-2</v>
      </c>
      <c r="F5793">
        <v>0</v>
      </c>
      <c r="G5793">
        <v>0</v>
      </c>
      <c r="H5793">
        <v>3.9889636039999998</v>
      </c>
      <c r="I5793">
        <v>4.3223047259999996</v>
      </c>
      <c r="J5793">
        <v>0.55234861369999999</v>
      </c>
      <c r="K5793">
        <v>70.010231020000006</v>
      </c>
    </row>
    <row r="5794" spans="1:11" x14ac:dyDescent="0.25">
      <c r="A5794">
        <v>115.86</v>
      </c>
      <c r="B5794">
        <v>0</v>
      </c>
      <c r="C5794">
        <v>0</v>
      </c>
      <c r="D5794">
        <v>-5.5726990100000004E-3</v>
      </c>
      <c r="E5794">
        <v>9.6618309620000002E-3</v>
      </c>
      <c r="F5794">
        <v>0</v>
      </c>
      <c r="G5794">
        <v>0</v>
      </c>
      <c r="H5794">
        <v>2.2935543059999999</v>
      </c>
      <c r="I5794">
        <v>6.3338050839999998</v>
      </c>
      <c r="J5794">
        <v>0.53422439099999997</v>
      </c>
      <c r="K5794">
        <v>70.004104609999999</v>
      </c>
    </row>
    <row r="5795" spans="1:11" x14ac:dyDescent="0.25">
      <c r="A5795">
        <v>115.88</v>
      </c>
      <c r="B5795">
        <v>0</v>
      </c>
      <c r="C5795">
        <v>0</v>
      </c>
      <c r="D5795">
        <v>-4.0927920489999998E-3</v>
      </c>
      <c r="E5795">
        <v>2.291000634E-2</v>
      </c>
      <c r="F5795">
        <v>0</v>
      </c>
      <c r="G5795">
        <v>0</v>
      </c>
      <c r="H5795">
        <v>-2.3011472230000001</v>
      </c>
      <c r="I5795">
        <v>8.8419485089999998</v>
      </c>
      <c r="J5795">
        <v>0.52395796780000004</v>
      </c>
      <c r="K5795">
        <v>70.021354680000002</v>
      </c>
    </row>
    <row r="5796" spans="1:11" x14ac:dyDescent="0.25">
      <c r="A5796">
        <v>115.9</v>
      </c>
      <c r="B5796">
        <v>0</v>
      </c>
      <c r="C5796">
        <v>0</v>
      </c>
      <c r="D5796">
        <v>-1.520798542E-2</v>
      </c>
      <c r="E5796">
        <v>3.1374163929999997E-2</v>
      </c>
      <c r="F5796">
        <v>0</v>
      </c>
      <c r="G5796">
        <v>0</v>
      </c>
      <c r="H5796">
        <v>5.1853618619999997</v>
      </c>
      <c r="I5796">
        <v>11.006377219999999</v>
      </c>
      <c r="J5796">
        <v>0.5096959472</v>
      </c>
      <c r="K5796">
        <v>70.042015079999999</v>
      </c>
    </row>
    <row r="5797" spans="1:11" x14ac:dyDescent="0.25">
      <c r="A5797">
        <v>115.92</v>
      </c>
      <c r="B5797">
        <v>0</v>
      </c>
      <c r="C5797">
        <v>0</v>
      </c>
      <c r="D5797">
        <v>-2.1430576220000001E-2</v>
      </c>
      <c r="E5797">
        <v>2.2193200890000001E-2</v>
      </c>
      <c r="F5797">
        <v>0</v>
      </c>
      <c r="G5797">
        <v>0</v>
      </c>
      <c r="H5797">
        <v>2.3681011199999999</v>
      </c>
      <c r="I5797">
        <v>12.06145287</v>
      </c>
      <c r="J5797">
        <v>0.50150471929999996</v>
      </c>
      <c r="K5797">
        <v>70.03125</v>
      </c>
    </row>
    <row r="5798" spans="1:11" x14ac:dyDescent="0.25">
      <c r="A5798">
        <v>115.94</v>
      </c>
      <c r="B5798">
        <v>0</v>
      </c>
      <c r="C5798">
        <v>0</v>
      </c>
      <c r="D5798">
        <v>-1.8623324109999999E-2</v>
      </c>
      <c r="E5798">
        <v>1.71360895E-2</v>
      </c>
      <c r="F5798">
        <v>0</v>
      </c>
      <c r="G5798">
        <v>0</v>
      </c>
      <c r="H5798">
        <v>4.294791698</v>
      </c>
      <c r="I5798">
        <v>15.420243259999999</v>
      </c>
      <c r="J5798">
        <v>0.4905666709</v>
      </c>
      <c r="K5798">
        <v>70.021881100000002</v>
      </c>
    </row>
    <row r="5799" spans="1:11" x14ac:dyDescent="0.25">
      <c r="A5799">
        <v>115.96</v>
      </c>
      <c r="B5799">
        <v>0</v>
      </c>
      <c r="C5799">
        <v>0</v>
      </c>
      <c r="D5799">
        <v>-6.4597595480000002E-3</v>
      </c>
      <c r="E5799">
        <v>2.6615493E-2</v>
      </c>
      <c r="F5799">
        <v>0</v>
      </c>
      <c r="G5799">
        <v>0</v>
      </c>
      <c r="H5799">
        <v>2.6773176190000001</v>
      </c>
      <c r="I5799">
        <v>14.284218790000001</v>
      </c>
      <c r="J5799">
        <v>0.48009735349999999</v>
      </c>
      <c r="K5799">
        <v>70.029548649999995</v>
      </c>
    </row>
    <row r="5800" spans="1:11" x14ac:dyDescent="0.25">
      <c r="A5800">
        <v>115.98</v>
      </c>
      <c r="B5800">
        <v>0</v>
      </c>
      <c r="C5800">
        <v>0</v>
      </c>
      <c r="D5800" s="1">
        <v>-4.8615038390000004E-7</v>
      </c>
      <c r="E5800">
        <v>3.8264639679999997E-2</v>
      </c>
      <c r="F5800">
        <v>0</v>
      </c>
      <c r="G5800">
        <v>0</v>
      </c>
      <c r="H5800">
        <v>1.1350572109999999</v>
      </c>
      <c r="I5800">
        <v>12.35277939</v>
      </c>
      <c r="J5800">
        <v>0.47118619080000002</v>
      </c>
      <c r="K5800">
        <v>70.051429749999997</v>
      </c>
    </row>
    <row r="5801" spans="1:11" x14ac:dyDescent="0.25">
      <c r="A5801">
        <v>116</v>
      </c>
      <c r="B5801">
        <v>0</v>
      </c>
      <c r="C5801">
        <v>0</v>
      </c>
      <c r="D5801">
        <v>-7.6800975950000001E-3</v>
      </c>
      <c r="E5801">
        <v>3.0075736339999999E-2</v>
      </c>
      <c r="F5801">
        <v>0</v>
      </c>
      <c r="G5801">
        <v>0</v>
      </c>
      <c r="H5801">
        <v>2.4598031040000001</v>
      </c>
      <c r="I5801">
        <v>12.816858290000001</v>
      </c>
      <c r="J5801">
        <v>0.46696981789999997</v>
      </c>
      <c r="K5801">
        <v>70.034149170000006</v>
      </c>
    </row>
    <row r="5802" spans="1:11" x14ac:dyDescent="0.25">
      <c r="A5802">
        <v>116.02</v>
      </c>
      <c r="B5802">
        <v>0</v>
      </c>
      <c r="C5802">
        <v>0</v>
      </c>
      <c r="D5802">
        <v>-1.3665756209999999E-2</v>
      </c>
      <c r="E5802">
        <v>2.4207837879999999E-2</v>
      </c>
      <c r="F5802">
        <v>0</v>
      </c>
      <c r="G5802">
        <v>0</v>
      </c>
      <c r="H5802">
        <v>0.64624041320000003</v>
      </c>
      <c r="I5802">
        <v>11.909809109999999</v>
      </c>
      <c r="J5802">
        <v>0.46726599340000002</v>
      </c>
      <c r="K5802">
        <v>70.028572080000004</v>
      </c>
    </row>
    <row r="5803" spans="1:11" x14ac:dyDescent="0.25">
      <c r="A5803">
        <v>116.04</v>
      </c>
      <c r="B5803">
        <v>0</v>
      </c>
      <c r="C5803">
        <v>0</v>
      </c>
      <c r="D5803">
        <v>-1.297119446E-2</v>
      </c>
      <c r="E5803">
        <v>3.2307870689999997E-2</v>
      </c>
      <c r="F5803">
        <v>0</v>
      </c>
      <c r="G5803">
        <v>0</v>
      </c>
      <c r="H5803">
        <v>0.6353160739</v>
      </c>
      <c r="I5803">
        <v>13.242771149999999</v>
      </c>
      <c r="J5803">
        <v>0.46905392410000002</v>
      </c>
      <c r="K5803">
        <v>70.042259220000005</v>
      </c>
    </row>
    <row r="5804" spans="1:11" x14ac:dyDescent="0.25">
      <c r="A5804">
        <v>116.06</v>
      </c>
      <c r="B5804">
        <v>0</v>
      </c>
      <c r="C5804">
        <v>0</v>
      </c>
      <c r="D5804">
        <v>-9.307933971E-3</v>
      </c>
      <c r="E5804">
        <v>4.4276140630000002E-2</v>
      </c>
      <c r="F5804">
        <v>0</v>
      </c>
      <c r="G5804">
        <v>0</v>
      </c>
      <c r="H5804">
        <v>0.64818620680000005</v>
      </c>
      <c r="I5804">
        <v>6.5936188700000002</v>
      </c>
      <c r="J5804">
        <v>0.47114181519999998</v>
      </c>
      <c r="K5804">
        <v>70.068199160000006</v>
      </c>
    </row>
    <row r="5805" spans="1:11" x14ac:dyDescent="0.25">
      <c r="A5805">
        <v>116.08</v>
      </c>
      <c r="B5805">
        <v>0</v>
      </c>
      <c r="C5805">
        <v>0</v>
      </c>
      <c r="D5805">
        <v>-1.4742035420000001E-3</v>
      </c>
      <c r="E5805">
        <v>4.2616046970000002E-2</v>
      </c>
      <c r="F5805">
        <v>0</v>
      </c>
      <c r="G5805">
        <v>0</v>
      </c>
      <c r="H5805">
        <v>2.7070577139999998</v>
      </c>
      <c r="I5805">
        <v>10.32161617</v>
      </c>
      <c r="J5805">
        <v>0.46981453899999998</v>
      </c>
      <c r="K5805">
        <v>70.061843870000004</v>
      </c>
    </row>
    <row r="5806" spans="1:11" x14ac:dyDescent="0.25">
      <c r="A5806">
        <v>116.1</v>
      </c>
      <c r="B5806">
        <v>0</v>
      </c>
      <c r="C5806">
        <v>0</v>
      </c>
      <c r="D5806">
        <v>3.535268828E-3</v>
      </c>
      <c r="E5806">
        <v>3.5237617790000002E-2</v>
      </c>
      <c r="F5806">
        <v>0</v>
      </c>
      <c r="G5806">
        <v>0</v>
      </c>
      <c r="H5806">
        <v>-0.1614051759</v>
      </c>
      <c r="I5806">
        <v>8.6334247590000004</v>
      </c>
      <c r="J5806">
        <v>0.46111941340000001</v>
      </c>
      <c r="K5806">
        <v>70.044891359999994</v>
      </c>
    </row>
    <row r="5807" spans="1:11" x14ac:dyDescent="0.25">
      <c r="A5807">
        <v>116.12</v>
      </c>
      <c r="B5807">
        <v>0</v>
      </c>
      <c r="C5807">
        <v>0</v>
      </c>
      <c r="D5807">
        <v>-3.1391698870000002E-3</v>
      </c>
      <c r="E5807">
        <v>3.770319372E-2</v>
      </c>
      <c r="F5807">
        <v>0</v>
      </c>
      <c r="G5807">
        <v>0</v>
      </c>
      <c r="H5807">
        <v>0.19008110459999999</v>
      </c>
      <c r="I5807">
        <v>8.1404037480000007</v>
      </c>
      <c r="J5807">
        <v>0.45138633249999999</v>
      </c>
      <c r="K5807">
        <v>70.050987239999998</v>
      </c>
    </row>
    <row r="5808" spans="1:11" x14ac:dyDescent="0.25">
      <c r="A5808">
        <v>116.14</v>
      </c>
      <c r="B5808">
        <v>0</v>
      </c>
      <c r="C5808">
        <v>0</v>
      </c>
      <c r="D5808">
        <v>-1.5778830269999999E-2</v>
      </c>
      <c r="E5808">
        <v>4.7933198509999997E-2</v>
      </c>
      <c r="F5808">
        <v>0</v>
      </c>
      <c r="G5808">
        <v>0</v>
      </c>
      <c r="H5808">
        <v>-1.5073934790000001</v>
      </c>
      <c r="I5808">
        <v>3.5407056809999999</v>
      </c>
      <c r="J5808">
        <v>0.43689280749999998</v>
      </c>
      <c r="K5808">
        <v>70.084320070000004</v>
      </c>
    </row>
    <row r="5809" spans="1:11" x14ac:dyDescent="0.25">
      <c r="A5809">
        <v>116.16</v>
      </c>
      <c r="B5809">
        <v>0</v>
      </c>
      <c r="C5809">
        <v>0</v>
      </c>
      <c r="D5809">
        <v>-2.124194242E-2</v>
      </c>
      <c r="E5809">
        <v>5.7970173659999999E-2</v>
      </c>
      <c r="F5809">
        <v>0</v>
      </c>
      <c r="G5809">
        <v>0</v>
      </c>
      <c r="H5809">
        <v>-1.6947631839999999</v>
      </c>
      <c r="I5809">
        <v>2.3553702830000001</v>
      </c>
      <c r="J5809">
        <v>0.43234187359999998</v>
      </c>
      <c r="K5809">
        <v>70.129737849999998</v>
      </c>
    </row>
    <row r="5810" spans="1:11" x14ac:dyDescent="0.25">
      <c r="A5810">
        <v>116.18</v>
      </c>
      <c r="B5810">
        <v>0</v>
      </c>
      <c r="C5810">
        <v>0</v>
      </c>
      <c r="D5810">
        <v>-1.114618964E-2</v>
      </c>
      <c r="E5810">
        <v>4.5932047070000002E-2</v>
      </c>
      <c r="F5810">
        <v>0</v>
      </c>
      <c r="G5810">
        <v>0</v>
      </c>
      <c r="H5810">
        <v>-5.5111389160000002</v>
      </c>
      <c r="I5810">
        <v>1.0639797449999999</v>
      </c>
      <c r="J5810">
        <v>0.43888118860000003</v>
      </c>
      <c r="K5810">
        <v>70.082138060000005</v>
      </c>
    </row>
    <row r="5811" spans="1:11" x14ac:dyDescent="0.25">
      <c r="A5811">
        <v>116.2</v>
      </c>
      <c r="B5811">
        <v>0</v>
      </c>
      <c r="C5811">
        <v>0</v>
      </c>
      <c r="D5811">
        <v>-4.2910743500000001E-3</v>
      </c>
      <c r="E5811">
        <v>3.8359634580000003E-2</v>
      </c>
      <c r="F5811">
        <v>0</v>
      </c>
      <c r="G5811">
        <v>0</v>
      </c>
      <c r="H5811">
        <v>-3.291699886</v>
      </c>
      <c r="I5811">
        <v>5.264871597</v>
      </c>
      <c r="J5811">
        <v>0.45208299159999998</v>
      </c>
      <c r="K5811">
        <v>70.052940370000002</v>
      </c>
    </row>
    <row r="5812" spans="1:11" x14ac:dyDescent="0.25">
      <c r="A5812">
        <v>116.22</v>
      </c>
      <c r="B5812">
        <v>0</v>
      </c>
      <c r="C5812">
        <v>0</v>
      </c>
      <c r="D5812">
        <v>-4.7301966699999998E-3</v>
      </c>
      <c r="E5812">
        <v>4.8095650970000001E-2</v>
      </c>
      <c r="F5812">
        <v>0</v>
      </c>
      <c r="G5812">
        <v>0</v>
      </c>
      <c r="H5812">
        <v>-3.667347431</v>
      </c>
      <c r="I5812">
        <v>2.7582273480000001</v>
      </c>
      <c r="J5812">
        <v>0.48103785510000002</v>
      </c>
      <c r="K5812">
        <v>70.07855988</v>
      </c>
    </row>
    <row r="5813" spans="1:11" x14ac:dyDescent="0.25">
      <c r="A5813">
        <v>116.24</v>
      </c>
      <c r="B5813">
        <v>0</v>
      </c>
      <c r="C5813">
        <v>0</v>
      </c>
      <c r="D5813">
        <v>-8.3018932490000006E-3</v>
      </c>
      <c r="E5813">
        <v>5.8585710819999998E-2</v>
      </c>
      <c r="F5813">
        <v>0</v>
      </c>
      <c r="G5813">
        <v>0</v>
      </c>
      <c r="H5813">
        <v>-2.353945494</v>
      </c>
      <c r="I5813">
        <v>2.7596275810000002</v>
      </c>
      <c r="J5813">
        <v>0.5037254095</v>
      </c>
      <c r="K5813">
        <v>70.112701419999993</v>
      </c>
    </row>
    <row r="5814" spans="1:11" x14ac:dyDescent="0.25">
      <c r="A5814">
        <v>116.26</v>
      </c>
      <c r="B5814">
        <v>0</v>
      </c>
      <c r="C5814">
        <v>0</v>
      </c>
      <c r="D5814">
        <v>-1.1116726320000001E-2</v>
      </c>
      <c r="E5814">
        <v>5.7419978080000003E-2</v>
      </c>
      <c r="F5814">
        <v>0</v>
      </c>
      <c r="G5814">
        <v>0</v>
      </c>
      <c r="H5814">
        <v>0.55390036109999996</v>
      </c>
      <c r="I5814">
        <v>1.3430213929999999</v>
      </c>
      <c r="J5814">
        <v>0.54019367689999997</v>
      </c>
      <c r="K5814">
        <v>70.119888309999993</v>
      </c>
    </row>
    <row r="5815" spans="1:11" x14ac:dyDescent="0.25">
      <c r="A5815">
        <v>116.28</v>
      </c>
      <c r="B5815">
        <v>0</v>
      </c>
      <c r="C5815">
        <v>0</v>
      </c>
      <c r="D5815">
        <v>-1.1400049549999999E-2</v>
      </c>
      <c r="E5815">
        <v>4.4458068910000002E-2</v>
      </c>
      <c r="F5815">
        <v>0</v>
      </c>
      <c r="G5815">
        <v>0</v>
      </c>
      <c r="H5815">
        <v>2.9611139299999998</v>
      </c>
      <c r="I5815">
        <v>3.3565936089999999</v>
      </c>
      <c r="J5815">
        <v>0.56597775220000002</v>
      </c>
      <c r="K5815">
        <v>70.080696110000005</v>
      </c>
    </row>
    <row r="5816" spans="1:11" x14ac:dyDescent="0.25">
      <c r="A5816">
        <v>116.3</v>
      </c>
      <c r="B5816">
        <v>0</v>
      </c>
      <c r="C5816">
        <v>0</v>
      </c>
      <c r="D5816">
        <v>-8.6789000780000004E-3</v>
      </c>
      <c r="E5816">
        <v>4.2720235879999999E-2</v>
      </c>
      <c r="F5816">
        <v>0</v>
      </c>
      <c r="G5816">
        <v>0</v>
      </c>
      <c r="H5816">
        <v>0.9021270871</v>
      </c>
      <c r="I5816">
        <v>2.653689623</v>
      </c>
      <c r="J5816">
        <v>0.60690557960000002</v>
      </c>
      <c r="K5816">
        <v>70.068153379999998</v>
      </c>
    </row>
    <row r="5817" spans="1:11" x14ac:dyDescent="0.25">
      <c r="A5817">
        <v>116.32</v>
      </c>
      <c r="B5817">
        <v>0</v>
      </c>
      <c r="C5817">
        <v>0</v>
      </c>
      <c r="D5817">
        <v>-1.3634469360000001E-3</v>
      </c>
      <c r="E5817">
        <v>5.716503412E-2</v>
      </c>
      <c r="F5817">
        <v>0</v>
      </c>
      <c r="G5817">
        <v>0</v>
      </c>
      <c r="H5817">
        <v>4.2603759769999998</v>
      </c>
      <c r="I5817">
        <v>3.1454010010000002</v>
      </c>
      <c r="J5817">
        <v>0.63395243879999996</v>
      </c>
      <c r="K5817">
        <v>70.106758119999995</v>
      </c>
    </row>
    <row r="5818" spans="1:11" x14ac:dyDescent="0.25">
      <c r="A5818">
        <v>116.34</v>
      </c>
      <c r="B5818">
        <v>0</v>
      </c>
      <c r="C5818">
        <v>0</v>
      </c>
      <c r="D5818">
        <v>-2.1165609360000001E-3</v>
      </c>
      <c r="E5818">
        <v>6.1913974580000003E-2</v>
      </c>
      <c r="F5818">
        <v>0</v>
      </c>
      <c r="G5818">
        <v>0</v>
      </c>
      <c r="H5818">
        <v>4.7209148409999999</v>
      </c>
      <c r="I5818">
        <v>9.8953746260000003E-2</v>
      </c>
      <c r="J5818">
        <v>0.67528009410000001</v>
      </c>
      <c r="K5818">
        <v>70.134620670000004</v>
      </c>
    </row>
    <row r="5819" spans="1:11" x14ac:dyDescent="0.25">
      <c r="A5819">
        <v>116.36</v>
      </c>
      <c r="B5819">
        <v>0</v>
      </c>
      <c r="C5819">
        <v>0</v>
      </c>
      <c r="D5819">
        <v>-9.6762273460000003E-3</v>
      </c>
      <c r="E5819">
        <v>4.7082461419999999E-2</v>
      </c>
      <c r="F5819">
        <v>0</v>
      </c>
      <c r="G5819">
        <v>0</v>
      </c>
      <c r="H5819">
        <v>4.193980217</v>
      </c>
      <c r="I5819">
        <v>3.0113925930000001</v>
      </c>
      <c r="J5819">
        <v>0.68504929540000004</v>
      </c>
      <c r="K5819">
        <v>70.086578369999998</v>
      </c>
    </row>
    <row r="5820" spans="1:11" x14ac:dyDescent="0.25">
      <c r="A5820">
        <v>116.38</v>
      </c>
      <c r="B5820">
        <v>0</v>
      </c>
      <c r="C5820">
        <v>0</v>
      </c>
      <c r="D5820">
        <v>-1.201521419E-2</v>
      </c>
      <c r="E5820">
        <v>4.2660571629999998E-2</v>
      </c>
      <c r="F5820">
        <v>0</v>
      </c>
      <c r="G5820">
        <v>0</v>
      </c>
      <c r="H5820">
        <v>0.1901361644</v>
      </c>
      <c r="I5820">
        <v>0.70195150380000004</v>
      </c>
      <c r="J5820">
        <v>0.68643802399999998</v>
      </c>
      <c r="K5820">
        <v>70.068801879999995</v>
      </c>
    </row>
    <row r="5821" spans="1:11" x14ac:dyDescent="0.25">
      <c r="A5821">
        <v>116.4</v>
      </c>
      <c r="B5821">
        <v>0</v>
      </c>
      <c r="C5821">
        <v>0</v>
      </c>
      <c r="D5821">
        <v>-8.2522667940000006E-3</v>
      </c>
      <c r="E5821">
        <v>5.5253125729999998E-2</v>
      </c>
      <c r="F5821">
        <v>0</v>
      </c>
      <c r="G5821">
        <v>0</v>
      </c>
      <c r="H5821">
        <v>1.310692191</v>
      </c>
      <c r="I5821">
        <v>0.52910828590000003</v>
      </c>
      <c r="J5821">
        <v>0.6814661622</v>
      </c>
      <c r="K5821">
        <v>70.096755979999998</v>
      </c>
    </row>
    <row r="5822" spans="1:11" x14ac:dyDescent="0.25">
      <c r="A5822">
        <v>116.42</v>
      </c>
      <c r="B5822">
        <v>0</v>
      </c>
      <c r="C5822">
        <v>0</v>
      </c>
      <c r="D5822">
        <v>-6.3144732269999997E-3</v>
      </c>
      <c r="E5822">
        <v>6.248865277E-2</v>
      </c>
      <c r="F5822">
        <v>0</v>
      </c>
      <c r="G5822">
        <v>0</v>
      </c>
      <c r="H5822">
        <v>0.91343277690000002</v>
      </c>
      <c r="I5822">
        <v>-1.4626828430000001</v>
      </c>
      <c r="J5822">
        <v>0.67404830459999998</v>
      </c>
      <c r="K5822">
        <v>70.138031010000006</v>
      </c>
    </row>
    <row r="5823" spans="1:11" x14ac:dyDescent="0.25">
      <c r="A5823">
        <v>116.44</v>
      </c>
      <c r="B5823">
        <v>0</v>
      </c>
      <c r="C5823">
        <v>0</v>
      </c>
      <c r="D5823">
        <v>-7.2259921579999999E-3</v>
      </c>
      <c r="E5823">
        <v>5.3146101530000003E-2</v>
      </c>
      <c r="F5823">
        <v>0</v>
      </c>
      <c r="G5823">
        <v>0</v>
      </c>
      <c r="H5823">
        <v>3.1678607460000001</v>
      </c>
      <c r="I5823">
        <v>0.28659465909999998</v>
      </c>
      <c r="J5823">
        <v>0.66007328030000001</v>
      </c>
      <c r="K5823">
        <v>70.104934689999993</v>
      </c>
    </row>
    <row r="5824" spans="1:11" x14ac:dyDescent="0.25">
      <c r="A5824">
        <v>116.46</v>
      </c>
      <c r="B5824">
        <v>0</v>
      </c>
      <c r="C5824">
        <v>0</v>
      </c>
      <c r="D5824">
        <v>-4.9728993330000002E-3</v>
      </c>
      <c r="E5824">
        <v>4.6281807119999997E-2</v>
      </c>
      <c r="F5824">
        <v>0</v>
      </c>
      <c r="G5824">
        <v>0</v>
      </c>
      <c r="H5824">
        <v>2.5979907510000002</v>
      </c>
      <c r="I5824">
        <v>1.2238595489999999</v>
      </c>
      <c r="J5824">
        <v>0.64887547489999997</v>
      </c>
      <c r="K5824">
        <v>70.07185364</v>
      </c>
    </row>
    <row r="5825" spans="1:11" x14ac:dyDescent="0.25">
      <c r="A5825">
        <v>116.48</v>
      </c>
      <c r="B5825">
        <v>0</v>
      </c>
      <c r="C5825">
        <v>0</v>
      </c>
      <c r="D5825" s="1">
        <v>-3.4349039200000003E-5</v>
      </c>
      <c r="E5825">
        <v>4.3994553390000003E-2</v>
      </c>
      <c r="F5825">
        <v>0</v>
      </c>
      <c r="G5825">
        <v>0</v>
      </c>
      <c r="H5825">
        <v>2.1937770840000002</v>
      </c>
      <c r="I5825">
        <v>-3.3855504989999998</v>
      </c>
      <c r="J5825">
        <v>0.62984526159999998</v>
      </c>
      <c r="K5825">
        <v>70.065605160000004</v>
      </c>
    </row>
    <row r="5826" spans="1:11" x14ac:dyDescent="0.25">
      <c r="A5826">
        <v>116.5</v>
      </c>
      <c r="B5826">
        <v>0</v>
      </c>
      <c r="C5826">
        <v>0</v>
      </c>
      <c r="D5826">
        <v>6.7358277739999999E-4</v>
      </c>
      <c r="E5826">
        <v>5.5089332159999997E-2</v>
      </c>
      <c r="F5826">
        <v>0</v>
      </c>
      <c r="G5826">
        <v>0</v>
      </c>
      <c r="H5826">
        <v>3.7037665839999998</v>
      </c>
      <c r="I5826">
        <v>-1.4063566919999999</v>
      </c>
      <c r="J5826">
        <v>0.61250793930000003</v>
      </c>
      <c r="K5826">
        <v>70.106369020000002</v>
      </c>
    </row>
    <row r="5827" spans="1:11" x14ac:dyDescent="0.25">
      <c r="A5827">
        <v>116.52</v>
      </c>
      <c r="B5827">
        <v>0</v>
      </c>
      <c r="C5827">
        <v>0</v>
      </c>
      <c r="D5827">
        <v>-2.896334976E-3</v>
      </c>
      <c r="E5827">
        <v>5.4429195819999998E-2</v>
      </c>
      <c r="F5827">
        <v>0</v>
      </c>
      <c r="G5827">
        <v>0</v>
      </c>
      <c r="H5827">
        <v>1.1981914039999999</v>
      </c>
      <c r="I5827">
        <v>-4.2605957979999998</v>
      </c>
      <c r="J5827">
        <v>0.60590374469999997</v>
      </c>
      <c r="K5827">
        <v>70.10189819</v>
      </c>
    </row>
    <row r="5828" spans="1:11" x14ac:dyDescent="0.25">
      <c r="A5828">
        <v>116.54</v>
      </c>
      <c r="B5828">
        <v>0</v>
      </c>
      <c r="C5828">
        <v>0</v>
      </c>
      <c r="D5828">
        <v>-3.8779582830000001E-3</v>
      </c>
      <c r="E5828">
        <v>4.6223498879999998E-2</v>
      </c>
      <c r="F5828">
        <v>0</v>
      </c>
      <c r="G5828">
        <v>0</v>
      </c>
      <c r="H5828">
        <v>-0.98025780920000005</v>
      </c>
      <c r="I5828">
        <v>-6.0717091559999998</v>
      </c>
      <c r="J5828">
        <v>0.60743808749999995</v>
      </c>
      <c r="K5828">
        <v>70.077545169999993</v>
      </c>
    </row>
    <row r="5829" spans="1:11" x14ac:dyDescent="0.25">
      <c r="A5829">
        <v>116.56</v>
      </c>
      <c r="B5829">
        <v>0</v>
      </c>
      <c r="C5829">
        <v>0</v>
      </c>
      <c r="D5829">
        <v>-8.6664743720000006E-3</v>
      </c>
      <c r="E5829">
        <v>4.2466424410000002E-2</v>
      </c>
      <c r="F5829">
        <v>0</v>
      </c>
      <c r="G5829">
        <v>0</v>
      </c>
      <c r="H5829">
        <v>0.87513709070000001</v>
      </c>
      <c r="I5829">
        <v>-5.1963682169999998</v>
      </c>
      <c r="J5829">
        <v>0.62001127</v>
      </c>
      <c r="K5829">
        <v>70.067710880000007</v>
      </c>
    </row>
    <row r="5830" spans="1:11" x14ac:dyDescent="0.25">
      <c r="A5830">
        <v>116.58</v>
      </c>
      <c r="B5830">
        <v>0</v>
      </c>
      <c r="C5830">
        <v>0</v>
      </c>
      <c r="D5830">
        <v>-7.8829843550000007E-3</v>
      </c>
      <c r="E5830">
        <v>4.9686022099999998E-2</v>
      </c>
      <c r="F5830">
        <v>0</v>
      </c>
      <c r="G5830">
        <v>0</v>
      </c>
      <c r="H5830">
        <v>7.2327956560000004E-2</v>
      </c>
      <c r="I5830">
        <v>-3.4549236300000001</v>
      </c>
      <c r="J5830">
        <v>0.63553780319999997</v>
      </c>
      <c r="K5830">
        <v>70.087501529999997</v>
      </c>
    </row>
    <row r="5831" spans="1:11" x14ac:dyDescent="0.25">
      <c r="A5831">
        <v>116.6</v>
      </c>
      <c r="B5831">
        <v>0</v>
      </c>
      <c r="C5831">
        <v>0</v>
      </c>
      <c r="D5831">
        <v>-3.8338880990000002E-3</v>
      </c>
      <c r="E5831">
        <v>4.8089645799999997E-2</v>
      </c>
      <c r="F5831">
        <v>0</v>
      </c>
      <c r="G5831">
        <v>0</v>
      </c>
      <c r="H5831">
        <v>-2.0593814849999998</v>
      </c>
      <c r="I5831">
        <v>-8.23788929</v>
      </c>
      <c r="J5831">
        <v>0.64522945880000004</v>
      </c>
      <c r="K5831">
        <v>70.078628539999997</v>
      </c>
    </row>
    <row r="5832" spans="1:11" x14ac:dyDescent="0.25">
      <c r="A5832">
        <v>116.62</v>
      </c>
      <c r="B5832">
        <v>0</v>
      </c>
      <c r="C5832">
        <v>0</v>
      </c>
      <c r="D5832">
        <v>2.681380138E-3</v>
      </c>
      <c r="E5832">
        <v>3.6479510370000003E-2</v>
      </c>
      <c r="F5832">
        <v>0</v>
      </c>
      <c r="G5832">
        <v>0</v>
      </c>
      <c r="H5832">
        <v>0.98982405659999995</v>
      </c>
      <c r="I5832">
        <v>-5.9464726450000001</v>
      </c>
      <c r="J5832">
        <v>0.66114431620000003</v>
      </c>
      <c r="K5832">
        <v>70.049491880000005</v>
      </c>
    </row>
    <row r="5833" spans="1:11" x14ac:dyDescent="0.25">
      <c r="A5833">
        <v>116.64</v>
      </c>
      <c r="B5833">
        <v>0</v>
      </c>
      <c r="C5833">
        <v>0</v>
      </c>
      <c r="D5833">
        <v>1.083763316E-3</v>
      </c>
      <c r="E5833">
        <v>3.2378830019999999E-2</v>
      </c>
      <c r="F5833">
        <v>0</v>
      </c>
      <c r="G5833">
        <v>0</v>
      </c>
      <c r="H5833">
        <v>0.71906113620000001</v>
      </c>
      <c r="I5833">
        <v>-9.1092872620000005</v>
      </c>
      <c r="J5833">
        <v>0.67523992060000004</v>
      </c>
      <c r="K5833">
        <v>70.036750789999999</v>
      </c>
    </row>
    <row r="5834" spans="1:11" x14ac:dyDescent="0.25">
      <c r="A5834">
        <v>116.66</v>
      </c>
      <c r="B5834">
        <v>0</v>
      </c>
      <c r="C5834">
        <v>0</v>
      </c>
      <c r="D5834">
        <v>-1.035282388E-3</v>
      </c>
      <c r="E5834">
        <v>3.7738136950000001E-2</v>
      </c>
      <c r="F5834">
        <v>0</v>
      </c>
      <c r="G5834">
        <v>0</v>
      </c>
      <c r="H5834">
        <v>0.91195750239999995</v>
      </c>
      <c r="I5834">
        <v>-10.38904095</v>
      </c>
      <c r="J5834">
        <v>0.7020207047</v>
      </c>
      <c r="K5834">
        <v>70.052978519999996</v>
      </c>
    </row>
    <row r="5835" spans="1:11" x14ac:dyDescent="0.25">
      <c r="A5835">
        <v>116.68</v>
      </c>
      <c r="B5835">
        <v>0</v>
      </c>
      <c r="C5835">
        <v>0</v>
      </c>
      <c r="D5835">
        <v>-8.1894360480000005E-4</v>
      </c>
      <c r="E5835">
        <v>3.6588333549999998E-2</v>
      </c>
      <c r="F5835">
        <v>0</v>
      </c>
      <c r="G5835">
        <v>0</v>
      </c>
      <c r="H5835">
        <v>1.159186125</v>
      </c>
      <c r="I5835">
        <v>-7.6837000849999999</v>
      </c>
      <c r="J5835">
        <v>0.73472076649999996</v>
      </c>
      <c r="K5835">
        <v>70.045341489999998</v>
      </c>
    </row>
    <row r="5836" spans="1:11" x14ac:dyDescent="0.25">
      <c r="A5836">
        <v>116.7</v>
      </c>
      <c r="B5836">
        <v>0</v>
      </c>
      <c r="C5836">
        <v>0</v>
      </c>
      <c r="D5836">
        <v>-2.3099090899999998E-3</v>
      </c>
      <c r="E5836">
        <v>2.7773983780000001E-2</v>
      </c>
      <c r="F5836">
        <v>0</v>
      </c>
      <c r="G5836">
        <v>0</v>
      </c>
      <c r="H5836">
        <v>2.446817636</v>
      </c>
      <c r="I5836">
        <v>-7.9512815479999999</v>
      </c>
      <c r="J5836">
        <v>0.74298590419999999</v>
      </c>
      <c r="K5836">
        <v>70.028228760000005</v>
      </c>
    </row>
    <row r="5837" spans="1:11" x14ac:dyDescent="0.25">
      <c r="A5837">
        <v>116.72</v>
      </c>
      <c r="B5837">
        <v>0</v>
      </c>
      <c r="C5837">
        <v>0</v>
      </c>
      <c r="D5837">
        <v>-2.5831367820000001E-3</v>
      </c>
      <c r="E5837">
        <v>2.7177460489999999E-2</v>
      </c>
      <c r="F5837">
        <v>0</v>
      </c>
      <c r="G5837">
        <v>0</v>
      </c>
      <c r="H5837">
        <v>2.7446563240000001</v>
      </c>
      <c r="I5837">
        <v>-6.7383656500000004</v>
      </c>
      <c r="J5837">
        <v>0.74448961020000004</v>
      </c>
      <c r="K5837">
        <v>70.027252200000007</v>
      </c>
    </row>
    <row r="5838" spans="1:11" x14ac:dyDescent="0.25">
      <c r="A5838">
        <v>116.74</v>
      </c>
      <c r="B5838">
        <v>0</v>
      </c>
      <c r="C5838">
        <v>0</v>
      </c>
      <c r="D5838">
        <v>-3.0701477079999998E-3</v>
      </c>
      <c r="E5838">
        <v>3.1834609809999997E-2</v>
      </c>
      <c r="F5838">
        <v>0</v>
      </c>
      <c r="G5838">
        <v>0</v>
      </c>
      <c r="H5838">
        <v>-0.12078043820000001</v>
      </c>
      <c r="I5838">
        <v>-5.1508941650000004</v>
      </c>
      <c r="J5838">
        <v>0.73731231689999999</v>
      </c>
      <c r="K5838">
        <v>70.035682679999994</v>
      </c>
    </row>
    <row r="5839" spans="1:11" x14ac:dyDescent="0.25">
      <c r="A5839">
        <v>116.76</v>
      </c>
      <c r="B5839">
        <v>0</v>
      </c>
      <c r="C5839">
        <v>0</v>
      </c>
      <c r="D5839">
        <v>-1.340737566E-3</v>
      </c>
      <c r="E5839">
        <v>2.9438026249999999E-2</v>
      </c>
      <c r="F5839">
        <v>0</v>
      </c>
      <c r="G5839">
        <v>0</v>
      </c>
      <c r="H5839">
        <v>-1.662101746</v>
      </c>
      <c r="I5839">
        <v>-3.5875585079999999</v>
      </c>
      <c r="J5839">
        <v>0.72950816149999997</v>
      </c>
      <c r="K5839">
        <v>70.030014039999998</v>
      </c>
    </row>
    <row r="5840" spans="1:11" x14ac:dyDescent="0.25">
      <c r="A5840">
        <v>116.78</v>
      </c>
      <c r="B5840">
        <v>0</v>
      </c>
      <c r="C5840">
        <v>0</v>
      </c>
      <c r="D5840">
        <v>-1.793373376E-3</v>
      </c>
      <c r="E5840">
        <v>2.4465776979999999E-2</v>
      </c>
      <c r="F5840">
        <v>0</v>
      </c>
      <c r="G5840">
        <v>0</v>
      </c>
      <c r="H5840">
        <v>3.3036813739999999</v>
      </c>
      <c r="I5840">
        <v>-1.9677987100000001</v>
      </c>
      <c r="J5840">
        <v>0.71645128729999996</v>
      </c>
      <c r="K5840">
        <v>70.022315980000002</v>
      </c>
    </row>
    <row r="5841" spans="1:11" x14ac:dyDescent="0.25">
      <c r="A5841">
        <v>116.8</v>
      </c>
      <c r="B5841">
        <v>0</v>
      </c>
      <c r="C5841">
        <v>0</v>
      </c>
      <c r="D5841">
        <v>-2.6801358910000001E-3</v>
      </c>
      <c r="E5841">
        <v>2.1416224540000001E-2</v>
      </c>
      <c r="F5841">
        <v>0</v>
      </c>
      <c r="G5841">
        <v>0</v>
      </c>
      <c r="H5841">
        <v>3.0410709379999998</v>
      </c>
      <c r="I5841">
        <v>-2.1409244539999999</v>
      </c>
      <c r="J5841">
        <v>0.69959092140000001</v>
      </c>
      <c r="K5841">
        <v>70.017868039999996</v>
      </c>
    </row>
    <row r="5842" spans="1:11" x14ac:dyDescent="0.25">
      <c r="A5842">
        <v>116.82</v>
      </c>
      <c r="B5842">
        <v>0</v>
      </c>
      <c r="C5842">
        <v>0</v>
      </c>
      <c r="D5842">
        <v>1.2721624229999999E-3</v>
      </c>
      <c r="E5842">
        <v>2.5621093809999999E-2</v>
      </c>
      <c r="F5842">
        <v>0</v>
      </c>
      <c r="G5842">
        <v>0</v>
      </c>
      <c r="H5842">
        <v>1.4328747989999999</v>
      </c>
      <c r="I5842">
        <v>1.727951765</v>
      </c>
      <c r="J5842">
        <v>0.66155529020000003</v>
      </c>
      <c r="K5842">
        <v>70.023353580000006</v>
      </c>
    </row>
    <row r="5843" spans="1:11" x14ac:dyDescent="0.25">
      <c r="A5843">
        <v>116.84</v>
      </c>
      <c r="B5843">
        <v>0</v>
      </c>
      <c r="C5843">
        <v>0</v>
      </c>
      <c r="D5843">
        <v>5.4077524690000003E-3</v>
      </c>
      <c r="E5843">
        <v>2.4409063160000001E-2</v>
      </c>
      <c r="F5843">
        <v>0</v>
      </c>
      <c r="G5843">
        <v>0</v>
      </c>
      <c r="H5843">
        <v>0.32207939029999999</v>
      </c>
      <c r="I5843">
        <v>2.6457715030000002</v>
      </c>
      <c r="J5843">
        <v>0.63546890020000002</v>
      </c>
      <c r="K5843">
        <v>70.021720889999997</v>
      </c>
    </row>
    <row r="5844" spans="1:11" x14ac:dyDescent="0.25">
      <c r="A5844">
        <v>116.86</v>
      </c>
      <c r="B5844">
        <v>0</v>
      </c>
      <c r="C5844">
        <v>0</v>
      </c>
      <c r="D5844">
        <v>6.2650833279999998E-3</v>
      </c>
      <c r="E5844">
        <v>2.3896925150000001E-2</v>
      </c>
      <c r="F5844">
        <v>0</v>
      </c>
      <c r="G5844">
        <v>0</v>
      </c>
      <c r="H5844">
        <v>1.2836694719999999</v>
      </c>
      <c r="I5844">
        <v>4.0295085909999999</v>
      </c>
      <c r="J5844">
        <v>0.59502226110000001</v>
      </c>
      <c r="K5844">
        <v>70.021522520000005</v>
      </c>
    </row>
    <row r="5845" spans="1:11" x14ac:dyDescent="0.25">
      <c r="A5845">
        <v>116.88</v>
      </c>
      <c r="B5845">
        <v>0</v>
      </c>
      <c r="C5845">
        <v>0</v>
      </c>
      <c r="D5845">
        <v>1.640625298E-3</v>
      </c>
      <c r="E5845">
        <v>2.7000196279999999E-2</v>
      </c>
      <c r="F5845">
        <v>0</v>
      </c>
      <c r="G5845">
        <v>0</v>
      </c>
      <c r="H5845">
        <v>2.75392437</v>
      </c>
      <c r="I5845">
        <v>3.4644663329999998</v>
      </c>
      <c r="J5845">
        <v>0.57291585209999996</v>
      </c>
      <c r="K5845">
        <v>70.026885989999997</v>
      </c>
    </row>
    <row r="5846" spans="1:11" x14ac:dyDescent="0.25">
      <c r="A5846">
        <v>116.9</v>
      </c>
      <c r="B5846">
        <v>0</v>
      </c>
      <c r="C5846">
        <v>0</v>
      </c>
      <c r="D5846">
        <v>-6.7437589170000001E-3</v>
      </c>
      <c r="E5846">
        <v>2.9413916169999998E-2</v>
      </c>
      <c r="F5846">
        <v>0</v>
      </c>
      <c r="G5846">
        <v>0</v>
      </c>
      <c r="H5846">
        <v>1.559630871</v>
      </c>
      <c r="I5846">
        <v>1.625843763</v>
      </c>
      <c r="J5846">
        <v>0.55341064929999995</v>
      </c>
      <c r="K5846">
        <v>70.031990050000005</v>
      </c>
    </row>
    <row r="5847" spans="1:11" x14ac:dyDescent="0.25">
      <c r="A5847">
        <v>116.92</v>
      </c>
      <c r="B5847">
        <v>0</v>
      </c>
      <c r="C5847">
        <v>0</v>
      </c>
      <c r="D5847">
        <v>1.2873671950000001E-4</v>
      </c>
      <c r="E5847">
        <v>2.3715324699999998E-2</v>
      </c>
      <c r="F5847">
        <v>0</v>
      </c>
      <c r="G5847">
        <v>0</v>
      </c>
      <c r="H5847">
        <v>1.7436321969999999</v>
      </c>
      <c r="I5847">
        <v>6.9044771190000001</v>
      </c>
      <c r="J5847">
        <v>0.54942387339999998</v>
      </c>
      <c r="K5847">
        <v>70.019119259999997</v>
      </c>
    </row>
    <row r="5848" spans="1:11" x14ac:dyDescent="0.25">
      <c r="A5848">
        <v>116.94</v>
      </c>
      <c r="B5848">
        <v>0</v>
      </c>
      <c r="C5848">
        <v>0</v>
      </c>
      <c r="D5848">
        <v>8.8581228630000008E-3</v>
      </c>
      <c r="E5848">
        <v>2.6385642590000001E-2</v>
      </c>
      <c r="F5848">
        <v>0</v>
      </c>
      <c r="G5848">
        <v>0</v>
      </c>
      <c r="H5848">
        <v>1.2260558610000001</v>
      </c>
      <c r="I5848">
        <v>6.8177833559999996</v>
      </c>
      <c r="J5848">
        <v>0.55357599260000001</v>
      </c>
      <c r="K5848">
        <v>70.026458739999995</v>
      </c>
    </row>
    <row r="5849" spans="1:11" x14ac:dyDescent="0.25">
      <c r="A5849">
        <v>116.96</v>
      </c>
      <c r="B5849">
        <v>0</v>
      </c>
      <c r="C5849">
        <v>0</v>
      </c>
      <c r="D5849">
        <v>7.7595729379999999E-3</v>
      </c>
      <c r="E5849">
        <v>2.4921633299999999E-2</v>
      </c>
      <c r="F5849">
        <v>0</v>
      </c>
      <c r="G5849">
        <v>0</v>
      </c>
      <c r="H5849">
        <v>-1.234956741</v>
      </c>
      <c r="I5849">
        <v>5.2835502620000003</v>
      </c>
      <c r="J5849">
        <v>0.55738121269999996</v>
      </c>
      <c r="K5849">
        <v>70.024093629999996</v>
      </c>
    </row>
    <row r="5850" spans="1:11" x14ac:dyDescent="0.25">
      <c r="A5850">
        <v>116.98</v>
      </c>
      <c r="B5850">
        <v>0</v>
      </c>
      <c r="C5850">
        <v>0</v>
      </c>
      <c r="D5850">
        <v>-1.599354669E-3</v>
      </c>
      <c r="E5850">
        <v>2.8479523959999999E-2</v>
      </c>
      <c r="F5850">
        <v>0</v>
      </c>
      <c r="G5850">
        <v>0</v>
      </c>
      <c r="H5850">
        <v>-3.3932766910000001</v>
      </c>
      <c r="I5850">
        <v>3.9770333770000001</v>
      </c>
      <c r="J5850">
        <v>0.56312400100000004</v>
      </c>
      <c r="K5850">
        <v>70.028488159999995</v>
      </c>
    </row>
    <row r="5851" spans="1:11" x14ac:dyDescent="0.25">
      <c r="A5851">
        <v>117</v>
      </c>
      <c r="B5851">
        <v>0</v>
      </c>
      <c r="C5851">
        <v>0</v>
      </c>
      <c r="D5851">
        <v>-9.8899547010000005E-3</v>
      </c>
      <c r="E5851">
        <v>3.0199833209999999E-2</v>
      </c>
      <c r="F5851">
        <v>0</v>
      </c>
      <c r="G5851">
        <v>0</v>
      </c>
      <c r="H5851">
        <v>-3.6281714439999999</v>
      </c>
      <c r="I5851">
        <v>8.1920042039999998</v>
      </c>
      <c r="J5851">
        <v>0.56787514689999996</v>
      </c>
      <c r="K5851">
        <v>70.035430910000002</v>
      </c>
    </row>
    <row r="5852" spans="1:11" x14ac:dyDescent="0.25">
      <c r="A5852">
        <v>117.02</v>
      </c>
      <c r="B5852">
        <v>0</v>
      </c>
      <c r="C5852">
        <v>0</v>
      </c>
      <c r="D5852">
        <v>-8.7963901459999997E-3</v>
      </c>
      <c r="E5852">
        <v>2.769110352E-2</v>
      </c>
      <c r="F5852">
        <v>0</v>
      </c>
      <c r="G5852">
        <v>0</v>
      </c>
      <c r="H5852">
        <v>-4.5819201469999999</v>
      </c>
      <c r="I5852">
        <v>7.7092380519999999</v>
      </c>
      <c r="J5852">
        <v>0.57861423489999997</v>
      </c>
      <c r="K5852">
        <v>70.02955627</v>
      </c>
    </row>
    <row r="5853" spans="1:11" x14ac:dyDescent="0.25">
      <c r="A5853">
        <v>117.04</v>
      </c>
      <c r="B5853">
        <v>0</v>
      </c>
      <c r="C5853">
        <v>0</v>
      </c>
      <c r="D5853">
        <v>-1.5479978169999999E-3</v>
      </c>
      <c r="E5853">
        <v>2.844110876E-2</v>
      </c>
      <c r="F5853">
        <v>0</v>
      </c>
      <c r="G5853">
        <v>0</v>
      </c>
      <c r="H5853">
        <v>-7.2831487660000001</v>
      </c>
      <c r="I5853">
        <v>9.4649782180000006</v>
      </c>
      <c r="J5853">
        <v>0.58854401109999999</v>
      </c>
      <c r="K5853">
        <v>70.028327939999997</v>
      </c>
    </row>
    <row r="5854" spans="1:11" x14ac:dyDescent="0.25">
      <c r="A5854">
        <v>117.06</v>
      </c>
      <c r="B5854">
        <v>0</v>
      </c>
      <c r="C5854">
        <v>0</v>
      </c>
      <c r="D5854">
        <v>2.5282315909999999E-3</v>
      </c>
      <c r="E5854">
        <v>3.0847109849999998E-2</v>
      </c>
      <c r="F5854">
        <v>0</v>
      </c>
      <c r="G5854">
        <v>0</v>
      </c>
      <c r="H5854">
        <v>-7.0630774499999998</v>
      </c>
      <c r="I5854">
        <v>7.4679589269999997</v>
      </c>
      <c r="J5854">
        <v>0.60509812829999998</v>
      </c>
      <c r="K5854">
        <v>70.033538820000004</v>
      </c>
    </row>
    <row r="5855" spans="1:11" x14ac:dyDescent="0.25">
      <c r="A5855">
        <v>117.08</v>
      </c>
      <c r="B5855">
        <v>0</v>
      </c>
      <c r="C5855">
        <v>0</v>
      </c>
      <c r="D5855" s="1">
        <v>3.5908073190000002E-5</v>
      </c>
      <c r="E5855">
        <v>3.4252293410000002E-2</v>
      </c>
      <c r="F5855">
        <v>0</v>
      </c>
      <c r="G5855">
        <v>0</v>
      </c>
      <c r="H5855">
        <v>-1.870527625</v>
      </c>
      <c r="I5855">
        <v>3.536464214</v>
      </c>
      <c r="J5855">
        <v>0.61408644909999999</v>
      </c>
      <c r="K5855">
        <v>70.039756769999997</v>
      </c>
    </row>
    <row r="5856" spans="1:11" x14ac:dyDescent="0.25">
      <c r="A5856">
        <v>117.1</v>
      </c>
      <c r="B5856">
        <v>0</v>
      </c>
      <c r="C5856">
        <v>0</v>
      </c>
      <c r="D5856">
        <v>-5.4652374239999996E-3</v>
      </c>
      <c r="E5856">
        <v>3.3449925480000003E-2</v>
      </c>
      <c r="F5856">
        <v>0</v>
      </c>
      <c r="G5856">
        <v>0</v>
      </c>
      <c r="H5856">
        <v>-7.0364189149999996</v>
      </c>
      <c r="I5856">
        <v>4.6352953909999997</v>
      </c>
      <c r="J5856">
        <v>0.61836594339999995</v>
      </c>
      <c r="K5856">
        <v>70.040542599999995</v>
      </c>
    </row>
    <row r="5857" spans="1:11" x14ac:dyDescent="0.25">
      <c r="A5857">
        <v>117.12</v>
      </c>
      <c r="B5857">
        <v>0</v>
      </c>
      <c r="C5857">
        <v>0</v>
      </c>
      <c r="D5857">
        <v>-1.250739209E-2</v>
      </c>
      <c r="E5857">
        <v>3.1298629940000003E-2</v>
      </c>
      <c r="F5857">
        <v>0</v>
      </c>
      <c r="G5857">
        <v>0</v>
      </c>
      <c r="H5857">
        <v>-5.4662842749999996</v>
      </c>
      <c r="I5857">
        <v>6.5713701249999996</v>
      </c>
      <c r="J5857">
        <v>0.61315178869999998</v>
      </c>
      <c r="K5857">
        <v>70.040100100000004</v>
      </c>
    </row>
    <row r="5858" spans="1:11" x14ac:dyDescent="0.25">
      <c r="A5858">
        <v>117.14</v>
      </c>
      <c r="B5858">
        <v>0</v>
      </c>
      <c r="C5858">
        <v>0</v>
      </c>
      <c r="D5858">
        <v>-1.479928382E-2</v>
      </c>
      <c r="E5858">
        <v>3.2612688840000001E-2</v>
      </c>
      <c r="F5858">
        <v>0</v>
      </c>
      <c r="G5858">
        <v>0</v>
      </c>
      <c r="H5858">
        <v>-2.9492506980000002</v>
      </c>
      <c r="I5858">
        <v>5.6737608909999997</v>
      </c>
      <c r="J5858">
        <v>0.602279067</v>
      </c>
      <c r="K5858">
        <v>70.045898440000002</v>
      </c>
    </row>
    <row r="5859" spans="1:11" x14ac:dyDescent="0.25">
      <c r="A5859">
        <v>117.16</v>
      </c>
      <c r="B5859">
        <v>0</v>
      </c>
      <c r="C5859">
        <v>0</v>
      </c>
      <c r="D5859">
        <v>-1.2209875510000001E-2</v>
      </c>
      <c r="E5859">
        <v>3.798181564E-2</v>
      </c>
      <c r="F5859">
        <v>0</v>
      </c>
      <c r="G5859">
        <v>0</v>
      </c>
      <c r="H5859">
        <v>-6.4335374830000003</v>
      </c>
      <c r="I5859">
        <v>5.2829604149999998</v>
      </c>
      <c r="J5859">
        <v>0.58156371120000006</v>
      </c>
      <c r="K5859">
        <v>70.054344180000001</v>
      </c>
    </row>
    <row r="5860" spans="1:11" x14ac:dyDescent="0.25">
      <c r="A5860">
        <v>117.18</v>
      </c>
      <c r="B5860">
        <v>0</v>
      </c>
      <c r="C5860">
        <v>0</v>
      </c>
      <c r="D5860">
        <v>-7.3054768149999998E-3</v>
      </c>
      <c r="E5860">
        <v>4.3183840809999999E-2</v>
      </c>
      <c r="F5860">
        <v>0</v>
      </c>
      <c r="G5860">
        <v>0</v>
      </c>
      <c r="H5860">
        <v>-1.168643594</v>
      </c>
      <c r="I5860">
        <v>5.7031841280000002</v>
      </c>
      <c r="J5860">
        <v>0.56436002249999995</v>
      </c>
      <c r="K5860">
        <v>69.864181520000002</v>
      </c>
    </row>
    <row r="5861" spans="1:11" x14ac:dyDescent="0.25">
      <c r="A5861">
        <v>117.2</v>
      </c>
      <c r="B5861">
        <v>0</v>
      </c>
      <c r="C5861">
        <v>0</v>
      </c>
      <c r="D5861">
        <v>-1.07773114E-2</v>
      </c>
      <c r="E5861">
        <v>3.8792245089999997E-2</v>
      </c>
      <c r="F5861">
        <v>0</v>
      </c>
      <c r="G5861">
        <v>0</v>
      </c>
      <c r="H5861">
        <v>0.82472002509999998</v>
      </c>
      <c r="I5861">
        <v>10.93988895</v>
      </c>
      <c r="J5861">
        <v>0.57361781599999995</v>
      </c>
      <c r="K5861">
        <v>69.059577939999997</v>
      </c>
    </row>
    <row r="5862" spans="1:11" x14ac:dyDescent="0.25">
      <c r="A5862">
        <v>117.22</v>
      </c>
      <c r="B5862">
        <v>0</v>
      </c>
      <c r="C5862">
        <v>0</v>
      </c>
      <c r="D5862">
        <v>-1.3866404069999999E-2</v>
      </c>
      <c r="E5862">
        <v>4.6044386919999999E-2</v>
      </c>
      <c r="F5862">
        <v>0</v>
      </c>
      <c r="G5862">
        <v>0</v>
      </c>
      <c r="H5862">
        <v>-2.07905674</v>
      </c>
      <c r="I5862">
        <v>5.4170155529999997</v>
      </c>
      <c r="J5862">
        <v>0.6008169055</v>
      </c>
      <c r="K5862">
        <v>68.281806950000004</v>
      </c>
    </row>
    <row r="5863" spans="1:11" x14ac:dyDescent="0.25">
      <c r="A5863">
        <v>117.24</v>
      </c>
      <c r="B5863">
        <v>0</v>
      </c>
      <c r="C5863">
        <v>0</v>
      </c>
      <c r="D5863">
        <v>-1.7555857080000001E-2</v>
      </c>
      <c r="E5863">
        <v>4.53742221E-2</v>
      </c>
      <c r="F5863">
        <v>0</v>
      </c>
      <c r="G5863">
        <v>0</v>
      </c>
      <c r="H5863">
        <v>-0.58209252359999997</v>
      </c>
      <c r="I5863">
        <v>7.042182446</v>
      </c>
      <c r="J5863">
        <v>0.61397540569999998</v>
      </c>
      <c r="K5863">
        <v>67.883705140000004</v>
      </c>
    </row>
    <row r="5864" spans="1:11" x14ac:dyDescent="0.25">
      <c r="A5864">
        <v>117.26</v>
      </c>
      <c r="B5864">
        <v>0</v>
      </c>
      <c r="C5864">
        <v>0</v>
      </c>
      <c r="D5864">
        <v>-1.5268558640000001E-2</v>
      </c>
      <c r="E5864">
        <v>4.3038882319999999E-2</v>
      </c>
      <c r="F5864">
        <v>0</v>
      </c>
      <c r="G5864">
        <v>0</v>
      </c>
      <c r="H5864">
        <v>1.4135253430000001</v>
      </c>
      <c r="I5864">
        <v>6.8607521059999996</v>
      </c>
      <c r="J5864">
        <v>0.62802696229999999</v>
      </c>
      <c r="K5864">
        <v>67.270172119999998</v>
      </c>
    </row>
    <row r="5865" spans="1:11" x14ac:dyDescent="0.25">
      <c r="A5865">
        <v>117.28</v>
      </c>
      <c r="B5865">
        <v>0</v>
      </c>
      <c r="C5865">
        <v>0</v>
      </c>
      <c r="D5865">
        <v>-1.4640027660000001E-2</v>
      </c>
      <c r="E5865">
        <v>4.9541719259999999E-2</v>
      </c>
      <c r="F5865">
        <v>0</v>
      </c>
      <c r="G5865">
        <v>0</v>
      </c>
      <c r="H5865">
        <v>-1.463941693</v>
      </c>
      <c r="I5865">
        <v>7.7285695079999996</v>
      </c>
      <c r="J5865">
        <v>0.63790237900000002</v>
      </c>
      <c r="K5865">
        <v>66.685218809999995</v>
      </c>
    </row>
    <row r="5866" spans="1:11" x14ac:dyDescent="0.25">
      <c r="A5866">
        <v>117.3</v>
      </c>
      <c r="B5866">
        <v>0</v>
      </c>
      <c r="C5866">
        <v>0</v>
      </c>
      <c r="D5866">
        <v>-1.9389556719999999E-2</v>
      </c>
      <c r="E5866">
        <v>5.175287277E-2</v>
      </c>
      <c r="F5866">
        <v>0</v>
      </c>
      <c r="G5866">
        <v>0</v>
      </c>
      <c r="H5866">
        <v>-1.889623404</v>
      </c>
      <c r="I5866">
        <v>5.307143688</v>
      </c>
      <c r="J5866">
        <v>0.65048950910000003</v>
      </c>
      <c r="K5866">
        <v>66.101676940000004</v>
      </c>
    </row>
    <row r="5867" spans="1:11" x14ac:dyDescent="0.25">
      <c r="A5867">
        <v>117.32</v>
      </c>
      <c r="B5867">
        <v>0</v>
      </c>
      <c r="C5867">
        <v>0</v>
      </c>
      <c r="D5867">
        <v>-2.1332437169999999E-2</v>
      </c>
      <c r="E5867">
        <v>4.794495553E-2</v>
      </c>
      <c r="F5867">
        <v>0</v>
      </c>
      <c r="G5867">
        <v>0</v>
      </c>
      <c r="H5867">
        <v>-2.1726503369999999</v>
      </c>
      <c r="I5867">
        <v>7.233102798</v>
      </c>
      <c r="J5867">
        <v>0.66154968739999997</v>
      </c>
      <c r="K5867">
        <v>65.694099429999994</v>
      </c>
    </row>
    <row r="5868" spans="1:11" x14ac:dyDescent="0.25">
      <c r="A5868">
        <v>117.34</v>
      </c>
      <c r="B5868">
        <v>0</v>
      </c>
      <c r="C5868">
        <v>0</v>
      </c>
      <c r="D5868">
        <v>-1.5753032640000001E-2</v>
      </c>
      <c r="E5868">
        <v>4.6345658599999999E-2</v>
      </c>
      <c r="F5868">
        <v>0</v>
      </c>
      <c r="G5868">
        <v>0</v>
      </c>
      <c r="H5868">
        <v>-2.6240639689999998</v>
      </c>
      <c r="I5868">
        <v>5.8634233470000003</v>
      </c>
      <c r="J5868">
        <v>0.67661714549999996</v>
      </c>
      <c r="K5868">
        <v>65.077247619999994</v>
      </c>
    </row>
    <row r="5869" spans="1:11" x14ac:dyDescent="0.25">
      <c r="A5869">
        <v>117.36</v>
      </c>
      <c r="B5869">
        <v>0</v>
      </c>
      <c r="C5869">
        <v>0</v>
      </c>
      <c r="D5869">
        <v>-1.073003747E-2</v>
      </c>
      <c r="E5869">
        <v>4.5001156629999997E-2</v>
      </c>
      <c r="F5869">
        <v>0</v>
      </c>
      <c r="G5869">
        <v>0</v>
      </c>
      <c r="H5869">
        <v>0.19868333639999999</v>
      </c>
      <c r="I5869">
        <v>6.6372680659999999</v>
      </c>
      <c r="J5869">
        <v>0.67975985999999999</v>
      </c>
      <c r="K5869">
        <v>64.669990540000001</v>
      </c>
    </row>
    <row r="5870" spans="1:11" x14ac:dyDescent="0.25">
      <c r="A5870">
        <v>117.38</v>
      </c>
      <c r="B5870">
        <v>0</v>
      </c>
      <c r="C5870">
        <v>0</v>
      </c>
      <c r="D5870">
        <v>-1.538806222E-2</v>
      </c>
      <c r="E5870">
        <v>5.5207021529999997E-2</v>
      </c>
      <c r="F5870">
        <v>0</v>
      </c>
      <c r="G5870">
        <v>0</v>
      </c>
      <c r="H5870">
        <v>-1.559156537</v>
      </c>
      <c r="I5870">
        <v>3.251157761</v>
      </c>
      <c r="J5870">
        <v>0.66618525979999998</v>
      </c>
      <c r="K5870">
        <v>64.099449160000006</v>
      </c>
    </row>
    <row r="5871" spans="1:11" x14ac:dyDescent="0.25">
      <c r="A5871">
        <v>117.4</v>
      </c>
      <c r="B5871">
        <v>0</v>
      </c>
      <c r="C5871">
        <v>0</v>
      </c>
      <c r="D5871">
        <v>-2.2491814570000001E-2</v>
      </c>
      <c r="E5871">
        <v>5.6426890190000002E-2</v>
      </c>
      <c r="F5871">
        <v>0</v>
      </c>
      <c r="G5871">
        <v>0</v>
      </c>
      <c r="H5871">
        <v>4.6131935119999996</v>
      </c>
      <c r="I5871">
        <v>4.2157564159999996</v>
      </c>
      <c r="J5871">
        <v>0.63212358950000003</v>
      </c>
      <c r="K5871">
        <v>63.517223360000003</v>
      </c>
    </row>
    <row r="5872" spans="1:11" x14ac:dyDescent="0.25">
      <c r="A5872">
        <v>117.42</v>
      </c>
      <c r="B5872">
        <v>0</v>
      </c>
      <c r="C5872">
        <v>0</v>
      </c>
      <c r="D5872">
        <v>-2.2124109789999999E-2</v>
      </c>
      <c r="E5872">
        <v>5.0454296170000003E-2</v>
      </c>
      <c r="F5872">
        <v>0</v>
      </c>
      <c r="G5872">
        <v>0</v>
      </c>
      <c r="H5872">
        <v>6.2876348499999999</v>
      </c>
      <c r="I5872">
        <v>1.2245168689999999</v>
      </c>
      <c r="J5872">
        <v>0.60471439360000001</v>
      </c>
      <c r="K5872">
        <v>63.098854060000001</v>
      </c>
    </row>
    <row r="5873" spans="1:11" x14ac:dyDescent="0.25">
      <c r="A5873">
        <v>117.44</v>
      </c>
      <c r="B5873">
        <v>0</v>
      </c>
      <c r="C5873">
        <v>0</v>
      </c>
      <c r="D5873">
        <v>-1.524280198E-2</v>
      </c>
      <c r="E5873">
        <v>4.6200670300000003E-2</v>
      </c>
      <c r="F5873">
        <v>0</v>
      </c>
      <c r="G5873">
        <v>0</v>
      </c>
      <c r="H5873">
        <v>2.9856090549999998</v>
      </c>
      <c r="I5873">
        <v>1.8990522620000001</v>
      </c>
      <c r="J5873">
        <v>0.56929248570000002</v>
      </c>
      <c r="K5873">
        <v>62.472965240000001</v>
      </c>
    </row>
    <row r="5874" spans="1:11" x14ac:dyDescent="0.25">
      <c r="A5874">
        <v>117.46</v>
      </c>
      <c r="B5874">
        <v>0</v>
      </c>
      <c r="C5874">
        <v>0</v>
      </c>
      <c r="D5874">
        <v>-8.0511011180000001E-3</v>
      </c>
      <c r="E5874">
        <v>4.8296041790000001E-2</v>
      </c>
      <c r="F5874">
        <v>0</v>
      </c>
      <c r="G5874">
        <v>0</v>
      </c>
      <c r="H5874">
        <v>6.2982063290000001</v>
      </c>
      <c r="I5874">
        <v>-3.1244735719999999</v>
      </c>
      <c r="J5874">
        <v>0.55348730089999998</v>
      </c>
      <c r="K5874">
        <v>62.071701050000001</v>
      </c>
    </row>
    <row r="5875" spans="1:11" x14ac:dyDescent="0.25">
      <c r="A5875">
        <v>117.48</v>
      </c>
      <c r="B5875">
        <v>0</v>
      </c>
      <c r="C5875">
        <v>0</v>
      </c>
      <c r="D5875">
        <v>-3.3327694979999999E-3</v>
      </c>
      <c r="E5875">
        <v>4.8003382980000002E-2</v>
      </c>
      <c r="F5875">
        <v>0</v>
      </c>
      <c r="G5875">
        <v>0</v>
      </c>
      <c r="H5875">
        <v>7.7746691700000001</v>
      </c>
      <c r="I5875">
        <v>-3.4848237040000001</v>
      </c>
      <c r="J5875">
        <v>0.54314577580000001</v>
      </c>
      <c r="K5875">
        <v>61.471843720000003</v>
      </c>
    </row>
    <row r="5876" spans="1:11" x14ac:dyDescent="0.25">
      <c r="A5876">
        <v>117.5</v>
      </c>
      <c r="B5876">
        <v>0</v>
      </c>
      <c r="C5876">
        <v>0</v>
      </c>
      <c r="D5876">
        <v>-9.3528721479999993E-3</v>
      </c>
      <c r="E5876">
        <v>4.3628819290000002E-2</v>
      </c>
      <c r="F5876">
        <v>0</v>
      </c>
      <c r="G5876">
        <v>0</v>
      </c>
      <c r="H5876">
        <v>10.127013209999999</v>
      </c>
      <c r="I5876">
        <v>-3.3365111349999999</v>
      </c>
      <c r="J5876">
        <v>0.52567869420000002</v>
      </c>
      <c r="K5876">
        <v>60.862281799999998</v>
      </c>
    </row>
    <row r="5877" spans="1:11" x14ac:dyDescent="0.25">
      <c r="A5877">
        <v>117.52</v>
      </c>
      <c r="B5877">
        <v>0</v>
      </c>
      <c r="C5877">
        <v>0</v>
      </c>
      <c r="D5877">
        <v>-1.2849899010000001E-2</v>
      </c>
      <c r="E5877">
        <v>4.3033607299999999E-2</v>
      </c>
      <c r="F5877">
        <v>0</v>
      </c>
      <c r="G5877">
        <v>0</v>
      </c>
      <c r="H5877">
        <v>3.9985628129999999</v>
      </c>
      <c r="I5877">
        <v>-6.8385276790000002</v>
      </c>
      <c r="J5877">
        <v>0.51266658310000002</v>
      </c>
      <c r="K5877">
        <v>60.262836460000003</v>
      </c>
    </row>
    <row r="5878" spans="1:11" x14ac:dyDescent="0.25">
      <c r="A5878">
        <v>117.54</v>
      </c>
      <c r="B5878">
        <v>0</v>
      </c>
      <c r="C5878">
        <v>0</v>
      </c>
      <c r="D5878">
        <v>-9.1424100099999992E-3</v>
      </c>
      <c r="E5878">
        <v>4.9673743550000003E-2</v>
      </c>
      <c r="F5878">
        <v>0</v>
      </c>
      <c r="G5878">
        <v>0</v>
      </c>
      <c r="H5878">
        <v>4.2231883999999997</v>
      </c>
      <c r="I5878">
        <v>-7.1479477879999997</v>
      </c>
      <c r="J5878">
        <v>0.48746794459999998</v>
      </c>
      <c r="K5878">
        <v>59.873542790000002</v>
      </c>
    </row>
    <row r="5879" spans="1:11" x14ac:dyDescent="0.25">
      <c r="A5879">
        <v>117.56</v>
      </c>
      <c r="B5879">
        <v>0</v>
      </c>
      <c r="C5879">
        <v>0</v>
      </c>
      <c r="D5879">
        <v>-6.239240989E-3</v>
      </c>
      <c r="E5879">
        <v>5.037350208E-2</v>
      </c>
      <c r="F5879">
        <v>0</v>
      </c>
      <c r="G5879">
        <v>0</v>
      </c>
      <c r="H5879">
        <v>1.60852325</v>
      </c>
      <c r="I5879">
        <v>-8.4989595409999996</v>
      </c>
      <c r="J5879">
        <v>0.45943418149999998</v>
      </c>
      <c r="K5879">
        <v>59.070148469999999</v>
      </c>
    </row>
    <row r="5880" spans="1:11" x14ac:dyDescent="0.25">
      <c r="A5880">
        <v>117.58</v>
      </c>
      <c r="B5880">
        <v>0</v>
      </c>
      <c r="C5880">
        <v>0</v>
      </c>
      <c r="D5880">
        <v>-5.5945795029999999E-3</v>
      </c>
      <c r="E5880">
        <v>3.9747618140000003E-2</v>
      </c>
      <c r="F5880">
        <v>0</v>
      </c>
      <c r="G5880">
        <v>0</v>
      </c>
      <c r="H5880">
        <v>-1.9354543689999999</v>
      </c>
      <c r="I5880">
        <v>-6.0114221570000002</v>
      </c>
      <c r="J5880">
        <v>0.4539188743</v>
      </c>
      <c r="K5880">
        <v>58.647724150000002</v>
      </c>
    </row>
    <row r="5881" spans="1:11" x14ac:dyDescent="0.25">
      <c r="A5881">
        <v>117.6</v>
      </c>
      <c r="B5881">
        <v>0</v>
      </c>
      <c r="C5881">
        <v>0</v>
      </c>
      <c r="D5881">
        <v>-9.7849350420000005E-3</v>
      </c>
      <c r="E5881">
        <v>3.8886435330000003E-2</v>
      </c>
      <c r="F5881">
        <v>0</v>
      </c>
      <c r="G5881">
        <v>0</v>
      </c>
      <c r="H5881">
        <v>-1.8567745689999999</v>
      </c>
      <c r="I5881">
        <v>-5.9004383090000001</v>
      </c>
      <c r="J5881">
        <v>0.45395922659999999</v>
      </c>
      <c r="K5881">
        <v>58.047649380000003</v>
      </c>
    </row>
    <row r="5882" spans="1:11" x14ac:dyDescent="0.25">
      <c r="A5882">
        <v>117.62</v>
      </c>
      <c r="B5882">
        <v>0</v>
      </c>
      <c r="C5882">
        <v>0</v>
      </c>
      <c r="D5882">
        <v>-1.167880185E-2</v>
      </c>
      <c r="E5882">
        <v>4.0977604690000002E-2</v>
      </c>
      <c r="F5882">
        <v>0</v>
      </c>
      <c r="G5882">
        <v>0</v>
      </c>
      <c r="H5882">
        <v>2.6456255909999999</v>
      </c>
      <c r="I5882">
        <v>-8.6433925630000008</v>
      </c>
      <c r="J5882">
        <v>0.45897224549999999</v>
      </c>
      <c r="K5882">
        <v>57.650745389999997</v>
      </c>
    </row>
    <row r="5883" spans="1:11" x14ac:dyDescent="0.25">
      <c r="A5883">
        <v>117.64</v>
      </c>
      <c r="B5883">
        <v>0</v>
      </c>
      <c r="C5883">
        <v>0</v>
      </c>
      <c r="D5883">
        <v>-7.016502321E-3</v>
      </c>
      <c r="E5883">
        <v>3.9346672589999999E-2</v>
      </c>
      <c r="F5883">
        <v>0</v>
      </c>
      <c r="G5883">
        <v>0</v>
      </c>
      <c r="H5883">
        <v>1.531648159</v>
      </c>
      <c r="I5883">
        <v>-10.85124969</v>
      </c>
      <c r="J5883">
        <v>0.46225321289999999</v>
      </c>
      <c r="K5883">
        <v>57.041648860000002</v>
      </c>
    </row>
    <row r="5884" spans="1:11" x14ac:dyDescent="0.25">
      <c r="A5884">
        <v>117.66</v>
      </c>
      <c r="B5884">
        <v>0</v>
      </c>
      <c r="C5884">
        <v>0</v>
      </c>
      <c r="D5884">
        <v>-4.5485701409999999E-3</v>
      </c>
      <c r="E5884">
        <v>2.980286628E-2</v>
      </c>
      <c r="F5884">
        <v>0</v>
      </c>
      <c r="G5884">
        <v>0</v>
      </c>
      <c r="H5884">
        <v>-4.3115968699999998</v>
      </c>
      <c r="I5884">
        <v>-10.380287170000001</v>
      </c>
      <c r="J5884">
        <v>0.46597391370000002</v>
      </c>
      <c r="K5884">
        <v>56.62726593</v>
      </c>
    </row>
    <row r="5885" spans="1:11" x14ac:dyDescent="0.25">
      <c r="A5885">
        <v>117.68</v>
      </c>
      <c r="B5885">
        <v>0</v>
      </c>
      <c r="C5885">
        <v>0</v>
      </c>
      <c r="D5885">
        <v>-1.6048531979999999E-3</v>
      </c>
      <c r="E5885">
        <v>2.3588217790000001E-2</v>
      </c>
      <c r="F5885">
        <v>0</v>
      </c>
      <c r="G5885">
        <v>0</v>
      </c>
      <c r="H5885">
        <v>-2.3664319520000001</v>
      </c>
      <c r="I5885">
        <v>-11.436694149999999</v>
      </c>
      <c r="J5885">
        <v>0.46956020590000003</v>
      </c>
      <c r="K5885">
        <v>56.015041349999997</v>
      </c>
    </row>
    <row r="5886" spans="1:11" x14ac:dyDescent="0.25">
      <c r="A5886">
        <v>117.7</v>
      </c>
      <c r="B5886">
        <v>0</v>
      </c>
      <c r="C5886">
        <v>0</v>
      </c>
      <c r="D5886">
        <v>-4.0848925709999996E-3</v>
      </c>
      <c r="E5886">
        <v>2.4453498420000001E-2</v>
      </c>
      <c r="F5886">
        <v>0</v>
      </c>
      <c r="G5886">
        <v>0</v>
      </c>
      <c r="H5886">
        <v>-2.719964504</v>
      </c>
      <c r="I5886">
        <v>-11.007233619999999</v>
      </c>
      <c r="J5886">
        <v>0.48094078899999998</v>
      </c>
      <c r="K5886">
        <v>55.617153170000002</v>
      </c>
    </row>
    <row r="5887" spans="1:11" x14ac:dyDescent="0.25">
      <c r="A5887">
        <v>117.72</v>
      </c>
      <c r="B5887">
        <v>0</v>
      </c>
      <c r="C5887">
        <v>0</v>
      </c>
      <c r="D5887">
        <v>-4.9689766020000001E-3</v>
      </c>
      <c r="E5887">
        <v>2.9368899760000001E-2</v>
      </c>
      <c r="F5887">
        <v>0</v>
      </c>
      <c r="G5887">
        <v>0</v>
      </c>
      <c r="H5887">
        <v>-1.4525715109999999</v>
      </c>
      <c r="I5887">
        <v>-10.242229460000001</v>
      </c>
      <c r="J5887">
        <v>0.49389800430000003</v>
      </c>
      <c r="K5887">
        <v>55.225227359999998</v>
      </c>
    </row>
    <row r="5888" spans="1:11" x14ac:dyDescent="0.25">
      <c r="A5888">
        <v>117.74</v>
      </c>
      <c r="B5888">
        <v>0</v>
      </c>
      <c r="C5888">
        <v>0</v>
      </c>
      <c r="D5888">
        <v>-7.7079776669999999E-3</v>
      </c>
      <c r="E5888">
        <v>2.4358190599999999E-2</v>
      </c>
      <c r="F5888">
        <v>0</v>
      </c>
      <c r="G5888">
        <v>0</v>
      </c>
      <c r="H5888">
        <v>1.8865606779999999</v>
      </c>
      <c r="I5888">
        <v>-8.9089050289999996</v>
      </c>
      <c r="J5888">
        <v>0.51953256130000003</v>
      </c>
      <c r="K5888">
        <v>54.617881769999997</v>
      </c>
    </row>
    <row r="5889" spans="1:11" x14ac:dyDescent="0.25">
      <c r="A5889">
        <v>117.76</v>
      </c>
      <c r="B5889">
        <v>0</v>
      </c>
      <c r="C5889">
        <v>0</v>
      </c>
      <c r="D5889">
        <v>-6.660932675E-3</v>
      </c>
      <c r="E5889">
        <v>1.7704300579999999E-2</v>
      </c>
      <c r="F5889">
        <v>0</v>
      </c>
      <c r="G5889">
        <v>0</v>
      </c>
      <c r="H5889">
        <v>-2.187795639</v>
      </c>
      <c r="I5889">
        <v>-10.93425751</v>
      </c>
      <c r="J5889">
        <v>0.53753674029999998</v>
      </c>
      <c r="K5889">
        <v>54.210819239999999</v>
      </c>
    </row>
    <row r="5890" spans="1:11" x14ac:dyDescent="0.25">
      <c r="A5890">
        <v>117.78</v>
      </c>
      <c r="B5890">
        <v>0</v>
      </c>
      <c r="C5890">
        <v>0</v>
      </c>
      <c r="D5890">
        <v>-5.6020077319999997E-3</v>
      </c>
      <c r="E5890">
        <v>1.4169879260000001E-2</v>
      </c>
      <c r="F5890">
        <v>0</v>
      </c>
      <c r="G5890">
        <v>0</v>
      </c>
      <c r="H5890">
        <v>-2.2599642279999999</v>
      </c>
      <c r="I5890">
        <v>-10.74065399</v>
      </c>
      <c r="J5890">
        <v>0.56071895360000001</v>
      </c>
      <c r="K5890">
        <v>53.606189729999997</v>
      </c>
    </row>
    <row r="5891" spans="1:11" x14ac:dyDescent="0.25">
      <c r="A5891">
        <v>117.8</v>
      </c>
      <c r="B5891">
        <v>0</v>
      </c>
      <c r="C5891">
        <v>0</v>
      </c>
      <c r="D5891">
        <v>-4.453629255E-3</v>
      </c>
      <c r="E5891">
        <v>1.355398446E-2</v>
      </c>
      <c r="F5891">
        <v>0</v>
      </c>
      <c r="G5891">
        <v>0</v>
      </c>
      <c r="H5891">
        <v>-0.45121070740000002</v>
      </c>
      <c r="I5891">
        <v>-14.20528603</v>
      </c>
      <c r="J5891">
        <v>0.5727818012</v>
      </c>
      <c r="K5891">
        <v>53.205223080000003</v>
      </c>
    </row>
    <row r="5892" spans="1:11" x14ac:dyDescent="0.25">
      <c r="A5892">
        <v>117.82</v>
      </c>
      <c r="B5892">
        <v>0</v>
      </c>
      <c r="C5892">
        <v>0</v>
      </c>
      <c r="D5892">
        <v>-9.4144660980000003E-3</v>
      </c>
      <c r="E5892">
        <v>1.2594111260000001E-2</v>
      </c>
      <c r="F5892">
        <v>0</v>
      </c>
      <c r="G5892">
        <v>0</v>
      </c>
      <c r="H5892">
        <v>-2.196799994</v>
      </c>
      <c r="I5892">
        <v>-12.33883286</v>
      </c>
      <c r="J5892">
        <v>0.58291846510000001</v>
      </c>
      <c r="K5892">
        <v>52.60698318</v>
      </c>
    </row>
    <row r="5893" spans="1:11" x14ac:dyDescent="0.25">
      <c r="A5893">
        <v>117.84</v>
      </c>
      <c r="B5893">
        <v>0</v>
      </c>
      <c r="C5893">
        <v>0</v>
      </c>
      <c r="D5893">
        <v>-1.329719834E-2</v>
      </c>
      <c r="E5893">
        <v>7.323332131E-3</v>
      </c>
      <c r="F5893">
        <v>0</v>
      </c>
      <c r="G5893">
        <v>0</v>
      </c>
      <c r="H5893">
        <v>-4.405017376</v>
      </c>
      <c r="I5893">
        <v>-10.05270767</v>
      </c>
      <c r="J5893">
        <v>0.5960030556</v>
      </c>
      <c r="K5893">
        <v>52.206184389999997</v>
      </c>
    </row>
    <row r="5894" spans="1:11" x14ac:dyDescent="0.25">
      <c r="A5894">
        <v>117.86</v>
      </c>
      <c r="B5894">
        <v>0</v>
      </c>
      <c r="C5894">
        <v>0</v>
      </c>
      <c r="D5894">
        <v>-1.246509887E-2</v>
      </c>
      <c r="E5894">
        <v>7.262080908E-4</v>
      </c>
      <c r="F5894">
        <v>0</v>
      </c>
      <c r="G5894">
        <v>0</v>
      </c>
      <c r="H5894">
        <v>-1.7354556320000001</v>
      </c>
      <c r="I5894">
        <v>-8.2570457459999993</v>
      </c>
      <c r="J5894">
        <v>0.60314619540000003</v>
      </c>
      <c r="K5894">
        <v>51.603946690000001</v>
      </c>
    </row>
    <row r="5895" spans="1:11" x14ac:dyDescent="0.25">
      <c r="A5895">
        <v>117.88</v>
      </c>
      <c r="B5895">
        <v>0</v>
      </c>
      <c r="C5895">
        <v>0</v>
      </c>
      <c r="D5895">
        <v>-1.1630536990000001E-2</v>
      </c>
      <c r="E5895">
        <v>-8.5259973999999997E-4</v>
      </c>
      <c r="F5895">
        <v>0</v>
      </c>
      <c r="G5895">
        <v>0</v>
      </c>
      <c r="H5895">
        <v>-5.1222319599999997</v>
      </c>
      <c r="I5895">
        <v>-7.8125309940000003</v>
      </c>
      <c r="J5895">
        <v>0.60963267089999995</v>
      </c>
      <c r="K5895">
        <v>51.203525540000001</v>
      </c>
    </row>
    <row r="5896" spans="1:11" x14ac:dyDescent="0.25">
      <c r="A5896">
        <v>117.9</v>
      </c>
      <c r="B5896">
        <v>0</v>
      </c>
      <c r="C5896">
        <v>0</v>
      </c>
      <c r="D5896">
        <v>-1.283632033E-2</v>
      </c>
      <c r="E5896">
        <v>1.870892942E-3</v>
      </c>
      <c r="F5896">
        <v>0</v>
      </c>
      <c r="G5896">
        <v>0</v>
      </c>
      <c r="H5896">
        <v>-3.0579812529999999</v>
      </c>
      <c r="I5896">
        <v>-10.160453800000001</v>
      </c>
      <c r="J5896">
        <v>0.61034077409999998</v>
      </c>
      <c r="K5896">
        <v>50.604293820000002</v>
      </c>
    </row>
    <row r="5897" spans="1:11" x14ac:dyDescent="0.25">
      <c r="A5897">
        <v>117.92</v>
      </c>
      <c r="B5897">
        <v>0</v>
      </c>
      <c r="C5897">
        <v>0</v>
      </c>
      <c r="D5897">
        <v>-1.3294363389999999E-2</v>
      </c>
      <c r="E5897">
        <v>7.5738877060000005E-4</v>
      </c>
      <c r="F5897">
        <v>0</v>
      </c>
      <c r="G5897">
        <v>0</v>
      </c>
      <c r="H5897">
        <v>-4.4118165969999996</v>
      </c>
      <c r="I5897">
        <v>-5.222728729</v>
      </c>
      <c r="J5897">
        <v>0.60671317579999995</v>
      </c>
      <c r="K5897">
        <v>50.2044487</v>
      </c>
    </row>
    <row r="5898" spans="1:11" x14ac:dyDescent="0.25">
      <c r="A5898">
        <v>117.94</v>
      </c>
      <c r="B5898">
        <v>0</v>
      </c>
      <c r="C5898">
        <v>0</v>
      </c>
      <c r="D5898">
        <v>-1.60345044E-2</v>
      </c>
      <c r="E5898">
        <v>-5.1033720370000004E-3</v>
      </c>
      <c r="F5898">
        <v>0</v>
      </c>
      <c r="G5898">
        <v>0</v>
      </c>
      <c r="H5898">
        <v>-2.91520381</v>
      </c>
      <c r="I5898">
        <v>-6.5034523010000003</v>
      </c>
      <c r="J5898">
        <v>0.60286635160000002</v>
      </c>
      <c r="K5898">
        <v>49.607784270000003</v>
      </c>
    </row>
    <row r="5899" spans="1:11" x14ac:dyDescent="0.25">
      <c r="A5899">
        <v>117.96</v>
      </c>
      <c r="B5899">
        <v>0</v>
      </c>
      <c r="C5899">
        <v>0</v>
      </c>
      <c r="D5899">
        <v>-2.024387754E-2</v>
      </c>
      <c r="E5899">
        <v>-9.4798207280000005E-3</v>
      </c>
      <c r="F5899">
        <v>0</v>
      </c>
      <c r="G5899">
        <v>0</v>
      </c>
      <c r="H5899">
        <v>-3.1861717700000001</v>
      </c>
      <c r="I5899">
        <v>-3.7791006569999999</v>
      </c>
      <c r="J5899">
        <v>0.59829843039999997</v>
      </c>
      <c r="K5899">
        <v>49.212600709999997</v>
      </c>
    </row>
    <row r="5900" spans="1:11" x14ac:dyDescent="0.25">
      <c r="A5900">
        <v>117.98</v>
      </c>
      <c r="B5900">
        <v>0</v>
      </c>
      <c r="C5900">
        <v>0</v>
      </c>
      <c r="D5900">
        <v>-1.8503563479999999E-2</v>
      </c>
      <c r="E5900">
        <v>-8.0718174579999993E-3</v>
      </c>
      <c r="F5900">
        <v>0</v>
      </c>
      <c r="G5900">
        <v>0</v>
      </c>
      <c r="H5900">
        <v>-2.9578392509999998</v>
      </c>
      <c r="I5900">
        <v>-1.1044685839999999</v>
      </c>
      <c r="J5900">
        <v>0.59699857229999997</v>
      </c>
      <c r="K5900">
        <v>48.608871460000003</v>
      </c>
    </row>
    <row r="5901" spans="1:11" x14ac:dyDescent="0.25">
      <c r="A5901">
        <v>118</v>
      </c>
      <c r="B5901">
        <v>0</v>
      </c>
      <c r="C5901">
        <v>0</v>
      </c>
      <c r="D5901">
        <v>-1.247457601E-2</v>
      </c>
      <c r="E5901">
        <v>-6.9092288610000004E-3</v>
      </c>
      <c r="F5901">
        <v>0</v>
      </c>
      <c r="G5901">
        <v>0</v>
      </c>
      <c r="H5901">
        <v>-3.1472582820000001</v>
      </c>
      <c r="I5901">
        <v>-3.1341428759999999</v>
      </c>
      <c r="J5901">
        <v>0.59708309169999996</v>
      </c>
      <c r="K5901">
        <v>48.204933169999997</v>
      </c>
    </row>
    <row r="5902" spans="1:11" x14ac:dyDescent="0.25">
      <c r="A5902">
        <v>118.02</v>
      </c>
      <c r="B5902">
        <v>0</v>
      </c>
      <c r="C5902">
        <v>0</v>
      </c>
      <c r="D5902">
        <v>-1.1549191550000001E-2</v>
      </c>
      <c r="E5902">
        <v>-1.0878406469999999E-2</v>
      </c>
      <c r="F5902">
        <v>0</v>
      </c>
      <c r="G5902">
        <v>0</v>
      </c>
      <c r="H5902">
        <v>-1.508332491</v>
      </c>
      <c r="I5902">
        <v>1.6254695649999999</v>
      </c>
      <c r="J5902">
        <v>0.59771835799999995</v>
      </c>
      <c r="K5902">
        <v>47.805072780000003</v>
      </c>
    </row>
    <row r="5903" spans="1:11" x14ac:dyDescent="0.25">
      <c r="A5903">
        <v>118.04</v>
      </c>
      <c r="B5903">
        <v>0</v>
      </c>
      <c r="C5903">
        <v>0</v>
      </c>
      <c r="D5903">
        <v>-1.7086157580000001E-2</v>
      </c>
      <c r="E5903">
        <v>-1.0910503570000001E-2</v>
      </c>
      <c r="F5903">
        <v>0</v>
      </c>
      <c r="G5903">
        <v>0</v>
      </c>
      <c r="H5903">
        <v>-2.2328305240000001</v>
      </c>
      <c r="I5903">
        <v>-0.8829737902</v>
      </c>
      <c r="J5903">
        <v>0.59845381980000001</v>
      </c>
      <c r="K5903">
        <v>47.209728239999997</v>
      </c>
    </row>
    <row r="5904" spans="1:11" x14ac:dyDescent="0.25">
      <c r="A5904">
        <v>118.06</v>
      </c>
      <c r="B5904">
        <v>0</v>
      </c>
      <c r="C5904">
        <v>0</v>
      </c>
      <c r="D5904">
        <v>-2.1295508370000001E-2</v>
      </c>
      <c r="E5904">
        <v>-6.4564123749999997E-3</v>
      </c>
      <c r="F5904">
        <v>0</v>
      </c>
      <c r="G5904">
        <v>0</v>
      </c>
      <c r="H5904">
        <v>2.765168428</v>
      </c>
      <c r="I5904">
        <v>3.42591548</v>
      </c>
      <c r="J5904">
        <v>0.597782433</v>
      </c>
      <c r="K5904">
        <v>46.611736299999997</v>
      </c>
    </row>
    <row r="5905" spans="1:11" x14ac:dyDescent="0.25">
      <c r="A5905">
        <v>118.08</v>
      </c>
      <c r="B5905">
        <v>0</v>
      </c>
      <c r="C5905">
        <v>0</v>
      </c>
      <c r="D5905">
        <v>-1.894671656E-2</v>
      </c>
      <c r="E5905">
        <v>-7.4776634570000002E-3</v>
      </c>
      <c r="F5905">
        <v>0</v>
      </c>
      <c r="G5905">
        <v>0</v>
      </c>
      <c r="H5905">
        <v>3.7407653330000001</v>
      </c>
      <c r="I5905">
        <v>1.961177707</v>
      </c>
      <c r="J5905">
        <v>0.59217798710000003</v>
      </c>
      <c r="K5905">
        <v>46.20942307</v>
      </c>
    </row>
    <row r="5906" spans="1:11" x14ac:dyDescent="0.25">
      <c r="A5906">
        <v>118.1</v>
      </c>
      <c r="B5906">
        <v>0</v>
      </c>
      <c r="C5906">
        <v>0</v>
      </c>
      <c r="D5906">
        <v>-1.2558827180000001E-2</v>
      </c>
      <c r="E5906">
        <v>-1.1595934630000001E-2</v>
      </c>
      <c r="F5906">
        <v>0</v>
      </c>
      <c r="G5906">
        <v>0</v>
      </c>
      <c r="H5906">
        <v>2.8345732689999998</v>
      </c>
      <c r="I5906">
        <v>6.0924305920000004</v>
      </c>
      <c r="J5906">
        <v>0.58409190180000004</v>
      </c>
      <c r="K5906">
        <v>45.606182099999998</v>
      </c>
    </row>
    <row r="5907" spans="1:11" x14ac:dyDescent="0.25">
      <c r="A5907">
        <v>118.12</v>
      </c>
      <c r="B5907">
        <v>0</v>
      </c>
      <c r="C5907">
        <v>0</v>
      </c>
      <c r="D5907">
        <v>-7.1354415270000002E-3</v>
      </c>
      <c r="E5907">
        <v>-1.1248536409999999E-2</v>
      </c>
      <c r="F5907">
        <v>0</v>
      </c>
      <c r="G5907">
        <v>0</v>
      </c>
      <c r="H5907">
        <v>2.667515039</v>
      </c>
      <c r="I5907">
        <v>5.6406860349999999</v>
      </c>
      <c r="J5907">
        <v>0.56644189359999997</v>
      </c>
      <c r="K5907">
        <v>45.204029079999998</v>
      </c>
    </row>
    <row r="5908" spans="1:11" x14ac:dyDescent="0.25">
      <c r="A5908">
        <v>118.14</v>
      </c>
      <c r="B5908">
        <v>0</v>
      </c>
      <c r="C5908">
        <v>0</v>
      </c>
      <c r="D5908">
        <v>-1.0457670319999999E-2</v>
      </c>
      <c r="E5908">
        <v>-6.9658085699999999E-3</v>
      </c>
      <c r="F5908">
        <v>0</v>
      </c>
      <c r="G5908">
        <v>0</v>
      </c>
      <c r="H5908">
        <v>3.6075179579999999</v>
      </c>
      <c r="I5908">
        <v>4.9177956580000002</v>
      </c>
      <c r="J5908">
        <v>0.55362081529999996</v>
      </c>
      <c r="K5908">
        <v>44.603782649999999</v>
      </c>
    </row>
    <row r="5909" spans="1:11" x14ac:dyDescent="0.25">
      <c r="A5909">
        <v>118.16</v>
      </c>
      <c r="B5909">
        <v>0</v>
      </c>
      <c r="C5909">
        <v>0</v>
      </c>
      <c r="D5909">
        <v>-1.7688604069999999E-2</v>
      </c>
      <c r="E5909">
        <v>-6.0701370239999997E-3</v>
      </c>
      <c r="F5909">
        <v>0</v>
      </c>
      <c r="G5909">
        <v>0</v>
      </c>
      <c r="H5909">
        <v>3.6303021910000002</v>
      </c>
      <c r="I5909">
        <v>7.348867416</v>
      </c>
      <c r="J5909">
        <v>0.5383251309</v>
      </c>
      <c r="K5909">
        <v>44.208061219999998</v>
      </c>
    </row>
    <row r="5910" spans="1:11" x14ac:dyDescent="0.25">
      <c r="A5910">
        <v>118.18</v>
      </c>
      <c r="B5910">
        <v>0</v>
      </c>
      <c r="C5910">
        <v>0</v>
      </c>
      <c r="D5910">
        <v>-1.9606018440000001E-2</v>
      </c>
      <c r="E5910">
        <v>-7.618814707E-3</v>
      </c>
      <c r="F5910">
        <v>0</v>
      </c>
      <c r="G5910">
        <v>0</v>
      </c>
      <c r="H5910">
        <v>4.8450069429999996</v>
      </c>
      <c r="I5910">
        <v>8.8344583510000003</v>
      </c>
      <c r="J5910">
        <v>0.53287947179999995</v>
      </c>
      <c r="K5910">
        <v>43.809749600000004</v>
      </c>
    </row>
    <row r="5911" spans="1:11" x14ac:dyDescent="0.25">
      <c r="A5911">
        <v>118.2</v>
      </c>
      <c r="B5911">
        <v>0</v>
      </c>
      <c r="C5911">
        <v>0</v>
      </c>
      <c r="D5911">
        <v>-1.5472268690000001E-2</v>
      </c>
      <c r="E5911">
        <v>-6.3814818860000004E-3</v>
      </c>
      <c r="F5911">
        <v>0</v>
      </c>
      <c r="G5911">
        <v>0</v>
      </c>
      <c r="H5911">
        <v>3.1165356640000001</v>
      </c>
      <c r="I5911">
        <v>7.5805249210000003</v>
      </c>
      <c r="J5911">
        <v>0.53165376190000002</v>
      </c>
      <c r="K5911">
        <v>43.205772400000001</v>
      </c>
    </row>
    <row r="5912" spans="1:11" x14ac:dyDescent="0.25">
      <c r="A5912">
        <v>118.22</v>
      </c>
      <c r="B5912">
        <v>0</v>
      </c>
      <c r="C5912">
        <v>0</v>
      </c>
      <c r="D5912">
        <v>-9.6671171489999992E-3</v>
      </c>
      <c r="E5912">
        <v>-5.5629536510000003E-3</v>
      </c>
      <c r="F5912">
        <v>0</v>
      </c>
      <c r="G5912">
        <v>0</v>
      </c>
      <c r="H5912">
        <v>0.19048759339999999</v>
      </c>
      <c r="I5912">
        <v>6.8739318850000002</v>
      </c>
      <c r="J5912">
        <v>0.53334307670000003</v>
      </c>
      <c r="K5912">
        <v>42.803020480000001</v>
      </c>
    </row>
    <row r="5913" spans="1:11" x14ac:dyDescent="0.25">
      <c r="A5913">
        <v>118.24</v>
      </c>
      <c r="B5913">
        <v>0</v>
      </c>
      <c r="C5913">
        <v>0</v>
      </c>
      <c r="D5913">
        <v>-7.5020175429999997E-3</v>
      </c>
      <c r="E5913">
        <v>-2.4072304370000002E-3</v>
      </c>
      <c r="F5913">
        <v>0</v>
      </c>
      <c r="G5913">
        <v>0</v>
      </c>
      <c r="H5913">
        <v>1.2114652400000001</v>
      </c>
      <c r="I5913">
        <v>7.1601366999999998</v>
      </c>
      <c r="J5913">
        <v>0.53559786080000005</v>
      </c>
      <c r="K5913">
        <v>42.201332090000001</v>
      </c>
    </row>
    <row r="5914" spans="1:11" x14ac:dyDescent="0.25">
      <c r="A5914">
        <v>118.26</v>
      </c>
      <c r="B5914">
        <v>0</v>
      </c>
      <c r="C5914">
        <v>0</v>
      </c>
      <c r="D5914">
        <v>-1.048515178E-2</v>
      </c>
      <c r="E5914">
        <v>-2.0768493410000001E-4</v>
      </c>
      <c r="F5914">
        <v>0</v>
      </c>
      <c r="G5914">
        <v>0</v>
      </c>
      <c r="H5914">
        <v>2.2782289979999999</v>
      </c>
      <c r="I5914">
        <v>9.8250999449999998</v>
      </c>
      <c r="J5914">
        <v>0.53661978239999997</v>
      </c>
      <c r="K5914">
        <v>41.802093509999999</v>
      </c>
    </row>
    <row r="5915" spans="1:11" x14ac:dyDescent="0.25">
      <c r="A5915">
        <v>118.28</v>
      </c>
      <c r="B5915">
        <v>0</v>
      </c>
      <c r="C5915">
        <v>0</v>
      </c>
      <c r="D5915">
        <v>-1.4803724359999999E-2</v>
      </c>
      <c r="E5915">
        <v>3.2629817719999999E-4</v>
      </c>
      <c r="F5915">
        <v>0</v>
      </c>
      <c r="G5915">
        <v>0</v>
      </c>
      <c r="H5915">
        <v>2.6062967779999999</v>
      </c>
      <c r="I5915">
        <v>8.2837734219999994</v>
      </c>
      <c r="J5915">
        <v>0.54145634170000001</v>
      </c>
      <c r="K5915">
        <v>41.204689029999997</v>
      </c>
    </row>
    <row r="5916" spans="1:11" x14ac:dyDescent="0.25">
      <c r="A5916">
        <v>118.3</v>
      </c>
      <c r="B5916">
        <v>0</v>
      </c>
      <c r="C5916">
        <v>0</v>
      </c>
      <c r="D5916">
        <v>-1.4123616740000001E-2</v>
      </c>
      <c r="E5916">
        <v>1.2485235930000001E-3</v>
      </c>
      <c r="F5916">
        <v>0</v>
      </c>
      <c r="G5916">
        <v>0</v>
      </c>
      <c r="H5916">
        <v>3.2839226720000001</v>
      </c>
      <c r="I5916">
        <v>7.9487333299999996</v>
      </c>
      <c r="J5916">
        <v>0.54958635570000003</v>
      </c>
      <c r="K5916">
        <v>40.804477689999999</v>
      </c>
    </row>
    <row r="5917" spans="1:11" x14ac:dyDescent="0.25">
      <c r="A5917">
        <v>118.32</v>
      </c>
      <c r="B5917">
        <v>0</v>
      </c>
      <c r="C5917">
        <v>0</v>
      </c>
      <c r="D5917">
        <v>-9.1265086079999995E-3</v>
      </c>
      <c r="E5917">
        <v>3.7157610060000001E-3</v>
      </c>
      <c r="F5917">
        <v>0</v>
      </c>
      <c r="G5917">
        <v>0</v>
      </c>
      <c r="H5917">
        <v>1.7160470489999999</v>
      </c>
      <c r="I5917">
        <v>6.6960883139999998</v>
      </c>
      <c r="J5917">
        <v>0.56896960740000002</v>
      </c>
      <c r="K5917">
        <v>40.201782229999999</v>
      </c>
    </row>
    <row r="5918" spans="1:11" x14ac:dyDescent="0.25">
      <c r="A5918">
        <v>118.34</v>
      </c>
      <c r="B5918">
        <v>0</v>
      </c>
      <c r="C5918">
        <v>0</v>
      </c>
      <c r="D5918">
        <v>-3.9288587870000002E-3</v>
      </c>
      <c r="E5918">
        <v>4.5417025689999998E-3</v>
      </c>
      <c r="F5918">
        <v>0</v>
      </c>
      <c r="G5918">
        <v>0</v>
      </c>
      <c r="H5918">
        <v>1.36295104</v>
      </c>
      <c r="I5918">
        <v>7.4376521110000002</v>
      </c>
      <c r="J5918">
        <v>0.58302271370000003</v>
      </c>
      <c r="K5918">
        <v>40.000728610000003</v>
      </c>
    </row>
    <row r="5919" spans="1:11" x14ac:dyDescent="0.25">
      <c r="A5919">
        <v>118.36</v>
      </c>
      <c r="B5919">
        <v>0</v>
      </c>
      <c r="C5919">
        <v>0</v>
      </c>
      <c r="D5919">
        <v>-4.2936634270000001E-3</v>
      </c>
      <c r="E5919">
        <v>5.504287779E-3</v>
      </c>
      <c r="F5919">
        <v>0</v>
      </c>
      <c r="G5919">
        <v>0</v>
      </c>
      <c r="H5919">
        <v>2.2462978360000001</v>
      </c>
      <c r="I5919">
        <v>5.5082197190000004</v>
      </c>
      <c r="J5919">
        <v>0.59390163419999997</v>
      </c>
      <c r="K5919">
        <v>40.001045230000003</v>
      </c>
    </row>
    <row r="5920" spans="1:11" x14ac:dyDescent="0.25">
      <c r="A5920">
        <v>118.38</v>
      </c>
      <c r="B5920">
        <v>0</v>
      </c>
      <c r="C5920">
        <v>0</v>
      </c>
      <c r="D5920">
        <v>-9.4795096669999992E-3</v>
      </c>
      <c r="E5920">
        <v>5.3309574719999997E-3</v>
      </c>
      <c r="F5920">
        <v>0</v>
      </c>
      <c r="G5920">
        <v>0</v>
      </c>
      <c r="H5920">
        <v>2.125836134</v>
      </c>
      <c r="I5920">
        <v>5.5046205520000004</v>
      </c>
      <c r="J5920">
        <v>0.59883105749999999</v>
      </c>
      <c r="K5920">
        <v>40.002189639999997</v>
      </c>
    </row>
    <row r="5921" spans="1:11" x14ac:dyDescent="0.25">
      <c r="A5921">
        <v>118.4</v>
      </c>
      <c r="B5921">
        <v>0</v>
      </c>
      <c r="C5921">
        <v>0</v>
      </c>
      <c r="D5921">
        <v>-1.098541357E-2</v>
      </c>
      <c r="E5921">
        <v>7.3948577049999997E-3</v>
      </c>
      <c r="F5921">
        <v>0</v>
      </c>
      <c r="G5921">
        <v>0</v>
      </c>
      <c r="H5921">
        <v>1.609677553</v>
      </c>
      <c r="I5921">
        <v>-0.2865668535</v>
      </c>
      <c r="J5921">
        <v>0.59404903649999996</v>
      </c>
      <c r="K5921">
        <v>40.003547670000003</v>
      </c>
    </row>
    <row r="5922" spans="1:11" x14ac:dyDescent="0.25">
      <c r="A5922">
        <v>118.42</v>
      </c>
      <c r="B5922">
        <v>0</v>
      </c>
      <c r="C5922">
        <v>0</v>
      </c>
      <c r="D5922">
        <v>-1.0796459390000001E-2</v>
      </c>
      <c r="E5922">
        <v>7.4020698670000003E-3</v>
      </c>
      <c r="F5922">
        <v>0</v>
      </c>
      <c r="G5922">
        <v>0</v>
      </c>
      <c r="H5922">
        <v>-0.54279023410000005</v>
      </c>
      <c r="I5922">
        <v>2.9377245900000002</v>
      </c>
      <c r="J5922">
        <v>0.57913362980000005</v>
      </c>
      <c r="K5922">
        <v>40.003459929999998</v>
      </c>
    </row>
    <row r="5923" spans="1:11" x14ac:dyDescent="0.25">
      <c r="A5923">
        <v>118.44</v>
      </c>
      <c r="B5923">
        <v>0</v>
      </c>
      <c r="C5923">
        <v>0</v>
      </c>
      <c r="D5923">
        <v>-9.1267731040000008E-3</v>
      </c>
      <c r="E5923">
        <v>7.6378360389999997E-3</v>
      </c>
      <c r="F5923">
        <v>0</v>
      </c>
      <c r="G5923">
        <v>0</v>
      </c>
      <c r="H5923">
        <v>-2.010728791E-2</v>
      </c>
      <c r="I5923">
        <v>3.6209862230000001</v>
      </c>
      <c r="J5923">
        <v>0.567617178</v>
      </c>
      <c r="K5923">
        <v>40.00272751</v>
      </c>
    </row>
    <row r="5924" spans="1:11" x14ac:dyDescent="0.25">
      <c r="A5924">
        <v>118.46</v>
      </c>
      <c r="B5924">
        <v>0</v>
      </c>
      <c r="C5924">
        <v>0</v>
      </c>
      <c r="D5924">
        <v>-5.0380583850000004E-3</v>
      </c>
      <c r="E5924">
        <v>7.9782679680000003E-3</v>
      </c>
      <c r="F5924">
        <v>0</v>
      </c>
      <c r="G5924">
        <v>0</v>
      </c>
      <c r="H5924">
        <v>-1.271727324</v>
      </c>
      <c r="I5924">
        <v>4.5507699249999999E-2</v>
      </c>
      <c r="J5924">
        <v>0.55207645890000001</v>
      </c>
      <c r="K5924">
        <v>40.001796720000002</v>
      </c>
    </row>
    <row r="5925" spans="1:11" x14ac:dyDescent="0.25">
      <c r="A5925">
        <v>118.48</v>
      </c>
      <c r="B5925">
        <v>0</v>
      </c>
      <c r="C5925">
        <v>0</v>
      </c>
      <c r="D5925">
        <v>-4.9331616609999997E-3</v>
      </c>
      <c r="E5925">
        <v>8.2803741100000005E-3</v>
      </c>
      <c r="F5925">
        <v>0</v>
      </c>
      <c r="G5925">
        <v>0</v>
      </c>
      <c r="H5925">
        <v>-0.86295998100000004</v>
      </c>
      <c r="I5925">
        <v>-1.2127157449999999</v>
      </c>
      <c r="J5925">
        <v>0.54338115450000002</v>
      </c>
      <c r="K5925">
        <v>40.001918789999998</v>
      </c>
    </row>
    <row r="5926" spans="1:11" x14ac:dyDescent="0.25">
      <c r="A5926">
        <v>118.5</v>
      </c>
      <c r="B5926">
        <v>0</v>
      </c>
      <c r="C5926">
        <v>0</v>
      </c>
      <c r="D5926">
        <v>-9.2174392189999996E-3</v>
      </c>
      <c r="E5926">
        <v>8.8044479490000001E-3</v>
      </c>
      <c r="F5926">
        <v>0</v>
      </c>
      <c r="G5926">
        <v>0</v>
      </c>
      <c r="H5926">
        <v>0.16275131700000001</v>
      </c>
      <c r="I5926">
        <v>-1.157955289</v>
      </c>
      <c r="J5926">
        <v>0.53222692009999995</v>
      </c>
      <c r="K5926">
        <v>40.003303529999997</v>
      </c>
    </row>
    <row r="5927" spans="1:11" x14ac:dyDescent="0.25">
      <c r="A5927">
        <v>118.52</v>
      </c>
      <c r="B5927">
        <v>0</v>
      </c>
      <c r="C5927">
        <v>0</v>
      </c>
      <c r="D5927">
        <v>-8.5482224820000001E-3</v>
      </c>
      <c r="E5927">
        <v>7.0376470690000003E-3</v>
      </c>
      <c r="F5927">
        <v>0</v>
      </c>
      <c r="G5927">
        <v>0</v>
      </c>
      <c r="H5927">
        <v>-0.289193064</v>
      </c>
      <c r="I5927">
        <v>-1.3377472159999999</v>
      </c>
      <c r="J5927">
        <v>0.52627015109999997</v>
      </c>
      <c r="K5927">
        <v>40.002204900000002</v>
      </c>
    </row>
    <row r="5928" spans="1:11" x14ac:dyDescent="0.25">
      <c r="A5928">
        <v>118.54</v>
      </c>
      <c r="B5928">
        <v>0</v>
      </c>
      <c r="C5928">
        <v>0</v>
      </c>
      <c r="D5928">
        <v>-6.1626546080000002E-3</v>
      </c>
      <c r="E5928">
        <v>7.1778520939999998E-3</v>
      </c>
      <c r="F5928">
        <v>0</v>
      </c>
      <c r="G5928">
        <v>0</v>
      </c>
      <c r="H5928">
        <v>-0.43382793660000002</v>
      </c>
      <c r="I5928">
        <v>-0.88302779200000003</v>
      </c>
      <c r="J5928">
        <v>0.52206927540000003</v>
      </c>
      <c r="K5928">
        <v>40.001739499999999</v>
      </c>
    </row>
    <row r="5929" spans="1:11" x14ac:dyDescent="0.25">
      <c r="A5929">
        <v>118.56</v>
      </c>
      <c r="B5929">
        <v>0</v>
      </c>
      <c r="C5929">
        <v>0</v>
      </c>
      <c r="D5929">
        <v>-6.3456948850000002E-3</v>
      </c>
      <c r="E5929">
        <v>7.9275146129999998E-3</v>
      </c>
      <c r="F5929">
        <v>0</v>
      </c>
      <c r="G5929">
        <v>0</v>
      </c>
      <c r="H5929">
        <v>1.2992281910000001</v>
      </c>
      <c r="I5929">
        <v>-0.12842771410000001</v>
      </c>
      <c r="J5929">
        <v>0.52435356379999998</v>
      </c>
      <c r="K5929">
        <v>40.002151490000003</v>
      </c>
    </row>
    <row r="5930" spans="1:11" x14ac:dyDescent="0.25">
      <c r="A5930">
        <v>118.58</v>
      </c>
      <c r="B5930">
        <v>0</v>
      </c>
      <c r="C5930">
        <v>0</v>
      </c>
      <c r="D5930">
        <v>-7.5823944060000002E-3</v>
      </c>
      <c r="E5930">
        <v>8.6386129259999993E-3</v>
      </c>
      <c r="F5930">
        <v>0</v>
      </c>
      <c r="G5930">
        <v>0</v>
      </c>
      <c r="H5930">
        <v>0.51998907329999999</v>
      </c>
      <c r="I5930">
        <v>-0.61495208739999996</v>
      </c>
      <c r="J5930">
        <v>0.53593623639999999</v>
      </c>
      <c r="K5930">
        <v>40.002685550000002</v>
      </c>
    </row>
    <row r="5931" spans="1:11" x14ac:dyDescent="0.25">
      <c r="A5931">
        <v>118.6</v>
      </c>
      <c r="B5931">
        <v>0</v>
      </c>
      <c r="C5931">
        <v>0</v>
      </c>
      <c r="D5931">
        <v>-8.3988811820000005E-3</v>
      </c>
      <c r="E5931">
        <v>6.7703947420000004E-3</v>
      </c>
      <c r="F5931">
        <v>0</v>
      </c>
      <c r="G5931">
        <v>0</v>
      </c>
      <c r="H5931">
        <v>-1.481523156</v>
      </c>
      <c r="I5931">
        <v>-1.2117422819999999</v>
      </c>
      <c r="J5931">
        <v>0.54631173609999995</v>
      </c>
      <c r="K5931">
        <v>40.002182009999999</v>
      </c>
    </row>
    <row r="5932" spans="1:11" x14ac:dyDescent="0.25">
      <c r="A5932">
        <v>118.62</v>
      </c>
      <c r="B5932">
        <v>0</v>
      </c>
      <c r="C5932">
        <v>0</v>
      </c>
      <c r="D5932">
        <v>-7.7200382950000004E-3</v>
      </c>
      <c r="E5932">
        <v>6.4404383300000001E-3</v>
      </c>
      <c r="F5932">
        <v>0</v>
      </c>
      <c r="G5932">
        <v>0</v>
      </c>
      <c r="H5932">
        <v>0.97258704900000004</v>
      </c>
      <c r="I5932">
        <v>-1.1832188370000001</v>
      </c>
      <c r="J5932">
        <v>0.5574713349</v>
      </c>
      <c r="K5932">
        <v>40.00204849</v>
      </c>
    </row>
    <row r="5933" spans="1:11" x14ac:dyDescent="0.25">
      <c r="A5933">
        <v>118.64</v>
      </c>
      <c r="B5933">
        <v>0</v>
      </c>
      <c r="C5933">
        <v>0</v>
      </c>
      <c r="D5933">
        <v>-6.8729482589999997E-3</v>
      </c>
      <c r="E5933">
        <v>5.5131390690000004E-3</v>
      </c>
      <c r="F5933">
        <v>0</v>
      </c>
      <c r="G5933">
        <v>0</v>
      </c>
      <c r="H5933">
        <v>1.6014251859999998E-2</v>
      </c>
      <c r="I5933">
        <v>-0.69979888199999996</v>
      </c>
      <c r="J5933">
        <v>0.55784738060000005</v>
      </c>
      <c r="K5933">
        <v>40.001605990000002</v>
      </c>
    </row>
    <row r="5934" spans="1:11" x14ac:dyDescent="0.25">
      <c r="A5934">
        <v>118.66</v>
      </c>
      <c r="B5934">
        <v>0</v>
      </c>
      <c r="C5934">
        <v>0</v>
      </c>
      <c r="D5934">
        <v>-6.5491497520000002E-3</v>
      </c>
      <c r="E5934">
        <v>4.9242302779999997E-3</v>
      </c>
      <c r="F5934">
        <v>0</v>
      </c>
      <c r="G5934">
        <v>0</v>
      </c>
      <c r="H5934">
        <v>-0.45747566220000002</v>
      </c>
      <c r="I5934">
        <v>-1.917853832</v>
      </c>
      <c r="J5934">
        <v>0.54650276900000005</v>
      </c>
      <c r="K5934">
        <v>40.001342770000001</v>
      </c>
    </row>
    <row r="5935" spans="1:11" x14ac:dyDescent="0.25">
      <c r="A5935">
        <v>118.68</v>
      </c>
      <c r="B5935">
        <v>0</v>
      </c>
      <c r="C5935">
        <v>0</v>
      </c>
      <c r="D5935">
        <v>-7.0781577380000004E-3</v>
      </c>
      <c r="E5935">
        <v>5.3484812380000003E-3</v>
      </c>
      <c r="F5935">
        <v>0</v>
      </c>
      <c r="G5935">
        <v>0</v>
      </c>
      <c r="H5935">
        <v>-0.35498398539999998</v>
      </c>
      <c r="I5935">
        <v>0.11380384120000001</v>
      </c>
      <c r="J5935">
        <v>0.53341066839999995</v>
      </c>
      <c r="K5935">
        <v>40.001522059999999</v>
      </c>
    </row>
    <row r="5936" spans="1:11" x14ac:dyDescent="0.25">
      <c r="A5936">
        <v>118.7</v>
      </c>
      <c r="B5936">
        <v>0</v>
      </c>
      <c r="C5936">
        <v>0</v>
      </c>
      <c r="D5936">
        <v>-9.6565000709999994E-3</v>
      </c>
      <c r="E5936">
        <v>5.9168264269999996E-3</v>
      </c>
      <c r="F5936">
        <v>0</v>
      </c>
      <c r="G5936">
        <v>0</v>
      </c>
      <c r="H5936">
        <v>3.046559356E-2</v>
      </c>
      <c r="I5936">
        <v>-4.1727581020000004</v>
      </c>
      <c r="J5936">
        <v>0.5112549663</v>
      </c>
      <c r="K5936">
        <v>40.002563479999999</v>
      </c>
    </row>
    <row r="5937" spans="1:11" x14ac:dyDescent="0.25">
      <c r="A5937">
        <v>118.72</v>
      </c>
      <c r="B5937">
        <v>0</v>
      </c>
      <c r="C5937">
        <v>0</v>
      </c>
      <c r="D5937">
        <v>-9.4059761609999997E-3</v>
      </c>
      <c r="E5937">
        <v>4.770345986E-3</v>
      </c>
      <c r="F5937">
        <v>0</v>
      </c>
      <c r="G5937">
        <v>0</v>
      </c>
      <c r="H5937">
        <v>-0.86452573539999999</v>
      </c>
      <c r="I5937">
        <v>-3.2418789860000001</v>
      </c>
      <c r="J5937">
        <v>0.49746572970000003</v>
      </c>
      <c r="K5937">
        <v>40.002307889999997</v>
      </c>
    </row>
    <row r="5938" spans="1:11" x14ac:dyDescent="0.25">
      <c r="A5938">
        <v>118.74</v>
      </c>
      <c r="B5938">
        <v>0</v>
      </c>
      <c r="C5938">
        <v>0</v>
      </c>
      <c r="D5938">
        <v>-7.0586856449999999E-3</v>
      </c>
      <c r="E5938">
        <v>1.9070580600000001E-3</v>
      </c>
      <c r="F5938">
        <v>0</v>
      </c>
      <c r="G5938">
        <v>0</v>
      </c>
      <c r="H5938">
        <v>-2.8615899090000001</v>
      </c>
      <c r="I5938">
        <v>-9.5042616129999993E-2</v>
      </c>
      <c r="J5938">
        <v>0.48040819169999999</v>
      </c>
      <c r="K5938">
        <v>40.001041409999999</v>
      </c>
    </row>
    <row r="5939" spans="1:11" x14ac:dyDescent="0.25">
      <c r="A5939">
        <v>118.76</v>
      </c>
      <c r="B5939">
        <v>0</v>
      </c>
      <c r="C5939">
        <v>0</v>
      </c>
      <c r="D5939">
        <v>-6.4659174530000002E-3</v>
      </c>
      <c r="E5939">
        <v>2.322264016E-3</v>
      </c>
      <c r="F5939">
        <v>0</v>
      </c>
      <c r="G5939">
        <v>0</v>
      </c>
      <c r="H5939">
        <v>-0.89697194099999999</v>
      </c>
      <c r="I5939">
        <v>2.371634722</v>
      </c>
      <c r="J5939">
        <v>0.47130343320000001</v>
      </c>
      <c r="K5939">
        <v>40.000957489999998</v>
      </c>
    </row>
    <row r="5940" spans="1:11" x14ac:dyDescent="0.25">
      <c r="A5940">
        <v>118.78</v>
      </c>
      <c r="B5940">
        <v>0</v>
      </c>
      <c r="C5940">
        <v>0</v>
      </c>
      <c r="D5940">
        <v>-8.3164479579999999E-3</v>
      </c>
      <c r="E5940">
        <v>3.9875283839999999E-3</v>
      </c>
      <c r="F5940">
        <v>0</v>
      </c>
      <c r="G5940">
        <v>0</v>
      </c>
      <c r="H5940">
        <v>-1.3504691120000001</v>
      </c>
      <c r="I5940">
        <v>0.69226545100000003</v>
      </c>
      <c r="J5940">
        <v>0.45967510340000001</v>
      </c>
      <c r="K5940">
        <v>40.001682279999997</v>
      </c>
    </row>
    <row r="5941" spans="1:11" x14ac:dyDescent="0.25">
      <c r="A5941">
        <v>118.8</v>
      </c>
      <c r="B5941">
        <v>0</v>
      </c>
      <c r="C5941">
        <v>0</v>
      </c>
      <c r="D5941">
        <v>-9.9051892760000006E-3</v>
      </c>
      <c r="E5941">
        <v>3.5766735670000002E-3</v>
      </c>
      <c r="F5941">
        <v>0</v>
      </c>
      <c r="G5941">
        <v>0</v>
      </c>
      <c r="H5941">
        <v>-1.4105110169999999</v>
      </c>
      <c r="I5941">
        <v>-0.25184565780000001</v>
      </c>
      <c r="J5941">
        <v>0.45324778560000001</v>
      </c>
      <c r="K5941">
        <v>40.002155299999998</v>
      </c>
    </row>
    <row r="5942" spans="1:11" x14ac:dyDescent="0.25">
      <c r="A5942">
        <v>118.82</v>
      </c>
      <c r="B5942">
        <v>0</v>
      </c>
      <c r="C5942">
        <v>0</v>
      </c>
      <c r="D5942">
        <v>-1.0029731320000001E-2</v>
      </c>
      <c r="E5942">
        <v>1.7345026139999999E-3</v>
      </c>
      <c r="F5942">
        <v>0</v>
      </c>
      <c r="G5942">
        <v>0</v>
      </c>
      <c r="H5942">
        <v>-9.6766971049999997E-2</v>
      </c>
      <c r="I5942">
        <v>2.050302029</v>
      </c>
      <c r="J5942">
        <v>0.4490868449</v>
      </c>
      <c r="K5942">
        <v>40.002082819999998</v>
      </c>
    </row>
    <row r="5943" spans="1:11" x14ac:dyDescent="0.25">
      <c r="A5943">
        <v>118.84</v>
      </c>
      <c r="B5943">
        <v>0</v>
      </c>
      <c r="C5943">
        <v>0</v>
      </c>
      <c r="D5943">
        <v>-9.2837940900000002E-3</v>
      </c>
      <c r="E5943">
        <v>3.5968944430000002E-3</v>
      </c>
      <c r="F5943">
        <v>0</v>
      </c>
      <c r="G5943">
        <v>0</v>
      </c>
      <c r="H5943">
        <v>-0.37846747040000001</v>
      </c>
      <c r="I5943">
        <v>1.2366505860000001</v>
      </c>
      <c r="J5943">
        <v>0.45362558959999999</v>
      </c>
      <c r="K5943">
        <v>40.002063749999998</v>
      </c>
    </row>
    <row r="5944" spans="1:11" x14ac:dyDescent="0.25">
      <c r="A5944">
        <v>118.86</v>
      </c>
      <c r="B5944">
        <v>0</v>
      </c>
      <c r="C5944">
        <v>0</v>
      </c>
      <c r="D5944">
        <v>-1.031679101E-2</v>
      </c>
      <c r="E5944">
        <v>5.308575928E-3</v>
      </c>
      <c r="F5944">
        <v>0</v>
      </c>
      <c r="G5944">
        <v>0</v>
      </c>
      <c r="H5944">
        <v>-1.0201414820000001</v>
      </c>
      <c r="I5944">
        <v>2.320202589</v>
      </c>
      <c r="J5944">
        <v>0.47579932209999998</v>
      </c>
      <c r="K5944">
        <v>40.002716059999997</v>
      </c>
    </row>
    <row r="5945" spans="1:11" x14ac:dyDescent="0.25">
      <c r="A5945">
        <v>118.88</v>
      </c>
      <c r="B5945">
        <v>0</v>
      </c>
      <c r="C5945">
        <v>0</v>
      </c>
      <c r="D5945">
        <v>-1.000868157E-2</v>
      </c>
      <c r="E5945">
        <v>4.1458979250000002E-3</v>
      </c>
      <c r="F5945">
        <v>0</v>
      </c>
      <c r="G5945">
        <v>0</v>
      </c>
      <c r="H5945">
        <v>-1.9535287619999999</v>
      </c>
      <c r="I5945">
        <v>4.8661909100000003</v>
      </c>
      <c r="J5945">
        <v>0.4996006489</v>
      </c>
      <c r="K5945">
        <v>40.002521510000001</v>
      </c>
    </row>
    <row r="5946" spans="1:11" x14ac:dyDescent="0.25">
      <c r="A5946">
        <v>118.9</v>
      </c>
      <c r="B5946">
        <v>0</v>
      </c>
      <c r="C5946">
        <v>0</v>
      </c>
      <c r="D5946">
        <v>-1.186286844E-2</v>
      </c>
      <c r="E5946">
        <v>3.5556927320000002E-3</v>
      </c>
      <c r="F5946">
        <v>0</v>
      </c>
      <c r="G5946">
        <v>0</v>
      </c>
      <c r="H5946">
        <v>1.004341152E-2</v>
      </c>
      <c r="I5946">
        <v>5.3261146549999996</v>
      </c>
      <c r="J5946">
        <v>0.53961557149999995</v>
      </c>
      <c r="K5946">
        <v>40.003067020000003</v>
      </c>
    </row>
    <row r="5947" spans="1:11" x14ac:dyDescent="0.25">
      <c r="A5947">
        <v>118.92</v>
      </c>
      <c r="B5947">
        <v>0</v>
      </c>
      <c r="C5947">
        <v>0</v>
      </c>
      <c r="D5947">
        <v>-1.2616457419999999E-2</v>
      </c>
      <c r="E5947">
        <v>5.2320733670000001E-3</v>
      </c>
      <c r="F5947">
        <v>0</v>
      </c>
      <c r="G5947">
        <v>0</v>
      </c>
      <c r="H5947">
        <v>-0.8442205787</v>
      </c>
      <c r="I5947">
        <v>5.3103818890000003</v>
      </c>
      <c r="J5947">
        <v>0.56203198430000001</v>
      </c>
      <c r="K5947">
        <v>40.003509520000001</v>
      </c>
    </row>
    <row r="5948" spans="1:11" x14ac:dyDescent="0.25">
      <c r="A5948">
        <v>118.94</v>
      </c>
      <c r="B5948">
        <v>0</v>
      </c>
      <c r="C5948">
        <v>0</v>
      </c>
      <c r="D5948">
        <v>-1.174831577E-2</v>
      </c>
      <c r="E5948">
        <v>7.8963115809999995E-3</v>
      </c>
      <c r="F5948">
        <v>0</v>
      </c>
      <c r="G5948">
        <v>0</v>
      </c>
      <c r="H5948">
        <v>-2.5916550159999998</v>
      </c>
      <c r="I5948">
        <v>5.9930443760000003</v>
      </c>
      <c r="J5948">
        <v>0.58072483539999997</v>
      </c>
      <c r="K5948">
        <v>40.004009250000003</v>
      </c>
    </row>
    <row r="5949" spans="1:11" x14ac:dyDescent="0.25">
      <c r="A5949">
        <v>118.96</v>
      </c>
      <c r="B5949">
        <v>0</v>
      </c>
      <c r="C5949">
        <v>0</v>
      </c>
      <c r="D5949">
        <v>-1.119466312E-2</v>
      </c>
      <c r="E5949">
        <v>8.6987987159999995E-3</v>
      </c>
      <c r="F5949">
        <v>0</v>
      </c>
      <c r="G5949">
        <v>0</v>
      </c>
      <c r="H5949">
        <v>-3.941465542E-2</v>
      </c>
      <c r="I5949">
        <v>6.5238828660000001</v>
      </c>
      <c r="J5949">
        <v>0.58288270239999995</v>
      </c>
      <c r="K5949">
        <v>40.004112239999998</v>
      </c>
    </row>
    <row r="5950" spans="1:11" x14ac:dyDescent="0.25">
      <c r="A5950">
        <v>118.98</v>
      </c>
      <c r="B5950">
        <v>0</v>
      </c>
      <c r="C5950">
        <v>0</v>
      </c>
      <c r="D5950">
        <v>-1.1573290450000001E-2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7C385-C3B6-4435-904F-6235BD5E572A}">
  <dimension ref="A1:K683"/>
  <sheetViews>
    <sheetView topLeftCell="A410" workbookViewId="0">
      <selection activeCell="A432" sqref="A432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-8.2410443570000002E-3</v>
      </c>
      <c r="E1">
        <v>-1.238181442E-2</v>
      </c>
      <c r="F1">
        <v>0</v>
      </c>
      <c r="G1">
        <v>0</v>
      </c>
      <c r="H1">
        <v>-0.36064451930000002</v>
      </c>
      <c r="I1">
        <v>0.78109723330000003</v>
      </c>
      <c r="J1">
        <v>6.5319915299999996E-3</v>
      </c>
      <c r="K1">
        <v>0</v>
      </c>
    </row>
    <row r="2" spans="1:11" x14ac:dyDescent="0.25">
      <c r="A2">
        <v>0.02</v>
      </c>
      <c r="B2">
        <v>0</v>
      </c>
      <c r="C2">
        <v>0</v>
      </c>
      <c r="D2">
        <v>-9.7245778890000002E-3</v>
      </c>
      <c r="E2">
        <v>-1.3840280470000001E-2</v>
      </c>
      <c r="F2">
        <v>0</v>
      </c>
      <c r="G2">
        <v>0</v>
      </c>
      <c r="H2">
        <v>0.47356224060000002</v>
      </c>
      <c r="I2">
        <v>0.44107437129999999</v>
      </c>
      <c r="J2">
        <v>6.0696969739999999E-3</v>
      </c>
      <c r="K2">
        <v>0</v>
      </c>
    </row>
    <row r="3" spans="1:11" x14ac:dyDescent="0.25">
      <c r="A3">
        <v>0.04</v>
      </c>
      <c r="B3">
        <v>0</v>
      </c>
      <c r="C3">
        <v>0</v>
      </c>
      <c r="D3">
        <v>-1.123751886E-2</v>
      </c>
      <c r="E3">
        <v>-1.9048936669999999E-2</v>
      </c>
      <c r="F3">
        <v>0</v>
      </c>
      <c r="G3">
        <v>0</v>
      </c>
      <c r="H3">
        <v>0.7945635915</v>
      </c>
      <c r="I3">
        <v>0.50394171480000005</v>
      </c>
      <c r="J3">
        <v>3.6511332730000002E-3</v>
      </c>
      <c r="K3">
        <v>0</v>
      </c>
    </row>
    <row r="4" spans="1:11" x14ac:dyDescent="0.25">
      <c r="A4">
        <v>0.06</v>
      </c>
      <c r="B4">
        <v>0</v>
      </c>
      <c r="C4">
        <v>0</v>
      </c>
      <c r="D4">
        <v>-9.7672063859999998E-3</v>
      </c>
      <c r="E4">
        <v>-1.8097318710000001E-2</v>
      </c>
      <c r="F4">
        <v>0</v>
      </c>
      <c r="G4">
        <v>0</v>
      </c>
      <c r="H4">
        <v>2.94254683E-2</v>
      </c>
      <c r="I4">
        <v>1.446946144</v>
      </c>
      <c r="J4">
        <v>2.2295464299999998E-3</v>
      </c>
      <c r="K4">
        <v>0</v>
      </c>
    </row>
    <row r="5" spans="1:11" x14ac:dyDescent="0.25">
      <c r="A5">
        <v>0.08</v>
      </c>
      <c r="B5">
        <v>0</v>
      </c>
      <c r="C5">
        <v>0</v>
      </c>
      <c r="D5">
        <v>-8.2296878100000005E-3</v>
      </c>
      <c r="E5">
        <v>-1.2422107159999999E-2</v>
      </c>
      <c r="F5">
        <v>0</v>
      </c>
      <c r="G5">
        <v>0</v>
      </c>
      <c r="H5">
        <v>1.1438717839999999</v>
      </c>
      <c r="I5">
        <v>0.34635880590000001</v>
      </c>
      <c r="J5">
        <v>1.57206459E-3</v>
      </c>
      <c r="K5">
        <v>0</v>
      </c>
    </row>
    <row r="6" spans="1:11" x14ac:dyDescent="0.25">
      <c r="A6">
        <v>0.1</v>
      </c>
      <c r="B6">
        <v>0</v>
      </c>
      <c r="C6">
        <v>0</v>
      </c>
      <c r="D6">
        <v>-9.0032350269999995E-3</v>
      </c>
      <c r="E6">
        <v>-1.2918703260000001E-2</v>
      </c>
      <c r="F6">
        <v>0</v>
      </c>
      <c r="G6">
        <v>0</v>
      </c>
      <c r="H6">
        <v>0.65340012309999995</v>
      </c>
      <c r="I6">
        <v>2.07824564</v>
      </c>
      <c r="J6">
        <v>1.45894161E-3</v>
      </c>
      <c r="K6">
        <v>0</v>
      </c>
    </row>
    <row r="7" spans="1:11" x14ac:dyDescent="0.25">
      <c r="A7">
        <v>0.12</v>
      </c>
      <c r="B7">
        <v>0</v>
      </c>
      <c r="C7">
        <v>0</v>
      </c>
      <c r="D7">
        <v>-1.032333262E-2</v>
      </c>
      <c r="E7">
        <v>-1.4252431689999999E-2</v>
      </c>
      <c r="F7">
        <v>0</v>
      </c>
      <c r="G7">
        <v>0</v>
      </c>
      <c r="H7">
        <v>6.6112063829999998E-2</v>
      </c>
      <c r="I7">
        <v>0.53987956049999997</v>
      </c>
      <c r="J7">
        <v>1.1150971990000001E-3</v>
      </c>
      <c r="K7">
        <v>0</v>
      </c>
    </row>
    <row r="8" spans="1:11" x14ac:dyDescent="0.25">
      <c r="A8">
        <v>0.14000000000000001</v>
      </c>
      <c r="B8">
        <v>0</v>
      </c>
      <c r="C8">
        <v>0</v>
      </c>
      <c r="D8">
        <v>-1.009226777E-2</v>
      </c>
      <c r="E8">
        <v>-1.4432497319999999E-2</v>
      </c>
      <c r="F8">
        <v>0</v>
      </c>
      <c r="G8">
        <v>0</v>
      </c>
      <c r="H8">
        <v>-0.35743251440000001</v>
      </c>
      <c r="I8">
        <v>0.75869154930000005</v>
      </c>
      <c r="J8">
        <v>-4.8097828400000002E-4</v>
      </c>
      <c r="K8">
        <v>0</v>
      </c>
    </row>
    <row r="9" spans="1:11" x14ac:dyDescent="0.25">
      <c r="A9">
        <v>0.16</v>
      </c>
      <c r="B9">
        <v>0</v>
      </c>
      <c r="C9">
        <v>0</v>
      </c>
      <c r="D9">
        <v>-9.0715568509999994E-3</v>
      </c>
      <c r="E9">
        <v>-1.739989221E-2</v>
      </c>
      <c r="F9">
        <v>0</v>
      </c>
      <c r="G9">
        <v>0</v>
      </c>
      <c r="H9">
        <v>-0.13424934450000001</v>
      </c>
      <c r="I9">
        <v>2.1023514269999999</v>
      </c>
      <c r="J9">
        <v>-1.8815962830000001E-3</v>
      </c>
      <c r="K9">
        <v>0</v>
      </c>
    </row>
    <row r="10" spans="1:11" x14ac:dyDescent="0.25">
      <c r="A10">
        <v>0.18</v>
      </c>
      <c r="B10">
        <v>0</v>
      </c>
      <c r="C10">
        <v>0</v>
      </c>
      <c r="D10">
        <v>-1.0286929090000001E-2</v>
      </c>
      <c r="E10">
        <v>-1.7720125619999999E-2</v>
      </c>
      <c r="F10">
        <v>0</v>
      </c>
      <c r="G10">
        <v>0</v>
      </c>
      <c r="H10">
        <v>0.2672590017</v>
      </c>
      <c r="I10">
        <v>1.3069733379999999</v>
      </c>
      <c r="J10">
        <v>-3.1271988990000002E-3</v>
      </c>
      <c r="K10">
        <v>0</v>
      </c>
    </row>
    <row r="11" spans="1:11" x14ac:dyDescent="0.25">
      <c r="A11">
        <v>0.2</v>
      </c>
      <c r="B11">
        <v>0</v>
      </c>
      <c r="C11">
        <v>0</v>
      </c>
      <c r="D11">
        <v>-1.037198491E-2</v>
      </c>
      <c r="E11">
        <v>-1.361948252E-2</v>
      </c>
      <c r="F11">
        <v>0</v>
      </c>
      <c r="G11">
        <v>0</v>
      </c>
      <c r="H11">
        <v>-6.6602207720000001E-2</v>
      </c>
      <c r="I11">
        <v>0.52886074780000003</v>
      </c>
      <c r="J11">
        <v>-2.7587830550000001E-3</v>
      </c>
      <c r="K11">
        <v>0</v>
      </c>
    </row>
    <row r="12" spans="1:11" x14ac:dyDescent="0.25">
      <c r="A12">
        <v>0.22</v>
      </c>
      <c r="B12">
        <v>0</v>
      </c>
      <c r="C12">
        <v>0</v>
      </c>
      <c r="D12">
        <v>-9.0372394769999993E-3</v>
      </c>
      <c r="E12">
        <v>-1.2535206970000001E-2</v>
      </c>
      <c r="F12">
        <v>0</v>
      </c>
      <c r="G12">
        <v>0</v>
      </c>
      <c r="H12">
        <v>-9.9191712219999992E-3</v>
      </c>
      <c r="I12">
        <v>1.3262465000000001</v>
      </c>
      <c r="J12">
        <v>-3.2559898680000003E-4</v>
      </c>
      <c r="K12">
        <v>0</v>
      </c>
    </row>
    <row r="13" spans="1:11" x14ac:dyDescent="0.25">
      <c r="A13">
        <v>0.24</v>
      </c>
      <c r="B13">
        <v>0</v>
      </c>
      <c r="C13">
        <v>0</v>
      </c>
      <c r="D13">
        <v>-9.652653709E-3</v>
      </c>
      <c r="E13">
        <v>-1.4893420040000001E-2</v>
      </c>
      <c r="F13">
        <v>0</v>
      </c>
      <c r="G13">
        <v>0</v>
      </c>
      <c r="H13">
        <v>0.43801507350000002</v>
      </c>
      <c r="I13">
        <v>2.0550065040000001</v>
      </c>
      <c r="J13">
        <v>2.0680439190000001E-3</v>
      </c>
      <c r="K13">
        <v>0</v>
      </c>
    </row>
    <row r="14" spans="1:11" x14ac:dyDescent="0.25">
      <c r="A14">
        <v>0.26</v>
      </c>
      <c r="B14">
        <v>0</v>
      </c>
      <c r="C14">
        <v>0</v>
      </c>
      <c r="D14">
        <v>-1.0890180249999999E-2</v>
      </c>
      <c r="E14">
        <v>-1.6875497999999999E-2</v>
      </c>
      <c r="F14">
        <v>0</v>
      </c>
      <c r="G14">
        <v>0</v>
      </c>
      <c r="H14">
        <v>3.5109028219999998E-2</v>
      </c>
      <c r="I14">
        <v>1.6821489329999999</v>
      </c>
      <c r="J14">
        <v>5.8563044290000001E-3</v>
      </c>
      <c r="K14">
        <v>0</v>
      </c>
    </row>
    <row r="15" spans="1:11" x14ac:dyDescent="0.25">
      <c r="A15">
        <v>0.28000000000000003</v>
      </c>
      <c r="B15">
        <v>0</v>
      </c>
      <c r="C15">
        <v>0</v>
      </c>
      <c r="D15">
        <v>-1.066281088E-2</v>
      </c>
      <c r="E15">
        <v>-1.736612618E-2</v>
      </c>
      <c r="F15">
        <v>0</v>
      </c>
      <c r="G15">
        <v>0</v>
      </c>
      <c r="H15">
        <v>3.9195224639999998E-2</v>
      </c>
      <c r="I15">
        <v>1.2130187750000001</v>
      </c>
      <c r="J15">
        <v>8.3396295089999996E-3</v>
      </c>
      <c r="K15">
        <v>0</v>
      </c>
    </row>
    <row r="16" spans="1:11" x14ac:dyDescent="0.25">
      <c r="A16">
        <v>0.3</v>
      </c>
      <c r="B16">
        <v>0</v>
      </c>
      <c r="C16">
        <v>0</v>
      </c>
      <c r="D16">
        <v>-1.022567041E-2</v>
      </c>
      <c r="E16">
        <v>-1.5650443730000001E-2</v>
      </c>
      <c r="F16">
        <v>0</v>
      </c>
      <c r="G16">
        <v>0</v>
      </c>
      <c r="H16">
        <v>0.2378020287</v>
      </c>
      <c r="I16">
        <v>1.9081791640000001</v>
      </c>
      <c r="J16">
        <v>1.0869548660000001E-2</v>
      </c>
      <c r="K16">
        <v>0</v>
      </c>
    </row>
    <row r="17" spans="1:11" x14ac:dyDescent="0.25">
      <c r="A17">
        <v>0.32</v>
      </c>
      <c r="B17">
        <v>0</v>
      </c>
      <c r="C17">
        <v>0</v>
      </c>
      <c r="D17">
        <v>-9.1631878170000004E-3</v>
      </c>
      <c r="E17">
        <v>-1.3122044500000001E-2</v>
      </c>
      <c r="F17">
        <v>0</v>
      </c>
      <c r="G17">
        <v>0</v>
      </c>
      <c r="H17">
        <v>0.57359904049999999</v>
      </c>
      <c r="I17">
        <v>1.304043531</v>
      </c>
      <c r="J17">
        <v>1.526609156E-2</v>
      </c>
      <c r="K17">
        <v>0</v>
      </c>
    </row>
    <row r="18" spans="1:11" x14ac:dyDescent="0.25">
      <c r="A18">
        <v>0.34</v>
      </c>
      <c r="B18">
        <v>0</v>
      </c>
      <c r="C18">
        <v>0</v>
      </c>
      <c r="D18">
        <v>-1.018007286E-2</v>
      </c>
      <c r="E18">
        <v>-1.354125887E-2</v>
      </c>
      <c r="F18">
        <v>0</v>
      </c>
      <c r="G18">
        <v>0</v>
      </c>
      <c r="H18">
        <v>0.76732546089999998</v>
      </c>
      <c r="I18">
        <v>1.925117373</v>
      </c>
      <c r="J18">
        <v>1.5801414850000001E-2</v>
      </c>
      <c r="K18">
        <v>0</v>
      </c>
    </row>
    <row r="19" spans="1:11" x14ac:dyDescent="0.25">
      <c r="A19">
        <v>0.36</v>
      </c>
      <c r="B19">
        <v>0</v>
      </c>
      <c r="C19">
        <v>0</v>
      </c>
      <c r="D19">
        <v>-1.0956699029999999E-2</v>
      </c>
      <c r="E19">
        <v>-1.6176447270000002E-2</v>
      </c>
      <c r="F19">
        <v>0</v>
      </c>
      <c r="G19">
        <v>0</v>
      </c>
      <c r="H19">
        <v>4.8420824110000003E-2</v>
      </c>
      <c r="I19">
        <v>0.87727540729999998</v>
      </c>
      <c r="J19">
        <v>1.437523123E-2</v>
      </c>
      <c r="K19">
        <v>0</v>
      </c>
    </row>
    <row r="20" spans="1:11" x14ac:dyDescent="0.25">
      <c r="A20">
        <v>0.38</v>
      </c>
      <c r="B20">
        <v>0</v>
      </c>
      <c r="C20">
        <v>0</v>
      </c>
      <c r="D20">
        <v>-9.5032881949999991E-3</v>
      </c>
      <c r="E20">
        <v>-1.681374758E-2</v>
      </c>
      <c r="F20">
        <v>0</v>
      </c>
      <c r="G20">
        <v>0</v>
      </c>
      <c r="H20">
        <v>-0.23849648239999999</v>
      </c>
      <c r="I20">
        <v>0.92743945120000004</v>
      </c>
      <c r="J20">
        <v>8.9521463959999995E-3</v>
      </c>
      <c r="K20">
        <v>0</v>
      </c>
    </row>
    <row r="21" spans="1:11" x14ac:dyDescent="0.25">
      <c r="A21">
        <v>0.4</v>
      </c>
      <c r="B21">
        <v>0</v>
      </c>
      <c r="C21">
        <v>0</v>
      </c>
      <c r="D21">
        <v>-9.6415858719999994E-3</v>
      </c>
      <c r="E21">
        <v>-1.4539994299999999E-2</v>
      </c>
      <c r="F21">
        <v>0</v>
      </c>
      <c r="G21">
        <v>0</v>
      </c>
      <c r="H21">
        <v>-3.3783719409999999E-3</v>
      </c>
      <c r="I21">
        <v>2.5274333950000001</v>
      </c>
      <c r="J21">
        <v>4.4836485760000001E-3</v>
      </c>
      <c r="K21">
        <v>0</v>
      </c>
    </row>
    <row r="22" spans="1:11" x14ac:dyDescent="0.25">
      <c r="A22">
        <v>0.42</v>
      </c>
      <c r="B22">
        <v>6.7961332389999995E-4</v>
      </c>
      <c r="C22">
        <v>0</v>
      </c>
      <c r="D22">
        <v>-1.0991984979999999E-2</v>
      </c>
      <c r="E22">
        <v>-1.440044492E-2</v>
      </c>
      <c r="F22">
        <v>0</v>
      </c>
      <c r="G22">
        <v>0</v>
      </c>
      <c r="H22">
        <v>7.1437083179999999E-2</v>
      </c>
      <c r="I22">
        <v>2.845279455</v>
      </c>
      <c r="J22">
        <v>-7.0254667659999995E-4</v>
      </c>
      <c r="K22">
        <v>0</v>
      </c>
    </row>
    <row r="23" spans="1:11" x14ac:dyDescent="0.25">
      <c r="A23">
        <v>0.44</v>
      </c>
      <c r="B23">
        <v>0</v>
      </c>
      <c r="C23">
        <v>0</v>
      </c>
      <c r="D23">
        <v>-1.0214956480000001E-2</v>
      </c>
      <c r="E23">
        <v>-1.452500373E-2</v>
      </c>
      <c r="F23">
        <v>0</v>
      </c>
      <c r="G23">
        <v>0</v>
      </c>
      <c r="H23">
        <v>-0.47277969120000002</v>
      </c>
      <c r="I23">
        <v>1.886749864</v>
      </c>
      <c r="J23">
        <v>-2.2215032949999998E-3</v>
      </c>
      <c r="K23">
        <v>0</v>
      </c>
    </row>
    <row r="24" spans="1:11" x14ac:dyDescent="0.25">
      <c r="A24">
        <v>0.46</v>
      </c>
      <c r="B24">
        <v>0</v>
      </c>
      <c r="C24">
        <v>0</v>
      </c>
      <c r="D24">
        <v>-9.252851829E-3</v>
      </c>
      <c r="E24">
        <v>-1.41512081E-2</v>
      </c>
      <c r="F24">
        <v>0</v>
      </c>
      <c r="G24">
        <v>0</v>
      </c>
      <c r="H24">
        <v>0.37958115339999998</v>
      </c>
      <c r="I24">
        <v>1.868233085</v>
      </c>
      <c r="J24">
        <v>-2.0699945739999998E-3</v>
      </c>
      <c r="K24">
        <v>0</v>
      </c>
    </row>
    <row r="25" spans="1:11" x14ac:dyDescent="0.25">
      <c r="A25">
        <v>0.48</v>
      </c>
      <c r="B25">
        <v>0</v>
      </c>
      <c r="C25">
        <v>0</v>
      </c>
      <c r="D25">
        <v>-9.2819873240000007E-3</v>
      </c>
      <c r="E25">
        <v>-1.6611881549999999E-2</v>
      </c>
      <c r="F25">
        <v>0</v>
      </c>
      <c r="G25">
        <v>0</v>
      </c>
      <c r="H25">
        <v>-0.1298110187</v>
      </c>
      <c r="I25">
        <v>1.004336119</v>
      </c>
      <c r="J25">
        <v>-1.3527714180000001E-3</v>
      </c>
      <c r="K25">
        <v>0</v>
      </c>
    </row>
    <row r="26" spans="1:11" x14ac:dyDescent="0.25">
      <c r="A26">
        <v>0.5</v>
      </c>
      <c r="B26">
        <v>0</v>
      </c>
      <c r="C26">
        <v>0</v>
      </c>
      <c r="D26">
        <v>-9.6010155979999994E-3</v>
      </c>
      <c r="E26">
        <v>-1.7655216160000001E-2</v>
      </c>
      <c r="F26">
        <v>0</v>
      </c>
      <c r="G26">
        <v>0</v>
      </c>
      <c r="H26">
        <v>1.155282259</v>
      </c>
      <c r="I26">
        <v>-0.77598488330000004</v>
      </c>
      <c r="J26">
        <v>-7.1161560479999998E-4</v>
      </c>
      <c r="K26">
        <v>0</v>
      </c>
    </row>
    <row r="27" spans="1:11" x14ac:dyDescent="0.25">
      <c r="A27">
        <v>0.52</v>
      </c>
      <c r="B27">
        <v>0</v>
      </c>
      <c r="C27">
        <v>0</v>
      </c>
      <c r="D27">
        <v>-9.5389150080000002E-3</v>
      </c>
      <c r="E27">
        <v>-1.5560947360000001E-2</v>
      </c>
      <c r="F27">
        <v>0</v>
      </c>
      <c r="G27">
        <v>0</v>
      </c>
      <c r="H27">
        <v>5.6091483679999998E-2</v>
      </c>
      <c r="I27">
        <v>-0.20608732099999999</v>
      </c>
      <c r="J27">
        <v>-6.6184962629999998E-4</v>
      </c>
      <c r="K27">
        <v>0</v>
      </c>
    </row>
    <row r="28" spans="1:11" x14ac:dyDescent="0.25">
      <c r="A28">
        <v>0.54</v>
      </c>
      <c r="B28">
        <v>0</v>
      </c>
      <c r="C28">
        <v>0</v>
      </c>
      <c r="D28">
        <v>-1.004563831E-2</v>
      </c>
      <c r="E28">
        <v>-1.4561392370000001E-2</v>
      </c>
      <c r="F28">
        <v>0</v>
      </c>
      <c r="G28">
        <v>0</v>
      </c>
      <c r="H28">
        <v>-0.21947191660000001</v>
      </c>
      <c r="I28">
        <v>1.222479463</v>
      </c>
      <c r="J28">
        <v>-4.7368521339999998E-4</v>
      </c>
      <c r="K28">
        <v>0</v>
      </c>
    </row>
    <row r="29" spans="1:11" x14ac:dyDescent="0.25">
      <c r="A29">
        <v>0.56000000000000005</v>
      </c>
      <c r="B29">
        <v>0.31992176179999998</v>
      </c>
      <c r="C29">
        <v>0</v>
      </c>
      <c r="D29">
        <v>-8.8385120029999993E-3</v>
      </c>
      <c r="E29">
        <v>-1.3632766899999999E-2</v>
      </c>
      <c r="F29">
        <v>0</v>
      </c>
      <c r="G29">
        <v>0</v>
      </c>
      <c r="H29">
        <v>0.49918484689999998</v>
      </c>
      <c r="I29">
        <v>2.1961994169999999</v>
      </c>
      <c r="J29">
        <v>1.4119752449999999E-4</v>
      </c>
      <c r="K29">
        <v>0</v>
      </c>
    </row>
    <row r="30" spans="1:11" x14ac:dyDescent="0.25">
      <c r="A30">
        <v>0.57999999999999996</v>
      </c>
      <c r="B30">
        <v>0</v>
      </c>
      <c r="C30">
        <v>0</v>
      </c>
      <c r="D30">
        <v>-8.7058097120000007E-3</v>
      </c>
      <c r="E30">
        <v>-1.4365710320000001E-2</v>
      </c>
      <c r="F30">
        <v>0</v>
      </c>
      <c r="G30">
        <v>0</v>
      </c>
      <c r="H30">
        <v>0.26867693660000003</v>
      </c>
      <c r="I30">
        <v>0.73004430529999997</v>
      </c>
      <c r="J30">
        <v>1.1753136060000001E-3</v>
      </c>
      <c r="K30">
        <v>0</v>
      </c>
    </row>
    <row r="31" spans="1:11" x14ac:dyDescent="0.25">
      <c r="A31">
        <v>0.6</v>
      </c>
      <c r="B31">
        <v>0</v>
      </c>
      <c r="C31">
        <v>0</v>
      </c>
      <c r="D31">
        <v>1.5960054400000001</v>
      </c>
      <c r="E31">
        <v>2.9556986410000001E-3</v>
      </c>
      <c r="F31">
        <v>0</v>
      </c>
      <c r="G31">
        <v>0</v>
      </c>
      <c r="H31">
        <v>-0.2277883738</v>
      </c>
      <c r="I31">
        <v>1.6372418399999999</v>
      </c>
      <c r="J31">
        <v>3.4595974719999999E-3</v>
      </c>
      <c r="K31">
        <v>0</v>
      </c>
    </row>
    <row r="32" spans="1:11" x14ac:dyDescent="0.25">
      <c r="A32">
        <v>0.62</v>
      </c>
      <c r="B32">
        <v>0</v>
      </c>
      <c r="C32">
        <v>0</v>
      </c>
      <c r="D32">
        <v>-1.103730313E-2</v>
      </c>
      <c r="E32">
        <v>-1.6150705519999999E-2</v>
      </c>
      <c r="F32">
        <v>0</v>
      </c>
      <c r="G32">
        <v>0</v>
      </c>
      <c r="H32">
        <v>0.64876508710000003</v>
      </c>
      <c r="I32">
        <v>1.506619573</v>
      </c>
      <c r="J32">
        <v>4.1467100380000003E-3</v>
      </c>
      <c r="K32">
        <v>0</v>
      </c>
    </row>
    <row r="33" spans="1:11" x14ac:dyDescent="0.25">
      <c r="A33">
        <v>0.64</v>
      </c>
      <c r="B33">
        <v>-0.52558171750000005</v>
      </c>
      <c r="C33">
        <v>0</v>
      </c>
      <c r="D33">
        <v>-8.2291346040000001E-3</v>
      </c>
      <c r="E33">
        <v>-1.3234473760000001E-2</v>
      </c>
      <c r="F33">
        <v>0</v>
      </c>
      <c r="G33">
        <v>0</v>
      </c>
      <c r="H33">
        <v>-0.96235758069999999</v>
      </c>
      <c r="I33">
        <v>1.353169203</v>
      </c>
      <c r="J33">
        <v>4.182702862E-3</v>
      </c>
      <c r="K33">
        <v>0</v>
      </c>
    </row>
    <row r="34" spans="1:11" x14ac:dyDescent="0.25">
      <c r="A34">
        <v>0.66</v>
      </c>
      <c r="B34">
        <v>0</v>
      </c>
      <c r="C34">
        <v>0</v>
      </c>
      <c r="D34">
        <v>-7.7421739700000002E-3</v>
      </c>
      <c r="E34">
        <v>-1.3282902540000001E-2</v>
      </c>
      <c r="F34">
        <v>0</v>
      </c>
      <c r="G34">
        <v>0</v>
      </c>
      <c r="H34">
        <v>0.53429543970000004</v>
      </c>
      <c r="I34">
        <v>0.2968844175</v>
      </c>
      <c r="J34">
        <v>3.5965174899999998E-3</v>
      </c>
      <c r="K34">
        <v>0</v>
      </c>
    </row>
    <row r="35" spans="1:11" x14ac:dyDescent="0.25">
      <c r="A35">
        <v>0.68</v>
      </c>
      <c r="B35">
        <v>0</v>
      </c>
      <c r="C35">
        <v>0</v>
      </c>
      <c r="D35">
        <v>-1.0608347129999999E-2</v>
      </c>
      <c r="E35">
        <v>-1.6415975990000001E-2</v>
      </c>
      <c r="F35">
        <v>0</v>
      </c>
      <c r="G35">
        <v>0</v>
      </c>
      <c r="H35">
        <v>7.8708499670000001E-2</v>
      </c>
      <c r="I35">
        <v>0.456569165</v>
      </c>
      <c r="J35">
        <v>2.101500984E-3</v>
      </c>
      <c r="K35">
        <v>0</v>
      </c>
    </row>
    <row r="36" spans="1:11" x14ac:dyDescent="0.25">
      <c r="A36">
        <v>0.7</v>
      </c>
      <c r="B36">
        <v>0</v>
      </c>
      <c r="C36">
        <v>0</v>
      </c>
      <c r="D36">
        <v>-1.050266065E-2</v>
      </c>
      <c r="E36">
        <v>-1.5959478910000002E-2</v>
      </c>
      <c r="F36">
        <v>0</v>
      </c>
      <c r="G36">
        <v>0</v>
      </c>
      <c r="H36">
        <v>-0.17719876770000001</v>
      </c>
      <c r="I36">
        <v>1.187194109</v>
      </c>
      <c r="J36">
        <v>1.1575047390000001E-4</v>
      </c>
      <c r="K36">
        <v>0</v>
      </c>
    </row>
    <row r="37" spans="1:11" x14ac:dyDescent="0.25">
      <c r="A37">
        <v>0.72</v>
      </c>
      <c r="B37">
        <v>0</v>
      </c>
      <c r="C37">
        <v>0</v>
      </c>
      <c r="D37">
        <v>-9.350748733E-3</v>
      </c>
      <c r="E37">
        <v>-1.510403305E-2</v>
      </c>
      <c r="F37">
        <v>0</v>
      </c>
      <c r="G37">
        <v>0</v>
      </c>
      <c r="H37">
        <v>-0.60653275250000005</v>
      </c>
      <c r="I37">
        <v>0.6216121912</v>
      </c>
      <c r="J37">
        <v>-1.555983676E-3</v>
      </c>
      <c r="K37">
        <v>0</v>
      </c>
    </row>
    <row r="38" spans="1:11" x14ac:dyDescent="0.25">
      <c r="A38">
        <v>0.74</v>
      </c>
      <c r="B38">
        <v>0</v>
      </c>
      <c r="C38">
        <v>0</v>
      </c>
      <c r="D38">
        <v>-9.2544872310000009E-3</v>
      </c>
      <c r="E38">
        <v>-1.5088744459999999E-2</v>
      </c>
      <c r="F38">
        <v>0</v>
      </c>
      <c r="G38">
        <v>0</v>
      </c>
      <c r="H38">
        <v>0.34437000750000002</v>
      </c>
      <c r="I38">
        <v>1.3548035620000001</v>
      </c>
      <c r="J38">
        <v>-1.799875987E-3</v>
      </c>
      <c r="K38">
        <v>0</v>
      </c>
    </row>
    <row r="39" spans="1:11" x14ac:dyDescent="0.25">
      <c r="A39">
        <v>0.76</v>
      </c>
      <c r="B39">
        <v>0</v>
      </c>
      <c r="C39">
        <v>0</v>
      </c>
      <c r="D39">
        <v>-1.058656164E-2</v>
      </c>
      <c r="E39">
        <v>-1.4762990179999999E-2</v>
      </c>
      <c r="F39">
        <v>0</v>
      </c>
      <c r="G39">
        <v>0</v>
      </c>
      <c r="H39">
        <v>-0.21186611059999999</v>
      </c>
      <c r="I39">
        <v>1.7397830489999999</v>
      </c>
      <c r="J39">
        <v>-5.6938081979999999E-4</v>
      </c>
      <c r="K39">
        <v>0</v>
      </c>
    </row>
    <row r="40" spans="1:11" x14ac:dyDescent="0.25">
      <c r="A40">
        <v>0.78</v>
      </c>
      <c r="B40">
        <v>0</v>
      </c>
      <c r="C40">
        <v>0</v>
      </c>
      <c r="D40">
        <v>-9.5379389819999997E-3</v>
      </c>
      <c r="E40">
        <v>-1.6948573290000001E-2</v>
      </c>
      <c r="F40">
        <v>0</v>
      </c>
      <c r="G40">
        <v>0</v>
      </c>
      <c r="H40">
        <v>0.14456026259999999</v>
      </c>
      <c r="I40">
        <v>0.69698697330000003</v>
      </c>
      <c r="J40">
        <v>1.3395136919999999E-3</v>
      </c>
      <c r="K40">
        <v>0</v>
      </c>
    </row>
    <row r="41" spans="1:11" x14ac:dyDescent="0.25">
      <c r="A41">
        <v>0.8</v>
      </c>
      <c r="B41">
        <v>0</v>
      </c>
      <c r="C41">
        <v>0</v>
      </c>
      <c r="D41">
        <v>-9.6467398109999995E-3</v>
      </c>
      <c r="E41">
        <v>-1.564840227E-2</v>
      </c>
      <c r="F41">
        <v>0</v>
      </c>
      <c r="G41">
        <v>0</v>
      </c>
      <c r="H41">
        <v>0.33121588829999998</v>
      </c>
      <c r="I41">
        <v>-3.1985625619999999E-2</v>
      </c>
      <c r="J41">
        <v>2.0016808989999999E-3</v>
      </c>
      <c r="K41">
        <v>0</v>
      </c>
    </row>
    <row r="42" spans="1:11" x14ac:dyDescent="0.25">
      <c r="A42">
        <v>0.82</v>
      </c>
      <c r="B42">
        <v>0</v>
      </c>
      <c r="C42">
        <v>0</v>
      </c>
      <c r="D42">
        <v>-9.9471118300000008E-3</v>
      </c>
      <c r="E42">
        <v>-1.455489546E-2</v>
      </c>
      <c r="F42">
        <v>0</v>
      </c>
      <c r="G42">
        <v>0</v>
      </c>
      <c r="H42">
        <v>0.1061536223</v>
      </c>
      <c r="I42">
        <v>0.56993645429999995</v>
      </c>
      <c r="J42">
        <v>1.303188619E-3</v>
      </c>
      <c r="K42">
        <v>0</v>
      </c>
    </row>
    <row r="43" spans="1:11" x14ac:dyDescent="0.25">
      <c r="A43">
        <v>0.84</v>
      </c>
      <c r="B43">
        <v>0</v>
      </c>
      <c r="C43">
        <v>0</v>
      </c>
      <c r="D43">
        <v>-8.9808609340000008E-3</v>
      </c>
      <c r="E43">
        <v>-1.531799883E-2</v>
      </c>
      <c r="F43">
        <v>0</v>
      </c>
      <c r="G43">
        <v>0</v>
      </c>
      <c r="H43">
        <v>0.1929097176</v>
      </c>
      <c r="I43">
        <v>1.1112585070000001</v>
      </c>
      <c r="J43">
        <v>-8.8905775920000002E-4</v>
      </c>
      <c r="K43">
        <v>0</v>
      </c>
    </row>
    <row r="44" spans="1:11" x14ac:dyDescent="0.25">
      <c r="A44">
        <v>0.86</v>
      </c>
      <c r="B44">
        <v>0</v>
      </c>
      <c r="C44">
        <v>0</v>
      </c>
      <c r="D44">
        <v>-9.7796339539999999E-3</v>
      </c>
      <c r="E44">
        <v>-1.494365185E-2</v>
      </c>
      <c r="F44">
        <v>0</v>
      </c>
      <c r="G44">
        <v>0</v>
      </c>
      <c r="H44">
        <v>-0.1667619944</v>
      </c>
      <c r="I44">
        <v>1.257547617</v>
      </c>
      <c r="J44">
        <v>-2.8701296539999999E-3</v>
      </c>
      <c r="K44">
        <v>0</v>
      </c>
    </row>
    <row r="45" spans="1:11" x14ac:dyDescent="0.25">
      <c r="A45">
        <v>0.88</v>
      </c>
      <c r="B45">
        <v>0</v>
      </c>
      <c r="C45">
        <v>0</v>
      </c>
      <c r="D45">
        <v>-1.0096779090000001E-2</v>
      </c>
      <c r="E45">
        <v>-1.6472242769999999E-2</v>
      </c>
      <c r="F45">
        <v>0</v>
      </c>
      <c r="G45">
        <v>0</v>
      </c>
      <c r="H45">
        <v>1.020087481</v>
      </c>
      <c r="I45">
        <v>1.0291298630000001</v>
      </c>
      <c r="J45">
        <v>-3.252522089E-3</v>
      </c>
      <c r="K45">
        <v>0</v>
      </c>
    </row>
    <row r="46" spans="1:11" x14ac:dyDescent="0.25">
      <c r="A46">
        <v>0.9</v>
      </c>
      <c r="B46">
        <v>0</v>
      </c>
      <c r="C46">
        <v>0</v>
      </c>
      <c r="D46">
        <v>-8.9738760139999995E-3</v>
      </c>
      <c r="E46">
        <v>-1.6152575610000001E-2</v>
      </c>
      <c r="F46">
        <v>0</v>
      </c>
      <c r="G46">
        <v>0</v>
      </c>
      <c r="H46">
        <v>0.30535712840000001</v>
      </c>
      <c r="I46">
        <v>0.307682395</v>
      </c>
      <c r="J46">
        <v>-2.049085218E-3</v>
      </c>
      <c r="K46">
        <v>0</v>
      </c>
    </row>
    <row r="47" spans="1:11" x14ac:dyDescent="0.25">
      <c r="A47">
        <v>0.92</v>
      </c>
      <c r="B47">
        <v>0</v>
      </c>
      <c r="C47">
        <v>0</v>
      </c>
      <c r="D47">
        <v>-1.012550481E-2</v>
      </c>
      <c r="E47">
        <v>-1.390745491E-2</v>
      </c>
      <c r="F47">
        <v>0</v>
      </c>
      <c r="G47">
        <v>0</v>
      </c>
      <c r="H47">
        <v>-4.2475508529999997E-3</v>
      </c>
      <c r="I47">
        <v>0.31521260740000001</v>
      </c>
      <c r="J47">
        <v>-5.7545967870000002E-4</v>
      </c>
      <c r="K47">
        <v>0</v>
      </c>
    </row>
    <row r="48" spans="1:11" x14ac:dyDescent="0.25">
      <c r="A48">
        <v>0.94</v>
      </c>
      <c r="B48">
        <v>0</v>
      </c>
      <c r="C48">
        <v>0</v>
      </c>
      <c r="D48">
        <v>-1.0878225789999999E-2</v>
      </c>
      <c r="E48">
        <v>-1.5088766809999999E-2</v>
      </c>
      <c r="F48">
        <v>0</v>
      </c>
      <c r="G48">
        <v>0</v>
      </c>
      <c r="H48">
        <v>-6.2246561050000003E-2</v>
      </c>
      <c r="I48">
        <v>2.485324383</v>
      </c>
      <c r="J48">
        <v>1.013900619E-3</v>
      </c>
      <c r="K48">
        <v>0</v>
      </c>
    </row>
    <row r="49" spans="1:11" x14ac:dyDescent="0.25">
      <c r="A49">
        <v>0.96</v>
      </c>
      <c r="B49">
        <v>0</v>
      </c>
      <c r="C49">
        <v>0</v>
      </c>
      <c r="D49">
        <v>-9.2537980530000008E-3</v>
      </c>
      <c r="E49">
        <v>-1.6124881800000001E-2</v>
      </c>
      <c r="F49">
        <v>0</v>
      </c>
      <c r="G49">
        <v>0</v>
      </c>
      <c r="H49">
        <v>0.57225155829999996</v>
      </c>
      <c r="I49">
        <v>0.49145659800000002</v>
      </c>
      <c r="J49">
        <v>3.4489104290000001E-4</v>
      </c>
      <c r="K49">
        <v>0</v>
      </c>
    </row>
    <row r="50" spans="1:11" x14ac:dyDescent="0.25">
      <c r="A50">
        <v>0.98</v>
      </c>
      <c r="B50">
        <v>0</v>
      </c>
      <c r="C50">
        <v>0</v>
      </c>
      <c r="D50">
        <v>-9.2415902759999998E-3</v>
      </c>
      <c r="E50">
        <v>-1.5058487650000001E-2</v>
      </c>
      <c r="F50">
        <v>0</v>
      </c>
      <c r="G50">
        <v>0</v>
      </c>
      <c r="H50">
        <v>-0.3472248912</v>
      </c>
      <c r="I50">
        <v>0.40193289519999997</v>
      </c>
      <c r="J50">
        <v>-2.3143882859999998E-3</v>
      </c>
      <c r="K50">
        <v>0</v>
      </c>
    </row>
    <row r="51" spans="1:11" x14ac:dyDescent="0.25">
      <c r="A51">
        <v>1</v>
      </c>
      <c r="B51">
        <v>0</v>
      </c>
      <c r="C51">
        <v>0</v>
      </c>
      <c r="D51">
        <v>-1.080111228E-2</v>
      </c>
      <c r="E51">
        <v>-1.6068644819999998E-2</v>
      </c>
      <c r="F51">
        <v>0</v>
      </c>
      <c r="G51">
        <v>0</v>
      </c>
      <c r="H51">
        <v>0.36067128180000002</v>
      </c>
      <c r="I51">
        <v>3.620854139</v>
      </c>
      <c r="J51">
        <v>-4.1647795590000003E-3</v>
      </c>
      <c r="K51">
        <v>0</v>
      </c>
    </row>
    <row r="52" spans="1:11" x14ac:dyDescent="0.25">
      <c r="A52">
        <v>1.02</v>
      </c>
      <c r="B52">
        <v>0</v>
      </c>
      <c r="C52">
        <v>0</v>
      </c>
      <c r="D52">
        <v>-9.6520856019999997E-3</v>
      </c>
      <c r="E52">
        <v>0</v>
      </c>
      <c r="F52">
        <v>0</v>
      </c>
      <c r="G52">
        <v>0</v>
      </c>
      <c r="H52">
        <v>0.33172249790000002</v>
      </c>
      <c r="I52">
        <v>3.0882995129999999</v>
      </c>
      <c r="J52">
        <v>-5.540519487E-3</v>
      </c>
      <c r="K52">
        <v>0</v>
      </c>
    </row>
    <row r="53" spans="1:11" x14ac:dyDescent="0.25">
      <c r="A53">
        <v>1.04</v>
      </c>
      <c r="B53">
        <v>0</v>
      </c>
      <c r="C53">
        <v>0</v>
      </c>
      <c r="D53">
        <v>-8.0690626060000003E-3</v>
      </c>
      <c r="E53">
        <v>-1.352573931E-2</v>
      </c>
      <c r="F53">
        <v>0</v>
      </c>
      <c r="G53">
        <v>0</v>
      </c>
      <c r="H53">
        <v>0</v>
      </c>
      <c r="I53">
        <v>-4.3205607680000001E-2</v>
      </c>
      <c r="J53">
        <v>-5.3137224170000004E-3</v>
      </c>
      <c r="K53">
        <v>0</v>
      </c>
    </row>
    <row r="54" spans="1:11" x14ac:dyDescent="0.25">
      <c r="A54">
        <v>1.06</v>
      </c>
      <c r="B54">
        <v>0</v>
      </c>
      <c r="C54">
        <v>0</v>
      </c>
      <c r="D54">
        <v>-9.9299624560000004E-3</v>
      </c>
      <c r="E54">
        <v>-1.4661557969999999E-2</v>
      </c>
      <c r="F54">
        <v>0</v>
      </c>
      <c r="G54">
        <v>0</v>
      </c>
      <c r="H54">
        <v>-7.0201037449999998E-3</v>
      </c>
      <c r="I54">
        <v>0.84161865709999995</v>
      </c>
      <c r="J54">
        <v>-3.8869720879999999E-3</v>
      </c>
      <c r="K54">
        <v>0</v>
      </c>
    </row>
    <row r="55" spans="1:11" x14ac:dyDescent="0.25">
      <c r="A55">
        <v>1.08</v>
      </c>
      <c r="B55">
        <v>0</v>
      </c>
      <c r="C55">
        <v>0</v>
      </c>
      <c r="D55">
        <v>-1.1488070709999999E-2</v>
      </c>
      <c r="E55">
        <v>-1.647365093E-2</v>
      </c>
      <c r="F55">
        <v>0</v>
      </c>
      <c r="G55">
        <v>0</v>
      </c>
      <c r="H55">
        <v>0.55550730230000001</v>
      </c>
      <c r="I55">
        <v>1.019539237</v>
      </c>
      <c r="J55">
        <v>-2.6809051630000001E-3</v>
      </c>
      <c r="K55">
        <v>0</v>
      </c>
    </row>
    <row r="56" spans="1:11" x14ac:dyDescent="0.25">
      <c r="A56">
        <v>1.1000000000000001</v>
      </c>
      <c r="B56">
        <v>0</v>
      </c>
      <c r="C56">
        <v>0</v>
      </c>
      <c r="D56">
        <v>-9.4246547669999993E-3</v>
      </c>
      <c r="E56">
        <v>-1.5852622689999998E-2</v>
      </c>
      <c r="F56">
        <v>0</v>
      </c>
      <c r="G56">
        <v>0</v>
      </c>
      <c r="H56">
        <v>0.14367178080000001</v>
      </c>
      <c r="I56">
        <v>0.76724654439999995</v>
      </c>
      <c r="J56">
        <v>-9.9213002250000005E-4</v>
      </c>
      <c r="K56">
        <v>0</v>
      </c>
    </row>
    <row r="57" spans="1:11" x14ac:dyDescent="0.25">
      <c r="A57">
        <v>1.1200000000000001</v>
      </c>
      <c r="B57">
        <v>0</v>
      </c>
      <c r="C57">
        <v>0</v>
      </c>
      <c r="D57">
        <v>-9.5230136069999992E-3</v>
      </c>
      <c r="E57">
        <v>-1.4068469409999999E-2</v>
      </c>
      <c r="F57">
        <v>-9.6468850969999992E-3</v>
      </c>
      <c r="G57">
        <v>-1.403424889E-2</v>
      </c>
      <c r="H57">
        <v>0</v>
      </c>
      <c r="I57">
        <v>1.797357917</v>
      </c>
      <c r="J57">
        <v>6.5166520649999999E-4</v>
      </c>
      <c r="K57">
        <v>0</v>
      </c>
    </row>
    <row r="58" spans="1:11" x14ac:dyDescent="0.25">
      <c r="A58">
        <v>1.1399999999999999</v>
      </c>
      <c r="B58">
        <v>0</v>
      </c>
      <c r="C58">
        <v>0</v>
      </c>
      <c r="D58">
        <v>0</v>
      </c>
      <c r="E58">
        <v>-1.5181101860000001E-2</v>
      </c>
      <c r="F58">
        <v>0</v>
      </c>
      <c r="G58">
        <v>0</v>
      </c>
      <c r="H58">
        <v>-2.6772424579999999E-2</v>
      </c>
      <c r="I58">
        <v>2.5643303390000001</v>
      </c>
      <c r="J58">
        <v>2.0483208349999999E-3</v>
      </c>
      <c r="K58">
        <v>0</v>
      </c>
    </row>
    <row r="59" spans="1:11" x14ac:dyDescent="0.25">
      <c r="A59">
        <v>1.1599999999999999</v>
      </c>
      <c r="B59">
        <v>0</v>
      </c>
      <c r="C59">
        <v>0</v>
      </c>
      <c r="D59">
        <v>-9.5076877620000003E-3</v>
      </c>
      <c r="E59">
        <v>-1.471173018E-2</v>
      </c>
      <c r="F59">
        <v>0</v>
      </c>
      <c r="G59">
        <v>0</v>
      </c>
      <c r="H59">
        <v>-0.60854363440000003</v>
      </c>
      <c r="I59">
        <v>1.889425635</v>
      </c>
      <c r="J59">
        <v>4.7150342730000001E-3</v>
      </c>
      <c r="K59">
        <v>0</v>
      </c>
    </row>
    <row r="60" spans="1:11" x14ac:dyDescent="0.25">
      <c r="A60">
        <v>1.18</v>
      </c>
      <c r="B60">
        <v>0</v>
      </c>
      <c r="C60">
        <v>0</v>
      </c>
      <c r="D60">
        <v>-8.9194606990000008E-3</v>
      </c>
      <c r="E60">
        <v>-1.414456964E-2</v>
      </c>
      <c r="F60">
        <v>0</v>
      </c>
      <c r="G60">
        <v>0</v>
      </c>
      <c r="H60">
        <v>0.22942054270000001</v>
      </c>
      <c r="I60">
        <v>-0.54004269839999997</v>
      </c>
      <c r="J60">
        <v>6.4141717740000001E-3</v>
      </c>
      <c r="K60">
        <v>0</v>
      </c>
    </row>
    <row r="61" spans="1:11" x14ac:dyDescent="0.25">
      <c r="A61">
        <v>1.2</v>
      </c>
      <c r="B61">
        <v>0</v>
      </c>
      <c r="C61">
        <v>0</v>
      </c>
      <c r="D61">
        <v>-1.0033564639999999E-2</v>
      </c>
      <c r="E61">
        <v>-1.7680354419999999E-2</v>
      </c>
      <c r="F61">
        <v>0</v>
      </c>
      <c r="G61">
        <v>0</v>
      </c>
      <c r="H61">
        <v>0.34819740059999998</v>
      </c>
      <c r="I61">
        <v>0</v>
      </c>
      <c r="J61">
        <v>0</v>
      </c>
      <c r="K61">
        <v>0</v>
      </c>
    </row>
    <row r="62" spans="1:11" x14ac:dyDescent="0.25">
      <c r="A62">
        <v>1.22</v>
      </c>
      <c r="B62">
        <v>0</v>
      </c>
      <c r="C62">
        <v>0</v>
      </c>
      <c r="D62">
        <v>-1.1301988739999999E-2</v>
      </c>
      <c r="E62">
        <v>-1.6879178580000001E-2</v>
      </c>
      <c r="F62">
        <v>0</v>
      </c>
      <c r="G62">
        <v>0</v>
      </c>
      <c r="H62">
        <v>0.20254150030000001</v>
      </c>
      <c r="I62">
        <v>1.3412326569999999</v>
      </c>
      <c r="J62">
        <v>6.7197545429999997E-3</v>
      </c>
      <c r="K62">
        <v>0</v>
      </c>
    </row>
    <row r="63" spans="1:11" x14ac:dyDescent="0.25">
      <c r="A63">
        <v>1.24</v>
      </c>
      <c r="B63">
        <v>0</v>
      </c>
      <c r="C63">
        <v>0</v>
      </c>
      <c r="D63">
        <v>-9.5938611780000006E-3</v>
      </c>
      <c r="E63">
        <v>-1.316674799E-2</v>
      </c>
      <c r="F63">
        <v>0</v>
      </c>
      <c r="G63">
        <v>0</v>
      </c>
      <c r="H63">
        <v>-0.55792546269999999</v>
      </c>
      <c r="I63">
        <v>-0.22705471520000001</v>
      </c>
      <c r="J63">
        <v>5.5562849159999997E-3</v>
      </c>
      <c r="K63">
        <v>0</v>
      </c>
    </row>
    <row r="64" spans="1:11" x14ac:dyDescent="0.25">
      <c r="A64">
        <v>1.26</v>
      </c>
      <c r="B64">
        <v>0</v>
      </c>
      <c r="C64">
        <v>0</v>
      </c>
      <c r="D64">
        <v>0</v>
      </c>
      <c r="E64">
        <v>-1.3260401789999999E-2</v>
      </c>
      <c r="F64">
        <v>0</v>
      </c>
      <c r="G64">
        <v>0</v>
      </c>
      <c r="H64">
        <v>-8.1163374710000007E-3</v>
      </c>
      <c r="I64">
        <v>-0.169745177</v>
      </c>
      <c r="J64">
        <v>4.1793165729999996E-3</v>
      </c>
      <c r="K64">
        <v>0</v>
      </c>
    </row>
    <row r="65" spans="1:11" x14ac:dyDescent="0.25">
      <c r="A65">
        <v>1.28</v>
      </c>
      <c r="B65">
        <v>0</v>
      </c>
      <c r="C65">
        <v>0</v>
      </c>
      <c r="D65">
        <v>-9.7698625179999995E-3</v>
      </c>
      <c r="E65">
        <v>-1.5322774650000001E-2</v>
      </c>
      <c r="F65">
        <v>0</v>
      </c>
      <c r="G65">
        <v>0</v>
      </c>
      <c r="H65">
        <v>-0.31425461170000002</v>
      </c>
      <c r="I65">
        <v>1.528657675</v>
      </c>
      <c r="J65">
        <v>3.7289769389999999E-3</v>
      </c>
      <c r="K65">
        <v>0</v>
      </c>
    </row>
    <row r="66" spans="1:11" x14ac:dyDescent="0.25">
      <c r="A66">
        <v>1.3</v>
      </c>
      <c r="B66">
        <v>0</v>
      </c>
      <c r="C66">
        <v>0</v>
      </c>
      <c r="D66">
        <v>-1.084076799E-2</v>
      </c>
      <c r="E66">
        <v>-1.6180001199999999E-2</v>
      </c>
      <c r="F66">
        <v>0</v>
      </c>
      <c r="G66">
        <v>0</v>
      </c>
      <c r="H66">
        <v>9.0547703209999997E-2</v>
      </c>
      <c r="I66">
        <v>1.7590415479999999</v>
      </c>
      <c r="J66">
        <v>3.1715028450000002E-3</v>
      </c>
      <c r="K66">
        <v>0</v>
      </c>
    </row>
    <row r="67" spans="1:11" x14ac:dyDescent="0.25">
      <c r="A67">
        <v>1.32</v>
      </c>
      <c r="B67">
        <v>0</v>
      </c>
      <c r="C67">
        <v>0</v>
      </c>
      <c r="D67">
        <v>-1.059083827E-2</v>
      </c>
      <c r="E67">
        <v>-1.6792349519999999E-2</v>
      </c>
      <c r="F67">
        <v>0</v>
      </c>
      <c r="G67">
        <v>0</v>
      </c>
      <c r="H67">
        <v>0.67685616019999995</v>
      </c>
      <c r="I67">
        <v>1.474949598</v>
      </c>
      <c r="J67">
        <v>2.4034692909999998E-3</v>
      </c>
      <c r="K67">
        <v>0</v>
      </c>
    </row>
    <row r="68" spans="1:11" x14ac:dyDescent="0.25">
      <c r="A68">
        <v>1.34</v>
      </c>
      <c r="B68">
        <v>0</v>
      </c>
      <c r="C68">
        <v>0</v>
      </c>
      <c r="D68">
        <v>-1.101948507E-2</v>
      </c>
      <c r="E68">
        <v>-1.489719003E-2</v>
      </c>
      <c r="F68">
        <v>0</v>
      </c>
      <c r="G68">
        <v>0</v>
      </c>
      <c r="H68">
        <v>0.34659668799999999</v>
      </c>
      <c r="I68">
        <v>0.36730229850000001</v>
      </c>
      <c r="J68">
        <v>5.715230363E-4</v>
      </c>
      <c r="K68">
        <v>0</v>
      </c>
    </row>
    <row r="69" spans="1:11" x14ac:dyDescent="0.25">
      <c r="A69">
        <v>1.36</v>
      </c>
      <c r="B69">
        <v>0</v>
      </c>
      <c r="C69">
        <v>0</v>
      </c>
      <c r="D69">
        <v>-9.5099322500000003E-3</v>
      </c>
      <c r="E69">
        <v>-1.3193033640000001E-2</v>
      </c>
      <c r="F69">
        <v>0</v>
      </c>
      <c r="G69">
        <v>0</v>
      </c>
      <c r="H69">
        <v>-0.56442153449999999</v>
      </c>
      <c r="I69">
        <v>1.252030969</v>
      </c>
      <c r="J69">
        <v>-7.1339454730000003E-4</v>
      </c>
      <c r="K69">
        <v>0</v>
      </c>
    </row>
    <row r="70" spans="1:11" x14ac:dyDescent="0.25">
      <c r="A70">
        <v>1.38</v>
      </c>
      <c r="B70">
        <v>0</v>
      </c>
      <c r="C70">
        <v>0</v>
      </c>
      <c r="D70">
        <v>-7.9584773630000001E-3</v>
      </c>
      <c r="E70">
        <v>-1.400763541E-2</v>
      </c>
      <c r="F70">
        <v>0</v>
      </c>
      <c r="G70">
        <v>0</v>
      </c>
      <c r="H70">
        <v>-0.32735839490000002</v>
      </c>
      <c r="I70">
        <v>-0.26666086909999998</v>
      </c>
      <c r="J70">
        <v>-1.9586803389999999E-3</v>
      </c>
      <c r="K70">
        <v>0</v>
      </c>
    </row>
    <row r="71" spans="1:11" x14ac:dyDescent="0.25">
      <c r="A71">
        <v>1.4</v>
      </c>
      <c r="B71">
        <v>0</v>
      </c>
      <c r="C71">
        <v>0</v>
      </c>
      <c r="D71">
        <v>-1.083976962E-2</v>
      </c>
      <c r="E71">
        <v>-1.6025811429999998E-2</v>
      </c>
      <c r="F71">
        <v>0</v>
      </c>
      <c r="G71">
        <v>0</v>
      </c>
      <c r="H71">
        <v>0.33019584419999998</v>
      </c>
      <c r="I71">
        <v>2.0563857560000001</v>
      </c>
      <c r="J71">
        <v>-2.0519550889999999E-3</v>
      </c>
      <c r="K71">
        <v>0</v>
      </c>
    </row>
    <row r="72" spans="1:11" x14ac:dyDescent="0.25">
      <c r="A72">
        <v>1.42</v>
      </c>
      <c r="B72">
        <v>0</v>
      </c>
      <c r="C72">
        <v>0</v>
      </c>
      <c r="D72">
        <v>-1.1911394069999999E-2</v>
      </c>
      <c r="E72">
        <v>-1.645695418E-2</v>
      </c>
      <c r="F72">
        <v>0</v>
      </c>
      <c r="G72">
        <v>0</v>
      </c>
      <c r="H72">
        <v>9.5010541379999994E-2</v>
      </c>
      <c r="I72">
        <v>0.8976601958</v>
      </c>
      <c r="J72">
        <v>-9.8975934090000006E-4</v>
      </c>
      <c r="K72">
        <v>0</v>
      </c>
    </row>
    <row r="73" spans="1:11" x14ac:dyDescent="0.25">
      <c r="A73">
        <v>1.44</v>
      </c>
      <c r="B73">
        <v>0</v>
      </c>
      <c r="C73">
        <v>0</v>
      </c>
      <c r="D73">
        <v>-8.8479015980000002E-3</v>
      </c>
      <c r="E73">
        <v>-1.463855058E-2</v>
      </c>
      <c r="F73">
        <v>0</v>
      </c>
      <c r="G73">
        <v>0</v>
      </c>
      <c r="H73">
        <v>-0.39320179820000001</v>
      </c>
      <c r="I73">
        <v>0.71100240950000004</v>
      </c>
      <c r="J73">
        <v>1.8892157819999999E-4</v>
      </c>
      <c r="K73">
        <v>0</v>
      </c>
    </row>
    <row r="74" spans="1:11" x14ac:dyDescent="0.25">
      <c r="A74">
        <v>1.46</v>
      </c>
      <c r="B74">
        <v>0</v>
      </c>
      <c r="C74">
        <v>0</v>
      </c>
      <c r="D74">
        <v>-7.8801196070000003E-3</v>
      </c>
      <c r="E74">
        <v>-1.3106577100000001E-2</v>
      </c>
      <c r="F74">
        <v>0</v>
      </c>
      <c r="G74">
        <v>0</v>
      </c>
      <c r="H74">
        <v>2.7393188329999998E-2</v>
      </c>
      <c r="I74">
        <v>1.0124508139999999</v>
      </c>
      <c r="J74">
        <v>1.5551864639999999E-3</v>
      </c>
      <c r="K74">
        <v>0</v>
      </c>
    </row>
    <row r="75" spans="1:11" x14ac:dyDescent="0.25">
      <c r="A75">
        <v>1.48</v>
      </c>
      <c r="B75">
        <v>0</v>
      </c>
      <c r="C75">
        <v>0</v>
      </c>
      <c r="D75">
        <v>-1.021581702E-2</v>
      </c>
      <c r="E75">
        <v>-1.411766559E-2</v>
      </c>
      <c r="F75">
        <v>0</v>
      </c>
      <c r="G75">
        <v>0</v>
      </c>
      <c r="H75">
        <v>0.75490677360000003</v>
      </c>
      <c r="I75">
        <v>3.182885647</v>
      </c>
      <c r="J75">
        <v>1.476280857E-3</v>
      </c>
      <c r="K75">
        <v>1.476280857E-3</v>
      </c>
    </row>
    <row r="76" spans="1:11" x14ac:dyDescent="0.25">
      <c r="A76">
        <v>1.5</v>
      </c>
      <c r="B76">
        <v>0</v>
      </c>
      <c r="C76">
        <v>0</v>
      </c>
      <c r="D76">
        <v>-1.167246886E-2</v>
      </c>
      <c r="E76">
        <v>-1.539217681E-2</v>
      </c>
      <c r="F76">
        <v>0</v>
      </c>
      <c r="G76">
        <v>0</v>
      </c>
      <c r="H76">
        <v>0.2420920879</v>
      </c>
      <c r="I76">
        <v>1.248129845</v>
      </c>
      <c r="J76">
        <v>6.6335697189999997E-4</v>
      </c>
      <c r="K76">
        <v>0</v>
      </c>
    </row>
    <row r="77" spans="1:11" x14ac:dyDescent="0.25">
      <c r="A77">
        <v>1.52</v>
      </c>
      <c r="B77">
        <v>0</v>
      </c>
      <c r="C77">
        <v>0</v>
      </c>
      <c r="D77">
        <v>-8.9284088459999997E-3</v>
      </c>
      <c r="E77">
        <v>-1.578686386E-2</v>
      </c>
      <c r="F77">
        <v>0</v>
      </c>
      <c r="G77">
        <v>0</v>
      </c>
      <c r="H77">
        <v>-1.536442153E-2</v>
      </c>
      <c r="I77">
        <v>0.85752302410000003</v>
      </c>
      <c r="J77">
        <v>-6.8190175810000004E-4</v>
      </c>
      <c r="K77">
        <v>0</v>
      </c>
    </row>
    <row r="78" spans="1:11" x14ac:dyDescent="0.25">
      <c r="A78">
        <v>1.54</v>
      </c>
      <c r="B78">
        <v>0</v>
      </c>
      <c r="C78">
        <v>0</v>
      </c>
      <c r="D78">
        <v>-8.3896350119999994E-3</v>
      </c>
      <c r="E78">
        <v>-1.517906785E-2</v>
      </c>
      <c r="F78">
        <v>0</v>
      </c>
      <c r="G78">
        <v>0</v>
      </c>
      <c r="H78">
        <v>0.24443742630000001</v>
      </c>
      <c r="I78">
        <v>2.2285661700000001</v>
      </c>
      <c r="J78">
        <v>-7.9529226059999998E-4</v>
      </c>
      <c r="K78">
        <v>0</v>
      </c>
    </row>
    <row r="79" spans="1:11" x14ac:dyDescent="0.25">
      <c r="A79">
        <v>1.56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4.2431492360000003E-2</v>
      </c>
      <c r="I79">
        <v>-4.315913096E-2</v>
      </c>
      <c r="J79" s="1">
        <v>9.6706440669999994E-5</v>
      </c>
      <c r="K79">
        <v>0</v>
      </c>
    </row>
    <row r="80" spans="1:11" x14ac:dyDescent="0.25">
      <c r="A80">
        <v>1.58</v>
      </c>
      <c r="B80">
        <v>0</v>
      </c>
      <c r="C80">
        <v>0</v>
      </c>
      <c r="D80">
        <v>-9.8504330960000001E-3</v>
      </c>
      <c r="E80">
        <v>-1.6081877049999999E-2</v>
      </c>
      <c r="F80">
        <v>0</v>
      </c>
      <c r="G80">
        <v>0</v>
      </c>
      <c r="H80">
        <v>0.1768572628</v>
      </c>
      <c r="I80">
        <v>-9.645979851E-2</v>
      </c>
      <c r="J80">
        <v>2.075572964E-3</v>
      </c>
      <c r="K80">
        <v>0</v>
      </c>
    </row>
    <row r="81" spans="1:11" x14ac:dyDescent="0.25">
      <c r="A81">
        <v>1.6</v>
      </c>
      <c r="B81">
        <v>0</v>
      </c>
      <c r="C81">
        <v>0</v>
      </c>
      <c r="D81">
        <v>-9.0491641309999992E-3</v>
      </c>
      <c r="E81">
        <v>-1.414132863E-2</v>
      </c>
      <c r="F81">
        <v>0</v>
      </c>
      <c r="G81">
        <v>0</v>
      </c>
      <c r="H81">
        <v>0</v>
      </c>
      <c r="I81">
        <v>-0.33774387839999997</v>
      </c>
      <c r="J81">
        <v>3.151994199E-3</v>
      </c>
      <c r="K81">
        <v>0</v>
      </c>
    </row>
    <row r="82" spans="1:11" x14ac:dyDescent="0.25">
      <c r="A82">
        <v>1.62</v>
      </c>
      <c r="B82">
        <v>0</v>
      </c>
      <c r="C82">
        <v>0</v>
      </c>
      <c r="D82">
        <v>-9.5905680209999993E-3</v>
      </c>
      <c r="E82">
        <v>-1.472204924E-2</v>
      </c>
      <c r="F82">
        <v>0</v>
      </c>
      <c r="G82">
        <v>0</v>
      </c>
      <c r="H82">
        <v>-1.422253624E-2</v>
      </c>
      <c r="I82">
        <v>1.0372375250000001</v>
      </c>
      <c r="J82">
        <v>2.7512921949999999E-3</v>
      </c>
      <c r="K82">
        <v>0</v>
      </c>
    </row>
    <row r="83" spans="1:11" x14ac:dyDescent="0.25">
      <c r="A83">
        <v>1.64</v>
      </c>
      <c r="B83">
        <v>0</v>
      </c>
      <c r="C83">
        <v>0</v>
      </c>
      <c r="D83">
        <v>-1.01607386E-2</v>
      </c>
      <c r="E83">
        <v>-1.616763324E-2</v>
      </c>
      <c r="F83">
        <v>0</v>
      </c>
      <c r="G83">
        <v>0</v>
      </c>
      <c r="H83">
        <v>0.55300050970000003</v>
      </c>
      <c r="I83">
        <v>-1.6086235640000002E-2</v>
      </c>
      <c r="J83">
        <v>0</v>
      </c>
      <c r="K83">
        <v>0</v>
      </c>
    </row>
    <row r="84" spans="1:11" x14ac:dyDescent="0.25">
      <c r="A84">
        <v>1.66</v>
      </c>
      <c r="B84">
        <v>0</v>
      </c>
      <c r="C84">
        <v>0</v>
      </c>
      <c r="D84">
        <v>-9.7468569870000007E-3</v>
      </c>
      <c r="E84">
        <v>-1.574408263E-2</v>
      </c>
      <c r="F84">
        <v>0</v>
      </c>
      <c r="G84">
        <v>0</v>
      </c>
      <c r="H84">
        <v>-9.5785763110000002E-3</v>
      </c>
      <c r="I84">
        <v>-1.5844829380000001E-2</v>
      </c>
      <c r="J84">
        <v>0</v>
      </c>
      <c r="K84">
        <v>0</v>
      </c>
    </row>
    <row r="85" spans="1:11" x14ac:dyDescent="0.25">
      <c r="A85">
        <v>1.68</v>
      </c>
      <c r="B85">
        <v>0</v>
      </c>
      <c r="C85">
        <v>0</v>
      </c>
      <c r="D85">
        <v>0</v>
      </c>
      <c r="E85">
        <v>-1.6011260449999998E-2</v>
      </c>
      <c r="F85">
        <v>0</v>
      </c>
      <c r="G85">
        <v>0</v>
      </c>
      <c r="H85">
        <v>5.8823835099999999E-2</v>
      </c>
      <c r="I85">
        <v>0.31948518749999999</v>
      </c>
      <c r="J85">
        <v>-4.3682339599999996E-3</v>
      </c>
      <c r="K85">
        <v>0</v>
      </c>
    </row>
    <row r="86" spans="1:11" x14ac:dyDescent="0.25">
      <c r="A86">
        <v>1.7</v>
      </c>
      <c r="B86">
        <v>0</v>
      </c>
      <c r="C86">
        <v>0</v>
      </c>
      <c r="D86">
        <v>-1.0652149099999999E-2</v>
      </c>
      <c r="E86">
        <v>-1.37732029E-2</v>
      </c>
      <c r="F86">
        <v>0</v>
      </c>
      <c r="G86">
        <v>0</v>
      </c>
      <c r="H86">
        <v>0.50935626030000003</v>
      </c>
      <c r="I86">
        <v>0.39557060599999999</v>
      </c>
      <c r="J86">
        <v>-5.2730250170000001E-3</v>
      </c>
      <c r="K86">
        <v>0</v>
      </c>
    </row>
    <row r="87" spans="1:11" x14ac:dyDescent="0.25">
      <c r="A87">
        <v>1.72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5">
      <c r="A88">
        <v>1.74</v>
      </c>
      <c r="B88">
        <v>0</v>
      </c>
      <c r="C88">
        <v>0</v>
      </c>
      <c r="D88">
        <v>-9.5350872730000005E-3</v>
      </c>
      <c r="E88">
        <v>-1.5921995040000001E-2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25">
      <c r="A89">
        <v>1.76</v>
      </c>
      <c r="B89">
        <v>0</v>
      </c>
      <c r="C89">
        <v>0</v>
      </c>
      <c r="D89">
        <v>-1.0244460780000001E-2</v>
      </c>
      <c r="E89">
        <v>-1.6638986769999999E-2</v>
      </c>
      <c r="F89">
        <v>0</v>
      </c>
      <c r="G89">
        <v>0</v>
      </c>
      <c r="H89">
        <v>-0.3923460245</v>
      </c>
      <c r="I89">
        <v>1.1593304870000001</v>
      </c>
      <c r="J89">
        <v>-3.9730137210000002E-3</v>
      </c>
      <c r="K89">
        <v>0</v>
      </c>
    </row>
    <row r="90" spans="1:11" x14ac:dyDescent="0.25">
      <c r="A90">
        <v>1.78</v>
      </c>
      <c r="B90">
        <v>0</v>
      </c>
      <c r="C90">
        <v>0</v>
      </c>
      <c r="D90">
        <v>-9.9661089479999992E-3</v>
      </c>
      <c r="E90">
        <v>-1.6616366800000001E-2</v>
      </c>
      <c r="F90">
        <v>0</v>
      </c>
      <c r="G90">
        <v>0</v>
      </c>
      <c r="H90">
        <v>-0.97784179449999997</v>
      </c>
      <c r="I90">
        <v>-0.2780675292</v>
      </c>
      <c r="J90">
        <v>0</v>
      </c>
      <c r="K90">
        <v>0</v>
      </c>
    </row>
    <row r="91" spans="1:11" x14ac:dyDescent="0.25">
      <c r="A91">
        <v>1.8</v>
      </c>
      <c r="B91">
        <v>0</v>
      </c>
      <c r="C91">
        <v>0</v>
      </c>
      <c r="D91">
        <v>-9.4578266139999992E-3</v>
      </c>
      <c r="E91">
        <v>-1.505105942E-2</v>
      </c>
      <c r="F91">
        <v>0</v>
      </c>
      <c r="G91">
        <v>0</v>
      </c>
      <c r="H91">
        <v>0.48465037350000001</v>
      </c>
      <c r="I91">
        <v>1.5791401860000001</v>
      </c>
      <c r="J91">
        <v>-3.8990764879999998E-3</v>
      </c>
      <c r="K91">
        <v>0</v>
      </c>
    </row>
    <row r="92" spans="1:11" x14ac:dyDescent="0.25">
      <c r="A92">
        <v>1.82</v>
      </c>
      <c r="B92">
        <v>0</v>
      </c>
      <c r="C92">
        <v>0</v>
      </c>
      <c r="D92">
        <v>-9.0008769180000003E-3</v>
      </c>
      <c r="E92">
        <v>-1.425363868E-2</v>
      </c>
      <c r="F92">
        <v>0</v>
      </c>
      <c r="G92">
        <v>0</v>
      </c>
      <c r="H92">
        <v>0.55458796020000001</v>
      </c>
      <c r="I92">
        <v>1.2974704500000001</v>
      </c>
      <c r="J92">
        <v>-3.0453135260000001E-3</v>
      </c>
      <c r="K92">
        <v>0</v>
      </c>
    </row>
    <row r="93" spans="1:11" x14ac:dyDescent="0.25">
      <c r="A93">
        <v>1.84</v>
      </c>
      <c r="B93">
        <v>0</v>
      </c>
      <c r="C93">
        <v>0</v>
      </c>
      <c r="D93">
        <v>-9.8862126470000006E-3</v>
      </c>
      <c r="E93">
        <v>-1.5423037109999999E-2</v>
      </c>
      <c r="F93">
        <v>0</v>
      </c>
      <c r="G93">
        <v>0</v>
      </c>
      <c r="H93">
        <v>2.7203446249999999E-2</v>
      </c>
      <c r="I93">
        <v>0.29768931869999998</v>
      </c>
      <c r="J93">
        <v>-1.723050722E-3</v>
      </c>
      <c r="K93">
        <v>0</v>
      </c>
    </row>
    <row r="94" spans="1:11" x14ac:dyDescent="0.25">
      <c r="A94">
        <v>1.86</v>
      </c>
      <c r="B94">
        <v>0</v>
      </c>
      <c r="C94">
        <v>0</v>
      </c>
      <c r="D94">
        <v>-1.080241241E-2</v>
      </c>
      <c r="E94">
        <v>-1.621743292E-2</v>
      </c>
      <c r="F94">
        <v>0</v>
      </c>
      <c r="G94">
        <v>0</v>
      </c>
      <c r="H94">
        <v>-0.47908499840000002</v>
      </c>
      <c r="I94">
        <v>5.6170061229999999E-2</v>
      </c>
      <c r="J94">
        <v>1.3982416130000001E-3</v>
      </c>
      <c r="K94">
        <v>0</v>
      </c>
    </row>
    <row r="95" spans="1:11" x14ac:dyDescent="0.25">
      <c r="A95">
        <v>1.88</v>
      </c>
      <c r="B95">
        <v>0</v>
      </c>
      <c r="C95">
        <v>0</v>
      </c>
      <c r="D95">
        <v>-9.504185989E-3</v>
      </c>
      <c r="E95">
        <v>-1.5646912159999998E-2</v>
      </c>
      <c r="F95">
        <v>0</v>
      </c>
      <c r="G95">
        <v>0</v>
      </c>
      <c r="H95">
        <v>0.39405316109999999</v>
      </c>
      <c r="I95">
        <v>0.73025643829999998</v>
      </c>
      <c r="J95">
        <v>3.7639229559999999E-3</v>
      </c>
      <c r="K95">
        <v>0</v>
      </c>
    </row>
    <row r="96" spans="1:11" x14ac:dyDescent="0.25">
      <c r="A96">
        <v>1.9</v>
      </c>
      <c r="B96">
        <v>0</v>
      </c>
      <c r="C96">
        <v>0</v>
      </c>
      <c r="D96">
        <v>-8.6242742840000001E-3</v>
      </c>
      <c r="E96">
        <v>-1.4927983279999999E-2</v>
      </c>
      <c r="F96">
        <v>0</v>
      </c>
      <c r="G96">
        <v>0</v>
      </c>
      <c r="H96">
        <v>6.4022496339999999E-2</v>
      </c>
      <c r="I96">
        <v>1.680809617</v>
      </c>
      <c r="J96">
        <v>6.1881542209999999E-3</v>
      </c>
      <c r="K96">
        <v>0</v>
      </c>
    </row>
    <row r="97" spans="1:11" x14ac:dyDescent="0.25">
      <c r="A97">
        <v>1.92</v>
      </c>
      <c r="B97">
        <v>0</v>
      </c>
      <c r="C97">
        <v>0</v>
      </c>
      <c r="D97">
        <v>-1.0506646709999999E-2</v>
      </c>
      <c r="E97">
        <v>-1.540198177E-2</v>
      </c>
      <c r="F97">
        <v>0</v>
      </c>
      <c r="G97">
        <v>0</v>
      </c>
      <c r="H97">
        <v>-9.3633130189999997E-2</v>
      </c>
      <c r="I97">
        <v>1.269869328</v>
      </c>
      <c r="J97">
        <v>4.4248336929999998E-3</v>
      </c>
      <c r="K97">
        <v>0</v>
      </c>
    </row>
    <row r="98" spans="1:11" x14ac:dyDescent="0.25">
      <c r="A98">
        <v>1.94</v>
      </c>
      <c r="B98">
        <v>0</v>
      </c>
      <c r="C98">
        <v>0</v>
      </c>
      <c r="D98">
        <v>-9.4554461539999995E-3</v>
      </c>
      <c r="E98">
        <v>-1.625687629E-2</v>
      </c>
      <c r="F98">
        <v>0</v>
      </c>
      <c r="G98">
        <v>0</v>
      </c>
      <c r="H98">
        <v>0.12160825729999999</v>
      </c>
      <c r="I98">
        <v>1.8652917149999999</v>
      </c>
      <c r="J98">
        <v>2.2631557660000002E-3</v>
      </c>
      <c r="K98">
        <v>0</v>
      </c>
    </row>
    <row r="99" spans="1:11" x14ac:dyDescent="0.25">
      <c r="A99">
        <v>1.96</v>
      </c>
      <c r="B99">
        <v>0</v>
      </c>
      <c r="C99">
        <v>0</v>
      </c>
      <c r="D99">
        <v>-9.6280034630000007E-3</v>
      </c>
      <c r="E99">
        <v>-1.498425752E-2</v>
      </c>
      <c r="F99">
        <v>0</v>
      </c>
      <c r="G99">
        <v>0</v>
      </c>
      <c r="H99">
        <v>-5.1059566440000002E-2</v>
      </c>
      <c r="I99">
        <v>1.5129916670000001</v>
      </c>
      <c r="J99">
        <v>-8.3528936370000004E-4</v>
      </c>
      <c r="K99">
        <v>0</v>
      </c>
    </row>
    <row r="100" spans="1:11" x14ac:dyDescent="0.25">
      <c r="A100">
        <v>1.98</v>
      </c>
      <c r="B100">
        <v>0</v>
      </c>
      <c r="C100">
        <v>0</v>
      </c>
      <c r="D100">
        <v>-9.7972024229999993E-3</v>
      </c>
      <c r="E100">
        <v>-1.3989292089999999E-2</v>
      </c>
      <c r="F100">
        <v>0</v>
      </c>
      <c r="G100">
        <v>0</v>
      </c>
      <c r="H100">
        <v>-0.30520823600000002</v>
      </c>
      <c r="I100">
        <v>0.62889695170000004</v>
      </c>
      <c r="J100">
        <v>-3.150634933E-3</v>
      </c>
      <c r="K100">
        <v>0</v>
      </c>
    </row>
    <row r="101" spans="1:11" x14ac:dyDescent="0.25">
      <c r="A101">
        <v>2</v>
      </c>
      <c r="B101">
        <v>0</v>
      </c>
      <c r="C101">
        <v>0</v>
      </c>
      <c r="D101">
        <v>-8.7646301839999999E-3</v>
      </c>
      <c r="E101">
        <v>-1.4025598760000001E-2</v>
      </c>
      <c r="F101">
        <v>0</v>
      </c>
      <c r="G101">
        <v>0</v>
      </c>
      <c r="H101">
        <v>0.67764610049999996</v>
      </c>
      <c r="I101">
        <v>1.395393372</v>
      </c>
      <c r="J101">
        <v>-4.3874429539999997E-3</v>
      </c>
      <c r="K101">
        <v>0</v>
      </c>
    </row>
    <row r="102" spans="1:11" x14ac:dyDescent="0.25">
      <c r="A102">
        <v>2.02</v>
      </c>
      <c r="B102">
        <v>0</v>
      </c>
      <c r="C102">
        <v>0</v>
      </c>
      <c r="D102">
        <v>-8.1037264320000003E-3</v>
      </c>
      <c r="E102">
        <v>-1.432003081E-2</v>
      </c>
      <c r="F102">
        <v>0</v>
      </c>
      <c r="G102">
        <v>0</v>
      </c>
      <c r="H102">
        <v>-0.46100440619999999</v>
      </c>
      <c r="I102">
        <v>-0.27336388830000002</v>
      </c>
      <c r="J102">
        <v>-5.5375020019999997E-3</v>
      </c>
      <c r="K102">
        <v>0</v>
      </c>
    </row>
    <row r="103" spans="1:11" x14ac:dyDescent="0.25">
      <c r="A103">
        <v>2.04</v>
      </c>
      <c r="B103">
        <v>0</v>
      </c>
      <c r="C103">
        <v>0</v>
      </c>
      <c r="D103">
        <v>-9.6039082850000006E-3</v>
      </c>
      <c r="E103">
        <v>-1.5924274919999998E-2</v>
      </c>
      <c r="F103">
        <v>0</v>
      </c>
      <c r="G103">
        <v>0</v>
      </c>
      <c r="H103">
        <v>-0.28129193190000001</v>
      </c>
      <c r="I103">
        <v>0.1730741858</v>
      </c>
      <c r="J103">
        <v>-7.0426813330000003E-3</v>
      </c>
      <c r="K103">
        <v>0</v>
      </c>
    </row>
    <row r="104" spans="1:11" x14ac:dyDescent="0.25">
      <c r="A104">
        <v>2.06</v>
      </c>
      <c r="B104">
        <v>0</v>
      </c>
      <c r="C104">
        <v>0</v>
      </c>
      <c r="D104">
        <v>-1.069390215E-2</v>
      </c>
      <c r="E104">
        <v>-1.7220802609999999E-2</v>
      </c>
      <c r="F104">
        <v>0</v>
      </c>
      <c r="G104">
        <v>0</v>
      </c>
      <c r="H104">
        <v>-4.5987550170000002E-2</v>
      </c>
      <c r="I104">
        <v>1.411713719</v>
      </c>
      <c r="J104">
        <v>-7.5743114580000001E-3</v>
      </c>
      <c r="K104">
        <v>0</v>
      </c>
    </row>
    <row r="105" spans="1:11" x14ac:dyDescent="0.25">
      <c r="A105">
        <v>2.08</v>
      </c>
      <c r="B105">
        <v>-7.4824402110000004E-3</v>
      </c>
      <c r="C105">
        <v>0</v>
      </c>
      <c r="D105">
        <v>-9.8054278640000003E-3</v>
      </c>
      <c r="E105">
        <v>-1.6463659700000001E-2</v>
      </c>
      <c r="F105">
        <v>0</v>
      </c>
      <c r="G105">
        <v>0</v>
      </c>
      <c r="H105">
        <v>0.3043691516</v>
      </c>
      <c r="I105">
        <v>-0.69119834899999999</v>
      </c>
      <c r="J105">
        <v>-7.1980357170000004E-3</v>
      </c>
      <c r="K105">
        <v>0</v>
      </c>
    </row>
    <row r="106" spans="1:11" x14ac:dyDescent="0.25">
      <c r="A106">
        <v>2.1</v>
      </c>
      <c r="B106">
        <v>0</v>
      </c>
      <c r="C106">
        <v>0</v>
      </c>
      <c r="D106">
        <v>-9.0971048919999999E-3</v>
      </c>
      <c r="E106">
        <v>-1.4307521280000001E-2</v>
      </c>
      <c r="F106">
        <v>0</v>
      </c>
      <c r="G106">
        <v>0</v>
      </c>
      <c r="H106">
        <v>0.2368915677</v>
      </c>
      <c r="I106">
        <v>2.1146116259999999</v>
      </c>
      <c r="J106">
        <v>-6.2572197060000003E-3</v>
      </c>
      <c r="K106">
        <v>0</v>
      </c>
    </row>
    <row r="107" spans="1:11" x14ac:dyDescent="0.25">
      <c r="A107">
        <v>2.12</v>
      </c>
      <c r="B107">
        <v>0</v>
      </c>
      <c r="C107">
        <v>0</v>
      </c>
      <c r="D107">
        <v>-1.072197594E-2</v>
      </c>
      <c r="E107">
        <v>-1.2403622269999999E-2</v>
      </c>
      <c r="F107">
        <v>0</v>
      </c>
      <c r="G107">
        <v>0</v>
      </c>
      <c r="H107">
        <v>-0.50492286679999998</v>
      </c>
      <c r="I107">
        <v>1.8822183610000001</v>
      </c>
      <c r="J107">
        <v>-4.4241901490000004E-3</v>
      </c>
      <c r="K107">
        <v>0</v>
      </c>
    </row>
    <row r="108" spans="1:11" x14ac:dyDescent="0.25">
      <c r="A108">
        <v>2.14</v>
      </c>
      <c r="B108">
        <v>0</v>
      </c>
      <c r="C108">
        <v>0</v>
      </c>
      <c r="D108">
        <v>-1.010319032E-2</v>
      </c>
      <c r="E108">
        <v>-1.5020437540000001E-2</v>
      </c>
      <c r="F108">
        <v>0</v>
      </c>
      <c r="G108">
        <v>0</v>
      </c>
      <c r="H108">
        <v>-0.1893061697</v>
      </c>
      <c r="I108">
        <v>1.9282867909999999</v>
      </c>
      <c r="J108">
        <v>-3.2848671540000002E-3</v>
      </c>
      <c r="K108">
        <v>0</v>
      </c>
    </row>
    <row r="109" spans="1:11" x14ac:dyDescent="0.25">
      <c r="A109">
        <v>2.16</v>
      </c>
      <c r="B109">
        <v>0</v>
      </c>
      <c r="C109">
        <v>0</v>
      </c>
      <c r="D109">
        <v>-7.1765910829999996E-3</v>
      </c>
      <c r="E109">
        <v>-1.7343796790000001E-2</v>
      </c>
      <c r="F109">
        <v>0</v>
      </c>
      <c r="G109">
        <v>0</v>
      </c>
      <c r="H109">
        <v>0.2044399381</v>
      </c>
      <c r="I109">
        <v>1.792619586</v>
      </c>
      <c r="J109">
        <v>-1.8427069299999999E-3</v>
      </c>
      <c r="K109">
        <v>0</v>
      </c>
    </row>
    <row r="110" spans="1:11" x14ac:dyDescent="0.25">
      <c r="A110">
        <v>2.1800000000000002</v>
      </c>
      <c r="B110">
        <v>0</v>
      </c>
      <c r="C110">
        <v>0</v>
      </c>
      <c r="D110">
        <v>-1.166299917E-2</v>
      </c>
      <c r="E110">
        <v>-1.6012035309999999E-2</v>
      </c>
      <c r="F110">
        <v>0</v>
      </c>
      <c r="G110">
        <v>0</v>
      </c>
      <c r="H110">
        <v>0.22347849610000001</v>
      </c>
      <c r="I110">
        <v>2.0725762840000002</v>
      </c>
      <c r="J110">
        <v>-9.4396236820000002E-4</v>
      </c>
      <c r="K110">
        <v>0</v>
      </c>
    </row>
    <row r="111" spans="1:11" x14ac:dyDescent="0.25">
      <c r="A111">
        <v>2.2000000000000002</v>
      </c>
      <c r="B111">
        <v>0</v>
      </c>
      <c r="C111">
        <v>0</v>
      </c>
      <c r="D111">
        <v>-1.490860619E-2</v>
      </c>
      <c r="E111">
        <v>-1.548038423E-2</v>
      </c>
      <c r="F111">
        <v>0</v>
      </c>
      <c r="G111">
        <v>0</v>
      </c>
      <c r="H111">
        <v>1.1407210830000001</v>
      </c>
      <c r="I111">
        <v>2.010104895</v>
      </c>
      <c r="J111" s="1">
        <v>-4.1411549319999997E-5</v>
      </c>
      <c r="K111">
        <v>0</v>
      </c>
    </row>
    <row r="112" spans="1:11" x14ac:dyDescent="0.25">
      <c r="A112">
        <v>2.2200000000000002</v>
      </c>
      <c r="B112">
        <v>0</v>
      </c>
      <c r="C112">
        <v>0</v>
      </c>
      <c r="D112">
        <v>-6.688380614E-3</v>
      </c>
      <c r="E112">
        <v>-1.5307374300000001E-2</v>
      </c>
      <c r="F112">
        <v>0</v>
      </c>
      <c r="G112">
        <v>0</v>
      </c>
      <c r="H112">
        <v>-0.59102600810000006</v>
      </c>
      <c r="I112">
        <v>2.0543072219999998</v>
      </c>
      <c r="J112">
        <v>1.162227709E-3</v>
      </c>
      <c r="K112">
        <v>0</v>
      </c>
    </row>
    <row r="113" spans="1:11" x14ac:dyDescent="0.25">
      <c r="A113">
        <v>2.2400000000000002</v>
      </c>
      <c r="B113">
        <v>0</v>
      </c>
      <c r="C113">
        <v>0</v>
      </c>
      <c r="D113">
        <v>-5.2429474889999998E-3</v>
      </c>
      <c r="E113">
        <v>-1.2589849530000001E-2</v>
      </c>
      <c r="F113">
        <v>0</v>
      </c>
      <c r="G113">
        <v>0</v>
      </c>
      <c r="H113">
        <v>-0.47853225469999999</v>
      </c>
      <c r="I113">
        <v>0.77431410550000002</v>
      </c>
      <c r="J113">
        <v>1.599688199E-3</v>
      </c>
      <c r="K113">
        <v>0</v>
      </c>
    </row>
    <row r="114" spans="1:11" x14ac:dyDescent="0.25">
      <c r="A114">
        <v>2.2599999999999998</v>
      </c>
      <c r="B114">
        <v>0</v>
      </c>
      <c r="C114">
        <v>0</v>
      </c>
      <c r="D114">
        <v>-1.4249371360000001E-2</v>
      </c>
      <c r="E114">
        <v>-1.394931227E-2</v>
      </c>
      <c r="F114">
        <v>0</v>
      </c>
      <c r="G114">
        <v>0</v>
      </c>
      <c r="H114">
        <v>0.77512300010000001</v>
      </c>
      <c r="I114">
        <v>2.7803564070000002</v>
      </c>
      <c r="J114">
        <v>1.197708654E-3</v>
      </c>
      <c r="K114">
        <v>0</v>
      </c>
    </row>
    <row r="115" spans="1:11" x14ac:dyDescent="0.25">
      <c r="A115">
        <v>2.2799999999999998</v>
      </c>
      <c r="B115">
        <v>0</v>
      </c>
      <c r="C115">
        <v>0</v>
      </c>
      <c r="D115">
        <v>-1.4419609680000001E-2</v>
      </c>
      <c r="E115">
        <v>-1.8492341039999999E-2</v>
      </c>
      <c r="F115">
        <v>0</v>
      </c>
      <c r="G115">
        <v>0</v>
      </c>
      <c r="H115">
        <v>0.95443922280000004</v>
      </c>
      <c r="I115">
        <v>2.8133358959999999</v>
      </c>
      <c r="J115">
        <v>2.7335801859999998E-4</v>
      </c>
      <c r="K115">
        <v>0</v>
      </c>
    </row>
    <row r="116" spans="1:11" x14ac:dyDescent="0.25">
      <c r="A116">
        <v>2.2999999999999998</v>
      </c>
      <c r="B116">
        <v>0</v>
      </c>
      <c r="C116">
        <v>0</v>
      </c>
      <c r="D116">
        <v>-5.4212845860000004E-3</v>
      </c>
      <c r="E116">
        <v>-1.5855707229999998E-2</v>
      </c>
      <c r="F116">
        <v>0</v>
      </c>
      <c r="G116">
        <v>0</v>
      </c>
      <c r="H116">
        <v>-1.046351314</v>
      </c>
      <c r="I116">
        <v>-0.426769644</v>
      </c>
      <c r="J116">
        <v>-1.0014891159999999E-3</v>
      </c>
      <c r="K116">
        <v>0</v>
      </c>
    </row>
    <row r="117" spans="1:11" x14ac:dyDescent="0.25">
      <c r="A117">
        <v>2.3199999999999998</v>
      </c>
      <c r="B117">
        <v>0</v>
      </c>
      <c r="C117">
        <v>0</v>
      </c>
      <c r="D117">
        <v>-7.2031598539999998E-3</v>
      </c>
      <c r="E117">
        <v>-1.0405972600000001E-2</v>
      </c>
      <c r="F117">
        <v>0</v>
      </c>
      <c r="G117">
        <v>0</v>
      </c>
      <c r="H117">
        <v>0.67554366590000003</v>
      </c>
      <c r="I117">
        <v>0.82588386540000003</v>
      </c>
      <c r="J117">
        <v>-1.145060058E-3</v>
      </c>
      <c r="K117">
        <v>0</v>
      </c>
    </row>
    <row r="118" spans="1:11" x14ac:dyDescent="0.25">
      <c r="A118">
        <v>2.34</v>
      </c>
      <c r="B118">
        <v>0</v>
      </c>
      <c r="C118">
        <v>0</v>
      </c>
      <c r="D118">
        <v>-1.455304958E-2</v>
      </c>
      <c r="E118">
        <v>-1.425274462E-2</v>
      </c>
      <c r="F118">
        <v>0</v>
      </c>
      <c r="G118">
        <v>0</v>
      </c>
      <c r="H118">
        <v>1.1549696920000001</v>
      </c>
      <c r="I118">
        <v>2.8408210280000001</v>
      </c>
      <c r="J118">
        <v>-4.5486626909999999E-4</v>
      </c>
      <c r="K118">
        <v>0</v>
      </c>
    </row>
    <row r="119" spans="1:11" x14ac:dyDescent="0.25">
      <c r="A119">
        <v>2.36</v>
      </c>
      <c r="B119">
        <v>0</v>
      </c>
      <c r="C119">
        <v>0</v>
      </c>
      <c r="D119">
        <v>-1.114730723E-2</v>
      </c>
      <c r="E119">
        <v>-1.8744587900000002E-2</v>
      </c>
      <c r="F119">
        <v>0</v>
      </c>
      <c r="G119">
        <v>0</v>
      </c>
      <c r="H119">
        <v>0.13035407660000001</v>
      </c>
      <c r="I119">
        <v>1.8390023710000001</v>
      </c>
      <c r="J119" s="1">
        <v>-2.7921210859999999E-5</v>
      </c>
      <c r="K119">
        <v>0</v>
      </c>
    </row>
    <row r="120" spans="1:11" x14ac:dyDescent="0.25">
      <c r="A120">
        <v>2.38</v>
      </c>
      <c r="B120">
        <v>0</v>
      </c>
      <c r="C120">
        <v>0</v>
      </c>
      <c r="D120">
        <v>-5.5618360640000003E-3</v>
      </c>
      <c r="E120">
        <v>-1.524771005E-2</v>
      </c>
      <c r="F120">
        <v>0</v>
      </c>
      <c r="G120">
        <v>0</v>
      </c>
      <c r="H120">
        <v>-0.74847030640000001</v>
      </c>
      <c r="I120">
        <v>-0.74223518369999997</v>
      </c>
      <c r="J120">
        <v>-1.4236458810000001E-4</v>
      </c>
      <c r="K120">
        <v>0</v>
      </c>
    </row>
    <row r="121" spans="1:11" x14ac:dyDescent="0.25">
      <c r="A121">
        <v>2.4</v>
      </c>
      <c r="B121">
        <v>0</v>
      </c>
      <c r="C121">
        <v>0</v>
      </c>
      <c r="D121">
        <v>-1.0736117139999999E-2</v>
      </c>
      <c r="E121">
        <v>-1.3168849050000001E-2</v>
      </c>
      <c r="F121">
        <v>0</v>
      </c>
      <c r="G121">
        <v>0</v>
      </c>
      <c r="H121">
        <v>-0.41677406430000002</v>
      </c>
      <c r="I121">
        <v>1.622717857</v>
      </c>
      <c r="J121">
        <v>-4.8617954599999998E-4</v>
      </c>
      <c r="K121">
        <v>0</v>
      </c>
    </row>
    <row r="122" spans="1:11" x14ac:dyDescent="0.25">
      <c r="A122">
        <v>2.42</v>
      </c>
      <c r="B122">
        <v>0</v>
      </c>
      <c r="C122">
        <v>0</v>
      </c>
      <c r="D122">
        <v>-1.4689335600000001E-2</v>
      </c>
      <c r="E122">
        <v>-1.7125695940000001E-2</v>
      </c>
      <c r="F122">
        <v>0</v>
      </c>
      <c r="G122">
        <v>0</v>
      </c>
      <c r="H122">
        <v>1.469139695</v>
      </c>
      <c r="I122">
        <v>0.89491152760000003</v>
      </c>
      <c r="J122">
        <v>-5.410584854E-4</v>
      </c>
      <c r="K122">
        <v>0</v>
      </c>
    </row>
    <row r="123" spans="1:11" x14ac:dyDescent="0.25">
      <c r="A123">
        <v>2.44</v>
      </c>
      <c r="B123">
        <v>0</v>
      </c>
      <c r="C123">
        <v>0</v>
      </c>
      <c r="D123">
        <v>-9.5254164189999997E-3</v>
      </c>
      <c r="E123">
        <v>-1.546537131E-2</v>
      </c>
      <c r="F123">
        <v>0</v>
      </c>
      <c r="G123">
        <v>0</v>
      </c>
      <c r="H123">
        <v>0.38118916749999998</v>
      </c>
      <c r="I123">
        <v>1.909639597</v>
      </c>
      <c r="J123">
        <v>6.3583254809999998E-4</v>
      </c>
      <c r="K123">
        <v>0</v>
      </c>
    </row>
    <row r="124" spans="1:11" x14ac:dyDescent="0.25">
      <c r="A124">
        <v>2.46</v>
      </c>
      <c r="B124">
        <v>0</v>
      </c>
      <c r="C124">
        <v>0</v>
      </c>
      <c r="D124">
        <v>-6.3862632960000002E-3</v>
      </c>
      <c r="E124">
        <v>-9.8957493899999999E-3</v>
      </c>
      <c r="F124">
        <v>0</v>
      </c>
      <c r="G124">
        <v>0</v>
      </c>
      <c r="H124">
        <v>-0.29083207249999998</v>
      </c>
      <c r="I124">
        <v>1.0167014599999999</v>
      </c>
      <c r="J124">
        <v>2.2420859899999999E-3</v>
      </c>
      <c r="K124">
        <v>0</v>
      </c>
    </row>
    <row r="125" spans="1:11" x14ac:dyDescent="0.25">
      <c r="A125">
        <v>2.48</v>
      </c>
      <c r="B125">
        <v>0</v>
      </c>
      <c r="C125">
        <v>0</v>
      </c>
      <c r="D125">
        <v>-1.1094124990000001E-2</v>
      </c>
      <c r="E125">
        <v>-1.426003128E-2</v>
      </c>
      <c r="F125">
        <v>0</v>
      </c>
      <c r="G125">
        <v>0</v>
      </c>
      <c r="H125">
        <v>1.3505413530000001</v>
      </c>
      <c r="I125">
        <v>2.4953224660000002</v>
      </c>
      <c r="J125">
        <v>4.9316501239999996E-3</v>
      </c>
      <c r="K125">
        <v>0</v>
      </c>
    </row>
    <row r="126" spans="1:11" x14ac:dyDescent="0.25">
      <c r="A126">
        <v>2.5</v>
      </c>
      <c r="B126">
        <v>0</v>
      </c>
      <c r="C126">
        <v>0</v>
      </c>
      <c r="D126">
        <v>-1.259911247E-2</v>
      </c>
      <c r="E126">
        <v>-1.9627146420000002E-2</v>
      </c>
      <c r="F126">
        <v>0</v>
      </c>
      <c r="G126">
        <v>0</v>
      </c>
      <c r="H126">
        <v>0.63343971970000001</v>
      </c>
      <c r="I126">
        <v>1.2775417570000001</v>
      </c>
      <c r="J126">
        <v>6.1848638579999997E-3</v>
      </c>
      <c r="K126">
        <v>0</v>
      </c>
    </row>
    <row r="127" spans="1:11" x14ac:dyDescent="0.25">
      <c r="A127">
        <v>2.52</v>
      </c>
      <c r="B127">
        <v>0</v>
      </c>
      <c r="C127">
        <v>0</v>
      </c>
      <c r="D127">
        <v>-8.524885401E-3</v>
      </c>
      <c r="E127">
        <v>-1.5043452380000001E-2</v>
      </c>
      <c r="F127">
        <v>0</v>
      </c>
      <c r="G127">
        <v>0</v>
      </c>
      <c r="H127">
        <v>-0.8000898957</v>
      </c>
      <c r="I127">
        <v>-0.42120656369999998</v>
      </c>
      <c r="J127">
        <v>6.7301806989999999E-3</v>
      </c>
      <c r="K127">
        <v>0</v>
      </c>
    </row>
    <row r="128" spans="1:11" x14ac:dyDescent="0.25">
      <c r="A128">
        <v>2.54</v>
      </c>
      <c r="B128">
        <v>0</v>
      </c>
      <c r="C128">
        <v>0</v>
      </c>
      <c r="D128">
        <v>-7.8798774629999999E-3</v>
      </c>
      <c r="E128">
        <v>-9.7026750449999994E-3</v>
      </c>
      <c r="F128">
        <v>0</v>
      </c>
      <c r="G128">
        <v>0</v>
      </c>
      <c r="H128">
        <v>-0.255885154</v>
      </c>
      <c r="I128">
        <v>1.0744150880000001</v>
      </c>
      <c r="J128">
        <v>6.6794948649999998E-3</v>
      </c>
      <c r="K128">
        <v>0</v>
      </c>
    </row>
    <row r="129" spans="1:11" x14ac:dyDescent="0.25">
      <c r="A129">
        <v>2.56</v>
      </c>
      <c r="B129">
        <v>0</v>
      </c>
      <c r="C129">
        <v>0</v>
      </c>
      <c r="D129">
        <v>-1.0831458489999999E-2</v>
      </c>
      <c r="E129">
        <v>-1.4101549979999999E-2</v>
      </c>
      <c r="F129">
        <v>0</v>
      </c>
      <c r="G129">
        <v>0</v>
      </c>
      <c r="H129">
        <v>0.41433611510000001</v>
      </c>
      <c r="I129">
        <v>1.773677349</v>
      </c>
      <c r="J129">
        <v>7.5049735609999998E-3</v>
      </c>
      <c r="K129">
        <v>0</v>
      </c>
    </row>
    <row r="130" spans="1:11" x14ac:dyDescent="0.25">
      <c r="A130">
        <v>2.58</v>
      </c>
      <c r="B130">
        <v>0</v>
      </c>
      <c r="C130">
        <v>0</v>
      </c>
      <c r="D130">
        <v>-1.103576832E-2</v>
      </c>
      <c r="E130">
        <v>-1.8792919809999999E-2</v>
      </c>
      <c r="F130">
        <v>0</v>
      </c>
      <c r="G130">
        <v>0</v>
      </c>
      <c r="H130">
        <v>-0.41463604570000001</v>
      </c>
      <c r="I130">
        <v>-0.1182326376</v>
      </c>
      <c r="J130">
        <v>9.0764593329999994E-3</v>
      </c>
      <c r="K130">
        <v>0</v>
      </c>
    </row>
    <row r="131" spans="1:11" x14ac:dyDescent="0.25">
      <c r="A131">
        <v>2.6</v>
      </c>
      <c r="B131">
        <v>0</v>
      </c>
      <c r="C131">
        <v>0</v>
      </c>
      <c r="D131">
        <v>-9.6494052560000005E-3</v>
      </c>
      <c r="E131">
        <v>-1.7448298630000001E-2</v>
      </c>
      <c r="F131">
        <v>0</v>
      </c>
      <c r="G131">
        <v>0</v>
      </c>
      <c r="H131">
        <v>-0.57266342640000001</v>
      </c>
      <c r="I131">
        <v>1.5678437949999999</v>
      </c>
      <c r="J131">
        <v>1.174202934E-2</v>
      </c>
      <c r="K131">
        <v>0</v>
      </c>
    </row>
    <row r="132" spans="1:11" x14ac:dyDescent="0.25">
      <c r="A132">
        <v>2.62</v>
      </c>
      <c r="B132">
        <v>0</v>
      </c>
      <c r="C132">
        <v>0</v>
      </c>
      <c r="D132">
        <v>0</v>
      </c>
      <c r="E132">
        <v>-1.610928029E-2</v>
      </c>
      <c r="F132">
        <v>0</v>
      </c>
      <c r="G132">
        <v>0</v>
      </c>
      <c r="H132">
        <v>0.86409711840000003</v>
      </c>
      <c r="I132">
        <v>1.581082463</v>
      </c>
      <c r="J132">
        <v>1.2311495840000001E-2</v>
      </c>
      <c r="K132">
        <v>0</v>
      </c>
    </row>
    <row r="133" spans="1:11" x14ac:dyDescent="0.25">
      <c r="A133">
        <v>2.64</v>
      </c>
      <c r="B133">
        <v>1.1028874669999999E-2</v>
      </c>
      <c r="C133">
        <v>0</v>
      </c>
      <c r="D133">
        <v>-1.001160033E-2</v>
      </c>
      <c r="E133">
        <v>-1.6935870049999999E-2</v>
      </c>
      <c r="F133">
        <v>0</v>
      </c>
      <c r="G133">
        <v>0</v>
      </c>
      <c r="H133">
        <v>0.9978283644</v>
      </c>
      <c r="I133">
        <v>2.5893313880000002</v>
      </c>
      <c r="J133">
        <v>9.6358135340000005E-3</v>
      </c>
      <c r="K133">
        <v>0</v>
      </c>
    </row>
    <row r="134" spans="1:11" x14ac:dyDescent="0.25">
      <c r="A134">
        <v>2.66</v>
      </c>
      <c r="B134">
        <v>0</v>
      </c>
      <c r="C134">
        <v>0</v>
      </c>
      <c r="D134">
        <v>0</v>
      </c>
      <c r="E134">
        <v>-1.3496287169999999E-2</v>
      </c>
      <c r="F134">
        <v>0</v>
      </c>
      <c r="G134">
        <v>0</v>
      </c>
      <c r="H134">
        <v>-0.63921916479999996</v>
      </c>
      <c r="I134">
        <v>0.110974215</v>
      </c>
      <c r="J134">
        <v>3.185297363E-3</v>
      </c>
      <c r="K134">
        <v>0</v>
      </c>
    </row>
    <row r="135" spans="1:11" x14ac:dyDescent="0.25">
      <c r="A135">
        <v>2.68</v>
      </c>
      <c r="B135">
        <v>0</v>
      </c>
      <c r="C135">
        <v>0</v>
      </c>
      <c r="D135">
        <v>-9.6605680879999992E-3</v>
      </c>
      <c r="E135">
        <v>-1.217738539E-2</v>
      </c>
      <c r="F135">
        <v>0</v>
      </c>
      <c r="G135">
        <v>0</v>
      </c>
      <c r="H135">
        <v>4.6449579300000002E-2</v>
      </c>
      <c r="I135">
        <v>1.5641473530000001</v>
      </c>
      <c r="J135">
        <v>-1.6450579280000001E-3</v>
      </c>
      <c r="K135">
        <v>0</v>
      </c>
    </row>
    <row r="136" spans="1:11" x14ac:dyDescent="0.25">
      <c r="A136">
        <v>2.7</v>
      </c>
      <c r="B136">
        <v>0</v>
      </c>
      <c r="C136">
        <v>0</v>
      </c>
      <c r="D136">
        <v>-1.0288441549999999E-2</v>
      </c>
      <c r="E136">
        <v>-1.7400614920000002E-2</v>
      </c>
      <c r="F136">
        <v>0</v>
      </c>
      <c r="G136">
        <v>0</v>
      </c>
      <c r="H136">
        <v>0.87337565419999996</v>
      </c>
      <c r="I136">
        <v>1.312741041</v>
      </c>
      <c r="J136">
        <v>-6.4590950499999996E-3</v>
      </c>
      <c r="K136">
        <v>0</v>
      </c>
    </row>
    <row r="137" spans="1:11" x14ac:dyDescent="0.25">
      <c r="A137">
        <v>2.72</v>
      </c>
      <c r="B137">
        <v>0.46548858279999999</v>
      </c>
      <c r="C137">
        <v>1.0347278120000001</v>
      </c>
      <c r="D137">
        <v>-6.8994704629999999E-3</v>
      </c>
      <c r="E137">
        <v>0</v>
      </c>
      <c r="F137">
        <v>0</v>
      </c>
      <c r="G137">
        <v>0</v>
      </c>
      <c r="H137">
        <v>0.1797820628</v>
      </c>
      <c r="I137">
        <v>1.1230071779999999</v>
      </c>
      <c r="J137">
        <v>-6.8994704629999999E-3</v>
      </c>
      <c r="K137">
        <v>0</v>
      </c>
    </row>
    <row r="138" spans="1:11" x14ac:dyDescent="0.25">
      <c r="A138">
        <v>2.74</v>
      </c>
      <c r="B138">
        <v>0</v>
      </c>
      <c r="C138">
        <v>0</v>
      </c>
      <c r="D138">
        <v>-1.0365834460000001E-2</v>
      </c>
      <c r="E138">
        <v>-1.1898316440000001E-2</v>
      </c>
      <c r="F138">
        <v>0</v>
      </c>
      <c r="G138">
        <v>0</v>
      </c>
      <c r="H138">
        <v>-0.46041038629999997</v>
      </c>
      <c r="I138">
        <v>1.398839116</v>
      </c>
      <c r="J138">
        <v>-4.32360312E-3</v>
      </c>
      <c r="K138">
        <v>0</v>
      </c>
    </row>
    <row r="139" spans="1:11" x14ac:dyDescent="0.25">
      <c r="A139">
        <v>2.76</v>
      </c>
      <c r="B139">
        <v>0</v>
      </c>
      <c r="C139">
        <v>0</v>
      </c>
      <c r="D139">
        <v>-9.8531730469999992E-3</v>
      </c>
      <c r="E139">
        <v>-1.4846421780000001E-2</v>
      </c>
      <c r="F139">
        <v>0</v>
      </c>
      <c r="G139">
        <v>0</v>
      </c>
      <c r="H139">
        <v>0.22880314290000001</v>
      </c>
      <c r="I139">
        <v>1.897641897</v>
      </c>
      <c r="J139">
        <v>-1.4962819400000001E-3</v>
      </c>
      <c r="K139">
        <v>0</v>
      </c>
    </row>
    <row r="140" spans="1:11" x14ac:dyDescent="0.25">
      <c r="A140">
        <v>2.78</v>
      </c>
      <c r="B140">
        <v>0</v>
      </c>
      <c r="C140">
        <v>0</v>
      </c>
      <c r="D140">
        <v>0</v>
      </c>
      <c r="E140">
        <v>-1.613136381E-2</v>
      </c>
      <c r="F140">
        <v>0</v>
      </c>
      <c r="G140">
        <v>0</v>
      </c>
      <c r="H140">
        <v>0.21718037130000001</v>
      </c>
      <c r="I140">
        <v>0.99726223950000004</v>
      </c>
      <c r="J140">
        <v>-1.7776899039999999E-3</v>
      </c>
      <c r="K140">
        <v>0</v>
      </c>
    </row>
    <row r="141" spans="1:11" x14ac:dyDescent="0.25">
      <c r="A141">
        <v>2.8</v>
      </c>
      <c r="B141">
        <v>0</v>
      </c>
      <c r="C141">
        <v>0</v>
      </c>
      <c r="D141">
        <v>-1.070188172E-2</v>
      </c>
      <c r="E141">
        <v>-1.371202618E-2</v>
      </c>
      <c r="F141">
        <v>0</v>
      </c>
      <c r="G141">
        <v>0</v>
      </c>
      <c r="H141">
        <v>-0.11224443470000001</v>
      </c>
      <c r="I141">
        <v>0.98364508149999996</v>
      </c>
      <c r="J141">
        <v>-2.7334119659999999E-3</v>
      </c>
      <c r="K141">
        <v>0</v>
      </c>
    </row>
    <row r="142" spans="1:11" x14ac:dyDescent="0.25">
      <c r="A142">
        <v>2.82</v>
      </c>
      <c r="B142">
        <v>0</v>
      </c>
      <c r="C142">
        <v>0</v>
      </c>
      <c r="D142">
        <v>-9.7071211789999997E-3</v>
      </c>
      <c r="E142">
        <v>-1.631338894E-2</v>
      </c>
      <c r="F142">
        <v>0</v>
      </c>
      <c r="G142">
        <v>0</v>
      </c>
      <c r="H142">
        <v>7.6852150260000002E-2</v>
      </c>
      <c r="I142">
        <v>1.62183392</v>
      </c>
      <c r="J142">
        <v>-2.2636665959999999E-3</v>
      </c>
      <c r="K142">
        <v>0</v>
      </c>
    </row>
    <row r="143" spans="1:11" x14ac:dyDescent="0.25">
      <c r="A143">
        <v>2.84</v>
      </c>
      <c r="B143">
        <v>0</v>
      </c>
      <c r="C143">
        <v>0</v>
      </c>
      <c r="D143">
        <v>-1.022752561E-2</v>
      </c>
      <c r="E143">
        <v>-1.468981057E-2</v>
      </c>
      <c r="F143">
        <v>0</v>
      </c>
      <c r="G143">
        <v>0</v>
      </c>
      <c r="H143">
        <v>-0.18327394129999999</v>
      </c>
      <c r="I143">
        <v>1.5667779449999999</v>
      </c>
      <c r="J143">
        <v>1.9215536299999999E-4</v>
      </c>
      <c r="K143">
        <v>0</v>
      </c>
    </row>
    <row r="144" spans="1:11" x14ac:dyDescent="0.25">
      <c r="A144">
        <v>2.86</v>
      </c>
      <c r="B144">
        <v>0</v>
      </c>
      <c r="C144">
        <v>0</v>
      </c>
      <c r="D144">
        <v>-9.1993790120000005E-3</v>
      </c>
      <c r="E144">
        <v>-1.2302204969999999E-2</v>
      </c>
      <c r="F144">
        <v>0</v>
      </c>
      <c r="G144">
        <v>0</v>
      </c>
      <c r="H144">
        <v>0.29518601300000002</v>
      </c>
      <c r="I144">
        <v>0.30292451380000002</v>
      </c>
      <c r="J144">
        <v>6.0337074100000002E-3</v>
      </c>
      <c r="K144">
        <v>0</v>
      </c>
    </row>
    <row r="145" spans="1:11" x14ac:dyDescent="0.25">
      <c r="A145">
        <v>2.88</v>
      </c>
      <c r="B145">
        <v>0</v>
      </c>
      <c r="C145">
        <v>0.19825364649999999</v>
      </c>
      <c r="D145">
        <v>2.289122581</v>
      </c>
      <c r="E145">
        <v>9.452275001E-3</v>
      </c>
      <c r="F145">
        <v>0</v>
      </c>
      <c r="G145">
        <v>0</v>
      </c>
      <c r="H145">
        <v>-0.17263689639999999</v>
      </c>
      <c r="I145">
        <v>2.1673731799999998</v>
      </c>
      <c r="J145">
        <v>9.452275001E-3</v>
      </c>
      <c r="K145">
        <v>0</v>
      </c>
    </row>
    <row r="146" spans="1:11" x14ac:dyDescent="0.25">
      <c r="A146">
        <v>2.9</v>
      </c>
      <c r="B146">
        <v>0</v>
      </c>
      <c r="C146">
        <v>0</v>
      </c>
      <c r="D146">
        <v>-1.2459764260000001E-2</v>
      </c>
      <c r="E146">
        <v>-1.7275787890000002E-2</v>
      </c>
      <c r="F146">
        <v>0</v>
      </c>
      <c r="G146">
        <v>0</v>
      </c>
      <c r="H146">
        <v>0.8008663654</v>
      </c>
      <c r="I146">
        <v>1.6461488010000001</v>
      </c>
      <c r="J146">
        <v>1.051468495E-2</v>
      </c>
      <c r="K146">
        <v>0</v>
      </c>
    </row>
    <row r="147" spans="1:11" x14ac:dyDescent="0.25">
      <c r="A147">
        <v>2.92</v>
      </c>
      <c r="B147">
        <v>0</v>
      </c>
      <c r="C147">
        <v>0</v>
      </c>
      <c r="D147">
        <v>-9.2572886500000007E-3</v>
      </c>
      <c r="E147">
        <v>-1.5067510310000001E-2</v>
      </c>
      <c r="F147">
        <v>0</v>
      </c>
      <c r="G147">
        <v>0</v>
      </c>
      <c r="H147">
        <v>-0.69893908500000002</v>
      </c>
      <c r="I147">
        <v>0.95790082219999995</v>
      </c>
      <c r="J147">
        <v>6.1567570079999996E-3</v>
      </c>
      <c r="K147">
        <v>0</v>
      </c>
    </row>
    <row r="148" spans="1:11" x14ac:dyDescent="0.25">
      <c r="A148">
        <v>2.94</v>
      </c>
      <c r="B148">
        <v>0</v>
      </c>
      <c r="C148">
        <v>0</v>
      </c>
      <c r="D148">
        <v>-9.5732640479999995E-3</v>
      </c>
      <c r="E148">
        <v>-1.3032250110000001E-2</v>
      </c>
      <c r="F148">
        <v>0</v>
      </c>
      <c r="G148">
        <v>0</v>
      </c>
      <c r="H148">
        <v>-8.3317942920000006E-3</v>
      </c>
      <c r="I148">
        <v>0.75885945560000001</v>
      </c>
      <c r="J148">
        <v>2.8928881509999999E-4</v>
      </c>
      <c r="K148">
        <v>0</v>
      </c>
    </row>
    <row r="149" spans="1:11" x14ac:dyDescent="0.25">
      <c r="A149">
        <v>2.96</v>
      </c>
      <c r="B149">
        <v>0</v>
      </c>
      <c r="C149">
        <v>0</v>
      </c>
      <c r="D149">
        <v>-1.0923849419999999E-2</v>
      </c>
      <c r="E149">
        <v>-1.6802288589999999E-2</v>
      </c>
      <c r="F149">
        <v>0</v>
      </c>
      <c r="G149">
        <v>0</v>
      </c>
      <c r="H149">
        <v>0.55921393630000005</v>
      </c>
      <c r="I149">
        <v>-0.79979568720000005</v>
      </c>
      <c r="J149">
        <v>-2.6840546629999999E-3</v>
      </c>
      <c r="K149">
        <v>0</v>
      </c>
    </row>
    <row r="150" spans="1:11" x14ac:dyDescent="0.25">
      <c r="A150">
        <v>2.98</v>
      </c>
      <c r="B150">
        <v>0</v>
      </c>
      <c r="C150">
        <v>0</v>
      </c>
      <c r="D150">
        <v>-8.4823425860000006E-3</v>
      </c>
      <c r="E150">
        <v>-1.5790015460000001E-2</v>
      </c>
      <c r="F150">
        <v>0</v>
      </c>
      <c r="G150">
        <v>0</v>
      </c>
      <c r="H150">
        <v>-4.6550951899999998E-2</v>
      </c>
      <c r="I150">
        <v>0.6284368038</v>
      </c>
      <c r="J150">
        <v>-2.6908814910000002E-3</v>
      </c>
      <c r="K150">
        <v>0</v>
      </c>
    </row>
    <row r="151" spans="1:11" x14ac:dyDescent="0.25">
      <c r="A151">
        <v>3</v>
      </c>
      <c r="B151">
        <v>0</v>
      </c>
      <c r="C151">
        <v>0</v>
      </c>
      <c r="D151">
        <v>-8.933201432E-3</v>
      </c>
      <c r="E151">
        <v>-1.495105773E-2</v>
      </c>
      <c r="F151">
        <v>0</v>
      </c>
      <c r="G151">
        <v>0</v>
      </c>
      <c r="H151">
        <v>0.44872361420000001</v>
      </c>
      <c r="I151">
        <v>2.6416425700000001</v>
      </c>
      <c r="J151">
        <v>-1.627815305E-3</v>
      </c>
      <c r="K151">
        <v>0</v>
      </c>
    </row>
    <row r="152" spans="1:11" x14ac:dyDescent="0.25">
      <c r="A152">
        <v>3.02</v>
      </c>
      <c r="B152">
        <v>0</v>
      </c>
      <c r="C152">
        <v>0</v>
      </c>
      <c r="D152">
        <v>-1.139002852E-2</v>
      </c>
      <c r="E152">
        <v>-1.7355613410000002E-2</v>
      </c>
      <c r="F152">
        <v>0</v>
      </c>
      <c r="G152">
        <v>0</v>
      </c>
      <c r="H152">
        <v>8.1590130930000004E-2</v>
      </c>
      <c r="I152">
        <v>1.0207175020000001</v>
      </c>
      <c r="J152">
        <v>-1.4116608069999999E-3</v>
      </c>
      <c r="K152">
        <v>0</v>
      </c>
    </row>
    <row r="153" spans="1:11" x14ac:dyDescent="0.25">
      <c r="A153">
        <v>3.04</v>
      </c>
      <c r="B153">
        <v>0</v>
      </c>
      <c r="C153">
        <v>0</v>
      </c>
      <c r="D153">
        <v>-1.140634902E-2</v>
      </c>
      <c r="E153">
        <v>-1.5034295620000001E-2</v>
      </c>
      <c r="F153">
        <v>0</v>
      </c>
      <c r="G153">
        <v>0</v>
      </c>
      <c r="H153">
        <v>-0.39934986830000002</v>
      </c>
      <c r="I153">
        <v>1.366446018</v>
      </c>
      <c r="J153">
        <v>-2.553311642E-3</v>
      </c>
      <c r="K153">
        <v>0</v>
      </c>
    </row>
    <row r="154" spans="1:11" x14ac:dyDescent="0.25">
      <c r="A154">
        <v>3.06</v>
      </c>
      <c r="B154">
        <v>0</v>
      </c>
      <c r="C154">
        <v>0</v>
      </c>
      <c r="D154">
        <v>-8.8568404319999995E-3</v>
      </c>
      <c r="E154">
        <v>-1.283732802E-2</v>
      </c>
      <c r="F154">
        <v>0</v>
      </c>
      <c r="G154">
        <v>0</v>
      </c>
      <c r="H154">
        <v>-0.20332358780000001</v>
      </c>
      <c r="I154">
        <v>1.8885674480000001</v>
      </c>
      <c r="J154">
        <v>-4.0161488579999998E-3</v>
      </c>
      <c r="K154">
        <v>0</v>
      </c>
    </row>
    <row r="155" spans="1:11" x14ac:dyDescent="0.25">
      <c r="A155">
        <v>3.08</v>
      </c>
      <c r="B155">
        <v>0</v>
      </c>
      <c r="C155">
        <v>0</v>
      </c>
      <c r="D155">
        <v>-8.8296271859999997E-3</v>
      </c>
      <c r="E155">
        <v>-1.563877612E-2</v>
      </c>
      <c r="F155">
        <v>0</v>
      </c>
      <c r="G155">
        <v>0</v>
      </c>
      <c r="H155">
        <v>0.61530309920000004</v>
      </c>
      <c r="I155">
        <v>1.8700592519999999</v>
      </c>
      <c r="J155">
        <v>-6.2218429519999997E-3</v>
      </c>
      <c r="K155">
        <v>0</v>
      </c>
    </row>
    <row r="156" spans="1:11" x14ac:dyDescent="0.25">
      <c r="A156">
        <v>3.1</v>
      </c>
      <c r="B156">
        <v>0</v>
      </c>
      <c r="C156">
        <v>0</v>
      </c>
      <c r="D156">
        <v>-1.0980026800000001E-2</v>
      </c>
      <c r="E156">
        <v>-1.710540801E-2</v>
      </c>
      <c r="F156">
        <v>0</v>
      </c>
      <c r="G156">
        <v>0</v>
      </c>
      <c r="H156">
        <v>9.213228524E-2</v>
      </c>
      <c r="I156">
        <v>0.8388826251</v>
      </c>
      <c r="J156">
        <v>-7.0529850200000003E-3</v>
      </c>
      <c r="K156">
        <v>0</v>
      </c>
    </row>
    <row r="157" spans="1:11" x14ac:dyDescent="0.25">
      <c r="A157">
        <v>3.12</v>
      </c>
      <c r="B157">
        <v>0</v>
      </c>
      <c r="C157">
        <v>0</v>
      </c>
      <c r="D157">
        <v>-1.085352339E-2</v>
      </c>
      <c r="E157">
        <v>-1.5649504960000001E-2</v>
      </c>
      <c r="F157">
        <v>0</v>
      </c>
      <c r="G157">
        <v>0</v>
      </c>
      <c r="H157">
        <v>-0.5507944226</v>
      </c>
      <c r="I157">
        <v>1.704978943</v>
      </c>
      <c r="J157">
        <v>-7.0726717820000003E-3</v>
      </c>
      <c r="K157">
        <v>0</v>
      </c>
    </row>
    <row r="158" spans="1:11" x14ac:dyDescent="0.25">
      <c r="A158">
        <v>3.14</v>
      </c>
      <c r="B158">
        <v>0</v>
      </c>
      <c r="C158">
        <v>0</v>
      </c>
      <c r="D158">
        <v>-9.4389244910000007E-3</v>
      </c>
      <c r="E158">
        <v>-1.5324659649999999E-2</v>
      </c>
      <c r="F158">
        <v>0</v>
      </c>
      <c r="G158">
        <v>0</v>
      </c>
      <c r="H158">
        <v>1.086058497</v>
      </c>
      <c r="I158">
        <v>1.873400569</v>
      </c>
      <c r="J158">
        <v>-5.8072470130000001E-3</v>
      </c>
      <c r="K158">
        <v>0</v>
      </c>
    </row>
    <row r="159" spans="1:11" x14ac:dyDescent="0.25">
      <c r="A159">
        <v>3.16</v>
      </c>
      <c r="B159">
        <v>0</v>
      </c>
      <c r="C159">
        <v>0</v>
      </c>
      <c r="D159">
        <v>-9.7036249939999996E-3</v>
      </c>
      <c r="E159">
        <v>-1.55961886E-2</v>
      </c>
      <c r="F159">
        <v>0</v>
      </c>
      <c r="G159">
        <v>0</v>
      </c>
      <c r="H159">
        <v>0.2148538083</v>
      </c>
      <c r="I159">
        <v>0.86274200680000002</v>
      </c>
      <c r="J159">
        <v>-4.4752052049999999E-3</v>
      </c>
      <c r="K159">
        <v>0</v>
      </c>
    </row>
    <row r="160" spans="1:11" x14ac:dyDescent="0.25">
      <c r="A160">
        <v>3.18</v>
      </c>
      <c r="B160">
        <v>0</v>
      </c>
      <c r="C160">
        <v>0</v>
      </c>
      <c r="D160">
        <v>-9.6947047859999996E-3</v>
      </c>
      <c r="E160">
        <v>-1.4468766750000001E-2</v>
      </c>
      <c r="F160">
        <v>0</v>
      </c>
      <c r="G160">
        <v>0</v>
      </c>
      <c r="H160">
        <v>0.31791976090000001</v>
      </c>
      <c r="I160">
        <v>1.740806222</v>
      </c>
      <c r="J160">
        <v>-2.3085672869999998E-3</v>
      </c>
      <c r="K160">
        <v>0</v>
      </c>
    </row>
    <row r="161" spans="1:11" x14ac:dyDescent="0.25">
      <c r="A161">
        <v>3.2</v>
      </c>
      <c r="B161">
        <v>0</v>
      </c>
      <c r="C161">
        <v>0</v>
      </c>
      <c r="D161">
        <v>-9.0500432999999995E-3</v>
      </c>
      <c r="E161">
        <v>-1.4918677510000001E-2</v>
      </c>
      <c r="F161">
        <v>0</v>
      </c>
      <c r="G161">
        <v>0</v>
      </c>
      <c r="H161">
        <v>1.8025340510000001E-2</v>
      </c>
      <c r="I161">
        <v>2.0969429019999999</v>
      </c>
      <c r="J161">
        <v>-1.0148636069999999E-3</v>
      </c>
      <c r="K161">
        <v>0</v>
      </c>
    </row>
    <row r="162" spans="1:11" x14ac:dyDescent="0.25">
      <c r="A162">
        <v>3.22</v>
      </c>
      <c r="B162">
        <v>0</v>
      </c>
      <c r="C162">
        <v>0</v>
      </c>
      <c r="D162">
        <v>-9.9418982860000008E-3</v>
      </c>
      <c r="E162">
        <v>-1.6540937129999999E-2</v>
      </c>
      <c r="F162">
        <v>0</v>
      </c>
      <c r="G162">
        <v>0</v>
      </c>
      <c r="H162">
        <v>0.64040338990000001</v>
      </c>
      <c r="I162">
        <v>-0.61283922199999996</v>
      </c>
      <c r="J162">
        <v>1.8149186510000001E-4</v>
      </c>
      <c r="K162">
        <v>0</v>
      </c>
    </row>
    <row r="163" spans="1:11" x14ac:dyDescent="0.25">
      <c r="A163">
        <v>3.24</v>
      </c>
      <c r="B163">
        <v>0</v>
      </c>
      <c r="C163">
        <v>0</v>
      </c>
      <c r="D163">
        <v>-1.015336998E-2</v>
      </c>
      <c r="E163">
        <v>-1.6210943459999998E-2</v>
      </c>
      <c r="F163">
        <v>0</v>
      </c>
      <c r="G163">
        <v>0</v>
      </c>
      <c r="H163">
        <v>0.21297965939999999</v>
      </c>
      <c r="I163">
        <v>1.019375801</v>
      </c>
      <c r="J163">
        <v>2.8962930079999999E-4</v>
      </c>
      <c r="K163">
        <v>0</v>
      </c>
    </row>
    <row r="164" spans="1:11" x14ac:dyDescent="0.25">
      <c r="A164">
        <v>3.26</v>
      </c>
      <c r="B164">
        <v>0</v>
      </c>
      <c r="C164">
        <v>0</v>
      </c>
      <c r="D164">
        <v>-1.0049687700000001E-2</v>
      </c>
      <c r="E164">
        <v>-1.4180369680000001E-2</v>
      </c>
      <c r="F164">
        <v>0</v>
      </c>
      <c r="G164">
        <v>0</v>
      </c>
      <c r="H164">
        <v>-0.55417358880000001</v>
      </c>
      <c r="I164">
        <v>2.2147359849999999</v>
      </c>
      <c r="J164" s="1">
        <v>-1.397369488E-6</v>
      </c>
      <c r="K164">
        <v>0</v>
      </c>
    </row>
    <row r="165" spans="1:11" x14ac:dyDescent="0.25">
      <c r="A165">
        <v>3.28</v>
      </c>
      <c r="B165">
        <v>0</v>
      </c>
      <c r="C165">
        <v>0</v>
      </c>
      <c r="D165">
        <v>-9.9198427049999992E-3</v>
      </c>
      <c r="E165">
        <v>-1.4367200429999999E-2</v>
      </c>
      <c r="F165">
        <v>0</v>
      </c>
      <c r="G165">
        <v>0</v>
      </c>
      <c r="H165">
        <v>2.1272622049999999E-2</v>
      </c>
      <c r="I165">
        <v>0.63886731860000001</v>
      </c>
      <c r="J165">
        <v>3.2645440659999998E-4</v>
      </c>
      <c r="K165">
        <v>0</v>
      </c>
    </row>
    <row r="166" spans="1:11" x14ac:dyDescent="0.25">
      <c r="A166">
        <v>3.3</v>
      </c>
      <c r="B166">
        <v>0</v>
      </c>
      <c r="C166">
        <v>0</v>
      </c>
      <c r="D166">
        <v>-9.6659008410000004E-3</v>
      </c>
      <c r="E166">
        <v>-1.55729726E-2</v>
      </c>
      <c r="F166">
        <v>0</v>
      </c>
      <c r="G166">
        <v>0</v>
      </c>
      <c r="H166">
        <v>-0.69524526600000003</v>
      </c>
      <c r="I166">
        <v>1.2786790130000001</v>
      </c>
      <c r="J166">
        <v>2.4453867230000001E-3</v>
      </c>
      <c r="K166">
        <v>0</v>
      </c>
    </row>
    <row r="167" spans="1:11" x14ac:dyDescent="0.25">
      <c r="A167">
        <v>3.32</v>
      </c>
      <c r="B167">
        <v>0</v>
      </c>
      <c r="C167">
        <v>0</v>
      </c>
      <c r="D167">
        <v>-1.035049371E-2</v>
      </c>
      <c r="E167">
        <v>-1.5310414140000001E-2</v>
      </c>
      <c r="F167">
        <v>0</v>
      </c>
      <c r="G167">
        <v>0</v>
      </c>
      <c r="H167">
        <v>0.19239535930000001</v>
      </c>
      <c r="I167">
        <v>0.53801459070000002</v>
      </c>
      <c r="J167">
        <v>4.5285816300000004E-3</v>
      </c>
      <c r="K167">
        <v>0</v>
      </c>
    </row>
    <row r="168" spans="1:11" x14ac:dyDescent="0.25">
      <c r="A168">
        <v>3.34</v>
      </c>
      <c r="B168">
        <v>0</v>
      </c>
      <c r="C168">
        <v>0</v>
      </c>
      <c r="D168">
        <v>-1.001218148E-2</v>
      </c>
      <c r="E168">
        <v>-1.5819542110000001E-2</v>
      </c>
      <c r="F168">
        <v>0</v>
      </c>
      <c r="G168">
        <v>0</v>
      </c>
      <c r="H168">
        <v>-0.29354515669999998</v>
      </c>
      <c r="I168">
        <v>0.81947731970000004</v>
      </c>
      <c r="J168">
        <v>6.3350042330000004E-3</v>
      </c>
      <c r="K168">
        <v>0</v>
      </c>
    </row>
    <row r="169" spans="1:11" x14ac:dyDescent="0.25">
      <c r="A169">
        <v>3.36</v>
      </c>
      <c r="B169">
        <v>0</v>
      </c>
      <c r="C169">
        <v>0</v>
      </c>
      <c r="D169">
        <v>-9.221328422E-3</v>
      </c>
      <c r="E169">
        <v>-1.538532227E-2</v>
      </c>
      <c r="F169">
        <v>0</v>
      </c>
      <c r="G169">
        <v>0</v>
      </c>
      <c r="H169">
        <v>0.15785743299999999</v>
      </c>
      <c r="I169">
        <v>-2.6902468879999999E-2</v>
      </c>
      <c r="J169">
        <v>7.0514502E-3</v>
      </c>
      <c r="K169">
        <v>0</v>
      </c>
    </row>
    <row r="170" spans="1:11" x14ac:dyDescent="0.25">
      <c r="A170">
        <v>3.38</v>
      </c>
      <c r="B170">
        <v>0</v>
      </c>
      <c r="C170">
        <v>0</v>
      </c>
      <c r="D170">
        <v>-9.4189699739999997E-3</v>
      </c>
      <c r="E170">
        <v>-1.450362056E-2</v>
      </c>
      <c r="F170">
        <v>0</v>
      </c>
      <c r="G170">
        <v>0</v>
      </c>
      <c r="H170">
        <v>0.20043827589999999</v>
      </c>
      <c r="I170">
        <v>-0.63516777749999997</v>
      </c>
      <c r="J170">
        <v>5.8948257939999997E-3</v>
      </c>
      <c r="K170">
        <v>0</v>
      </c>
    </row>
    <row r="171" spans="1:11" x14ac:dyDescent="0.25">
      <c r="A171">
        <v>3.4</v>
      </c>
      <c r="B171">
        <v>0</v>
      </c>
      <c r="C171">
        <v>0</v>
      </c>
      <c r="D171">
        <v>-1.0085815559999999E-2</v>
      </c>
      <c r="E171">
        <v>-1.4813043180000001E-2</v>
      </c>
      <c r="F171">
        <v>0</v>
      </c>
      <c r="G171">
        <v>0</v>
      </c>
      <c r="H171">
        <v>-0.1688558161</v>
      </c>
      <c r="I171">
        <v>0.50230062009999998</v>
      </c>
      <c r="J171">
        <v>2.6938959490000001E-3</v>
      </c>
      <c r="K171">
        <v>0</v>
      </c>
    </row>
    <row r="172" spans="1:11" x14ac:dyDescent="0.25">
      <c r="A172">
        <v>3.42</v>
      </c>
      <c r="B172">
        <v>0</v>
      </c>
      <c r="C172">
        <v>0</v>
      </c>
      <c r="D172">
        <v>-9.95188579E-3</v>
      </c>
      <c r="E172">
        <v>-1.592897624E-2</v>
      </c>
      <c r="F172">
        <v>0</v>
      </c>
      <c r="G172">
        <v>0</v>
      </c>
      <c r="H172">
        <v>0.3754176199</v>
      </c>
      <c r="I172">
        <v>0.251570344</v>
      </c>
      <c r="J172">
        <v>5.7661486789999995E-4</v>
      </c>
      <c r="K172">
        <v>0</v>
      </c>
    </row>
    <row r="173" spans="1:11" x14ac:dyDescent="0.25">
      <c r="A173">
        <v>3.44</v>
      </c>
      <c r="B173">
        <v>0</v>
      </c>
      <c r="C173">
        <v>0</v>
      </c>
      <c r="D173">
        <v>-9.5495861019999993E-3</v>
      </c>
      <c r="E173">
        <v>-1.550694555E-2</v>
      </c>
      <c r="F173">
        <v>0</v>
      </c>
      <c r="G173">
        <v>0</v>
      </c>
      <c r="H173">
        <v>0.21081279219999999</v>
      </c>
      <c r="I173">
        <v>1.812447548</v>
      </c>
      <c r="J173">
        <v>-1.320495619E-3</v>
      </c>
      <c r="K173">
        <v>0</v>
      </c>
    </row>
    <row r="174" spans="1:11" x14ac:dyDescent="0.25">
      <c r="A174">
        <v>3.46</v>
      </c>
      <c r="B174">
        <v>0</v>
      </c>
      <c r="C174">
        <v>0</v>
      </c>
      <c r="D174">
        <v>-1.002258994E-2</v>
      </c>
      <c r="E174">
        <v>-1.5115499500000001E-2</v>
      </c>
      <c r="F174">
        <v>0</v>
      </c>
      <c r="G174">
        <v>0</v>
      </c>
      <c r="H174">
        <v>-0.15128925439999999</v>
      </c>
      <c r="I174">
        <v>1.9141550060000001</v>
      </c>
      <c r="J174">
        <v>-1.625238219E-3</v>
      </c>
      <c r="K174">
        <v>0</v>
      </c>
    </row>
    <row r="175" spans="1:11" x14ac:dyDescent="0.25">
      <c r="A175">
        <v>3.48</v>
      </c>
      <c r="B175">
        <v>0</v>
      </c>
      <c r="C175">
        <v>0</v>
      </c>
      <c r="D175">
        <v>-1.062566973E-2</v>
      </c>
      <c r="E175">
        <v>-1.4597907659999999E-2</v>
      </c>
      <c r="F175">
        <v>0</v>
      </c>
      <c r="G175">
        <v>0</v>
      </c>
      <c r="H175">
        <v>0.38450065259999999</v>
      </c>
      <c r="I175">
        <v>2.8098285199999999</v>
      </c>
      <c r="J175">
        <v>-1.6429063399999999E-3</v>
      </c>
      <c r="K175">
        <v>0</v>
      </c>
    </row>
    <row r="176" spans="1:11" x14ac:dyDescent="0.25">
      <c r="A176">
        <v>3.5</v>
      </c>
      <c r="B176">
        <v>0</v>
      </c>
      <c r="C176">
        <v>0</v>
      </c>
      <c r="D176">
        <v>-9.9205430600000002E-3</v>
      </c>
      <c r="E176">
        <v>-1.4626517889999999E-2</v>
      </c>
      <c r="F176">
        <v>0</v>
      </c>
      <c r="G176">
        <v>0</v>
      </c>
      <c r="H176">
        <v>-0.44692784549999998</v>
      </c>
      <c r="I176">
        <v>1.9899973870000001</v>
      </c>
      <c r="J176">
        <v>-2.3068115119999999E-3</v>
      </c>
      <c r="K176">
        <v>0</v>
      </c>
    </row>
    <row r="177" spans="1:11" x14ac:dyDescent="0.25">
      <c r="A177">
        <v>3.52</v>
      </c>
      <c r="B177">
        <v>0</v>
      </c>
      <c r="C177">
        <v>0</v>
      </c>
      <c r="D177">
        <v>-9.5660407099999994E-3</v>
      </c>
      <c r="E177">
        <v>-1.5786118809999999E-2</v>
      </c>
      <c r="F177">
        <v>0</v>
      </c>
      <c r="G177">
        <v>0</v>
      </c>
      <c r="H177">
        <v>0.58146524430000002</v>
      </c>
      <c r="I177">
        <v>2.1211740969999999</v>
      </c>
      <c r="J177">
        <v>-5.1257712769999996E-3</v>
      </c>
      <c r="K177">
        <v>0</v>
      </c>
    </row>
    <row r="178" spans="1:11" x14ac:dyDescent="0.25">
      <c r="A178">
        <v>3.54</v>
      </c>
      <c r="B178">
        <v>0</v>
      </c>
      <c r="C178">
        <v>0</v>
      </c>
      <c r="D178">
        <v>-9.6646472809999995E-3</v>
      </c>
      <c r="E178">
        <v>-1.600477099E-2</v>
      </c>
      <c r="F178">
        <v>0</v>
      </c>
      <c r="G178">
        <v>0</v>
      </c>
      <c r="H178">
        <v>-1.142782904E-2</v>
      </c>
      <c r="I178">
        <v>0.8535024524</v>
      </c>
      <c r="J178">
        <v>-7.6645705849999997E-3</v>
      </c>
      <c r="K178">
        <v>0</v>
      </c>
    </row>
    <row r="179" spans="1:11" x14ac:dyDescent="0.25">
      <c r="A179">
        <v>3.56</v>
      </c>
      <c r="B179">
        <v>0</v>
      </c>
      <c r="C179">
        <v>0</v>
      </c>
      <c r="D179">
        <v>-9.7655858840000002E-3</v>
      </c>
      <c r="E179">
        <v>-1.6261249780000001E-2</v>
      </c>
      <c r="F179">
        <v>0</v>
      </c>
      <c r="G179">
        <v>0</v>
      </c>
      <c r="H179">
        <v>-0.22182022039999999</v>
      </c>
      <c r="I179">
        <v>1.8781363959999999</v>
      </c>
      <c r="J179">
        <v>-1.012621075E-2</v>
      </c>
      <c r="K179">
        <v>0</v>
      </c>
    </row>
    <row r="180" spans="1:11" x14ac:dyDescent="0.25">
      <c r="A180">
        <v>3.58</v>
      </c>
      <c r="B180">
        <v>0</v>
      </c>
      <c r="C180">
        <v>0</v>
      </c>
      <c r="D180">
        <v>-9.9061634390000004E-3</v>
      </c>
      <c r="E180">
        <v>-1.5514649449999999E-2</v>
      </c>
      <c r="F180">
        <v>0</v>
      </c>
      <c r="G180">
        <v>0</v>
      </c>
      <c r="H180">
        <v>0.5632776022</v>
      </c>
      <c r="I180">
        <v>2.0339493750000002</v>
      </c>
      <c r="J180">
        <v>-9.6837691959999993E-3</v>
      </c>
      <c r="K180">
        <v>0</v>
      </c>
    </row>
    <row r="181" spans="1:11" x14ac:dyDescent="0.25">
      <c r="A181">
        <v>3.6</v>
      </c>
      <c r="B181">
        <v>0</v>
      </c>
      <c r="C181">
        <v>0</v>
      </c>
      <c r="D181">
        <v>-1.006385125E-2</v>
      </c>
      <c r="E181">
        <v>-1.3950742780000001E-2</v>
      </c>
      <c r="F181">
        <v>0</v>
      </c>
      <c r="G181">
        <v>0</v>
      </c>
      <c r="H181">
        <v>-0.1908305585</v>
      </c>
      <c r="I181">
        <v>0.88602524999999999</v>
      </c>
      <c r="J181">
        <v>-5.8403108270000002E-3</v>
      </c>
      <c r="K181">
        <v>0</v>
      </c>
    </row>
    <row r="182" spans="1:11" x14ac:dyDescent="0.25">
      <c r="A182">
        <v>3.62</v>
      </c>
      <c r="B182">
        <v>0</v>
      </c>
      <c r="C182">
        <v>0</v>
      </c>
      <c r="D182">
        <v>-9.5357690009999999E-3</v>
      </c>
      <c r="E182">
        <v>-1.470697671E-2</v>
      </c>
      <c r="F182">
        <v>0</v>
      </c>
      <c r="G182">
        <v>0</v>
      </c>
      <c r="H182">
        <v>0.10934311150000001</v>
      </c>
      <c r="I182">
        <v>0.94488012789999998</v>
      </c>
      <c r="J182">
        <v>-2.4659615010000002E-3</v>
      </c>
      <c r="K182">
        <v>0</v>
      </c>
    </row>
    <row r="183" spans="1:11" x14ac:dyDescent="0.25">
      <c r="A183">
        <v>3.64</v>
      </c>
      <c r="B183">
        <v>0</v>
      </c>
      <c r="C183">
        <v>0</v>
      </c>
      <c r="D183">
        <v>-1.002333499E-2</v>
      </c>
      <c r="E183">
        <v>-1.6416661440000001E-2</v>
      </c>
      <c r="F183">
        <v>0</v>
      </c>
      <c r="G183">
        <v>0</v>
      </c>
      <c r="H183">
        <v>0.1492481977</v>
      </c>
      <c r="I183">
        <v>-8.2647986710000006E-3</v>
      </c>
      <c r="J183">
        <v>5.3153192859999997E-4</v>
      </c>
      <c r="K183">
        <v>0</v>
      </c>
    </row>
    <row r="184" spans="1:11" x14ac:dyDescent="0.25">
      <c r="A184">
        <v>3.66</v>
      </c>
      <c r="B184">
        <v>0</v>
      </c>
      <c r="C184">
        <v>0</v>
      </c>
      <c r="D184">
        <v>-1.0493768380000001E-2</v>
      </c>
      <c r="E184">
        <v>-1.6067273909999999E-2</v>
      </c>
      <c r="F184">
        <v>0</v>
      </c>
      <c r="G184">
        <v>0</v>
      </c>
      <c r="H184">
        <v>0.64482849840000001</v>
      </c>
      <c r="I184">
        <v>1.5716564660000001</v>
      </c>
      <c r="J184" s="1">
        <v>-8.8679138569999993E-5</v>
      </c>
      <c r="K184">
        <v>0</v>
      </c>
    </row>
    <row r="185" spans="1:11" x14ac:dyDescent="0.25">
      <c r="A185">
        <v>3.68</v>
      </c>
      <c r="B185">
        <v>0</v>
      </c>
      <c r="C185">
        <v>0</v>
      </c>
      <c r="D185">
        <v>-9.2951059340000003E-3</v>
      </c>
      <c r="E185">
        <v>-1.552221179E-2</v>
      </c>
      <c r="F185">
        <v>0</v>
      </c>
      <c r="G185">
        <v>0</v>
      </c>
      <c r="H185">
        <v>0.15240511300000001</v>
      </c>
      <c r="I185">
        <v>1.9451510910000001</v>
      </c>
      <c r="J185">
        <v>-4.2166942730000002E-3</v>
      </c>
      <c r="K185">
        <v>0</v>
      </c>
    </row>
    <row r="186" spans="1:11" x14ac:dyDescent="0.25">
      <c r="A186">
        <v>3.7</v>
      </c>
      <c r="B186">
        <v>0</v>
      </c>
      <c r="C186">
        <v>0</v>
      </c>
      <c r="D186">
        <v>-9.1632362459999998E-3</v>
      </c>
      <c r="E186">
        <v>-1.4766559E-2</v>
      </c>
      <c r="F186">
        <v>0</v>
      </c>
      <c r="G186">
        <v>0</v>
      </c>
      <c r="H186">
        <v>0.1825248897</v>
      </c>
      <c r="I186">
        <v>1.6812263730000001</v>
      </c>
      <c r="J186">
        <v>-7.1081295610000003E-3</v>
      </c>
      <c r="K186">
        <v>0</v>
      </c>
    </row>
    <row r="187" spans="1:11" x14ac:dyDescent="0.25">
      <c r="A187">
        <v>3.72</v>
      </c>
      <c r="B187">
        <v>-1.4737866820000001E-2</v>
      </c>
      <c r="C187">
        <v>0</v>
      </c>
      <c r="D187">
        <v>0</v>
      </c>
      <c r="E187">
        <v>0.2151860297</v>
      </c>
      <c r="F187">
        <v>1.9126379490000001</v>
      </c>
      <c r="G187">
        <v>-7.8934514899999999E-3</v>
      </c>
      <c r="H187">
        <v>0.1714179814</v>
      </c>
      <c r="I187">
        <v>1.3276696210000001</v>
      </c>
      <c r="J187">
        <v>-7.8934514899999999E-3</v>
      </c>
      <c r="K187">
        <v>0</v>
      </c>
    </row>
    <row r="188" spans="1:11" x14ac:dyDescent="0.25">
      <c r="A188">
        <v>3.74</v>
      </c>
      <c r="B188">
        <v>0</v>
      </c>
      <c r="C188">
        <v>0</v>
      </c>
      <c r="D188">
        <v>-1.07112471E-2</v>
      </c>
      <c r="E188">
        <v>-1.5700392430000001E-2</v>
      </c>
      <c r="F188">
        <v>0</v>
      </c>
      <c r="G188">
        <v>0</v>
      </c>
      <c r="H188">
        <v>9.1491177679999994E-2</v>
      </c>
      <c r="I188">
        <v>-1.2035145759999999</v>
      </c>
      <c r="J188">
        <v>-3.3715900500000001E-3</v>
      </c>
      <c r="K188">
        <v>0</v>
      </c>
    </row>
    <row r="189" spans="1:11" x14ac:dyDescent="0.25">
      <c r="A189">
        <v>3.76</v>
      </c>
      <c r="B189">
        <v>0.44711640479999998</v>
      </c>
      <c r="C189">
        <v>0</v>
      </c>
      <c r="D189">
        <v>-9.6288304780000004E-3</v>
      </c>
      <c r="E189">
        <v>-1.515539736E-2</v>
      </c>
      <c r="F189">
        <v>0</v>
      </c>
      <c r="G189">
        <v>0</v>
      </c>
      <c r="H189">
        <v>0.33680421109999997</v>
      </c>
      <c r="I189">
        <v>0.45702528949999999</v>
      </c>
      <c r="J189">
        <v>8.4270141089999996E-4</v>
      </c>
      <c r="K189">
        <v>0</v>
      </c>
    </row>
    <row r="190" spans="1:11" x14ac:dyDescent="0.25">
      <c r="A190">
        <v>3.78</v>
      </c>
      <c r="B190">
        <v>-0.1829896718</v>
      </c>
      <c r="C190">
        <v>0</v>
      </c>
      <c r="D190">
        <v>-9.2210788280000008E-3</v>
      </c>
      <c r="E190">
        <v>-1.404283196E-2</v>
      </c>
      <c r="F190">
        <v>0</v>
      </c>
      <c r="G190">
        <v>0</v>
      </c>
      <c r="H190">
        <v>-0.1621348262</v>
      </c>
      <c r="I190">
        <v>1.260559797</v>
      </c>
      <c r="J190">
        <v>4.9222847449999999E-3</v>
      </c>
      <c r="K190">
        <v>0</v>
      </c>
    </row>
    <row r="191" spans="1:11" x14ac:dyDescent="0.25">
      <c r="A191">
        <v>3.8</v>
      </c>
      <c r="B191">
        <v>0</v>
      </c>
      <c r="C191">
        <v>0</v>
      </c>
      <c r="D191">
        <v>5.0073256719999999E-3</v>
      </c>
      <c r="E191">
        <v>0</v>
      </c>
      <c r="F191">
        <v>0</v>
      </c>
      <c r="G191">
        <v>0</v>
      </c>
      <c r="H191">
        <v>0.403458178</v>
      </c>
      <c r="I191">
        <v>1.7387990950000001</v>
      </c>
      <c r="J191">
        <v>5.0073256719999999E-3</v>
      </c>
      <c r="K191">
        <v>0</v>
      </c>
    </row>
    <row r="192" spans="1:11" x14ac:dyDescent="0.25">
      <c r="A192">
        <v>3.82</v>
      </c>
      <c r="B192">
        <v>0</v>
      </c>
      <c r="C192">
        <v>0</v>
      </c>
      <c r="D192">
        <v>-1.0118382049999999E-2</v>
      </c>
      <c r="E192">
        <v>-1.666883379E-2</v>
      </c>
      <c r="F192">
        <v>0</v>
      </c>
      <c r="G192">
        <v>0</v>
      </c>
      <c r="H192">
        <v>0.26057857280000002</v>
      </c>
      <c r="I192">
        <v>0.10494958610000001</v>
      </c>
      <c r="J192">
        <v>2.941607265E-3</v>
      </c>
      <c r="K192">
        <v>0</v>
      </c>
    </row>
    <row r="193" spans="1:11" x14ac:dyDescent="0.25">
      <c r="A193">
        <v>3.84</v>
      </c>
      <c r="B193">
        <v>0</v>
      </c>
      <c r="C193">
        <v>0</v>
      </c>
      <c r="D193">
        <v>-9.6239987760000003E-3</v>
      </c>
      <c r="E193">
        <v>0</v>
      </c>
      <c r="F193">
        <v>0</v>
      </c>
      <c r="G193">
        <v>0</v>
      </c>
      <c r="H193">
        <v>-0.52492904659999995</v>
      </c>
      <c r="I193">
        <v>0.24137338999999999</v>
      </c>
      <c r="J193">
        <v>2.3633758540000001E-3</v>
      </c>
      <c r="K193">
        <v>0</v>
      </c>
    </row>
    <row r="194" spans="1:11" x14ac:dyDescent="0.25">
      <c r="A194">
        <v>3.86</v>
      </c>
      <c r="B194">
        <v>0</v>
      </c>
      <c r="C194">
        <v>0</v>
      </c>
      <c r="D194">
        <v>-9.7267758099999994E-3</v>
      </c>
      <c r="E194">
        <v>0</v>
      </c>
      <c r="F194">
        <v>0</v>
      </c>
      <c r="G194">
        <v>0</v>
      </c>
      <c r="H194">
        <v>-0.2371541858</v>
      </c>
      <c r="I194">
        <v>0.58769607540000002</v>
      </c>
      <c r="J194">
        <v>4.850904457E-3</v>
      </c>
      <c r="K194">
        <v>0</v>
      </c>
    </row>
    <row r="195" spans="1:11" x14ac:dyDescent="0.25">
      <c r="A195">
        <v>3.88</v>
      </c>
      <c r="B195">
        <v>0</v>
      </c>
      <c r="C195">
        <v>0</v>
      </c>
      <c r="D195">
        <v>-9.8679102959999994E-3</v>
      </c>
      <c r="E195">
        <v>0</v>
      </c>
      <c r="F195">
        <v>0</v>
      </c>
      <c r="G195">
        <v>0</v>
      </c>
      <c r="H195">
        <v>0.13864679630000001</v>
      </c>
      <c r="I195">
        <v>1.6045632359999999</v>
      </c>
      <c r="J195">
        <v>9.4467522580000008E-3</v>
      </c>
      <c r="K195">
        <v>0</v>
      </c>
    </row>
    <row r="196" spans="1:11" x14ac:dyDescent="0.25">
      <c r="A196">
        <v>3.9</v>
      </c>
      <c r="B196">
        <v>0</v>
      </c>
      <c r="C196">
        <v>0</v>
      </c>
      <c r="D196">
        <v>-9.0862829240000009E-3</v>
      </c>
      <c r="E196">
        <v>-1.490425318E-2</v>
      </c>
      <c r="F196">
        <v>0</v>
      </c>
      <c r="G196">
        <v>0</v>
      </c>
      <c r="H196">
        <v>0.35004726050000001</v>
      </c>
      <c r="I196">
        <v>1.4621245860000001</v>
      </c>
      <c r="J196">
        <v>1.1576595719999999E-2</v>
      </c>
      <c r="K196">
        <v>0</v>
      </c>
    </row>
    <row r="197" spans="1:11" x14ac:dyDescent="0.25">
      <c r="A197">
        <v>3.92</v>
      </c>
      <c r="B197">
        <v>0</v>
      </c>
      <c r="C197">
        <v>0</v>
      </c>
      <c r="D197">
        <v>-1.041532494E-2</v>
      </c>
      <c r="E197">
        <v>-1.463799924E-2</v>
      </c>
      <c r="F197">
        <v>0</v>
      </c>
      <c r="G197">
        <v>0</v>
      </c>
      <c r="H197">
        <v>0.42052885890000002</v>
      </c>
      <c r="I197">
        <v>1.4575222729999999</v>
      </c>
      <c r="J197">
        <v>8.6462432520000004E-3</v>
      </c>
      <c r="K197">
        <v>0</v>
      </c>
    </row>
    <row r="198" spans="1:11" x14ac:dyDescent="0.25">
      <c r="A198">
        <v>3.94</v>
      </c>
      <c r="B198">
        <v>2.6951286790000002</v>
      </c>
      <c r="C198">
        <v>4.5207580549999999E-3</v>
      </c>
      <c r="D198">
        <v>0</v>
      </c>
      <c r="E198">
        <v>-1.595155895E-2</v>
      </c>
      <c r="F198">
        <v>0</v>
      </c>
      <c r="G198">
        <v>0</v>
      </c>
      <c r="H198">
        <v>0.37957301739999999</v>
      </c>
      <c r="I198">
        <v>2.2129473690000001</v>
      </c>
      <c r="J198">
        <v>4.5207580549999999E-3</v>
      </c>
      <c r="K198">
        <v>0</v>
      </c>
    </row>
    <row r="199" spans="1:11" x14ac:dyDescent="0.25">
      <c r="A199">
        <v>3.96</v>
      </c>
      <c r="B199">
        <v>0.41131332520000002</v>
      </c>
      <c r="C199" s="1">
        <v>-6.1440281570000003E-5</v>
      </c>
      <c r="D199">
        <v>0</v>
      </c>
      <c r="E199">
        <v>-1.5720330179999999E-2</v>
      </c>
      <c r="F199">
        <v>0</v>
      </c>
      <c r="G199">
        <v>0</v>
      </c>
      <c r="H199">
        <v>-0.37709122900000003</v>
      </c>
      <c r="I199">
        <v>-0.18778979779999999</v>
      </c>
      <c r="J199">
        <v>-2.1726517010000001E-3</v>
      </c>
      <c r="K199">
        <v>0</v>
      </c>
    </row>
    <row r="200" spans="1:11" x14ac:dyDescent="0.25">
      <c r="A200">
        <v>3.98</v>
      </c>
      <c r="B200">
        <v>0</v>
      </c>
      <c r="C200">
        <v>0</v>
      </c>
      <c r="D200">
        <v>-8.9289527390000005E-3</v>
      </c>
      <c r="E200">
        <v>-1.4021195469999999E-2</v>
      </c>
      <c r="F200">
        <v>0</v>
      </c>
      <c r="G200">
        <v>0</v>
      </c>
      <c r="H200">
        <v>6.8847544489999996E-2</v>
      </c>
      <c r="I200">
        <v>1.0701488260000001</v>
      </c>
      <c r="J200">
        <v>-5.5958265440000004E-3</v>
      </c>
      <c r="K200">
        <v>0</v>
      </c>
    </row>
    <row r="201" spans="1:11" x14ac:dyDescent="0.25">
      <c r="A201">
        <v>4</v>
      </c>
      <c r="B201">
        <v>-8.6663682010000003E-3</v>
      </c>
      <c r="C201">
        <v>0</v>
      </c>
      <c r="D201">
        <v>-1.044348814E-2</v>
      </c>
      <c r="E201">
        <v>-1.5700958670000001E-2</v>
      </c>
      <c r="F201">
        <v>0</v>
      </c>
      <c r="G201">
        <v>0</v>
      </c>
      <c r="H201">
        <v>0.2184733599</v>
      </c>
      <c r="I201">
        <v>3.126356125</v>
      </c>
      <c r="J201">
        <v>-8.6663682010000003E-3</v>
      </c>
      <c r="K201">
        <v>0</v>
      </c>
    </row>
    <row r="202" spans="1:11" x14ac:dyDescent="0.25">
      <c r="A202">
        <v>4.0199999999999996</v>
      </c>
      <c r="B202">
        <v>-9.8609356209999992E-3</v>
      </c>
      <c r="C202">
        <v>0</v>
      </c>
      <c r="D202">
        <v>-8.5622426120000004E-3</v>
      </c>
      <c r="E202">
        <v>-1.6473196450000002E-2</v>
      </c>
      <c r="F202">
        <v>0</v>
      </c>
      <c r="G202">
        <v>0</v>
      </c>
      <c r="H202">
        <v>-0.52352732420000003</v>
      </c>
      <c r="I202">
        <v>2.2135927679999998</v>
      </c>
      <c r="J202">
        <v>-1.034234371E-2</v>
      </c>
      <c r="K202">
        <v>0</v>
      </c>
    </row>
    <row r="203" spans="1:11" x14ac:dyDescent="0.25">
      <c r="A203">
        <v>4.04</v>
      </c>
      <c r="B203">
        <v>0</v>
      </c>
      <c r="C203">
        <v>0</v>
      </c>
      <c r="D203">
        <v>-9.206505492E-3</v>
      </c>
      <c r="E203">
        <v>-1.457128674E-2</v>
      </c>
      <c r="F203">
        <v>0</v>
      </c>
      <c r="G203">
        <v>0</v>
      </c>
      <c r="H203">
        <v>0.34740477800000003</v>
      </c>
      <c r="I203">
        <v>1.2594040630000001</v>
      </c>
      <c r="J203">
        <v>-1.1276934299999999E-2</v>
      </c>
      <c r="K203">
        <v>0</v>
      </c>
    </row>
    <row r="204" spans="1:11" x14ac:dyDescent="0.25">
      <c r="A204">
        <v>4.0599999999999996</v>
      </c>
      <c r="B204">
        <v>0</v>
      </c>
      <c r="C204">
        <v>0</v>
      </c>
      <c r="D204">
        <v>-1.0814392940000001E-2</v>
      </c>
      <c r="E204">
        <v>-1.5140749510000001E-2</v>
      </c>
      <c r="F204">
        <v>0</v>
      </c>
      <c r="G204">
        <v>0</v>
      </c>
      <c r="H204">
        <v>0.47513386610000002</v>
      </c>
      <c r="I204">
        <v>1.7777944800000001</v>
      </c>
      <c r="J204">
        <v>-1.117172558E-2</v>
      </c>
      <c r="K204">
        <v>0</v>
      </c>
    </row>
    <row r="205" spans="1:11" x14ac:dyDescent="0.25">
      <c r="A205">
        <v>4.08</v>
      </c>
      <c r="B205">
        <v>0</v>
      </c>
      <c r="C205">
        <v>0</v>
      </c>
      <c r="D205">
        <v>-9.6435435120000006E-3</v>
      </c>
      <c r="E205">
        <v>-1.532012969E-2</v>
      </c>
      <c r="F205">
        <v>0</v>
      </c>
      <c r="G205">
        <v>0</v>
      </c>
      <c r="H205">
        <v>0.20815619830000001</v>
      </c>
      <c r="I205">
        <v>0.9688641429</v>
      </c>
      <c r="J205">
        <v>-9.5776068049999996E-3</v>
      </c>
      <c r="K205">
        <v>0</v>
      </c>
    </row>
    <row r="206" spans="1:11" x14ac:dyDescent="0.25">
      <c r="A206">
        <v>4.0999999999999996</v>
      </c>
      <c r="B206">
        <v>0</v>
      </c>
      <c r="C206">
        <v>0</v>
      </c>
      <c r="D206">
        <v>-8.8677499440000009E-3</v>
      </c>
      <c r="E206">
        <v>-1.4068938790000001E-2</v>
      </c>
      <c r="F206">
        <v>0</v>
      </c>
      <c r="G206">
        <v>0</v>
      </c>
      <c r="H206">
        <v>8.4011562169999998E-2</v>
      </c>
      <c r="I206">
        <v>0.618629396</v>
      </c>
      <c r="J206">
        <v>-7.805569563E-3</v>
      </c>
      <c r="K206">
        <v>0</v>
      </c>
    </row>
    <row r="207" spans="1:11" x14ac:dyDescent="0.25">
      <c r="A207">
        <v>4.12</v>
      </c>
      <c r="B207">
        <v>0</v>
      </c>
      <c r="C207">
        <v>0</v>
      </c>
      <c r="D207">
        <v>-1.021477021E-2</v>
      </c>
      <c r="E207">
        <v>-1.514761895E-2</v>
      </c>
      <c r="F207">
        <v>0</v>
      </c>
      <c r="G207">
        <v>0</v>
      </c>
      <c r="H207">
        <v>0.1907237172</v>
      </c>
      <c r="I207">
        <v>-0.1175035015</v>
      </c>
      <c r="J207">
        <v>-4.9416292460000002E-3</v>
      </c>
      <c r="K207">
        <v>0</v>
      </c>
    </row>
    <row r="208" spans="1:11" x14ac:dyDescent="0.25">
      <c r="A208">
        <v>4.1399999999999997</v>
      </c>
      <c r="B208">
        <v>0</v>
      </c>
      <c r="C208">
        <v>0</v>
      </c>
      <c r="D208">
        <v>-1.095680706E-2</v>
      </c>
      <c r="E208">
        <v>-1.6705982389999999E-2</v>
      </c>
      <c r="F208">
        <v>0</v>
      </c>
      <c r="G208">
        <v>0</v>
      </c>
      <c r="H208">
        <v>1.2019953729999999</v>
      </c>
      <c r="I208">
        <v>1.4488775730000001</v>
      </c>
      <c r="J208">
        <v>-3.320368472E-3</v>
      </c>
      <c r="K208">
        <v>0</v>
      </c>
    </row>
    <row r="209" spans="1:11" x14ac:dyDescent="0.25">
      <c r="A209">
        <v>4.16</v>
      </c>
      <c r="B209">
        <v>0</v>
      </c>
      <c r="C209">
        <v>0</v>
      </c>
      <c r="D209">
        <v>-9.4888601449999999E-3</v>
      </c>
      <c r="E209">
        <v>-1.5827663240000001E-2</v>
      </c>
      <c r="F209">
        <v>0</v>
      </c>
      <c r="G209">
        <v>0</v>
      </c>
      <c r="H209">
        <v>-0.49161461000000001</v>
      </c>
      <c r="I209">
        <v>1.7192760709999999</v>
      </c>
      <c r="J209">
        <v>-1.9343963360000001E-3</v>
      </c>
      <c r="K209">
        <v>0</v>
      </c>
    </row>
    <row r="210" spans="1:11" x14ac:dyDescent="0.25">
      <c r="A210">
        <v>4.18</v>
      </c>
      <c r="B210">
        <v>0</v>
      </c>
      <c r="C210">
        <v>0</v>
      </c>
      <c r="D210">
        <v>-9.2684868719999994E-3</v>
      </c>
      <c r="E210">
        <v>-1.3927124440000001E-2</v>
      </c>
      <c r="F210">
        <v>0</v>
      </c>
      <c r="G210">
        <v>0</v>
      </c>
      <c r="H210">
        <v>0.52948468920000002</v>
      </c>
      <c r="I210">
        <v>1.400723696</v>
      </c>
      <c r="J210">
        <v>5.2134750879999998E-4</v>
      </c>
      <c r="K210">
        <v>0</v>
      </c>
    </row>
    <row r="211" spans="1:11" x14ac:dyDescent="0.25">
      <c r="A211">
        <v>4.2</v>
      </c>
      <c r="B211">
        <v>0</v>
      </c>
      <c r="C211">
        <v>0</v>
      </c>
      <c r="D211">
        <v>-1.06739942E-2</v>
      </c>
      <c r="E211">
        <v>-1.457408816E-2</v>
      </c>
      <c r="F211">
        <v>0</v>
      </c>
      <c r="G211">
        <v>0</v>
      </c>
      <c r="H211">
        <v>0.13361793759999999</v>
      </c>
      <c r="I211">
        <v>2.0685274599999999</v>
      </c>
      <c r="J211">
        <v>2.8389894869999999E-3</v>
      </c>
      <c r="K211">
        <v>0</v>
      </c>
    </row>
    <row r="212" spans="1:11" x14ac:dyDescent="0.25">
      <c r="A212">
        <v>4.22</v>
      </c>
      <c r="B212">
        <v>0</v>
      </c>
      <c r="C212">
        <v>0</v>
      </c>
      <c r="D212">
        <v>-1.038968004E-2</v>
      </c>
      <c r="E212">
        <v>-1.5530295669999999E-2</v>
      </c>
      <c r="F212">
        <v>0</v>
      </c>
      <c r="G212">
        <v>0</v>
      </c>
      <c r="H212">
        <v>0.25480583309999999</v>
      </c>
      <c r="I212">
        <v>2.0582525729999999</v>
      </c>
      <c r="J212">
        <v>6.808935199E-3</v>
      </c>
      <c r="K212">
        <v>0</v>
      </c>
    </row>
    <row r="213" spans="1:11" x14ac:dyDescent="0.25">
      <c r="A213">
        <v>4.24</v>
      </c>
      <c r="B213">
        <v>0</v>
      </c>
      <c r="C213">
        <v>0</v>
      </c>
      <c r="D213">
        <v>-9.0336240829999997E-3</v>
      </c>
      <c r="E213">
        <v>-1.4784961940000001E-2</v>
      </c>
      <c r="F213">
        <v>0</v>
      </c>
      <c r="G213">
        <v>0</v>
      </c>
      <c r="H213">
        <v>0.20904147619999999</v>
      </c>
      <c r="I213">
        <v>2.9807584290000002</v>
      </c>
      <c r="J213">
        <v>9.8951933909999998E-3</v>
      </c>
      <c r="K213">
        <v>0</v>
      </c>
    </row>
    <row r="214" spans="1:11" x14ac:dyDescent="0.25">
      <c r="A214">
        <v>4.26</v>
      </c>
      <c r="B214">
        <v>0</v>
      </c>
      <c r="C214">
        <v>0</v>
      </c>
      <c r="D214">
        <v>-1.006811298E-2</v>
      </c>
      <c r="E214">
        <v>-1.550791413E-2</v>
      </c>
      <c r="F214">
        <v>0</v>
      </c>
      <c r="G214">
        <v>0</v>
      </c>
      <c r="H214">
        <v>0.80694711210000003</v>
      </c>
      <c r="I214">
        <v>1.0284097189999999</v>
      </c>
      <c r="J214">
        <v>1.119783521E-2</v>
      </c>
      <c r="K214">
        <v>0</v>
      </c>
    </row>
    <row r="215" spans="1:11" x14ac:dyDescent="0.25">
      <c r="A215">
        <v>4.28</v>
      </c>
      <c r="B215">
        <v>0</v>
      </c>
      <c r="C215">
        <v>0</v>
      </c>
      <c r="D215">
        <v>-9.8135434089999998E-3</v>
      </c>
      <c r="E215">
        <v>-1.5133179720000001E-2</v>
      </c>
      <c r="F215">
        <v>0</v>
      </c>
      <c r="G215">
        <v>0</v>
      </c>
      <c r="H215">
        <v>0.26095196599999998</v>
      </c>
      <c r="I215">
        <v>0.19067226349999999</v>
      </c>
      <c r="J215">
        <v>1.109201554E-2</v>
      </c>
      <c r="K215">
        <v>0</v>
      </c>
    </row>
    <row r="216" spans="1:11" x14ac:dyDescent="0.25">
      <c r="A216">
        <v>4.3</v>
      </c>
      <c r="B216">
        <v>0</v>
      </c>
      <c r="C216">
        <v>0</v>
      </c>
      <c r="D216">
        <v>-8.2845259459999997E-3</v>
      </c>
      <c r="E216">
        <v>-1.3637185099999999E-2</v>
      </c>
      <c r="F216">
        <v>0</v>
      </c>
      <c r="G216">
        <v>0</v>
      </c>
      <c r="H216">
        <v>-0.18047551810000001</v>
      </c>
      <c r="I216">
        <v>1.0843856329999999</v>
      </c>
      <c r="J216">
        <v>9.8606226970000006E-3</v>
      </c>
      <c r="K216">
        <v>0</v>
      </c>
    </row>
    <row r="217" spans="1:11" x14ac:dyDescent="0.25">
      <c r="A217">
        <v>4.32</v>
      </c>
      <c r="B217">
        <v>0</v>
      </c>
      <c r="C217">
        <v>0</v>
      </c>
      <c r="D217">
        <v>-8.9625176040000008E-3</v>
      </c>
      <c r="E217">
        <v>-1.456070691E-2</v>
      </c>
      <c r="F217">
        <v>0</v>
      </c>
      <c r="G217">
        <v>0</v>
      </c>
      <c r="H217">
        <v>0.6331274509</v>
      </c>
      <c r="I217">
        <v>2.6416959759999998</v>
      </c>
      <c r="J217">
        <v>8.7114479389999999E-3</v>
      </c>
      <c r="K217">
        <v>0</v>
      </c>
    </row>
    <row r="218" spans="1:11" x14ac:dyDescent="0.25">
      <c r="A218">
        <v>4.34</v>
      </c>
      <c r="B218">
        <v>0</v>
      </c>
      <c r="C218">
        <v>0</v>
      </c>
      <c r="D218">
        <v>-9.9169146269999994E-3</v>
      </c>
      <c r="E218">
        <v>-1.6365177929999999E-2</v>
      </c>
      <c r="F218">
        <v>0</v>
      </c>
      <c r="G218">
        <v>0</v>
      </c>
      <c r="H218">
        <v>0.3241461813</v>
      </c>
      <c r="I218">
        <v>1.2110679150000001</v>
      </c>
      <c r="J218">
        <v>7.1945888919999999E-3</v>
      </c>
      <c r="K218">
        <v>0</v>
      </c>
    </row>
    <row r="219" spans="1:11" x14ac:dyDescent="0.25">
      <c r="A219">
        <v>4.3600000000000003</v>
      </c>
      <c r="B219">
        <v>0</v>
      </c>
      <c r="C219">
        <v>0</v>
      </c>
      <c r="D219">
        <v>-9.3641132119999995E-3</v>
      </c>
      <c r="E219">
        <v>-1.58078894E-2</v>
      </c>
      <c r="F219">
        <v>0</v>
      </c>
      <c r="G219">
        <v>0</v>
      </c>
      <c r="H219">
        <v>0.44527092579999999</v>
      </c>
      <c r="I219">
        <v>0.8974586725</v>
      </c>
      <c r="J219">
        <v>6.4695174810000004E-3</v>
      </c>
      <c r="K219">
        <v>0</v>
      </c>
    </row>
    <row r="220" spans="1:11" x14ac:dyDescent="0.25">
      <c r="A220">
        <v>4.38</v>
      </c>
      <c r="B220">
        <v>0</v>
      </c>
      <c r="C220">
        <v>0</v>
      </c>
      <c r="D220">
        <v>-8.2661695780000006E-3</v>
      </c>
      <c r="E220">
        <v>-1.47010535E-2</v>
      </c>
      <c r="F220">
        <v>0</v>
      </c>
      <c r="G220">
        <v>0</v>
      </c>
      <c r="H220">
        <v>0.29016530509999999</v>
      </c>
      <c r="I220">
        <v>0.54181528089999997</v>
      </c>
      <c r="J220">
        <v>5.5692773310000001E-3</v>
      </c>
      <c r="K220">
        <v>0</v>
      </c>
    </row>
    <row r="221" spans="1:11" x14ac:dyDescent="0.25">
      <c r="A221">
        <v>4.4000000000000004</v>
      </c>
      <c r="B221">
        <v>0</v>
      </c>
      <c r="C221">
        <v>0</v>
      </c>
      <c r="D221">
        <v>-9.5798950639999995E-3</v>
      </c>
      <c r="E221">
        <v>-1.539280266E-2</v>
      </c>
      <c r="F221">
        <v>0</v>
      </c>
      <c r="G221">
        <v>0</v>
      </c>
      <c r="H221">
        <v>-3.435709327E-2</v>
      </c>
      <c r="I221">
        <v>1.602620363</v>
      </c>
      <c r="J221">
        <v>4.6669458969999999E-3</v>
      </c>
      <c r="K221">
        <v>0</v>
      </c>
    </row>
    <row r="222" spans="1:11" x14ac:dyDescent="0.25">
      <c r="A222">
        <v>4.42</v>
      </c>
      <c r="B222">
        <v>0</v>
      </c>
      <c r="C222">
        <v>0</v>
      </c>
      <c r="D222">
        <v>-1.064079441E-2</v>
      </c>
      <c r="E222">
        <v>-1.5875697139999999E-2</v>
      </c>
      <c r="F222">
        <v>0</v>
      </c>
      <c r="G222">
        <v>0</v>
      </c>
      <c r="H222">
        <v>3.7931822240000003E-2</v>
      </c>
      <c r="I222">
        <v>0.71318215129999996</v>
      </c>
      <c r="J222">
        <v>3.6315741019999999E-3</v>
      </c>
      <c r="K222">
        <v>0</v>
      </c>
    </row>
    <row r="223" spans="1:11" x14ac:dyDescent="0.25">
      <c r="A223">
        <v>4.4400000000000004</v>
      </c>
      <c r="B223">
        <v>0</v>
      </c>
      <c r="C223">
        <v>0</v>
      </c>
      <c r="D223">
        <v>-8.6417458950000005E-3</v>
      </c>
      <c r="E223">
        <v>-1.5217021109999999E-2</v>
      </c>
      <c r="F223">
        <v>0</v>
      </c>
      <c r="G223">
        <v>0</v>
      </c>
      <c r="H223">
        <v>-0.30239769820000001</v>
      </c>
      <c r="I223">
        <v>1.43787694</v>
      </c>
      <c r="J223">
        <v>1.676852466E-3</v>
      </c>
      <c r="K223">
        <v>0</v>
      </c>
    </row>
    <row r="224" spans="1:11" x14ac:dyDescent="0.25">
      <c r="A224">
        <v>4.46</v>
      </c>
      <c r="B224">
        <v>0</v>
      </c>
      <c r="C224">
        <v>0</v>
      </c>
      <c r="D224">
        <v>-9.6926484260000008E-3</v>
      </c>
      <c r="E224">
        <v>-1.571916789E-2</v>
      </c>
      <c r="F224">
        <v>0</v>
      </c>
      <c r="G224">
        <v>0</v>
      </c>
      <c r="H224">
        <v>0.65027105809999997</v>
      </c>
      <c r="I224">
        <v>-0.75300484899999998</v>
      </c>
      <c r="J224">
        <v>6.9218740099999995E-4</v>
      </c>
      <c r="K224">
        <v>0</v>
      </c>
    </row>
    <row r="225" spans="1:11" x14ac:dyDescent="0.25">
      <c r="A225">
        <v>4.4800000000000004</v>
      </c>
      <c r="B225">
        <v>0</v>
      </c>
      <c r="C225">
        <v>0</v>
      </c>
      <c r="D225">
        <v>-1.0369883850000001E-2</v>
      </c>
      <c r="E225">
        <v>-1.5896864239999999E-2</v>
      </c>
      <c r="F225">
        <v>0</v>
      </c>
      <c r="G225">
        <v>0</v>
      </c>
      <c r="H225">
        <v>0.53908526899999998</v>
      </c>
      <c r="I225">
        <v>0</v>
      </c>
      <c r="J225" s="1">
        <v>-3.0610652169999997E-5</v>
      </c>
      <c r="K225">
        <v>0</v>
      </c>
    </row>
    <row r="226" spans="1:11" x14ac:dyDescent="0.25">
      <c r="A226">
        <v>4.5</v>
      </c>
      <c r="B226">
        <v>0</v>
      </c>
      <c r="C226">
        <v>0</v>
      </c>
      <c r="D226">
        <v>-9.2660617079999997E-3</v>
      </c>
      <c r="E226">
        <v>-1.5287086369999999E-2</v>
      </c>
      <c r="F226">
        <v>0</v>
      </c>
      <c r="G226">
        <v>0</v>
      </c>
      <c r="H226">
        <v>7.5161255900000001E-2</v>
      </c>
      <c r="I226">
        <v>0.14574486019999999</v>
      </c>
      <c r="J226" s="1">
        <v>5.6264834710000001E-5</v>
      </c>
      <c r="K226">
        <v>0</v>
      </c>
    </row>
    <row r="227" spans="1:11" x14ac:dyDescent="0.25">
      <c r="A227">
        <v>4.5199999999999996</v>
      </c>
      <c r="B227">
        <v>0</v>
      </c>
      <c r="C227">
        <v>0</v>
      </c>
      <c r="D227">
        <v>-9.2095341529999999E-3</v>
      </c>
      <c r="E227">
        <v>-1.5331767499999999E-2</v>
      </c>
      <c r="F227">
        <v>0</v>
      </c>
      <c r="G227">
        <v>0</v>
      </c>
      <c r="H227">
        <v>0.26470041280000001</v>
      </c>
      <c r="I227">
        <v>0.72049874069999997</v>
      </c>
      <c r="J227">
        <v>2.1565824859999999E-4</v>
      </c>
      <c r="K227">
        <v>0</v>
      </c>
    </row>
    <row r="228" spans="1:11" x14ac:dyDescent="0.25">
      <c r="A228">
        <v>4.54</v>
      </c>
      <c r="B228">
        <v>0.68713343140000005</v>
      </c>
      <c r="C228">
        <v>0</v>
      </c>
      <c r="D228">
        <v>-1.033037342E-2</v>
      </c>
      <c r="E228">
        <v>-1.43141225E-2</v>
      </c>
      <c r="F228">
        <v>0</v>
      </c>
      <c r="G228">
        <v>0</v>
      </c>
      <c r="H228">
        <v>0.25942268969999999</v>
      </c>
      <c r="I228">
        <v>0.9793052673</v>
      </c>
      <c r="J228">
        <v>-1.1088270690000001E-3</v>
      </c>
      <c r="K228">
        <v>0</v>
      </c>
    </row>
    <row r="229" spans="1:11" x14ac:dyDescent="0.25">
      <c r="A229">
        <v>4.5599999999999996</v>
      </c>
      <c r="B229">
        <v>0</v>
      </c>
      <c r="C229">
        <v>0</v>
      </c>
      <c r="D229">
        <v>-9.5366407189999992E-3</v>
      </c>
      <c r="E229">
        <v>-1.4100395139999999E-2</v>
      </c>
      <c r="F229">
        <v>0</v>
      </c>
      <c r="G229">
        <v>0</v>
      </c>
      <c r="H229">
        <v>0.9096788764</v>
      </c>
      <c r="I229">
        <v>1.6877069469999999</v>
      </c>
      <c r="J229">
        <v>-3.1411419620000001E-3</v>
      </c>
      <c r="K229">
        <v>0</v>
      </c>
    </row>
    <row r="230" spans="1:11" x14ac:dyDescent="0.25">
      <c r="A230">
        <v>4.58</v>
      </c>
      <c r="B230">
        <v>0</v>
      </c>
      <c r="C230">
        <v>0</v>
      </c>
      <c r="D230">
        <v>-8.950706571E-3</v>
      </c>
      <c r="E230">
        <v>-1.5679709609999998E-2</v>
      </c>
      <c r="F230">
        <v>0</v>
      </c>
      <c r="G230">
        <v>0</v>
      </c>
      <c r="H230">
        <v>9.7867868839999997E-2</v>
      </c>
      <c r="I230">
        <v>2.122748375</v>
      </c>
      <c r="J230">
        <v>-6.4848819749999996E-3</v>
      </c>
      <c r="K230">
        <v>0</v>
      </c>
    </row>
    <row r="231" spans="1:11" x14ac:dyDescent="0.25">
      <c r="A231">
        <v>4.5999999999999996</v>
      </c>
      <c r="B231">
        <v>0</v>
      </c>
      <c r="C231">
        <v>0</v>
      </c>
      <c r="D231">
        <v>-1.0209223260000001E-2</v>
      </c>
      <c r="E231">
        <v>-1.5547841789999999E-2</v>
      </c>
      <c r="F231">
        <v>0</v>
      </c>
      <c r="G231">
        <v>0</v>
      </c>
      <c r="H231">
        <v>3.7536177779999999E-2</v>
      </c>
      <c r="I231">
        <v>0.79117119309999995</v>
      </c>
      <c r="J231">
        <v>-7.2410418649999997E-3</v>
      </c>
      <c r="K231">
        <v>0</v>
      </c>
    </row>
    <row r="232" spans="1:11" x14ac:dyDescent="0.25">
      <c r="A232">
        <v>4.62</v>
      </c>
      <c r="B232">
        <v>0</v>
      </c>
      <c r="C232">
        <v>0</v>
      </c>
      <c r="D232">
        <v>-9.6358228470000001E-3</v>
      </c>
      <c r="E232">
        <v>-1.553285867E-2</v>
      </c>
      <c r="F232">
        <v>0</v>
      </c>
      <c r="G232">
        <v>0</v>
      </c>
      <c r="H232">
        <v>0.30461063980000003</v>
      </c>
      <c r="I232">
        <v>1.3529728649999999</v>
      </c>
      <c r="J232">
        <v>-5.9237317180000004E-3</v>
      </c>
      <c r="K232">
        <v>0</v>
      </c>
    </row>
    <row r="233" spans="1:11" x14ac:dyDescent="0.25">
      <c r="A233">
        <v>4.6399999999999997</v>
      </c>
      <c r="B233">
        <v>0</v>
      </c>
      <c r="C233">
        <v>0</v>
      </c>
      <c r="D233">
        <v>-9.2533454300000005E-3</v>
      </c>
      <c r="E233">
        <v>-1.5559718009999999E-2</v>
      </c>
      <c r="F233">
        <v>0</v>
      </c>
      <c r="G233">
        <v>0</v>
      </c>
      <c r="H233">
        <v>0.14636027809999999</v>
      </c>
      <c r="I233">
        <v>0.90545517210000004</v>
      </c>
      <c r="J233">
        <v>-4.0071867410000003E-3</v>
      </c>
      <c r="K233">
        <v>0</v>
      </c>
    </row>
    <row r="234" spans="1:11" x14ac:dyDescent="0.25">
      <c r="A234">
        <v>4.66</v>
      </c>
      <c r="B234">
        <v>0</v>
      </c>
      <c r="C234">
        <v>0</v>
      </c>
      <c r="D234">
        <v>-1.00207869E-2</v>
      </c>
      <c r="E234">
        <v>-1.536847651E-2</v>
      </c>
      <c r="F234">
        <v>0</v>
      </c>
      <c r="G234">
        <v>0</v>
      </c>
      <c r="H234">
        <v>0.13845798370000001</v>
      </c>
      <c r="I234">
        <v>0.55760169029999995</v>
      </c>
      <c r="J234">
        <v>-3.718475578E-3</v>
      </c>
      <c r="K234">
        <v>0</v>
      </c>
    </row>
    <row r="235" spans="1:11" x14ac:dyDescent="0.25">
      <c r="A235">
        <v>4.68</v>
      </c>
      <c r="B235">
        <v>0</v>
      </c>
      <c r="C235">
        <v>0</v>
      </c>
      <c r="D235">
        <v>-9.6626374869999993E-3</v>
      </c>
      <c r="E235">
        <v>-1.538060606E-2</v>
      </c>
      <c r="F235">
        <v>0</v>
      </c>
      <c r="G235">
        <v>0</v>
      </c>
      <c r="H235">
        <v>0.41197314860000001</v>
      </c>
      <c r="I235">
        <v>0.97217184310000004</v>
      </c>
      <c r="J235">
        <v>0</v>
      </c>
      <c r="K235">
        <v>0</v>
      </c>
    </row>
    <row r="236" spans="1:11" x14ac:dyDescent="0.25">
      <c r="A236">
        <v>4.7</v>
      </c>
      <c r="B236">
        <v>0</v>
      </c>
      <c r="C236">
        <v>0</v>
      </c>
      <c r="D236">
        <v>-9.4082374130000004E-3</v>
      </c>
      <c r="E236">
        <v>-1.5719175339999999E-2</v>
      </c>
      <c r="F236">
        <v>0</v>
      </c>
      <c r="G236">
        <v>0</v>
      </c>
      <c r="H236">
        <v>6.4584925769999996E-2</v>
      </c>
      <c r="I236">
        <v>0.71903830769999999</v>
      </c>
      <c r="J236">
        <v>-2.723949496E-3</v>
      </c>
      <c r="K236">
        <v>0</v>
      </c>
    </row>
    <row r="237" spans="1:11" x14ac:dyDescent="0.25">
      <c r="A237">
        <v>4.72</v>
      </c>
      <c r="B237">
        <v>0</v>
      </c>
      <c r="C237">
        <v>0</v>
      </c>
      <c r="D237">
        <v>-9.6039865170000002E-3</v>
      </c>
      <c r="E237">
        <v>-1.5694431960000001E-2</v>
      </c>
      <c r="F237">
        <v>0</v>
      </c>
      <c r="G237">
        <v>0</v>
      </c>
      <c r="H237">
        <v>0.61667299269999998</v>
      </c>
      <c r="I237">
        <v>0.1245940998</v>
      </c>
      <c r="J237">
        <v>-6.9805013480000002E-4</v>
      </c>
      <c r="K237">
        <v>0</v>
      </c>
    </row>
    <row r="238" spans="1:11" x14ac:dyDescent="0.25">
      <c r="A238">
        <v>4.74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1.192985535</v>
      </c>
      <c r="I238">
        <v>0.93258339170000004</v>
      </c>
      <c r="J238">
        <v>3.5437939220000002E-3</v>
      </c>
      <c r="K238">
        <v>0</v>
      </c>
    </row>
    <row r="239" spans="1:11" x14ac:dyDescent="0.25">
      <c r="A239">
        <v>4.76</v>
      </c>
      <c r="B239">
        <v>0</v>
      </c>
      <c r="C239">
        <v>0</v>
      </c>
      <c r="D239">
        <v>-9.6543300899999997E-3</v>
      </c>
      <c r="E239">
        <v>-1.5216730540000001E-2</v>
      </c>
      <c r="F239">
        <v>0</v>
      </c>
      <c r="G239">
        <v>0</v>
      </c>
      <c r="H239">
        <v>0.40324106809999999</v>
      </c>
      <c r="I239">
        <v>1.6673905849999999</v>
      </c>
      <c r="J239">
        <v>3.752904013E-3</v>
      </c>
      <c r="K239">
        <v>0</v>
      </c>
    </row>
    <row r="240" spans="1:11" x14ac:dyDescent="0.25">
      <c r="A240">
        <v>4.78</v>
      </c>
      <c r="B240">
        <v>0</v>
      </c>
      <c r="C240">
        <v>0</v>
      </c>
      <c r="D240">
        <v>-9.9570062010000005E-3</v>
      </c>
      <c r="E240">
        <v>-1.4831669630000001E-2</v>
      </c>
      <c r="F240">
        <v>0</v>
      </c>
      <c r="G240">
        <v>0</v>
      </c>
      <c r="H240">
        <v>0.25312665099999998</v>
      </c>
      <c r="I240">
        <v>1.9624623059999999</v>
      </c>
      <c r="J240">
        <v>2.2651297040000001E-3</v>
      </c>
      <c r="K240">
        <v>0</v>
      </c>
    </row>
    <row r="241" spans="1:11" x14ac:dyDescent="0.25">
      <c r="A241">
        <v>4.8</v>
      </c>
      <c r="B241">
        <v>0</v>
      </c>
      <c r="C241">
        <v>0</v>
      </c>
      <c r="D241">
        <v>-9.7774360330000008E-3</v>
      </c>
      <c r="E241">
        <v>-1.507481188E-2</v>
      </c>
      <c r="F241">
        <v>0</v>
      </c>
      <c r="G241">
        <v>0</v>
      </c>
      <c r="H241">
        <v>0.14209967849999999</v>
      </c>
      <c r="I241">
        <v>1.695467472</v>
      </c>
      <c r="J241">
        <v>-1.702232985E-4</v>
      </c>
      <c r="K241">
        <v>0</v>
      </c>
    </row>
    <row r="242" spans="1:11" x14ac:dyDescent="0.25">
      <c r="A242">
        <v>4.82</v>
      </c>
      <c r="B242">
        <v>0</v>
      </c>
      <c r="C242">
        <v>0</v>
      </c>
      <c r="D242">
        <v>-9.2778932300000005E-3</v>
      </c>
      <c r="E242">
        <v>-1.550649852E-2</v>
      </c>
      <c r="F242">
        <v>0</v>
      </c>
      <c r="G242">
        <v>0</v>
      </c>
      <c r="H242">
        <v>-0.1482553929</v>
      </c>
      <c r="I242">
        <v>0.40807601809999999</v>
      </c>
      <c r="J242">
        <v>-6.4717757049999997E-4</v>
      </c>
      <c r="K242">
        <v>0</v>
      </c>
    </row>
    <row r="243" spans="1:11" x14ac:dyDescent="0.25">
      <c r="A243">
        <v>4.84</v>
      </c>
      <c r="B243">
        <v>0</v>
      </c>
      <c r="C243">
        <v>0</v>
      </c>
      <c r="D243">
        <v>-9.8628439009999999E-3</v>
      </c>
      <c r="E243">
        <v>-1.534713805E-2</v>
      </c>
      <c r="F243">
        <v>0</v>
      </c>
      <c r="G243">
        <v>0</v>
      </c>
      <c r="H243">
        <v>1.072762132</v>
      </c>
      <c r="I243">
        <v>0.49903938170000001</v>
      </c>
      <c r="J243">
        <v>3.154624719E-4</v>
      </c>
      <c r="K243">
        <v>0</v>
      </c>
    </row>
    <row r="244" spans="1:11" x14ac:dyDescent="0.25">
      <c r="A244">
        <v>4.8600000000000003</v>
      </c>
      <c r="B244">
        <v>0</v>
      </c>
      <c r="C244">
        <v>0</v>
      </c>
      <c r="D244">
        <v>-9.9025778470000006E-3</v>
      </c>
      <c r="E244">
        <v>-1.5320263799999999E-2</v>
      </c>
      <c r="F244">
        <v>0</v>
      </c>
      <c r="G244">
        <v>0</v>
      </c>
      <c r="H244">
        <v>0.27392616869999997</v>
      </c>
      <c r="I244">
        <v>0.97580266000000004</v>
      </c>
      <c r="J244">
        <v>9.503579931E-4</v>
      </c>
      <c r="K244">
        <v>0</v>
      </c>
    </row>
    <row r="245" spans="1:11" x14ac:dyDescent="0.25">
      <c r="A245">
        <v>4.88</v>
      </c>
      <c r="B245" s="1">
        <v>8.8925822640000004E-5</v>
      </c>
      <c r="C245">
        <v>0</v>
      </c>
      <c r="D245">
        <v>-9.3217156829999998E-3</v>
      </c>
      <c r="E245">
        <v>-1.5197135509999999E-2</v>
      </c>
      <c r="F245">
        <v>0</v>
      </c>
      <c r="G245">
        <v>0</v>
      </c>
      <c r="H245">
        <v>-0.28552979229999997</v>
      </c>
      <c r="I245">
        <v>1.6498872040000001</v>
      </c>
      <c r="J245">
        <v>-7.711596554E-4</v>
      </c>
      <c r="K245">
        <v>0</v>
      </c>
    </row>
    <row r="246" spans="1:11" x14ac:dyDescent="0.25">
      <c r="A246">
        <v>4.9000000000000004</v>
      </c>
      <c r="B246">
        <v>-4.2410930620000002E-3</v>
      </c>
      <c r="C246">
        <v>0</v>
      </c>
      <c r="D246">
        <v>-1.038373448E-2</v>
      </c>
      <c r="E246">
        <v>-1.557489485E-2</v>
      </c>
      <c r="F246">
        <v>0</v>
      </c>
      <c r="G246">
        <v>0</v>
      </c>
      <c r="H246">
        <v>-0.22891841830000001</v>
      </c>
      <c r="I246">
        <v>1.2552902699999999</v>
      </c>
      <c r="J246">
        <v>-5.3582079710000003E-3</v>
      </c>
      <c r="K246">
        <v>0</v>
      </c>
    </row>
    <row r="247" spans="1:11" x14ac:dyDescent="0.25">
      <c r="A247">
        <v>4.92</v>
      </c>
      <c r="B247">
        <v>0</v>
      </c>
      <c r="C247">
        <v>0</v>
      </c>
      <c r="D247">
        <v>-1.0327083989999999E-2</v>
      </c>
      <c r="E247">
        <v>-1.577002555E-2</v>
      </c>
      <c r="F247">
        <v>0</v>
      </c>
      <c r="G247">
        <v>0</v>
      </c>
      <c r="H247">
        <v>5.829535425E-2</v>
      </c>
      <c r="I247">
        <v>-0.48668959740000001</v>
      </c>
      <c r="J247">
        <v>-7.3923431340000003E-3</v>
      </c>
      <c r="K247">
        <v>0</v>
      </c>
    </row>
    <row r="248" spans="1:11" x14ac:dyDescent="0.25">
      <c r="A248">
        <v>4.9400000000000004</v>
      </c>
      <c r="B248">
        <v>0</v>
      </c>
      <c r="C248">
        <v>0</v>
      </c>
      <c r="D248">
        <v>-9.3320626769999998E-3</v>
      </c>
      <c r="E248">
        <v>-1.4627121389999999E-2</v>
      </c>
      <c r="F248">
        <v>0</v>
      </c>
      <c r="G248">
        <v>0</v>
      </c>
      <c r="H248">
        <v>0.52329629659999999</v>
      </c>
      <c r="I248">
        <v>1.5262341500000001</v>
      </c>
      <c r="J248">
        <v>-7.5143724679999999E-3</v>
      </c>
      <c r="K248">
        <v>0</v>
      </c>
    </row>
    <row r="249" spans="1:11" x14ac:dyDescent="0.25">
      <c r="A249">
        <v>4.96</v>
      </c>
      <c r="B249">
        <v>0</v>
      </c>
      <c r="C249">
        <v>0</v>
      </c>
      <c r="D249">
        <v>-9.6735786649999999E-3</v>
      </c>
      <c r="E249">
        <v>-1.4110513030000001E-2</v>
      </c>
      <c r="F249">
        <v>0</v>
      </c>
      <c r="G249">
        <v>0</v>
      </c>
      <c r="H249">
        <v>0.1752213091</v>
      </c>
      <c r="I249">
        <v>1.9688647990000001</v>
      </c>
      <c r="J249">
        <v>-6.9617670960000003E-3</v>
      </c>
      <c r="K249">
        <v>0</v>
      </c>
    </row>
    <row r="250" spans="1:11" x14ac:dyDescent="0.25">
      <c r="A250">
        <v>4.9800000000000004</v>
      </c>
      <c r="B250">
        <v>0</v>
      </c>
      <c r="C250">
        <v>0</v>
      </c>
      <c r="D250">
        <v>-1.073569618E-2</v>
      </c>
      <c r="E250">
        <v>-1.4886528249999999E-2</v>
      </c>
      <c r="F250">
        <v>0</v>
      </c>
      <c r="G250">
        <v>0</v>
      </c>
      <c r="H250">
        <v>0.31284797190000002</v>
      </c>
      <c r="I250">
        <v>1.152340651</v>
      </c>
      <c r="J250">
        <v>-6.998642813E-3</v>
      </c>
      <c r="K250">
        <v>0</v>
      </c>
    </row>
    <row r="251" spans="1:11" x14ac:dyDescent="0.25">
      <c r="A251">
        <v>5</v>
      </c>
      <c r="B251">
        <v>0</v>
      </c>
      <c r="C251">
        <v>0</v>
      </c>
      <c r="D251">
        <v>-1.045375131E-2</v>
      </c>
      <c r="E251">
        <v>-1.545233279E-2</v>
      </c>
      <c r="F251">
        <v>0</v>
      </c>
      <c r="G251">
        <v>0</v>
      </c>
      <c r="H251">
        <v>-0.269182533</v>
      </c>
      <c r="I251">
        <v>0.41712737080000001</v>
      </c>
      <c r="J251">
        <v>-8.1207063049999993E-3</v>
      </c>
      <c r="K251">
        <v>0</v>
      </c>
    </row>
    <row r="252" spans="1:11" x14ac:dyDescent="0.25">
      <c r="A252">
        <v>5.0199999999999996</v>
      </c>
      <c r="B252">
        <v>0</v>
      </c>
      <c r="C252">
        <v>0</v>
      </c>
      <c r="D252">
        <v>-9.9668018519999992E-3</v>
      </c>
      <c r="E252">
        <v>-1.556106657E-2</v>
      </c>
      <c r="F252">
        <v>0</v>
      </c>
      <c r="G252">
        <v>0</v>
      </c>
      <c r="H252">
        <v>-6.9725029169999994E-2</v>
      </c>
      <c r="I252">
        <v>1.9564580920000001</v>
      </c>
      <c r="J252">
        <v>-9.1032218189999996E-3</v>
      </c>
      <c r="K252">
        <v>0</v>
      </c>
    </row>
    <row r="253" spans="1:11" x14ac:dyDescent="0.25">
      <c r="A253">
        <v>5.04</v>
      </c>
      <c r="B253">
        <v>0</v>
      </c>
      <c r="C253">
        <v>0</v>
      </c>
      <c r="D253">
        <v>-1.079813577E-2</v>
      </c>
      <c r="E253">
        <v>-1.539061219E-2</v>
      </c>
      <c r="F253">
        <v>0</v>
      </c>
      <c r="G253">
        <v>0</v>
      </c>
      <c r="H253">
        <v>0.65711516140000004</v>
      </c>
      <c r="I253">
        <v>0.74100989100000003</v>
      </c>
      <c r="J253">
        <v>-9.8676886410000008E-3</v>
      </c>
      <c r="K253">
        <v>0</v>
      </c>
    </row>
    <row r="254" spans="1:11" x14ac:dyDescent="0.25">
      <c r="A254">
        <v>5.0599999999999996</v>
      </c>
      <c r="B254">
        <v>0</v>
      </c>
      <c r="C254">
        <v>0</v>
      </c>
      <c r="D254">
        <v>-1.042033918E-2</v>
      </c>
      <c r="E254">
        <v>-1.4838777480000001E-2</v>
      </c>
      <c r="F254">
        <v>0</v>
      </c>
      <c r="G254">
        <v>0</v>
      </c>
      <c r="H254">
        <v>0.47933173179999999</v>
      </c>
      <c r="I254">
        <v>0.56866550449999997</v>
      </c>
      <c r="J254">
        <v>-9.527946822E-3</v>
      </c>
      <c r="K254">
        <v>0</v>
      </c>
    </row>
    <row r="255" spans="1:11" x14ac:dyDescent="0.25">
      <c r="A255">
        <v>5.08</v>
      </c>
      <c r="B255">
        <v>0</v>
      </c>
      <c r="C255">
        <v>0</v>
      </c>
      <c r="D255">
        <v>-9.0830009430000001E-3</v>
      </c>
      <c r="E255">
        <v>-1.5191391110000001E-2</v>
      </c>
      <c r="F255">
        <v>0</v>
      </c>
      <c r="G255">
        <v>0</v>
      </c>
      <c r="H255">
        <v>0.40422603489999998</v>
      </c>
      <c r="I255">
        <v>0.46650817989999999</v>
      </c>
      <c r="J255">
        <v>-7.7928374520000003E-3</v>
      </c>
      <c r="K255">
        <v>0</v>
      </c>
    </row>
    <row r="256" spans="1:11" x14ac:dyDescent="0.25">
      <c r="A256">
        <v>5.0999999999999996</v>
      </c>
      <c r="B256">
        <v>0</v>
      </c>
      <c r="C256">
        <v>0</v>
      </c>
      <c r="D256">
        <v>-9.9949929859999998E-3</v>
      </c>
      <c r="E256">
        <v>-1.6202665870000001E-2</v>
      </c>
      <c r="F256">
        <v>0</v>
      </c>
      <c r="G256">
        <v>0</v>
      </c>
      <c r="H256">
        <v>0.30944737789999999</v>
      </c>
      <c r="I256">
        <v>1.123621821</v>
      </c>
      <c r="J256">
        <v>-5.6917322800000003E-3</v>
      </c>
      <c r="K256">
        <v>0</v>
      </c>
    </row>
    <row r="257" spans="1:11" x14ac:dyDescent="0.25">
      <c r="A257">
        <v>5.12</v>
      </c>
      <c r="B257">
        <v>0</v>
      </c>
      <c r="C257">
        <v>0</v>
      </c>
      <c r="D257">
        <v>-9.8512265830000001E-3</v>
      </c>
      <c r="E257">
        <v>-1.5945144000000001E-2</v>
      </c>
      <c r="F257">
        <v>0</v>
      </c>
      <c r="G257">
        <v>0</v>
      </c>
      <c r="H257">
        <v>0.37670281529999999</v>
      </c>
      <c r="I257">
        <v>1.3428803680000001</v>
      </c>
      <c r="J257">
        <v>-4.4443281369999999E-3</v>
      </c>
      <c r="K257">
        <v>0</v>
      </c>
    </row>
    <row r="258" spans="1:11" x14ac:dyDescent="0.25">
      <c r="A258">
        <v>5.14</v>
      </c>
      <c r="B258">
        <v>-4.0058805609999998E-3</v>
      </c>
      <c r="C258">
        <v>0</v>
      </c>
      <c r="D258">
        <v>-9.3785244969999994E-3</v>
      </c>
      <c r="E258">
        <v>-1.5252158050000001E-2</v>
      </c>
      <c r="F258">
        <v>0</v>
      </c>
      <c r="G258">
        <v>0</v>
      </c>
      <c r="H258">
        <v>-0.1474200487</v>
      </c>
      <c r="I258">
        <v>1.195163727</v>
      </c>
      <c r="J258">
        <v>-4.0058805609999998E-3</v>
      </c>
      <c r="K258">
        <v>0</v>
      </c>
    </row>
    <row r="259" spans="1:11" x14ac:dyDescent="0.25">
      <c r="A259">
        <v>5.16</v>
      </c>
      <c r="B259">
        <v>0.32117021080000002</v>
      </c>
      <c r="C259">
        <v>0</v>
      </c>
      <c r="D259">
        <v>-9.4098094850000001E-3</v>
      </c>
      <c r="E259">
        <v>-1.4564521610000001E-2</v>
      </c>
      <c r="F259">
        <v>0</v>
      </c>
      <c r="G259">
        <v>0</v>
      </c>
      <c r="H259">
        <v>-0.16520944239999999</v>
      </c>
      <c r="I259">
        <v>0.13790550830000001</v>
      </c>
      <c r="J259">
        <v>-2.982114907E-3</v>
      </c>
      <c r="K259">
        <v>0</v>
      </c>
    </row>
    <row r="260" spans="1:11" x14ac:dyDescent="0.25">
      <c r="A260">
        <v>5.18</v>
      </c>
      <c r="B260">
        <v>0</v>
      </c>
      <c r="C260">
        <v>0</v>
      </c>
      <c r="D260">
        <v>-1.004692726E-2</v>
      </c>
      <c r="E260">
        <v>-1.530110091E-2</v>
      </c>
      <c r="F260">
        <v>0</v>
      </c>
      <c r="G260">
        <v>0</v>
      </c>
      <c r="H260">
        <v>-8.5723496969999993E-2</v>
      </c>
      <c r="I260">
        <v>2.1353778839999999</v>
      </c>
      <c r="J260">
        <v>-1.60837674E-3</v>
      </c>
      <c r="K260">
        <v>0</v>
      </c>
    </row>
    <row r="261" spans="1:11" x14ac:dyDescent="0.25">
      <c r="A261">
        <v>5.2</v>
      </c>
      <c r="B261">
        <v>0</v>
      </c>
      <c r="C261">
        <v>0</v>
      </c>
      <c r="D261">
        <v>0.9811213017</v>
      </c>
      <c r="E261">
        <v>-1.558741927E-2</v>
      </c>
      <c r="F261">
        <v>0</v>
      </c>
      <c r="G261">
        <v>1.2940324380000001E-3</v>
      </c>
      <c r="H261">
        <v>-0.18580745160000001</v>
      </c>
      <c r="I261">
        <v>0</v>
      </c>
      <c r="J261">
        <v>1.2940324380000001E-3</v>
      </c>
      <c r="K261">
        <v>0</v>
      </c>
    </row>
    <row r="262" spans="1:11" x14ac:dyDescent="0.25">
      <c r="A262">
        <v>5.22</v>
      </c>
      <c r="B262">
        <v>0</v>
      </c>
      <c r="C262">
        <v>0</v>
      </c>
      <c r="D262">
        <v>-9.6441321070000006E-3</v>
      </c>
      <c r="E262">
        <v>-1.4914341269999999E-2</v>
      </c>
      <c r="F262">
        <v>0</v>
      </c>
      <c r="G262">
        <v>0</v>
      </c>
      <c r="H262">
        <v>3.1921193E-2</v>
      </c>
      <c r="I262">
        <v>2.0874826909999999</v>
      </c>
      <c r="J262">
        <v>3.9470228370000002E-3</v>
      </c>
      <c r="K262">
        <v>0</v>
      </c>
    </row>
    <row r="263" spans="1:11" x14ac:dyDescent="0.25">
      <c r="A263">
        <v>5.24</v>
      </c>
      <c r="B263">
        <v>0</v>
      </c>
      <c r="C263">
        <v>0</v>
      </c>
      <c r="D263">
        <v>-1.020445488E-2</v>
      </c>
      <c r="E263">
        <v>-1.478707045E-2</v>
      </c>
      <c r="F263">
        <v>0</v>
      </c>
      <c r="G263">
        <v>-0.12878946960000001</v>
      </c>
      <c r="H263">
        <v>0.63512194160000002</v>
      </c>
      <c r="I263">
        <v>4.8607261849999998E-3</v>
      </c>
      <c r="J263">
        <v>4.9868458880000001E-3</v>
      </c>
      <c r="K263">
        <v>0</v>
      </c>
    </row>
    <row r="264" spans="1:11" x14ac:dyDescent="0.25">
      <c r="A264">
        <v>5.26</v>
      </c>
      <c r="B264">
        <v>0</v>
      </c>
      <c r="C264">
        <v>0</v>
      </c>
      <c r="D264">
        <v>0</v>
      </c>
      <c r="E264">
        <v>0</v>
      </c>
      <c r="F264">
        <v>1.952582955</v>
      </c>
      <c r="G264">
        <v>0</v>
      </c>
      <c r="H264">
        <v>0.34760817890000001</v>
      </c>
      <c r="I264">
        <v>1.185840011</v>
      </c>
      <c r="J264">
        <v>4.1832113640000003E-3</v>
      </c>
      <c r="K264">
        <v>0</v>
      </c>
    </row>
    <row r="265" spans="1:11" x14ac:dyDescent="0.25">
      <c r="A265">
        <v>5.28</v>
      </c>
      <c r="B265">
        <v>0</v>
      </c>
      <c r="C265">
        <v>0</v>
      </c>
      <c r="D265">
        <v>-9.7957253459999994E-3</v>
      </c>
      <c r="E265">
        <v>-1.5992589290000001E-2</v>
      </c>
      <c r="F265">
        <v>0</v>
      </c>
      <c r="G265">
        <v>0</v>
      </c>
      <c r="H265">
        <v>0.45330280070000001</v>
      </c>
      <c r="I265">
        <v>2.6256275179999999</v>
      </c>
      <c r="J265">
        <v>3.1055542640000002E-3</v>
      </c>
      <c r="K265">
        <v>0</v>
      </c>
    </row>
    <row r="266" spans="1:11" x14ac:dyDescent="0.25">
      <c r="A266">
        <v>5.3</v>
      </c>
      <c r="B266">
        <v>0</v>
      </c>
      <c r="C266">
        <v>0</v>
      </c>
      <c r="D266">
        <v>-1.0201191530000001E-2</v>
      </c>
      <c r="E266">
        <v>-1.4868237080000001E-2</v>
      </c>
      <c r="F266">
        <v>0</v>
      </c>
      <c r="G266">
        <v>0</v>
      </c>
      <c r="H266">
        <v>-0.1341472715</v>
      </c>
      <c r="I266">
        <v>1.233108997</v>
      </c>
      <c r="J266">
        <v>1.840441255E-3</v>
      </c>
      <c r="K266">
        <v>0</v>
      </c>
    </row>
    <row r="267" spans="1:11" x14ac:dyDescent="0.25">
      <c r="A267">
        <v>5.32</v>
      </c>
      <c r="B267">
        <v>0</v>
      </c>
      <c r="C267">
        <v>0</v>
      </c>
      <c r="D267">
        <v>-1.0054679590000001E-2</v>
      </c>
      <c r="E267">
        <v>-1.377614588E-2</v>
      </c>
      <c r="F267">
        <v>0</v>
      </c>
      <c r="G267">
        <v>0</v>
      </c>
      <c r="H267">
        <v>0.80079913140000003</v>
      </c>
      <c r="I267">
        <v>2.0281805990000001</v>
      </c>
      <c r="J267">
        <v>1.794134965E-3</v>
      </c>
      <c r="K267">
        <v>0</v>
      </c>
    </row>
    <row r="268" spans="1:11" x14ac:dyDescent="0.25">
      <c r="A268">
        <v>5.34</v>
      </c>
      <c r="B268">
        <v>0</v>
      </c>
      <c r="C268">
        <v>0</v>
      </c>
      <c r="D268">
        <v>-9.3167405580000008E-3</v>
      </c>
      <c r="E268">
        <v>-1.263057441E-2</v>
      </c>
      <c r="F268">
        <v>0</v>
      </c>
      <c r="G268">
        <v>0</v>
      </c>
      <c r="H268">
        <v>0.16306255759999999</v>
      </c>
      <c r="I268">
        <v>1.5946964029999999</v>
      </c>
      <c r="J268">
        <v>3.0388999729999999E-3</v>
      </c>
      <c r="K268">
        <v>0</v>
      </c>
    </row>
    <row r="269" spans="1:11" x14ac:dyDescent="0.25">
      <c r="A269">
        <v>5.36</v>
      </c>
      <c r="B269">
        <v>0</v>
      </c>
      <c r="C269">
        <v>0</v>
      </c>
      <c r="D269">
        <v>-9.0648867189999996E-3</v>
      </c>
      <c r="E269">
        <v>-1.422082633E-2</v>
      </c>
      <c r="F269">
        <v>0</v>
      </c>
      <c r="G269">
        <v>0</v>
      </c>
      <c r="H269">
        <v>0</v>
      </c>
      <c r="I269">
        <v>1.502422929</v>
      </c>
      <c r="J269">
        <v>0</v>
      </c>
      <c r="K269">
        <v>0</v>
      </c>
    </row>
    <row r="270" spans="1:11" x14ac:dyDescent="0.25">
      <c r="A270">
        <v>5.38</v>
      </c>
      <c r="B270">
        <v>0</v>
      </c>
      <c r="C270">
        <v>0</v>
      </c>
      <c r="D270">
        <v>-9.6338186410000002E-3</v>
      </c>
      <c r="E270">
        <v>-1.7669193449999999E-2</v>
      </c>
      <c r="F270">
        <v>0</v>
      </c>
      <c r="G270">
        <v>0</v>
      </c>
      <c r="H270">
        <v>2.969578095E-2</v>
      </c>
      <c r="I270">
        <v>2.1147017479999999</v>
      </c>
      <c r="J270">
        <v>5.5606118400000001E-3</v>
      </c>
      <c r="K270">
        <v>0</v>
      </c>
    </row>
    <row r="271" spans="1:11" x14ac:dyDescent="0.25">
      <c r="A271">
        <v>5.4</v>
      </c>
      <c r="B271">
        <v>0</v>
      </c>
      <c r="C271">
        <v>0</v>
      </c>
      <c r="D271">
        <v>-1.019973867E-2</v>
      </c>
      <c r="E271">
        <v>-1.7766632139999999E-2</v>
      </c>
      <c r="F271">
        <v>0</v>
      </c>
      <c r="G271">
        <v>0</v>
      </c>
      <c r="H271">
        <v>0.39179396630000002</v>
      </c>
      <c r="I271">
        <v>1.068604589</v>
      </c>
      <c r="J271">
        <v>5.5862399749999998E-3</v>
      </c>
      <c r="K271">
        <v>0</v>
      </c>
    </row>
    <row r="272" spans="1:11" x14ac:dyDescent="0.25">
      <c r="A272">
        <v>5.42</v>
      </c>
      <c r="B272">
        <v>0</v>
      </c>
      <c r="C272">
        <v>0</v>
      </c>
      <c r="D272">
        <v>-9.1434884820000006E-3</v>
      </c>
      <c r="E272">
        <v>-1.3422839339999999E-2</v>
      </c>
      <c r="F272">
        <v>0</v>
      </c>
      <c r="G272">
        <v>0</v>
      </c>
      <c r="H272">
        <v>-0.27726873759999998</v>
      </c>
      <c r="I272">
        <v>1.8152499200000001</v>
      </c>
      <c r="J272">
        <v>3.1477198940000001E-3</v>
      </c>
      <c r="K272">
        <v>0</v>
      </c>
    </row>
    <row r="273" spans="1:11" x14ac:dyDescent="0.25">
      <c r="A273">
        <v>5.44</v>
      </c>
      <c r="B273">
        <v>0</v>
      </c>
      <c r="C273">
        <v>0</v>
      </c>
      <c r="D273">
        <v>-9.1241635379999998E-3</v>
      </c>
      <c r="E273">
        <v>-1.2422531840000001E-2</v>
      </c>
      <c r="F273">
        <v>0</v>
      </c>
      <c r="G273">
        <v>0</v>
      </c>
      <c r="H273">
        <v>0.17996189000000001</v>
      </c>
      <c r="I273">
        <v>-0.34738242629999999</v>
      </c>
      <c r="J273">
        <v>0</v>
      </c>
      <c r="K273">
        <v>0</v>
      </c>
    </row>
    <row r="274" spans="1:11" x14ac:dyDescent="0.25">
      <c r="A274">
        <v>5.46</v>
      </c>
      <c r="B274">
        <v>0</v>
      </c>
      <c r="C274">
        <v>0</v>
      </c>
      <c r="D274">
        <v>-9.9959913639999995E-3</v>
      </c>
      <c r="E274">
        <v>-1.4312468470000001E-2</v>
      </c>
      <c r="F274">
        <v>0</v>
      </c>
      <c r="G274">
        <v>0</v>
      </c>
      <c r="H274">
        <v>0.32527342440000001</v>
      </c>
      <c r="I274">
        <v>0.83458143470000001</v>
      </c>
      <c r="J274">
        <v>-1.4740264740000001E-3</v>
      </c>
      <c r="K274">
        <v>0</v>
      </c>
    </row>
    <row r="275" spans="1:11" x14ac:dyDescent="0.25">
      <c r="A275">
        <v>5.48</v>
      </c>
      <c r="B275">
        <v>0</v>
      </c>
      <c r="C275">
        <v>0</v>
      </c>
      <c r="D275">
        <v>-9.9278222770000004E-3</v>
      </c>
      <c r="E275">
        <v>-1.6336053610000002E-2</v>
      </c>
      <c r="F275">
        <v>0</v>
      </c>
      <c r="G275">
        <v>0</v>
      </c>
      <c r="H275">
        <v>0.69136255980000005</v>
      </c>
      <c r="I275">
        <v>1.1149390939999999</v>
      </c>
      <c r="J275">
        <v>-2.2644023409999999E-3</v>
      </c>
      <c r="K275">
        <v>0</v>
      </c>
    </row>
    <row r="276" spans="1:11" x14ac:dyDescent="0.25">
      <c r="A276">
        <v>5.5</v>
      </c>
      <c r="B276">
        <v>0</v>
      </c>
      <c r="C276">
        <v>0</v>
      </c>
      <c r="D276">
        <v>-9.5646735280000006E-3</v>
      </c>
      <c r="E276">
        <v>-1.7211101949999998E-2</v>
      </c>
      <c r="F276">
        <v>0</v>
      </c>
      <c r="G276">
        <v>0</v>
      </c>
      <c r="H276">
        <v>3.2988309860000002E-2</v>
      </c>
      <c r="I276">
        <v>0</v>
      </c>
      <c r="J276">
        <v>-2.5916814340000002E-3</v>
      </c>
      <c r="K276">
        <v>0</v>
      </c>
    </row>
    <row r="277" spans="1:11" x14ac:dyDescent="0.25">
      <c r="A277">
        <v>5.52</v>
      </c>
      <c r="B277">
        <v>0</v>
      </c>
      <c r="C277">
        <v>0</v>
      </c>
      <c r="D277">
        <v>-9.8502375190000005E-3</v>
      </c>
      <c r="E277">
        <v>-1.5966631469999999E-2</v>
      </c>
      <c r="F277">
        <v>0</v>
      </c>
      <c r="G277">
        <v>0</v>
      </c>
      <c r="H277">
        <v>4.2484555389999998E-2</v>
      </c>
      <c r="I277">
        <v>0.7380672693</v>
      </c>
      <c r="J277">
        <v>-3.021020908E-3</v>
      </c>
      <c r="K277">
        <v>0</v>
      </c>
    </row>
    <row r="278" spans="1:11" x14ac:dyDescent="0.25">
      <c r="A278">
        <v>5.54</v>
      </c>
      <c r="B278">
        <v>0</v>
      </c>
      <c r="C278">
        <v>0</v>
      </c>
      <c r="D278">
        <v>-1.004225202E-2</v>
      </c>
      <c r="E278">
        <v>-1.3850905E-2</v>
      </c>
      <c r="F278">
        <v>0</v>
      </c>
      <c r="G278">
        <v>0</v>
      </c>
      <c r="H278">
        <v>0.2282648534</v>
      </c>
      <c r="I278">
        <v>2.2576971050000001</v>
      </c>
      <c r="J278">
        <v>-4.495220724E-3</v>
      </c>
      <c r="K278">
        <v>0</v>
      </c>
    </row>
    <row r="279" spans="1:11" x14ac:dyDescent="0.25">
      <c r="A279">
        <v>5.56</v>
      </c>
      <c r="B279">
        <v>0</v>
      </c>
      <c r="C279">
        <v>0</v>
      </c>
      <c r="D279">
        <v>-9.3785617500000001E-3</v>
      </c>
      <c r="E279">
        <v>-1.3778053219999999E-2</v>
      </c>
      <c r="F279">
        <v>0</v>
      </c>
      <c r="G279">
        <v>0</v>
      </c>
      <c r="H279">
        <v>0.15352787079999999</v>
      </c>
      <c r="I279">
        <v>2.2058176989999998</v>
      </c>
      <c r="J279">
        <v>-6.3616759139999996E-3</v>
      </c>
      <c r="K279">
        <v>0</v>
      </c>
    </row>
    <row r="280" spans="1:11" x14ac:dyDescent="0.25">
      <c r="A280">
        <v>5.58</v>
      </c>
      <c r="B280">
        <v>0</v>
      </c>
      <c r="C280">
        <v>0</v>
      </c>
      <c r="D280">
        <v>-9.7322780640000002E-3</v>
      </c>
      <c r="E280">
        <v>-1.5453524890000001E-2</v>
      </c>
      <c r="F280">
        <v>0</v>
      </c>
      <c r="G280">
        <v>0</v>
      </c>
      <c r="H280">
        <v>0.26184043289999998</v>
      </c>
      <c r="I280">
        <v>0.78435778619999996</v>
      </c>
      <c r="J280">
        <v>-7.4418815780000003E-3</v>
      </c>
      <c r="K280">
        <v>0</v>
      </c>
    </row>
    <row r="281" spans="1:11" x14ac:dyDescent="0.25">
      <c r="A281">
        <v>5.6</v>
      </c>
      <c r="B281">
        <v>0</v>
      </c>
      <c r="C281">
        <v>0</v>
      </c>
      <c r="D281">
        <v>-1.0506132620000001E-2</v>
      </c>
      <c r="E281">
        <v>-1.6672000289999999E-2</v>
      </c>
      <c r="F281">
        <v>0</v>
      </c>
      <c r="G281">
        <v>0</v>
      </c>
      <c r="H281">
        <v>0.15707494320000001</v>
      </c>
      <c r="I281">
        <v>1.6600940230000001</v>
      </c>
      <c r="J281">
        <v>0</v>
      </c>
      <c r="K281">
        <v>0</v>
      </c>
    </row>
    <row r="282" spans="1:11" x14ac:dyDescent="0.25">
      <c r="A282">
        <v>5.62</v>
      </c>
      <c r="B282">
        <v>0</v>
      </c>
      <c r="C282">
        <v>0</v>
      </c>
      <c r="D282">
        <v>-1.052106358E-2</v>
      </c>
      <c r="E282">
        <v>-1.5692032870000001E-2</v>
      </c>
      <c r="F282">
        <v>0</v>
      </c>
      <c r="G282">
        <v>0</v>
      </c>
      <c r="H282">
        <v>-1.014989801E-2</v>
      </c>
      <c r="I282">
        <v>1.0180656910000001</v>
      </c>
      <c r="J282">
        <v>-7.2599626149999997E-3</v>
      </c>
      <c r="K282">
        <v>0</v>
      </c>
    </row>
    <row r="283" spans="1:11" x14ac:dyDescent="0.25">
      <c r="A283">
        <v>5.64</v>
      </c>
      <c r="B283">
        <v>0</v>
      </c>
      <c r="C283">
        <v>0</v>
      </c>
      <c r="D283">
        <v>-9.6548032020000001E-3</v>
      </c>
      <c r="E283">
        <v>-1.343456656E-2</v>
      </c>
      <c r="F283">
        <v>0</v>
      </c>
      <c r="G283">
        <v>0</v>
      </c>
      <c r="H283">
        <v>0.20683059100000001</v>
      </c>
      <c r="I283">
        <v>1.1604752540000001</v>
      </c>
      <c r="J283">
        <v>-4.345368128E-3</v>
      </c>
      <c r="K283">
        <v>0</v>
      </c>
    </row>
    <row r="284" spans="1:11" x14ac:dyDescent="0.25">
      <c r="A284">
        <v>5.66</v>
      </c>
      <c r="B284">
        <v>0</v>
      </c>
      <c r="C284">
        <v>0</v>
      </c>
      <c r="D284">
        <v>-9.8941642790000006E-3</v>
      </c>
      <c r="E284">
        <v>-1.402627677E-2</v>
      </c>
      <c r="F284">
        <v>0</v>
      </c>
      <c r="G284">
        <v>0</v>
      </c>
      <c r="H284">
        <v>-0.1154096797</v>
      </c>
      <c r="I284">
        <v>0.4655147791</v>
      </c>
      <c r="J284">
        <v>-1.8102881729999999E-3</v>
      </c>
      <c r="K284">
        <v>0</v>
      </c>
    </row>
    <row r="285" spans="1:11" x14ac:dyDescent="0.25">
      <c r="A285">
        <v>5.68</v>
      </c>
      <c r="B285">
        <v>0</v>
      </c>
      <c r="C285">
        <v>0</v>
      </c>
      <c r="D285">
        <v>-1.030332781E-2</v>
      </c>
      <c r="E285">
        <v>-1.6145475209999999E-2</v>
      </c>
      <c r="F285">
        <v>0</v>
      </c>
      <c r="G285">
        <v>0</v>
      </c>
      <c r="H285">
        <v>0.42759484050000002</v>
      </c>
      <c r="I285">
        <v>-8.1104822460000003E-2</v>
      </c>
      <c r="J285">
        <v>1.8596950689999999E-3</v>
      </c>
      <c r="K285">
        <v>0</v>
      </c>
    </row>
    <row r="286" spans="1:11" x14ac:dyDescent="0.25">
      <c r="A286">
        <v>5.7</v>
      </c>
      <c r="B286">
        <v>0</v>
      </c>
      <c r="C286">
        <v>0</v>
      </c>
      <c r="D286">
        <v>-1.0076304899999999E-2</v>
      </c>
      <c r="E286">
        <v>-1.7240934069999998E-2</v>
      </c>
      <c r="F286">
        <v>0</v>
      </c>
      <c r="G286">
        <v>0</v>
      </c>
      <c r="H286">
        <v>0.65577977899999995</v>
      </c>
      <c r="I286">
        <v>1.084870577</v>
      </c>
      <c r="J286">
        <v>0</v>
      </c>
      <c r="K286">
        <v>0</v>
      </c>
    </row>
    <row r="287" spans="1:11" x14ac:dyDescent="0.25">
      <c r="A287">
        <v>5.72</v>
      </c>
      <c r="B287">
        <v>0</v>
      </c>
      <c r="C287">
        <v>0</v>
      </c>
      <c r="D287">
        <v>-9.9901109929999999E-3</v>
      </c>
      <c r="E287">
        <v>-1.5878506000000001E-2</v>
      </c>
      <c r="F287">
        <v>0</v>
      </c>
      <c r="G287">
        <v>0</v>
      </c>
      <c r="H287">
        <v>-4.0815938259999997E-2</v>
      </c>
      <c r="I287">
        <v>-9.9624954160000001E-3</v>
      </c>
      <c r="J287">
        <v>4.4657709079999998E-3</v>
      </c>
      <c r="K287">
        <v>0</v>
      </c>
    </row>
    <row r="288" spans="1:11" x14ac:dyDescent="0.25">
      <c r="A288">
        <v>5.74</v>
      </c>
      <c r="B288">
        <v>0</v>
      </c>
      <c r="C288">
        <v>0</v>
      </c>
      <c r="D288">
        <v>-1.0047419E-2</v>
      </c>
      <c r="E288">
        <v>-1.4861077069999999E-2</v>
      </c>
      <c r="F288">
        <v>0</v>
      </c>
      <c r="G288">
        <v>0</v>
      </c>
      <c r="H288">
        <v>0.35672879219999998</v>
      </c>
      <c r="I288">
        <v>1.304412127</v>
      </c>
      <c r="J288">
        <v>3.6634854039999999E-3</v>
      </c>
      <c r="K288">
        <v>0</v>
      </c>
    </row>
    <row r="289" spans="1:11" x14ac:dyDescent="0.25">
      <c r="A289">
        <v>5.76</v>
      </c>
      <c r="B289">
        <v>0</v>
      </c>
      <c r="C289">
        <v>0</v>
      </c>
      <c r="D289">
        <v>-9.8550170659999995E-3</v>
      </c>
      <c r="E289">
        <v>-1.4739029109999999E-2</v>
      </c>
      <c r="F289">
        <v>0</v>
      </c>
      <c r="G289">
        <v>0</v>
      </c>
      <c r="H289">
        <v>-6.9810420270000006E-2</v>
      </c>
      <c r="I289">
        <v>0.68924301860000003</v>
      </c>
      <c r="J289">
        <v>1.1888754089999999E-3</v>
      </c>
      <c r="K289">
        <v>0</v>
      </c>
    </row>
    <row r="290" spans="1:11" x14ac:dyDescent="0.25">
      <c r="A290">
        <v>5.78</v>
      </c>
      <c r="B290">
        <v>0</v>
      </c>
      <c r="C290">
        <v>0</v>
      </c>
      <c r="D290">
        <v>-9.6514374019999998E-3</v>
      </c>
      <c r="E290">
        <v>-1.546505839E-2</v>
      </c>
      <c r="F290">
        <v>0</v>
      </c>
      <c r="G290">
        <v>0</v>
      </c>
      <c r="H290">
        <v>0.58184838289999996</v>
      </c>
      <c r="I290">
        <v>0.28586924079999998</v>
      </c>
      <c r="J290">
        <v>-1.198214479E-3</v>
      </c>
      <c r="K290">
        <v>0</v>
      </c>
    </row>
    <row r="291" spans="1:11" x14ac:dyDescent="0.25">
      <c r="A291">
        <v>5.8</v>
      </c>
      <c r="B291">
        <v>0</v>
      </c>
      <c r="C291">
        <v>0</v>
      </c>
      <c r="D291">
        <v>-1.039838605E-2</v>
      </c>
      <c r="E291">
        <v>-1.5959762039999999E-2</v>
      </c>
      <c r="F291">
        <v>0</v>
      </c>
      <c r="G291">
        <v>0</v>
      </c>
      <c r="H291">
        <v>0.27203243970000002</v>
      </c>
      <c r="I291">
        <v>1.0215717550000001</v>
      </c>
      <c r="J291">
        <v>-2.2035250439999998E-3</v>
      </c>
      <c r="K291">
        <v>0</v>
      </c>
    </row>
    <row r="292" spans="1:11" x14ac:dyDescent="0.25">
      <c r="A292">
        <v>5.82</v>
      </c>
      <c r="B292">
        <v>0</v>
      </c>
      <c r="C292">
        <v>0</v>
      </c>
      <c r="D292">
        <v>-1.036107354E-2</v>
      </c>
      <c r="E292">
        <v>-1.5536360440000001E-2</v>
      </c>
      <c r="F292">
        <v>0</v>
      </c>
      <c r="G292">
        <v>0</v>
      </c>
      <c r="H292">
        <v>0.4995423853</v>
      </c>
      <c r="I292">
        <v>1.953541875</v>
      </c>
      <c r="J292">
        <v>-2.0150209309999999E-3</v>
      </c>
      <c r="K292">
        <v>0</v>
      </c>
    </row>
    <row r="293" spans="1:11" x14ac:dyDescent="0.25">
      <c r="A293">
        <v>5.84</v>
      </c>
      <c r="B293">
        <v>0</v>
      </c>
      <c r="C293">
        <v>0</v>
      </c>
      <c r="D293">
        <v>-9.2865973710000004E-3</v>
      </c>
      <c r="E293">
        <v>-1.3752676550000001E-2</v>
      </c>
      <c r="F293">
        <v>0</v>
      </c>
      <c r="G293">
        <v>0</v>
      </c>
      <c r="H293">
        <v>-0.45802801850000002</v>
      </c>
      <c r="I293">
        <v>1.309404612</v>
      </c>
      <c r="J293">
        <v>-1.21385674E-3</v>
      </c>
      <c r="K293">
        <v>0</v>
      </c>
    </row>
    <row r="294" spans="1:11" x14ac:dyDescent="0.25">
      <c r="A294">
        <v>5.86</v>
      </c>
      <c r="B294">
        <v>0</v>
      </c>
      <c r="C294">
        <v>0</v>
      </c>
      <c r="D294">
        <v>-9.3470457939999994E-3</v>
      </c>
      <c r="E294">
        <v>-1.3262562449999999E-2</v>
      </c>
      <c r="F294">
        <v>0</v>
      </c>
      <c r="G294">
        <v>0</v>
      </c>
      <c r="H294">
        <v>-0.37614178660000003</v>
      </c>
      <c r="I294">
        <v>1.6628917459999999</v>
      </c>
      <c r="J294">
        <v>-1.068316633E-3</v>
      </c>
      <c r="K294">
        <v>0</v>
      </c>
    </row>
    <row r="295" spans="1:11" x14ac:dyDescent="0.25">
      <c r="A295">
        <v>5.88</v>
      </c>
      <c r="B295">
        <v>0</v>
      </c>
      <c r="C295">
        <v>0</v>
      </c>
      <c r="D295">
        <v>-1.003893279E-2</v>
      </c>
      <c r="E295">
        <v>-1.4506779609999999E-2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 x14ac:dyDescent="0.25">
      <c r="A296">
        <v>5.9</v>
      </c>
      <c r="B296">
        <v>0</v>
      </c>
      <c r="C296">
        <v>0</v>
      </c>
      <c r="D296">
        <v>-9.9543351679999992E-3</v>
      </c>
      <c r="E296">
        <v>-1.5805341300000001E-2</v>
      </c>
      <c r="F296">
        <v>0</v>
      </c>
      <c r="G296">
        <v>0</v>
      </c>
      <c r="H296">
        <v>0.1503464729</v>
      </c>
      <c r="I296">
        <v>3.0639531610000001</v>
      </c>
      <c r="J296">
        <v>0</v>
      </c>
      <c r="K296">
        <v>0</v>
      </c>
    </row>
    <row r="297" spans="1:11" x14ac:dyDescent="0.25">
      <c r="A297">
        <v>5.92</v>
      </c>
      <c r="B297">
        <v>0</v>
      </c>
      <c r="C297">
        <v>0</v>
      </c>
      <c r="D297">
        <v>-9.7217317670000008E-3</v>
      </c>
      <c r="E297">
        <v>-1.508957893E-2</v>
      </c>
      <c r="F297">
        <v>0</v>
      </c>
      <c r="G297">
        <v>0</v>
      </c>
      <c r="H297">
        <v>-0.2501537204</v>
      </c>
      <c r="I297">
        <v>0.44249686599999999</v>
      </c>
      <c r="J297">
        <v>-3.4205103289999999E-3</v>
      </c>
      <c r="K297">
        <v>0</v>
      </c>
    </row>
    <row r="298" spans="1:11" x14ac:dyDescent="0.25">
      <c r="A298">
        <v>5.94</v>
      </c>
      <c r="B298">
        <v>0</v>
      </c>
      <c r="C298">
        <v>0</v>
      </c>
      <c r="D298">
        <v>-1.0227153080000001E-2</v>
      </c>
      <c r="E298">
        <v>-1.449613273E-2</v>
      </c>
      <c r="F298">
        <v>0</v>
      </c>
      <c r="G298">
        <v>0</v>
      </c>
      <c r="H298">
        <v>0</v>
      </c>
      <c r="I298">
        <v>1.3758767839999999</v>
      </c>
      <c r="J298">
        <v>7.077900227E-4</v>
      </c>
      <c r="K298">
        <v>0</v>
      </c>
    </row>
    <row r="299" spans="1:11" x14ac:dyDescent="0.25">
      <c r="A299">
        <v>5.96</v>
      </c>
      <c r="B299">
        <v>0</v>
      </c>
      <c r="C299">
        <v>0</v>
      </c>
      <c r="D299">
        <v>-9.8274592310000006E-3</v>
      </c>
      <c r="E299">
        <v>-1.40330866E-2</v>
      </c>
      <c r="F299">
        <v>0</v>
      </c>
      <c r="G299">
        <v>0</v>
      </c>
      <c r="H299">
        <v>0.34483295679999998</v>
      </c>
      <c r="I299">
        <v>0.57164305449999997</v>
      </c>
      <c r="J299">
        <v>4.4769863599999999E-3</v>
      </c>
      <c r="K299">
        <v>0</v>
      </c>
    </row>
    <row r="300" spans="1:11" x14ac:dyDescent="0.25">
      <c r="A300">
        <v>5.98</v>
      </c>
      <c r="B300">
        <v>0</v>
      </c>
      <c r="C300">
        <v>0</v>
      </c>
      <c r="D300">
        <v>-9.63406451E-3</v>
      </c>
      <c r="E300">
        <v>-1.5000633899999999E-2</v>
      </c>
      <c r="F300">
        <v>0</v>
      </c>
      <c r="G300">
        <v>0</v>
      </c>
      <c r="H300">
        <v>0.55495566129999996</v>
      </c>
      <c r="I300">
        <v>0</v>
      </c>
      <c r="J300">
        <v>9.7604375330000003E-3</v>
      </c>
      <c r="K300">
        <v>0</v>
      </c>
    </row>
    <row r="301" spans="1:11" x14ac:dyDescent="0.25">
      <c r="A301">
        <v>6</v>
      </c>
      <c r="B301">
        <v>0</v>
      </c>
      <c r="C301">
        <v>0</v>
      </c>
      <c r="D301">
        <v>-1.023885794E-2</v>
      </c>
      <c r="E301">
        <v>-1.5966378149999998E-2</v>
      </c>
      <c r="F301">
        <v>0</v>
      </c>
      <c r="G301">
        <v>0</v>
      </c>
      <c r="H301">
        <v>0</v>
      </c>
      <c r="I301">
        <v>0.20032635330000001</v>
      </c>
      <c r="J301">
        <v>1.158115268E-2</v>
      </c>
      <c r="K301">
        <v>0</v>
      </c>
    </row>
    <row r="302" spans="1:11" x14ac:dyDescent="0.25">
      <c r="A302">
        <v>6.02</v>
      </c>
      <c r="B302">
        <v>0</v>
      </c>
      <c r="C302">
        <v>0</v>
      </c>
      <c r="D302">
        <v>-1.0433847079999999E-2</v>
      </c>
      <c r="E302">
        <v>-1.6112498940000001E-2</v>
      </c>
      <c r="F302">
        <v>0</v>
      </c>
      <c r="G302">
        <v>0</v>
      </c>
      <c r="H302">
        <v>0</v>
      </c>
      <c r="I302">
        <v>0.24213781949999999</v>
      </c>
      <c r="J302">
        <v>1.0765019799999999E-2</v>
      </c>
      <c r="K302">
        <v>0</v>
      </c>
    </row>
    <row r="303" spans="1:11" x14ac:dyDescent="0.25">
      <c r="A303">
        <v>6.04</v>
      </c>
      <c r="B303">
        <v>0</v>
      </c>
      <c r="C303">
        <v>0</v>
      </c>
      <c r="D303">
        <v>-9.7699183969999995E-3</v>
      </c>
      <c r="E303">
        <v>-1.546922326E-2</v>
      </c>
      <c r="F303">
        <v>0</v>
      </c>
      <c r="G303">
        <v>0</v>
      </c>
      <c r="H303">
        <v>0.2539476752</v>
      </c>
      <c r="I303">
        <v>2.0259227750000002</v>
      </c>
      <c r="J303">
        <v>8.5608856749999993E-3</v>
      </c>
      <c r="K303">
        <v>0</v>
      </c>
    </row>
    <row r="304" spans="1:11" x14ac:dyDescent="0.25">
      <c r="A304">
        <v>6.06</v>
      </c>
      <c r="B304">
        <v>0</v>
      </c>
      <c r="C304">
        <v>0</v>
      </c>
      <c r="D304">
        <v>-9.5571000129999993E-3</v>
      </c>
      <c r="E304">
        <v>-1.426938921E-2</v>
      </c>
      <c r="F304">
        <v>0</v>
      </c>
      <c r="G304">
        <v>0</v>
      </c>
      <c r="H304">
        <v>-0.34239029879999999</v>
      </c>
      <c r="I304">
        <v>1.6372903590000001</v>
      </c>
      <c r="J304">
        <v>0</v>
      </c>
      <c r="K304">
        <v>0</v>
      </c>
    </row>
    <row r="305" spans="1:11" x14ac:dyDescent="0.25">
      <c r="A305">
        <v>6.08</v>
      </c>
      <c r="B305">
        <v>0</v>
      </c>
      <c r="C305">
        <v>0</v>
      </c>
      <c r="D305">
        <v>-1.0041156779999999E-2</v>
      </c>
      <c r="E305">
        <v>-1.4861099419999999E-2</v>
      </c>
      <c r="F305">
        <v>0</v>
      </c>
      <c r="G305">
        <v>0</v>
      </c>
      <c r="H305">
        <v>0.5729739666</v>
      </c>
      <c r="I305">
        <v>0.63875967259999999</v>
      </c>
      <c r="J305">
        <v>3.9731203580000004E-3</v>
      </c>
      <c r="K305">
        <v>0</v>
      </c>
    </row>
    <row r="306" spans="1:11" x14ac:dyDescent="0.25">
      <c r="A306">
        <v>6.1</v>
      </c>
      <c r="B306">
        <v>0</v>
      </c>
      <c r="C306">
        <v>0</v>
      </c>
      <c r="D306">
        <v>-9.3441661450000008E-3</v>
      </c>
      <c r="E306">
        <v>-1.516156644E-2</v>
      </c>
      <c r="F306">
        <v>0</v>
      </c>
      <c r="G306">
        <v>0</v>
      </c>
      <c r="H306">
        <v>0.1575713158</v>
      </c>
      <c r="I306">
        <v>6.5869323909999999E-2</v>
      </c>
      <c r="J306">
        <v>4.2965626340000004E-3</v>
      </c>
      <c r="K306">
        <v>0</v>
      </c>
    </row>
    <row r="307" spans="1:11" x14ac:dyDescent="0.25">
      <c r="A307">
        <v>6.12</v>
      </c>
      <c r="B307">
        <v>0</v>
      </c>
      <c r="C307">
        <v>0</v>
      </c>
      <c r="D307">
        <v>-9.5445308830000002E-3</v>
      </c>
      <c r="E307">
        <v>-1.544572413E-2</v>
      </c>
      <c r="F307">
        <v>0</v>
      </c>
      <c r="G307">
        <v>0</v>
      </c>
      <c r="H307">
        <v>0.81895226239999996</v>
      </c>
      <c r="I307">
        <v>1.0119761229999999</v>
      </c>
      <c r="J307">
        <v>3.269260749E-3</v>
      </c>
      <c r="K307">
        <v>0</v>
      </c>
    </row>
    <row r="308" spans="1:11" x14ac:dyDescent="0.25">
      <c r="A308">
        <v>6.14</v>
      </c>
      <c r="B308">
        <v>0</v>
      </c>
      <c r="C308">
        <v>0</v>
      </c>
      <c r="D308">
        <v>-1.036003791E-2</v>
      </c>
      <c r="E308">
        <v>-1.557599753E-2</v>
      </c>
      <c r="F308">
        <v>0</v>
      </c>
      <c r="G308">
        <v>0</v>
      </c>
      <c r="H308">
        <v>1.1069699529999999</v>
      </c>
      <c r="I308">
        <v>0.14834225179999999</v>
      </c>
      <c r="J308">
        <v>-9.5976213920000001E-4</v>
      </c>
      <c r="K308">
        <v>0</v>
      </c>
    </row>
    <row r="309" spans="1:11" x14ac:dyDescent="0.25">
      <c r="A309">
        <v>6.16</v>
      </c>
      <c r="B309">
        <v>0</v>
      </c>
      <c r="C309">
        <v>0</v>
      </c>
      <c r="D309">
        <v>-9.8347626630000008E-3</v>
      </c>
      <c r="E309">
        <v>-1.5765421089999999E-2</v>
      </c>
      <c r="F309">
        <v>0</v>
      </c>
      <c r="G309">
        <v>0</v>
      </c>
      <c r="H309">
        <v>-0.15039040149999999</v>
      </c>
      <c r="I309">
        <v>0.8085907698</v>
      </c>
      <c r="J309">
        <v>-4.755769856E-3</v>
      </c>
      <c r="K309">
        <v>0</v>
      </c>
    </row>
    <row r="310" spans="1:11" x14ac:dyDescent="0.25">
      <c r="A310">
        <v>6.18</v>
      </c>
      <c r="B310">
        <v>0</v>
      </c>
      <c r="C310">
        <v>0</v>
      </c>
      <c r="D310">
        <v>-9.6348319199999997E-3</v>
      </c>
      <c r="E310">
        <v>-1.492961496E-2</v>
      </c>
      <c r="F310">
        <v>0</v>
      </c>
      <c r="G310">
        <v>0</v>
      </c>
      <c r="H310">
        <v>-3.9119340480000001E-2</v>
      </c>
      <c r="I310">
        <v>8.6216209460000005E-3</v>
      </c>
      <c r="J310">
        <v>-9.2666028070000003E-3</v>
      </c>
      <c r="K310">
        <v>0</v>
      </c>
    </row>
    <row r="311" spans="1:11" x14ac:dyDescent="0.25">
      <c r="A311">
        <v>6.2</v>
      </c>
      <c r="B311">
        <v>0</v>
      </c>
      <c r="C311">
        <v>0</v>
      </c>
      <c r="D311">
        <v>-1.0385917499999999E-2</v>
      </c>
      <c r="E311">
        <v>-1.5279896560000001E-2</v>
      </c>
      <c r="F311">
        <v>0</v>
      </c>
      <c r="G311">
        <v>0</v>
      </c>
      <c r="H311">
        <v>-0.4618538022</v>
      </c>
      <c r="I311">
        <v>1.7190443280000001</v>
      </c>
      <c r="J311">
        <v>-1.03886798E-2</v>
      </c>
      <c r="K311">
        <v>0</v>
      </c>
    </row>
    <row r="312" spans="1:11" x14ac:dyDescent="0.25">
      <c r="A312">
        <v>6.22</v>
      </c>
      <c r="B312">
        <v>0</v>
      </c>
      <c r="C312">
        <v>0</v>
      </c>
      <c r="D312">
        <v>-1.0429611429999999E-2</v>
      </c>
      <c r="E312">
        <v>-1.5432141720000001E-2</v>
      </c>
      <c r="F312">
        <v>0</v>
      </c>
      <c r="G312">
        <v>0</v>
      </c>
      <c r="H312">
        <v>-0.40847656129999999</v>
      </c>
      <c r="I312">
        <v>-0.12988439199999999</v>
      </c>
      <c r="J312">
        <v>-9.2189302670000004E-3</v>
      </c>
      <c r="K312">
        <v>0</v>
      </c>
    </row>
    <row r="313" spans="1:11" x14ac:dyDescent="0.25">
      <c r="A313">
        <v>6.24</v>
      </c>
      <c r="B313">
        <v>0</v>
      </c>
      <c r="C313">
        <v>0</v>
      </c>
      <c r="D313">
        <v>-9.3173198399999994E-3</v>
      </c>
      <c r="E313">
        <v>-1.531160623E-2</v>
      </c>
      <c r="F313">
        <v>0</v>
      </c>
      <c r="G313">
        <v>0</v>
      </c>
      <c r="H313">
        <v>0.32162627580000003</v>
      </c>
      <c r="I313">
        <v>1.0464001890000001</v>
      </c>
      <c r="J313">
        <v>-5.3410138929999998E-3</v>
      </c>
      <c r="K313">
        <v>0</v>
      </c>
    </row>
    <row r="314" spans="1:11" x14ac:dyDescent="0.25">
      <c r="A314">
        <v>6.26</v>
      </c>
      <c r="B314">
        <v>0</v>
      </c>
      <c r="C314">
        <v>0</v>
      </c>
      <c r="D314">
        <v>-1.0221993550000001E-2</v>
      </c>
      <c r="E314">
        <v>-1.6109637919999999E-2</v>
      </c>
      <c r="F314">
        <v>0</v>
      </c>
      <c r="G314">
        <v>0.2001873404</v>
      </c>
      <c r="H314">
        <v>0.21316164730000001</v>
      </c>
      <c r="I314">
        <v>-3.591101151E-3</v>
      </c>
      <c r="J314">
        <v>0</v>
      </c>
      <c r="K314">
        <v>0</v>
      </c>
    </row>
    <row r="315" spans="1:11" x14ac:dyDescent="0.25">
      <c r="A315">
        <v>6.28</v>
      </c>
      <c r="B315">
        <v>0</v>
      </c>
      <c r="C315">
        <v>0</v>
      </c>
      <c r="D315">
        <v>-1.016428508E-2</v>
      </c>
      <c r="E315">
        <v>-1.6446210440000001E-2</v>
      </c>
      <c r="F315">
        <v>0</v>
      </c>
      <c r="G315">
        <v>0</v>
      </c>
      <c r="H315">
        <v>7.2647593920000003E-2</v>
      </c>
      <c r="I315">
        <v>-0.88880801200000004</v>
      </c>
      <c r="J315">
        <v>-5.7956454109999995E-4</v>
      </c>
      <c r="K315">
        <v>0</v>
      </c>
    </row>
    <row r="316" spans="1:11" x14ac:dyDescent="0.25">
      <c r="A316">
        <v>6.3</v>
      </c>
      <c r="B316">
        <v>-9.7955632950000003E-3</v>
      </c>
      <c r="C316">
        <v>0</v>
      </c>
      <c r="D316">
        <v>-9.8082777110000009E-3</v>
      </c>
      <c r="E316">
        <v>-1.565339416E-2</v>
      </c>
      <c r="F316">
        <v>0</v>
      </c>
      <c r="G316">
        <v>0</v>
      </c>
      <c r="H316">
        <v>-0.68603140119999995</v>
      </c>
      <c r="I316">
        <v>1.7859808210000001</v>
      </c>
      <c r="J316">
        <v>1.4246900099999999E-3</v>
      </c>
      <c r="K316">
        <v>0</v>
      </c>
    </row>
    <row r="317" spans="1:11" x14ac:dyDescent="0.25">
      <c r="A317">
        <v>6.32</v>
      </c>
      <c r="B317">
        <v>0</v>
      </c>
      <c r="C317">
        <v>0</v>
      </c>
      <c r="D317">
        <v>-1.0458538309999999E-2</v>
      </c>
      <c r="E317">
        <v>-1.489333063E-2</v>
      </c>
      <c r="F317">
        <v>0</v>
      </c>
      <c r="G317">
        <v>0</v>
      </c>
      <c r="H317">
        <v>0.2046449035</v>
      </c>
      <c r="I317">
        <v>0.71123921869999995</v>
      </c>
      <c r="J317">
        <v>5.4869232700000001E-3</v>
      </c>
      <c r="K317">
        <v>0</v>
      </c>
    </row>
    <row r="318" spans="1:11" x14ac:dyDescent="0.25">
      <c r="A318">
        <v>6.34</v>
      </c>
      <c r="B318">
        <v>0</v>
      </c>
      <c r="C318">
        <v>0</v>
      </c>
      <c r="D318">
        <v>-1.007252373E-2</v>
      </c>
      <c r="E318">
        <v>-1.529143006E-2</v>
      </c>
      <c r="F318">
        <v>0</v>
      </c>
      <c r="G318">
        <v>0</v>
      </c>
      <c r="H318">
        <v>0.44260489939999997</v>
      </c>
      <c r="I318">
        <v>9.7212083640000002E-2</v>
      </c>
      <c r="J318">
        <v>8.2593318069999998E-3</v>
      </c>
      <c r="K318">
        <v>0</v>
      </c>
    </row>
    <row r="319" spans="1:11" x14ac:dyDescent="0.25">
      <c r="A319">
        <v>6.36</v>
      </c>
      <c r="B319">
        <v>0</v>
      </c>
      <c r="C319">
        <v>0</v>
      </c>
      <c r="D319">
        <v>-9.6111688759999998E-3</v>
      </c>
      <c r="E319">
        <v>-1.516161114E-2</v>
      </c>
      <c r="F319">
        <v>0</v>
      </c>
      <c r="G319">
        <v>0</v>
      </c>
      <c r="H319">
        <v>0.1433990896</v>
      </c>
      <c r="I319">
        <v>1.9423575399999999</v>
      </c>
      <c r="J319">
        <v>1.098373532E-2</v>
      </c>
      <c r="K319">
        <v>0</v>
      </c>
    </row>
    <row r="320" spans="1:11" x14ac:dyDescent="0.25">
      <c r="A320">
        <v>6.38</v>
      </c>
      <c r="B320">
        <v>0</v>
      </c>
      <c r="C320">
        <v>0</v>
      </c>
      <c r="D320">
        <v>-9.8526775840000001E-3</v>
      </c>
      <c r="E320">
        <v>-1.5506304800000001E-2</v>
      </c>
      <c r="F320">
        <v>0</v>
      </c>
      <c r="G320">
        <v>0</v>
      </c>
      <c r="H320">
        <v>1.561586373E-2</v>
      </c>
      <c r="I320">
        <v>1.1232404709999999</v>
      </c>
      <c r="J320">
        <v>1.139949076E-2</v>
      </c>
      <c r="K320">
        <v>0</v>
      </c>
    </row>
    <row r="321" spans="1:11" x14ac:dyDescent="0.25">
      <c r="A321">
        <v>6.4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x14ac:dyDescent="0.25">
      <c r="A322">
        <v>6.42</v>
      </c>
      <c r="B322">
        <v>0</v>
      </c>
      <c r="C322">
        <v>0</v>
      </c>
      <c r="D322">
        <v>-9.8041351879999995E-3</v>
      </c>
      <c r="E322">
        <v>-1.491702348E-2</v>
      </c>
      <c r="F322">
        <v>0</v>
      </c>
      <c r="G322">
        <v>0</v>
      </c>
      <c r="H322">
        <v>0.62126320599999996</v>
      </c>
      <c r="I322">
        <v>0.8861664534</v>
      </c>
      <c r="J322">
        <v>9.1050621120000001E-3</v>
      </c>
      <c r="K322">
        <v>0</v>
      </c>
    </row>
    <row r="323" spans="1:11" x14ac:dyDescent="0.25">
      <c r="A323">
        <v>6.44</v>
      </c>
      <c r="B323">
        <v>0</v>
      </c>
      <c r="C323">
        <v>0</v>
      </c>
      <c r="D323">
        <v>0</v>
      </c>
      <c r="E323">
        <v>0</v>
      </c>
      <c r="F323">
        <v>-5.4810542609999999E-2</v>
      </c>
      <c r="G323">
        <v>0.88898712400000002</v>
      </c>
      <c r="H323">
        <v>7.9085212200000008E-3</v>
      </c>
      <c r="I323">
        <v>0</v>
      </c>
      <c r="J323">
        <v>7.2820140050000003E-3</v>
      </c>
      <c r="K323">
        <v>0</v>
      </c>
    </row>
    <row r="324" spans="1:11" x14ac:dyDescent="0.25">
      <c r="A324">
        <v>6.46</v>
      </c>
      <c r="B324">
        <v>0</v>
      </c>
      <c r="C324">
        <v>0</v>
      </c>
      <c r="D324">
        <v>-1.0171094909999999E-2</v>
      </c>
      <c r="E324">
        <v>-1.5279822050000001E-2</v>
      </c>
      <c r="F324">
        <v>0</v>
      </c>
      <c r="G324">
        <v>0</v>
      </c>
      <c r="H324">
        <v>-0.20937587320000001</v>
      </c>
      <c r="I324">
        <v>2.1201324459999999</v>
      </c>
      <c r="J324">
        <v>5.9929843990000004E-3</v>
      </c>
      <c r="K324">
        <v>0</v>
      </c>
    </row>
    <row r="325" spans="1:11" x14ac:dyDescent="0.25">
      <c r="A325">
        <v>6.48</v>
      </c>
      <c r="B325">
        <v>0</v>
      </c>
      <c r="C325">
        <v>0</v>
      </c>
      <c r="D325">
        <v>-1.0467970740000001E-2</v>
      </c>
      <c r="E325">
        <v>-1.5304125849999999E-2</v>
      </c>
      <c r="F325">
        <v>0</v>
      </c>
      <c r="G325">
        <v>0</v>
      </c>
      <c r="H325">
        <v>0.30505648260000001</v>
      </c>
      <c r="I325">
        <v>0.17023146149999999</v>
      </c>
      <c r="J325">
        <v>4.0544997899999999E-3</v>
      </c>
      <c r="K325">
        <v>0</v>
      </c>
    </row>
    <row r="326" spans="1:11" x14ac:dyDescent="0.25">
      <c r="A326">
        <v>6.5</v>
      </c>
      <c r="B326">
        <v>0</v>
      </c>
      <c r="C326">
        <v>0</v>
      </c>
      <c r="D326">
        <v>-9.7747910769999998E-3</v>
      </c>
      <c r="E326">
        <v>-1.5057489279999999E-2</v>
      </c>
      <c r="F326">
        <v>0</v>
      </c>
      <c r="G326">
        <v>0</v>
      </c>
      <c r="H326">
        <v>0.28551262620000001</v>
      </c>
      <c r="I326">
        <v>0.93136262889999999</v>
      </c>
      <c r="J326">
        <v>2.8263996359999999E-3</v>
      </c>
      <c r="K326">
        <v>0</v>
      </c>
    </row>
    <row r="327" spans="1:11" x14ac:dyDescent="0.25">
      <c r="A327">
        <v>6.52</v>
      </c>
      <c r="B327">
        <v>0</v>
      </c>
      <c r="C327">
        <v>0</v>
      </c>
      <c r="D327">
        <v>-8.9868884530000005E-3</v>
      </c>
      <c r="E327">
        <v>-1.493198425E-2</v>
      </c>
      <c r="F327">
        <v>0</v>
      </c>
      <c r="G327">
        <v>0</v>
      </c>
      <c r="H327">
        <v>-0.16340416669999999</v>
      </c>
      <c r="I327">
        <v>1.425814629</v>
      </c>
      <c r="J327">
        <v>1.1386255500000001E-3</v>
      </c>
      <c r="K327">
        <v>0</v>
      </c>
    </row>
    <row r="328" spans="1:11" x14ac:dyDescent="0.25">
      <c r="A328">
        <v>6.54</v>
      </c>
      <c r="B328">
        <v>0</v>
      </c>
      <c r="C328">
        <v>0</v>
      </c>
      <c r="D328">
        <v>-9.9240858110000007E-3</v>
      </c>
      <c r="E328">
        <v>-1.5540637079999999E-2</v>
      </c>
      <c r="F328">
        <v>0</v>
      </c>
      <c r="G328">
        <v>0</v>
      </c>
      <c r="H328">
        <v>0.1651606709</v>
      </c>
      <c r="I328">
        <v>2.1203722950000001</v>
      </c>
      <c r="J328">
        <v>2.031138283E-4</v>
      </c>
      <c r="K328">
        <v>0</v>
      </c>
    </row>
    <row r="329" spans="1:11" x14ac:dyDescent="0.25">
      <c r="A329">
        <v>6.56</v>
      </c>
      <c r="B329">
        <v>-1.537353545E-2</v>
      </c>
      <c r="C329">
        <v>0</v>
      </c>
      <c r="D329">
        <v>-1.066938974E-2</v>
      </c>
      <c r="E329">
        <v>-1.533976942E-2</v>
      </c>
      <c r="F329">
        <v>0</v>
      </c>
      <c r="G329">
        <v>0</v>
      </c>
      <c r="H329">
        <v>0.22072185580000001</v>
      </c>
      <c r="I329">
        <v>0.80649644139999999</v>
      </c>
      <c r="J329">
        <v>-8.6644536350000004E-4</v>
      </c>
      <c r="K329">
        <v>0</v>
      </c>
    </row>
    <row r="330" spans="1:11" x14ac:dyDescent="0.25">
      <c r="A330">
        <v>6.58</v>
      </c>
      <c r="B330">
        <v>1.9204195740000001</v>
      </c>
      <c r="C330">
        <v>0</v>
      </c>
      <c r="D330">
        <v>-9.1553535310000007E-3</v>
      </c>
      <c r="E330">
        <v>-1.4848031100000001E-2</v>
      </c>
      <c r="F330">
        <v>0</v>
      </c>
      <c r="G330">
        <v>0</v>
      </c>
      <c r="H330">
        <v>0.41796422</v>
      </c>
      <c r="I330">
        <v>1.9454083440000001</v>
      </c>
      <c r="J330">
        <v>-1.819040626E-3</v>
      </c>
      <c r="K330">
        <v>0</v>
      </c>
    </row>
    <row r="331" spans="1:11" x14ac:dyDescent="0.25">
      <c r="A331">
        <v>6.6</v>
      </c>
      <c r="B331">
        <v>0</v>
      </c>
      <c r="C331">
        <v>0</v>
      </c>
      <c r="D331">
        <v>-9.275892749E-3</v>
      </c>
      <c r="E331">
        <v>-1.444163173E-2</v>
      </c>
      <c r="F331">
        <v>0</v>
      </c>
      <c r="G331">
        <v>0</v>
      </c>
      <c r="H331">
        <v>-0.33730924130000001</v>
      </c>
      <c r="I331">
        <v>2.5076792239999999</v>
      </c>
      <c r="J331">
        <v>-2.4285125549999998E-3</v>
      </c>
      <c r="K331">
        <v>0</v>
      </c>
    </row>
    <row r="332" spans="1:11" x14ac:dyDescent="0.25">
      <c r="A332">
        <v>6.62</v>
      </c>
      <c r="B332">
        <v>0</v>
      </c>
      <c r="C332">
        <v>0</v>
      </c>
      <c r="D332">
        <v>-1.01269763E-2</v>
      </c>
      <c r="E332">
        <v>-1.391205192E-2</v>
      </c>
      <c r="F332">
        <v>0</v>
      </c>
      <c r="G332">
        <v>0</v>
      </c>
      <c r="H332">
        <v>-0.38563457130000001</v>
      </c>
      <c r="I332">
        <v>1.046697974</v>
      </c>
      <c r="J332">
        <v>-2.8240310490000001E-3</v>
      </c>
      <c r="K332">
        <v>0</v>
      </c>
    </row>
    <row r="333" spans="1:11" x14ac:dyDescent="0.25">
      <c r="A333">
        <v>6.64</v>
      </c>
      <c r="B333">
        <v>0</v>
      </c>
      <c r="C333">
        <v>0</v>
      </c>
      <c r="D333">
        <v>-1.0366076599999999E-2</v>
      </c>
      <c r="E333">
        <v>-1.4566428960000001E-2</v>
      </c>
      <c r="F333">
        <v>0</v>
      </c>
      <c r="G333">
        <v>0</v>
      </c>
      <c r="H333">
        <v>6.8960279230000004E-2</v>
      </c>
      <c r="I333">
        <v>0.82457166910000002</v>
      </c>
      <c r="J333">
        <v>-2.5633703919999999E-3</v>
      </c>
      <c r="K333">
        <v>0</v>
      </c>
    </row>
    <row r="334" spans="1:11" x14ac:dyDescent="0.25">
      <c r="A334">
        <v>6.66</v>
      </c>
      <c r="B334">
        <v>0</v>
      </c>
      <c r="C334">
        <v>0</v>
      </c>
      <c r="D334">
        <v>-1.0637031870000001E-2</v>
      </c>
      <c r="E334">
        <v>-1.7359919849999999E-2</v>
      </c>
      <c r="F334">
        <v>0</v>
      </c>
      <c r="G334">
        <v>0</v>
      </c>
      <c r="H334">
        <v>8.4094516930000002E-2</v>
      </c>
      <c r="I334">
        <v>1.478563786</v>
      </c>
      <c r="J334">
        <v>-1.66722713E-3</v>
      </c>
      <c r="K334">
        <v>0</v>
      </c>
    </row>
    <row r="335" spans="1:11" x14ac:dyDescent="0.25">
      <c r="A335">
        <v>6.68</v>
      </c>
      <c r="B335">
        <v>0</v>
      </c>
      <c r="C335">
        <v>0</v>
      </c>
      <c r="D335">
        <v>-9.6882078800000007E-3</v>
      </c>
      <c r="E335">
        <v>-1.802503318E-2</v>
      </c>
      <c r="F335">
        <v>0</v>
      </c>
      <c r="G335">
        <v>0</v>
      </c>
      <c r="H335">
        <v>0.1184670627</v>
      </c>
      <c r="I335">
        <v>0.9001905322</v>
      </c>
      <c r="J335">
        <v>-1.0559707879999999E-3</v>
      </c>
      <c r="K335">
        <v>0</v>
      </c>
    </row>
    <row r="336" spans="1:11" x14ac:dyDescent="0.25">
      <c r="A336">
        <v>6.7</v>
      </c>
      <c r="B336">
        <v>0</v>
      </c>
      <c r="C336">
        <v>0</v>
      </c>
      <c r="D336">
        <v>-9.5244441180000004E-3</v>
      </c>
      <c r="E336">
        <v>-1.4429263770000001E-2</v>
      </c>
      <c r="F336">
        <v>0</v>
      </c>
      <c r="G336">
        <v>0</v>
      </c>
      <c r="H336">
        <v>0.45794829729999997</v>
      </c>
      <c r="I336">
        <v>-0.21308802069999999</v>
      </c>
      <c r="J336">
        <v>-3.6939713749999998E-4</v>
      </c>
      <c r="K336">
        <v>0</v>
      </c>
    </row>
    <row r="337" spans="1:11" x14ac:dyDescent="0.25">
      <c r="A337">
        <v>6.72</v>
      </c>
      <c r="B337">
        <v>0</v>
      </c>
      <c r="C337">
        <v>0</v>
      </c>
      <c r="D337">
        <v>-1.0283971209999999E-2</v>
      </c>
      <c r="E337">
        <v>-1.40202269E-2</v>
      </c>
      <c r="F337">
        <v>0</v>
      </c>
      <c r="G337">
        <v>0</v>
      </c>
      <c r="H337">
        <v>-0.25750842689999998</v>
      </c>
      <c r="I337">
        <v>2.9744329450000002</v>
      </c>
      <c r="J337" s="1">
        <v>3.9837119399999997E-5</v>
      </c>
      <c r="K337">
        <v>0</v>
      </c>
    </row>
    <row r="338" spans="1:11" x14ac:dyDescent="0.25">
      <c r="A338">
        <v>6.74</v>
      </c>
      <c r="B338">
        <v>0</v>
      </c>
      <c r="C338">
        <v>2.1085486410000001</v>
      </c>
      <c r="D338">
        <v>-1.01702828E-2</v>
      </c>
      <c r="E338">
        <v>-1.426979154E-2</v>
      </c>
      <c r="F338">
        <v>0</v>
      </c>
      <c r="G338">
        <v>0</v>
      </c>
      <c r="H338">
        <v>0.46626317499999997</v>
      </c>
      <c r="I338">
        <v>2.7251136300000001</v>
      </c>
      <c r="J338">
        <v>1.0215067300000001E-3</v>
      </c>
      <c r="K338">
        <v>0</v>
      </c>
    </row>
    <row r="339" spans="1:11" x14ac:dyDescent="0.25">
      <c r="A339">
        <v>6.76</v>
      </c>
      <c r="B339">
        <v>0</v>
      </c>
      <c r="C339">
        <v>0</v>
      </c>
      <c r="D339">
        <v>-9.8628122359999994E-3</v>
      </c>
      <c r="E339">
        <v>-1.378160715E-2</v>
      </c>
      <c r="F339">
        <v>0</v>
      </c>
      <c r="G339">
        <v>0</v>
      </c>
      <c r="H339">
        <v>-0.4852988124</v>
      </c>
      <c r="I339">
        <v>1.940709829</v>
      </c>
      <c r="J339">
        <v>1.9688382739999999E-3</v>
      </c>
      <c r="K339">
        <v>0</v>
      </c>
    </row>
    <row r="340" spans="1:11" x14ac:dyDescent="0.25">
      <c r="A340">
        <v>6.78</v>
      </c>
      <c r="B340">
        <v>0</v>
      </c>
      <c r="C340">
        <v>0</v>
      </c>
      <c r="D340">
        <v>0</v>
      </c>
      <c r="E340">
        <v>-1.5943519770000001E-2</v>
      </c>
      <c r="F340">
        <v>0</v>
      </c>
      <c r="G340">
        <v>0</v>
      </c>
      <c r="H340">
        <v>3.3704193770000002E-3</v>
      </c>
      <c r="I340">
        <v>0</v>
      </c>
      <c r="J340">
        <v>3.3704193770000002E-3</v>
      </c>
      <c r="K340">
        <v>0</v>
      </c>
    </row>
    <row r="341" spans="1:11" x14ac:dyDescent="0.25">
      <c r="A341">
        <v>6.8</v>
      </c>
      <c r="B341">
        <v>0</v>
      </c>
      <c r="C341">
        <v>0</v>
      </c>
      <c r="D341">
        <v>-1.1067511509999999E-2</v>
      </c>
      <c r="E341">
        <v>-1.6468025739999999E-2</v>
      </c>
      <c r="F341">
        <v>0</v>
      </c>
      <c r="G341">
        <v>0</v>
      </c>
      <c r="H341">
        <v>0.28283116219999999</v>
      </c>
      <c r="I341">
        <v>0</v>
      </c>
      <c r="J341">
        <v>3.8525944110000001E-3</v>
      </c>
      <c r="K341">
        <v>0</v>
      </c>
    </row>
    <row r="342" spans="1:11" x14ac:dyDescent="0.25">
      <c r="A342">
        <v>6.82</v>
      </c>
      <c r="B342">
        <v>0</v>
      </c>
      <c r="C342">
        <v>0</v>
      </c>
      <c r="D342">
        <v>-1.004831307E-2</v>
      </c>
      <c r="E342">
        <v>-1.376078278E-2</v>
      </c>
      <c r="F342">
        <v>0</v>
      </c>
      <c r="G342">
        <v>0</v>
      </c>
      <c r="H342">
        <v>-3.6259185520000001E-2</v>
      </c>
      <c r="I342">
        <v>0</v>
      </c>
      <c r="J342">
        <v>3.2972302289999999E-3</v>
      </c>
      <c r="K342">
        <v>0</v>
      </c>
    </row>
    <row r="343" spans="1:11" x14ac:dyDescent="0.25">
      <c r="A343">
        <v>6.84</v>
      </c>
      <c r="B343">
        <v>-8.8583100590000005E-3</v>
      </c>
      <c r="C343">
        <v>-1.350934803E-2</v>
      </c>
      <c r="D343">
        <v>0</v>
      </c>
      <c r="E343">
        <v>-1.3662286100000001E-2</v>
      </c>
      <c r="F343">
        <v>0</v>
      </c>
      <c r="G343">
        <v>0</v>
      </c>
      <c r="H343">
        <v>0.46349471809999998</v>
      </c>
      <c r="I343">
        <v>1.695367694</v>
      </c>
      <c r="J343">
        <v>1.3189602180000001E-3</v>
      </c>
      <c r="K343">
        <v>0</v>
      </c>
    </row>
    <row r="344" spans="1:11" x14ac:dyDescent="0.25">
      <c r="A344">
        <v>6.86</v>
      </c>
      <c r="B344">
        <v>0</v>
      </c>
      <c r="C344">
        <v>0</v>
      </c>
      <c r="D344">
        <v>-1.110247709E-2</v>
      </c>
      <c r="E344">
        <v>-1.5371598300000001E-2</v>
      </c>
      <c r="F344">
        <v>0</v>
      </c>
      <c r="G344">
        <v>0</v>
      </c>
      <c r="H344">
        <v>0.31179657579999998</v>
      </c>
      <c r="I344">
        <v>0.41362559799999998</v>
      </c>
      <c r="J344">
        <v>-4.4132187029999998E-4</v>
      </c>
      <c r="K344">
        <v>0</v>
      </c>
    </row>
    <row r="345" spans="1:11" x14ac:dyDescent="0.25">
      <c r="A345">
        <v>6.88</v>
      </c>
      <c r="B345">
        <v>-1.6215555369999999E-2</v>
      </c>
      <c r="C345">
        <v>0</v>
      </c>
      <c r="D345">
        <v>-1.1090943589999999E-2</v>
      </c>
      <c r="E345">
        <v>-1.6222603620000001E-2</v>
      </c>
      <c r="F345">
        <v>0</v>
      </c>
      <c r="G345">
        <v>0</v>
      </c>
      <c r="H345">
        <v>-0.26460841299999999</v>
      </c>
      <c r="I345">
        <v>0.1717933267</v>
      </c>
      <c r="J345">
        <v>-3.350219689E-3</v>
      </c>
      <c r="K345">
        <v>0</v>
      </c>
    </row>
    <row r="346" spans="1:11" x14ac:dyDescent="0.25">
      <c r="A346">
        <v>6.9</v>
      </c>
      <c r="B346">
        <v>0</v>
      </c>
      <c r="C346">
        <v>0</v>
      </c>
      <c r="D346">
        <v>-9.607607499E-3</v>
      </c>
      <c r="E346">
        <v>0.3219722807</v>
      </c>
      <c r="F346">
        <v>2.285737514</v>
      </c>
      <c r="G346">
        <v>0</v>
      </c>
      <c r="H346">
        <v>0.32176777719999999</v>
      </c>
      <c r="I346">
        <v>2.5228049760000002</v>
      </c>
      <c r="J346">
        <v>-5.2315834909999999E-3</v>
      </c>
      <c r="K346">
        <v>0</v>
      </c>
    </row>
    <row r="347" spans="1:11" x14ac:dyDescent="0.25">
      <c r="A347">
        <v>6.92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-7.236529607E-3</v>
      </c>
      <c r="I347">
        <v>-0.17234981059999999</v>
      </c>
      <c r="J347">
        <v>-7.236529607E-3</v>
      </c>
      <c r="K347">
        <v>0</v>
      </c>
    </row>
    <row r="348" spans="1:11" x14ac:dyDescent="0.25">
      <c r="A348">
        <v>6.94</v>
      </c>
      <c r="B348">
        <v>0</v>
      </c>
      <c r="C348">
        <v>0</v>
      </c>
      <c r="D348">
        <v>-1.0030651470000001E-2</v>
      </c>
      <c r="E348">
        <v>-1.5644364059999999E-2</v>
      </c>
      <c r="F348">
        <v>0</v>
      </c>
      <c r="G348">
        <v>0</v>
      </c>
      <c r="H348">
        <v>0.28918495770000002</v>
      </c>
      <c r="I348">
        <v>1.543697238</v>
      </c>
      <c r="J348">
        <v>-7.3714619499999998E-3</v>
      </c>
      <c r="K348">
        <v>0</v>
      </c>
    </row>
    <row r="349" spans="1:11" x14ac:dyDescent="0.25">
      <c r="A349">
        <v>6.96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-6.2307291660000002E-3</v>
      </c>
      <c r="I349">
        <v>0</v>
      </c>
      <c r="J349">
        <v>-6.2307291660000002E-3</v>
      </c>
      <c r="K349">
        <v>0</v>
      </c>
    </row>
    <row r="350" spans="1:11" x14ac:dyDescent="0.25">
      <c r="A350">
        <v>6.98</v>
      </c>
      <c r="B350">
        <v>0</v>
      </c>
      <c r="C350">
        <v>0</v>
      </c>
      <c r="D350">
        <v>0</v>
      </c>
      <c r="E350">
        <v>-0.1186765209</v>
      </c>
      <c r="F350">
        <v>0.79170197249999996</v>
      </c>
      <c r="G350">
        <v>-3.3628004599999999E-3</v>
      </c>
      <c r="H350">
        <v>0</v>
      </c>
      <c r="I350">
        <v>1.235124111</v>
      </c>
      <c r="J350">
        <v>-3.3628004599999999E-3</v>
      </c>
      <c r="K350">
        <v>0</v>
      </c>
    </row>
    <row r="351" spans="1:11" x14ac:dyDescent="0.25">
      <c r="A351">
        <v>7</v>
      </c>
      <c r="B351">
        <v>-1.6556061800000001E-2</v>
      </c>
      <c r="C351">
        <v>0</v>
      </c>
      <c r="D351">
        <v>-1.030026563E-2</v>
      </c>
      <c r="E351">
        <v>-1.638558507E-2</v>
      </c>
      <c r="F351">
        <v>0</v>
      </c>
      <c r="G351">
        <v>0</v>
      </c>
      <c r="H351">
        <v>-0.35853007440000001</v>
      </c>
      <c r="I351">
        <v>1.3864407540000001</v>
      </c>
      <c r="J351">
        <v>-6.6646555210000003E-4</v>
      </c>
      <c r="K351">
        <v>0</v>
      </c>
    </row>
    <row r="352" spans="1:11" x14ac:dyDescent="0.25">
      <c r="A352">
        <v>7.02</v>
      </c>
      <c r="B352">
        <v>0</v>
      </c>
      <c r="C352">
        <v>0</v>
      </c>
      <c r="D352">
        <v>-9.8846275359999996E-3</v>
      </c>
      <c r="E352">
        <v>0</v>
      </c>
      <c r="F352">
        <v>0</v>
      </c>
      <c r="G352">
        <v>0</v>
      </c>
      <c r="H352">
        <v>4.3138875629999997E-3</v>
      </c>
      <c r="I352">
        <v>-0.94226628540000001</v>
      </c>
      <c r="J352">
        <v>3.1610805309999999E-4</v>
      </c>
      <c r="K352">
        <v>0</v>
      </c>
    </row>
    <row r="353" spans="1:11" x14ac:dyDescent="0.25">
      <c r="A353">
        <v>7.04</v>
      </c>
      <c r="B353">
        <v>0</v>
      </c>
      <c r="C353">
        <v>0</v>
      </c>
      <c r="D353">
        <v>-9.1112982479999993E-3</v>
      </c>
      <c r="E353">
        <v>-1.5657439830000001E-2</v>
      </c>
      <c r="F353">
        <v>0</v>
      </c>
      <c r="G353">
        <v>0</v>
      </c>
      <c r="H353">
        <v>1.160888433</v>
      </c>
      <c r="I353">
        <v>0.50990206000000005</v>
      </c>
      <c r="J353">
        <v>1.996942447E-4</v>
      </c>
      <c r="K353">
        <v>0</v>
      </c>
    </row>
    <row r="354" spans="1:11" x14ac:dyDescent="0.25">
      <c r="A354">
        <v>7.06</v>
      </c>
      <c r="B354">
        <v>0</v>
      </c>
      <c r="C354">
        <v>0</v>
      </c>
      <c r="D354">
        <v>0.20774845780000001</v>
      </c>
      <c r="E354">
        <v>1.052389979</v>
      </c>
      <c r="F354">
        <v>-5.9162027900000003E-4</v>
      </c>
      <c r="G354">
        <v>0</v>
      </c>
      <c r="H354">
        <v>0.2821423113</v>
      </c>
      <c r="I354">
        <v>1.8151345249999999</v>
      </c>
      <c r="J354">
        <v>-5.9162027900000003E-4</v>
      </c>
      <c r="K354">
        <v>0</v>
      </c>
    </row>
    <row r="355" spans="1:11" x14ac:dyDescent="0.25">
      <c r="A355">
        <v>7.08</v>
      </c>
      <c r="B355">
        <v>0</v>
      </c>
      <c r="C355">
        <v>0</v>
      </c>
      <c r="D355">
        <v>1.934215665</v>
      </c>
      <c r="E355">
        <v>-1.503645629E-2</v>
      </c>
      <c r="F355">
        <v>0</v>
      </c>
      <c r="G355">
        <v>0</v>
      </c>
      <c r="H355">
        <v>-4.9407739190000001E-2</v>
      </c>
      <c r="I355">
        <v>2.0788948540000001</v>
      </c>
      <c r="J355">
        <v>-1.159481471E-3</v>
      </c>
      <c r="K355">
        <v>0</v>
      </c>
    </row>
    <row r="356" spans="1:11" x14ac:dyDescent="0.25">
      <c r="A356">
        <v>7.1</v>
      </c>
      <c r="B356">
        <v>0</v>
      </c>
      <c r="C356">
        <v>0</v>
      </c>
      <c r="D356">
        <v>-9.6089113500000007E-3</v>
      </c>
      <c r="E356">
        <v>-1.576218754E-2</v>
      </c>
      <c r="F356">
        <v>0</v>
      </c>
      <c r="G356">
        <v>0</v>
      </c>
      <c r="H356">
        <v>0.4459386468</v>
      </c>
      <c r="I356">
        <v>1.901035786</v>
      </c>
      <c r="J356">
        <v>9.6497440249999997E-4</v>
      </c>
      <c r="K356">
        <v>0</v>
      </c>
    </row>
    <row r="357" spans="1:11" x14ac:dyDescent="0.25">
      <c r="A357">
        <v>7.12</v>
      </c>
      <c r="B357">
        <v>0</v>
      </c>
      <c r="C357">
        <v>-1.005771942E-2</v>
      </c>
      <c r="D357">
        <v>-1.4906197790000001E-2</v>
      </c>
      <c r="E357">
        <v>0</v>
      </c>
      <c r="F357">
        <v>0</v>
      </c>
      <c r="G357">
        <v>0.36111363769999999</v>
      </c>
      <c r="H357">
        <v>0.68196988110000001</v>
      </c>
      <c r="I357">
        <v>2.982457867E-3</v>
      </c>
      <c r="J357">
        <v>0</v>
      </c>
      <c r="K357">
        <v>0</v>
      </c>
    </row>
    <row r="358" spans="1:11" x14ac:dyDescent="0.25">
      <c r="A358">
        <v>7.14</v>
      </c>
      <c r="B358">
        <v>0</v>
      </c>
      <c r="C358">
        <v>0</v>
      </c>
      <c r="D358">
        <v>-9.4963368029999991E-3</v>
      </c>
      <c r="E358">
        <v>-1.4496631919999999E-2</v>
      </c>
      <c r="F358">
        <v>0.75647687910000005</v>
      </c>
      <c r="G358">
        <v>0.84385073180000003</v>
      </c>
      <c r="H358">
        <v>4.5150974770000003E-3</v>
      </c>
      <c r="I358">
        <v>0.93616563080000004</v>
      </c>
      <c r="J358">
        <v>4.5150974770000003E-3</v>
      </c>
      <c r="K358">
        <v>0</v>
      </c>
    </row>
    <row r="359" spans="1:11" x14ac:dyDescent="0.25">
      <c r="A359">
        <v>7.16</v>
      </c>
      <c r="B359">
        <v>0</v>
      </c>
      <c r="C359">
        <v>0</v>
      </c>
      <c r="D359">
        <v>-9.4181839380000007E-3</v>
      </c>
      <c r="E359">
        <v>-1.4788217839999999E-2</v>
      </c>
      <c r="F359">
        <v>0</v>
      </c>
      <c r="G359">
        <v>0</v>
      </c>
      <c r="H359">
        <v>0.1237341389</v>
      </c>
      <c r="I359">
        <v>0.82817971710000005</v>
      </c>
      <c r="J359">
        <v>2.4928101340000001E-3</v>
      </c>
      <c r="K359">
        <v>0</v>
      </c>
    </row>
    <row r="360" spans="1:11" x14ac:dyDescent="0.25">
      <c r="A360">
        <v>7.18</v>
      </c>
      <c r="B360">
        <v>0</v>
      </c>
      <c r="C360">
        <v>0</v>
      </c>
      <c r="D360">
        <v>-9.2361774300000008E-3</v>
      </c>
      <c r="E360">
        <v>-1.5680931509999999E-2</v>
      </c>
      <c r="F360">
        <v>0</v>
      </c>
      <c r="G360">
        <v>0</v>
      </c>
      <c r="H360">
        <v>-0.202508986</v>
      </c>
      <c r="I360">
        <v>2.1373891829999998</v>
      </c>
      <c r="J360">
        <v>-2.6701623570000001E-4</v>
      </c>
      <c r="K360">
        <v>0</v>
      </c>
    </row>
    <row r="361" spans="1:11" x14ac:dyDescent="0.25">
      <c r="A361">
        <v>7.2</v>
      </c>
      <c r="B361">
        <v>0</v>
      </c>
      <c r="C361">
        <v>0</v>
      </c>
      <c r="D361">
        <v>-9.6019431950000005E-3</v>
      </c>
      <c r="E361">
        <v>-1.59529224E-2</v>
      </c>
      <c r="F361">
        <v>0</v>
      </c>
      <c r="G361">
        <v>0</v>
      </c>
      <c r="H361">
        <v>0.37469568850000001</v>
      </c>
      <c r="I361">
        <v>2.4498221870000001</v>
      </c>
      <c r="J361">
        <v>-3.9664320649999999E-3</v>
      </c>
      <c r="K361">
        <v>0</v>
      </c>
    </row>
    <row r="362" spans="1:11" x14ac:dyDescent="0.25">
      <c r="A362">
        <v>7.22</v>
      </c>
      <c r="B362">
        <v>0</v>
      </c>
      <c r="C362">
        <v>0</v>
      </c>
      <c r="D362">
        <v>-9.7299776970000001E-3</v>
      </c>
      <c r="E362">
        <v>-1.512850076E-2</v>
      </c>
      <c r="F362">
        <v>0</v>
      </c>
      <c r="G362">
        <v>0</v>
      </c>
      <c r="H362">
        <v>-0.1509613544</v>
      </c>
      <c r="I362">
        <v>0.93892997499999997</v>
      </c>
      <c r="J362">
        <v>-5.0664064470000002E-3</v>
      </c>
      <c r="K362">
        <v>0</v>
      </c>
    </row>
    <row r="363" spans="1:11" x14ac:dyDescent="0.25">
      <c r="A363">
        <v>7.24</v>
      </c>
      <c r="B363">
        <v>0</v>
      </c>
      <c r="C363">
        <v>0</v>
      </c>
      <c r="D363">
        <v>-9.5070134850000002E-3</v>
      </c>
      <c r="E363">
        <v>-1.435872167E-2</v>
      </c>
      <c r="F363">
        <v>0</v>
      </c>
      <c r="G363">
        <v>0</v>
      </c>
      <c r="H363">
        <v>-0.79759567980000001</v>
      </c>
      <c r="I363">
        <v>0.58431130649999996</v>
      </c>
      <c r="J363">
        <v>-4.7734389080000003E-3</v>
      </c>
      <c r="K363">
        <v>0</v>
      </c>
    </row>
    <row r="364" spans="1:11" x14ac:dyDescent="0.25">
      <c r="A364">
        <v>7.26</v>
      </c>
      <c r="B364">
        <v>0</v>
      </c>
      <c r="C364">
        <v>0</v>
      </c>
      <c r="D364">
        <v>-1.0521659629999999E-2</v>
      </c>
      <c r="E364">
        <v>-1.4579929409999999E-2</v>
      </c>
      <c r="F364">
        <v>0</v>
      </c>
      <c r="G364">
        <v>0</v>
      </c>
      <c r="H364">
        <v>0.41204196209999999</v>
      </c>
      <c r="I364">
        <v>0.62805461880000002</v>
      </c>
      <c r="J364">
        <v>-3.9781578820000003E-3</v>
      </c>
      <c r="K364">
        <v>0</v>
      </c>
    </row>
    <row r="365" spans="1:11" x14ac:dyDescent="0.25">
      <c r="A365">
        <v>7.28</v>
      </c>
      <c r="B365">
        <v>0</v>
      </c>
      <c r="C365">
        <v>0</v>
      </c>
      <c r="D365">
        <v>-1.038736291E-2</v>
      </c>
      <c r="E365">
        <v>-1.536289603E-2</v>
      </c>
      <c r="F365">
        <v>0</v>
      </c>
      <c r="G365">
        <v>0</v>
      </c>
      <c r="H365">
        <v>-9.563431889E-2</v>
      </c>
      <c r="I365">
        <v>0.66194081309999997</v>
      </c>
      <c r="J365">
        <v>-4.1713519020000001E-3</v>
      </c>
      <c r="K365">
        <v>0</v>
      </c>
    </row>
    <row r="366" spans="1:11" x14ac:dyDescent="0.25">
      <c r="A366">
        <v>7.3</v>
      </c>
      <c r="B366">
        <v>0</v>
      </c>
      <c r="C366">
        <v>0</v>
      </c>
      <c r="D366">
        <v>-9.6632707859999993E-3</v>
      </c>
      <c r="E366">
        <v>-1.5825189650000002E-2</v>
      </c>
      <c r="F366">
        <v>0</v>
      </c>
      <c r="G366">
        <v>0</v>
      </c>
      <c r="H366">
        <v>-0.162090227</v>
      </c>
      <c r="I366">
        <v>0.80054336790000002</v>
      </c>
      <c r="J366">
        <v>-5.986645352E-3</v>
      </c>
      <c r="K366">
        <v>0</v>
      </c>
    </row>
    <row r="367" spans="1:11" x14ac:dyDescent="0.25">
      <c r="A367">
        <v>7.32</v>
      </c>
      <c r="B367">
        <v>0</v>
      </c>
      <c r="C367">
        <v>0</v>
      </c>
      <c r="D367">
        <v>-1.0118359699999999E-2</v>
      </c>
      <c r="E367">
        <v>-1.507562399E-2</v>
      </c>
      <c r="F367">
        <v>0</v>
      </c>
      <c r="G367">
        <v>0</v>
      </c>
      <c r="H367">
        <v>0.717258811</v>
      </c>
      <c r="I367">
        <v>1.2749246359999999</v>
      </c>
      <c r="J367">
        <v>-7.7425003980000004E-3</v>
      </c>
      <c r="K367">
        <v>0</v>
      </c>
    </row>
    <row r="368" spans="1:11" x14ac:dyDescent="0.25">
      <c r="A368">
        <v>7.34</v>
      </c>
      <c r="B368">
        <v>0</v>
      </c>
      <c r="C368">
        <v>0</v>
      </c>
      <c r="D368">
        <v>-1.0169083250000001E-2</v>
      </c>
      <c r="E368">
        <v>-1.478154957E-2</v>
      </c>
      <c r="F368">
        <v>0</v>
      </c>
      <c r="G368">
        <v>0</v>
      </c>
      <c r="H368">
        <v>0.4700888097</v>
      </c>
      <c r="I368">
        <v>2.9237859249999998</v>
      </c>
      <c r="J368">
        <v>-9.5542985949999999E-3</v>
      </c>
      <c r="K368">
        <v>0</v>
      </c>
    </row>
    <row r="369" spans="1:11" x14ac:dyDescent="0.25">
      <c r="A369">
        <v>7.36</v>
      </c>
      <c r="B369">
        <v>0</v>
      </c>
      <c r="C369">
        <v>0</v>
      </c>
      <c r="D369">
        <v>-9.2996638269999994E-3</v>
      </c>
      <c r="E369">
        <v>-1.428715885E-2</v>
      </c>
      <c r="F369">
        <v>0</v>
      </c>
      <c r="G369">
        <v>0</v>
      </c>
      <c r="H369">
        <v>0.1981532127</v>
      </c>
      <c r="I369">
        <v>1.6249502899999999</v>
      </c>
      <c r="J369">
        <v>-9.4800610100000005E-3</v>
      </c>
      <c r="K369">
        <v>0</v>
      </c>
    </row>
    <row r="370" spans="1:11" x14ac:dyDescent="0.25">
      <c r="A370">
        <v>7.38</v>
      </c>
      <c r="B370">
        <v>0</v>
      </c>
      <c r="C370">
        <v>0</v>
      </c>
      <c r="D370">
        <v>-9.4798151400000003E-3</v>
      </c>
      <c r="E370">
        <v>-1.4733262360000001E-2</v>
      </c>
      <c r="F370">
        <v>0</v>
      </c>
      <c r="G370">
        <v>0</v>
      </c>
      <c r="H370">
        <v>-5.9389203789999997E-2</v>
      </c>
      <c r="I370">
        <v>0.90549302099999995</v>
      </c>
      <c r="J370">
        <v>-7.8089977609999998E-3</v>
      </c>
      <c r="K370">
        <v>0</v>
      </c>
    </row>
    <row r="371" spans="1:11" x14ac:dyDescent="0.25">
      <c r="A371">
        <v>7.4</v>
      </c>
      <c r="B371">
        <v>0</v>
      </c>
      <c r="C371">
        <v>0</v>
      </c>
      <c r="D371">
        <v>-1.0001970460000001E-2</v>
      </c>
      <c r="E371">
        <v>-1.6351170839999998E-2</v>
      </c>
      <c r="F371">
        <v>0</v>
      </c>
      <c r="G371">
        <v>0</v>
      </c>
      <c r="H371">
        <v>0.25643906</v>
      </c>
      <c r="I371">
        <v>0.4612474144</v>
      </c>
      <c r="J371">
        <v>-6.5626427529999996E-3</v>
      </c>
      <c r="K371">
        <v>0</v>
      </c>
    </row>
    <row r="372" spans="1:11" x14ac:dyDescent="0.25">
      <c r="A372">
        <v>7.42</v>
      </c>
      <c r="B372">
        <v>0</v>
      </c>
      <c r="C372">
        <v>0</v>
      </c>
      <c r="D372">
        <v>-9.3880742789999999E-3</v>
      </c>
      <c r="E372">
        <v>-1.590373367E-2</v>
      </c>
      <c r="F372">
        <v>0</v>
      </c>
      <c r="G372">
        <v>0</v>
      </c>
      <c r="H372">
        <v>2.040405292E-3</v>
      </c>
      <c r="I372">
        <v>0.13967284560000001</v>
      </c>
      <c r="J372">
        <v>-5.3365617059999999E-3</v>
      </c>
      <c r="K372">
        <v>0</v>
      </c>
    </row>
    <row r="373" spans="1:11" x14ac:dyDescent="0.25">
      <c r="A373">
        <v>7.44</v>
      </c>
      <c r="B373">
        <v>0</v>
      </c>
      <c r="C373">
        <v>0</v>
      </c>
      <c r="D373">
        <v>-9.1071370990000004E-3</v>
      </c>
      <c r="E373">
        <v>-1.466172189E-2</v>
      </c>
      <c r="F373">
        <v>0</v>
      </c>
      <c r="G373">
        <v>0</v>
      </c>
      <c r="H373">
        <v>-0.1226304919</v>
      </c>
      <c r="I373">
        <v>0.9879599214</v>
      </c>
      <c r="J373">
        <v>-4.5239860190000002E-3</v>
      </c>
      <c r="K373">
        <v>0</v>
      </c>
    </row>
    <row r="374" spans="1:11" x14ac:dyDescent="0.25">
      <c r="A374">
        <v>7.46</v>
      </c>
      <c r="B374">
        <v>0</v>
      </c>
      <c r="C374">
        <v>0</v>
      </c>
      <c r="D374">
        <v>-1.1822471399999999E-2</v>
      </c>
      <c r="E374">
        <v>-1.368356496E-2</v>
      </c>
      <c r="F374">
        <v>0</v>
      </c>
      <c r="G374">
        <v>0</v>
      </c>
      <c r="H374">
        <v>-1.517074555E-2</v>
      </c>
      <c r="I374">
        <v>0.2759812176</v>
      </c>
      <c r="J374">
        <v>1.0028375389999999</v>
      </c>
      <c r="K374" s="1">
        <v>7.1649206799999994E-5</v>
      </c>
    </row>
    <row r="375" spans="1:11" x14ac:dyDescent="0.25">
      <c r="A375">
        <v>7.48</v>
      </c>
      <c r="B375">
        <v>0</v>
      </c>
      <c r="C375">
        <v>0</v>
      </c>
      <c r="D375">
        <v>-7.0460326970000001E-3</v>
      </c>
      <c r="E375">
        <v>-1.6614764930000001E-2</v>
      </c>
      <c r="F375">
        <v>0</v>
      </c>
      <c r="G375">
        <v>0</v>
      </c>
      <c r="H375">
        <v>8.6209371689999995E-2</v>
      </c>
      <c r="I375">
        <v>0.91789442300000001</v>
      </c>
      <c r="J375">
        <v>3.0277867339999999E-3</v>
      </c>
      <c r="K375">
        <v>0</v>
      </c>
    </row>
    <row r="376" spans="1:11" x14ac:dyDescent="0.25">
      <c r="A376">
        <v>7.5</v>
      </c>
      <c r="B376">
        <v>0</v>
      </c>
      <c r="C376">
        <v>0</v>
      </c>
      <c r="D376">
        <v>-9.3203522260000005E-3</v>
      </c>
      <c r="E376">
        <v>-1.535534859E-2</v>
      </c>
      <c r="F376">
        <v>0</v>
      </c>
      <c r="G376">
        <v>0</v>
      </c>
      <c r="H376">
        <v>0.54130709170000002</v>
      </c>
      <c r="I376">
        <v>2.2887630460000001</v>
      </c>
      <c r="J376">
        <v>8.9336875829999999E-3</v>
      </c>
      <c r="K376">
        <v>0</v>
      </c>
    </row>
    <row r="377" spans="1:11" x14ac:dyDescent="0.25">
      <c r="A377">
        <v>7.52</v>
      </c>
      <c r="B377">
        <v>0</v>
      </c>
      <c r="C377">
        <v>0</v>
      </c>
      <c r="D377">
        <v>-1.3405038039999999E-2</v>
      </c>
      <c r="E377">
        <v>-1.6340993339999998E-2</v>
      </c>
      <c r="F377">
        <v>0</v>
      </c>
      <c r="G377">
        <v>0</v>
      </c>
      <c r="H377">
        <v>0.26292896269999999</v>
      </c>
      <c r="I377">
        <v>2.1970140929999999</v>
      </c>
      <c r="J377">
        <v>1.4256764200000001E-2</v>
      </c>
      <c r="K377">
        <v>0</v>
      </c>
    </row>
    <row r="378" spans="1:11" x14ac:dyDescent="0.25">
      <c r="A378">
        <v>7.54</v>
      </c>
      <c r="B378">
        <v>0</v>
      </c>
      <c r="C378">
        <v>0</v>
      </c>
      <c r="D378">
        <v>-9.7003784030000005E-3</v>
      </c>
      <c r="E378">
        <v>-1.612576097E-2</v>
      </c>
      <c r="F378">
        <v>0</v>
      </c>
      <c r="G378">
        <v>0</v>
      </c>
      <c r="H378">
        <v>-0.31574305889999998</v>
      </c>
      <c r="I378">
        <v>1.147565722</v>
      </c>
      <c r="J378">
        <v>2.4990340690000001E-2</v>
      </c>
      <c r="K378">
        <v>0</v>
      </c>
    </row>
    <row r="379" spans="1:11" x14ac:dyDescent="0.25">
      <c r="A379">
        <v>7.56</v>
      </c>
      <c r="B379">
        <v>0</v>
      </c>
      <c r="C379">
        <v>0</v>
      </c>
      <c r="D379">
        <v>-7.4175260960000003E-3</v>
      </c>
      <c r="E379">
        <v>-1.346404105E-2</v>
      </c>
      <c r="F379">
        <v>0</v>
      </c>
      <c r="G379">
        <v>0</v>
      </c>
      <c r="H379">
        <v>7.0272879679999997E-3</v>
      </c>
      <c r="I379">
        <v>0.27495956420000001</v>
      </c>
      <c r="J379">
        <v>4.0208902210000001E-2</v>
      </c>
      <c r="K379">
        <v>0</v>
      </c>
    </row>
    <row r="380" spans="1:11" x14ac:dyDescent="0.25">
      <c r="A380">
        <v>7.58</v>
      </c>
      <c r="B380">
        <v>0</v>
      </c>
      <c r="C380">
        <v>0</v>
      </c>
      <c r="D380">
        <v>-1.1035053059999999E-2</v>
      </c>
      <c r="E380">
        <v>-1.57436803E-2</v>
      </c>
      <c r="F380">
        <v>0</v>
      </c>
      <c r="G380">
        <v>0</v>
      </c>
      <c r="H380">
        <v>0.63623875379999995</v>
      </c>
      <c r="I380">
        <v>0.69805550579999998</v>
      </c>
      <c r="J380">
        <v>5.410406366E-2</v>
      </c>
      <c r="K380">
        <v>0</v>
      </c>
    </row>
    <row r="381" spans="1:11" x14ac:dyDescent="0.25">
      <c r="A381">
        <v>7.6</v>
      </c>
      <c r="B381">
        <v>0</v>
      </c>
      <c r="C381">
        <v>0</v>
      </c>
      <c r="D381">
        <v>-1.218615659E-2</v>
      </c>
      <c r="E381">
        <v>-1.7858475450000001E-2</v>
      </c>
      <c r="F381">
        <v>0</v>
      </c>
      <c r="G381">
        <v>0</v>
      </c>
      <c r="H381">
        <v>0.80126821989999997</v>
      </c>
      <c r="I381">
        <v>1.178506136</v>
      </c>
      <c r="J381">
        <v>8.2297295330000006E-2</v>
      </c>
      <c r="K381">
        <v>0</v>
      </c>
    </row>
    <row r="382" spans="1:11" x14ac:dyDescent="0.25">
      <c r="A382">
        <v>7.62</v>
      </c>
      <c r="B382">
        <v>0</v>
      </c>
      <c r="C382">
        <v>0</v>
      </c>
      <c r="D382">
        <v>-7.6568294320000004E-3</v>
      </c>
      <c r="E382">
        <v>-1.353479177E-2</v>
      </c>
      <c r="F382">
        <v>0</v>
      </c>
      <c r="G382">
        <v>0</v>
      </c>
      <c r="H382">
        <v>3.8507945840000002E-2</v>
      </c>
      <c r="I382">
        <v>0.59162211419999999</v>
      </c>
      <c r="J382">
        <v>0.1049843729</v>
      </c>
      <c r="K382">
        <v>0</v>
      </c>
    </row>
    <row r="383" spans="1:11" x14ac:dyDescent="0.25">
      <c r="A383">
        <v>7.64</v>
      </c>
      <c r="B383">
        <v>0</v>
      </c>
      <c r="C383">
        <v>0</v>
      </c>
      <c r="D383">
        <v>-7.9683419320000001E-3</v>
      </c>
      <c r="E383">
        <v>-1.275973767E-2</v>
      </c>
      <c r="F383">
        <v>0</v>
      </c>
      <c r="G383">
        <v>0</v>
      </c>
      <c r="H383">
        <v>0.29607039689999998</v>
      </c>
      <c r="I383">
        <v>0.73396378760000003</v>
      </c>
      <c r="J383">
        <v>0.13797992470000001</v>
      </c>
      <c r="K383">
        <v>0</v>
      </c>
    </row>
    <row r="384" spans="1:11" x14ac:dyDescent="0.25">
      <c r="A384">
        <v>7.66</v>
      </c>
      <c r="B384">
        <v>0</v>
      </c>
      <c r="C384">
        <v>0</v>
      </c>
      <c r="D384">
        <v>-1.2494752180000001E-2</v>
      </c>
      <c r="E384">
        <v>-1.711124927E-2</v>
      </c>
      <c r="F384">
        <v>0</v>
      </c>
      <c r="G384">
        <v>0</v>
      </c>
      <c r="H384">
        <v>1.0273498299999999</v>
      </c>
      <c r="I384">
        <v>2.5161578659999999</v>
      </c>
      <c r="J384">
        <v>0.15941114719999999</v>
      </c>
      <c r="K384">
        <v>0</v>
      </c>
    </row>
    <row r="385" spans="1:11" x14ac:dyDescent="0.25">
      <c r="A385">
        <v>7.68</v>
      </c>
      <c r="B385">
        <v>0</v>
      </c>
      <c r="C385">
        <v>0</v>
      </c>
      <c r="D385">
        <v>-9.8318904639999993E-3</v>
      </c>
      <c r="E385">
        <v>-1.622228324E-2</v>
      </c>
      <c r="F385">
        <v>0</v>
      </c>
      <c r="G385">
        <v>0</v>
      </c>
      <c r="H385">
        <v>0.18366146089999999</v>
      </c>
      <c r="I385">
        <v>0.80858701470000005</v>
      </c>
      <c r="J385">
        <v>0.16456003490000001</v>
      </c>
      <c r="K385">
        <v>0</v>
      </c>
    </row>
    <row r="386" spans="1:11" x14ac:dyDescent="0.25">
      <c r="A386">
        <v>7.7</v>
      </c>
      <c r="B386">
        <v>0</v>
      </c>
      <c r="C386">
        <v>0</v>
      </c>
      <c r="D386">
        <v>-7.6415296640000002E-3</v>
      </c>
      <c r="E386">
        <v>-1.3852559029999999E-2</v>
      </c>
      <c r="F386">
        <v>-0.13027101760000001</v>
      </c>
      <c r="G386">
        <v>1.9107006790000001</v>
      </c>
      <c r="H386">
        <v>0.16267892719999999</v>
      </c>
      <c r="I386">
        <v>0</v>
      </c>
      <c r="J386">
        <v>0.16267892719999999</v>
      </c>
      <c r="K386">
        <v>0</v>
      </c>
    </row>
    <row r="387" spans="1:11" x14ac:dyDescent="0.25">
      <c r="A387">
        <v>7.72</v>
      </c>
      <c r="B387">
        <v>-1.1363988740000001E-2</v>
      </c>
      <c r="C387">
        <v>-1.573261619E-2</v>
      </c>
      <c r="D387">
        <v>0</v>
      </c>
      <c r="E387">
        <v>0</v>
      </c>
      <c r="F387">
        <v>1.0148675439999999</v>
      </c>
      <c r="G387">
        <v>1.767037988</v>
      </c>
      <c r="H387">
        <v>0.16004729270000001</v>
      </c>
      <c r="I387">
        <v>0</v>
      </c>
      <c r="J387">
        <v>0.15953283009999999</v>
      </c>
      <c r="K387">
        <v>0</v>
      </c>
    </row>
    <row r="388" spans="1:11" x14ac:dyDescent="0.25">
      <c r="A388">
        <v>7.74</v>
      </c>
      <c r="B388">
        <v>0</v>
      </c>
      <c r="C388">
        <v>0</v>
      </c>
      <c r="D388">
        <v>-1.007404737E-2</v>
      </c>
      <c r="E388">
        <v>0</v>
      </c>
      <c r="F388">
        <v>0</v>
      </c>
      <c r="G388">
        <v>0</v>
      </c>
      <c r="H388">
        <v>0</v>
      </c>
      <c r="I388">
        <v>0.16372083130000001</v>
      </c>
      <c r="J388">
        <v>0.16372083130000001</v>
      </c>
      <c r="K388">
        <v>0</v>
      </c>
    </row>
    <row r="389" spans="1:11" x14ac:dyDescent="0.25">
      <c r="A389">
        <v>7.76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-0.21538399159999999</v>
      </c>
      <c r="I389">
        <v>2.7150986189999999</v>
      </c>
      <c r="J389">
        <v>0.17128808800000001</v>
      </c>
      <c r="K389">
        <v>0</v>
      </c>
    </row>
    <row r="390" spans="1:11" x14ac:dyDescent="0.25">
      <c r="A390">
        <v>7.78</v>
      </c>
      <c r="B390">
        <v>0</v>
      </c>
      <c r="C390">
        <v>0</v>
      </c>
      <c r="D390">
        <v>-1.074452884E-2</v>
      </c>
      <c r="E390">
        <v>-1.7032966020000002E-2</v>
      </c>
      <c r="F390">
        <v>0</v>
      </c>
      <c r="G390">
        <v>0</v>
      </c>
      <c r="H390">
        <v>0</v>
      </c>
      <c r="I390">
        <v>0</v>
      </c>
      <c r="J390">
        <v>0.1860104501</v>
      </c>
      <c r="K390">
        <v>0</v>
      </c>
    </row>
    <row r="391" spans="1:11" x14ac:dyDescent="0.25">
      <c r="A391">
        <v>7.8</v>
      </c>
      <c r="B391">
        <v>0</v>
      </c>
      <c r="C391">
        <v>0</v>
      </c>
      <c r="D391">
        <v>-1.088370569E-2</v>
      </c>
      <c r="E391">
        <v>-1.7260640859999999E-2</v>
      </c>
      <c r="F391">
        <v>0</v>
      </c>
      <c r="G391">
        <v>0</v>
      </c>
      <c r="H391">
        <v>-0.50485169890000003</v>
      </c>
      <c r="I391">
        <v>1.510929704</v>
      </c>
      <c r="J391">
        <v>0.19894340629999999</v>
      </c>
      <c r="K391">
        <v>0</v>
      </c>
    </row>
    <row r="392" spans="1:11" x14ac:dyDescent="0.25">
      <c r="A392">
        <v>7.82</v>
      </c>
      <c r="B392">
        <v>0</v>
      </c>
      <c r="C392">
        <v>0</v>
      </c>
      <c r="D392">
        <v>-8.0943424249999996E-3</v>
      </c>
      <c r="E392">
        <v>-1.394568384E-2</v>
      </c>
      <c r="F392">
        <v>0</v>
      </c>
      <c r="G392">
        <v>0</v>
      </c>
      <c r="H392">
        <v>0.495248884</v>
      </c>
      <c r="I392">
        <v>0.20553664860000001</v>
      </c>
      <c r="J392">
        <v>0</v>
      </c>
      <c r="K392">
        <v>0</v>
      </c>
    </row>
    <row r="393" spans="1:11" x14ac:dyDescent="0.25">
      <c r="A393">
        <v>7.84</v>
      </c>
      <c r="B393">
        <v>0</v>
      </c>
      <c r="C393">
        <v>0</v>
      </c>
      <c r="D393">
        <v>-8.8544730100000007E-3</v>
      </c>
      <c r="E393">
        <v>-1.459942013E-2</v>
      </c>
      <c r="F393">
        <v>0</v>
      </c>
      <c r="G393">
        <v>0</v>
      </c>
      <c r="H393">
        <v>0.36022761460000002</v>
      </c>
      <c r="I393">
        <v>1.5606112480000001</v>
      </c>
      <c r="J393">
        <v>0.214946568</v>
      </c>
      <c r="K393">
        <v>0</v>
      </c>
    </row>
    <row r="394" spans="1:11" x14ac:dyDescent="0.25">
      <c r="A394">
        <v>7.86</v>
      </c>
      <c r="B394">
        <v>0</v>
      </c>
      <c r="C394">
        <v>-1.0827386749999999E-2</v>
      </c>
      <c r="D394">
        <v>-1.5945710240000001E-2</v>
      </c>
      <c r="E394">
        <v>0</v>
      </c>
      <c r="F394">
        <v>0</v>
      </c>
      <c r="G394">
        <v>0.80034518239999997</v>
      </c>
      <c r="H394">
        <v>2.4349846839999998</v>
      </c>
      <c r="I394">
        <v>0.22520159179999999</v>
      </c>
      <c r="J394">
        <v>0</v>
      </c>
      <c r="K394">
        <v>0</v>
      </c>
    </row>
    <row r="395" spans="1:11" x14ac:dyDescent="0.25">
      <c r="A395">
        <v>7.88</v>
      </c>
      <c r="B395">
        <v>0</v>
      </c>
      <c r="C395">
        <v>-9.1066304590000004E-3</v>
      </c>
      <c r="D395">
        <v>-1.5379756689999999E-2</v>
      </c>
      <c r="E395">
        <v>0</v>
      </c>
      <c r="F395">
        <v>0</v>
      </c>
      <c r="G395">
        <v>-0.69605726000000001</v>
      </c>
      <c r="H395">
        <v>1.721117496</v>
      </c>
      <c r="I395">
        <v>0.2302210331</v>
      </c>
      <c r="J395">
        <v>0</v>
      </c>
      <c r="K395">
        <v>0</v>
      </c>
    </row>
    <row r="396" spans="1:11" x14ac:dyDescent="0.25">
      <c r="A396">
        <v>7.9</v>
      </c>
      <c r="B396">
        <v>0</v>
      </c>
      <c r="C396">
        <v>-8.3220656960000007E-3</v>
      </c>
      <c r="D396">
        <v>-1.5073873099999999E-2</v>
      </c>
      <c r="E396">
        <v>0</v>
      </c>
      <c r="F396">
        <v>0</v>
      </c>
      <c r="G396">
        <v>0</v>
      </c>
      <c r="H396">
        <v>-0.33672770860000001</v>
      </c>
      <c r="I396">
        <v>2.1462659839999998</v>
      </c>
      <c r="J396">
        <v>0.22690235080000001</v>
      </c>
      <c r="K396">
        <v>0</v>
      </c>
    </row>
    <row r="397" spans="1:11" x14ac:dyDescent="0.25">
      <c r="A397">
        <v>7.92</v>
      </c>
      <c r="B397">
        <v>-1.071226783E-2</v>
      </c>
      <c r="C397">
        <v>0</v>
      </c>
      <c r="D397">
        <v>-1.0823125019999999E-2</v>
      </c>
      <c r="E397">
        <v>-1.5748925510000001E-2</v>
      </c>
      <c r="F397">
        <v>0</v>
      </c>
      <c r="G397">
        <v>0</v>
      </c>
      <c r="H397">
        <v>0.1576693505</v>
      </c>
      <c r="I397">
        <v>1.9634943010000001</v>
      </c>
      <c r="J397">
        <v>0</v>
      </c>
      <c r="K397">
        <v>0</v>
      </c>
    </row>
    <row r="398" spans="1:11" x14ac:dyDescent="0.25">
      <c r="A398">
        <v>7.94</v>
      </c>
      <c r="B398">
        <v>0</v>
      </c>
      <c r="C398">
        <v>0</v>
      </c>
      <c r="D398">
        <v>-1.016505621E-2</v>
      </c>
      <c r="E398">
        <v>-1.473822445E-2</v>
      </c>
      <c r="F398">
        <v>0</v>
      </c>
      <c r="G398">
        <v>0</v>
      </c>
      <c r="H398">
        <v>0.17916026709999999</v>
      </c>
      <c r="I398">
        <v>1.144347429</v>
      </c>
      <c r="J398">
        <v>0.19644039869999999</v>
      </c>
      <c r="K398">
        <v>0</v>
      </c>
    </row>
    <row r="399" spans="1:11" x14ac:dyDescent="0.25">
      <c r="A399">
        <v>7.96</v>
      </c>
      <c r="B399">
        <v>0</v>
      </c>
      <c r="C399">
        <v>0</v>
      </c>
      <c r="D399">
        <v>0</v>
      </c>
      <c r="E399">
        <v>-1.400783658E-2</v>
      </c>
      <c r="F399">
        <v>0</v>
      </c>
      <c r="G399">
        <v>0</v>
      </c>
      <c r="H399">
        <v>-0.1243267134</v>
      </c>
      <c r="I399">
        <v>0.40892121199999998</v>
      </c>
      <c r="J399">
        <v>0.17195241150000001</v>
      </c>
      <c r="K399">
        <v>0</v>
      </c>
    </row>
    <row r="400" spans="1:11" x14ac:dyDescent="0.25">
      <c r="A400">
        <v>7.98</v>
      </c>
      <c r="B400">
        <v>0</v>
      </c>
      <c r="C400">
        <v>0</v>
      </c>
      <c r="D400">
        <v>-1.126890071E-2</v>
      </c>
      <c r="E400">
        <v>-1.5781007709999999E-2</v>
      </c>
      <c r="F400">
        <v>0</v>
      </c>
      <c r="G400">
        <v>0</v>
      </c>
      <c r="H400">
        <v>0.7411988974</v>
      </c>
      <c r="I400">
        <v>3.8817172050000002</v>
      </c>
      <c r="J400">
        <v>0.1502372324</v>
      </c>
      <c r="K400">
        <v>0</v>
      </c>
    </row>
    <row r="401" spans="1:11" x14ac:dyDescent="0.25">
      <c r="A401">
        <v>8</v>
      </c>
      <c r="B401">
        <v>0</v>
      </c>
      <c r="C401">
        <v>0</v>
      </c>
      <c r="D401">
        <v>-1.173830964E-2</v>
      </c>
      <c r="E401">
        <v>-0.28621718289999998</v>
      </c>
      <c r="F401">
        <v>0</v>
      </c>
      <c r="G401">
        <v>0</v>
      </c>
      <c r="H401">
        <v>-3.2441128049999997E-2</v>
      </c>
      <c r="I401">
        <v>2.5927727219999999</v>
      </c>
      <c r="J401">
        <v>0.13967217500000001</v>
      </c>
      <c r="K401">
        <v>0</v>
      </c>
    </row>
    <row r="402" spans="1:11" x14ac:dyDescent="0.25">
      <c r="A402">
        <v>8.02</v>
      </c>
      <c r="B402">
        <v>0</v>
      </c>
      <c r="C402">
        <v>0</v>
      </c>
      <c r="D402">
        <v>-9.4226319339999996E-3</v>
      </c>
      <c r="E402">
        <v>-1.3345286249999999E-2</v>
      </c>
      <c r="F402">
        <v>0</v>
      </c>
      <c r="G402">
        <v>0</v>
      </c>
      <c r="H402">
        <v>-0.1628174782</v>
      </c>
      <c r="I402">
        <v>0.57801401620000004</v>
      </c>
      <c r="J402">
        <v>0.13046641649999999</v>
      </c>
      <c r="K402">
        <v>0</v>
      </c>
    </row>
    <row r="403" spans="1:11" x14ac:dyDescent="0.25">
      <c r="A403">
        <v>8.0399999999999991</v>
      </c>
      <c r="B403">
        <v>0</v>
      </c>
      <c r="C403">
        <v>0</v>
      </c>
      <c r="D403">
        <v>-9.7723919900000004E-3</v>
      </c>
      <c r="E403">
        <v>-1.5038296580000001E-2</v>
      </c>
      <c r="F403">
        <v>0</v>
      </c>
      <c r="G403">
        <v>0</v>
      </c>
      <c r="H403">
        <v>0.55230474470000002</v>
      </c>
      <c r="I403">
        <v>1.280549288</v>
      </c>
      <c r="J403">
        <v>0.12842234969999999</v>
      </c>
      <c r="K403">
        <v>0</v>
      </c>
    </row>
    <row r="404" spans="1:11" x14ac:dyDescent="0.25">
      <c r="A404">
        <v>8.06</v>
      </c>
      <c r="B404">
        <v>-1.6364969310000001E-2</v>
      </c>
      <c r="C404">
        <v>0</v>
      </c>
      <c r="D404">
        <v>-1.0759042579999999E-2</v>
      </c>
      <c r="E404">
        <v>-1.6390629109999999E-2</v>
      </c>
      <c r="F404">
        <v>0</v>
      </c>
      <c r="G404">
        <v>0</v>
      </c>
      <c r="H404">
        <v>-5.9071026739999997E-2</v>
      </c>
      <c r="I404">
        <v>1.482858419</v>
      </c>
      <c r="J404">
        <v>0.1321795583</v>
      </c>
      <c r="K404">
        <v>0</v>
      </c>
    </row>
    <row r="405" spans="1:11" x14ac:dyDescent="0.25">
      <c r="A405">
        <v>8.08</v>
      </c>
      <c r="B405">
        <v>0</v>
      </c>
      <c r="C405">
        <v>0</v>
      </c>
      <c r="D405">
        <v>-9.7014773640000003E-3</v>
      </c>
      <c r="E405">
        <v>-1.565780491E-2</v>
      </c>
      <c r="F405">
        <v>0</v>
      </c>
      <c r="G405">
        <v>0</v>
      </c>
      <c r="H405">
        <v>-0.1929566264</v>
      </c>
      <c r="I405">
        <v>0.69955033060000005</v>
      </c>
      <c r="J405">
        <v>0.14692091939999999</v>
      </c>
      <c r="K405">
        <v>0</v>
      </c>
    </row>
    <row r="406" spans="1:11" x14ac:dyDescent="0.25">
      <c r="A406">
        <v>8.1</v>
      </c>
      <c r="B406">
        <v>0</v>
      </c>
      <c r="C406">
        <v>0</v>
      </c>
      <c r="D406">
        <v>-9.0465880929999996E-3</v>
      </c>
      <c r="E406">
        <v>-1.5068672599999999E-2</v>
      </c>
      <c r="F406">
        <v>0</v>
      </c>
      <c r="G406">
        <v>0</v>
      </c>
      <c r="H406">
        <v>0.7906101942</v>
      </c>
      <c r="I406">
        <v>1.1242555380000001</v>
      </c>
      <c r="J406">
        <v>0.16340073939999999</v>
      </c>
      <c r="K406">
        <v>0</v>
      </c>
    </row>
    <row r="407" spans="1:11" x14ac:dyDescent="0.25">
      <c r="A407">
        <v>8.1199999999999992</v>
      </c>
      <c r="B407">
        <v>0</v>
      </c>
      <c r="C407">
        <v>0</v>
      </c>
      <c r="D407">
        <v>-1.030691154E-2</v>
      </c>
      <c r="E407">
        <v>-1.573529094E-2</v>
      </c>
      <c r="F407">
        <v>0</v>
      </c>
      <c r="G407">
        <v>0</v>
      </c>
      <c r="H407">
        <v>0.13192783299999999</v>
      </c>
      <c r="I407">
        <v>2.3563680649999998</v>
      </c>
      <c r="J407">
        <v>0.1936101466</v>
      </c>
      <c r="K407">
        <v>0</v>
      </c>
    </row>
    <row r="408" spans="1:11" x14ac:dyDescent="0.25">
      <c r="A408">
        <v>8.14</v>
      </c>
      <c r="B408">
        <v>0</v>
      </c>
      <c r="C408">
        <v>0</v>
      </c>
      <c r="D408">
        <v>-1.039123349E-2</v>
      </c>
      <c r="E408">
        <v>-1.501114666E-2</v>
      </c>
      <c r="F408">
        <v>0</v>
      </c>
      <c r="G408">
        <v>4.2163066569999998E-2</v>
      </c>
      <c r="H408">
        <v>5.4712351409999999E-2</v>
      </c>
      <c r="I408">
        <v>0.99242997170000002</v>
      </c>
      <c r="J408">
        <v>0.21209040279999999</v>
      </c>
      <c r="K408">
        <v>0</v>
      </c>
    </row>
    <row r="409" spans="1:11" x14ac:dyDescent="0.25">
      <c r="A409">
        <v>8.16</v>
      </c>
      <c r="B409">
        <v>0</v>
      </c>
      <c r="C409">
        <v>0</v>
      </c>
      <c r="D409">
        <v>-9.1245379299999992E-3</v>
      </c>
      <c r="E409">
        <v>-1.48761794E-2</v>
      </c>
      <c r="F409">
        <v>0</v>
      </c>
      <c r="G409">
        <v>0</v>
      </c>
      <c r="H409">
        <v>-5.6709852069999997E-2</v>
      </c>
      <c r="I409">
        <v>1.0578815939999999</v>
      </c>
      <c r="J409">
        <v>0.2280661017</v>
      </c>
      <c r="K409">
        <v>0</v>
      </c>
    </row>
    <row r="410" spans="1:11" x14ac:dyDescent="0.25">
      <c r="A410">
        <v>8.18</v>
      </c>
      <c r="B410">
        <v>0</v>
      </c>
      <c r="C410">
        <v>0</v>
      </c>
      <c r="D410">
        <v>-1.0356696320000001E-2</v>
      </c>
      <c r="E410">
        <v>-1.583146304E-2</v>
      </c>
      <c r="F410">
        <v>0</v>
      </c>
      <c r="G410">
        <v>0</v>
      </c>
      <c r="H410">
        <v>0.1134174317</v>
      </c>
      <c r="I410">
        <v>0.85431665180000005</v>
      </c>
      <c r="J410">
        <v>0.22826303540000001</v>
      </c>
      <c r="K410">
        <v>0</v>
      </c>
    </row>
    <row r="411" spans="1:11" x14ac:dyDescent="0.25">
      <c r="A411">
        <v>8.1999999999999993</v>
      </c>
      <c r="B411">
        <v>0</v>
      </c>
      <c r="C411">
        <v>0</v>
      </c>
      <c r="D411">
        <v>-1.110760681E-2</v>
      </c>
      <c r="E411">
        <v>-1.543061435E-2</v>
      </c>
      <c r="F411">
        <v>0</v>
      </c>
      <c r="G411">
        <v>0</v>
      </c>
      <c r="H411">
        <v>0.2878606319</v>
      </c>
      <c r="I411">
        <v>0.91332036260000005</v>
      </c>
      <c r="J411">
        <v>0.21569207309999999</v>
      </c>
      <c r="K411">
        <v>0</v>
      </c>
    </row>
    <row r="412" spans="1:11" x14ac:dyDescent="0.25">
      <c r="A412">
        <v>8.2200000000000006</v>
      </c>
      <c r="B412">
        <v>0</v>
      </c>
      <c r="C412">
        <v>0</v>
      </c>
      <c r="D412">
        <v>-9.3793217090000006E-3</v>
      </c>
      <c r="E412">
        <v>-1.420221478E-2</v>
      </c>
      <c r="F412">
        <v>0</v>
      </c>
      <c r="G412">
        <v>0</v>
      </c>
      <c r="H412">
        <v>5.289079621E-2</v>
      </c>
      <c r="I412">
        <v>1.22460258</v>
      </c>
      <c r="J412">
        <v>0.20336759090000001</v>
      </c>
      <c r="K412">
        <v>0</v>
      </c>
    </row>
    <row r="413" spans="1:11" x14ac:dyDescent="0.25">
      <c r="A413">
        <v>8.24</v>
      </c>
      <c r="B413">
        <v>0</v>
      </c>
      <c r="C413">
        <v>-1.472521573E-2</v>
      </c>
      <c r="D413">
        <v>-9.7105260939999993E-3</v>
      </c>
      <c r="E413">
        <v>-1.486773789E-2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25">
      <c r="A414">
        <v>8.26</v>
      </c>
      <c r="B414">
        <v>0</v>
      </c>
      <c r="C414">
        <v>0</v>
      </c>
      <c r="D414">
        <v>-1.133369096E-2</v>
      </c>
      <c r="E414">
        <v>-1.575370878E-2</v>
      </c>
      <c r="F414">
        <v>0</v>
      </c>
      <c r="G414">
        <v>0</v>
      </c>
      <c r="H414">
        <v>0</v>
      </c>
      <c r="I414">
        <v>1.951799273</v>
      </c>
      <c r="J414">
        <v>0.1679542363</v>
      </c>
      <c r="K414">
        <v>0</v>
      </c>
    </row>
    <row r="415" spans="1:11" x14ac:dyDescent="0.25">
      <c r="A415">
        <v>8.2799999999999994</v>
      </c>
      <c r="B415">
        <v>0</v>
      </c>
      <c r="C415">
        <v>0</v>
      </c>
      <c r="D415">
        <v>-1.00555364E-2</v>
      </c>
      <c r="E415">
        <v>-1.5019528569999999E-2</v>
      </c>
      <c r="F415">
        <v>0</v>
      </c>
      <c r="G415">
        <v>0</v>
      </c>
      <c r="H415">
        <v>-0.14138977229999999</v>
      </c>
      <c r="I415">
        <v>0.26384609939999998</v>
      </c>
      <c r="J415">
        <v>0.1411793083</v>
      </c>
      <c r="K415">
        <v>0</v>
      </c>
    </row>
    <row r="416" spans="1:11" x14ac:dyDescent="0.25">
      <c r="A416">
        <v>8.3000000000000007</v>
      </c>
      <c r="B416">
        <v>0</v>
      </c>
      <c r="C416">
        <v>0</v>
      </c>
      <c r="D416">
        <v>-8.8868327439999995E-3</v>
      </c>
      <c r="E416">
        <v>0</v>
      </c>
      <c r="F416">
        <v>-8.9219193910000001E-3</v>
      </c>
      <c r="G416">
        <v>-1.4750346540000001E-2</v>
      </c>
      <c r="H416">
        <v>0</v>
      </c>
      <c r="I416">
        <v>0</v>
      </c>
      <c r="J416">
        <v>0.81135207409999999</v>
      </c>
      <c r="K416">
        <v>0.77519589659999999</v>
      </c>
    </row>
    <row r="417" spans="1:11" x14ac:dyDescent="0.25">
      <c r="A417">
        <v>8.32</v>
      </c>
      <c r="B417">
        <v>0</v>
      </c>
      <c r="C417">
        <v>0</v>
      </c>
      <c r="D417">
        <v>-1.034373976E-2</v>
      </c>
      <c r="E417">
        <v>-1.4542378490000001E-2</v>
      </c>
      <c r="F417">
        <v>0</v>
      </c>
      <c r="G417">
        <v>0</v>
      </c>
      <c r="H417">
        <v>0.64745759960000004</v>
      </c>
      <c r="I417">
        <v>1.4203435179999999</v>
      </c>
      <c r="J417">
        <v>6.7773230370000007E-2</v>
      </c>
      <c r="K417">
        <v>0</v>
      </c>
    </row>
    <row r="418" spans="1:11" x14ac:dyDescent="0.25">
      <c r="A418">
        <v>8.34</v>
      </c>
      <c r="B418">
        <v>0</v>
      </c>
      <c r="C418">
        <v>0</v>
      </c>
      <c r="D418">
        <v>0</v>
      </c>
      <c r="E418">
        <v>-1.4757223430000001E-2</v>
      </c>
      <c r="F418">
        <v>0</v>
      </c>
      <c r="G418">
        <v>0</v>
      </c>
      <c r="H418">
        <v>-0.1020794213</v>
      </c>
      <c r="I418">
        <v>2.0541896820000001</v>
      </c>
      <c r="J418">
        <v>3.7407279010000002E-2</v>
      </c>
      <c r="K418">
        <v>0</v>
      </c>
    </row>
    <row r="419" spans="1:11" x14ac:dyDescent="0.25">
      <c r="A419">
        <v>8.36</v>
      </c>
      <c r="B419">
        <v>0</v>
      </c>
      <c r="C419">
        <v>0</v>
      </c>
      <c r="D419">
        <v>-9.3836057930000005E-3</v>
      </c>
      <c r="E419">
        <v>-1.530841738E-2</v>
      </c>
      <c r="F419">
        <v>0</v>
      </c>
      <c r="G419">
        <v>0</v>
      </c>
      <c r="H419">
        <v>-2.2650975730000002E-2</v>
      </c>
      <c r="I419">
        <v>0.99423021079999996</v>
      </c>
      <c r="J419">
        <v>5.1345760000000001E-3</v>
      </c>
      <c r="K419">
        <v>0</v>
      </c>
    </row>
    <row r="420" spans="1:11" x14ac:dyDescent="0.25">
      <c r="A420">
        <v>8.3800000000000008</v>
      </c>
      <c r="B420">
        <v>0</v>
      </c>
      <c r="C420">
        <v>0</v>
      </c>
      <c r="D420">
        <v>-9.7147040070000006E-3</v>
      </c>
      <c r="E420">
        <v>-1.551287621E-2</v>
      </c>
      <c r="F420">
        <v>0</v>
      </c>
      <c r="G420">
        <v>0</v>
      </c>
      <c r="H420">
        <v>4.7587167469999997E-2</v>
      </c>
      <c r="I420">
        <v>-0.27266314629999999</v>
      </c>
      <c r="J420">
        <v>-4.6481704340000001E-3</v>
      </c>
      <c r="K420">
        <v>0</v>
      </c>
    </row>
    <row r="421" spans="1:11" x14ac:dyDescent="0.25">
      <c r="A421">
        <v>8.4</v>
      </c>
      <c r="B421">
        <v>0</v>
      </c>
      <c r="C421">
        <v>0</v>
      </c>
      <c r="D421">
        <v>0</v>
      </c>
      <c r="E421">
        <v>-1.4850974080000001E-2</v>
      </c>
      <c r="F421">
        <v>0</v>
      </c>
      <c r="G421">
        <v>0</v>
      </c>
      <c r="H421">
        <v>-0.33497568960000002</v>
      </c>
      <c r="I421">
        <v>0.87874269490000001</v>
      </c>
      <c r="J421">
        <v>-5.8053783140000004E-3</v>
      </c>
      <c r="K421">
        <v>0.34237617250000002</v>
      </c>
    </row>
    <row r="422" spans="1:11" x14ac:dyDescent="0.25">
      <c r="A422">
        <v>8.42</v>
      </c>
      <c r="B422">
        <v>0</v>
      </c>
      <c r="C422">
        <v>0</v>
      </c>
      <c r="D422">
        <v>-1.014866494E-2</v>
      </c>
      <c r="E422">
        <v>-1.5078857540000001E-2</v>
      </c>
      <c r="F422">
        <v>0</v>
      </c>
      <c r="G422">
        <v>0</v>
      </c>
      <c r="H422">
        <v>0.55360251670000005</v>
      </c>
      <c r="I422">
        <v>-1.251480915E-2</v>
      </c>
      <c r="J422">
        <v>-1.8119468590000001E-3</v>
      </c>
      <c r="K422">
        <v>0</v>
      </c>
    </row>
    <row r="423" spans="1:11" x14ac:dyDescent="0.25">
      <c r="A423">
        <v>8.44</v>
      </c>
      <c r="B423">
        <v>0</v>
      </c>
      <c r="C423">
        <v>0</v>
      </c>
      <c r="D423">
        <v>-9.361693636E-3</v>
      </c>
      <c r="E423">
        <v>-1.54722482E-2</v>
      </c>
      <c r="F423">
        <v>0</v>
      </c>
      <c r="G423">
        <v>0</v>
      </c>
      <c r="H423">
        <v>-7.3686517780000002E-2</v>
      </c>
      <c r="I423">
        <v>1.370576024</v>
      </c>
      <c r="J423">
        <v>-1.1928378370000001E-3</v>
      </c>
      <c r="K423">
        <v>0</v>
      </c>
    </row>
    <row r="424" spans="1:11" x14ac:dyDescent="0.25">
      <c r="A424">
        <v>8.4600000000000009</v>
      </c>
      <c r="B424">
        <v>0</v>
      </c>
      <c r="C424">
        <v>0</v>
      </c>
      <c r="D424">
        <v>-1.0241540150000001E-2</v>
      </c>
      <c r="E424">
        <v>-1.5135310589999999E-2</v>
      </c>
      <c r="F424">
        <v>0</v>
      </c>
      <c r="G424">
        <v>0</v>
      </c>
      <c r="H424">
        <v>0.3027695715</v>
      </c>
      <c r="I424">
        <v>2.0650060180000001</v>
      </c>
      <c r="J424">
        <v>-2.4835723449999998E-3</v>
      </c>
      <c r="K424">
        <v>0</v>
      </c>
    </row>
    <row r="425" spans="1:11" x14ac:dyDescent="0.25">
      <c r="A425">
        <v>8.48</v>
      </c>
      <c r="B425">
        <v>0</v>
      </c>
      <c r="C425">
        <v>0</v>
      </c>
      <c r="D425">
        <v>0</v>
      </c>
      <c r="E425">
        <v>0</v>
      </c>
      <c r="F425">
        <v>-1.054027863E-2</v>
      </c>
      <c r="G425">
        <v>-1.574169844E-2</v>
      </c>
      <c r="H425">
        <v>0</v>
      </c>
      <c r="I425">
        <v>0.40832823509999999</v>
      </c>
      <c r="J425">
        <v>-2.725007478E-3</v>
      </c>
      <c r="K425">
        <v>0</v>
      </c>
    </row>
    <row r="426" spans="1:11" x14ac:dyDescent="0.25">
      <c r="A426">
        <v>8.5</v>
      </c>
      <c r="B426">
        <v>0</v>
      </c>
      <c r="C426">
        <v>0</v>
      </c>
      <c r="D426">
        <v>0</v>
      </c>
      <c r="E426">
        <v>-1.5321455899999999E-2</v>
      </c>
      <c r="F426">
        <v>0</v>
      </c>
      <c r="G426">
        <v>0</v>
      </c>
      <c r="H426">
        <v>0.55780839920000003</v>
      </c>
      <c r="I426">
        <v>1.64439106</v>
      </c>
      <c r="J426" s="1">
        <v>-2.664327621E-5</v>
      </c>
      <c r="K426">
        <v>0</v>
      </c>
    </row>
    <row r="427" spans="1:11" x14ac:dyDescent="0.25">
      <c r="A427">
        <v>8.52</v>
      </c>
      <c r="B427">
        <v>0</v>
      </c>
      <c r="C427">
        <v>0</v>
      </c>
      <c r="D427">
        <v>-9.367078543E-3</v>
      </c>
      <c r="E427">
        <v>-9.4610806550000006E-3</v>
      </c>
      <c r="F427">
        <v>-1.4598436649999999E-2</v>
      </c>
      <c r="G427">
        <v>0</v>
      </c>
      <c r="H427">
        <v>0</v>
      </c>
      <c r="I427">
        <v>0</v>
      </c>
      <c r="J427">
        <v>6.8245213480000004E-3</v>
      </c>
      <c r="K427">
        <v>0</v>
      </c>
    </row>
    <row r="428" spans="1:11" x14ac:dyDescent="0.25">
      <c r="A428">
        <v>8.5399999999999991</v>
      </c>
      <c r="B428">
        <v>0</v>
      </c>
      <c r="C428">
        <v>0</v>
      </c>
      <c r="D428">
        <v>-1.051242091E-2</v>
      </c>
      <c r="E428">
        <v>-1.5526212750000001E-2</v>
      </c>
      <c r="F428">
        <v>0</v>
      </c>
      <c r="G428">
        <v>0</v>
      </c>
      <c r="H428">
        <v>0.3310243189</v>
      </c>
      <c r="I428">
        <v>1.527781963</v>
      </c>
      <c r="J428">
        <v>1.075840183E-2</v>
      </c>
      <c r="K428">
        <v>0</v>
      </c>
    </row>
    <row r="429" spans="1:11" x14ac:dyDescent="0.25">
      <c r="A429">
        <v>8.56</v>
      </c>
      <c r="B429">
        <v>0</v>
      </c>
      <c r="C429">
        <v>0</v>
      </c>
      <c r="D429">
        <v>-1.0248722510000001E-2</v>
      </c>
      <c r="E429">
        <v>-1.519744843E-2</v>
      </c>
      <c r="F429">
        <v>0</v>
      </c>
      <c r="G429">
        <v>0</v>
      </c>
      <c r="H429">
        <v>0.38997405769999999</v>
      </c>
      <c r="I429">
        <v>0.26694640520000001</v>
      </c>
      <c r="J429">
        <v>8.7049193680000005E-3</v>
      </c>
      <c r="K429">
        <v>0</v>
      </c>
    </row>
    <row r="430" spans="1:11" x14ac:dyDescent="0.25">
      <c r="A430">
        <v>8.58</v>
      </c>
      <c r="B430">
        <v>0</v>
      </c>
      <c r="C430">
        <v>0</v>
      </c>
      <c r="D430">
        <v>-9.9105369299999999E-3</v>
      </c>
      <c r="E430">
        <v>-1.514351368E-2</v>
      </c>
      <c r="F430">
        <v>0</v>
      </c>
      <c r="G430">
        <v>0</v>
      </c>
      <c r="H430">
        <v>0</v>
      </c>
      <c r="I430">
        <v>0</v>
      </c>
      <c r="J430">
        <v>-7.0462003349999996E-4</v>
      </c>
      <c r="K430">
        <v>0</v>
      </c>
    </row>
    <row r="431" spans="1:11" x14ac:dyDescent="0.25">
      <c r="A431">
        <v>8.6</v>
      </c>
      <c r="B431">
        <v>0</v>
      </c>
      <c r="C431">
        <v>0</v>
      </c>
      <c r="D431">
        <v>-1.0885374620000001E-2</v>
      </c>
      <c r="E431">
        <v>-1.5393227339999999E-2</v>
      </c>
      <c r="F431">
        <v>0</v>
      </c>
      <c r="G431">
        <v>0</v>
      </c>
      <c r="H431">
        <v>0.48651024700000001</v>
      </c>
      <c r="I431">
        <v>0</v>
      </c>
      <c r="J431">
        <v>-9.5717255030000007E-3</v>
      </c>
      <c r="K431">
        <v>0</v>
      </c>
    </row>
    <row r="432" spans="1:11" x14ac:dyDescent="0.25">
      <c r="A432">
        <v>8.6199999999999992</v>
      </c>
      <c r="B432">
        <v>0</v>
      </c>
      <c r="C432">
        <v>0</v>
      </c>
      <c r="D432">
        <v>-1.0136963800000001E-2</v>
      </c>
      <c r="E432">
        <v>-1.513361186E-2</v>
      </c>
      <c r="F432">
        <v>0</v>
      </c>
      <c r="G432">
        <v>0</v>
      </c>
      <c r="H432">
        <v>-0.1666148901</v>
      </c>
      <c r="I432">
        <v>0.97256141900000004</v>
      </c>
      <c r="J432">
        <v>-9.6729565409999999E-3</v>
      </c>
      <c r="K432">
        <v>0</v>
      </c>
    </row>
    <row r="433" spans="1:11" x14ac:dyDescent="0.25">
      <c r="A433">
        <v>8.64</v>
      </c>
      <c r="B433">
        <v>0</v>
      </c>
      <c r="C433">
        <v>0</v>
      </c>
      <c r="D433">
        <v>-9.3281660230000001E-3</v>
      </c>
      <c r="E433">
        <v>0</v>
      </c>
      <c r="F433">
        <v>0</v>
      </c>
      <c r="G433">
        <v>0</v>
      </c>
      <c r="H433">
        <v>-0.45023825760000002</v>
      </c>
      <c r="I433">
        <v>0</v>
      </c>
      <c r="J433">
        <v>2.8659468519999999E-3</v>
      </c>
      <c r="K433">
        <v>0</v>
      </c>
    </row>
    <row r="434" spans="1:11" x14ac:dyDescent="0.25">
      <c r="A434">
        <v>8.66</v>
      </c>
      <c r="B434">
        <v>0</v>
      </c>
      <c r="C434">
        <v>0</v>
      </c>
      <c r="D434">
        <v>0</v>
      </c>
      <c r="E434">
        <v>0</v>
      </c>
      <c r="F434">
        <v>-1.025063358E-2</v>
      </c>
      <c r="G434">
        <v>-1.511628181E-2</v>
      </c>
      <c r="H434">
        <v>0</v>
      </c>
      <c r="I434">
        <v>0</v>
      </c>
      <c r="J434">
        <v>0.55200338360000001</v>
      </c>
      <c r="K434">
        <v>0.29573562739999998</v>
      </c>
    </row>
    <row r="435" spans="1:11" x14ac:dyDescent="0.25">
      <c r="A435">
        <v>8.68</v>
      </c>
      <c r="B435">
        <v>0</v>
      </c>
      <c r="C435">
        <v>0</v>
      </c>
      <c r="D435">
        <v>0</v>
      </c>
      <c r="E435">
        <v>-1.5669770539999999E-2</v>
      </c>
      <c r="F435">
        <v>0</v>
      </c>
      <c r="G435">
        <v>0</v>
      </c>
      <c r="H435">
        <v>-7.8738303859999994E-3</v>
      </c>
      <c r="I435">
        <v>1.679381609</v>
      </c>
      <c r="J435">
        <v>4.7930568460000003E-2</v>
      </c>
      <c r="K435">
        <v>0</v>
      </c>
    </row>
    <row r="436" spans="1:11" x14ac:dyDescent="0.25">
      <c r="A436">
        <v>8.6999999999999993</v>
      </c>
      <c r="B436">
        <v>0</v>
      </c>
      <c r="C436">
        <v>0</v>
      </c>
      <c r="D436">
        <v>0</v>
      </c>
      <c r="E436">
        <v>0</v>
      </c>
      <c r="F436">
        <v>-9.5365699380000005E-3</v>
      </c>
      <c r="G436">
        <v>-1.5012286600000001E-2</v>
      </c>
      <c r="H436">
        <v>0</v>
      </c>
      <c r="I436">
        <v>0</v>
      </c>
      <c r="J436">
        <v>0.18542900679999999</v>
      </c>
      <c r="K436">
        <v>0.12927220759999999</v>
      </c>
    </row>
    <row r="437" spans="1:11" x14ac:dyDescent="0.25">
      <c r="A437">
        <v>8.7200000000000006</v>
      </c>
      <c r="B437">
        <v>0</v>
      </c>
      <c r="C437">
        <v>0</v>
      </c>
      <c r="D437">
        <v>0</v>
      </c>
      <c r="E437">
        <v>0</v>
      </c>
      <c r="F437">
        <v>-1.0056054219999999E-2</v>
      </c>
      <c r="G437">
        <v>-1.506505162E-2</v>
      </c>
      <c r="H437">
        <v>0</v>
      </c>
      <c r="I437">
        <v>0</v>
      </c>
      <c r="J437">
        <v>0.1118472368</v>
      </c>
      <c r="K437">
        <v>0</v>
      </c>
    </row>
    <row r="438" spans="1:11" x14ac:dyDescent="0.25">
      <c r="A438">
        <v>8.74</v>
      </c>
      <c r="B438">
        <v>0</v>
      </c>
      <c r="C438">
        <v>0</v>
      </c>
      <c r="D438">
        <v>-1.024181582E-2</v>
      </c>
      <c r="E438">
        <v>-1.5505440529999999E-2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 x14ac:dyDescent="0.25">
      <c r="A439">
        <v>8.76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0.45987057689999999</v>
      </c>
      <c r="I439">
        <v>0.28802719710000002</v>
      </c>
      <c r="J439">
        <v>0.1700184941</v>
      </c>
      <c r="K439">
        <v>0</v>
      </c>
    </row>
    <row r="440" spans="1:11" x14ac:dyDescent="0.25">
      <c r="A440">
        <v>8.7799999999999994</v>
      </c>
      <c r="B440">
        <v>0</v>
      </c>
      <c r="C440">
        <v>0</v>
      </c>
      <c r="D440">
        <v>-9.8978448660000003E-3</v>
      </c>
      <c r="E440">
        <v>-1.5983223920000001E-2</v>
      </c>
      <c r="F440">
        <v>0</v>
      </c>
      <c r="G440">
        <v>0</v>
      </c>
      <c r="H440">
        <v>-8.5700243709999999E-2</v>
      </c>
      <c r="I440">
        <v>2.1380743980000001</v>
      </c>
      <c r="J440">
        <v>0.1984302849</v>
      </c>
      <c r="K440">
        <v>0</v>
      </c>
    </row>
    <row r="441" spans="1:11" x14ac:dyDescent="0.25">
      <c r="A441">
        <v>8.8000000000000007</v>
      </c>
      <c r="B441">
        <v>0</v>
      </c>
      <c r="C441">
        <v>0</v>
      </c>
      <c r="D441">
        <v>-1.014029048E-2</v>
      </c>
      <c r="E441">
        <v>-1.5783034269999999E-2</v>
      </c>
      <c r="F441">
        <v>0</v>
      </c>
      <c r="G441">
        <v>0</v>
      </c>
      <c r="H441">
        <v>0.60196274520000004</v>
      </c>
      <c r="I441">
        <v>0.56686723230000002</v>
      </c>
      <c r="J441">
        <v>0.21212208269999999</v>
      </c>
      <c r="K441">
        <v>0</v>
      </c>
    </row>
    <row r="442" spans="1:11" x14ac:dyDescent="0.25">
      <c r="A442">
        <v>8.82</v>
      </c>
      <c r="B442">
        <v>-9.8476409910000003E-3</v>
      </c>
      <c r="C442">
        <v>-1.433000714E-2</v>
      </c>
      <c r="D442">
        <v>0</v>
      </c>
      <c r="E442">
        <v>0</v>
      </c>
      <c r="F442">
        <v>0.2337210327</v>
      </c>
      <c r="G442">
        <v>0</v>
      </c>
      <c r="H442">
        <v>0.23205967250000001</v>
      </c>
      <c r="I442">
        <v>0.30130779740000002</v>
      </c>
      <c r="J442">
        <v>0.20858655870000001</v>
      </c>
      <c r="K442">
        <v>0</v>
      </c>
    </row>
    <row r="443" spans="1:11" x14ac:dyDescent="0.25">
      <c r="A443">
        <v>8.84</v>
      </c>
      <c r="B443">
        <v>0</v>
      </c>
      <c r="C443">
        <v>0</v>
      </c>
      <c r="D443">
        <v>-9.8916124550000005E-3</v>
      </c>
      <c r="E443">
        <v>-1.4851003890000001E-2</v>
      </c>
      <c r="F443">
        <v>0</v>
      </c>
      <c r="G443">
        <v>0</v>
      </c>
      <c r="H443">
        <v>0.44203937049999997</v>
      </c>
      <c r="I443">
        <v>0</v>
      </c>
      <c r="J443">
        <v>0.1974210143</v>
      </c>
      <c r="K443">
        <v>0</v>
      </c>
    </row>
    <row r="444" spans="1:11" x14ac:dyDescent="0.25">
      <c r="A444">
        <v>8.86</v>
      </c>
      <c r="B444">
        <v>-1.0322542860000001E-2</v>
      </c>
      <c r="C444">
        <v>-1.5705101190000001E-2</v>
      </c>
      <c r="D444">
        <v>0</v>
      </c>
      <c r="E444">
        <v>0</v>
      </c>
      <c r="F444">
        <v>-2.6502650230000001E-2</v>
      </c>
      <c r="G444">
        <v>2.0015332699999999</v>
      </c>
      <c r="H444">
        <v>0.18744702639999999</v>
      </c>
      <c r="I444">
        <v>0</v>
      </c>
      <c r="J444">
        <v>0.18744702639999999</v>
      </c>
      <c r="K444">
        <v>0</v>
      </c>
    </row>
    <row r="445" spans="1:11" x14ac:dyDescent="0.25">
      <c r="A445">
        <v>8.8800000000000008</v>
      </c>
      <c r="B445">
        <v>-1.019387878E-2</v>
      </c>
      <c r="C445">
        <v>-1.5801846979999999E-2</v>
      </c>
      <c r="D445">
        <v>0</v>
      </c>
      <c r="E445">
        <v>-1.5772275629999999E-2</v>
      </c>
      <c r="F445">
        <v>0</v>
      </c>
      <c r="G445">
        <v>0</v>
      </c>
      <c r="H445">
        <v>4.0659375490000003E-2</v>
      </c>
      <c r="I445">
        <v>2.2142775060000002</v>
      </c>
      <c r="J445">
        <v>0.1835540235</v>
      </c>
      <c r="K445">
        <v>0</v>
      </c>
    </row>
    <row r="446" spans="1:11" x14ac:dyDescent="0.25">
      <c r="A446">
        <v>8.9</v>
      </c>
      <c r="B446">
        <v>0</v>
      </c>
      <c r="C446">
        <v>0</v>
      </c>
      <c r="D446">
        <v>-9.7751691940000003E-3</v>
      </c>
      <c r="E446">
        <v>-1.4730811119999999E-2</v>
      </c>
      <c r="F446">
        <v>0</v>
      </c>
      <c r="G446">
        <v>0</v>
      </c>
      <c r="H446">
        <v>0.55759352449999999</v>
      </c>
      <c r="I446">
        <v>-0.85837590689999999</v>
      </c>
      <c r="J446">
        <v>0.18061313030000001</v>
      </c>
      <c r="K446">
        <v>0</v>
      </c>
    </row>
    <row r="447" spans="1:11" x14ac:dyDescent="0.25">
      <c r="A447">
        <v>8.92</v>
      </c>
      <c r="B447">
        <v>0</v>
      </c>
      <c r="C447">
        <v>0</v>
      </c>
      <c r="D447">
        <v>-1.014072634E-2</v>
      </c>
      <c r="E447">
        <v>-1.4697544280000001E-2</v>
      </c>
      <c r="F447">
        <v>0</v>
      </c>
      <c r="G447">
        <v>0</v>
      </c>
      <c r="H447">
        <v>-0.3793250024</v>
      </c>
      <c r="I447">
        <v>0.43327340479999998</v>
      </c>
      <c r="J447">
        <v>0.17872685190000001</v>
      </c>
      <c r="K447">
        <v>0</v>
      </c>
    </row>
    <row r="448" spans="1:11" x14ac:dyDescent="0.25">
      <c r="A448">
        <v>8.94</v>
      </c>
      <c r="B448">
        <v>-1.499413699E-2</v>
      </c>
      <c r="C448">
        <v>0</v>
      </c>
      <c r="D448">
        <v>-9.9682454019999998E-3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0.17911678549999999</v>
      </c>
      <c r="K448">
        <v>0</v>
      </c>
    </row>
    <row r="449" spans="1:11" x14ac:dyDescent="0.25">
      <c r="A449">
        <v>8.9600000000000009</v>
      </c>
      <c r="B449">
        <v>0</v>
      </c>
      <c r="C449">
        <v>0</v>
      </c>
      <c r="D449">
        <v>0</v>
      </c>
      <c r="E449">
        <v>-1.5299603340000001E-2</v>
      </c>
      <c r="F449">
        <v>0</v>
      </c>
      <c r="G449">
        <v>0.18730458620000001</v>
      </c>
      <c r="H449">
        <v>0</v>
      </c>
      <c r="I449">
        <v>1.3176879880000001</v>
      </c>
      <c r="J449">
        <v>0.18730458620000001</v>
      </c>
      <c r="K449">
        <v>0</v>
      </c>
    </row>
    <row r="450" spans="1:11" x14ac:dyDescent="0.25">
      <c r="A450">
        <v>8.98</v>
      </c>
      <c r="B450">
        <v>0</v>
      </c>
      <c r="C450">
        <v>0</v>
      </c>
      <c r="D450">
        <v>-1.0104736309999999E-2</v>
      </c>
      <c r="E450">
        <v>-1.518920809E-2</v>
      </c>
      <c r="F450">
        <v>0</v>
      </c>
      <c r="G450">
        <v>0</v>
      </c>
      <c r="H450">
        <v>0.37221962209999998</v>
      </c>
      <c r="I450">
        <v>1.614438891</v>
      </c>
      <c r="J450">
        <v>0.19924843310000001</v>
      </c>
      <c r="K450">
        <v>0</v>
      </c>
    </row>
    <row r="451" spans="1:11" x14ac:dyDescent="0.25">
      <c r="A451">
        <v>9</v>
      </c>
      <c r="B451">
        <v>0</v>
      </c>
      <c r="C451">
        <v>0</v>
      </c>
      <c r="D451">
        <v>-1.0122304780000001E-2</v>
      </c>
      <c r="E451">
        <v>-1.448840648E-2</v>
      </c>
      <c r="F451">
        <v>0</v>
      </c>
      <c r="G451">
        <v>0</v>
      </c>
      <c r="H451">
        <v>0.6667028666</v>
      </c>
      <c r="I451">
        <v>-0.9982337952</v>
      </c>
      <c r="J451">
        <v>0.22503015400000001</v>
      </c>
      <c r="K451">
        <v>0</v>
      </c>
    </row>
    <row r="452" spans="1:11" x14ac:dyDescent="0.25">
      <c r="A452">
        <v>9.02</v>
      </c>
      <c r="B452">
        <v>0</v>
      </c>
      <c r="C452">
        <v>0</v>
      </c>
      <c r="D452">
        <v>-9.0156085790000003E-3</v>
      </c>
      <c r="E452">
        <v>-1.4405302700000001E-2</v>
      </c>
      <c r="F452">
        <v>0</v>
      </c>
      <c r="G452">
        <v>0</v>
      </c>
      <c r="H452">
        <v>0.49611878399999998</v>
      </c>
      <c r="I452">
        <v>0.2352194786</v>
      </c>
      <c r="J452">
        <v>0.24359865489999999</v>
      </c>
      <c r="K452">
        <v>0</v>
      </c>
    </row>
    <row r="453" spans="1:11" x14ac:dyDescent="0.25">
      <c r="A453">
        <v>9.0399999999999991</v>
      </c>
      <c r="B453">
        <v>0</v>
      </c>
      <c r="C453">
        <v>0</v>
      </c>
      <c r="D453">
        <v>-9.4715431330000006E-3</v>
      </c>
      <c r="E453">
        <v>-1.5427879990000001E-2</v>
      </c>
      <c r="F453">
        <v>0</v>
      </c>
      <c r="G453">
        <v>0</v>
      </c>
      <c r="H453">
        <v>5.3776219489999999E-2</v>
      </c>
      <c r="I453">
        <v>1.285086036</v>
      </c>
      <c r="J453">
        <v>0.26590356230000001</v>
      </c>
      <c r="K453">
        <v>0</v>
      </c>
    </row>
    <row r="454" spans="1:11" x14ac:dyDescent="0.25">
      <c r="A454">
        <v>9.06</v>
      </c>
      <c r="B454">
        <v>0</v>
      </c>
      <c r="C454">
        <v>0</v>
      </c>
      <c r="D454">
        <v>-1.048216037E-2</v>
      </c>
      <c r="E454">
        <v>-1.611973345E-2</v>
      </c>
      <c r="F454">
        <v>0</v>
      </c>
      <c r="G454">
        <v>0</v>
      </c>
      <c r="H454">
        <v>-0.1724632978</v>
      </c>
      <c r="I454">
        <v>0.65257233380000002</v>
      </c>
      <c r="J454">
        <v>0.27440050240000002</v>
      </c>
      <c r="K454">
        <v>0</v>
      </c>
    </row>
    <row r="455" spans="1:11" x14ac:dyDescent="0.25">
      <c r="A455">
        <v>9.08</v>
      </c>
      <c r="B455">
        <v>-1.5803813930000001E-2</v>
      </c>
      <c r="C455">
        <v>0</v>
      </c>
      <c r="D455">
        <v>-1.0193580759999999E-2</v>
      </c>
      <c r="E455">
        <v>-1.5734359619999999E-2</v>
      </c>
      <c r="F455">
        <v>0</v>
      </c>
      <c r="G455">
        <v>0</v>
      </c>
      <c r="H455">
        <v>7.7080391349999998E-3</v>
      </c>
      <c r="I455">
        <v>0</v>
      </c>
      <c r="J455">
        <v>0</v>
      </c>
      <c r="K455">
        <v>0</v>
      </c>
    </row>
    <row r="456" spans="1:11" x14ac:dyDescent="0.25">
      <c r="A456">
        <v>9.1</v>
      </c>
      <c r="B456">
        <v>0</v>
      </c>
      <c r="C456">
        <v>0</v>
      </c>
      <c r="D456">
        <v>-9.5265749840000007E-3</v>
      </c>
      <c r="E456">
        <v>-1.474188268E-2</v>
      </c>
      <c r="F456">
        <v>0</v>
      </c>
      <c r="G456">
        <v>0</v>
      </c>
      <c r="H456">
        <v>0.45920115709999998</v>
      </c>
      <c r="I456">
        <v>1.4651401040000001</v>
      </c>
      <c r="J456">
        <v>0.2707268894</v>
      </c>
      <c r="K456">
        <v>0</v>
      </c>
    </row>
    <row r="457" spans="1:11" x14ac:dyDescent="0.25">
      <c r="A457">
        <v>9.1199999999999992</v>
      </c>
      <c r="B457">
        <v>0</v>
      </c>
      <c r="C457">
        <v>0</v>
      </c>
      <c r="D457">
        <v>-9.8460037260000004E-3</v>
      </c>
      <c r="E457">
        <v>-1.439163834E-2</v>
      </c>
      <c r="F457">
        <v>0</v>
      </c>
      <c r="G457">
        <v>0</v>
      </c>
      <c r="H457">
        <v>0.53765290980000002</v>
      </c>
      <c r="I457">
        <v>-0.2429448515</v>
      </c>
      <c r="J457">
        <v>0.26176431779999998</v>
      </c>
      <c r="K457">
        <v>0</v>
      </c>
    </row>
    <row r="458" spans="1:11" x14ac:dyDescent="0.25">
      <c r="A458">
        <v>9.14</v>
      </c>
      <c r="B458">
        <v>0</v>
      </c>
      <c r="C458">
        <v>0</v>
      </c>
      <c r="D458">
        <v>-1.0010933499999999E-2</v>
      </c>
      <c r="E458">
        <v>0</v>
      </c>
      <c r="F458">
        <v>0</v>
      </c>
      <c r="G458">
        <v>0.69399863480000001</v>
      </c>
      <c r="H458">
        <v>0.62593072650000003</v>
      </c>
      <c r="I458">
        <v>0.2413172126</v>
      </c>
      <c r="J458">
        <v>0</v>
      </c>
      <c r="K458">
        <v>0</v>
      </c>
    </row>
    <row r="459" spans="1:11" x14ac:dyDescent="0.25">
      <c r="A459">
        <v>9.16</v>
      </c>
      <c r="B459">
        <v>0</v>
      </c>
      <c r="C459">
        <v>0</v>
      </c>
      <c r="D459">
        <v>-9.421160445E-3</v>
      </c>
      <c r="E459">
        <v>-1.5682570640000001E-2</v>
      </c>
      <c r="F459">
        <v>0</v>
      </c>
      <c r="G459">
        <v>0</v>
      </c>
      <c r="H459">
        <v>-0.66994446519999995</v>
      </c>
      <c r="I459">
        <v>1.854041338</v>
      </c>
      <c r="J459">
        <v>0.22323355080000001</v>
      </c>
      <c r="K459">
        <v>0</v>
      </c>
    </row>
    <row r="460" spans="1:11" x14ac:dyDescent="0.25">
      <c r="A460">
        <v>9.18</v>
      </c>
      <c r="B460">
        <v>0</v>
      </c>
      <c r="C460">
        <v>0</v>
      </c>
      <c r="D460">
        <v>-9.7520872949999997E-3</v>
      </c>
      <c r="E460">
        <v>-1.5917971730000001E-2</v>
      </c>
      <c r="F460">
        <v>0</v>
      </c>
      <c r="G460">
        <v>0</v>
      </c>
      <c r="H460">
        <v>0.1160210297</v>
      </c>
      <c r="I460">
        <v>0.64121741060000004</v>
      </c>
      <c r="J460">
        <v>0.19245848060000001</v>
      </c>
      <c r="K460">
        <v>0</v>
      </c>
    </row>
    <row r="461" spans="1:11" x14ac:dyDescent="0.25">
      <c r="A461">
        <v>9.1999999999999993</v>
      </c>
      <c r="B461">
        <v>0</v>
      </c>
      <c r="C461">
        <v>0</v>
      </c>
      <c r="D461">
        <v>-1.0534742850000001E-2</v>
      </c>
      <c r="E461">
        <v>-1.531726122E-2</v>
      </c>
      <c r="F461">
        <v>0</v>
      </c>
      <c r="G461">
        <v>0</v>
      </c>
      <c r="H461">
        <v>0.14858861270000001</v>
      </c>
      <c r="I461">
        <v>1.2818942069999999</v>
      </c>
      <c r="J461">
        <v>0.17245242</v>
      </c>
      <c r="K461">
        <v>0</v>
      </c>
    </row>
    <row r="462" spans="1:11" x14ac:dyDescent="0.25">
      <c r="A462">
        <v>9.2200000000000006</v>
      </c>
      <c r="B462">
        <v>0</v>
      </c>
      <c r="C462">
        <v>0</v>
      </c>
      <c r="D462">
        <v>-1.030218787E-2</v>
      </c>
      <c r="E462">
        <v>-1.477273554E-2</v>
      </c>
      <c r="F462">
        <v>0</v>
      </c>
      <c r="G462">
        <v>0</v>
      </c>
      <c r="H462">
        <v>6.2321998179999998E-2</v>
      </c>
      <c r="I462">
        <v>0.38164451719999998</v>
      </c>
      <c r="J462">
        <v>0.1463318914</v>
      </c>
      <c r="K462">
        <v>0</v>
      </c>
    </row>
    <row r="463" spans="1:11" x14ac:dyDescent="0.25">
      <c r="A463">
        <v>9.24</v>
      </c>
      <c r="B463">
        <v>0</v>
      </c>
      <c r="C463">
        <v>-1.016999595E-2</v>
      </c>
      <c r="D463">
        <v>-1.018552296E-2</v>
      </c>
      <c r="E463">
        <v>-1.4993049200000001E-2</v>
      </c>
      <c r="F463">
        <v>0</v>
      </c>
      <c r="G463">
        <v>0</v>
      </c>
      <c r="H463">
        <v>0</v>
      </c>
      <c r="I463">
        <v>1.276121974</v>
      </c>
      <c r="J463">
        <v>0.12303154920000001</v>
      </c>
      <c r="K463">
        <v>0</v>
      </c>
    </row>
    <row r="464" spans="1:11" x14ac:dyDescent="0.25">
      <c r="A464">
        <v>9.26</v>
      </c>
      <c r="B464">
        <v>0</v>
      </c>
      <c r="C464">
        <v>0</v>
      </c>
      <c r="D464">
        <v>-1.019730978E-2</v>
      </c>
      <c r="E464">
        <v>-1.4698870480000001E-2</v>
      </c>
      <c r="F464">
        <v>0</v>
      </c>
      <c r="G464">
        <v>0</v>
      </c>
      <c r="H464">
        <v>2.170917206E-2</v>
      </c>
      <c r="I464">
        <v>1.4590721129999999</v>
      </c>
      <c r="J464">
        <v>9.8800040780000001E-2</v>
      </c>
      <c r="K464">
        <v>0</v>
      </c>
    </row>
    <row r="465" spans="1:11" x14ac:dyDescent="0.25">
      <c r="A465">
        <v>9.2799999999999994</v>
      </c>
      <c r="B465">
        <v>0</v>
      </c>
      <c r="C465">
        <v>0</v>
      </c>
      <c r="D465">
        <v>-1.014066674E-2</v>
      </c>
      <c r="E465">
        <v>-1.501592249E-2</v>
      </c>
      <c r="F465">
        <v>0</v>
      </c>
      <c r="G465">
        <v>0</v>
      </c>
      <c r="H465">
        <v>0.432877183</v>
      </c>
      <c r="I465">
        <v>0.39275643230000001</v>
      </c>
      <c r="J465">
        <v>0.48498794439999998</v>
      </c>
      <c r="K465">
        <v>0</v>
      </c>
    </row>
    <row r="466" spans="1:11" x14ac:dyDescent="0.25">
      <c r="A466">
        <v>9.3000000000000007</v>
      </c>
      <c r="B466">
        <v>0</v>
      </c>
      <c r="C466">
        <v>0</v>
      </c>
      <c r="D466">
        <v>0</v>
      </c>
      <c r="E466">
        <v>-1.512121409E-2</v>
      </c>
      <c r="F466">
        <v>0</v>
      </c>
      <c r="G466">
        <v>0</v>
      </c>
      <c r="H466">
        <v>-1.013349533</v>
      </c>
      <c r="I466">
        <v>0.69478911160000001</v>
      </c>
      <c r="J466">
        <v>1.0008761879999999</v>
      </c>
      <c r="K466">
        <v>6.4196191730000005E-2</v>
      </c>
    </row>
    <row r="467" spans="1:11" x14ac:dyDescent="0.25">
      <c r="A467">
        <v>9.32</v>
      </c>
      <c r="B467">
        <v>0</v>
      </c>
      <c r="C467">
        <v>0</v>
      </c>
      <c r="D467">
        <v>-1.0611103849999999E-2</v>
      </c>
      <c r="E467">
        <v>-1.5113331379999999E-2</v>
      </c>
      <c r="F467">
        <v>0</v>
      </c>
      <c r="G467">
        <v>0</v>
      </c>
      <c r="H467">
        <v>1.8748521800000001E-2</v>
      </c>
      <c r="I467">
        <v>0.13724002239999999</v>
      </c>
      <c r="J467">
        <v>5.846235156E-2</v>
      </c>
      <c r="K467">
        <v>0</v>
      </c>
    </row>
    <row r="468" spans="1:11" x14ac:dyDescent="0.25">
      <c r="A468">
        <v>9.34</v>
      </c>
      <c r="B468">
        <v>0</v>
      </c>
      <c r="C468">
        <v>0</v>
      </c>
      <c r="D468">
        <v>-1.1044209819999999E-2</v>
      </c>
      <c r="E468">
        <v>-1.555261761E-2</v>
      </c>
      <c r="F468">
        <v>0</v>
      </c>
      <c r="G468">
        <v>0</v>
      </c>
      <c r="H468">
        <v>0.3575273752</v>
      </c>
      <c r="I468">
        <v>0.59887719149999996</v>
      </c>
      <c r="J468">
        <v>6.2756799160000001E-2</v>
      </c>
      <c r="K468">
        <v>0</v>
      </c>
    </row>
    <row r="469" spans="1:11" x14ac:dyDescent="0.25">
      <c r="A469">
        <v>9.36</v>
      </c>
      <c r="B469">
        <v>0</v>
      </c>
      <c r="C469">
        <v>0</v>
      </c>
      <c r="D469">
        <v>-1.008468308E-2</v>
      </c>
      <c r="E469">
        <v>-1.5366040169999999E-2</v>
      </c>
      <c r="F469">
        <v>0</v>
      </c>
      <c r="G469">
        <v>0</v>
      </c>
      <c r="H469">
        <v>-0.2679620385</v>
      </c>
      <c r="I469">
        <v>2.6370351310000002</v>
      </c>
      <c r="J469">
        <v>7.7065967020000001E-2</v>
      </c>
      <c r="K469">
        <v>0</v>
      </c>
    </row>
    <row r="470" spans="1:11" x14ac:dyDescent="0.25">
      <c r="A470">
        <v>9.3800000000000008</v>
      </c>
      <c r="B470">
        <v>0</v>
      </c>
      <c r="C470">
        <v>0</v>
      </c>
      <c r="D470">
        <v>-1.010951214E-2</v>
      </c>
      <c r="E470">
        <v>-1.5200644730000001E-2</v>
      </c>
      <c r="F470">
        <v>0</v>
      </c>
      <c r="G470">
        <v>0</v>
      </c>
      <c r="H470">
        <v>0.21473190189999999</v>
      </c>
      <c r="I470">
        <v>0.83880287409999998</v>
      </c>
      <c r="J470">
        <v>8.7445102629999993E-2</v>
      </c>
      <c r="K470">
        <v>0</v>
      </c>
    </row>
    <row r="471" spans="1:11" x14ac:dyDescent="0.25">
      <c r="A471">
        <v>9.4</v>
      </c>
      <c r="B471">
        <v>0</v>
      </c>
      <c r="C471">
        <v>0</v>
      </c>
      <c r="D471">
        <v>-1.065400429E-2</v>
      </c>
      <c r="E471">
        <v>-1.5282280739999999E-2</v>
      </c>
      <c r="F471">
        <v>0</v>
      </c>
      <c r="G471">
        <v>0</v>
      </c>
      <c r="H471">
        <v>0.62774252890000004</v>
      </c>
      <c r="I471">
        <v>1.2385394569999999</v>
      </c>
      <c r="J471">
        <v>9.9269621069999994E-2</v>
      </c>
      <c r="K471">
        <v>0</v>
      </c>
    </row>
    <row r="472" spans="1:11" x14ac:dyDescent="0.25">
      <c r="A472">
        <v>9.42</v>
      </c>
      <c r="B472">
        <v>0</v>
      </c>
      <c r="C472">
        <v>0</v>
      </c>
      <c r="D472">
        <v>-1.006201468E-2</v>
      </c>
      <c r="E472">
        <v>-1.5297293660000001E-2</v>
      </c>
      <c r="F472">
        <v>0</v>
      </c>
      <c r="G472">
        <v>0</v>
      </c>
      <c r="H472">
        <v>0.11847078060000001</v>
      </c>
      <c r="I472">
        <v>1.1655784849999999</v>
      </c>
      <c r="J472">
        <v>0.10918542000000001</v>
      </c>
      <c r="K472">
        <v>0</v>
      </c>
    </row>
    <row r="473" spans="1:11" x14ac:dyDescent="0.25">
      <c r="A473">
        <v>9.44</v>
      </c>
      <c r="B473">
        <v>0</v>
      </c>
      <c r="C473">
        <v>0</v>
      </c>
      <c r="D473">
        <v>-9.8819546399999993E-3</v>
      </c>
      <c r="E473">
        <v>-1.510406286E-2</v>
      </c>
      <c r="F473">
        <v>0</v>
      </c>
      <c r="G473">
        <v>0</v>
      </c>
      <c r="H473">
        <v>-5.4680965839999998E-2</v>
      </c>
      <c r="I473">
        <v>-0.59292018410000003</v>
      </c>
      <c r="J473">
        <v>0.1248851866</v>
      </c>
      <c r="K473">
        <v>0</v>
      </c>
    </row>
    <row r="474" spans="1:11" x14ac:dyDescent="0.25">
      <c r="A474">
        <v>9.4600000000000009</v>
      </c>
      <c r="B474">
        <v>0</v>
      </c>
      <c r="C474">
        <v>0</v>
      </c>
      <c r="D474">
        <v>-1.020154916E-2</v>
      </c>
      <c r="E474">
        <v>-1.551108807E-2</v>
      </c>
      <c r="F474">
        <v>0</v>
      </c>
      <c r="G474">
        <v>0</v>
      </c>
      <c r="H474">
        <v>7.3004409670000006E-2</v>
      </c>
      <c r="I474">
        <v>2.2605457310000001</v>
      </c>
      <c r="J474">
        <v>0.13995458190000001</v>
      </c>
      <c r="K474">
        <v>0</v>
      </c>
    </row>
    <row r="475" spans="1:11" x14ac:dyDescent="0.25">
      <c r="A475">
        <v>9.48</v>
      </c>
      <c r="B475">
        <v>0</v>
      </c>
      <c r="C475">
        <v>0</v>
      </c>
      <c r="D475">
        <v>-9.969426319E-3</v>
      </c>
      <c r="E475">
        <v>-1.5097469089999999E-2</v>
      </c>
      <c r="F475">
        <v>0</v>
      </c>
      <c r="G475">
        <v>0</v>
      </c>
      <c r="H475">
        <v>-2.028982155E-2</v>
      </c>
      <c r="I475">
        <v>0.67362755539999997</v>
      </c>
      <c r="J475">
        <v>0.16490486260000001</v>
      </c>
      <c r="K475">
        <v>0</v>
      </c>
    </row>
    <row r="476" spans="1:11" x14ac:dyDescent="0.25">
      <c r="A476">
        <v>9.5</v>
      </c>
      <c r="B476">
        <v>0</v>
      </c>
      <c r="C476">
        <v>0</v>
      </c>
      <c r="D476">
        <v>-9.3840043989999993E-3</v>
      </c>
      <c r="E476">
        <v>-1.4791511E-2</v>
      </c>
      <c r="F476">
        <v>0</v>
      </c>
      <c r="G476">
        <v>0</v>
      </c>
      <c r="H476">
        <v>-0.19390839339999999</v>
      </c>
      <c r="I476">
        <v>6.6067181530000005E-2</v>
      </c>
      <c r="J476">
        <v>0.17878168820000001</v>
      </c>
      <c r="K476">
        <v>0</v>
      </c>
    </row>
    <row r="477" spans="1:11" x14ac:dyDescent="0.25">
      <c r="A477">
        <v>9.52</v>
      </c>
      <c r="B477">
        <v>0</v>
      </c>
      <c r="C477">
        <v>0</v>
      </c>
      <c r="D477">
        <v>-1.022312976E-2</v>
      </c>
      <c r="E477">
        <v>-1.509651542E-2</v>
      </c>
      <c r="F477">
        <v>0</v>
      </c>
      <c r="G477">
        <v>0</v>
      </c>
      <c r="H477">
        <v>-0.39215233919999998</v>
      </c>
      <c r="I477">
        <v>-0.63441252709999996</v>
      </c>
      <c r="J477">
        <v>0.19020047779999999</v>
      </c>
      <c r="K477">
        <v>0</v>
      </c>
    </row>
    <row r="478" spans="1:11" x14ac:dyDescent="0.25">
      <c r="A478">
        <v>9.5399999999999991</v>
      </c>
      <c r="B478">
        <v>0</v>
      </c>
      <c r="C478">
        <v>0</v>
      </c>
      <c r="D478">
        <v>-1.0451806710000001E-2</v>
      </c>
      <c r="E478">
        <v>-1.5473194419999999E-2</v>
      </c>
      <c r="F478">
        <v>0</v>
      </c>
      <c r="G478">
        <v>0</v>
      </c>
      <c r="H478">
        <v>-0.52023422720000001</v>
      </c>
      <c r="I478">
        <v>0.2171426266</v>
      </c>
      <c r="J478">
        <v>0.19116598369999999</v>
      </c>
      <c r="K478">
        <v>0</v>
      </c>
    </row>
    <row r="479" spans="1:11" x14ac:dyDescent="0.25">
      <c r="A479">
        <v>9.56</v>
      </c>
      <c r="B479">
        <v>0</v>
      </c>
      <c r="C479">
        <v>0</v>
      </c>
      <c r="D479">
        <v>-1.048035733E-2</v>
      </c>
      <c r="E479">
        <v>-1.5304915610000001E-2</v>
      </c>
      <c r="F479">
        <v>0</v>
      </c>
      <c r="G479">
        <v>0</v>
      </c>
      <c r="H479">
        <v>0.51835978029999996</v>
      </c>
      <c r="I479">
        <v>1.0349113940000001</v>
      </c>
      <c r="J479">
        <v>0.1882539392</v>
      </c>
      <c r="K479">
        <v>0</v>
      </c>
    </row>
    <row r="480" spans="1:11" x14ac:dyDescent="0.25">
      <c r="A480">
        <v>9.58</v>
      </c>
      <c r="B480">
        <v>0.18341109159999999</v>
      </c>
      <c r="C480">
        <v>0</v>
      </c>
      <c r="D480">
        <v>-1.0137515139999999E-2</v>
      </c>
      <c r="E480">
        <v>-1.515440643E-2</v>
      </c>
      <c r="F480">
        <v>0</v>
      </c>
      <c r="G480">
        <v>0</v>
      </c>
      <c r="H480">
        <v>0.44639834760000002</v>
      </c>
      <c r="I480">
        <v>1.432361126</v>
      </c>
      <c r="J480">
        <v>0.18087384100000001</v>
      </c>
      <c r="K480">
        <v>0</v>
      </c>
    </row>
    <row r="481" spans="1:11" x14ac:dyDescent="0.25">
      <c r="A481">
        <v>9.6</v>
      </c>
      <c r="B481">
        <v>0</v>
      </c>
      <c r="C481">
        <v>0</v>
      </c>
      <c r="D481">
        <v>-1.047738828E-2</v>
      </c>
      <c r="E481">
        <v>-1.503037661E-2</v>
      </c>
      <c r="F481">
        <v>0</v>
      </c>
      <c r="G481">
        <v>0</v>
      </c>
      <c r="H481">
        <v>0.6749637127</v>
      </c>
      <c r="I481">
        <v>0.25379136200000002</v>
      </c>
      <c r="J481">
        <v>0.1752243638</v>
      </c>
      <c r="K481">
        <v>0</v>
      </c>
    </row>
    <row r="482" spans="1:11" x14ac:dyDescent="0.25">
      <c r="A482">
        <v>9.6199999999999992</v>
      </c>
      <c r="B482">
        <v>0</v>
      </c>
      <c r="C482">
        <v>0</v>
      </c>
      <c r="D482">
        <v>-1.03557501E-2</v>
      </c>
      <c r="E482">
        <v>-1.520767063E-2</v>
      </c>
      <c r="F482">
        <v>0</v>
      </c>
      <c r="G482">
        <v>0</v>
      </c>
      <c r="H482">
        <v>-1.3927737250000001E-2</v>
      </c>
      <c r="I482">
        <v>1.873264432</v>
      </c>
      <c r="J482">
        <v>0.17446914320000001</v>
      </c>
      <c r="K482">
        <v>0</v>
      </c>
    </row>
    <row r="483" spans="1:11" x14ac:dyDescent="0.25">
      <c r="A483">
        <v>9.64</v>
      </c>
      <c r="B483">
        <v>0</v>
      </c>
      <c r="C483">
        <v>0</v>
      </c>
      <c r="D483">
        <v>0</v>
      </c>
      <c r="E483">
        <v>-1.4489673079999999E-2</v>
      </c>
      <c r="F483">
        <v>0</v>
      </c>
      <c r="G483">
        <v>0</v>
      </c>
      <c r="H483">
        <v>0.4732070565</v>
      </c>
      <c r="I483">
        <v>0.64188772439999997</v>
      </c>
      <c r="J483">
        <v>0.1787792295</v>
      </c>
      <c r="K483">
        <v>0</v>
      </c>
    </row>
    <row r="484" spans="1:11" x14ac:dyDescent="0.25">
      <c r="A484">
        <v>9.66</v>
      </c>
      <c r="B484">
        <v>0</v>
      </c>
      <c r="C484">
        <v>0</v>
      </c>
      <c r="D484">
        <v>-1.031429507E-2</v>
      </c>
      <c r="E484">
        <v>-1.48415938E-2</v>
      </c>
      <c r="F484">
        <v>0</v>
      </c>
      <c r="G484">
        <v>0</v>
      </c>
      <c r="H484">
        <v>-5.3247462959999999E-2</v>
      </c>
      <c r="I484">
        <v>1.836830258</v>
      </c>
      <c r="J484">
        <v>0.1845704615</v>
      </c>
      <c r="K484">
        <v>0</v>
      </c>
    </row>
    <row r="485" spans="1:11" x14ac:dyDescent="0.25">
      <c r="A485">
        <v>9.68</v>
      </c>
      <c r="B485">
        <v>0</v>
      </c>
      <c r="C485">
        <v>0</v>
      </c>
      <c r="D485">
        <v>-1.0287383569999999E-2</v>
      </c>
      <c r="E485">
        <v>-1.517952979E-2</v>
      </c>
      <c r="F485">
        <v>0</v>
      </c>
      <c r="G485">
        <v>0</v>
      </c>
      <c r="H485">
        <v>-0.172173351</v>
      </c>
      <c r="I485">
        <v>-0.32073161010000001</v>
      </c>
      <c r="J485">
        <v>0.207388252</v>
      </c>
      <c r="K485">
        <v>0</v>
      </c>
    </row>
    <row r="486" spans="1:11" x14ac:dyDescent="0.25">
      <c r="A486">
        <v>9.6999999999999993</v>
      </c>
      <c r="B486">
        <v>0</v>
      </c>
      <c r="C486">
        <v>0</v>
      </c>
      <c r="D486">
        <v>-9.9865701050000002E-3</v>
      </c>
      <c r="E486">
        <v>0</v>
      </c>
      <c r="F486">
        <v>0</v>
      </c>
      <c r="G486">
        <v>0</v>
      </c>
      <c r="H486">
        <v>3.3906664699999998E-2</v>
      </c>
      <c r="I486">
        <v>0.87664771080000004</v>
      </c>
      <c r="J486">
        <v>0.21847805379999999</v>
      </c>
      <c r="K486">
        <v>0</v>
      </c>
    </row>
    <row r="487" spans="1:11" x14ac:dyDescent="0.25">
      <c r="A487">
        <v>9.7200000000000006</v>
      </c>
      <c r="B487">
        <v>0</v>
      </c>
      <c r="C487">
        <v>0</v>
      </c>
      <c r="D487">
        <v>-1.001256891E-2</v>
      </c>
      <c r="E487">
        <v>-1.503353566E-2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 x14ac:dyDescent="0.25">
      <c r="A488">
        <v>9.74</v>
      </c>
      <c r="B488">
        <v>0</v>
      </c>
      <c r="C488">
        <v>0</v>
      </c>
      <c r="D488">
        <v>-1.055511646E-2</v>
      </c>
      <c r="E488">
        <v>-1.458010823E-2</v>
      </c>
      <c r="F488">
        <v>0</v>
      </c>
      <c r="G488">
        <v>0</v>
      </c>
      <c r="H488">
        <v>-0.47081527109999999</v>
      </c>
      <c r="I488">
        <v>0.68644422289999996</v>
      </c>
      <c r="J488">
        <v>0.23425051569999999</v>
      </c>
      <c r="K488">
        <v>0</v>
      </c>
    </row>
    <row r="489" spans="1:11" x14ac:dyDescent="0.25">
      <c r="A489">
        <v>9.76</v>
      </c>
      <c r="B489">
        <v>0</v>
      </c>
      <c r="C489">
        <v>0</v>
      </c>
      <c r="D489">
        <v>-1.034785993E-2</v>
      </c>
      <c r="E489">
        <v>-1.514657587E-2</v>
      </c>
      <c r="F489">
        <v>0</v>
      </c>
      <c r="G489">
        <v>0</v>
      </c>
      <c r="H489">
        <v>-0.16287060079999999</v>
      </c>
      <c r="I489">
        <v>0.50021767620000002</v>
      </c>
      <c r="J489">
        <v>0.23772582410000001</v>
      </c>
      <c r="K489">
        <v>0</v>
      </c>
    </row>
    <row r="490" spans="1:11" x14ac:dyDescent="0.25">
      <c r="A490">
        <v>9.7799999999999994</v>
      </c>
      <c r="B490">
        <v>0</v>
      </c>
      <c r="C490">
        <v>0</v>
      </c>
      <c r="D490">
        <v>-9.7101796419999994E-3</v>
      </c>
      <c r="E490">
        <v>-1.48968026E-2</v>
      </c>
      <c r="F490">
        <v>0</v>
      </c>
      <c r="G490">
        <v>0</v>
      </c>
      <c r="H490">
        <v>-0.2089035809</v>
      </c>
      <c r="I490">
        <v>0.8315561414</v>
      </c>
      <c r="J490">
        <v>0.23960456250000001</v>
      </c>
      <c r="K490">
        <v>0</v>
      </c>
    </row>
    <row r="491" spans="1:11" x14ac:dyDescent="0.25">
      <c r="A491">
        <v>9.8000000000000007</v>
      </c>
      <c r="B491">
        <v>0</v>
      </c>
      <c r="C491">
        <v>0</v>
      </c>
      <c r="D491">
        <v>-1.0257301850000001E-2</v>
      </c>
      <c r="E491">
        <v>-1.4862157399999999E-2</v>
      </c>
      <c r="F491">
        <v>0</v>
      </c>
      <c r="G491">
        <v>0</v>
      </c>
      <c r="H491">
        <v>0.22182384129999999</v>
      </c>
      <c r="I491">
        <v>0.22364193199999999</v>
      </c>
      <c r="J491">
        <v>0.23558205369999999</v>
      </c>
      <c r="K491">
        <v>0</v>
      </c>
    </row>
    <row r="492" spans="1:11" x14ac:dyDescent="0.25">
      <c r="A492">
        <v>9.82</v>
      </c>
      <c r="B492">
        <v>0</v>
      </c>
      <c r="C492">
        <v>0</v>
      </c>
      <c r="D492">
        <v>-1.005527191E-2</v>
      </c>
      <c r="E492">
        <v>0</v>
      </c>
      <c r="F492">
        <v>0</v>
      </c>
      <c r="G492">
        <v>0</v>
      </c>
      <c r="H492">
        <v>-0.37403497099999999</v>
      </c>
      <c r="I492">
        <v>-5.9190832079999998E-2</v>
      </c>
      <c r="J492">
        <v>0.23012036089999999</v>
      </c>
      <c r="K492">
        <v>0</v>
      </c>
    </row>
    <row r="493" spans="1:11" x14ac:dyDescent="0.25">
      <c r="A493">
        <v>9.84</v>
      </c>
      <c r="B493">
        <v>0</v>
      </c>
      <c r="C493">
        <v>0</v>
      </c>
      <c r="D493">
        <v>-9.7527746109999994E-3</v>
      </c>
      <c r="E493">
        <v>-1.5480719509999999E-2</v>
      </c>
      <c r="F493">
        <v>0</v>
      </c>
      <c r="G493">
        <v>0</v>
      </c>
      <c r="H493">
        <v>0.73576605319999999</v>
      </c>
      <c r="I493">
        <v>1.3469918970000001</v>
      </c>
      <c r="J493">
        <v>0.22041165830000001</v>
      </c>
      <c r="K493">
        <v>0</v>
      </c>
    </row>
    <row r="494" spans="1:11" x14ac:dyDescent="0.25">
      <c r="A494">
        <v>9.86</v>
      </c>
      <c r="B494">
        <v>0</v>
      </c>
      <c r="C494">
        <v>0</v>
      </c>
      <c r="D494">
        <v>-9.5179583880000002E-3</v>
      </c>
      <c r="E494">
        <v>0</v>
      </c>
      <c r="F494">
        <v>0</v>
      </c>
      <c r="G494">
        <v>0</v>
      </c>
      <c r="H494">
        <v>-7.8390628099999998E-2</v>
      </c>
      <c r="I494">
        <v>0.6489058137</v>
      </c>
      <c r="J494">
        <v>0.21390448510000001</v>
      </c>
      <c r="K494">
        <v>0</v>
      </c>
    </row>
    <row r="495" spans="1:11" x14ac:dyDescent="0.25">
      <c r="A495">
        <v>9.8800000000000008</v>
      </c>
      <c r="B495">
        <v>0</v>
      </c>
      <c r="C495">
        <v>0</v>
      </c>
      <c r="D495">
        <v>-9.9093746390000008E-3</v>
      </c>
      <c r="E495">
        <v>-1.423130184E-2</v>
      </c>
      <c r="F495">
        <v>0</v>
      </c>
      <c r="G495">
        <v>0</v>
      </c>
      <c r="H495">
        <v>0.33056861160000001</v>
      </c>
      <c r="I495">
        <v>2.5346331599999998</v>
      </c>
      <c r="J495">
        <v>0.2036716938</v>
      </c>
      <c r="K495">
        <v>0</v>
      </c>
    </row>
    <row r="496" spans="1:11" x14ac:dyDescent="0.25">
      <c r="A496">
        <v>9.9</v>
      </c>
      <c r="B496">
        <v>0</v>
      </c>
      <c r="C496">
        <v>0</v>
      </c>
      <c r="D496">
        <v>-9.8709706219999999E-3</v>
      </c>
      <c r="E496">
        <v>-1.4333896340000001E-2</v>
      </c>
      <c r="F496">
        <v>0</v>
      </c>
      <c r="G496">
        <v>0</v>
      </c>
      <c r="H496">
        <v>0</v>
      </c>
      <c r="I496">
        <v>-1.4397792519999999E-2</v>
      </c>
      <c r="J496">
        <v>0.19575417040000001</v>
      </c>
      <c r="K496">
        <v>0</v>
      </c>
    </row>
    <row r="497" spans="1:11" x14ac:dyDescent="0.25">
      <c r="A497">
        <v>9.92</v>
      </c>
      <c r="B497">
        <v>0</v>
      </c>
      <c r="C497">
        <v>0</v>
      </c>
      <c r="D497">
        <v>-9.6578840170000006E-3</v>
      </c>
      <c r="E497">
        <v>-1.474066079E-2</v>
      </c>
      <c r="F497">
        <v>0</v>
      </c>
      <c r="G497">
        <v>0</v>
      </c>
      <c r="H497">
        <v>-0.21648739280000001</v>
      </c>
      <c r="I497">
        <v>2.542742729</v>
      </c>
      <c r="J497">
        <v>0.18171010909999999</v>
      </c>
      <c r="K497">
        <v>0</v>
      </c>
    </row>
    <row r="498" spans="1:11" x14ac:dyDescent="0.25">
      <c r="A498">
        <v>9.94</v>
      </c>
      <c r="B498">
        <v>0</v>
      </c>
      <c r="C498">
        <v>0</v>
      </c>
      <c r="D498">
        <v>-9.9619906399999996E-3</v>
      </c>
      <c r="E498">
        <v>-1.497070491E-2</v>
      </c>
      <c r="F498">
        <v>0</v>
      </c>
      <c r="G498">
        <v>0</v>
      </c>
      <c r="H498">
        <v>-0.3161359131</v>
      </c>
      <c r="I498">
        <v>0.29104277490000002</v>
      </c>
      <c r="J498">
        <v>0.17167186740000001</v>
      </c>
      <c r="K498">
        <v>0</v>
      </c>
    </row>
    <row r="499" spans="1:11" x14ac:dyDescent="0.25">
      <c r="A499">
        <v>9.9600000000000009</v>
      </c>
      <c r="B499">
        <v>0</v>
      </c>
      <c r="C499">
        <v>0</v>
      </c>
      <c r="D499">
        <v>-1.009703614E-2</v>
      </c>
      <c r="E499">
        <v>-1.5443287789999999E-2</v>
      </c>
      <c r="F499">
        <v>0</v>
      </c>
      <c r="G499">
        <v>0</v>
      </c>
      <c r="H499">
        <v>0.12979312239999999</v>
      </c>
      <c r="I499">
        <v>0.20499782259999999</v>
      </c>
      <c r="J499">
        <v>0</v>
      </c>
      <c r="K499">
        <v>0</v>
      </c>
    </row>
    <row r="500" spans="1:11" x14ac:dyDescent="0.25">
      <c r="A500">
        <v>9.98</v>
      </c>
      <c r="B500">
        <v>0</v>
      </c>
      <c r="C500">
        <v>0</v>
      </c>
      <c r="D500">
        <v>-9.6721332520000002E-3</v>
      </c>
      <c r="E500">
        <v>-1.445627958E-2</v>
      </c>
      <c r="F500">
        <v>0</v>
      </c>
      <c r="G500">
        <v>0</v>
      </c>
      <c r="H500">
        <v>0.11128255720000001</v>
      </c>
      <c r="I500">
        <v>0</v>
      </c>
      <c r="J500">
        <v>0.14947065709999999</v>
      </c>
      <c r="K500">
        <v>0</v>
      </c>
    </row>
    <row r="501" spans="1:11" x14ac:dyDescent="0.25">
      <c r="A501">
        <v>10</v>
      </c>
      <c r="B501">
        <v>0</v>
      </c>
      <c r="C501">
        <v>0</v>
      </c>
      <c r="D501">
        <v>-9.0387146920000005E-3</v>
      </c>
      <c r="E501">
        <v>0</v>
      </c>
      <c r="F501">
        <v>0</v>
      </c>
      <c r="G501">
        <v>0</v>
      </c>
      <c r="H501">
        <v>-0.61282515530000004</v>
      </c>
      <c r="I501">
        <v>1.43384099</v>
      </c>
      <c r="J501">
        <v>0.14498013260000001</v>
      </c>
      <c r="K501">
        <v>0</v>
      </c>
    </row>
    <row r="502" spans="1:11" x14ac:dyDescent="0.25">
      <c r="A502">
        <v>10.02</v>
      </c>
      <c r="B502">
        <v>0</v>
      </c>
      <c r="C502">
        <v>0</v>
      </c>
      <c r="D502">
        <v>-9.3058198690000003E-3</v>
      </c>
      <c r="E502">
        <v>-1.442603022E-2</v>
      </c>
      <c r="F502">
        <v>0</v>
      </c>
      <c r="G502">
        <v>0</v>
      </c>
      <c r="H502">
        <v>0.35349991920000001</v>
      </c>
      <c r="I502">
        <v>1.3060595989999999</v>
      </c>
      <c r="J502">
        <v>0.13750761750000001</v>
      </c>
      <c r="K502">
        <v>0</v>
      </c>
    </row>
    <row r="503" spans="1:11" x14ac:dyDescent="0.25">
      <c r="A503">
        <v>10.039999999999999</v>
      </c>
      <c r="B503">
        <v>0</v>
      </c>
      <c r="C503">
        <v>0</v>
      </c>
      <c r="D503">
        <v>-9.7235683350000001E-3</v>
      </c>
      <c r="E503">
        <v>-1.519071311E-2</v>
      </c>
      <c r="F503">
        <v>0</v>
      </c>
      <c r="G503">
        <v>0</v>
      </c>
      <c r="H503">
        <v>0.21295093000000001</v>
      </c>
      <c r="I503">
        <v>2.5521194930000002</v>
      </c>
      <c r="J503">
        <v>0.1309444904</v>
      </c>
      <c r="K503">
        <v>0</v>
      </c>
    </row>
    <row r="504" spans="1:11" x14ac:dyDescent="0.25">
      <c r="A504">
        <v>10.06</v>
      </c>
      <c r="B504">
        <v>0</v>
      </c>
      <c r="C504">
        <v>0</v>
      </c>
      <c r="D504">
        <v>-9.6464268860000004E-3</v>
      </c>
      <c r="E504">
        <v>0</v>
      </c>
      <c r="F504">
        <v>0</v>
      </c>
      <c r="G504">
        <v>0</v>
      </c>
      <c r="H504">
        <v>-0.29207399490000002</v>
      </c>
      <c r="I504">
        <v>1.5832275149999999</v>
      </c>
      <c r="J504">
        <v>0.11967901139999999</v>
      </c>
      <c r="K504">
        <v>0</v>
      </c>
    </row>
    <row r="505" spans="1:11" x14ac:dyDescent="0.25">
      <c r="A505">
        <v>10.08</v>
      </c>
      <c r="B505">
        <v>0</v>
      </c>
      <c r="C505">
        <v>0</v>
      </c>
      <c r="D505">
        <v>-9.9528878929999991E-3</v>
      </c>
      <c r="E505">
        <v>-1.483578235E-2</v>
      </c>
      <c r="F505">
        <v>0</v>
      </c>
      <c r="G505">
        <v>0</v>
      </c>
      <c r="H505">
        <v>0.27088993789999999</v>
      </c>
      <c r="I505">
        <v>2.037870646</v>
      </c>
      <c r="J505">
        <v>0.11309464280000001</v>
      </c>
      <c r="K505">
        <v>0</v>
      </c>
    </row>
    <row r="506" spans="1:11" x14ac:dyDescent="0.25">
      <c r="A506">
        <v>10.1</v>
      </c>
      <c r="B506">
        <v>0</v>
      </c>
      <c r="C506">
        <v>0</v>
      </c>
      <c r="D506">
        <v>-1.015315019E-2</v>
      </c>
      <c r="E506">
        <v>-1.465708762E-2</v>
      </c>
      <c r="F506">
        <v>0</v>
      </c>
      <c r="G506">
        <v>0</v>
      </c>
      <c r="H506">
        <v>-0.31008696559999999</v>
      </c>
      <c r="I506">
        <v>0.87218338250000005</v>
      </c>
      <c r="J506">
        <v>0.1070074439</v>
      </c>
      <c r="K506">
        <v>0</v>
      </c>
    </row>
    <row r="507" spans="1:11" x14ac:dyDescent="0.25">
      <c r="A507">
        <v>10.119999999999999</v>
      </c>
      <c r="B507">
        <v>0</v>
      </c>
      <c r="C507">
        <v>0</v>
      </c>
      <c r="D507">
        <v>-1.0151034220000001E-2</v>
      </c>
      <c r="E507">
        <v>-1.436187327E-2</v>
      </c>
      <c r="F507">
        <v>0</v>
      </c>
      <c r="G507">
        <v>0</v>
      </c>
      <c r="H507">
        <v>0.32587474579999998</v>
      </c>
      <c r="I507">
        <v>0.59750938419999999</v>
      </c>
      <c r="J507">
        <v>0.1045057923</v>
      </c>
      <c r="K507">
        <v>0</v>
      </c>
    </row>
    <row r="508" spans="1:11" x14ac:dyDescent="0.25">
      <c r="A508">
        <v>10.14</v>
      </c>
      <c r="B508">
        <v>0</v>
      </c>
      <c r="C508">
        <v>0</v>
      </c>
      <c r="D508">
        <v>-1.0083781559999999E-2</v>
      </c>
      <c r="E508">
        <v>-1.49917379E-2</v>
      </c>
      <c r="F508">
        <v>0</v>
      </c>
      <c r="G508">
        <v>0</v>
      </c>
      <c r="H508">
        <v>-1.506557316E-2</v>
      </c>
      <c r="I508">
        <v>1.2747092250000001</v>
      </c>
      <c r="J508">
        <v>9.7049832340000003E-2</v>
      </c>
      <c r="K508">
        <v>0</v>
      </c>
    </row>
    <row r="509" spans="1:11" x14ac:dyDescent="0.25">
      <c r="A509">
        <v>10.16</v>
      </c>
      <c r="B509">
        <v>0</v>
      </c>
      <c r="C509">
        <v>0</v>
      </c>
      <c r="D509">
        <v>-9.7376741470000007E-3</v>
      </c>
      <c r="E509">
        <v>-1.5194289390000001E-2</v>
      </c>
      <c r="F509">
        <v>0</v>
      </c>
      <c r="G509">
        <v>0</v>
      </c>
      <c r="H509">
        <v>0.84414106609999995</v>
      </c>
      <c r="I509">
        <v>0.29286479949999999</v>
      </c>
      <c r="J509">
        <v>8.5744395850000002E-2</v>
      </c>
      <c r="K509">
        <v>0</v>
      </c>
    </row>
    <row r="510" spans="1:11" x14ac:dyDescent="0.25">
      <c r="A510">
        <v>10.18</v>
      </c>
      <c r="B510">
        <v>0</v>
      </c>
      <c r="C510">
        <v>0</v>
      </c>
      <c r="D510">
        <v>-9.4218980519999995E-3</v>
      </c>
      <c r="E510">
        <v>0</v>
      </c>
      <c r="F510">
        <v>0</v>
      </c>
      <c r="G510">
        <v>0</v>
      </c>
      <c r="H510">
        <v>0.17607595030000001</v>
      </c>
      <c r="I510">
        <v>1.0179568530000001</v>
      </c>
      <c r="J510">
        <v>5.7481024409999998E-2</v>
      </c>
      <c r="K510">
        <v>0</v>
      </c>
    </row>
    <row r="511" spans="1:11" x14ac:dyDescent="0.25">
      <c r="A511">
        <v>10.199999999999999</v>
      </c>
      <c r="B511">
        <v>0</v>
      </c>
      <c r="C511">
        <v>0</v>
      </c>
      <c r="D511">
        <v>-1.0240288449999999E-2</v>
      </c>
      <c r="E511">
        <v>0</v>
      </c>
      <c r="F511">
        <v>0</v>
      </c>
      <c r="G511">
        <v>0</v>
      </c>
      <c r="H511">
        <v>0.64641726020000001</v>
      </c>
      <c r="I511">
        <v>0.4199868739</v>
      </c>
      <c r="J511">
        <v>3.3736985179999998E-2</v>
      </c>
      <c r="K511">
        <v>0</v>
      </c>
    </row>
    <row r="512" spans="1:11" x14ac:dyDescent="0.25">
      <c r="A512">
        <v>10.220000000000001</v>
      </c>
      <c r="B512">
        <v>0</v>
      </c>
      <c r="C512">
        <v>0</v>
      </c>
      <c r="D512">
        <v>-1.0171046479999999E-2</v>
      </c>
      <c r="E512">
        <v>-1.548811793E-2</v>
      </c>
      <c r="F512">
        <v>0</v>
      </c>
      <c r="G512">
        <v>0</v>
      </c>
      <c r="H512">
        <v>0.32699751849999997</v>
      </c>
      <c r="I512">
        <v>4.8201475289999997E-2</v>
      </c>
      <c r="J512">
        <v>-1.3101492080000001E-3</v>
      </c>
      <c r="K512">
        <v>0</v>
      </c>
    </row>
    <row r="513" spans="1:11" x14ac:dyDescent="0.25">
      <c r="A513">
        <v>10.24</v>
      </c>
      <c r="B513">
        <v>0</v>
      </c>
      <c r="C513">
        <v>0</v>
      </c>
      <c r="D513">
        <v>-9.3273241070000006E-3</v>
      </c>
      <c r="E513">
        <v>-1.5325419599999999E-2</v>
      </c>
      <c r="F513">
        <v>0</v>
      </c>
      <c r="G513">
        <v>0</v>
      </c>
      <c r="H513">
        <v>0</v>
      </c>
      <c r="I513">
        <v>2.29696846</v>
      </c>
      <c r="J513">
        <v>-2.7614621450000001E-2</v>
      </c>
      <c r="K513">
        <v>0</v>
      </c>
    </row>
    <row r="514" spans="1:11" x14ac:dyDescent="0.25">
      <c r="A514">
        <v>10.26</v>
      </c>
      <c r="B514">
        <v>0</v>
      </c>
      <c r="C514">
        <v>0</v>
      </c>
      <c r="D514">
        <v>0</v>
      </c>
      <c r="E514">
        <v>-1.482950896E-2</v>
      </c>
      <c r="F514">
        <v>0</v>
      </c>
      <c r="G514">
        <v>0</v>
      </c>
      <c r="H514">
        <v>7.3990644889999997E-3</v>
      </c>
      <c r="I514">
        <v>1.7515984769999999</v>
      </c>
      <c r="J514">
        <v>-3.9266552779999998E-2</v>
      </c>
      <c r="K514">
        <v>0</v>
      </c>
    </row>
    <row r="515" spans="1:11" x14ac:dyDescent="0.25">
      <c r="A515">
        <v>10.28</v>
      </c>
      <c r="B515">
        <v>0</v>
      </c>
      <c r="C515">
        <v>0</v>
      </c>
      <c r="D515">
        <v>-1.0501699519999999E-2</v>
      </c>
      <c r="E515">
        <v>-1.592565328E-2</v>
      </c>
      <c r="F515">
        <v>0</v>
      </c>
      <c r="G515">
        <v>0</v>
      </c>
      <c r="H515">
        <v>0.35606530310000001</v>
      </c>
      <c r="I515">
        <v>0.2485053092</v>
      </c>
      <c r="J515">
        <v>-5.2716456350000003E-2</v>
      </c>
      <c r="K515">
        <v>0</v>
      </c>
    </row>
    <row r="516" spans="1:11" x14ac:dyDescent="0.25">
      <c r="A516">
        <v>10.3</v>
      </c>
      <c r="B516">
        <v>0</v>
      </c>
      <c r="C516">
        <v>0</v>
      </c>
      <c r="D516">
        <v>-9.8169650880000001E-3</v>
      </c>
      <c r="E516">
        <v>-1.6347564759999999E-2</v>
      </c>
      <c r="F516">
        <v>0</v>
      </c>
      <c r="G516">
        <v>0</v>
      </c>
      <c r="H516">
        <v>0.64799714090000005</v>
      </c>
      <c r="I516">
        <v>1.3177196980000001</v>
      </c>
      <c r="J516">
        <v>-6.2620088460000001E-2</v>
      </c>
      <c r="K516">
        <v>0</v>
      </c>
    </row>
    <row r="517" spans="1:11" x14ac:dyDescent="0.25">
      <c r="A517">
        <v>10.32</v>
      </c>
      <c r="B517">
        <v>0</v>
      </c>
      <c r="C517">
        <v>-9.9013559520000002E-3</v>
      </c>
      <c r="D517">
        <v>-9.9013559520000002E-3</v>
      </c>
      <c r="E517">
        <v>-1.499309391E-2</v>
      </c>
      <c r="F517">
        <v>0</v>
      </c>
      <c r="G517">
        <v>0</v>
      </c>
      <c r="H517">
        <v>-0.1550496519</v>
      </c>
      <c r="I517">
        <v>1.0760873559999999</v>
      </c>
      <c r="J517">
        <v>-8.0141954119999997E-2</v>
      </c>
      <c r="K517">
        <v>0</v>
      </c>
    </row>
    <row r="518" spans="1:11" x14ac:dyDescent="0.25">
      <c r="A518">
        <v>10.34</v>
      </c>
      <c r="B518">
        <v>0</v>
      </c>
      <c r="C518">
        <v>0</v>
      </c>
      <c r="D518">
        <v>-1.01536084E-2</v>
      </c>
      <c r="E518">
        <v>-1.4819644389999999E-2</v>
      </c>
      <c r="F518">
        <v>0</v>
      </c>
      <c r="G518">
        <v>0</v>
      </c>
      <c r="H518">
        <v>0.69209182260000002</v>
      </c>
      <c r="I518">
        <v>1.854416609</v>
      </c>
      <c r="J518">
        <v>-9.3308851119999994E-2</v>
      </c>
      <c r="K518">
        <v>0</v>
      </c>
    </row>
    <row r="519" spans="1:11" x14ac:dyDescent="0.25">
      <c r="A519">
        <v>10.36</v>
      </c>
      <c r="B519">
        <v>0</v>
      </c>
      <c r="C519">
        <v>0</v>
      </c>
      <c r="D519">
        <v>-1.020251401E-2</v>
      </c>
      <c r="E519">
        <v>-1.4715351159999999E-2</v>
      </c>
      <c r="F519">
        <v>0</v>
      </c>
      <c r="G519">
        <v>-2.9985303059999999E-2</v>
      </c>
      <c r="H519">
        <v>0.78246015310000006</v>
      </c>
      <c r="I519">
        <v>-9.3972057100000006E-2</v>
      </c>
      <c r="J519">
        <v>0</v>
      </c>
      <c r="K519">
        <v>0</v>
      </c>
    </row>
    <row r="520" spans="1:11" x14ac:dyDescent="0.25">
      <c r="A520">
        <v>10.38</v>
      </c>
      <c r="B520">
        <v>0</v>
      </c>
      <c r="C520">
        <v>-9.3934293840000002E-3</v>
      </c>
      <c r="D520">
        <v>0</v>
      </c>
      <c r="E520">
        <v>-1.487279683E-2</v>
      </c>
      <c r="F520">
        <v>0</v>
      </c>
      <c r="G520">
        <v>0</v>
      </c>
      <c r="H520">
        <v>-6.193799153E-2</v>
      </c>
      <c r="I520">
        <v>-0.69062078000000005</v>
      </c>
      <c r="J520">
        <v>-7.9251602290000001E-2</v>
      </c>
      <c r="K520">
        <v>0</v>
      </c>
    </row>
    <row r="521" spans="1:11" x14ac:dyDescent="0.25">
      <c r="A521">
        <v>10.4</v>
      </c>
      <c r="B521">
        <v>0</v>
      </c>
      <c r="C521">
        <v>0</v>
      </c>
      <c r="D521">
        <v>-9.9429432299999992E-3</v>
      </c>
      <c r="E521">
        <v>-1.5081249180000001E-2</v>
      </c>
      <c r="F521">
        <v>0</v>
      </c>
      <c r="G521">
        <v>0</v>
      </c>
      <c r="H521">
        <v>-0.23829911649999999</v>
      </c>
      <c r="I521">
        <v>0.90437477830000002</v>
      </c>
      <c r="J521">
        <v>-6.1213858429999997E-2</v>
      </c>
      <c r="K521">
        <v>0</v>
      </c>
    </row>
    <row r="522" spans="1:11" x14ac:dyDescent="0.25">
      <c r="A522">
        <v>10.42</v>
      </c>
      <c r="B522">
        <v>0</v>
      </c>
      <c r="C522">
        <v>0</v>
      </c>
      <c r="D522">
        <v>0</v>
      </c>
      <c r="E522">
        <v>-1.5093535179999999E-2</v>
      </c>
      <c r="F522">
        <v>0</v>
      </c>
      <c r="G522">
        <v>0</v>
      </c>
      <c r="H522">
        <v>0</v>
      </c>
      <c r="I522">
        <v>2.4823863510000002</v>
      </c>
      <c r="J522">
        <v>-3.064486198E-2</v>
      </c>
      <c r="K522">
        <v>0</v>
      </c>
    </row>
    <row r="523" spans="1:11" x14ac:dyDescent="0.25">
      <c r="A523">
        <v>10.44</v>
      </c>
      <c r="B523">
        <v>0</v>
      </c>
      <c r="C523">
        <v>0</v>
      </c>
      <c r="D523">
        <v>-1.0073089970000001E-2</v>
      </c>
      <c r="E523">
        <v>-1.4651410280000001E-2</v>
      </c>
      <c r="F523">
        <v>0</v>
      </c>
      <c r="G523">
        <v>0</v>
      </c>
      <c r="H523">
        <v>-0.36346942189999998</v>
      </c>
      <c r="I523">
        <v>1.125400782</v>
      </c>
      <c r="J523">
        <v>-5.6491177530000004E-3</v>
      </c>
      <c r="K523">
        <v>0</v>
      </c>
    </row>
    <row r="524" spans="1:11" x14ac:dyDescent="0.25">
      <c r="A524">
        <v>10.46</v>
      </c>
      <c r="B524">
        <v>0</v>
      </c>
      <c r="C524">
        <v>0</v>
      </c>
      <c r="D524">
        <v>-1.040303148E-2</v>
      </c>
      <c r="E524">
        <v>-1.498217881E-2</v>
      </c>
      <c r="F524">
        <v>0</v>
      </c>
      <c r="G524">
        <v>0</v>
      </c>
      <c r="H524">
        <v>-0.23323924839999999</v>
      </c>
      <c r="I524">
        <v>0.66668486599999999</v>
      </c>
      <c r="J524">
        <v>6.176992785E-3</v>
      </c>
      <c r="K524">
        <v>0</v>
      </c>
    </row>
    <row r="525" spans="1:11" x14ac:dyDescent="0.25">
      <c r="A525">
        <v>10.48</v>
      </c>
      <c r="B525">
        <v>0</v>
      </c>
      <c r="C525">
        <v>0</v>
      </c>
      <c r="D525">
        <v>-1.090743206E-2</v>
      </c>
      <c r="E525">
        <v>-1.6098268329999998E-2</v>
      </c>
      <c r="F525">
        <v>0</v>
      </c>
      <c r="G525">
        <v>0.36453124879999999</v>
      </c>
      <c r="H525">
        <v>2.0469317440000001</v>
      </c>
      <c r="I525">
        <v>1.9867116590000001E-2</v>
      </c>
      <c r="J525">
        <v>0</v>
      </c>
      <c r="K525">
        <v>0</v>
      </c>
    </row>
    <row r="526" spans="1:11" x14ac:dyDescent="0.25">
      <c r="A526">
        <v>10.5</v>
      </c>
      <c r="B526">
        <v>0</v>
      </c>
      <c r="C526">
        <v>0</v>
      </c>
      <c r="D526">
        <v>-1.051654108E-2</v>
      </c>
      <c r="E526">
        <v>0</v>
      </c>
      <c r="F526">
        <v>0</v>
      </c>
      <c r="G526">
        <v>-0.12640553709999999</v>
      </c>
      <c r="H526">
        <v>-0.70932585000000004</v>
      </c>
      <c r="I526">
        <v>3.3259794119999998E-2</v>
      </c>
      <c r="J526">
        <v>0</v>
      </c>
      <c r="K526">
        <v>0</v>
      </c>
    </row>
    <row r="527" spans="1:11" x14ac:dyDescent="0.25">
      <c r="A527">
        <v>10.52</v>
      </c>
      <c r="B527">
        <v>0</v>
      </c>
      <c r="C527">
        <v>-1.0323578490000001E-2</v>
      </c>
      <c r="D527">
        <v>-1.515514404E-2</v>
      </c>
      <c r="E527">
        <v>0</v>
      </c>
      <c r="F527">
        <v>0</v>
      </c>
      <c r="G527">
        <v>0</v>
      </c>
      <c r="H527">
        <v>2.2870959709999999E-2</v>
      </c>
      <c r="I527">
        <v>0.90727537869999997</v>
      </c>
      <c r="J527">
        <v>4.6310860660000001E-2</v>
      </c>
      <c r="K527">
        <v>0</v>
      </c>
    </row>
    <row r="528" spans="1:11" x14ac:dyDescent="0.25">
      <c r="A528">
        <v>10.54</v>
      </c>
      <c r="B528">
        <v>0</v>
      </c>
      <c r="C528">
        <v>0</v>
      </c>
      <c r="D528">
        <v>-1.0405143719999999E-2</v>
      </c>
      <c r="E528">
        <v>-1.466701925E-2</v>
      </c>
      <c r="F528">
        <v>0</v>
      </c>
      <c r="G528">
        <v>0</v>
      </c>
      <c r="H528">
        <v>1.611412168</v>
      </c>
      <c r="I528">
        <v>5.2080579100000003E-2</v>
      </c>
      <c r="J528">
        <v>0</v>
      </c>
      <c r="K528">
        <v>0</v>
      </c>
    </row>
    <row r="529" spans="1:11" x14ac:dyDescent="0.25">
      <c r="A529">
        <v>10.56</v>
      </c>
      <c r="B529">
        <v>0</v>
      </c>
      <c r="C529">
        <v>-1.029489003E-2</v>
      </c>
      <c r="D529">
        <v>-1.4626033599999999E-2</v>
      </c>
      <c r="E529">
        <v>0</v>
      </c>
      <c r="F529">
        <v>0</v>
      </c>
      <c r="G529">
        <v>-0.45414012669999998</v>
      </c>
      <c r="H529">
        <v>1.087456942</v>
      </c>
      <c r="I529">
        <v>5.180613697E-2</v>
      </c>
      <c r="J529">
        <v>0</v>
      </c>
      <c r="K529">
        <v>0</v>
      </c>
    </row>
    <row r="530" spans="1:11" x14ac:dyDescent="0.25">
      <c r="A530">
        <v>10.58</v>
      </c>
      <c r="B530">
        <v>0</v>
      </c>
      <c r="C530">
        <v>0</v>
      </c>
      <c r="D530">
        <v>-9.8627712579999992E-3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 x14ac:dyDescent="0.25">
      <c r="A531">
        <v>10.6</v>
      </c>
      <c r="B531">
        <v>0</v>
      </c>
      <c r="C531">
        <v>0</v>
      </c>
      <c r="D531">
        <v>-1.0456146669999999E-2</v>
      </c>
      <c r="E531">
        <v>-1.5612669290000001E-2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 x14ac:dyDescent="0.25">
      <c r="A532">
        <v>10.62</v>
      </c>
      <c r="B532">
        <v>0</v>
      </c>
      <c r="C532">
        <v>0</v>
      </c>
      <c r="D532">
        <v>-1.0443584989999999E-2</v>
      </c>
      <c r="E532">
        <v>-1.5801586209999999E-2</v>
      </c>
      <c r="F532">
        <v>0</v>
      </c>
      <c r="G532">
        <v>0</v>
      </c>
      <c r="H532">
        <v>-2.3846227679999998E-2</v>
      </c>
      <c r="I532">
        <v>-0.1012980267</v>
      </c>
      <c r="J532">
        <v>1.01120146E-2</v>
      </c>
      <c r="K532">
        <v>0</v>
      </c>
    </row>
    <row r="533" spans="1:11" x14ac:dyDescent="0.25">
      <c r="A533">
        <v>10.64</v>
      </c>
      <c r="B533">
        <v>0</v>
      </c>
      <c r="C533">
        <v>0</v>
      </c>
      <c r="D533">
        <v>-1.03756804E-2</v>
      </c>
      <c r="E533">
        <v>0</v>
      </c>
      <c r="F533">
        <v>0</v>
      </c>
      <c r="G533">
        <v>0</v>
      </c>
      <c r="H533">
        <v>0.55489802359999996</v>
      </c>
      <c r="I533">
        <v>0</v>
      </c>
      <c r="J533">
        <v>0.54348075389999995</v>
      </c>
      <c r="K533">
        <v>1.9971221690000001</v>
      </c>
    </row>
    <row r="534" spans="1:11" x14ac:dyDescent="0.25">
      <c r="A534">
        <v>10.66</v>
      </c>
      <c r="B534">
        <v>0</v>
      </c>
      <c r="C534">
        <v>0</v>
      </c>
      <c r="D534">
        <v>-1.053147949E-2</v>
      </c>
      <c r="E534">
        <v>-1.467769593E-2</v>
      </c>
      <c r="F534">
        <v>0</v>
      </c>
      <c r="G534">
        <v>0</v>
      </c>
      <c r="H534">
        <v>-0.22796447580000001</v>
      </c>
      <c r="I534">
        <v>1.4360494610000001</v>
      </c>
      <c r="J534">
        <v>-3.011688823E-3</v>
      </c>
      <c r="K534">
        <v>0</v>
      </c>
    </row>
    <row r="535" spans="1:11" x14ac:dyDescent="0.25">
      <c r="A535">
        <v>10.68</v>
      </c>
      <c r="B535">
        <v>0</v>
      </c>
      <c r="C535">
        <v>0</v>
      </c>
      <c r="D535">
        <v>0</v>
      </c>
      <c r="E535">
        <v>-1.492524892E-2</v>
      </c>
      <c r="F535">
        <v>0</v>
      </c>
      <c r="G535">
        <v>0</v>
      </c>
      <c r="H535">
        <v>-0.34876719119999999</v>
      </c>
      <c r="I535">
        <v>1.230957031</v>
      </c>
      <c r="J535">
        <v>7.2360364720000004E-4</v>
      </c>
      <c r="K535">
        <v>0</v>
      </c>
    </row>
    <row r="536" spans="1:11" x14ac:dyDescent="0.25">
      <c r="A536">
        <v>10.7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-0.26142823700000001</v>
      </c>
      <c r="I536">
        <v>0.68350160120000003</v>
      </c>
      <c r="J536">
        <v>6.797215901E-3</v>
      </c>
      <c r="K536">
        <v>0</v>
      </c>
    </row>
    <row r="537" spans="1:11" x14ac:dyDescent="0.25">
      <c r="A537">
        <v>10.72</v>
      </c>
      <c r="B537">
        <v>0</v>
      </c>
      <c r="C537">
        <v>0</v>
      </c>
      <c r="D537">
        <v>0</v>
      </c>
      <c r="E537">
        <v>-1.5394113960000001E-2</v>
      </c>
      <c r="F537">
        <v>0</v>
      </c>
      <c r="G537">
        <v>0</v>
      </c>
      <c r="H537">
        <v>-0.44251772760000002</v>
      </c>
      <c r="I537">
        <v>-0.11217232789999999</v>
      </c>
      <c r="J537">
        <v>1.99030675E-2</v>
      </c>
      <c r="K537">
        <v>0</v>
      </c>
    </row>
    <row r="538" spans="1:11" x14ac:dyDescent="0.25">
      <c r="A538">
        <v>10.74</v>
      </c>
      <c r="B538">
        <v>0</v>
      </c>
      <c r="C538">
        <v>0</v>
      </c>
      <c r="D538">
        <v>-1.034494303E-2</v>
      </c>
      <c r="E538">
        <v>-1.55602172E-2</v>
      </c>
      <c r="F538">
        <v>0</v>
      </c>
      <c r="G538">
        <v>0</v>
      </c>
      <c r="H538">
        <v>-7.771719713E-3</v>
      </c>
      <c r="I538">
        <v>4.7465156760000002E-2</v>
      </c>
      <c r="J538">
        <v>3.7046048790000001E-2</v>
      </c>
      <c r="K538">
        <v>0</v>
      </c>
    </row>
    <row r="539" spans="1:11" x14ac:dyDescent="0.25">
      <c r="A539">
        <v>10.76</v>
      </c>
      <c r="B539">
        <v>0</v>
      </c>
      <c r="C539">
        <v>0</v>
      </c>
      <c r="D539">
        <v>-1.0231340300000001E-2</v>
      </c>
      <c r="E539">
        <v>-1.4595307409999999E-2</v>
      </c>
      <c r="F539">
        <v>0</v>
      </c>
      <c r="G539">
        <v>0</v>
      </c>
      <c r="H539">
        <v>0.19739200170000001</v>
      </c>
      <c r="I539">
        <v>1.2434329989999999</v>
      </c>
      <c r="J539">
        <v>0</v>
      </c>
      <c r="K539">
        <v>0</v>
      </c>
    </row>
    <row r="540" spans="1:11" x14ac:dyDescent="0.25">
      <c r="A540">
        <v>10.78</v>
      </c>
      <c r="B540">
        <v>0</v>
      </c>
      <c r="C540">
        <v>0</v>
      </c>
      <c r="D540">
        <v>-1.0134713720000001E-2</v>
      </c>
      <c r="E540">
        <v>-1.339141279E-2</v>
      </c>
      <c r="F540">
        <v>0</v>
      </c>
      <c r="G540">
        <v>0</v>
      </c>
      <c r="H540">
        <v>0.1759098768</v>
      </c>
      <c r="I540">
        <v>0.664039135</v>
      </c>
      <c r="J540">
        <v>6.9326601919999994E-2</v>
      </c>
      <c r="K540">
        <v>0</v>
      </c>
    </row>
    <row r="541" spans="1:11" x14ac:dyDescent="0.25">
      <c r="A541">
        <v>10.8</v>
      </c>
      <c r="B541">
        <v>0</v>
      </c>
      <c r="C541">
        <v>0</v>
      </c>
      <c r="D541">
        <v>-1.036236621E-2</v>
      </c>
      <c r="E541">
        <v>-1.45541206E-2</v>
      </c>
      <c r="F541">
        <v>0</v>
      </c>
      <c r="G541">
        <v>0</v>
      </c>
      <c r="H541">
        <v>0.4595561326</v>
      </c>
      <c r="I541">
        <v>1.3152292969999999</v>
      </c>
      <c r="J541">
        <v>7.9722516239999999E-2</v>
      </c>
      <c r="K541">
        <v>0</v>
      </c>
    </row>
    <row r="542" spans="1:11" x14ac:dyDescent="0.25">
      <c r="A542">
        <v>10.82</v>
      </c>
      <c r="B542">
        <v>0</v>
      </c>
      <c r="C542">
        <v>0</v>
      </c>
      <c r="D542">
        <v>-1.009208895E-2</v>
      </c>
      <c r="E542">
        <v>0</v>
      </c>
      <c r="F542">
        <v>0</v>
      </c>
      <c r="G542">
        <v>0</v>
      </c>
      <c r="H542">
        <v>-0.60530489679999999</v>
      </c>
      <c r="I542">
        <v>0</v>
      </c>
      <c r="J542">
        <v>-0.63822913169999995</v>
      </c>
      <c r="K542">
        <v>1.960331917</v>
      </c>
    </row>
    <row r="543" spans="1:11" x14ac:dyDescent="0.25">
      <c r="A543">
        <v>10.84</v>
      </c>
      <c r="B543">
        <v>0</v>
      </c>
      <c r="C543">
        <v>0</v>
      </c>
      <c r="D543">
        <v>-1.048228331E-2</v>
      </c>
      <c r="E543">
        <v>-1.508880407E-2</v>
      </c>
      <c r="F543">
        <v>0</v>
      </c>
      <c r="G543">
        <v>0</v>
      </c>
      <c r="H543">
        <v>-0.2379549742</v>
      </c>
      <c r="I543">
        <v>1.398697495</v>
      </c>
      <c r="J543">
        <v>9.0108923610000002E-2</v>
      </c>
      <c r="K543">
        <v>0</v>
      </c>
    </row>
    <row r="544" spans="1:11" x14ac:dyDescent="0.25">
      <c r="A544">
        <v>10.86</v>
      </c>
      <c r="B544">
        <v>0</v>
      </c>
      <c r="C544">
        <v>0</v>
      </c>
      <c r="D544">
        <v>0</v>
      </c>
      <c r="E544">
        <v>-1.5148058529999999E-2</v>
      </c>
      <c r="F544">
        <v>0</v>
      </c>
      <c r="G544">
        <v>0</v>
      </c>
      <c r="H544">
        <v>5.2126809949999998E-2</v>
      </c>
      <c r="I544">
        <v>1.4717744589999999</v>
      </c>
      <c r="J544">
        <v>8.8151067499999999E-2</v>
      </c>
      <c r="K544">
        <v>0</v>
      </c>
    </row>
    <row r="545" spans="1:11" x14ac:dyDescent="0.25">
      <c r="A545">
        <v>10.88</v>
      </c>
      <c r="B545">
        <v>0</v>
      </c>
      <c r="C545">
        <v>0</v>
      </c>
      <c r="D545">
        <v>-1.010393165E-2</v>
      </c>
      <c r="E545">
        <v>-1.5046112239999999E-2</v>
      </c>
      <c r="F545">
        <v>-1.0064424949999999E-2</v>
      </c>
      <c r="G545">
        <v>-1.4975033699999999E-2</v>
      </c>
      <c r="H545">
        <v>0.18293619159999999</v>
      </c>
      <c r="I545">
        <v>2.4939279559999998</v>
      </c>
      <c r="J545">
        <v>8.4758125249999997E-2</v>
      </c>
      <c r="K545">
        <v>0</v>
      </c>
    </row>
    <row r="546" spans="1:11" x14ac:dyDescent="0.25">
      <c r="A546">
        <v>10.9</v>
      </c>
      <c r="B546">
        <v>0</v>
      </c>
      <c r="C546">
        <v>0</v>
      </c>
      <c r="D546">
        <v>-9.5941945909999993E-3</v>
      </c>
      <c r="E546">
        <v>-1.433945447E-2</v>
      </c>
      <c r="F546">
        <v>0</v>
      </c>
      <c r="G546">
        <v>0</v>
      </c>
      <c r="H546">
        <v>7.3041133580000001E-2</v>
      </c>
      <c r="I546">
        <v>0.193237558</v>
      </c>
      <c r="J546">
        <v>8.2407966260000007E-2</v>
      </c>
      <c r="K546">
        <v>0</v>
      </c>
    </row>
    <row r="547" spans="1:11" x14ac:dyDescent="0.25">
      <c r="A547">
        <v>10.92</v>
      </c>
      <c r="B547">
        <v>0</v>
      </c>
      <c r="C547">
        <v>0</v>
      </c>
      <c r="D547">
        <v>-9.9829640240000003E-3</v>
      </c>
      <c r="E547">
        <v>-1.5407897530000001E-2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 x14ac:dyDescent="0.25">
      <c r="A548">
        <v>10.94</v>
      </c>
      <c r="B548">
        <v>0</v>
      </c>
      <c r="C548">
        <v>0</v>
      </c>
      <c r="D548">
        <v>-1.061973907E-2</v>
      </c>
      <c r="E548">
        <v>-1.6151905059999999E-2</v>
      </c>
      <c r="F548">
        <v>0</v>
      </c>
      <c r="G548">
        <v>0</v>
      </c>
      <c r="H548">
        <v>-0.2230371833</v>
      </c>
      <c r="I548">
        <v>0.99908727409999998</v>
      </c>
      <c r="J548">
        <v>7.1769535539999998E-2</v>
      </c>
      <c r="K548">
        <v>0</v>
      </c>
    </row>
    <row r="549" spans="1:11" x14ac:dyDescent="0.25">
      <c r="A549">
        <v>10.96</v>
      </c>
      <c r="B549">
        <v>0</v>
      </c>
      <c r="C549">
        <v>0</v>
      </c>
      <c r="D549">
        <v>-1.0493429380000001E-2</v>
      </c>
      <c r="E549">
        <v>-1.5446566050000001E-2</v>
      </c>
      <c r="F549">
        <v>0</v>
      </c>
      <c r="G549">
        <v>0</v>
      </c>
      <c r="H549">
        <v>-8.0698966979999995E-2</v>
      </c>
      <c r="I549">
        <v>1.1224240059999999</v>
      </c>
      <c r="J549">
        <v>6.6901616750000004E-2</v>
      </c>
      <c r="K549">
        <v>0</v>
      </c>
    </row>
    <row r="550" spans="1:11" x14ac:dyDescent="0.25">
      <c r="A550">
        <v>10.98</v>
      </c>
      <c r="B550">
        <v>0</v>
      </c>
      <c r="C550">
        <v>0</v>
      </c>
      <c r="D550">
        <v>-1.0406421500000001E-2</v>
      </c>
      <c r="E550">
        <v>-1.511550695E-2</v>
      </c>
      <c r="F550">
        <v>0</v>
      </c>
      <c r="G550">
        <v>0</v>
      </c>
      <c r="H550">
        <v>0.38498237730000001</v>
      </c>
      <c r="I550">
        <v>1.9676942829999999</v>
      </c>
      <c r="J550">
        <v>5.9439074250000001E-2</v>
      </c>
      <c r="K550">
        <v>0</v>
      </c>
    </row>
    <row r="551" spans="1:11" x14ac:dyDescent="0.25">
      <c r="A551">
        <v>11</v>
      </c>
      <c r="B551">
        <v>0</v>
      </c>
      <c r="C551">
        <v>0</v>
      </c>
      <c r="D551">
        <v>-1.067895629E-2</v>
      </c>
      <c r="E551">
        <v>-1.5500567850000001E-2</v>
      </c>
      <c r="F551">
        <v>0</v>
      </c>
      <c r="G551">
        <v>0</v>
      </c>
      <c r="H551">
        <v>0.23202855889999999</v>
      </c>
      <c r="I551">
        <v>2.3148095610000001</v>
      </c>
      <c r="J551">
        <v>5.4206427190000003E-2</v>
      </c>
      <c r="K551">
        <v>0</v>
      </c>
    </row>
    <row r="552" spans="1:11" x14ac:dyDescent="0.25">
      <c r="A552">
        <v>11.02</v>
      </c>
      <c r="B552">
        <v>0</v>
      </c>
      <c r="C552">
        <v>0</v>
      </c>
      <c r="D552">
        <v>-1.0053502400000001E-2</v>
      </c>
      <c r="E552">
        <v>-1.5346698460000001E-2</v>
      </c>
      <c r="F552">
        <v>0</v>
      </c>
      <c r="G552">
        <v>0</v>
      </c>
      <c r="H552">
        <v>-0.38716590400000001</v>
      </c>
      <c r="I552">
        <v>1.0533977750000001</v>
      </c>
      <c r="J552">
        <v>4.381648824E-2</v>
      </c>
      <c r="K552">
        <v>0</v>
      </c>
    </row>
    <row r="553" spans="1:11" x14ac:dyDescent="0.25">
      <c r="A553">
        <v>11.04</v>
      </c>
      <c r="B553">
        <v>0</v>
      </c>
      <c r="C553">
        <v>0</v>
      </c>
      <c r="D553">
        <v>-9.9397990849999993E-3</v>
      </c>
      <c r="E553">
        <v>-1.4827288690000001E-2</v>
      </c>
      <c r="F553">
        <v>0</v>
      </c>
      <c r="G553">
        <v>0</v>
      </c>
      <c r="H553">
        <v>0.32167518140000001</v>
      </c>
      <c r="I553">
        <v>1.1533726449999999</v>
      </c>
      <c r="J553">
        <v>3.367882967E-2</v>
      </c>
      <c r="K553">
        <v>0</v>
      </c>
    </row>
    <row r="554" spans="1:11" x14ac:dyDescent="0.25">
      <c r="A554">
        <v>11.06</v>
      </c>
      <c r="B554">
        <v>0</v>
      </c>
      <c r="C554">
        <v>0</v>
      </c>
      <c r="D554">
        <v>-1.042138599E-2</v>
      </c>
      <c r="E554">
        <v>-1.4650471510000001E-2</v>
      </c>
      <c r="F554">
        <v>0</v>
      </c>
      <c r="G554">
        <v>0</v>
      </c>
      <c r="H554">
        <v>0.14471769330000001</v>
      </c>
      <c r="I554">
        <v>0.36368599530000001</v>
      </c>
      <c r="J554">
        <v>1.3640559280000001E-2</v>
      </c>
      <c r="K554">
        <v>0</v>
      </c>
    </row>
    <row r="555" spans="1:11" x14ac:dyDescent="0.25">
      <c r="A555">
        <v>11.08</v>
      </c>
      <c r="B555">
        <v>0</v>
      </c>
      <c r="C555">
        <v>0</v>
      </c>
      <c r="D555">
        <v>-1.0021248829999999E-2</v>
      </c>
      <c r="E555">
        <v>-1.464731991E-2</v>
      </c>
      <c r="F555">
        <v>0</v>
      </c>
      <c r="G555">
        <v>0</v>
      </c>
      <c r="H555">
        <v>0.31896004080000001</v>
      </c>
      <c r="I555">
        <v>2.196799994</v>
      </c>
      <c r="J555">
        <v>-7.2297062719999996E-3</v>
      </c>
      <c r="K555">
        <v>0</v>
      </c>
    </row>
    <row r="556" spans="1:11" x14ac:dyDescent="0.25">
      <c r="A556">
        <v>11.1</v>
      </c>
      <c r="B556">
        <v>0</v>
      </c>
      <c r="C556">
        <v>0</v>
      </c>
      <c r="D556">
        <v>-9.8239593209999993E-3</v>
      </c>
      <c r="E556">
        <v>-1.414977014E-2</v>
      </c>
      <c r="F556">
        <v>0</v>
      </c>
      <c r="G556">
        <v>0</v>
      </c>
      <c r="H556">
        <v>0</v>
      </c>
      <c r="I556">
        <v>7.2971895339999995E-2</v>
      </c>
      <c r="J556">
        <v>-1.7946450039999999E-2</v>
      </c>
      <c r="K556">
        <v>0</v>
      </c>
    </row>
    <row r="557" spans="1:11" x14ac:dyDescent="0.25">
      <c r="A557">
        <v>11.12</v>
      </c>
      <c r="B557">
        <v>0</v>
      </c>
      <c r="C557">
        <v>0</v>
      </c>
      <c r="D557">
        <v>-1.0221874339999999E-2</v>
      </c>
      <c r="E557">
        <v>-1.50161162E-2</v>
      </c>
      <c r="F557">
        <v>0</v>
      </c>
      <c r="G557">
        <v>0</v>
      </c>
      <c r="H557">
        <v>-0.2180449069</v>
      </c>
      <c r="I557">
        <v>2.0338883399999999</v>
      </c>
      <c r="J557">
        <v>-2.6335252449999999E-2</v>
      </c>
      <c r="K557">
        <v>0</v>
      </c>
    </row>
    <row r="558" spans="1:11" x14ac:dyDescent="0.25">
      <c r="A558">
        <v>11.14</v>
      </c>
      <c r="B558">
        <v>0</v>
      </c>
      <c r="C558">
        <v>0</v>
      </c>
      <c r="D558">
        <v>-1.045524888E-2</v>
      </c>
      <c r="E558">
        <v>-1.578300446E-2</v>
      </c>
      <c r="F558">
        <v>0</v>
      </c>
      <c r="G558">
        <v>0</v>
      </c>
      <c r="H558">
        <v>0.36340323089999998</v>
      </c>
      <c r="I558">
        <v>1.6876224280000001</v>
      </c>
      <c r="J558">
        <v>-2.7308201420000001E-2</v>
      </c>
      <c r="K558">
        <v>0</v>
      </c>
    </row>
    <row r="559" spans="1:11" x14ac:dyDescent="0.25">
      <c r="A559">
        <v>11.16</v>
      </c>
      <c r="B559">
        <v>0</v>
      </c>
      <c r="C559">
        <v>0</v>
      </c>
      <c r="D559">
        <v>0</v>
      </c>
      <c r="E559">
        <v>-9.9126026030000002E-3</v>
      </c>
      <c r="F559">
        <v>-1.4793522660000001E-2</v>
      </c>
      <c r="G559">
        <v>0</v>
      </c>
      <c r="H559">
        <v>0</v>
      </c>
      <c r="I559">
        <v>0.1597206146</v>
      </c>
      <c r="J559">
        <v>-2.520245686E-2</v>
      </c>
      <c r="K559">
        <v>0</v>
      </c>
    </row>
    <row r="560" spans="1:11" x14ac:dyDescent="0.25">
      <c r="A560">
        <v>11.18</v>
      </c>
      <c r="B560">
        <v>0</v>
      </c>
      <c r="C560">
        <v>0</v>
      </c>
      <c r="D560">
        <v>-9.4337593760000001E-3</v>
      </c>
      <c r="E560">
        <v>-1.432479918E-2</v>
      </c>
      <c r="F560">
        <v>0</v>
      </c>
      <c r="G560">
        <v>0</v>
      </c>
      <c r="H560">
        <v>0.19024315480000001</v>
      </c>
      <c r="I560">
        <v>1.741128206</v>
      </c>
      <c r="J560">
        <v>-2.384123392E-2</v>
      </c>
      <c r="K560">
        <v>0</v>
      </c>
    </row>
    <row r="561" spans="1:11" x14ac:dyDescent="0.25">
      <c r="A561">
        <v>11.2</v>
      </c>
      <c r="B561">
        <v>0</v>
      </c>
      <c r="C561">
        <v>0</v>
      </c>
      <c r="D561">
        <v>-9.3623157589999995E-3</v>
      </c>
      <c r="E561">
        <v>-1.475769281E-2</v>
      </c>
      <c r="F561">
        <v>-1.475769281E-2</v>
      </c>
      <c r="G561">
        <v>0</v>
      </c>
      <c r="H561">
        <v>-2.076851763E-2</v>
      </c>
      <c r="I561">
        <v>0.61184287069999999</v>
      </c>
      <c r="J561">
        <v>-2.515411377E-2</v>
      </c>
      <c r="K561">
        <v>0</v>
      </c>
    </row>
    <row r="562" spans="1:11" x14ac:dyDescent="0.25">
      <c r="A562">
        <v>11.22</v>
      </c>
      <c r="B562">
        <v>0</v>
      </c>
      <c r="C562">
        <v>0</v>
      </c>
      <c r="D562">
        <v>-9.6821393820000004E-3</v>
      </c>
      <c r="E562">
        <v>-1.5363559129999999E-2</v>
      </c>
      <c r="F562">
        <v>0</v>
      </c>
      <c r="G562">
        <v>0</v>
      </c>
      <c r="H562">
        <v>0.14984731379999999</v>
      </c>
      <c r="I562">
        <v>0.8413285613</v>
      </c>
      <c r="J562">
        <v>-3.201868385E-2</v>
      </c>
      <c r="K562">
        <v>0</v>
      </c>
    </row>
    <row r="563" spans="1:11" x14ac:dyDescent="0.25">
      <c r="A563">
        <v>11.24</v>
      </c>
      <c r="B563">
        <v>0</v>
      </c>
      <c r="C563">
        <v>0</v>
      </c>
      <c r="D563">
        <v>-1.007837243E-2</v>
      </c>
      <c r="E563">
        <v>-1.543876529E-2</v>
      </c>
      <c r="F563">
        <v>0</v>
      </c>
      <c r="G563">
        <v>0</v>
      </c>
      <c r="H563">
        <v>-4.3815173210000002E-2</v>
      </c>
      <c r="I563">
        <v>1.308140278</v>
      </c>
      <c r="J563">
        <v>-3.9754386990000001E-2</v>
      </c>
      <c r="K563">
        <v>0</v>
      </c>
    </row>
    <row r="564" spans="1:11" x14ac:dyDescent="0.25">
      <c r="A564">
        <v>11.26</v>
      </c>
      <c r="B564">
        <v>0</v>
      </c>
      <c r="C564">
        <v>0</v>
      </c>
      <c r="D564">
        <v>-9.5964279030000006E-3</v>
      </c>
      <c r="E564">
        <v>-1.4643073079999999E-2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 x14ac:dyDescent="0.25">
      <c r="A565">
        <v>11.28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-8.8264107699999997E-2</v>
      </c>
      <c r="K565">
        <v>0</v>
      </c>
    </row>
    <row r="566" spans="1:11" x14ac:dyDescent="0.25">
      <c r="A566">
        <v>11.3</v>
      </c>
      <c r="B566">
        <v>0</v>
      </c>
      <c r="C566">
        <v>0</v>
      </c>
      <c r="D566">
        <v>-1.001615264E-2</v>
      </c>
      <c r="E566">
        <v>-1.549208164E-2</v>
      </c>
      <c r="F566">
        <v>0</v>
      </c>
      <c r="G566">
        <v>0</v>
      </c>
      <c r="H566">
        <v>0.21370597180000001</v>
      </c>
      <c r="I566">
        <v>0</v>
      </c>
      <c r="J566">
        <v>-0.1143380031</v>
      </c>
      <c r="K566">
        <v>0</v>
      </c>
    </row>
    <row r="567" spans="1:11" x14ac:dyDescent="0.25">
      <c r="A567">
        <v>11.32</v>
      </c>
      <c r="B567">
        <v>0</v>
      </c>
      <c r="C567">
        <v>0</v>
      </c>
      <c r="D567">
        <v>-9.7422096880000007E-3</v>
      </c>
      <c r="E567">
        <v>-1.5914462510000001E-2</v>
      </c>
      <c r="F567">
        <v>0</v>
      </c>
      <c r="G567">
        <v>0</v>
      </c>
      <c r="H567">
        <v>0.39648222919999998</v>
      </c>
      <c r="I567">
        <v>3.2890911100000002</v>
      </c>
      <c r="J567">
        <v>-0.12934130429999999</v>
      </c>
      <c r="K567">
        <v>0</v>
      </c>
    </row>
    <row r="568" spans="1:11" x14ac:dyDescent="0.25">
      <c r="A568">
        <v>11.34</v>
      </c>
      <c r="B568">
        <v>0</v>
      </c>
      <c r="C568">
        <v>-9.8225232209999992E-3</v>
      </c>
      <c r="D568">
        <v>-1.532550901E-2</v>
      </c>
      <c r="E568">
        <v>0</v>
      </c>
      <c r="F568">
        <v>0</v>
      </c>
      <c r="G568">
        <v>0</v>
      </c>
      <c r="H568">
        <v>-0.62346583600000005</v>
      </c>
      <c r="I568">
        <v>-0.76012331249999998</v>
      </c>
      <c r="J568">
        <v>-0.1437375098</v>
      </c>
      <c r="K568">
        <v>0</v>
      </c>
    </row>
    <row r="569" spans="1:11" x14ac:dyDescent="0.25">
      <c r="A569">
        <v>11.36</v>
      </c>
      <c r="B569">
        <v>-1.04745198E-2</v>
      </c>
      <c r="C569">
        <v>-1.5121430159999999E-2</v>
      </c>
      <c r="D569">
        <v>0</v>
      </c>
      <c r="E569">
        <v>0</v>
      </c>
      <c r="F569">
        <v>0.40173315999999998</v>
      </c>
      <c r="G569">
        <v>-0.25854974990000001</v>
      </c>
      <c r="H569">
        <v>-0.14370328190000001</v>
      </c>
      <c r="I569">
        <v>0</v>
      </c>
      <c r="J569">
        <v>-0.14370328190000001</v>
      </c>
      <c r="K569">
        <v>0</v>
      </c>
    </row>
    <row r="570" spans="1:11" x14ac:dyDescent="0.25">
      <c r="A570">
        <v>11.38</v>
      </c>
      <c r="B570">
        <v>0</v>
      </c>
      <c r="C570">
        <v>0</v>
      </c>
      <c r="D570">
        <v>-9.9631194029999991E-3</v>
      </c>
      <c r="E570">
        <v>-1.5804298219999999E-2</v>
      </c>
      <c r="F570">
        <v>-0.3203901649</v>
      </c>
      <c r="G570">
        <v>0</v>
      </c>
      <c r="H570">
        <v>-0.2247392684</v>
      </c>
      <c r="I570">
        <v>0.48685014250000003</v>
      </c>
      <c r="J570">
        <v>-0.1344167292</v>
      </c>
      <c r="K570">
        <v>0</v>
      </c>
    </row>
    <row r="571" spans="1:11" x14ac:dyDescent="0.25">
      <c r="A571">
        <v>11.4</v>
      </c>
      <c r="B571">
        <v>0</v>
      </c>
      <c r="C571">
        <v>-1.5737347299999999E-2</v>
      </c>
      <c r="D571">
        <v>0</v>
      </c>
      <c r="E571">
        <v>0</v>
      </c>
      <c r="F571">
        <v>0</v>
      </c>
      <c r="G571">
        <v>0</v>
      </c>
      <c r="H571">
        <v>0.45209622379999997</v>
      </c>
      <c r="I571">
        <v>0.24277694520000001</v>
      </c>
      <c r="J571">
        <v>-0.1090448648</v>
      </c>
      <c r="K571">
        <v>0</v>
      </c>
    </row>
    <row r="572" spans="1:11" x14ac:dyDescent="0.25">
      <c r="A572">
        <v>11.42</v>
      </c>
      <c r="B572">
        <v>-9.7875855859999999E-3</v>
      </c>
      <c r="C572">
        <v>0</v>
      </c>
      <c r="D572">
        <v>0</v>
      </c>
      <c r="E572">
        <v>-1.437284797E-2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 x14ac:dyDescent="0.25">
      <c r="A573">
        <v>11.44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0.1444424242</v>
      </c>
      <c r="I573">
        <v>-1.2503061439999999E-2</v>
      </c>
      <c r="J573">
        <v>-4.4757194819999999E-2</v>
      </c>
      <c r="K573">
        <v>0</v>
      </c>
    </row>
    <row r="574" spans="1:11" x14ac:dyDescent="0.25">
      <c r="A574">
        <v>11.46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x14ac:dyDescent="0.25">
      <c r="A575">
        <v>11.48</v>
      </c>
      <c r="B575">
        <v>0</v>
      </c>
      <c r="C575">
        <v>0</v>
      </c>
      <c r="D575">
        <v>0</v>
      </c>
      <c r="E575">
        <v>-1.48525238E-2</v>
      </c>
      <c r="F575">
        <v>0</v>
      </c>
      <c r="G575">
        <v>0</v>
      </c>
      <c r="H575">
        <v>0</v>
      </c>
      <c r="I575">
        <v>0.29995155330000001</v>
      </c>
      <c r="J575">
        <v>1.0258884429999999</v>
      </c>
      <c r="K575">
        <v>-3.9311335420000003E-3</v>
      </c>
    </row>
    <row r="576" spans="1:11" x14ac:dyDescent="0.25">
      <c r="A576">
        <v>11.5</v>
      </c>
      <c r="B576">
        <v>0</v>
      </c>
      <c r="C576">
        <v>0</v>
      </c>
      <c r="D576">
        <v>-9.8343677819999996E-3</v>
      </c>
      <c r="E576">
        <v>-1.517420262E-2</v>
      </c>
      <c r="F576">
        <v>0</v>
      </c>
      <c r="G576">
        <v>0</v>
      </c>
      <c r="H576">
        <v>0.16836492719999999</v>
      </c>
      <c r="I576">
        <v>0.907920897</v>
      </c>
      <c r="J576">
        <v>1.159053948E-2</v>
      </c>
      <c r="K576">
        <v>0</v>
      </c>
    </row>
    <row r="577" spans="1:11" x14ac:dyDescent="0.25">
      <c r="A577">
        <v>11.52</v>
      </c>
      <c r="B577">
        <v>0</v>
      </c>
      <c r="C577">
        <v>0</v>
      </c>
      <c r="D577">
        <v>-9.8654255269999998E-3</v>
      </c>
      <c r="E577">
        <v>-1.484958082E-2</v>
      </c>
      <c r="F577">
        <v>0</v>
      </c>
      <c r="G577">
        <v>0</v>
      </c>
      <c r="H577">
        <v>0.1838057488</v>
      </c>
      <c r="I577">
        <v>0.4098988771</v>
      </c>
      <c r="J577">
        <v>-4.8377152530000002E-2</v>
      </c>
      <c r="K577">
        <v>2.217033878E-2</v>
      </c>
    </row>
    <row r="578" spans="1:11" x14ac:dyDescent="0.25">
      <c r="A578">
        <v>11.54</v>
      </c>
      <c r="B578">
        <v>0</v>
      </c>
      <c r="C578">
        <v>0</v>
      </c>
      <c r="D578">
        <v>-9.9526029079999995E-3</v>
      </c>
      <c r="E578">
        <v>-1.454880089E-2</v>
      </c>
      <c r="F578">
        <v>0</v>
      </c>
      <c r="G578">
        <v>0</v>
      </c>
      <c r="H578">
        <v>4.7592431310000002E-2</v>
      </c>
      <c r="I578">
        <v>0.80419558290000004</v>
      </c>
      <c r="J578">
        <v>2.6968721300000002E-2</v>
      </c>
      <c r="K578">
        <v>0</v>
      </c>
    </row>
    <row r="579" spans="1:11" x14ac:dyDescent="0.25">
      <c r="A579">
        <v>11.56</v>
      </c>
      <c r="B579">
        <v>0</v>
      </c>
      <c r="C579">
        <v>0</v>
      </c>
      <c r="D579">
        <v>-1.0315278549999999E-2</v>
      </c>
      <c r="E579">
        <v>-1.48069486E-2</v>
      </c>
      <c r="F579">
        <v>0</v>
      </c>
      <c r="G579">
        <v>0</v>
      </c>
      <c r="H579">
        <v>-0.2002373636</v>
      </c>
      <c r="I579">
        <v>1.742024899</v>
      </c>
      <c r="J579">
        <v>3.1130870800000002E-2</v>
      </c>
      <c r="K579">
        <v>0</v>
      </c>
    </row>
    <row r="580" spans="1:11" x14ac:dyDescent="0.25">
      <c r="A580">
        <v>11.58</v>
      </c>
      <c r="B580">
        <v>0</v>
      </c>
      <c r="C580">
        <v>0</v>
      </c>
      <c r="D580">
        <v>-9.8932888360000002E-3</v>
      </c>
      <c r="E580">
        <v>-1.5404082830000001E-2</v>
      </c>
      <c r="F580">
        <v>0</v>
      </c>
      <c r="G580">
        <v>0</v>
      </c>
      <c r="H580">
        <v>0.83173614740000001</v>
      </c>
      <c r="I580">
        <v>1.4692894219999999</v>
      </c>
      <c r="J580">
        <v>3.2635245469999997E-2</v>
      </c>
      <c r="K580">
        <v>0</v>
      </c>
    </row>
    <row r="581" spans="1:11" x14ac:dyDescent="0.25">
      <c r="A581">
        <v>11.6</v>
      </c>
      <c r="B581">
        <v>0</v>
      </c>
      <c r="C581">
        <v>0</v>
      </c>
      <c r="D581">
        <v>-9.417062625E-3</v>
      </c>
      <c r="E581">
        <v>-1.5064209699999999E-2</v>
      </c>
      <c r="F581">
        <v>0</v>
      </c>
      <c r="G581">
        <v>0</v>
      </c>
      <c r="H581">
        <v>0.14428308610000001</v>
      </c>
      <c r="I581">
        <v>1.0348868369999999</v>
      </c>
      <c r="J581">
        <v>3.5167355089999998E-2</v>
      </c>
      <c r="K581">
        <v>0</v>
      </c>
    </row>
    <row r="582" spans="1:11" x14ac:dyDescent="0.25">
      <c r="A582">
        <v>11.62</v>
      </c>
      <c r="B582">
        <v>0</v>
      </c>
      <c r="C582">
        <v>0</v>
      </c>
      <c r="D582">
        <v>-1.0073656219999999E-2</v>
      </c>
      <c r="E582">
        <v>-1.514777541E-2</v>
      </c>
      <c r="F582">
        <v>0</v>
      </c>
      <c r="G582">
        <v>0</v>
      </c>
      <c r="H582">
        <v>0.3232915401</v>
      </c>
      <c r="I582">
        <v>1.6217869519999999</v>
      </c>
      <c r="J582">
        <v>3.7972830239999998E-2</v>
      </c>
      <c r="K582">
        <v>0</v>
      </c>
    </row>
    <row r="583" spans="1:11" x14ac:dyDescent="0.25">
      <c r="A583">
        <v>11.64</v>
      </c>
      <c r="B583">
        <v>0</v>
      </c>
      <c r="C583">
        <v>0</v>
      </c>
      <c r="D583">
        <v>-1.0217199099999999E-2</v>
      </c>
      <c r="E583">
        <v>-1.527964324E-2</v>
      </c>
      <c r="F583">
        <v>0</v>
      </c>
      <c r="G583">
        <v>0</v>
      </c>
      <c r="H583">
        <v>-3.9151579139999997E-2</v>
      </c>
      <c r="I583">
        <v>2.2782607079999999</v>
      </c>
      <c r="J583">
        <v>4.3975811449999999E-2</v>
      </c>
      <c r="K583">
        <v>0</v>
      </c>
    </row>
    <row r="584" spans="1:11" x14ac:dyDescent="0.25">
      <c r="A584">
        <v>11.66</v>
      </c>
      <c r="B584">
        <v>0</v>
      </c>
      <c r="C584">
        <v>0</v>
      </c>
      <c r="D584">
        <v>-1.009897329E-2</v>
      </c>
      <c r="E584">
        <v>-1.4792509380000001E-2</v>
      </c>
      <c r="F584">
        <v>0</v>
      </c>
      <c r="G584">
        <v>0</v>
      </c>
      <c r="H584">
        <v>0</v>
      </c>
      <c r="I584">
        <v>-0.39460504060000001</v>
      </c>
      <c r="J584">
        <v>-0.15654237570000001</v>
      </c>
      <c r="K584">
        <v>4.8700656740000001E-2</v>
      </c>
    </row>
    <row r="585" spans="1:11" x14ac:dyDescent="0.25">
      <c r="A585">
        <v>11.68</v>
      </c>
      <c r="B585">
        <v>0</v>
      </c>
      <c r="C585">
        <v>0</v>
      </c>
      <c r="D585">
        <v>-1.015757583E-2</v>
      </c>
      <c r="E585">
        <v>-1.491165906E-2</v>
      </c>
      <c r="F585">
        <v>0</v>
      </c>
      <c r="G585">
        <v>0</v>
      </c>
      <c r="H585">
        <v>0.45196518299999999</v>
      </c>
      <c r="I585">
        <v>0.61677932739999997</v>
      </c>
      <c r="J585">
        <v>5.6076128039999999E-2</v>
      </c>
      <c r="K585">
        <v>0</v>
      </c>
    </row>
    <row r="586" spans="1:11" x14ac:dyDescent="0.25">
      <c r="A586">
        <v>11.7</v>
      </c>
      <c r="B586">
        <v>0</v>
      </c>
      <c r="C586">
        <v>0</v>
      </c>
      <c r="D586">
        <v>-1.001093909E-2</v>
      </c>
      <c r="E586">
        <v>-1.505894214E-2</v>
      </c>
      <c r="F586">
        <v>0</v>
      </c>
      <c r="G586">
        <v>0</v>
      </c>
      <c r="H586">
        <v>-0.28550404309999999</v>
      </c>
      <c r="I586">
        <v>1.8999115230000001</v>
      </c>
      <c r="J586">
        <v>6.1957165600000003E-2</v>
      </c>
      <c r="K586">
        <v>0</v>
      </c>
    </row>
    <row r="587" spans="1:11" x14ac:dyDescent="0.25">
      <c r="A587">
        <v>11.72</v>
      </c>
      <c r="B587">
        <v>0</v>
      </c>
      <c r="C587">
        <v>0</v>
      </c>
      <c r="D587">
        <v>-9.9431201819999999E-3</v>
      </c>
      <c r="E587">
        <v>-1.487935334E-2</v>
      </c>
      <c r="F587">
        <v>0</v>
      </c>
      <c r="G587">
        <v>0</v>
      </c>
      <c r="H587">
        <v>-3.3838838340000003E-2</v>
      </c>
      <c r="I587">
        <v>2.472597361</v>
      </c>
      <c r="J587">
        <v>6.289465725E-2</v>
      </c>
      <c r="K587">
        <v>0</v>
      </c>
    </row>
    <row r="588" spans="1:11" x14ac:dyDescent="0.25">
      <c r="A588">
        <v>11.74</v>
      </c>
      <c r="B588">
        <v>0</v>
      </c>
      <c r="C588">
        <v>0</v>
      </c>
      <c r="D588">
        <v>-9.9345240740000007E-3</v>
      </c>
      <c r="E588">
        <v>-1.4567635949999999E-2</v>
      </c>
      <c r="F588">
        <v>0</v>
      </c>
      <c r="G588">
        <v>0</v>
      </c>
      <c r="H588">
        <v>0.33695438500000002</v>
      </c>
      <c r="I588">
        <v>3.2338695529999999</v>
      </c>
      <c r="J588">
        <v>5.6059353050000003E-2</v>
      </c>
      <c r="K588">
        <v>0</v>
      </c>
    </row>
    <row r="589" spans="1:11" x14ac:dyDescent="0.25">
      <c r="A589">
        <v>11.76</v>
      </c>
      <c r="B589">
        <v>0</v>
      </c>
      <c r="C589">
        <v>0</v>
      </c>
      <c r="D589">
        <v>-1.016095839E-2</v>
      </c>
      <c r="E589">
        <v>-1.508816332E-2</v>
      </c>
      <c r="F589">
        <v>0</v>
      </c>
      <c r="G589">
        <v>0</v>
      </c>
      <c r="H589">
        <v>0</v>
      </c>
      <c r="I589">
        <v>0</v>
      </c>
      <c r="J589">
        <v>1.0351898669999999</v>
      </c>
      <c r="K589">
        <v>0</v>
      </c>
    </row>
    <row r="590" spans="1:11" x14ac:dyDescent="0.25">
      <c r="A590">
        <v>11.78</v>
      </c>
      <c r="B590">
        <v>0</v>
      </c>
      <c r="C590">
        <v>0</v>
      </c>
      <c r="D590">
        <v>-9.9440272900000008E-3</v>
      </c>
      <c r="E590">
        <v>-1.527360082E-2</v>
      </c>
      <c r="F590">
        <v>0</v>
      </c>
      <c r="G590">
        <v>0</v>
      </c>
      <c r="H590">
        <v>-0.23678325119999999</v>
      </c>
      <c r="I590">
        <v>2.3190195560000002</v>
      </c>
      <c r="J590">
        <v>2.1495554600000001E-2</v>
      </c>
      <c r="K590">
        <v>0</v>
      </c>
    </row>
    <row r="591" spans="1:11" x14ac:dyDescent="0.25">
      <c r="A591">
        <v>11.8</v>
      </c>
      <c r="B591">
        <v>0</v>
      </c>
      <c r="C591">
        <v>0</v>
      </c>
      <c r="D591">
        <v>-9.3515645710000005E-3</v>
      </c>
      <c r="E591">
        <v>-1.4621861280000001E-2</v>
      </c>
      <c r="F591">
        <v>0</v>
      </c>
      <c r="G591">
        <v>0</v>
      </c>
      <c r="H591">
        <v>-5.7714514430000002E-2</v>
      </c>
      <c r="I591">
        <v>1.357492089</v>
      </c>
      <c r="J591">
        <v>4.9139196049999999E-3</v>
      </c>
      <c r="K591">
        <v>0</v>
      </c>
    </row>
    <row r="592" spans="1:11" x14ac:dyDescent="0.25">
      <c r="A592">
        <v>11.82</v>
      </c>
      <c r="B592">
        <v>0</v>
      </c>
      <c r="C592">
        <v>0</v>
      </c>
      <c r="D592">
        <v>-9.3238148839999997E-3</v>
      </c>
      <c r="E592">
        <v>-1.470480859E-2</v>
      </c>
      <c r="F592">
        <v>0</v>
      </c>
      <c r="G592">
        <v>0</v>
      </c>
      <c r="H592">
        <v>0.97254872319999996</v>
      </c>
      <c r="I592">
        <v>1.2488267420000001</v>
      </c>
      <c r="J592">
        <v>-1.2744557110000001E-2</v>
      </c>
      <c r="K592">
        <v>0</v>
      </c>
    </row>
    <row r="593" spans="1:11" x14ac:dyDescent="0.25">
      <c r="A593">
        <v>11.84</v>
      </c>
      <c r="B593">
        <v>0</v>
      </c>
      <c r="C593">
        <v>0</v>
      </c>
      <c r="D593">
        <v>-9.4231273979999992E-3</v>
      </c>
      <c r="E593">
        <v>-1.504222304E-2</v>
      </c>
      <c r="F593">
        <v>0</v>
      </c>
      <c r="G593">
        <v>0</v>
      </c>
      <c r="H593">
        <v>0.74144685269999999</v>
      </c>
      <c r="I593">
        <v>2.8502624029999999</v>
      </c>
      <c r="J593">
        <v>-1.6545746480000002E-2</v>
      </c>
      <c r="K593">
        <v>0</v>
      </c>
    </row>
    <row r="594" spans="1:11" x14ac:dyDescent="0.25">
      <c r="A594">
        <v>11.86</v>
      </c>
      <c r="B594">
        <v>0</v>
      </c>
      <c r="C594">
        <v>0</v>
      </c>
      <c r="D594">
        <v>-9.3815959990000003E-3</v>
      </c>
      <c r="E594">
        <v>-1.438546926E-2</v>
      </c>
      <c r="F594">
        <v>0</v>
      </c>
      <c r="G594">
        <v>0</v>
      </c>
      <c r="H594">
        <v>-7.6856441799999994E-2</v>
      </c>
      <c r="I594">
        <v>2.3633008000000002</v>
      </c>
      <c r="J594">
        <v>-1.230590325E-2</v>
      </c>
      <c r="K594">
        <v>0</v>
      </c>
    </row>
    <row r="595" spans="1:11" x14ac:dyDescent="0.25">
      <c r="A595">
        <v>11.88</v>
      </c>
      <c r="B595">
        <v>0</v>
      </c>
      <c r="C595">
        <v>0</v>
      </c>
      <c r="D595">
        <v>-9.7004882990000003E-3</v>
      </c>
      <c r="E595">
        <v>-1.4720566569999999E-2</v>
      </c>
      <c r="F595">
        <v>0</v>
      </c>
      <c r="G595">
        <v>0</v>
      </c>
      <c r="H595">
        <v>1.254591346E-2</v>
      </c>
      <c r="I595">
        <v>1.5012391810000001</v>
      </c>
      <c r="J595">
        <v>-7.9566016789999992E-3</v>
      </c>
      <c r="K595">
        <v>0</v>
      </c>
    </row>
    <row r="596" spans="1:11" x14ac:dyDescent="0.25">
      <c r="A596">
        <v>11.9</v>
      </c>
      <c r="B596">
        <v>0</v>
      </c>
      <c r="C596">
        <v>0</v>
      </c>
      <c r="D596">
        <v>-1.022557355E-2</v>
      </c>
      <c r="E596">
        <v>-1.530667394E-2</v>
      </c>
      <c r="F596">
        <v>0</v>
      </c>
      <c r="G596">
        <v>0</v>
      </c>
      <c r="H596">
        <v>-0.46801498530000002</v>
      </c>
      <c r="I596">
        <v>2.0145800110000001</v>
      </c>
      <c r="J596">
        <v>-8.5007138549999996E-3</v>
      </c>
      <c r="K596">
        <v>0</v>
      </c>
    </row>
    <row r="597" spans="1:11" x14ac:dyDescent="0.25">
      <c r="A597">
        <v>11.92</v>
      </c>
      <c r="B597">
        <v>0</v>
      </c>
      <c r="C597">
        <v>0</v>
      </c>
      <c r="D597">
        <v>-9.5735006029999993E-3</v>
      </c>
      <c r="E597">
        <v>-1.521915942E-2</v>
      </c>
      <c r="F597">
        <v>0</v>
      </c>
      <c r="G597">
        <v>0</v>
      </c>
      <c r="H597">
        <v>6.7303609100000002E-3</v>
      </c>
      <c r="I597">
        <v>2.1503250600000001</v>
      </c>
      <c r="J597">
        <v>-2.1364772689999999E-2</v>
      </c>
      <c r="K597">
        <v>0</v>
      </c>
    </row>
    <row r="598" spans="1:11" x14ac:dyDescent="0.25">
      <c r="A598">
        <v>11.94</v>
      </c>
      <c r="B598">
        <v>0</v>
      </c>
      <c r="C598">
        <v>0</v>
      </c>
      <c r="D598">
        <v>0</v>
      </c>
      <c r="E598">
        <v>-1.4683753250000001E-2</v>
      </c>
      <c r="F598">
        <v>0</v>
      </c>
      <c r="G598">
        <v>0</v>
      </c>
      <c r="H598">
        <v>0</v>
      </c>
      <c r="I598">
        <v>0.50223940609999995</v>
      </c>
      <c r="J598">
        <v>0</v>
      </c>
      <c r="K598">
        <v>0</v>
      </c>
    </row>
    <row r="599" spans="1:11" x14ac:dyDescent="0.25">
      <c r="A599">
        <v>11.96</v>
      </c>
      <c r="B599">
        <v>0</v>
      </c>
      <c r="C599">
        <v>0</v>
      </c>
      <c r="D599">
        <v>-9.9761113519999996E-3</v>
      </c>
      <c r="E599">
        <v>-1.512787491E-2</v>
      </c>
      <c r="F599">
        <v>0</v>
      </c>
      <c r="G599">
        <v>0</v>
      </c>
      <c r="H599">
        <v>0.34378689530000001</v>
      </c>
      <c r="I599">
        <v>0.94706207509999996</v>
      </c>
      <c r="J599">
        <v>-5.0818495450000001E-2</v>
      </c>
      <c r="K599">
        <v>0</v>
      </c>
    </row>
    <row r="600" spans="1:11" x14ac:dyDescent="0.25">
      <c r="A600">
        <v>11.98</v>
      </c>
      <c r="B600">
        <v>0</v>
      </c>
      <c r="C600">
        <v>0</v>
      </c>
      <c r="D600">
        <v>-9.944416583E-3</v>
      </c>
      <c r="E600">
        <v>-1.478036493E-2</v>
      </c>
      <c r="F600">
        <v>0</v>
      </c>
      <c r="G600">
        <v>0</v>
      </c>
      <c r="H600">
        <v>-0.14820739629999999</v>
      </c>
      <c r="I600">
        <v>0.93961304430000003</v>
      </c>
      <c r="J600">
        <v>-5.7035408910000002E-2</v>
      </c>
      <c r="K600">
        <v>0</v>
      </c>
    </row>
    <row r="601" spans="1:11" x14ac:dyDescent="0.25">
      <c r="A601">
        <v>12</v>
      </c>
      <c r="B601">
        <v>0</v>
      </c>
      <c r="C601">
        <v>0</v>
      </c>
      <c r="D601">
        <v>-1.001048274E-2</v>
      </c>
      <c r="E601">
        <v>-1.476468891E-2</v>
      </c>
      <c r="F601">
        <v>1.150535699E-2</v>
      </c>
      <c r="G601">
        <v>0</v>
      </c>
      <c r="H601">
        <v>7.7920921150000003E-2</v>
      </c>
      <c r="I601">
        <v>0</v>
      </c>
      <c r="J601">
        <v>-5.8918666090000002E-2</v>
      </c>
      <c r="K601">
        <v>0</v>
      </c>
    </row>
    <row r="602" spans="1:11" x14ac:dyDescent="0.25">
      <c r="A602">
        <v>12.02</v>
      </c>
      <c r="B602">
        <v>0</v>
      </c>
      <c r="C602">
        <v>0</v>
      </c>
      <c r="D602">
        <v>-1.003811322E-2</v>
      </c>
      <c r="E602">
        <v>-1.4690048989999999E-2</v>
      </c>
      <c r="F602">
        <v>0</v>
      </c>
      <c r="G602">
        <v>0</v>
      </c>
      <c r="H602">
        <v>0.74325281379999997</v>
      </c>
      <c r="I602">
        <v>0.80513918399999995</v>
      </c>
      <c r="J602">
        <v>-5.7723678649999999E-2</v>
      </c>
      <c r="K602">
        <v>0</v>
      </c>
    </row>
    <row r="603" spans="1:11" x14ac:dyDescent="0.25">
      <c r="A603">
        <v>12.04</v>
      </c>
      <c r="B603">
        <v>0</v>
      </c>
      <c r="C603">
        <v>0</v>
      </c>
      <c r="D603">
        <v>-1.000627689E-2</v>
      </c>
      <c r="E603">
        <v>-1.504793018E-2</v>
      </c>
      <c r="F603">
        <v>0</v>
      </c>
      <c r="G603">
        <v>0</v>
      </c>
      <c r="H603">
        <v>0.34910118579999999</v>
      </c>
      <c r="I603">
        <v>-3.0293589459999999E-2</v>
      </c>
      <c r="J603">
        <v>-5.7965636250000001E-2</v>
      </c>
      <c r="K603">
        <v>0</v>
      </c>
    </row>
    <row r="604" spans="1:11" x14ac:dyDescent="0.25">
      <c r="A604">
        <v>12.06</v>
      </c>
      <c r="B604">
        <v>0</v>
      </c>
      <c r="C604">
        <v>0</v>
      </c>
      <c r="D604">
        <v>-9.8013933750000001E-3</v>
      </c>
      <c r="E604">
        <v>-1.5136383470000001E-2</v>
      </c>
      <c r="F604">
        <v>0</v>
      </c>
      <c r="G604">
        <v>0</v>
      </c>
      <c r="H604">
        <v>0.124550797</v>
      </c>
      <c r="I604">
        <v>0.80200314520000004</v>
      </c>
      <c r="J604">
        <v>-5.9509295970000001E-2</v>
      </c>
      <c r="K604">
        <v>0</v>
      </c>
    </row>
    <row r="605" spans="1:11" x14ac:dyDescent="0.25">
      <c r="A605">
        <v>12.08</v>
      </c>
      <c r="B605">
        <v>0</v>
      </c>
      <c r="C605">
        <v>0</v>
      </c>
      <c r="D605">
        <v>-9.9704898889999994E-3</v>
      </c>
      <c r="E605">
        <v>-1.531086117E-2</v>
      </c>
      <c r="F605">
        <v>-5.900111794E-2</v>
      </c>
      <c r="G605">
        <v>0</v>
      </c>
      <c r="H605">
        <v>0.31776255370000001</v>
      </c>
      <c r="I605">
        <v>1.409270287</v>
      </c>
      <c r="J605">
        <v>-5.900111794E-2</v>
      </c>
      <c r="K605">
        <v>0</v>
      </c>
    </row>
    <row r="606" spans="1:11" x14ac:dyDescent="0.25">
      <c r="A606">
        <v>12.1</v>
      </c>
      <c r="B606">
        <v>0</v>
      </c>
      <c r="C606">
        <v>0</v>
      </c>
      <c r="D606">
        <v>0.13405252989999999</v>
      </c>
      <c r="E606">
        <v>-1.4881059530000001E-2</v>
      </c>
      <c r="F606">
        <v>0</v>
      </c>
      <c r="G606">
        <v>0</v>
      </c>
      <c r="H606">
        <v>0</v>
      </c>
      <c r="I606">
        <v>0.95709276200000004</v>
      </c>
      <c r="J606">
        <v>-4.5562941580000002E-2</v>
      </c>
      <c r="K606">
        <v>0</v>
      </c>
    </row>
    <row r="607" spans="1:11" x14ac:dyDescent="0.25">
      <c r="A607">
        <v>12.12</v>
      </c>
      <c r="B607">
        <v>0</v>
      </c>
      <c r="C607">
        <v>0</v>
      </c>
      <c r="D607">
        <v>-1.00388471E-2</v>
      </c>
      <c r="E607">
        <v>-1.518494636E-2</v>
      </c>
      <c r="F607">
        <v>0</v>
      </c>
      <c r="G607">
        <v>0</v>
      </c>
      <c r="H607">
        <v>0.25544080139999997</v>
      </c>
      <c r="I607">
        <v>1.0891137120000001</v>
      </c>
      <c r="J607">
        <v>-3.0205581339999999E-2</v>
      </c>
      <c r="K607">
        <v>0</v>
      </c>
    </row>
    <row r="608" spans="1:11" x14ac:dyDescent="0.25">
      <c r="A608">
        <v>12.14</v>
      </c>
      <c r="B608">
        <v>0</v>
      </c>
      <c r="C608">
        <v>0</v>
      </c>
      <c r="D608">
        <v>-9.9960137160000004E-3</v>
      </c>
      <c r="E608">
        <v>-1.555929333E-2</v>
      </c>
      <c r="F608">
        <v>0</v>
      </c>
      <c r="G608">
        <v>0</v>
      </c>
      <c r="H608">
        <v>0.47161242370000001</v>
      </c>
      <c r="I608">
        <v>1.1347613329999999</v>
      </c>
      <c r="J608">
        <v>2.5665573779999999E-3</v>
      </c>
      <c r="K608">
        <v>0</v>
      </c>
    </row>
    <row r="609" spans="1:11" x14ac:dyDescent="0.25">
      <c r="A609">
        <v>12.16</v>
      </c>
      <c r="B609">
        <v>0</v>
      </c>
      <c r="C609">
        <v>0</v>
      </c>
      <c r="D609">
        <v>-1.001906954E-2</v>
      </c>
      <c r="E609">
        <v>-1.5458710489999999E-2</v>
      </c>
      <c r="F609">
        <v>0</v>
      </c>
      <c r="G609">
        <v>0.4316338301</v>
      </c>
      <c r="H609">
        <v>2.541910648</v>
      </c>
      <c r="I609">
        <v>2.7927014980000001E-2</v>
      </c>
      <c r="J609">
        <v>0</v>
      </c>
      <c r="K609">
        <v>0</v>
      </c>
    </row>
    <row r="610" spans="1:11" x14ac:dyDescent="0.25">
      <c r="A610">
        <v>12.18</v>
      </c>
      <c r="B610">
        <v>0</v>
      </c>
      <c r="C610">
        <v>0</v>
      </c>
      <c r="D610">
        <v>-1.0356178509999999E-2</v>
      </c>
      <c r="E610">
        <v>-1.443716139E-2</v>
      </c>
      <c r="F610">
        <v>0</v>
      </c>
      <c r="G610">
        <v>0</v>
      </c>
      <c r="H610">
        <v>-0.3559519947</v>
      </c>
      <c r="I610">
        <v>2.1666960720000001</v>
      </c>
      <c r="J610">
        <v>6.4164049919999994E-2</v>
      </c>
      <c r="K610">
        <v>0</v>
      </c>
    </row>
    <row r="611" spans="1:11" x14ac:dyDescent="0.25">
      <c r="A611">
        <v>12.2</v>
      </c>
      <c r="B611">
        <v>0</v>
      </c>
      <c r="C611">
        <v>0</v>
      </c>
      <c r="D611">
        <v>-9.9238902330000007E-3</v>
      </c>
      <c r="E611">
        <v>-1.4689497649999999E-2</v>
      </c>
      <c r="F611">
        <v>0</v>
      </c>
      <c r="G611">
        <v>0</v>
      </c>
      <c r="H611">
        <v>0.34686309100000001</v>
      </c>
      <c r="I611">
        <v>2.0009100439999998</v>
      </c>
      <c r="J611">
        <v>9.0104155239999997E-2</v>
      </c>
      <c r="K611">
        <v>0</v>
      </c>
    </row>
    <row r="612" spans="1:11" x14ac:dyDescent="0.25">
      <c r="A612">
        <v>12.22</v>
      </c>
      <c r="B612">
        <v>0</v>
      </c>
      <c r="C612">
        <v>0</v>
      </c>
      <c r="D612">
        <v>-9.7153913230000003E-3</v>
      </c>
      <c r="E612">
        <v>-1.526992768E-2</v>
      </c>
      <c r="F612">
        <v>0</v>
      </c>
      <c r="G612">
        <v>-6.3574783499999996E-2</v>
      </c>
      <c r="H612">
        <v>1.1558147670000001</v>
      </c>
      <c r="I612">
        <v>9.890398383E-2</v>
      </c>
      <c r="J612">
        <v>0</v>
      </c>
      <c r="K612">
        <v>0</v>
      </c>
    </row>
    <row r="613" spans="1:11" x14ac:dyDescent="0.25">
      <c r="A613">
        <v>12.24</v>
      </c>
      <c r="B613">
        <v>0</v>
      </c>
      <c r="C613">
        <v>-9.9626686419999992E-3</v>
      </c>
      <c r="D613">
        <v>-1.537594944E-2</v>
      </c>
      <c r="E613">
        <v>0</v>
      </c>
      <c r="F613">
        <v>0</v>
      </c>
      <c r="G613">
        <v>6.0878440739999998E-2</v>
      </c>
      <c r="H613">
        <v>1.8910821680000001</v>
      </c>
      <c r="I613">
        <v>0.1003502309</v>
      </c>
      <c r="J613">
        <v>0</v>
      </c>
      <c r="K613">
        <v>0</v>
      </c>
    </row>
    <row r="614" spans="1:11" x14ac:dyDescent="0.25">
      <c r="A614">
        <v>12.26</v>
      </c>
      <c r="B614">
        <v>0</v>
      </c>
      <c r="C614">
        <v>-9.7924359139999993E-3</v>
      </c>
      <c r="D614">
        <v>-1.557240635E-2</v>
      </c>
      <c r="E614">
        <v>0</v>
      </c>
      <c r="F614">
        <v>0</v>
      </c>
      <c r="G614">
        <v>0.19743217530000001</v>
      </c>
      <c r="H614">
        <v>0.28269299860000002</v>
      </c>
      <c r="I614">
        <v>1.395567298</v>
      </c>
      <c r="J614">
        <v>9.3593508010000007E-2</v>
      </c>
      <c r="K614">
        <v>0</v>
      </c>
    </row>
    <row r="615" spans="1:11" x14ac:dyDescent="0.25">
      <c r="A615">
        <v>12.28</v>
      </c>
      <c r="B615">
        <v>0</v>
      </c>
      <c r="C615">
        <v>0</v>
      </c>
      <c r="D615">
        <v>-1.0003214700000001E-2</v>
      </c>
      <c r="E615">
        <v>-1.5333309769999999E-2</v>
      </c>
      <c r="F615">
        <v>0</v>
      </c>
      <c r="G615">
        <v>0</v>
      </c>
      <c r="H615">
        <v>0.31394693260000001</v>
      </c>
      <c r="I615">
        <v>0.24939766529999999</v>
      </c>
      <c r="J615">
        <v>9.3056678769999998E-2</v>
      </c>
      <c r="K615">
        <v>0</v>
      </c>
    </row>
    <row r="616" spans="1:11" x14ac:dyDescent="0.25">
      <c r="A616">
        <v>12.3</v>
      </c>
      <c r="B616">
        <v>0</v>
      </c>
      <c r="C616">
        <v>0</v>
      </c>
      <c r="D616">
        <v>-9.9580455570000004E-3</v>
      </c>
      <c r="E616">
        <v>-1.5108726919999999E-2</v>
      </c>
      <c r="F616">
        <v>0</v>
      </c>
      <c r="G616">
        <v>0</v>
      </c>
      <c r="H616">
        <v>0.77235722539999996</v>
      </c>
      <c r="I616">
        <v>2.0516142849999999</v>
      </c>
      <c r="J616">
        <v>9.9139459429999993E-2</v>
      </c>
      <c r="K616">
        <v>0</v>
      </c>
    </row>
    <row r="617" spans="1:11" x14ac:dyDescent="0.25">
      <c r="A617">
        <v>12.32</v>
      </c>
      <c r="B617">
        <v>0</v>
      </c>
      <c r="C617">
        <v>0</v>
      </c>
      <c r="D617">
        <v>-9.8077636210000003E-3</v>
      </c>
      <c r="E617">
        <v>-1.4702014629999999E-2</v>
      </c>
      <c r="F617">
        <v>0</v>
      </c>
      <c r="G617">
        <v>0</v>
      </c>
      <c r="H617">
        <v>-0.14837190510000001</v>
      </c>
      <c r="I617">
        <v>0.63696157929999997</v>
      </c>
      <c r="J617">
        <v>0.1064563915</v>
      </c>
      <c r="K617">
        <v>0</v>
      </c>
    </row>
    <row r="618" spans="1:11" x14ac:dyDescent="0.25">
      <c r="A618">
        <v>12.34</v>
      </c>
      <c r="B618">
        <v>0</v>
      </c>
      <c r="C618">
        <v>0</v>
      </c>
      <c r="D618">
        <v>-9.8905730990000006E-3</v>
      </c>
      <c r="E618">
        <v>-1.4873005450000001E-2</v>
      </c>
      <c r="F618">
        <v>0</v>
      </c>
      <c r="G618">
        <v>0</v>
      </c>
      <c r="H618">
        <v>-0.22780197860000001</v>
      </c>
      <c r="I618">
        <v>1.1627811189999999</v>
      </c>
      <c r="J618">
        <v>0.11934837700000001</v>
      </c>
      <c r="K618">
        <v>0</v>
      </c>
    </row>
    <row r="619" spans="1:11" x14ac:dyDescent="0.25">
      <c r="A619">
        <v>12.36</v>
      </c>
      <c r="B619">
        <v>0</v>
      </c>
      <c r="C619">
        <v>0</v>
      </c>
      <c r="D619">
        <v>-1.0168822480000001E-2</v>
      </c>
      <c r="E619">
        <v>-1.5308506790000001E-2</v>
      </c>
      <c r="F619">
        <v>0</v>
      </c>
      <c r="G619">
        <v>0</v>
      </c>
      <c r="H619">
        <v>-7.1882918480000002E-2</v>
      </c>
      <c r="I619">
        <v>1.8457760809999999</v>
      </c>
      <c r="J619">
        <v>0.13545912500000001</v>
      </c>
      <c r="K619">
        <v>0</v>
      </c>
    </row>
    <row r="620" spans="1:11" x14ac:dyDescent="0.25">
      <c r="A620">
        <v>12.38</v>
      </c>
      <c r="B620">
        <v>0</v>
      </c>
      <c r="C620">
        <v>0</v>
      </c>
      <c r="D620">
        <v>-1.0377699509999999E-2</v>
      </c>
      <c r="E620">
        <v>-1.526858658E-2</v>
      </c>
      <c r="F620">
        <v>0</v>
      </c>
      <c r="G620">
        <v>0</v>
      </c>
      <c r="H620">
        <v>-0.12630321089999999</v>
      </c>
      <c r="I620">
        <v>2.9003489020000002</v>
      </c>
      <c r="J620">
        <v>0.15051169689999999</v>
      </c>
      <c r="K620">
        <v>0</v>
      </c>
    </row>
    <row r="621" spans="1:11" x14ac:dyDescent="0.25">
      <c r="A621">
        <v>12.4</v>
      </c>
      <c r="B621">
        <v>0</v>
      </c>
      <c r="C621">
        <v>0</v>
      </c>
      <c r="D621">
        <v>-1.0266194120000001E-2</v>
      </c>
      <c r="E621">
        <v>-1.4844864609999999E-2</v>
      </c>
      <c r="F621">
        <v>0</v>
      </c>
      <c r="G621">
        <v>0</v>
      </c>
      <c r="H621">
        <v>-0.2557043135</v>
      </c>
      <c r="I621">
        <v>1.5827660560000001</v>
      </c>
      <c r="J621">
        <v>0.1701911539</v>
      </c>
      <c r="K621">
        <v>0</v>
      </c>
    </row>
    <row r="622" spans="1:11" x14ac:dyDescent="0.25">
      <c r="A622">
        <v>12.42</v>
      </c>
      <c r="B622">
        <v>0</v>
      </c>
      <c r="C622">
        <v>0</v>
      </c>
      <c r="D622">
        <v>-1.02977287E-2</v>
      </c>
      <c r="E622">
        <v>-1.464308053E-2</v>
      </c>
      <c r="F622">
        <v>0</v>
      </c>
      <c r="G622">
        <v>0</v>
      </c>
      <c r="H622">
        <v>-0.12738941610000001</v>
      </c>
      <c r="I622">
        <v>0.448164165</v>
      </c>
      <c r="J622">
        <v>0.20591011640000001</v>
      </c>
      <c r="K622">
        <v>0</v>
      </c>
    </row>
    <row r="623" spans="1:11" x14ac:dyDescent="0.25">
      <c r="A623">
        <v>12.44</v>
      </c>
      <c r="B623">
        <v>0</v>
      </c>
      <c r="C623">
        <v>0</v>
      </c>
      <c r="D623">
        <v>-1.0214554149999999E-2</v>
      </c>
      <c r="E623">
        <v>-1.522059739E-2</v>
      </c>
      <c r="F623">
        <v>0</v>
      </c>
      <c r="G623">
        <v>0</v>
      </c>
      <c r="H623">
        <v>0.22666606310000001</v>
      </c>
      <c r="I623">
        <v>1.0173947809999999</v>
      </c>
      <c r="J623">
        <v>0.22938616570000001</v>
      </c>
      <c r="K623">
        <v>0</v>
      </c>
    </row>
    <row r="624" spans="1:11" x14ac:dyDescent="0.25">
      <c r="A624">
        <v>12.46</v>
      </c>
      <c r="B624">
        <v>0</v>
      </c>
      <c r="C624">
        <v>0</v>
      </c>
      <c r="D624">
        <v>-1.0123999789999999E-2</v>
      </c>
      <c r="E624">
        <v>-1.53420642E-2</v>
      </c>
      <c r="F624">
        <v>0</v>
      </c>
      <c r="G624">
        <v>0</v>
      </c>
      <c r="H624">
        <v>5.8981373910000003E-2</v>
      </c>
      <c r="I624">
        <v>-0.34519547220000002</v>
      </c>
      <c r="J624">
        <v>0.2549581528</v>
      </c>
      <c r="K624">
        <v>0</v>
      </c>
    </row>
    <row r="625" spans="1:11" x14ac:dyDescent="0.25">
      <c r="A625">
        <v>12.48</v>
      </c>
      <c r="B625">
        <v>0</v>
      </c>
      <c r="C625">
        <v>0</v>
      </c>
      <c r="D625">
        <v>-1.019201986E-2</v>
      </c>
      <c r="E625">
        <v>-1.5700012449999998E-2</v>
      </c>
      <c r="F625">
        <v>0</v>
      </c>
      <c r="G625">
        <v>0</v>
      </c>
      <c r="H625">
        <v>8.3975516259999994E-2</v>
      </c>
      <c r="I625">
        <v>0.76681321859999996</v>
      </c>
      <c r="J625">
        <v>0.26206070180000002</v>
      </c>
      <c r="K625">
        <v>0</v>
      </c>
    </row>
    <row r="626" spans="1:11" x14ac:dyDescent="0.25">
      <c r="A626">
        <v>12.5</v>
      </c>
      <c r="B626">
        <v>0</v>
      </c>
      <c r="C626">
        <v>0</v>
      </c>
      <c r="D626">
        <v>-1.020260341E-2</v>
      </c>
      <c r="E626">
        <v>-1.521725208E-2</v>
      </c>
      <c r="F626">
        <v>0</v>
      </c>
      <c r="G626">
        <v>0</v>
      </c>
      <c r="H626">
        <v>0.3058010042</v>
      </c>
      <c r="I626">
        <v>1.7062544820000001</v>
      </c>
      <c r="J626">
        <v>0.25726330279999998</v>
      </c>
      <c r="K626">
        <v>0</v>
      </c>
    </row>
    <row r="627" spans="1:11" x14ac:dyDescent="0.25">
      <c r="A627">
        <v>12.52</v>
      </c>
      <c r="B627">
        <v>0</v>
      </c>
      <c r="C627">
        <v>0</v>
      </c>
      <c r="D627">
        <v>-1.0162437329999999E-2</v>
      </c>
      <c r="E627">
        <v>-1.486393064E-2</v>
      </c>
      <c r="F627">
        <v>0</v>
      </c>
      <c r="G627">
        <v>0</v>
      </c>
      <c r="H627">
        <v>-4.3938825840000003E-3</v>
      </c>
      <c r="I627">
        <v>1.8507504459999999</v>
      </c>
      <c r="J627">
        <v>0.24603110550000001</v>
      </c>
      <c r="K627">
        <v>0</v>
      </c>
    </row>
    <row r="628" spans="1:11" x14ac:dyDescent="0.25">
      <c r="A628">
        <v>12.54</v>
      </c>
      <c r="B628">
        <v>0</v>
      </c>
      <c r="C628">
        <v>0</v>
      </c>
      <c r="D628">
        <v>-1.0003319009999999E-2</v>
      </c>
      <c r="E628">
        <v>-1.4677099880000001E-2</v>
      </c>
      <c r="F628">
        <v>0</v>
      </c>
      <c r="G628">
        <v>0</v>
      </c>
      <c r="H628">
        <v>6.0202136640000001E-2</v>
      </c>
      <c r="I628">
        <v>1.598522067</v>
      </c>
      <c r="J628">
        <v>0.2221636176</v>
      </c>
      <c r="K628">
        <v>0</v>
      </c>
    </row>
    <row r="629" spans="1:11" x14ac:dyDescent="0.25">
      <c r="A629">
        <v>12.56</v>
      </c>
      <c r="B629">
        <v>0</v>
      </c>
      <c r="C629">
        <v>0</v>
      </c>
      <c r="D629">
        <v>-1.0013232009999999E-2</v>
      </c>
      <c r="E629">
        <v>-1.486860961E-2</v>
      </c>
      <c r="F629">
        <v>0</v>
      </c>
      <c r="G629">
        <v>0</v>
      </c>
      <c r="H629">
        <v>0.45124423499999999</v>
      </c>
      <c r="I629">
        <v>0.2469979823</v>
      </c>
      <c r="J629">
        <v>0.2037439644</v>
      </c>
      <c r="K629">
        <v>0</v>
      </c>
    </row>
    <row r="630" spans="1:11" x14ac:dyDescent="0.25">
      <c r="A630">
        <v>12.58</v>
      </c>
      <c r="B630">
        <v>0</v>
      </c>
      <c r="C630">
        <v>0</v>
      </c>
      <c r="D630">
        <v>-1.0065281759999999E-2</v>
      </c>
      <c r="E630">
        <v>-1.5181444590000001E-2</v>
      </c>
      <c r="F630">
        <v>0</v>
      </c>
      <c r="G630">
        <v>0</v>
      </c>
      <c r="H630">
        <v>-0.30383530260000002</v>
      </c>
      <c r="I630">
        <v>2.1573777199999999</v>
      </c>
      <c r="J630">
        <v>0.17435404660000001</v>
      </c>
      <c r="K630">
        <v>0</v>
      </c>
    </row>
    <row r="631" spans="1:11" x14ac:dyDescent="0.25">
      <c r="A631">
        <v>12.6</v>
      </c>
      <c r="B631">
        <v>0</v>
      </c>
      <c r="C631">
        <v>0</v>
      </c>
      <c r="D631">
        <v>-9.930653498E-3</v>
      </c>
      <c r="E631">
        <v>-1.478349417E-2</v>
      </c>
      <c r="F631">
        <v>0</v>
      </c>
      <c r="G631">
        <v>0</v>
      </c>
      <c r="H631">
        <v>0.47220370169999998</v>
      </c>
      <c r="I631">
        <v>1.1798853869999999</v>
      </c>
      <c r="J631">
        <v>0.15449918809999999</v>
      </c>
      <c r="K631">
        <v>0</v>
      </c>
    </row>
    <row r="632" spans="1:11" x14ac:dyDescent="0.25">
      <c r="A632">
        <v>12.62</v>
      </c>
      <c r="B632">
        <v>0</v>
      </c>
      <c r="C632">
        <v>0</v>
      </c>
      <c r="D632">
        <v>-9.5387417819999994E-3</v>
      </c>
      <c r="E632">
        <v>-1.500608027E-2</v>
      </c>
      <c r="F632">
        <v>0</v>
      </c>
      <c r="G632">
        <v>0</v>
      </c>
      <c r="H632">
        <v>0.54110521079999996</v>
      </c>
      <c r="I632">
        <v>1.840474248</v>
      </c>
      <c r="J632">
        <v>0.1265865266</v>
      </c>
      <c r="K632">
        <v>0</v>
      </c>
    </row>
    <row r="633" spans="1:11" x14ac:dyDescent="0.25">
      <c r="A633">
        <v>12.64</v>
      </c>
      <c r="B633">
        <v>0</v>
      </c>
      <c r="C633">
        <v>0</v>
      </c>
      <c r="D633">
        <v>-9.6073020250000002E-3</v>
      </c>
      <c r="E633">
        <v>-1.5447214250000001E-2</v>
      </c>
      <c r="F633">
        <v>0</v>
      </c>
      <c r="G633">
        <v>0</v>
      </c>
      <c r="H633">
        <v>0.57972955699999995</v>
      </c>
      <c r="I633">
        <v>0.41680797930000002</v>
      </c>
      <c r="J633">
        <v>0.1109010279</v>
      </c>
      <c r="K633">
        <v>0</v>
      </c>
    </row>
    <row r="634" spans="1:11" x14ac:dyDescent="0.25">
      <c r="A634">
        <v>12.66</v>
      </c>
      <c r="B634">
        <v>0</v>
      </c>
      <c r="C634">
        <v>0</v>
      </c>
      <c r="D634">
        <v>-1.003490202E-2</v>
      </c>
      <c r="E634">
        <v>-1.5011392530000001E-2</v>
      </c>
      <c r="F634">
        <v>0</v>
      </c>
      <c r="G634">
        <v>0</v>
      </c>
      <c r="H634">
        <v>-0.32532790299999997</v>
      </c>
      <c r="I634">
        <v>0.89146786929999999</v>
      </c>
      <c r="J634">
        <v>9.8772794009999998E-2</v>
      </c>
      <c r="K634">
        <v>0</v>
      </c>
    </row>
    <row r="635" spans="1:11" x14ac:dyDescent="0.25">
      <c r="A635">
        <v>12.68</v>
      </c>
      <c r="B635">
        <v>0</v>
      </c>
      <c r="C635">
        <v>0</v>
      </c>
      <c r="D635">
        <v>-1.0159404949999999E-2</v>
      </c>
      <c r="E635">
        <v>-1.4888145029999999E-2</v>
      </c>
      <c r="F635">
        <v>0</v>
      </c>
      <c r="G635">
        <v>0</v>
      </c>
      <c r="H635">
        <v>0.27832728620000002</v>
      </c>
      <c r="I635">
        <v>1.2086297269999999</v>
      </c>
      <c r="J635">
        <v>8.8095009330000001E-2</v>
      </c>
      <c r="K635">
        <v>0</v>
      </c>
    </row>
    <row r="636" spans="1:11" x14ac:dyDescent="0.25">
      <c r="A636">
        <v>12.7</v>
      </c>
      <c r="B636">
        <v>0</v>
      </c>
      <c r="C636">
        <v>0</v>
      </c>
      <c r="D636">
        <v>-1.023369469E-2</v>
      </c>
      <c r="E636">
        <v>-1.476511359E-2</v>
      </c>
      <c r="F636">
        <v>0</v>
      </c>
      <c r="G636">
        <v>0</v>
      </c>
      <c r="H636">
        <v>-0.1711741239</v>
      </c>
      <c r="I636">
        <v>1.9422014949999999</v>
      </c>
      <c r="J636">
        <v>8.5172250869999994E-2</v>
      </c>
      <c r="K636">
        <v>0</v>
      </c>
    </row>
    <row r="637" spans="1:11" x14ac:dyDescent="0.25">
      <c r="A637">
        <v>12.72</v>
      </c>
      <c r="B637">
        <v>0</v>
      </c>
      <c r="C637">
        <v>0</v>
      </c>
      <c r="D637">
        <v>-1.031793095E-2</v>
      </c>
      <c r="E637">
        <v>-1.478677988E-2</v>
      </c>
      <c r="F637">
        <v>0</v>
      </c>
      <c r="G637">
        <v>0</v>
      </c>
      <c r="H637">
        <v>0.2019315213</v>
      </c>
      <c r="I637">
        <v>0.9055216908</v>
      </c>
      <c r="J637">
        <v>8.3608292040000004E-2</v>
      </c>
      <c r="K637">
        <v>0</v>
      </c>
    </row>
    <row r="638" spans="1:11" x14ac:dyDescent="0.25">
      <c r="A638">
        <v>12.74</v>
      </c>
      <c r="B638">
        <v>0</v>
      </c>
      <c r="C638">
        <v>0</v>
      </c>
      <c r="D638">
        <v>-1.020403393E-2</v>
      </c>
      <c r="E638">
        <v>-1.4756314459999999E-2</v>
      </c>
      <c r="F638">
        <v>0</v>
      </c>
      <c r="G638">
        <v>0</v>
      </c>
      <c r="H638">
        <v>0.2112220377</v>
      </c>
      <c r="I638">
        <v>1.0119098419999999</v>
      </c>
      <c r="J638">
        <v>8.2346543669999994E-2</v>
      </c>
      <c r="K638">
        <v>0</v>
      </c>
    </row>
    <row r="639" spans="1:11" x14ac:dyDescent="0.25">
      <c r="A639">
        <v>12.76</v>
      </c>
      <c r="B639">
        <v>0</v>
      </c>
      <c r="C639">
        <v>0</v>
      </c>
      <c r="D639">
        <v>-9.8541323099999995E-3</v>
      </c>
      <c r="E639">
        <v>-1.463022083E-2</v>
      </c>
      <c r="F639">
        <v>0</v>
      </c>
      <c r="G639">
        <v>0</v>
      </c>
      <c r="H639">
        <v>1.6872281209999999E-2</v>
      </c>
      <c r="I639">
        <v>1.543193102</v>
      </c>
      <c r="J639">
        <v>7.7693313360000002E-2</v>
      </c>
      <c r="K639">
        <v>0</v>
      </c>
    </row>
    <row r="640" spans="1:11" x14ac:dyDescent="0.25">
      <c r="A640">
        <v>12.78</v>
      </c>
      <c r="B640">
        <v>0</v>
      </c>
      <c r="C640">
        <v>0</v>
      </c>
      <c r="D640">
        <v>-9.560763836E-3</v>
      </c>
      <c r="E640">
        <v>-1.463848352E-2</v>
      </c>
      <c r="F640">
        <v>0</v>
      </c>
      <c r="G640">
        <v>0</v>
      </c>
      <c r="H640">
        <v>0.2031095624</v>
      </c>
      <c r="I640">
        <v>0.67404031750000004</v>
      </c>
      <c r="J640">
        <v>7.2103530169999999E-2</v>
      </c>
      <c r="K640">
        <v>0</v>
      </c>
    </row>
    <row r="641" spans="1:11" x14ac:dyDescent="0.25">
      <c r="A641">
        <v>12.8</v>
      </c>
      <c r="B641">
        <v>0</v>
      </c>
      <c r="C641">
        <v>0</v>
      </c>
      <c r="D641">
        <v>-9.4885826109999995E-3</v>
      </c>
      <c r="E641">
        <v>-1.4667458830000001E-2</v>
      </c>
      <c r="F641">
        <v>0</v>
      </c>
      <c r="G641">
        <v>0</v>
      </c>
      <c r="H641">
        <v>6.2722511590000002E-2</v>
      </c>
      <c r="I641">
        <v>1.7836178540000001</v>
      </c>
      <c r="J641">
        <v>6.0134582220000003E-2</v>
      </c>
      <c r="K641">
        <v>0</v>
      </c>
    </row>
    <row r="642" spans="1:11" x14ac:dyDescent="0.25">
      <c r="A642">
        <v>12.82</v>
      </c>
      <c r="B642">
        <v>0</v>
      </c>
      <c r="C642">
        <v>0</v>
      </c>
      <c r="D642">
        <v>-9.3423854559999998E-3</v>
      </c>
      <c r="E642">
        <v>-1.4623627070000001E-2</v>
      </c>
      <c r="F642">
        <v>0</v>
      </c>
      <c r="G642">
        <v>0</v>
      </c>
      <c r="H642">
        <v>0.32652708889999998</v>
      </c>
      <c r="I642">
        <v>1.7851874830000001</v>
      </c>
      <c r="J642">
        <v>5.0683401529999998E-2</v>
      </c>
      <c r="K642">
        <v>0</v>
      </c>
    </row>
    <row r="643" spans="1:11" x14ac:dyDescent="0.25">
      <c r="A643">
        <v>12.84</v>
      </c>
      <c r="B643">
        <v>0</v>
      </c>
      <c r="C643">
        <v>0</v>
      </c>
      <c r="D643">
        <v>-9.544489905E-3</v>
      </c>
      <c r="E643">
        <v>-1.494237036E-2</v>
      </c>
      <c r="F643">
        <v>0</v>
      </c>
      <c r="G643">
        <v>0</v>
      </c>
      <c r="H643">
        <v>0.77145314220000005</v>
      </c>
      <c r="I643">
        <v>2.8269803520000001</v>
      </c>
      <c r="J643">
        <v>3.724321723E-2</v>
      </c>
      <c r="K643">
        <v>0</v>
      </c>
    </row>
    <row r="644" spans="1:11" x14ac:dyDescent="0.25">
      <c r="A644">
        <v>12.86</v>
      </c>
      <c r="B644">
        <v>0</v>
      </c>
      <c r="C644">
        <v>0</v>
      </c>
      <c r="D644">
        <v>-9.4070006159999997E-3</v>
      </c>
      <c r="E644">
        <v>-1.484686136E-2</v>
      </c>
      <c r="F644">
        <v>0</v>
      </c>
      <c r="G644">
        <v>0</v>
      </c>
      <c r="H644">
        <v>0.52502012249999996</v>
      </c>
      <c r="I644">
        <v>0.7763871551</v>
      </c>
      <c r="J644">
        <v>3.1044755130000001E-2</v>
      </c>
      <c r="K644">
        <v>0</v>
      </c>
    </row>
    <row r="645" spans="1:11" x14ac:dyDescent="0.25">
      <c r="A645">
        <v>12.88</v>
      </c>
      <c r="B645">
        <v>0</v>
      </c>
      <c r="C645">
        <v>0</v>
      </c>
      <c r="D645">
        <v>-9.3702729789999998E-3</v>
      </c>
      <c r="E645">
        <v>-1.478340477E-2</v>
      </c>
      <c r="F645">
        <v>0</v>
      </c>
      <c r="G645">
        <v>0</v>
      </c>
      <c r="H645">
        <v>0.2427286357</v>
      </c>
      <c r="I645">
        <v>1.0362926720000001</v>
      </c>
      <c r="J645">
        <v>2.8838470580000001E-2</v>
      </c>
      <c r="K645">
        <v>0</v>
      </c>
    </row>
    <row r="646" spans="1:11" x14ac:dyDescent="0.25">
      <c r="A646">
        <v>12.9</v>
      </c>
      <c r="B646">
        <v>0</v>
      </c>
      <c r="C646">
        <v>0</v>
      </c>
      <c r="D646">
        <v>-9.7354725E-3</v>
      </c>
      <c r="E646">
        <v>-1.460094005E-2</v>
      </c>
      <c r="F646">
        <v>0</v>
      </c>
      <c r="G646">
        <v>0</v>
      </c>
      <c r="H646">
        <v>0.71523225310000005</v>
      </c>
      <c r="I646">
        <v>1.753229022</v>
      </c>
      <c r="J646">
        <v>3.495107964E-2</v>
      </c>
      <c r="K646">
        <v>0</v>
      </c>
    </row>
    <row r="647" spans="1:11" x14ac:dyDescent="0.25">
      <c r="A647">
        <v>12.92</v>
      </c>
      <c r="B647">
        <v>0</v>
      </c>
      <c r="C647">
        <v>0</v>
      </c>
      <c r="D647">
        <v>-9.9199432879999994E-3</v>
      </c>
      <c r="E647">
        <v>-1.485108584E-2</v>
      </c>
      <c r="F647">
        <v>0</v>
      </c>
      <c r="G647">
        <v>0</v>
      </c>
      <c r="H647">
        <v>0.3041626811</v>
      </c>
      <c r="I647">
        <v>0.97982352969999997</v>
      </c>
      <c r="J647">
        <v>4.5063354069999999E-2</v>
      </c>
      <c r="K647">
        <v>0</v>
      </c>
    </row>
    <row r="648" spans="1:11" x14ac:dyDescent="0.25">
      <c r="A648">
        <v>12.94</v>
      </c>
      <c r="B648">
        <v>0</v>
      </c>
      <c r="C648">
        <v>0</v>
      </c>
      <c r="D648">
        <v>-9.8444428290000007E-3</v>
      </c>
      <c r="E648">
        <v>-1.4933429660000001E-2</v>
      </c>
      <c r="F648">
        <v>0</v>
      </c>
      <c r="G648">
        <v>0</v>
      </c>
      <c r="H648">
        <v>0.1026876047</v>
      </c>
      <c r="I648">
        <v>1.8918254379999999</v>
      </c>
      <c r="J648">
        <v>6.5450638529999994E-2</v>
      </c>
      <c r="K648">
        <v>0</v>
      </c>
    </row>
    <row r="649" spans="1:11" x14ac:dyDescent="0.25">
      <c r="A649">
        <v>12.96</v>
      </c>
      <c r="B649">
        <v>0</v>
      </c>
      <c r="C649">
        <v>0</v>
      </c>
      <c r="D649">
        <v>-9.3538351360000008E-3</v>
      </c>
      <c r="E649">
        <v>-1.467887312E-2</v>
      </c>
      <c r="F649">
        <v>0</v>
      </c>
      <c r="G649">
        <v>0</v>
      </c>
      <c r="H649">
        <v>0.45058837530000001</v>
      </c>
      <c r="I649">
        <v>0.38006481530000003</v>
      </c>
      <c r="J649">
        <v>7.8910529610000002E-2</v>
      </c>
      <c r="K649">
        <v>0</v>
      </c>
    </row>
    <row r="650" spans="1:11" x14ac:dyDescent="0.25">
      <c r="A650">
        <v>12.98</v>
      </c>
      <c r="B650">
        <v>0</v>
      </c>
      <c r="C650">
        <v>0</v>
      </c>
      <c r="D650">
        <v>-9.4491075719999994E-3</v>
      </c>
      <c r="E650">
        <v>-1.4897517860000001E-2</v>
      </c>
      <c r="F650">
        <v>0</v>
      </c>
      <c r="G650">
        <v>0</v>
      </c>
      <c r="H650">
        <v>0.33184564109999998</v>
      </c>
      <c r="I650">
        <v>0.82584643359999999</v>
      </c>
      <c r="J650">
        <v>9.3058831989999993E-2</v>
      </c>
      <c r="K650">
        <v>0</v>
      </c>
    </row>
    <row r="651" spans="1:11" x14ac:dyDescent="0.25">
      <c r="A651">
        <v>13</v>
      </c>
      <c r="B651">
        <v>0</v>
      </c>
      <c r="C651">
        <v>0</v>
      </c>
      <c r="D651">
        <v>-9.9596064540000001E-3</v>
      </c>
      <c r="E651">
        <v>-1.519419998E-2</v>
      </c>
      <c r="F651">
        <v>0</v>
      </c>
      <c r="G651">
        <v>0</v>
      </c>
      <c r="H651">
        <v>-0.2462031543</v>
      </c>
      <c r="I651">
        <v>5.6853618469999999E-2</v>
      </c>
      <c r="J651">
        <v>9.6682801839999999E-2</v>
      </c>
      <c r="K651">
        <v>0</v>
      </c>
    </row>
    <row r="652" spans="1:11" x14ac:dyDescent="0.25">
      <c r="A652">
        <v>13.02</v>
      </c>
      <c r="B652">
        <v>0</v>
      </c>
      <c r="C652">
        <v>0</v>
      </c>
      <c r="D652">
        <v>-9.8096895959999993E-3</v>
      </c>
      <c r="E652">
        <v>-1.5408478680000001E-2</v>
      </c>
      <c r="F652">
        <v>0</v>
      </c>
      <c r="G652">
        <v>0</v>
      </c>
      <c r="H652">
        <v>-0.34562179450000002</v>
      </c>
      <c r="I652">
        <v>0.52542877200000004</v>
      </c>
      <c r="J652">
        <v>9.3916252259999999E-2</v>
      </c>
      <c r="K652">
        <v>0</v>
      </c>
    </row>
    <row r="653" spans="1:11" x14ac:dyDescent="0.25">
      <c r="A653">
        <v>13.04</v>
      </c>
      <c r="B653">
        <v>0</v>
      </c>
      <c r="C653">
        <v>0</v>
      </c>
      <c r="D653">
        <v>-9.5901694150000005E-3</v>
      </c>
      <c r="E653">
        <v>-1.515554637E-2</v>
      </c>
      <c r="F653">
        <v>0</v>
      </c>
      <c r="G653">
        <v>0</v>
      </c>
      <c r="H653">
        <v>0.13454519209999999</v>
      </c>
      <c r="I653">
        <v>1.5023297069999999</v>
      </c>
      <c r="J653">
        <v>8.8001579050000001E-2</v>
      </c>
      <c r="K653">
        <v>0</v>
      </c>
    </row>
    <row r="654" spans="1:11" x14ac:dyDescent="0.25">
      <c r="A654">
        <v>13.06</v>
      </c>
      <c r="B654">
        <v>0</v>
      </c>
      <c r="C654">
        <v>0</v>
      </c>
      <c r="D654">
        <v>-9.595969692E-3</v>
      </c>
      <c r="E654">
        <v>-1.498634368E-2</v>
      </c>
      <c r="F654">
        <v>0</v>
      </c>
      <c r="G654">
        <v>0</v>
      </c>
      <c r="H654">
        <v>8.2589894529999999E-2</v>
      </c>
      <c r="I654">
        <v>1.6734470130000001</v>
      </c>
      <c r="J654">
        <v>7.4188649649999994E-2</v>
      </c>
      <c r="K654">
        <v>0</v>
      </c>
    </row>
    <row r="655" spans="1:11" x14ac:dyDescent="0.25">
      <c r="A655">
        <v>13.08</v>
      </c>
      <c r="B655">
        <v>0</v>
      </c>
      <c r="C655">
        <v>0</v>
      </c>
      <c r="D655">
        <v>-9.7745433449999992E-3</v>
      </c>
      <c r="E655">
        <v>-1.5135571360000001E-2</v>
      </c>
      <c r="F655">
        <v>0</v>
      </c>
      <c r="G655">
        <v>0</v>
      </c>
      <c r="H655">
        <v>0.1153781712</v>
      </c>
      <c r="I655">
        <v>1.0422585010000001</v>
      </c>
      <c r="J655">
        <v>6.0719896109999998E-2</v>
      </c>
      <c r="K655">
        <v>0</v>
      </c>
    </row>
    <row r="656" spans="1:11" x14ac:dyDescent="0.25">
      <c r="A656">
        <v>13.1</v>
      </c>
      <c r="B656">
        <v>0</v>
      </c>
      <c r="C656">
        <v>0</v>
      </c>
      <c r="D656">
        <v>-9.9125858399999999E-3</v>
      </c>
      <c r="E656">
        <v>-1.5367239709999999E-2</v>
      </c>
      <c r="F656">
        <v>0</v>
      </c>
      <c r="G656">
        <v>0</v>
      </c>
      <c r="H656">
        <v>0.22048710290000001</v>
      </c>
      <c r="I656">
        <v>0.93460065130000003</v>
      </c>
      <c r="J656">
        <v>3.096039779E-2</v>
      </c>
      <c r="K656">
        <v>0</v>
      </c>
    </row>
    <row r="657" spans="1:11" x14ac:dyDescent="0.25">
      <c r="A657">
        <v>13.12</v>
      </c>
      <c r="B657">
        <v>0</v>
      </c>
      <c r="C657">
        <v>0</v>
      </c>
      <c r="D657">
        <v>-9.6711721269999995E-3</v>
      </c>
      <c r="E657">
        <v>-1.574350893E-2</v>
      </c>
      <c r="F657">
        <v>0</v>
      </c>
      <c r="G657">
        <v>0</v>
      </c>
      <c r="H657">
        <v>-0.40128457550000002</v>
      </c>
      <c r="I657">
        <v>1.9356538059999999</v>
      </c>
      <c r="J657">
        <v>3.8025248799999998E-3</v>
      </c>
      <c r="K657">
        <v>0</v>
      </c>
    </row>
    <row r="658" spans="1:11" x14ac:dyDescent="0.25">
      <c r="A658">
        <v>13.14</v>
      </c>
      <c r="B658">
        <v>0</v>
      </c>
      <c r="C658">
        <v>0</v>
      </c>
      <c r="D658">
        <v>-1.004164852E-2</v>
      </c>
      <c r="E658">
        <v>-1.5310727059999999E-2</v>
      </c>
      <c r="F658">
        <v>0</v>
      </c>
      <c r="G658">
        <v>0</v>
      </c>
      <c r="H658">
        <v>-7.9155981540000003E-2</v>
      </c>
      <c r="I658">
        <v>0.43425339460000001</v>
      </c>
      <c r="J658">
        <v>-4.4963888819999999E-2</v>
      </c>
      <c r="K658">
        <v>0</v>
      </c>
    </row>
    <row r="659" spans="1:11" x14ac:dyDescent="0.25">
      <c r="A659">
        <v>13.16</v>
      </c>
      <c r="B659">
        <v>0</v>
      </c>
      <c r="C659">
        <v>0</v>
      </c>
      <c r="D659">
        <v>-1.0042959820000001E-2</v>
      </c>
      <c r="E659">
        <v>-1.480428129E-2</v>
      </c>
      <c r="F659">
        <v>0</v>
      </c>
      <c r="G659">
        <v>0</v>
      </c>
      <c r="H659">
        <v>0.36155578490000001</v>
      </c>
      <c r="I659">
        <v>0.7841333747</v>
      </c>
      <c r="J659">
        <v>-7.798894495E-2</v>
      </c>
      <c r="K659">
        <v>0</v>
      </c>
    </row>
    <row r="660" spans="1:11" x14ac:dyDescent="0.25">
      <c r="A660">
        <v>13.18</v>
      </c>
      <c r="B660">
        <v>0</v>
      </c>
      <c r="C660">
        <v>0</v>
      </c>
      <c r="D660">
        <v>-9.8379943519999995E-3</v>
      </c>
      <c r="E660">
        <v>-1.43539533E-2</v>
      </c>
      <c r="F660">
        <v>0</v>
      </c>
      <c r="G660">
        <v>0</v>
      </c>
      <c r="H660">
        <v>0.13264602419999999</v>
      </c>
      <c r="I660">
        <v>1.292061806</v>
      </c>
      <c r="J660">
        <v>-0.1175889745</v>
      </c>
      <c r="K660">
        <v>0</v>
      </c>
    </row>
    <row r="661" spans="1:11" x14ac:dyDescent="0.25">
      <c r="A661">
        <v>13.2</v>
      </c>
      <c r="B661">
        <v>0</v>
      </c>
      <c r="C661">
        <v>0</v>
      </c>
      <c r="D661">
        <v>-9.6971932800000004E-3</v>
      </c>
      <c r="E661">
        <v>-1.497366279E-2</v>
      </c>
      <c r="F661">
        <v>0</v>
      </c>
      <c r="G661">
        <v>0</v>
      </c>
      <c r="H661">
        <v>-0.35811027880000001</v>
      </c>
      <c r="I661">
        <v>1.8953601120000001</v>
      </c>
      <c r="J661">
        <v>-0.13265907760000001</v>
      </c>
      <c r="K661">
        <v>0</v>
      </c>
    </row>
    <row r="662" spans="1:11" x14ac:dyDescent="0.25">
      <c r="A662">
        <v>13.22</v>
      </c>
      <c r="B662">
        <v>0</v>
      </c>
      <c r="C662">
        <v>0</v>
      </c>
      <c r="D662">
        <v>-9.6852276469999998E-3</v>
      </c>
      <c r="E662">
        <v>-1.5363119539999999E-2</v>
      </c>
      <c r="F662">
        <v>0</v>
      </c>
      <c r="G662">
        <v>0</v>
      </c>
      <c r="H662">
        <v>-0.1169040427</v>
      </c>
      <c r="I662">
        <v>2.3894557730000002E-2</v>
      </c>
      <c r="J662">
        <v>-0.1368566453</v>
      </c>
      <c r="K662">
        <v>0</v>
      </c>
    </row>
    <row r="663" spans="1:11" x14ac:dyDescent="0.25">
      <c r="A663">
        <v>13.24</v>
      </c>
      <c r="B663">
        <v>0</v>
      </c>
      <c r="C663">
        <v>0</v>
      </c>
      <c r="D663">
        <v>-9.6927452829999993E-3</v>
      </c>
      <c r="E663">
        <v>-1.5272803600000001E-2</v>
      </c>
      <c r="F663">
        <v>0</v>
      </c>
      <c r="G663">
        <v>0</v>
      </c>
      <c r="H663">
        <v>0.1030610725</v>
      </c>
      <c r="I663">
        <v>1.5316070319999999</v>
      </c>
      <c r="J663">
        <v>-0.13025791940000001</v>
      </c>
      <c r="K663">
        <v>0</v>
      </c>
    </row>
    <row r="664" spans="1:11" x14ac:dyDescent="0.25">
      <c r="A664">
        <v>13.26</v>
      </c>
      <c r="B664">
        <v>0</v>
      </c>
      <c r="C664">
        <v>0</v>
      </c>
      <c r="D664">
        <v>-9.7977146509999995E-3</v>
      </c>
      <c r="E664">
        <v>-1.485598087E-2</v>
      </c>
      <c r="F664">
        <v>0</v>
      </c>
      <c r="G664">
        <v>0</v>
      </c>
      <c r="H664">
        <v>-0.13990789649999999</v>
      </c>
      <c r="I664">
        <v>1.703820705</v>
      </c>
      <c r="J664">
        <v>-0.1137545854</v>
      </c>
      <c r="K664">
        <v>0</v>
      </c>
    </row>
    <row r="665" spans="1:11" x14ac:dyDescent="0.25">
      <c r="A665">
        <v>13.28</v>
      </c>
      <c r="B665">
        <v>0</v>
      </c>
      <c r="C665">
        <v>0</v>
      </c>
      <c r="D665">
        <v>-9.8614711309999992E-3</v>
      </c>
      <c r="E665">
        <v>-1.46285072E-2</v>
      </c>
      <c r="F665">
        <v>0</v>
      </c>
      <c r="G665">
        <v>0</v>
      </c>
      <c r="H665">
        <v>7.1617700160000006E-2</v>
      </c>
      <c r="I665">
        <v>0.73612946270000001</v>
      </c>
      <c r="J665">
        <v>-0.1018050611</v>
      </c>
      <c r="K665">
        <v>0</v>
      </c>
    </row>
    <row r="666" spans="1:11" x14ac:dyDescent="0.25">
      <c r="A666">
        <v>13.3</v>
      </c>
      <c r="B666">
        <v>0</v>
      </c>
      <c r="C666">
        <v>0</v>
      </c>
      <c r="D666">
        <v>-9.6144098790000004E-3</v>
      </c>
      <c r="E666">
        <v>-1.491459459E-2</v>
      </c>
      <c r="F666">
        <v>0</v>
      </c>
      <c r="G666">
        <v>0</v>
      </c>
      <c r="H666">
        <v>-0.69542342420000003</v>
      </c>
      <c r="I666">
        <v>1.501425505</v>
      </c>
      <c r="J666">
        <v>-8.420336246E-2</v>
      </c>
      <c r="K666">
        <v>0</v>
      </c>
    </row>
    <row r="667" spans="1:11" x14ac:dyDescent="0.25">
      <c r="A667">
        <v>13.32</v>
      </c>
      <c r="B667">
        <v>0</v>
      </c>
      <c r="C667">
        <v>0</v>
      </c>
      <c r="D667">
        <v>-9.6850488330000005E-3</v>
      </c>
      <c r="E667">
        <v>-1.498258859E-2</v>
      </c>
      <c r="F667">
        <v>0</v>
      </c>
      <c r="G667">
        <v>0</v>
      </c>
      <c r="H667">
        <v>0.19710166749999999</v>
      </c>
      <c r="I667">
        <v>1.859271884</v>
      </c>
      <c r="J667">
        <v>-7.1600005029999997E-2</v>
      </c>
      <c r="K667">
        <v>0</v>
      </c>
    </row>
    <row r="668" spans="1:11" x14ac:dyDescent="0.25">
      <c r="A668">
        <v>13.34</v>
      </c>
      <c r="B668">
        <v>0</v>
      </c>
      <c r="C668">
        <v>0</v>
      </c>
      <c r="D668">
        <v>-9.7617339340000005E-3</v>
      </c>
      <c r="E668">
        <v>-1.452088356E-2</v>
      </c>
      <c r="F668">
        <v>0</v>
      </c>
      <c r="G668">
        <v>0</v>
      </c>
      <c r="H668">
        <v>-5.231937021E-2</v>
      </c>
      <c r="I668">
        <v>2.577538729</v>
      </c>
      <c r="J668">
        <v>-4.9142733219999998E-2</v>
      </c>
      <c r="K668">
        <v>0</v>
      </c>
    </row>
    <row r="669" spans="1:11" x14ac:dyDescent="0.25">
      <c r="A669">
        <v>13.36</v>
      </c>
      <c r="B669">
        <v>0</v>
      </c>
      <c r="C669">
        <v>0</v>
      </c>
      <c r="D669">
        <v>-1.0034473610000001E-2</v>
      </c>
      <c r="E669">
        <v>-1.4427311720000001E-2</v>
      </c>
      <c r="F669">
        <v>0</v>
      </c>
      <c r="G669">
        <v>0</v>
      </c>
      <c r="H669">
        <v>1.551772561E-2</v>
      </c>
      <c r="I669">
        <v>0.63215696809999999</v>
      </c>
      <c r="J669">
        <v>-3.2124575230000001E-2</v>
      </c>
      <c r="K669">
        <v>0</v>
      </c>
    </row>
    <row r="670" spans="1:11" x14ac:dyDescent="0.25">
      <c r="A670">
        <v>13.38</v>
      </c>
      <c r="B670">
        <v>0</v>
      </c>
      <c r="C670">
        <v>0</v>
      </c>
      <c r="D670">
        <v>-9.7365844990000006E-3</v>
      </c>
      <c r="E670">
        <v>-1.4873698350000001E-2</v>
      </c>
      <c r="F670">
        <v>0</v>
      </c>
      <c r="G670">
        <v>0</v>
      </c>
      <c r="H670">
        <v>-0.5286744833</v>
      </c>
      <c r="I670">
        <v>2.0630779270000001</v>
      </c>
      <c r="J670">
        <v>-1.5378920359999999E-2</v>
      </c>
      <c r="K670">
        <v>0</v>
      </c>
    </row>
    <row r="671" spans="1:11" x14ac:dyDescent="0.25">
      <c r="A671">
        <v>13.4</v>
      </c>
      <c r="B671">
        <v>0</v>
      </c>
      <c r="C671">
        <v>0</v>
      </c>
      <c r="D671">
        <v>-1.0157095269999999E-2</v>
      </c>
      <c r="E671">
        <v>-1.513213664E-2</v>
      </c>
      <c r="F671">
        <v>0</v>
      </c>
      <c r="G671">
        <v>0</v>
      </c>
      <c r="H671">
        <v>4.8408478499999998E-2</v>
      </c>
      <c r="I671">
        <v>0.50221663709999997</v>
      </c>
      <c r="J671">
        <v>3.7966235539999998E-3</v>
      </c>
      <c r="K671">
        <v>0</v>
      </c>
    </row>
    <row r="672" spans="1:11" x14ac:dyDescent="0.25">
      <c r="A672">
        <v>13.42</v>
      </c>
      <c r="B672">
        <v>0</v>
      </c>
      <c r="C672">
        <v>0</v>
      </c>
      <c r="D672">
        <v>-1.0151421650000001E-2</v>
      </c>
      <c r="E672">
        <v>-1.5797637400000002E-2</v>
      </c>
      <c r="F672">
        <v>0</v>
      </c>
      <c r="G672">
        <v>0</v>
      </c>
      <c r="H672">
        <v>1.0273582939999999</v>
      </c>
      <c r="I672">
        <v>1.3596298689999999</v>
      </c>
      <c r="J672">
        <v>9.6822716299999993E-3</v>
      </c>
      <c r="K672">
        <v>0</v>
      </c>
    </row>
    <row r="673" spans="1:11" x14ac:dyDescent="0.25">
      <c r="A673">
        <v>13.44</v>
      </c>
      <c r="B673">
        <v>0</v>
      </c>
      <c r="C673">
        <v>0</v>
      </c>
      <c r="D673">
        <v>-9.8204594109999998E-3</v>
      </c>
      <c r="E673">
        <v>-1.575703174E-2</v>
      </c>
      <c r="F673">
        <v>0</v>
      </c>
      <c r="G673">
        <v>0</v>
      </c>
      <c r="H673">
        <v>0.19400097429999999</v>
      </c>
      <c r="I673">
        <v>1.5781780480000001</v>
      </c>
      <c r="J673">
        <v>7.0510026999999996E-3</v>
      </c>
      <c r="K673">
        <v>0</v>
      </c>
    </row>
    <row r="674" spans="1:11" x14ac:dyDescent="0.25">
      <c r="A674">
        <v>13.46</v>
      </c>
      <c r="B674">
        <v>0</v>
      </c>
      <c r="C674">
        <v>0</v>
      </c>
      <c r="D674">
        <v>-9.853621945E-3</v>
      </c>
      <c r="E674">
        <v>-1.4973200860000001E-2</v>
      </c>
      <c r="F674">
        <v>0</v>
      </c>
      <c r="G674">
        <v>0</v>
      </c>
      <c r="H674">
        <v>-0.26311904190000002</v>
      </c>
      <c r="I674">
        <v>1.9646716120000001</v>
      </c>
      <c r="J674">
        <v>-5.5252481249999999E-4</v>
      </c>
      <c r="K674">
        <v>0</v>
      </c>
    </row>
    <row r="675" spans="1:11" x14ac:dyDescent="0.25">
      <c r="A675">
        <v>13.48</v>
      </c>
      <c r="B675">
        <v>0</v>
      </c>
      <c r="C675">
        <v>0</v>
      </c>
      <c r="D675">
        <v>-9.937671944E-3</v>
      </c>
      <c r="E675">
        <v>-1.4760136599999999E-2</v>
      </c>
      <c r="F675">
        <v>0</v>
      </c>
      <c r="G675">
        <v>0</v>
      </c>
      <c r="H675">
        <v>-5.0875092860000002E-3</v>
      </c>
      <c r="I675">
        <v>0.78042328360000002</v>
      </c>
      <c r="J675">
        <v>-1.5896249559999999E-2</v>
      </c>
      <c r="K675">
        <v>0</v>
      </c>
    </row>
    <row r="676" spans="1:11" x14ac:dyDescent="0.25">
      <c r="A676">
        <v>13.5</v>
      </c>
      <c r="B676">
        <v>0</v>
      </c>
      <c r="C676">
        <v>0</v>
      </c>
      <c r="D676">
        <v>-1.010746695E-2</v>
      </c>
      <c r="E676">
        <v>-1.471275836E-2</v>
      </c>
      <c r="F676">
        <v>0</v>
      </c>
      <c r="G676">
        <v>0</v>
      </c>
      <c r="H676">
        <v>0.93933320050000002</v>
      </c>
      <c r="I676">
        <v>2.6393189430000001</v>
      </c>
      <c r="J676">
        <v>-2.670480125E-2</v>
      </c>
      <c r="K676">
        <v>0</v>
      </c>
    </row>
    <row r="677" spans="1:11" x14ac:dyDescent="0.25">
      <c r="A677">
        <v>13.52</v>
      </c>
      <c r="B677">
        <v>0</v>
      </c>
      <c r="C677">
        <v>0</v>
      </c>
      <c r="D677">
        <v>-9.8801609129999992E-3</v>
      </c>
      <c r="E677">
        <v>-1.4724321659999999E-2</v>
      </c>
      <c r="F677">
        <v>0</v>
      </c>
      <c r="G677">
        <v>0</v>
      </c>
      <c r="H677">
        <v>0.1048865542</v>
      </c>
      <c r="I677">
        <v>1.177687645</v>
      </c>
      <c r="J677">
        <v>-4.3056439609999997E-2</v>
      </c>
      <c r="K677">
        <v>0</v>
      </c>
    </row>
    <row r="678" spans="1:11" x14ac:dyDescent="0.25">
      <c r="A678">
        <v>13.54</v>
      </c>
      <c r="B678">
        <v>0</v>
      </c>
      <c r="C678">
        <v>0</v>
      </c>
      <c r="D678">
        <v>-9.8250601439999995E-3</v>
      </c>
      <c r="E678">
        <v>-1.475098729E-2</v>
      </c>
      <c r="F678">
        <v>0</v>
      </c>
      <c r="G678">
        <v>0</v>
      </c>
      <c r="H678">
        <v>0.14702716469999999</v>
      </c>
      <c r="I678">
        <v>1.0832413430000001</v>
      </c>
      <c r="J678">
        <v>-5.4668623950000002E-2</v>
      </c>
      <c r="K678">
        <v>0</v>
      </c>
    </row>
    <row r="679" spans="1:11" x14ac:dyDescent="0.25">
      <c r="A679">
        <v>13.56</v>
      </c>
      <c r="B679">
        <v>0</v>
      </c>
      <c r="C679">
        <v>0</v>
      </c>
      <c r="D679">
        <v>-1.0142436249999999E-2</v>
      </c>
      <c r="E679">
        <v>-1.51072368E-2</v>
      </c>
      <c r="F679">
        <v>0</v>
      </c>
      <c r="G679">
        <v>0</v>
      </c>
      <c r="H679">
        <v>0.203354165</v>
      </c>
      <c r="I679">
        <v>1.1398556230000001</v>
      </c>
      <c r="J679">
        <v>-6.7332781849999995E-2</v>
      </c>
      <c r="K679">
        <v>0</v>
      </c>
    </row>
    <row r="680" spans="1:11" x14ac:dyDescent="0.25">
      <c r="A680">
        <v>13.58</v>
      </c>
      <c r="B680">
        <v>0</v>
      </c>
      <c r="C680">
        <v>0</v>
      </c>
      <c r="D680">
        <v>-1.0085040700000001E-2</v>
      </c>
      <c r="E680">
        <v>-1.541814953E-2</v>
      </c>
      <c r="F680">
        <v>0</v>
      </c>
      <c r="G680">
        <v>0</v>
      </c>
      <c r="H680">
        <v>-0.13505646590000001</v>
      </c>
      <c r="I680">
        <v>2.5722327229999999</v>
      </c>
      <c r="J680">
        <v>-8.8445015249999995E-2</v>
      </c>
      <c r="K680">
        <v>0</v>
      </c>
    </row>
    <row r="681" spans="1:11" x14ac:dyDescent="0.25">
      <c r="A681">
        <v>13.6</v>
      </c>
      <c r="B681">
        <v>0</v>
      </c>
      <c r="C681">
        <v>0</v>
      </c>
      <c r="D681">
        <v>-1.005841233E-2</v>
      </c>
      <c r="E681">
        <v>-1.508658379E-2</v>
      </c>
      <c r="F681">
        <v>0</v>
      </c>
      <c r="G681">
        <v>0</v>
      </c>
      <c r="H681">
        <v>1.0635700079999999E-2</v>
      </c>
      <c r="I681">
        <v>2.0429925920000001</v>
      </c>
      <c r="J681">
        <v>-0.1036096737</v>
      </c>
      <c r="K681">
        <v>0</v>
      </c>
    </row>
    <row r="682" spans="1:11" x14ac:dyDescent="0.25">
      <c r="A682">
        <v>13.62</v>
      </c>
      <c r="B682">
        <v>0</v>
      </c>
      <c r="C682">
        <v>0</v>
      </c>
      <c r="D682">
        <v>-1.01870168E-2</v>
      </c>
      <c r="E682">
        <v>-1.503520459E-2</v>
      </c>
      <c r="F682">
        <v>0</v>
      </c>
      <c r="G682">
        <v>0</v>
      </c>
      <c r="H682">
        <v>-0.1247207001</v>
      </c>
      <c r="I682">
        <v>3.0028772350000001</v>
      </c>
      <c r="J682">
        <v>-0.1267712563</v>
      </c>
      <c r="K682">
        <v>0</v>
      </c>
    </row>
    <row r="683" spans="1:11" x14ac:dyDescent="0.25">
      <c r="A683">
        <v>13.64</v>
      </c>
      <c r="B683">
        <v>0</v>
      </c>
      <c r="C683">
        <v>0</v>
      </c>
      <c r="D683">
        <v>-9.9610816689999996E-3</v>
      </c>
      <c r="E683">
        <v>-1.4977462590000001E-2</v>
      </c>
      <c r="F683">
        <v>0</v>
      </c>
      <c r="G683">
        <v>0</v>
      </c>
      <c r="H683">
        <v>0.38786968589999998</v>
      </c>
      <c r="I683">
        <v>0.94494765999999997</v>
      </c>
      <c r="J683">
        <v>-0.14098729190000001</v>
      </c>
      <c r="K683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3DCF1-811F-47BD-AE3E-DA0E387F3B36}">
  <dimension ref="A1:K388"/>
  <sheetViews>
    <sheetView workbookViewId="0">
      <selection activeCell="H302" sqref="H302:K302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-9.9562089889999993E-3</v>
      </c>
      <c r="E1">
        <v>0</v>
      </c>
      <c r="F1">
        <v>0</v>
      </c>
      <c r="G1">
        <v>0</v>
      </c>
      <c r="H1">
        <v>0.63971430060000001</v>
      </c>
      <c r="I1">
        <v>2.0831463339999998</v>
      </c>
      <c r="J1">
        <v>6.7063802849999998E-3</v>
      </c>
      <c r="K1">
        <v>0</v>
      </c>
    </row>
    <row r="2" spans="1:11" x14ac:dyDescent="0.25">
      <c r="A2">
        <v>0.02</v>
      </c>
      <c r="B2">
        <v>1.4180563690000001</v>
      </c>
      <c r="C2">
        <v>1.7160999770000001</v>
      </c>
      <c r="D2">
        <v>-1.180865802E-2</v>
      </c>
      <c r="E2">
        <v>-1.6146652399999999E-2</v>
      </c>
      <c r="F2">
        <v>0</v>
      </c>
      <c r="G2">
        <v>0</v>
      </c>
      <c r="H2">
        <v>0.94517976049999997</v>
      </c>
      <c r="I2">
        <v>1.71011281</v>
      </c>
      <c r="J2">
        <v>5.5156000889999999E-3</v>
      </c>
      <c r="K2">
        <v>0</v>
      </c>
    </row>
    <row r="3" spans="1:11" x14ac:dyDescent="0.25">
      <c r="A3">
        <v>0.04</v>
      </c>
      <c r="B3">
        <v>0</v>
      </c>
      <c r="C3">
        <v>0</v>
      </c>
      <c r="D3">
        <v>-9.0974215420000001E-3</v>
      </c>
      <c r="E3">
        <v>-1.523620635E-2</v>
      </c>
      <c r="F3">
        <v>0</v>
      </c>
      <c r="G3">
        <v>0</v>
      </c>
      <c r="H3">
        <v>-0.36218780280000001</v>
      </c>
      <c r="I3">
        <v>1.0005360839999999</v>
      </c>
      <c r="J3">
        <v>5.9458483010000002E-3</v>
      </c>
      <c r="K3">
        <v>0</v>
      </c>
    </row>
    <row r="4" spans="1:11" x14ac:dyDescent="0.25">
      <c r="A4">
        <v>0.06</v>
      </c>
      <c r="B4">
        <v>0</v>
      </c>
      <c r="C4">
        <v>0</v>
      </c>
      <c r="D4">
        <v>-8.5495170209999999E-3</v>
      </c>
      <c r="E4">
        <v>-1.340424269E-2</v>
      </c>
      <c r="F4">
        <v>0</v>
      </c>
      <c r="G4">
        <v>0</v>
      </c>
      <c r="H4">
        <v>0.76745653150000004</v>
      </c>
      <c r="I4">
        <v>1.3060715199999999</v>
      </c>
      <c r="J4">
        <v>6.4656953329999996E-3</v>
      </c>
      <c r="K4">
        <v>0</v>
      </c>
    </row>
    <row r="5" spans="1:11" x14ac:dyDescent="0.25">
      <c r="A5">
        <v>0.08</v>
      </c>
      <c r="B5">
        <v>0</v>
      </c>
      <c r="C5">
        <v>0</v>
      </c>
      <c r="D5">
        <v>-1.063467003E-2</v>
      </c>
      <c r="E5">
        <v>-1.513525099E-2</v>
      </c>
      <c r="F5">
        <v>0</v>
      </c>
      <c r="G5">
        <v>0</v>
      </c>
      <c r="H5">
        <v>0.32479834559999998</v>
      </c>
      <c r="I5">
        <v>0.59296143050000005</v>
      </c>
      <c r="J5">
        <v>5.2644638339999997E-3</v>
      </c>
      <c r="K5">
        <v>0</v>
      </c>
    </row>
    <row r="6" spans="1:11" x14ac:dyDescent="0.25">
      <c r="A6">
        <v>0.1</v>
      </c>
      <c r="B6">
        <v>0</v>
      </c>
      <c r="C6">
        <v>0</v>
      </c>
      <c r="D6">
        <v>-1.062435843E-2</v>
      </c>
      <c r="E6">
        <v>-1.660688967E-2</v>
      </c>
      <c r="F6">
        <v>0</v>
      </c>
      <c r="G6">
        <v>0</v>
      </c>
      <c r="H6">
        <v>0.1351077259</v>
      </c>
      <c r="I6">
        <v>0.24303355809999999</v>
      </c>
      <c r="J6">
        <v>6.0491310429999995E-4</v>
      </c>
      <c r="K6">
        <v>0</v>
      </c>
    </row>
    <row r="7" spans="1:11" x14ac:dyDescent="0.25">
      <c r="A7">
        <v>0.12</v>
      </c>
      <c r="B7">
        <v>0</v>
      </c>
      <c r="C7">
        <v>0</v>
      </c>
      <c r="D7">
        <v>-9.176904336E-3</v>
      </c>
      <c r="E7">
        <v>-1.528748125E-2</v>
      </c>
      <c r="F7">
        <v>0</v>
      </c>
      <c r="G7">
        <v>0</v>
      </c>
      <c r="H7">
        <v>-0.1779437214</v>
      </c>
      <c r="I7">
        <v>1.463733792</v>
      </c>
      <c r="J7">
        <v>-3.1375635880000001E-3</v>
      </c>
      <c r="K7">
        <v>0</v>
      </c>
    </row>
    <row r="8" spans="1:11" x14ac:dyDescent="0.25">
      <c r="A8">
        <v>0.14000000000000001</v>
      </c>
      <c r="B8">
        <v>0</v>
      </c>
      <c r="C8">
        <v>0</v>
      </c>
      <c r="D8">
        <v>-9.7860582169999998E-3</v>
      </c>
      <c r="E8">
        <v>-1.587823033E-2</v>
      </c>
      <c r="F8">
        <v>0</v>
      </c>
      <c r="G8">
        <v>0</v>
      </c>
      <c r="H8">
        <v>0.2697142065</v>
      </c>
      <c r="I8">
        <v>2.1329789159999999</v>
      </c>
      <c r="J8">
        <v>-6.7836139350000001E-3</v>
      </c>
      <c r="K8">
        <v>0</v>
      </c>
    </row>
    <row r="9" spans="1:11" x14ac:dyDescent="0.25">
      <c r="A9">
        <v>0.16</v>
      </c>
      <c r="B9">
        <v>0</v>
      </c>
      <c r="C9">
        <v>0</v>
      </c>
      <c r="D9">
        <v>-1.133060269E-2</v>
      </c>
      <c r="E9">
        <v>-1.60157457E-2</v>
      </c>
      <c r="F9">
        <v>0</v>
      </c>
      <c r="G9">
        <v>0</v>
      </c>
      <c r="H9">
        <v>0.32150641079999998</v>
      </c>
      <c r="I9">
        <v>2.1396868229999999</v>
      </c>
      <c r="J9">
        <v>-7.2812186550000003E-3</v>
      </c>
      <c r="K9">
        <v>0</v>
      </c>
    </row>
    <row r="10" spans="1:11" x14ac:dyDescent="0.25">
      <c r="A10">
        <v>0.18</v>
      </c>
      <c r="B10">
        <v>0</v>
      </c>
      <c r="C10">
        <v>0</v>
      </c>
      <c r="D10">
        <v>0.41522148250000002</v>
      </c>
      <c r="E10">
        <v>-1.027057052</v>
      </c>
      <c r="F10">
        <v>-6.5657692029999996E-3</v>
      </c>
      <c r="G10">
        <v>0</v>
      </c>
      <c r="H10">
        <v>8.1315428019999997E-2</v>
      </c>
      <c r="I10">
        <v>-0.40132820609999997</v>
      </c>
      <c r="J10">
        <v>-6.4004086890000001E-3</v>
      </c>
      <c r="K10">
        <v>0</v>
      </c>
    </row>
    <row r="11" spans="1:11" x14ac:dyDescent="0.25">
      <c r="A11">
        <v>0.2</v>
      </c>
      <c r="B11">
        <v>0</v>
      </c>
      <c r="C11">
        <v>0</v>
      </c>
      <c r="D11">
        <v>-1.00577753E-2</v>
      </c>
      <c r="E11">
        <v>-1.5992887319999999E-2</v>
      </c>
      <c r="F11">
        <v>0</v>
      </c>
      <c r="G11">
        <v>0</v>
      </c>
      <c r="H11">
        <v>4.6612787990000001E-2</v>
      </c>
      <c r="I11">
        <v>1.9272331</v>
      </c>
      <c r="J11">
        <v>-6.5975449979999998E-3</v>
      </c>
      <c r="K11">
        <v>0</v>
      </c>
    </row>
    <row r="12" spans="1:11" x14ac:dyDescent="0.25">
      <c r="A12">
        <v>0.22</v>
      </c>
      <c r="B12">
        <v>0</v>
      </c>
      <c r="C12">
        <v>0</v>
      </c>
      <c r="D12">
        <v>-1.252569444E-2</v>
      </c>
      <c r="E12">
        <v>-1.6578443349999999E-2</v>
      </c>
      <c r="F12">
        <v>0</v>
      </c>
      <c r="G12">
        <v>0</v>
      </c>
      <c r="H12">
        <v>0.29501238470000002</v>
      </c>
      <c r="I12">
        <v>2.1677482129999999</v>
      </c>
      <c r="J12">
        <v>-7.666076533E-3</v>
      </c>
      <c r="K12">
        <v>0</v>
      </c>
    </row>
    <row r="13" spans="1:11" x14ac:dyDescent="0.25">
      <c r="A13">
        <v>0.24</v>
      </c>
      <c r="B13">
        <v>0</v>
      </c>
      <c r="C13">
        <v>0</v>
      </c>
      <c r="D13">
        <v>-1.0823139920000001E-2</v>
      </c>
      <c r="E13">
        <v>-1.5341065819999999E-2</v>
      </c>
      <c r="F13">
        <v>0</v>
      </c>
      <c r="G13">
        <v>0</v>
      </c>
      <c r="H13">
        <v>-5.3425364199999999E-2</v>
      </c>
      <c r="I13">
        <v>1.13194561</v>
      </c>
      <c r="J13">
        <v>-7.3971124370000004E-3</v>
      </c>
      <c r="K13">
        <v>0</v>
      </c>
    </row>
    <row r="14" spans="1:11" x14ac:dyDescent="0.25">
      <c r="A14">
        <v>0.26</v>
      </c>
      <c r="B14">
        <v>0</v>
      </c>
      <c r="C14">
        <v>0</v>
      </c>
      <c r="D14">
        <v>-9.5341112459999995E-3</v>
      </c>
      <c r="E14">
        <v>-1.427147537E-2</v>
      </c>
      <c r="F14">
        <v>0</v>
      </c>
      <c r="G14">
        <v>0</v>
      </c>
      <c r="H14">
        <v>-2.4153925480000001E-2</v>
      </c>
      <c r="I14">
        <v>1.338039875</v>
      </c>
      <c r="J14">
        <v>-4.605841823E-3</v>
      </c>
      <c r="K14">
        <v>0</v>
      </c>
    </row>
    <row r="15" spans="1:11" x14ac:dyDescent="0.25">
      <c r="A15">
        <v>0.28000000000000003</v>
      </c>
      <c r="B15">
        <v>0</v>
      </c>
      <c r="C15">
        <v>0</v>
      </c>
      <c r="D15">
        <v>-1.164370216E-2</v>
      </c>
      <c r="E15">
        <v>-1.5163674950000001E-2</v>
      </c>
      <c r="F15">
        <v>0</v>
      </c>
      <c r="G15">
        <v>0</v>
      </c>
      <c r="H15">
        <v>0.37678563590000003</v>
      </c>
      <c r="I15">
        <v>0.71113687749999999</v>
      </c>
      <c r="J15">
        <v>-2.3238651920000001E-3</v>
      </c>
      <c r="K15">
        <v>0</v>
      </c>
    </row>
    <row r="16" spans="1:11" x14ac:dyDescent="0.25">
      <c r="A16">
        <v>0.3</v>
      </c>
      <c r="B16">
        <v>0</v>
      </c>
      <c r="C16">
        <v>0</v>
      </c>
      <c r="D16">
        <v>-1.0015988720000001E-2</v>
      </c>
      <c r="E16">
        <v>-1.512850076E-2</v>
      </c>
      <c r="F16">
        <v>0</v>
      </c>
      <c r="G16">
        <v>0</v>
      </c>
      <c r="H16">
        <v>0.36670804019999997</v>
      </c>
      <c r="I16">
        <v>1.872831702</v>
      </c>
      <c r="J16">
        <v>-6.8571814339999997E-4</v>
      </c>
      <c r="K16">
        <v>0</v>
      </c>
    </row>
    <row r="17" spans="1:11" x14ac:dyDescent="0.25">
      <c r="A17">
        <v>0.32</v>
      </c>
      <c r="B17">
        <v>0</v>
      </c>
      <c r="C17">
        <v>0</v>
      </c>
      <c r="D17">
        <v>-8.4398947659999994E-3</v>
      </c>
      <c r="E17">
        <v>-1.467321068E-2</v>
      </c>
      <c r="F17">
        <v>0</v>
      </c>
      <c r="G17">
        <v>0</v>
      </c>
      <c r="H17">
        <v>-0.19236877560000001</v>
      </c>
      <c r="I17">
        <v>0.72296577689999997</v>
      </c>
      <c r="J17">
        <v>-1.488280483E-3</v>
      </c>
      <c r="K17">
        <v>0</v>
      </c>
    </row>
    <row r="18" spans="1:11" x14ac:dyDescent="0.25">
      <c r="A18">
        <v>0.34</v>
      </c>
      <c r="B18">
        <v>0</v>
      </c>
      <c r="C18">
        <v>0</v>
      </c>
      <c r="D18">
        <v>-9.8275020719999998E-3</v>
      </c>
      <c r="E18">
        <v>-1.6199901700000002E-2</v>
      </c>
      <c r="F18">
        <v>0</v>
      </c>
      <c r="G18">
        <v>0</v>
      </c>
      <c r="H18">
        <v>0.54668307299999996</v>
      </c>
      <c r="I18">
        <v>1.0324136020000001</v>
      </c>
      <c r="J18">
        <v>-4.4047511179999997E-3</v>
      </c>
      <c r="K18">
        <v>0</v>
      </c>
    </row>
    <row r="19" spans="1:11" x14ac:dyDescent="0.25">
      <c r="A19">
        <v>0.36</v>
      </c>
      <c r="B19">
        <v>-1.0822454469999999E-2</v>
      </c>
      <c r="C19">
        <v>0</v>
      </c>
      <c r="D19">
        <v>-1.0761419310000001E-2</v>
      </c>
      <c r="E19">
        <v>-1.5722446139999999E-2</v>
      </c>
      <c r="F19">
        <v>0</v>
      </c>
      <c r="G19">
        <v>0</v>
      </c>
      <c r="H19">
        <v>-0.37725448610000001</v>
      </c>
      <c r="I19">
        <v>1.4885506630000001</v>
      </c>
      <c r="J19">
        <v>-5.9164324779999999E-3</v>
      </c>
      <c r="K19">
        <v>0</v>
      </c>
    </row>
    <row r="20" spans="1:11" x14ac:dyDescent="0.25">
      <c r="A20">
        <v>0.38</v>
      </c>
      <c r="B20">
        <v>0</v>
      </c>
      <c r="C20">
        <v>0</v>
      </c>
      <c r="D20">
        <v>-1.0033236819999999E-2</v>
      </c>
      <c r="E20">
        <v>-1.376148313E-2</v>
      </c>
      <c r="F20">
        <v>0</v>
      </c>
      <c r="G20">
        <v>0</v>
      </c>
      <c r="H20">
        <v>-0.21059477330000001</v>
      </c>
      <c r="I20">
        <v>0.79160362480000002</v>
      </c>
      <c r="J20">
        <v>-5.6042280049999997E-3</v>
      </c>
      <c r="K20">
        <v>0</v>
      </c>
    </row>
    <row r="21" spans="1:11" x14ac:dyDescent="0.25">
      <c r="A21">
        <v>0.4</v>
      </c>
      <c r="B21">
        <v>0</v>
      </c>
      <c r="C21">
        <v>0</v>
      </c>
      <c r="D21">
        <v>-1.07073281E-2</v>
      </c>
      <c r="E21">
        <v>-1.4274440710000001E-2</v>
      </c>
      <c r="F21">
        <v>0</v>
      </c>
      <c r="G21">
        <v>0</v>
      </c>
      <c r="H21">
        <v>-0.35505539180000001</v>
      </c>
      <c r="I21">
        <v>1.1155389550000001</v>
      </c>
      <c r="J21">
        <v>-3.1096728050000002E-3</v>
      </c>
      <c r="K21">
        <v>0</v>
      </c>
    </row>
    <row r="22" spans="1:11" x14ac:dyDescent="0.25">
      <c r="A22">
        <v>0.42</v>
      </c>
      <c r="B22">
        <v>0</v>
      </c>
      <c r="C22">
        <v>0</v>
      </c>
      <c r="D22">
        <v>-1.1404121289999999E-2</v>
      </c>
      <c r="E22">
        <v>-1.566406339E-2</v>
      </c>
      <c r="F22">
        <v>0</v>
      </c>
      <c r="G22">
        <v>0</v>
      </c>
      <c r="H22">
        <v>0.49592018129999998</v>
      </c>
      <c r="I22">
        <v>1.6258096689999999</v>
      </c>
      <c r="J22">
        <v>-1.8857442769999999E-3</v>
      </c>
      <c r="K22">
        <v>0</v>
      </c>
    </row>
    <row r="23" spans="1:11" x14ac:dyDescent="0.25">
      <c r="A23">
        <v>0.44</v>
      </c>
      <c r="B23">
        <v>0</v>
      </c>
      <c r="C23">
        <v>0</v>
      </c>
      <c r="D23">
        <v>-1.016852446E-2</v>
      </c>
      <c r="E23">
        <v>-1.5889033680000001E-2</v>
      </c>
      <c r="F23">
        <v>0</v>
      </c>
      <c r="G23">
        <v>0</v>
      </c>
      <c r="H23">
        <v>0.63051164150000005</v>
      </c>
      <c r="I23">
        <v>2.6640462880000002</v>
      </c>
      <c r="J23">
        <v>-2.3787708490000002E-3</v>
      </c>
      <c r="K23">
        <v>0</v>
      </c>
    </row>
    <row r="24" spans="1:11" x14ac:dyDescent="0.25">
      <c r="A24">
        <v>0.46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0.291969806</v>
      </c>
      <c r="I24">
        <v>0.3384009898</v>
      </c>
      <c r="J24">
        <v>-3.8672098889999998E-3</v>
      </c>
      <c r="K24">
        <v>0</v>
      </c>
    </row>
    <row r="25" spans="1:11" x14ac:dyDescent="0.25">
      <c r="A25">
        <v>0.48</v>
      </c>
      <c r="B25">
        <v>0.42752310630000001</v>
      </c>
      <c r="C25">
        <v>0</v>
      </c>
      <c r="D25">
        <v>-1.067839749E-2</v>
      </c>
      <c r="E25">
        <v>-1.5345670279999999E-2</v>
      </c>
      <c r="F25">
        <v>0</v>
      </c>
      <c r="G25">
        <v>0</v>
      </c>
      <c r="H25">
        <v>0.48056411739999999</v>
      </c>
      <c r="I25">
        <v>1.3738162519999999</v>
      </c>
      <c r="J25">
        <v>-5.4470640609999999E-3</v>
      </c>
      <c r="K25">
        <v>0</v>
      </c>
    </row>
    <row r="26" spans="1:11" x14ac:dyDescent="0.25">
      <c r="A26">
        <v>0.5</v>
      </c>
      <c r="B26">
        <v>0</v>
      </c>
      <c r="C26">
        <v>0</v>
      </c>
      <c r="D26">
        <v>-1.037295349E-2</v>
      </c>
      <c r="E26">
        <v>-1.505551487E-2</v>
      </c>
      <c r="F26">
        <v>0</v>
      </c>
      <c r="G26">
        <v>0</v>
      </c>
      <c r="H26">
        <v>-0.2594664693</v>
      </c>
      <c r="I26">
        <v>1.626681566</v>
      </c>
      <c r="J26">
        <v>-4.7293212259999998E-3</v>
      </c>
      <c r="K26">
        <v>0</v>
      </c>
    </row>
    <row r="27" spans="1:11" x14ac:dyDescent="0.25">
      <c r="A27">
        <v>0.52</v>
      </c>
      <c r="B27">
        <v>0</v>
      </c>
      <c r="C27">
        <v>-6.5707117319999994E-2</v>
      </c>
      <c r="D27">
        <v>2.235083103</v>
      </c>
      <c r="E27">
        <v>-3.9415503849999999E-4</v>
      </c>
      <c r="F27">
        <v>0</v>
      </c>
      <c r="G27">
        <v>0</v>
      </c>
      <c r="H27">
        <v>-0.1197338328</v>
      </c>
      <c r="I27">
        <v>0.50226897000000004</v>
      </c>
      <c r="J27">
        <v>-3.9415503849999999E-4</v>
      </c>
      <c r="K27">
        <v>0</v>
      </c>
    </row>
    <row r="28" spans="1:11" x14ac:dyDescent="0.25">
      <c r="A28">
        <v>0.54</v>
      </c>
      <c r="B28">
        <v>0</v>
      </c>
      <c r="C28">
        <v>0</v>
      </c>
      <c r="D28">
        <v>-1.087665744E-2</v>
      </c>
      <c r="E28">
        <v>-1.5662051739999999E-2</v>
      </c>
      <c r="F28">
        <v>0</v>
      </c>
      <c r="G28">
        <v>0</v>
      </c>
      <c r="H28">
        <v>0.1451796293</v>
      </c>
      <c r="I28">
        <v>0.3725132048</v>
      </c>
      <c r="J28">
        <v>5.7444609700000003E-3</v>
      </c>
      <c r="K28">
        <v>0</v>
      </c>
    </row>
    <row r="29" spans="1:11" x14ac:dyDescent="0.25">
      <c r="A29">
        <v>0.56000000000000005</v>
      </c>
      <c r="B29">
        <v>0.32598477599999998</v>
      </c>
      <c r="C29">
        <v>0</v>
      </c>
      <c r="D29">
        <v>-1.0981278489999999E-2</v>
      </c>
      <c r="E29">
        <v>-1.6756542029999998E-2</v>
      </c>
      <c r="F29">
        <v>0</v>
      </c>
      <c r="G29">
        <v>0</v>
      </c>
      <c r="H29">
        <v>8.0702781680000002E-2</v>
      </c>
      <c r="I29">
        <v>1.1558740139999999</v>
      </c>
      <c r="J29">
        <v>8.9567359539999992E-3</v>
      </c>
      <c r="K29">
        <v>0</v>
      </c>
    </row>
    <row r="30" spans="1:11" x14ac:dyDescent="0.25">
      <c r="A30">
        <v>0.57999999999999996</v>
      </c>
      <c r="B30">
        <v>0</v>
      </c>
      <c r="C30">
        <v>0</v>
      </c>
      <c r="D30">
        <v>-9.2120934279999993E-3</v>
      </c>
      <c r="E30">
        <v>-1.548097283E-2</v>
      </c>
      <c r="F30">
        <v>0</v>
      </c>
      <c r="G30">
        <v>0</v>
      </c>
      <c r="H30">
        <v>-0.18289703130000001</v>
      </c>
      <c r="I30">
        <v>1.269378304</v>
      </c>
      <c r="J30">
        <v>1.0717424559999999E-2</v>
      </c>
      <c r="K30">
        <v>0</v>
      </c>
    </row>
    <row r="31" spans="1:11" x14ac:dyDescent="0.25">
      <c r="A31">
        <v>0.6</v>
      </c>
      <c r="B31">
        <v>0</v>
      </c>
      <c r="C31">
        <v>0</v>
      </c>
      <c r="D31">
        <v>-9.2349927870000008E-3</v>
      </c>
      <c r="E31">
        <v>-1.4403067530000001E-2</v>
      </c>
      <c r="F31">
        <v>0</v>
      </c>
      <c r="G31">
        <v>0</v>
      </c>
      <c r="H31">
        <v>0.28710806370000003</v>
      </c>
      <c r="I31">
        <v>0.76704221959999996</v>
      </c>
      <c r="J31">
        <v>1.0060468689999999E-2</v>
      </c>
      <c r="K31">
        <v>0</v>
      </c>
    </row>
    <row r="32" spans="1:11" x14ac:dyDescent="0.25">
      <c r="A32">
        <v>0.62</v>
      </c>
      <c r="B32">
        <v>0</v>
      </c>
      <c r="C32">
        <v>0</v>
      </c>
      <c r="D32">
        <v>-1.0649437080000001E-2</v>
      </c>
      <c r="E32">
        <v>-1.5469141299999999E-2</v>
      </c>
      <c r="F32">
        <v>0</v>
      </c>
      <c r="G32">
        <v>0</v>
      </c>
      <c r="H32">
        <v>0.60335415599999997</v>
      </c>
      <c r="I32">
        <v>2.6960830690000002</v>
      </c>
      <c r="J32">
        <v>7.9857837410000007E-3</v>
      </c>
      <c r="K32">
        <v>0</v>
      </c>
    </row>
    <row r="33" spans="1:11" x14ac:dyDescent="0.25">
      <c r="A33">
        <v>0.64</v>
      </c>
      <c r="B33">
        <v>0</v>
      </c>
      <c r="C33">
        <v>0</v>
      </c>
      <c r="D33">
        <v>-1.0119678450000001E-2</v>
      </c>
      <c r="E33">
        <v>-1.520720869E-2</v>
      </c>
      <c r="F33">
        <v>6.8187909199999997E-3</v>
      </c>
      <c r="G33">
        <v>0</v>
      </c>
      <c r="H33">
        <v>-0.1484135389</v>
      </c>
      <c r="I33">
        <v>1.405628681</v>
      </c>
      <c r="J33">
        <v>6.4415792000000003E-3</v>
      </c>
      <c r="K33">
        <v>0</v>
      </c>
    </row>
    <row r="34" spans="1:11" x14ac:dyDescent="0.25">
      <c r="A34">
        <v>0.66</v>
      </c>
      <c r="B34">
        <v>-1.4502458270000001E-2</v>
      </c>
      <c r="C34">
        <v>0</v>
      </c>
      <c r="D34">
        <v>-1.004225947E-2</v>
      </c>
      <c r="E34">
        <v>-1.4549873769999999E-2</v>
      </c>
      <c r="F34">
        <v>0</v>
      </c>
      <c r="G34">
        <v>0</v>
      </c>
      <c r="H34">
        <v>0.82935529949999998</v>
      </c>
      <c r="I34">
        <v>0.57499033209999995</v>
      </c>
      <c r="J34">
        <v>6.1400402340000002E-3</v>
      </c>
      <c r="K34">
        <v>0</v>
      </c>
    </row>
    <row r="35" spans="1:11" x14ac:dyDescent="0.25">
      <c r="A35">
        <v>0.68</v>
      </c>
      <c r="B35">
        <v>-1.1264698579999999E-2</v>
      </c>
      <c r="C35">
        <v>0</v>
      </c>
      <c r="D35">
        <v>-1.1312948539999999E-2</v>
      </c>
      <c r="E35">
        <v>-1.6078270969999999E-2</v>
      </c>
      <c r="F35">
        <v>0</v>
      </c>
      <c r="G35">
        <v>0</v>
      </c>
      <c r="H35">
        <v>6.3697681759999998E-3</v>
      </c>
      <c r="I35">
        <v>1.8268823620000001</v>
      </c>
      <c r="J35">
        <v>6.3697681759999998E-3</v>
      </c>
      <c r="K35">
        <v>0</v>
      </c>
    </row>
    <row r="36" spans="1:11" x14ac:dyDescent="0.25">
      <c r="A36">
        <v>0.7</v>
      </c>
      <c r="B36">
        <v>0</v>
      </c>
      <c r="C36">
        <v>0</v>
      </c>
      <c r="D36">
        <v>-9.7478870299999992E-3</v>
      </c>
      <c r="E36">
        <v>-1.491869241E-2</v>
      </c>
      <c r="F36">
        <v>0</v>
      </c>
      <c r="G36">
        <v>0</v>
      </c>
      <c r="H36">
        <v>-0.11054465920000001</v>
      </c>
      <c r="I36">
        <v>0.1716844589</v>
      </c>
      <c r="J36">
        <v>5.9798676519999998E-3</v>
      </c>
      <c r="K36">
        <v>0</v>
      </c>
    </row>
    <row r="37" spans="1:11" x14ac:dyDescent="0.25">
      <c r="A37">
        <v>0.72</v>
      </c>
      <c r="B37">
        <v>-1.387681067E-2</v>
      </c>
      <c r="C37">
        <v>0</v>
      </c>
      <c r="D37">
        <v>0</v>
      </c>
      <c r="E37">
        <v>-1.0866941210000001</v>
      </c>
      <c r="F37">
        <v>0.33523121480000001</v>
      </c>
      <c r="G37">
        <v>4.0901009919999997E-3</v>
      </c>
      <c r="H37">
        <v>0</v>
      </c>
      <c r="I37">
        <v>0.67151266340000004</v>
      </c>
      <c r="J37">
        <v>4.0901009919999997E-3</v>
      </c>
      <c r="K37">
        <v>0</v>
      </c>
    </row>
    <row r="38" spans="1:11" x14ac:dyDescent="0.25">
      <c r="A38">
        <v>0.74</v>
      </c>
      <c r="B38">
        <v>0</v>
      </c>
      <c r="C38">
        <v>0</v>
      </c>
      <c r="D38">
        <v>-1.1017868300000001E-2</v>
      </c>
      <c r="E38">
        <v>0</v>
      </c>
      <c r="F38">
        <v>0</v>
      </c>
      <c r="G38">
        <v>0</v>
      </c>
      <c r="H38">
        <v>0</v>
      </c>
      <c r="I38">
        <v>1.3327006100000001</v>
      </c>
      <c r="J38">
        <v>1.497416408E-3</v>
      </c>
      <c r="K38">
        <v>0</v>
      </c>
    </row>
    <row r="39" spans="1:11" x14ac:dyDescent="0.25">
      <c r="A39">
        <v>0.76</v>
      </c>
      <c r="B39">
        <v>-1.518330723E-2</v>
      </c>
      <c r="C39">
        <v>0</v>
      </c>
      <c r="D39">
        <v>-1.03753414E-2</v>
      </c>
      <c r="E39">
        <v>-1.4929980040000001E-2</v>
      </c>
      <c r="F39">
        <v>0</v>
      </c>
      <c r="G39">
        <v>0</v>
      </c>
      <c r="H39">
        <v>0.35683724280000001</v>
      </c>
      <c r="I39">
        <v>0.87602752449999999</v>
      </c>
      <c r="J39">
        <v>-6.6851748849999998E-4</v>
      </c>
      <c r="K39">
        <v>0</v>
      </c>
    </row>
    <row r="40" spans="1:11" x14ac:dyDescent="0.25">
      <c r="A40">
        <v>0.78</v>
      </c>
      <c r="B40">
        <v>0</v>
      </c>
      <c r="C40">
        <v>0</v>
      </c>
      <c r="D40">
        <v>-9.6243005250000006E-3</v>
      </c>
      <c r="E40">
        <v>-1.481772214E-2</v>
      </c>
      <c r="F40">
        <v>0</v>
      </c>
      <c r="G40">
        <v>0</v>
      </c>
      <c r="H40">
        <v>0.23196940120000001</v>
      </c>
      <c r="I40">
        <v>0.69060689210000004</v>
      </c>
      <c r="J40">
        <v>0</v>
      </c>
      <c r="K40">
        <v>0</v>
      </c>
    </row>
    <row r="41" spans="1:11" x14ac:dyDescent="0.25">
      <c r="A41">
        <v>0.8</v>
      </c>
      <c r="B41">
        <v>0</v>
      </c>
      <c r="C41">
        <v>0</v>
      </c>
      <c r="D41">
        <v>-1.0345691820000001E-2</v>
      </c>
      <c r="E41">
        <v>-1.65534541E-2</v>
      </c>
      <c r="F41">
        <v>0</v>
      </c>
      <c r="G41">
        <v>0</v>
      </c>
      <c r="H41">
        <v>0.37507805230000002</v>
      </c>
      <c r="I41">
        <v>1.0236823559999999</v>
      </c>
      <c r="J41">
        <v>-2.9937741350000002E-3</v>
      </c>
      <c r="K41">
        <v>0</v>
      </c>
    </row>
    <row r="42" spans="1:11" x14ac:dyDescent="0.25">
      <c r="A42">
        <v>0.82</v>
      </c>
      <c r="B42">
        <v>0</v>
      </c>
      <c r="C42">
        <v>0</v>
      </c>
      <c r="D42">
        <v>-1.0373519729999999E-2</v>
      </c>
      <c r="E42">
        <v>-1.546771079E-2</v>
      </c>
      <c r="F42">
        <v>0</v>
      </c>
      <c r="G42">
        <v>0</v>
      </c>
      <c r="H42">
        <v>-7.0285156370000004E-2</v>
      </c>
      <c r="I42">
        <v>0</v>
      </c>
      <c r="J42">
        <v>0</v>
      </c>
      <c r="K42">
        <v>0</v>
      </c>
    </row>
    <row r="43" spans="1:11" x14ac:dyDescent="0.25">
      <c r="A43">
        <v>0.84</v>
      </c>
      <c r="B43">
        <v>0</v>
      </c>
      <c r="C43">
        <v>0</v>
      </c>
      <c r="D43">
        <v>-9.7812619060000001E-3</v>
      </c>
      <c r="E43">
        <v>-1.4044635E-2</v>
      </c>
      <c r="F43">
        <v>0</v>
      </c>
      <c r="G43">
        <v>0</v>
      </c>
      <c r="H43">
        <v>0.37251552939999999</v>
      </c>
      <c r="I43">
        <v>2.433367729</v>
      </c>
      <c r="J43">
        <v>-2.2343131710000001E-3</v>
      </c>
      <c r="K43">
        <v>1.6637417080000001</v>
      </c>
    </row>
    <row r="44" spans="1:11" x14ac:dyDescent="0.25">
      <c r="A44">
        <v>0.86</v>
      </c>
      <c r="B44">
        <v>0</v>
      </c>
      <c r="C44">
        <v>0</v>
      </c>
      <c r="D44">
        <v>0</v>
      </c>
      <c r="E44">
        <v>-1.0788509619999999E-2</v>
      </c>
      <c r="F44">
        <v>0</v>
      </c>
      <c r="G44">
        <v>0</v>
      </c>
      <c r="H44">
        <v>0.4240907431</v>
      </c>
      <c r="I44">
        <v>0</v>
      </c>
      <c r="J44">
        <v>1.166396774E-3</v>
      </c>
      <c r="K44">
        <v>0</v>
      </c>
    </row>
    <row r="45" spans="1:11" x14ac:dyDescent="0.25">
      <c r="A45">
        <v>0.88</v>
      </c>
      <c r="B45">
        <v>0</v>
      </c>
      <c r="C45">
        <v>0</v>
      </c>
      <c r="D45">
        <v>-1.103470661E-2</v>
      </c>
      <c r="E45">
        <v>-1.5595711769999999E-2</v>
      </c>
      <c r="F45">
        <v>0</v>
      </c>
      <c r="G45">
        <v>0</v>
      </c>
      <c r="H45">
        <v>-0.52250719069999996</v>
      </c>
      <c r="I45">
        <v>1.032632947</v>
      </c>
      <c r="J45">
        <v>3.8981707770000002E-3</v>
      </c>
      <c r="K45">
        <v>0</v>
      </c>
    </row>
    <row r="46" spans="1:11" x14ac:dyDescent="0.25">
      <c r="A46">
        <v>0.9</v>
      </c>
      <c r="B46">
        <v>0</v>
      </c>
      <c r="C46">
        <v>0</v>
      </c>
      <c r="D46">
        <v>-9.3266759070000007E-3</v>
      </c>
      <c r="E46">
        <v>-1.568459719E-2</v>
      </c>
      <c r="F46">
        <v>0</v>
      </c>
      <c r="G46">
        <v>0</v>
      </c>
      <c r="H46">
        <v>0.54256296159999995</v>
      </c>
      <c r="I46">
        <v>1.385472298</v>
      </c>
      <c r="J46">
        <v>5.6228330359999997E-3</v>
      </c>
      <c r="K46">
        <v>0</v>
      </c>
    </row>
    <row r="47" spans="1:11" x14ac:dyDescent="0.25">
      <c r="A47">
        <v>0.92</v>
      </c>
      <c r="B47">
        <v>-1.4424838129999999E-2</v>
      </c>
      <c r="C47">
        <v>0</v>
      </c>
      <c r="D47">
        <v>-1.056458242E-2</v>
      </c>
      <c r="E47">
        <v>-1.4341183009999999E-2</v>
      </c>
      <c r="F47">
        <v>0</v>
      </c>
      <c r="G47">
        <v>0</v>
      </c>
      <c r="H47">
        <v>0.48304000499999999</v>
      </c>
      <c r="I47">
        <v>2.373216867</v>
      </c>
      <c r="J47">
        <v>6.016232073E-3</v>
      </c>
      <c r="K47">
        <v>0</v>
      </c>
    </row>
    <row r="48" spans="1:11" x14ac:dyDescent="0.25">
      <c r="A48">
        <v>0.94</v>
      </c>
      <c r="B48">
        <v>0</v>
      </c>
      <c r="C48">
        <v>0</v>
      </c>
      <c r="D48">
        <v>-1.087408699E-2</v>
      </c>
      <c r="E48">
        <v>-1.4282397929999999E-2</v>
      </c>
      <c r="F48">
        <v>0</v>
      </c>
      <c r="G48">
        <v>0</v>
      </c>
      <c r="H48">
        <v>-0.35475149750000001</v>
      </c>
      <c r="I48">
        <v>1.380641341</v>
      </c>
      <c r="J48">
        <v>5.5514611300000001E-3</v>
      </c>
      <c r="K48">
        <v>0</v>
      </c>
    </row>
    <row r="49" spans="1:11" x14ac:dyDescent="0.25">
      <c r="A49">
        <v>0.96</v>
      </c>
      <c r="B49">
        <v>0</v>
      </c>
      <c r="C49">
        <v>0</v>
      </c>
      <c r="D49">
        <v>-9.8816063260000007E-3</v>
      </c>
      <c r="E49">
        <v>-1.437639445E-2</v>
      </c>
      <c r="F49">
        <v>0</v>
      </c>
      <c r="G49">
        <v>0</v>
      </c>
      <c r="H49">
        <v>-0.25310328599999998</v>
      </c>
      <c r="I49">
        <v>1.2301878930000001</v>
      </c>
      <c r="J49">
        <v>4.7356318679999997E-3</v>
      </c>
      <c r="K49">
        <v>0</v>
      </c>
    </row>
    <row r="50" spans="1:11" x14ac:dyDescent="0.25">
      <c r="A50">
        <v>0.98</v>
      </c>
      <c r="B50">
        <v>0</v>
      </c>
      <c r="C50">
        <v>0</v>
      </c>
      <c r="D50">
        <v>-1.085787453E-2</v>
      </c>
      <c r="E50">
        <v>-1.423349977E-2</v>
      </c>
      <c r="F50">
        <v>0</v>
      </c>
      <c r="G50">
        <v>0</v>
      </c>
      <c r="H50">
        <v>-0.5108910203</v>
      </c>
      <c r="I50">
        <v>1.7286658290000001</v>
      </c>
      <c r="J50">
        <v>3.1243429979999999E-3</v>
      </c>
      <c r="K50">
        <v>0</v>
      </c>
    </row>
    <row r="51" spans="1:11" x14ac:dyDescent="0.25">
      <c r="A51">
        <v>1</v>
      </c>
      <c r="B51">
        <v>0</v>
      </c>
      <c r="C51">
        <v>0</v>
      </c>
      <c r="D51">
        <v>-1.143058576E-2</v>
      </c>
      <c r="E51">
        <v>-1.5737101440000002E-2</v>
      </c>
      <c r="F51">
        <v>0</v>
      </c>
      <c r="G51">
        <v>0</v>
      </c>
      <c r="H51">
        <v>0.84079629180000004</v>
      </c>
      <c r="I51">
        <v>1.7651567459999999</v>
      </c>
      <c r="J51">
        <v>1.9345718900000001E-3</v>
      </c>
      <c r="K51">
        <v>0</v>
      </c>
    </row>
    <row r="52" spans="1:11" x14ac:dyDescent="0.25">
      <c r="A52">
        <v>1.02</v>
      </c>
      <c r="B52">
        <v>0</v>
      </c>
      <c r="C52">
        <v>0</v>
      </c>
      <c r="D52">
        <v>-1.0241111739999999E-2</v>
      </c>
      <c r="E52">
        <v>-1.6036413610000001E-2</v>
      </c>
      <c r="F52">
        <v>0</v>
      </c>
      <c r="G52">
        <v>0</v>
      </c>
      <c r="H52">
        <v>-6.2796384100000005E-2</v>
      </c>
      <c r="I52">
        <v>-0.57919865849999996</v>
      </c>
      <c r="J52" s="1">
        <v>-5.6414632130000002E-5</v>
      </c>
      <c r="K52">
        <v>0</v>
      </c>
    </row>
    <row r="53" spans="1:11" x14ac:dyDescent="0.25">
      <c r="A53">
        <v>1.04</v>
      </c>
      <c r="B53">
        <v>0</v>
      </c>
      <c r="C53">
        <v>0</v>
      </c>
      <c r="D53">
        <v>-9.9606905129999996E-3</v>
      </c>
      <c r="E53">
        <v>-0.14434981350000001</v>
      </c>
      <c r="F53">
        <v>1.1103006600000001</v>
      </c>
      <c r="G53">
        <v>0</v>
      </c>
      <c r="H53">
        <v>0.3489999473</v>
      </c>
      <c r="I53">
        <v>1.9857537750000001</v>
      </c>
      <c r="J53">
        <v>-1.63067691E-3</v>
      </c>
      <c r="K53">
        <v>0</v>
      </c>
    </row>
    <row r="54" spans="1:11" x14ac:dyDescent="0.25">
      <c r="A54">
        <v>1.06</v>
      </c>
      <c r="B54">
        <v>0</v>
      </c>
      <c r="C54">
        <v>0</v>
      </c>
      <c r="D54">
        <v>-1.090469398E-2</v>
      </c>
      <c r="E54">
        <v>-1.5064783389999999E-2</v>
      </c>
      <c r="F54">
        <v>0</v>
      </c>
      <c r="G54">
        <v>0</v>
      </c>
      <c r="H54">
        <v>0.44093790649999998</v>
      </c>
      <c r="I54">
        <v>1.516361952</v>
      </c>
      <c r="J54">
        <v>-4.052808043E-3</v>
      </c>
      <c r="K54">
        <v>0</v>
      </c>
    </row>
    <row r="55" spans="1:11" x14ac:dyDescent="0.25">
      <c r="A55">
        <v>1.08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-0.75070357320000003</v>
      </c>
      <c r="I55">
        <v>0.4314068258</v>
      </c>
      <c r="J55">
        <v>-5.1085171289999998E-3</v>
      </c>
      <c r="K55">
        <v>0</v>
      </c>
    </row>
    <row r="56" spans="1:11" x14ac:dyDescent="0.25">
      <c r="A56">
        <v>1.1000000000000001</v>
      </c>
      <c r="B56">
        <v>0</v>
      </c>
      <c r="C56">
        <v>0</v>
      </c>
      <c r="D56">
        <v>-9.1128349300000008E-3</v>
      </c>
      <c r="E56">
        <v>-1.485236734E-2</v>
      </c>
      <c r="F56">
        <v>0</v>
      </c>
      <c r="G56">
        <v>0</v>
      </c>
      <c r="H56">
        <v>0.1601717919</v>
      </c>
      <c r="I56">
        <v>-0.34537723660000003</v>
      </c>
      <c r="J56">
        <v>-5.1028537559999997E-3</v>
      </c>
      <c r="K56">
        <v>0</v>
      </c>
    </row>
    <row r="57" spans="1:11" x14ac:dyDescent="0.25">
      <c r="A57">
        <v>1.1200000000000001</v>
      </c>
      <c r="B57">
        <v>0</v>
      </c>
      <c r="C57">
        <v>0</v>
      </c>
      <c r="D57">
        <v>-1.1808412149999999E-2</v>
      </c>
      <c r="E57">
        <v>-1.487661153E-2</v>
      </c>
      <c r="F57">
        <v>0.25099509949999999</v>
      </c>
      <c r="G57">
        <v>0</v>
      </c>
      <c r="H57">
        <v>0.33924561739999998</v>
      </c>
      <c r="I57">
        <v>0.93911498790000003</v>
      </c>
      <c r="J57">
        <v>-3.3408217130000001E-3</v>
      </c>
      <c r="K57">
        <v>0</v>
      </c>
    </row>
    <row r="58" spans="1:11" x14ac:dyDescent="0.25">
      <c r="A58">
        <v>1.1399999999999999</v>
      </c>
      <c r="B58">
        <v>0</v>
      </c>
      <c r="C58">
        <v>0</v>
      </c>
      <c r="D58">
        <v>-1.273860969E-2</v>
      </c>
      <c r="E58">
        <v>-1.6513429579999999E-2</v>
      </c>
      <c r="F58">
        <v>0</v>
      </c>
      <c r="G58">
        <v>0</v>
      </c>
      <c r="H58">
        <v>0.63677561279999995</v>
      </c>
      <c r="I58">
        <v>1.587679625</v>
      </c>
      <c r="J58">
        <v>-1.5266974220000001E-3</v>
      </c>
      <c r="K58">
        <v>0</v>
      </c>
    </row>
    <row r="59" spans="1:11" x14ac:dyDescent="0.25">
      <c r="A59">
        <v>1.1599999999999999</v>
      </c>
      <c r="B59">
        <v>0</v>
      </c>
      <c r="C59">
        <v>0</v>
      </c>
      <c r="D59">
        <v>-9.2480685559999994E-3</v>
      </c>
      <c r="E59">
        <v>-1.5763469039999999E-2</v>
      </c>
      <c r="F59">
        <v>0</v>
      </c>
      <c r="G59">
        <v>0</v>
      </c>
      <c r="H59">
        <v>-0.15736359359999999</v>
      </c>
      <c r="I59">
        <v>1.22433126</v>
      </c>
      <c r="J59">
        <v>1.5387843599999999E-3</v>
      </c>
      <c r="K59">
        <v>0</v>
      </c>
    </row>
    <row r="60" spans="1:11" x14ac:dyDescent="0.25">
      <c r="A60">
        <v>1.18</v>
      </c>
      <c r="B60">
        <v>0</v>
      </c>
      <c r="C60">
        <v>0</v>
      </c>
      <c r="D60">
        <v>-8.6937677120000004E-3</v>
      </c>
      <c r="E60">
        <v>-1.3418048619999999E-2</v>
      </c>
      <c r="F60">
        <v>0</v>
      </c>
      <c r="G60">
        <v>0</v>
      </c>
      <c r="H60">
        <v>0.1036525071</v>
      </c>
      <c r="I60">
        <v>1.6547280550000001</v>
      </c>
      <c r="J60">
        <v>3.2786247320000001E-3</v>
      </c>
      <c r="K60">
        <v>0</v>
      </c>
    </row>
    <row r="61" spans="1:11" x14ac:dyDescent="0.25">
      <c r="A61">
        <v>1.2</v>
      </c>
      <c r="B61">
        <v>0</v>
      </c>
      <c r="C61">
        <v>0</v>
      </c>
      <c r="D61">
        <v>0</v>
      </c>
      <c r="E61">
        <v>-1.517128199E-2</v>
      </c>
      <c r="F61">
        <v>0</v>
      </c>
      <c r="G61">
        <v>0</v>
      </c>
      <c r="H61">
        <v>1.3616895680000001</v>
      </c>
      <c r="I61">
        <v>1.47552371</v>
      </c>
      <c r="J61">
        <v>4.3236380440000001E-3</v>
      </c>
      <c r="K61">
        <v>0</v>
      </c>
    </row>
    <row r="62" spans="1:11" x14ac:dyDescent="0.25">
      <c r="A62">
        <v>1.22</v>
      </c>
      <c r="B62">
        <v>0</v>
      </c>
      <c r="C62">
        <v>0</v>
      </c>
      <c r="D62">
        <v>-1.058948226E-2</v>
      </c>
      <c r="E62">
        <v>-1.6027517620000001E-2</v>
      </c>
      <c r="F62">
        <v>0</v>
      </c>
      <c r="G62">
        <v>0</v>
      </c>
      <c r="H62">
        <v>0.53665399550000004</v>
      </c>
      <c r="I62">
        <v>0.85430216790000002</v>
      </c>
      <c r="J62">
        <v>3.604627214E-3</v>
      </c>
      <c r="K62">
        <v>0</v>
      </c>
    </row>
    <row r="63" spans="1:11" x14ac:dyDescent="0.25">
      <c r="A63">
        <v>1.24</v>
      </c>
      <c r="B63">
        <v>0</v>
      </c>
      <c r="C63">
        <v>0</v>
      </c>
      <c r="D63">
        <v>-8.8461656120000006E-3</v>
      </c>
      <c r="E63">
        <v>-1.371529698E-2</v>
      </c>
      <c r="F63">
        <v>0</v>
      </c>
      <c r="G63">
        <v>0</v>
      </c>
      <c r="H63">
        <v>-0.64017575979999997</v>
      </c>
      <c r="I63">
        <v>0.57548248769999999</v>
      </c>
      <c r="J63">
        <v>9.9688861519999991E-4</v>
      </c>
      <c r="K63">
        <v>0</v>
      </c>
    </row>
    <row r="64" spans="1:11" x14ac:dyDescent="0.25">
      <c r="A64">
        <v>1.26</v>
      </c>
      <c r="B64">
        <v>0</v>
      </c>
      <c r="C64">
        <v>0</v>
      </c>
      <c r="D64">
        <v>-1.0459491979999999E-2</v>
      </c>
      <c r="E64">
        <v>0</v>
      </c>
      <c r="F64">
        <v>0</v>
      </c>
      <c r="G64">
        <v>0</v>
      </c>
      <c r="H64">
        <v>0.11882957819999999</v>
      </c>
      <c r="I64">
        <v>1.1483110190000001</v>
      </c>
      <c r="J64">
        <v>-1.6892462739999999E-3</v>
      </c>
      <c r="K64">
        <v>0</v>
      </c>
    </row>
    <row r="65" spans="1:11" x14ac:dyDescent="0.25">
      <c r="A65">
        <v>1.28</v>
      </c>
      <c r="B65">
        <v>0</v>
      </c>
      <c r="C65">
        <v>0</v>
      </c>
      <c r="D65">
        <v>-1.24821905E-2</v>
      </c>
      <c r="E65">
        <v>-1.639453322E-2</v>
      </c>
      <c r="F65">
        <v>0</v>
      </c>
      <c r="G65">
        <v>0</v>
      </c>
      <c r="H65">
        <v>0.25350347159999997</v>
      </c>
      <c r="I65">
        <v>2.8153283600000001</v>
      </c>
      <c r="J65">
        <v>-2.7404821009999998E-3</v>
      </c>
      <c r="K65">
        <v>0</v>
      </c>
    </row>
    <row r="66" spans="1:11" x14ac:dyDescent="0.25">
      <c r="A66">
        <v>1.3</v>
      </c>
      <c r="B66">
        <v>0</v>
      </c>
      <c r="C66">
        <v>0</v>
      </c>
      <c r="D66">
        <v>-9.6643771980000001E-3</v>
      </c>
      <c r="E66">
        <v>-1.44155398E-2</v>
      </c>
      <c r="F66">
        <v>0</v>
      </c>
      <c r="G66">
        <v>0</v>
      </c>
      <c r="H66">
        <v>0.10407068580000001</v>
      </c>
      <c r="I66">
        <v>1.9698137040000001</v>
      </c>
      <c r="J66">
        <v>-2.938136226E-3</v>
      </c>
      <c r="K66">
        <v>0</v>
      </c>
    </row>
    <row r="67" spans="1:11" x14ac:dyDescent="0.25">
      <c r="A67">
        <v>1.32</v>
      </c>
      <c r="B67">
        <v>0</v>
      </c>
      <c r="C67">
        <v>0</v>
      </c>
      <c r="D67">
        <v>-8.439360186E-3</v>
      </c>
      <c r="E67">
        <v>-1.4690943059999999E-2</v>
      </c>
      <c r="F67">
        <v>0</v>
      </c>
      <c r="G67">
        <v>0</v>
      </c>
      <c r="H67">
        <v>-0.15028585489999999</v>
      </c>
      <c r="I67">
        <v>0</v>
      </c>
      <c r="J67">
        <v>0</v>
      </c>
      <c r="K67">
        <v>0</v>
      </c>
    </row>
    <row r="68" spans="1:11" x14ac:dyDescent="0.25">
      <c r="A68">
        <v>1.34</v>
      </c>
      <c r="B68">
        <v>0</v>
      </c>
      <c r="C68">
        <v>0</v>
      </c>
      <c r="D68">
        <v>-1.0611573230000001E-2</v>
      </c>
      <c r="E68">
        <v>-1.566015929E-2</v>
      </c>
      <c r="F68">
        <v>0</v>
      </c>
      <c r="G68">
        <v>0</v>
      </c>
      <c r="H68">
        <v>3.7611283359999997E-2</v>
      </c>
      <c r="I68">
        <v>2.0201437470000001</v>
      </c>
      <c r="J68">
        <v>-1.6450737599999999E-3</v>
      </c>
      <c r="K68">
        <v>0</v>
      </c>
    </row>
    <row r="69" spans="1:11" x14ac:dyDescent="0.25">
      <c r="A69">
        <v>1.36</v>
      </c>
      <c r="B69">
        <v>0</v>
      </c>
      <c r="C69">
        <v>0</v>
      </c>
      <c r="D69">
        <v>-1.0170729829999999E-2</v>
      </c>
      <c r="E69">
        <v>-1.459975541E-2</v>
      </c>
      <c r="F69">
        <v>0</v>
      </c>
      <c r="G69">
        <v>0</v>
      </c>
      <c r="H69">
        <v>-0.38322859999999997</v>
      </c>
      <c r="I69">
        <v>0.54261666539999998</v>
      </c>
      <c r="J69">
        <v>-1.534726471E-3</v>
      </c>
      <c r="K69">
        <v>0</v>
      </c>
    </row>
    <row r="70" spans="1:11" x14ac:dyDescent="0.25">
      <c r="A70">
        <v>1.38</v>
      </c>
      <c r="B70">
        <v>0</v>
      </c>
      <c r="C70">
        <v>0</v>
      </c>
      <c r="D70">
        <v>-1.0438265279999999E-2</v>
      </c>
      <c r="E70">
        <v>-1.413527876E-2</v>
      </c>
      <c r="F70">
        <v>0</v>
      </c>
      <c r="G70">
        <v>0</v>
      </c>
      <c r="H70">
        <v>0</v>
      </c>
      <c r="I70">
        <v>0</v>
      </c>
      <c r="J70">
        <v>-2.3026894779999999E-3</v>
      </c>
      <c r="K70">
        <v>0</v>
      </c>
    </row>
    <row r="71" spans="1:11" x14ac:dyDescent="0.25">
      <c r="A71">
        <v>1.4</v>
      </c>
      <c r="B71">
        <v>0</v>
      </c>
      <c r="C71">
        <v>0</v>
      </c>
      <c r="D71">
        <v>-1.150454767E-2</v>
      </c>
      <c r="E71">
        <v>-1.6016811129999999E-2</v>
      </c>
      <c r="F71">
        <v>0</v>
      </c>
      <c r="G71">
        <v>0</v>
      </c>
      <c r="H71">
        <v>-5.6378211829999997E-2</v>
      </c>
      <c r="I71">
        <v>1.555602908</v>
      </c>
      <c r="J71">
        <v>-3.4043730700000002E-3</v>
      </c>
      <c r="K71">
        <v>0</v>
      </c>
    </row>
    <row r="72" spans="1:11" x14ac:dyDescent="0.25">
      <c r="A72">
        <v>1.42</v>
      </c>
      <c r="B72">
        <v>0</v>
      </c>
      <c r="C72">
        <v>0</v>
      </c>
      <c r="D72">
        <v>-9.3035530299999999E-3</v>
      </c>
      <c r="E72">
        <v>0</v>
      </c>
      <c r="F72">
        <v>0</v>
      </c>
      <c r="G72">
        <v>0</v>
      </c>
      <c r="H72">
        <v>-0.2687683105</v>
      </c>
      <c r="I72">
        <v>-0.25660890339999998</v>
      </c>
      <c r="J72">
        <v>-3.0226851809999999E-3</v>
      </c>
      <c r="K72">
        <v>0</v>
      </c>
    </row>
    <row r="73" spans="1:11" x14ac:dyDescent="0.25">
      <c r="A73">
        <v>1.44</v>
      </c>
      <c r="B73">
        <v>0</v>
      </c>
      <c r="C73">
        <v>0</v>
      </c>
      <c r="D73">
        <v>-9.9363941699999996E-3</v>
      </c>
      <c r="E73">
        <v>-1.391422749E-2</v>
      </c>
      <c r="F73">
        <v>0</v>
      </c>
      <c r="G73">
        <v>0</v>
      </c>
      <c r="H73">
        <v>-0.50788170099999996</v>
      </c>
      <c r="I73">
        <v>1.2709268330000001</v>
      </c>
      <c r="J73">
        <v>-1.5921432059999999E-3</v>
      </c>
      <c r="K73">
        <v>0</v>
      </c>
    </row>
    <row r="74" spans="1:11" x14ac:dyDescent="0.25">
      <c r="A74">
        <v>1.46</v>
      </c>
      <c r="B74">
        <v>0</v>
      </c>
      <c r="C74">
        <v>0</v>
      </c>
      <c r="D74">
        <v>-1.102127321E-2</v>
      </c>
      <c r="E74">
        <v>-1.482409984E-2</v>
      </c>
      <c r="F74">
        <v>0</v>
      </c>
      <c r="G74">
        <v>0</v>
      </c>
      <c r="H74">
        <v>-0.1563841701</v>
      </c>
      <c r="I74">
        <v>1.3798303599999999</v>
      </c>
      <c r="J74">
        <v>1.0450050469999999E-3</v>
      </c>
      <c r="K74">
        <v>0</v>
      </c>
    </row>
    <row r="75" spans="1:11" x14ac:dyDescent="0.25">
      <c r="A75">
        <v>1.48</v>
      </c>
      <c r="B75">
        <v>0</v>
      </c>
      <c r="C75">
        <v>0</v>
      </c>
      <c r="D75">
        <v>-1.0866770519999999E-2</v>
      </c>
      <c r="E75">
        <v>-1.523447782E-2</v>
      </c>
      <c r="F75">
        <v>0</v>
      </c>
      <c r="G75">
        <v>0</v>
      </c>
      <c r="H75">
        <v>-0.18696919079999999</v>
      </c>
      <c r="I75">
        <v>0.2386455536</v>
      </c>
      <c r="J75">
        <v>2.021484775E-3</v>
      </c>
      <c r="K75">
        <v>0</v>
      </c>
    </row>
    <row r="76" spans="1:11" x14ac:dyDescent="0.25">
      <c r="A76">
        <v>1.5</v>
      </c>
      <c r="B76">
        <v>0</v>
      </c>
      <c r="C76">
        <v>0</v>
      </c>
      <c r="D76">
        <v>-1.114611886E-2</v>
      </c>
      <c r="E76">
        <v>-1.455219835E-2</v>
      </c>
      <c r="F76">
        <v>0</v>
      </c>
      <c r="G76">
        <v>0</v>
      </c>
      <c r="H76">
        <v>-0.4295579195</v>
      </c>
      <c r="I76">
        <v>1.850508094</v>
      </c>
      <c r="J76">
        <v>1.3578067299999999E-3</v>
      </c>
      <c r="K76">
        <v>0</v>
      </c>
    </row>
    <row r="77" spans="1:11" x14ac:dyDescent="0.25">
      <c r="A77">
        <v>1.52</v>
      </c>
      <c r="B77">
        <v>0</v>
      </c>
      <c r="C77">
        <v>0</v>
      </c>
      <c r="D77">
        <v>-1.05231721E-2</v>
      </c>
      <c r="E77">
        <v>-1.619793475E-2</v>
      </c>
      <c r="F77">
        <v>0</v>
      </c>
      <c r="G77">
        <v>0</v>
      </c>
      <c r="H77">
        <v>8.0420449379999995E-2</v>
      </c>
      <c r="I77">
        <v>9.2301845549999997E-2</v>
      </c>
      <c r="J77">
        <v>-1.4032338509999999E-3</v>
      </c>
      <c r="K77">
        <v>0</v>
      </c>
    </row>
    <row r="78" spans="1:11" x14ac:dyDescent="0.25">
      <c r="A78">
        <v>1.54</v>
      </c>
      <c r="B78">
        <v>0</v>
      </c>
      <c r="C78">
        <v>-1.6386792059999999E-2</v>
      </c>
      <c r="D78">
        <v>0</v>
      </c>
      <c r="E78">
        <v>0</v>
      </c>
      <c r="F78">
        <v>0</v>
      </c>
      <c r="G78">
        <v>-3.620955627E-3</v>
      </c>
      <c r="H78">
        <v>8.4094688299999998E-2</v>
      </c>
      <c r="I78">
        <v>0.1059433073</v>
      </c>
      <c r="J78">
        <v>-3.620955627E-3</v>
      </c>
      <c r="K78">
        <v>0</v>
      </c>
    </row>
    <row r="79" spans="1:11" x14ac:dyDescent="0.25">
      <c r="A79">
        <v>1.56</v>
      </c>
      <c r="B79">
        <v>0</v>
      </c>
      <c r="C79">
        <v>0</v>
      </c>
      <c r="D79">
        <v>-1.002878137E-2</v>
      </c>
      <c r="E79">
        <v>-1.4014355839999999E-2</v>
      </c>
      <c r="F79">
        <v>0</v>
      </c>
      <c r="G79">
        <v>0</v>
      </c>
      <c r="H79">
        <v>0.10343940560000001</v>
      </c>
      <c r="I79">
        <v>1.37554121</v>
      </c>
      <c r="J79">
        <v>-5.848119035E-3</v>
      </c>
      <c r="K79">
        <v>0</v>
      </c>
    </row>
    <row r="80" spans="1:11" x14ac:dyDescent="0.25">
      <c r="A80">
        <v>1.58</v>
      </c>
      <c r="B80">
        <v>-1.458401233E-2</v>
      </c>
      <c r="C80">
        <v>0</v>
      </c>
      <c r="D80">
        <v>0</v>
      </c>
      <c r="E80">
        <v>7.8170165420000007E-2</v>
      </c>
      <c r="F80">
        <v>2.6070110799999999</v>
      </c>
      <c r="G80">
        <v>-5.78026101E-3</v>
      </c>
      <c r="H80">
        <v>0</v>
      </c>
      <c r="I80">
        <v>1.7511510850000001</v>
      </c>
      <c r="J80">
        <v>-5.2245045080000002E-3</v>
      </c>
      <c r="K80">
        <v>0</v>
      </c>
    </row>
    <row r="81" spans="1:11" x14ac:dyDescent="0.25">
      <c r="A81">
        <v>1.6</v>
      </c>
      <c r="B81">
        <v>0</v>
      </c>
      <c r="C81">
        <v>0</v>
      </c>
      <c r="D81">
        <v>-1.0331323369999999E-2</v>
      </c>
      <c r="E81">
        <v>-1.576355845E-2</v>
      </c>
      <c r="F81">
        <v>0</v>
      </c>
      <c r="G81">
        <v>0</v>
      </c>
      <c r="H81">
        <v>0.15338493880000001</v>
      </c>
      <c r="I81">
        <v>0.15065793690000001</v>
      </c>
      <c r="J81">
        <v>-2.1245609970000001E-3</v>
      </c>
      <c r="K81">
        <v>0</v>
      </c>
    </row>
    <row r="82" spans="1:11" x14ac:dyDescent="0.25">
      <c r="A82">
        <v>1.62</v>
      </c>
      <c r="B82">
        <v>0</v>
      </c>
      <c r="C82">
        <v>0</v>
      </c>
      <c r="D82">
        <v>-9.0210493650000004E-3</v>
      </c>
      <c r="E82">
        <v>-1.560551673E-2</v>
      </c>
      <c r="F82">
        <v>0</v>
      </c>
      <c r="G82">
        <v>0</v>
      </c>
      <c r="H82">
        <v>-0.161110118</v>
      </c>
      <c r="I82">
        <v>1.97051847</v>
      </c>
      <c r="J82">
        <v>1.1554365050000001E-3</v>
      </c>
      <c r="K82">
        <v>0</v>
      </c>
    </row>
    <row r="83" spans="1:11" x14ac:dyDescent="0.25">
      <c r="A83">
        <v>1.64</v>
      </c>
      <c r="B83">
        <v>0</v>
      </c>
      <c r="C83">
        <v>0</v>
      </c>
      <c r="D83">
        <v>-9.6066575499999998E-3</v>
      </c>
      <c r="E83">
        <v>-1.45669058E-2</v>
      </c>
      <c r="F83">
        <v>0</v>
      </c>
      <c r="G83">
        <v>0</v>
      </c>
      <c r="H83">
        <v>0.3487077355</v>
      </c>
      <c r="I83">
        <v>1.2323770519999999</v>
      </c>
      <c r="J83">
        <v>2.4510314690000001E-3</v>
      </c>
      <c r="K83">
        <v>0</v>
      </c>
    </row>
    <row r="84" spans="1:11" x14ac:dyDescent="0.25">
      <c r="A84">
        <v>1.66</v>
      </c>
      <c r="B84">
        <v>0</v>
      </c>
      <c r="C84">
        <v>0</v>
      </c>
      <c r="D84">
        <v>-1.0039178649999999E-2</v>
      </c>
      <c r="E84">
        <v>-1.4545269309999999E-2</v>
      </c>
      <c r="F84">
        <v>0</v>
      </c>
      <c r="G84">
        <v>0</v>
      </c>
      <c r="H84">
        <v>-0.1110639945</v>
      </c>
      <c r="I84">
        <v>0.99639016390000001</v>
      </c>
      <c r="J84">
        <v>2.7927539779999998E-3</v>
      </c>
      <c r="K84">
        <v>0</v>
      </c>
    </row>
    <row r="85" spans="1:11" x14ac:dyDescent="0.25">
      <c r="A85">
        <v>1.68</v>
      </c>
      <c r="B85">
        <v>0</v>
      </c>
      <c r="C85">
        <v>0</v>
      </c>
      <c r="D85">
        <v>-1.0551808399999999E-2</v>
      </c>
      <c r="E85">
        <v>-1.478938013E-2</v>
      </c>
      <c r="F85">
        <v>0</v>
      </c>
      <c r="G85">
        <v>0</v>
      </c>
      <c r="H85">
        <v>-8.0992765719999998E-2</v>
      </c>
      <c r="I85">
        <v>8.4918729959999995E-2</v>
      </c>
      <c r="J85">
        <v>1.765112625E-3</v>
      </c>
      <c r="K85">
        <v>0</v>
      </c>
    </row>
    <row r="86" spans="1:11" x14ac:dyDescent="0.25">
      <c r="A86">
        <v>1.7</v>
      </c>
      <c r="B86">
        <v>1.473215342</v>
      </c>
      <c r="C86">
        <v>0</v>
      </c>
      <c r="D86">
        <v>-1.0879108679999999E-2</v>
      </c>
      <c r="E86">
        <v>-1.512283832E-2</v>
      </c>
      <c r="F86">
        <v>0</v>
      </c>
      <c r="G86">
        <v>0</v>
      </c>
      <c r="H86">
        <v>-0.16086405519999999</v>
      </c>
      <c r="I86">
        <v>1.5336247679999999</v>
      </c>
      <c r="J86">
        <v>6.3921679979999995E-4</v>
      </c>
      <c r="K86">
        <v>0</v>
      </c>
    </row>
    <row r="87" spans="1:11" x14ac:dyDescent="0.25">
      <c r="A87">
        <v>1.72</v>
      </c>
      <c r="B87">
        <v>0</v>
      </c>
      <c r="C87">
        <v>0</v>
      </c>
      <c r="D87">
        <v>-1.015476591E-4</v>
      </c>
      <c r="E87">
        <v>0</v>
      </c>
      <c r="F87">
        <v>0</v>
      </c>
      <c r="G87">
        <v>0</v>
      </c>
      <c r="H87">
        <v>0.54066771270000002</v>
      </c>
      <c r="I87">
        <v>1.381879568</v>
      </c>
      <c r="J87">
        <v>-1.3882669739999999E-4</v>
      </c>
      <c r="K87">
        <v>0</v>
      </c>
    </row>
    <row r="88" spans="1:11" x14ac:dyDescent="0.25">
      <c r="A88">
        <v>1.74</v>
      </c>
      <c r="B88">
        <v>6.5729161720000004E-4</v>
      </c>
      <c r="C88">
        <v>0</v>
      </c>
      <c r="D88">
        <v>-9.7581520680000006E-3</v>
      </c>
      <c r="E88">
        <v>-1.6249753530000001E-2</v>
      </c>
      <c r="F88">
        <v>0</v>
      </c>
      <c r="G88">
        <v>0</v>
      </c>
      <c r="H88">
        <v>-0.19817712900000001</v>
      </c>
      <c r="I88">
        <v>0.4492758214</v>
      </c>
      <c r="J88">
        <v>6.5729161720000004E-4</v>
      </c>
      <c r="K88">
        <v>0</v>
      </c>
    </row>
    <row r="89" spans="1:11" x14ac:dyDescent="0.25">
      <c r="A89">
        <v>1.76</v>
      </c>
      <c r="B89">
        <v>0</v>
      </c>
      <c r="C89">
        <v>0</v>
      </c>
      <c r="D89">
        <v>-1.081551798E-2</v>
      </c>
      <c r="E89">
        <v>-1.38983801E-2</v>
      </c>
      <c r="F89">
        <v>0</v>
      </c>
      <c r="G89">
        <v>0</v>
      </c>
      <c r="H89">
        <v>-0.2158891708</v>
      </c>
      <c r="I89">
        <v>1.041505098</v>
      </c>
      <c r="J89">
        <v>3.7003054749999999E-3</v>
      </c>
      <c r="K89">
        <v>0</v>
      </c>
    </row>
    <row r="90" spans="1:11" x14ac:dyDescent="0.25">
      <c r="A90">
        <v>1.78</v>
      </c>
      <c r="B90">
        <v>6.0426970010000001E-3</v>
      </c>
      <c r="C90">
        <v>0</v>
      </c>
      <c r="D90">
        <v>-1.03098806E-2</v>
      </c>
      <c r="E90">
        <v>-1.4422811569999999E-2</v>
      </c>
      <c r="F90">
        <v>0</v>
      </c>
      <c r="G90">
        <v>0</v>
      </c>
      <c r="H90">
        <v>0.44645324349999999</v>
      </c>
      <c r="I90">
        <v>1.188081384</v>
      </c>
      <c r="J90">
        <v>6.9814603780000003E-3</v>
      </c>
      <c r="K90">
        <v>0</v>
      </c>
    </row>
    <row r="91" spans="1:11" x14ac:dyDescent="0.25">
      <c r="A91">
        <v>1.8</v>
      </c>
      <c r="B91">
        <v>0</v>
      </c>
      <c r="C91">
        <v>0</v>
      </c>
      <c r="D91">
        <v>-1.017885841E-2</v>
      </c>
      <c r="E91">
        <v>-1.5159092840000001E-2</v>
      </c>
      <c r="F91">
        <v>0</v>
      </c>
      <c r="G91">
        <v>0</v>
      </c>
      <c r="H91">
        <v>0.47309035059999999</v>
      </c>
      <c r="I91">
        <v>1.9106585979999999</v>
      </c>
      <c r="J91">
        <v>7.9177105800000008E-3</v>
      </c>
      <c r="K91">
        <v>0</v>
      </c>
    </row>
    <row r="92" spans="1:11" x14ac:dyDescent="0.25">
      <c r="A92">
        <v>1.82</v>
      </c>
      <c r="B92">
        <v>0</v>
      </c>
      <c r="C92">
        <v>0</v>
      </c>
      <c r="D92">
        <v>-1.0578749700000001E-2</v>
      </c>
      <c r="E92">
        <v>-1.5601329509999999E-2</v>
      </c>
      <c r="F92">
        <v>0</v>
      </c>
      <c r="G92">
        <v>0</v>
      </c>
      <c r="H92">
        <v>1.6844641420000001E-2</v>
      </c>
      <c r="I92">
        <v>1.5867451429999999</v>
      </c>
      <c r="J92">
        <v>7.2568142789999996E-3</v>
      </c>
      <c r="K92">
        <v>0</v>
      </c>
    </row>
    <row r="93" spans="1:11" x14ac:dyDescent="0.25">
      <c r="A93">
        <v>1.84</v>
      </c>
      <c r="B93">
        <v>0</v>
      </c>
      <c r="C93">
        <v>0</v>
      </c>
      <c r="D93">
        <v>-1.020343043E-2</v>
      </c>
      <c r="E93">
        <v>-1.600632817E-2</v>
      </c>
      <c r="F93">
        <v>0</v>
      </c>
      <c r="G93">
        <v>0</v>
      </c>
      <c r="H93">
        <v>0.15814670920000001</v>
      </c>
      <c r="I93">
        <v>1.2352106570000001</v>
      </c>
      <c r="J93">
        <v>3.6033131179999999E-3</v>
      </c>
      <c r="K93">
        <v>0</v>
      </c>
    </row>
    <row r="94" spans="1:11" x14ac:dyDescent="0.25">
      <c r="A94">
        <v>1.86</v>
      </c>
      <c r="B94">
        <v>0</v>
      </c>
      <c r="C94">
        <v>0</v>
      </c>
      <c r="D94">
        <v>-1.01732742E-2</v>
      </c>
      <c r="E94">
        <v>-1.5866748989999999E-2</v>
      </c>
      <c r="F94">
        <v>0</v>
      </c>
      <c r="G94">
        <v>0</v>
      </c>
      <c r="H94">
        <v>0.80114918950000003</v>
      </c>
      <c r="I94">
        <v>2.904102564</v>
      </c>
      <c r="J94">
        <v>4.261021968E-4</v>
      </c>
      <c r="K94">
        <v>0</v>
      </c>
    </row>
    <row r="95" spans="1:11" x14ac:dyDescent="0.25">
      <c r="A95">
        <v>1.88</v>
      </c>
      <c r="B95">
        <v>0</v>
      </c>
      <c r="C95">
        <v>0</v>
      </c>
      <c r="D95">
        <v>-1.018975861E-2</v>
      </c>
      <c r="E95">
        <v>-1.481560618E-2</v>
      </c>
      <c r="F95">
        <v>0</v>
      </c>
      <c r="G95">
        <v>0</v>
      </c>
      <c r="H95">
        <v>-0.66266441350000005</v>
      </c>
      <c r="I95">
        <v>0.26083889599999999</v>
      </c>
      <c r="J95">
        <v>-3.2048483839999999E-3</v>
      </c>
      <c r="K95">
        <v>0</v>
      </c>
    </row>
    <row r="96" spans="1:11" x14ac:dyDescent="0.25">
      <c r="A96">
        <v>1.9</v>
      </c>
      <c r="B96">
        <v>0</v>
      </c>
      <c r="C96">
        <v>-4.1778436860000004E-3</v>
      </c>
      <c r="D96">
        <v>0</v>
      </c>
      <c r="E96">
        <v>-1.4704510570000001E-2</v>
      </c>
      <c r="F96">
        <v>0</v>
      </c>
      <c r="G96">
        <v>0</v>
      </c>
      <c r="H96">
        <v>0.39870056510000002</v>
      </c>
      <c r="I96">
        <v>0.6987998486</v>
      </c>
      <c r="J96">
        <v>-4.2772069569999996E-3</v>
      </c>
      <c r="K96">
        <v>0</v>
      </c>
    </row>
    <row r="97" spans="1:11" x14ac:dyDescent="0.25">
      <c r="A97">
        <v>1.92</v>
      </c>
      <c r="B97">
        <v>0</v>
      </c>
      <c r="C97">
        <v>0</v>
      </c>
      <c r="D97">
        <v>-1.0041324420000001E-2</v>
      </c>
      <c r="E97">
        <v>-1.5677310529999999E-2</v>
      </c>
      <c r="F97">
        <v>0</v>
      </c>
      <c r="G97">
        <v>0</v>
      </c>
      <c r="H97">
        <v>0.70765632389999999</v>
      </c>
      <c r="I97">
        <v>0.94404864310000003</v>
      </c>
      <c r="J97">
        <v>-4.0821507569999997E-3</v>
      </c>
      <c r="K97">
        <v>0</v>
      </c>
    </row>
    <row r="98" spans="1:11" x14ac:dyDescent="0.25">
      <c r="A98">
        <v>1.94</v>
      </c>
      <c r="B98">
        <v>0</v>
      </c>
      <c r="C98">
        <v>0</v>
      </c>
      <c r="D98">
        <v>0</v>
      </c>
      <c r="E98">
        <v>-1.5706785019999999E-2</v>
      </c>
      <c r="F98">
        <v>0</v>
      </c>
      <c r="G98">
        <v>0</v>
      </c>
      <c r="H98">
        <v>0.26235258579999998</v>
      </c>
      <c r="I98">
        <v>2.899769783</v>
      </c>
      <c r="J98">
        <v>-4.0623601529999999E-3</v>
      </c>
      <c r="K98">
        <v>0</v>
      </c>
    </row>
    <row r="99" spans="1:11" x14ac:dyDescent="0.25">
      <c r="A99">
        <v>1.96</v>
      </c>
      <c r="B99">
        <v>0</v>
      </c>
      <c r="C99">
        <v>0</v>
      </c>
      <c r="D99">
        <v>-1.0068686679999999E-2</v>
      </c>
      <c r="E99">
        <v>-1.450160891E-2</v>
      </c>
      <c r="F99">
        <v>0</v>
      </c>
      <c r="G99">
        <v>0</v>
      </c>
      <c r="H99">
        <v>-0.3425712883</v>
      </c>
      <c r="I99">
        <v>1.38690567</v>
      </c>
      <c r="J99">
        <v>-4.7795460559999997E-3</v>
      </c>
      <c r="K99">
        <v>0</v>
      </c>
    </row>
    <row r="100" spans="1:11" x14ac:dyDescent="0.25">
      <c r="A100">
        <v>1.98</v>
      </c>
      <c r="B100">
        <v>0</v>
      </c>
      <c r="C100">
        <v>0</v>
      </c>
      <c r="D100">
        <v>-9.6198599790000006E-3</v>
      </c>
      <c r="E100">
        <v>-1.4897137879999999E-2</v>
      </c>
      <c r="F100">
        <v>0</v>
      </c>
      <c r="G100">
        <v>0</v>
      </c>
      <c r="H100">
        <v>3.707775101E-2</v>
      </c>
      <c r="I100">
        <v>1.0515582560000001</v>
      </c>
      <c r="J100">
        <v>-5.9765595939999996E-3</v>
      </c>
      <c r="K100">
        <v>0</v>
      </c>
    </row>
    <row r="101" spans="1:11" x14ac:dyDescent="0.25">
      <c r="A101">
        <v>2</v>
      </c>
      <c r="B101">
        <v>0</v>
      </c>
      <c r="C101">
        <v>0</v>
      </c>
      <c r="D101">
        <v>-1.048101299E-2</v>
      </c>
      <c r="E101">
        <v>-1.542180777E-2</v>
      </c>
      <c r="F101">
        <v>0</v>
      </c>
      <c r="G101">
        <v>0</v>
      </c>
      <c r="H101">
        <v>-8.2793504000000004E-2</v>
      </c>
      <c r="I101">
        <v>1.5242123599999999</v>
      </c>
      <c r="J101">
        <v>-7.6290685679999996E-3</v>
      </c>
      <c r="K101">
        <v>0</v>
      </c>
    </row>
    <row r="102" spans="1:11" x14ac:dyDescent="0.25">
      <c r="A102">
        <v>2.02</v>
      </c>
      <c r="B102">
        <v>2.4452259540000001</v>
      </c>
      <c r="C102">
        <v>0</v>
      </c>
      <c r="D102">
        <v>-1.134019531E-2</v>
      </c>
      <c r="E102">
        <v>-1.4353662729999999E-2</v>
      </c>
      <c r="F102">
        <v>0</v>
      </c>
      <c r="G102">
        <v>0</v>
      </c>
      <c r="H102">
        <v>-8.0734424289999995E-2</v>
      </c>
      <c r="I102">
        <v>2.872437954</v>
      </c>
      <c r="J102">
        <v>-7.8029162250000004E-3</v>
      </c>
      <c r="K102">
        <v>0</v>
      </c>
    </row>
    <row r="103" spans="1:11" x14ac:dyDescent="0.25">
      <c r="A103">
        <v>2.04</v>
      </c>
      <c r="B103">
        <v>0</v>
      </c>
      <c r="C103">
        <v>0</v>
      </c>
      <c r="D103">
        <v>-9.5040779559999993E-3</v>
      </c>
      <c r="E103">
        <v>-1.4654837550000001E-2</v>
      </c>
      <c r="F103">
        <v>0</v>
      </c>
      <c r="G103">
        <v>0</v>
      </c>
      <c r="H103">
        <v>0.40494781730000001</v>
      </c>
      <c r="I103">
        <v>1.3412971499999999</v>
      </c>
      <c r="J103">
        <v>-5.818611011E-3</v>
      </c>
      <c r="K103">
        <v>0</v>
      </c>
    </row>
    <row r="104" spans="1:11" x14ac:dyDescent="0.25">
      <c r="A104">
        <v>2.06</v>
      </c>
      <c r="B104">
        <v>0</v>
      </c>
      <c r="C104">
        <v>0</v>
      </c>
      <c r="D104">
        <v>-9.6433553839999995E-3</v>
      </c>
      <c r="E104">
        <v>-1.5155047180000001E-2</v>
      </c>
      <c r="F104">
        <v>0</v>
      </c>
      <c r="G104">
        <v>0</v>
      </c>
      <c r="H104">
        <v>0.56269973520000005</v>
      </c>
      <c r="I104">
        <v>1.4960271119999999</v>
      </c>
      <c r="J104">
        <v>-3.1282054259999998E-3</v>
      </c>
      <c r="K104">
        <v>0</v>
      </c>
    </row>
    <row r="105" spans="1:11" x14ac:dyDescent="0.25">
      <c r="A105">
        <v>2.08</v>
      </c>
      <c r="B105">
        <v>0</v>
      </c>
      <c r="C105">
        <v>0</v>
      </c>
      <c r="D105">
        <v>-1.1880526319999999E-2</v>
      </c>
      <c r="E105">
        <v>-1.464504004E-2</v>
      </c>
      <c r="F105">
        <v>0</v>
      </c>
      <c r="G105">
        <v>0</v>
      </c>
      <c r="H105">
        <v>-0.38713404540000002</v>
      </c>
      <c r="I105">
        <v>1.40781796</v>
      </c>
      <c r="J105">
        <v>1.8815856889999999E-3</v>
      </c>
      <c r="K105">
        <v>0</v>
      </c>
    </row>
    <row r="106" spans="1:11" x14ac:dyDescent="0.25">
      <c r="A106">
        <v>2.1</v>
      </c>
      <c r="B106">
        <v>4.9705444840000002E-3</v>
      </c>
      <c r="C106">
        <v>0</v>
      </c>
      <c r="D106">
        <v>-1.14696417E-2</v>
      </c>
      <c r="E106">
        <v>-1.5122704210000001E-2</v>
      </c>
      <c r="F106">
        <v>0</v>
      </c>
      <c r="G106">
        <v>0</v>
      </c>
      <c r="H106">
        <v>0.49075484279999998</v>
      </c>
      <c r="I106">
        <v>-0.213443622</v>
      </c>
      <c r="J106">
        <v>4.9705444840000002E-3</v>
      </c>
      <c r="K106">
        <v>0</v>
      </c>
    </row>
    <row r="107" spans="1:11" x14ac:dyDescent="0.25">
      <c r="A107">
        <v>2.12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1.261547115E-2</v>
      </c>
      <c r="I107">
        <v>0.16018933060000001</v>
      </c>
      <c r="J107">
        <v>7.7487393279999997E-3</v>
      </c>
      <c r="K107">
        <v>0</v>
      </c>
    </row>
    <row r="108" spans="1:11" x14ac:dyDescent="0.25">
      <c r="A108">
        <v>2.14</v>
      </c>
      <c r="B108">
        <v>0.62309062479999999</v>
      </c>
      <c r="C108">
        <v>0</v>
      </c>
      <c r="D108">
        <v>-1.044954918E-2</v>
      </c>
      <c r="E108">
        <v>-1.390173286E-2</v>
      </c>
      <c r="F108">
        <v>0</v>
      </c>
      <c r="G108">
        <v>0</v>
      </c>
      <c r="H108">
        <v>-0.38693085310000003</v>
      </c>
      <c r="I108">
        <v>0.94775605200000002</v>
      </c>
      <c r="J108">
        <v>7.9632261770000001E-3</v>
      </c>
      <c r="K108">
        <v>0</v>
      </c>
    </row>
    <row r="109" spans="1:11" x14ac:dyDescent="0.25">
      <c r="A109">
        <v>2.16</v>
      </c>
      <c r="B109">
        <v>0</v>
      </c>
      <c r="C109">
        <v>0</v>
      </c>
      <c r="D109">
        <v>-1.0820301250000001E-2</v>
      </c>
      <c r="E109">
        <v>-1.458553225E-2</v>
      </c>
      <c r="F109">
        <v>0</v>
      </c>
      <c r="G109">
        <v>0</v>
      </c>
      <c r="H109">
        <v>-1.077278256</v>
      </c>
      <c r="I109">
        <v>2.6616802220000002</v>
      </c>
      <c r="J109">
        <v>6.2773535030000004E-3</v>
      </c>
      <c r="K109">
        <v>0</v>
      </c>
    </row>
    <row r="110" spans="1:11" x14ac:dyDescent="0.25">
      <c r="A110">
        <v>2.1800000000000002</v>
      </c>
      <c r="B110">
        <v>0</v>
      </c>
      <c r="C110">
        <v>0</v>
      </c>
      <c r="D110">
        <v>-9.449023753E-3</v>
      </c>
      <c r="E110">
        <v>-1.541852206E-2</v>
      </c>
      <c r="F110">
        <v>0</v>
      </c>
      <c r="G110">
        <v>0</v>
      </c>
      <c r="H110">
        <v>-0.85601824520000003</v>
      </c>
      <c r="I110">
        <v>0.25578841569999999</v>
      </c>
      <c r="J110">
        <v>4.5789224100000001E-3</v>
      </c>
      <c r="K110">
        <v>0</v>
      </c>
    </row>
    <row r="111" spans="1:11" x14ac:dyDescent="0.25">
      <c r="A111">
        <v>2.2000000000000002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-0.2989942431</v>
      </c>
      <c r="I111">
        <v>1.1367616650000001</v>
      </c>
      <c r="J111">
        <v>2.4374469649999998E-3</v>
      </c>
      <c r="K111">
        <v>0</v>
      </c>
    </row>
    <row r="112" spans="1:11" x14ac:dyDescent="0.25">
      <c r="A112">
        <v>2.2200000000000002</v>
      </c>
      <c r="B112">
        <v>0</v>
      </c>
      <c r="C112">
        <v>0</v>
      </c>
      <c r="D112">
        <v>-1.207816787E-2</v>
      </c>
      <c r="E112">
        <v>-1.580061764E-2</v>
      </c>
      <c r="F112">
        <v>0</v>
      </c>
      <c r="G112">
        <v>0</v>
      </c>
      <c r="H112">
        <v>0.89097356800000005</v>
      </c>
      <c r="I112">
        <v>2.3624866010000001</v>
      </c>
      <c r="J112">
        <v>8.8074879020000004E-4</v>
      </c>
      <c r="K112">
        <v>0</v>
      </c>
    </row>
    <row r="113" spans="1:11" x14ac:dyDescent="0.25">
      <c r="A113">
        <v>2.2400000000000002</v>
      </c>
      <c r="B113">
        <v>0</v>
      </c>
      <c r="C113">
        <v>0</v>
      </c>
      <c r="D113">
        <v>-1.0118963200000001E-2</v>
      </c>
      <c r="E113">
        <v>0</v>
      </c>
      <c r="F113">
        <v>0</v>
      </c>
      <c r="G113">
        <v>-0.14964884519999999</v>
      </c>
      <c r="H113">
        <v>0.91013979909999998</v>
      </c>
      <c r="I113">
        <v>-4.1836418680000001E-4</v>
      </c>
      <c r="J113">
        <v>0</v>
      </c>
      <c r="K113">
        <v>0</v>
      </c>
    </row>
    <row r="114" spans="1:11" x14ac:dyDescent="0.25">
      <c r="A114">
        <v>2.2599999999999998</v>
      </c>
      <c r="B114">
        <v>0</v>
      </c>
      <c r="C114">
        <v>0</v>
      </c>
      <c r="D114">
        <v>-1.3188086450000001E-2</v>
      </c>
      <c r="E114">
        <v>0</v>
      </c>
      <c r="F114">
        <v>0</v>
      </c>
      <c r="G114">
        <v>-3.1155226750000001E-2</v>
      </c>
      <c r="H114">
        <v>1.639150262</v>
      </c>
      <c r="I114">
        <v>-3.4950294069999999E-3</v>
      </c>
      <c r="J114">
        <v>0</v>
      </c>
      <c r="K114">
        <v>0</v>
      </c>
    </row>
    <row r="115" spans="1:11" x14ac:dyDescent="0.25">
      <c r="A115">
        <v>2.2799999999999998</v>
      </c>
      <c r="B115">
        <v>0</v>
      </c>
      <c r="C115">
        <v>-1.045038737E-2</v>
      </c>
      <c r="D115">
        <v>-1.4060415329999999E-2</v>
      </c>
      <c r="E115">
        <v>0</v>
      </c>
      <c r="F115">
        <v>0</v>
      </c>
      <c r="G115">
        <v>0</v>
      </c>
      <c r="H115">
        <v>0.32014986870000001</v>
      </c>
      <c r="I115">
        <v>2.264569759</v>
      </c>
      <c r="J115">
        <v>-7.3539600709999998E-3</v>
      </c>
      <c r="K115">
        <v>0</v>
      </c>
    </row>
    <row r="116" spans="1:11" x14ac:dyDescent="0.25">
      <c r="A116">
        <v>2.2999999999999998</v>
      </c>
      <c r="B116">
        <v>0</v>
      </c>
      <c r="C116">
        <v>0</v>
      </c>
      <c r="D116">
        <v>-1.1176435280000001E-2</v>
      </c>
      <c r="E116">
        <v>0</v>
      </c>
      <c r="F116">
        <v>0</v>
      </c>
      <c r="G116">
        <v>0</v>
      </c>
      <c r="H116">
        <v>-0.46607193349999998</v>
      </c>
      <c r="I116">
        <v>0.34034866089999999</v>
      </c>
      <c r="J116">
        <v>-9.9088661370000004E-3</v>
      </c>
      <c r="K116">
        <v>0</v>
      </c>
    </row>
    <row r="117" spans="1:11" x14ac:dyDescent="0.25">
      <c r="A117">
        <v>2.3199999999999998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-3.4154787659999998E-2</v>
      </c>
      <c r="I117">
        <v>1.364831686</v>
      </c>
      <c r="J117">
        <v>-9.6931038420000008E-3</v>
      </c>
      <c r="K117">
        <v>0</v>
      </c>
    </row>
    <row r="118" spans="1:11" x14ac:dyDescent="0.25">
      <c r="A118">
        <v>2.34</v>
      </c>
      <c r="B118">
        <v>0</v>
      </c>
      <c r="C118">
        <v>0</v>
      </c>
      <c r="D118">
        <v>-1.165672205E-2</v>
      </c>
      <c r="E118">
        <v>-1.590052992E-2</v>
      </c>
      <c r="F118">
        <v>0</v>
      </c>
      <c r="G118">
        <v>0</v>
      </c>
      <c r="H118">
        <v>0.68972909449999997</v>
      </c>
      <c r="I118">
        <v>1.7540307040000001</v>
      </c>
      <c r="J118">
        <v>-7.4167461130000001E-3</v>
      </c>
      <c r="K118">
        <v>0</v>
      </c>
    </row>
    <row r="119" spans="1:11" x14ac:dyDescent="0.25">
      <c r="A119">
        <v>2.36</v>
      </c>
      <c r="B119">
        <v>0</v>
      </c>
      <c r="C119">
        <v>0</v>
      </c>
      <c r="D119">
        <v>-1.188615896E-2</v>
      </c>
      <c r="E119">
        <v>-1.499159634E-2</v>
      </c>
      <c r="F119">
        <v>0</v>
      </c>
      <c r="G119">
        <v>0</v>
      </c>
      <c r="H119">
        <v>0.59943801159999999</v>
      </c>
      <c r="I119">
        <v>1.7885375020000001</v>
      </c>
      <c r="J119">
        <v>-5.5675692860000002E-3</v>
      </c>
      <c r="K119">
        <v>0</v>
      </c>
    </row>
    <row r="120" spans="1:11" x14ac:dyDescent="0.25">
      <c r="A120">
        <v>2.38</v>
      </c>
      <c r="B120">
        <v>0</v>
      </c>
      <c r="C120">
        <v>0</v>
      </c>
      <c r="D120">
        <v>-8.9485142379999993E-3</v>
      </c>
      <c r="E120">
        <v>-1.4063619080000001E-2</v>
      </c>
      <c r="F120">
        <v>0</v>
      </c>
      <c r="G120">
        <v>0</v>
      </c>
      <c r="H120">
        <v>1.072636154E-2</v>
      </c>
      <c r="I120">
        <v>0.68038058280000002</v>
      </c>
      <c r="J120">
        <v>-2.910790965E-3</v>
      </c>
      <c r="K120">
        <v>0</v>
      </c>
    </row>
    <row r="121" spans="1:11" x14ac:dyDescent="0.25">
      <c r="A121">
        <v>2.4</v>
      </c>
      <c r="B121">
        <v>0</v>
      </c>
      <c r="C121">
        <v>0</v>
      </c>
      <c r="D121">
        <v>-9.4765331599999999E-3</v>
      </c>
      <c r="E121">
        <v>-1.4716245229999999E-2</v>
      </c>
      <c r="F121">
        <v>0</v>
      </c>
      <c r="G121">
        <v>0</v>
      </c>
      <c r="H121">
        <v>0.51122331620000006</v>
      </c>
      <c r="I121">
        <v>0.86969369649999995</v>
      </c>
      <c r="J121">
        <v>-1.0700771819999999E-3</v>
      </c>
      <c r="K121">
        <v>0</v>
      </c>
    </row>
    <row r="122" spans="1:11" x14ac:dyDescent="0.25">
      <c r="A122">
        <v>2.42</v>
      </c>
      <c r="B122">
        <v>0</v>
      </c>
      <c r="C122">
        <v>0.40782889719999998</v>
      </c>
      <c r="D122">
        <v>1.0803472999999999</v>
      </c>
      <c r="E122">
        <v>2.1443804729999998E-3</v>
      </c>
      <c r="F122">
        <v>0</v>
      </c>
      <c r="G122">
        <v>0</v>
      </c>
      <c r="H122">
        <v>0.45108729600000003</v>
      </c>
      <c r="I122">
        <v>1.7018103600000001</v>
      </c>
      <c r="J122">
        <v>2.1443804729999998E-3</v>
      </c>
      <c r="K122">
        <v>0</v>
      </c>
    </row>
    <row r="123" spans="1:11" x14ac:dyDescent="0.25">
      <c r="A123">
        <v>2.44</v>
      </c>
      <c r="B123">
        <v>0</v>
      </c>
      <c r="C123">
        <v>0</v>
      </c>
      <c r="D123">
        <v>-1.0422734540000001E-2</v>
      </c>
      <c r="E123">
        <v>-1.519519836E-2</v>
      </c>
      <c r="F123">
        <v>0</v>
      </c>
      <c r="G123">
        <v>0</v>
      </c>
      <c r="H123">
        <v>0.54123449329999995</v>
      </c>
      <c r="I123">
        <v>0.58361905810000003</v>
      </c>
      <c r="J123">
        <v>5.4724989459999998E-3</v>
      </c>
      <c r="K123">
        <v>0</v>
      </c>
    </row>
    <row r="124" spans="1:11" x14ac:dyDescent="0.25">
      <c r="A124">
        <v>2.46</v>
      </c>
      <c r="B124">
        <v>0</v>
      </c>
      <c r="C124">
        <v>0</v>
      </c>
      <c r="D124">
        <v>-1.0056799280000001E-2</v>
      </c>
      <c r="E124">
        <v>0</v>
      </c>
      <c r="F124">
        <v>0</v>
      </c>
      <c r="G124">
        <v>0</v>
      </c>
      <c r="H124">
        <v>0</v>
      </c>
      <c r="I124">
        <v>0.79825574160000001</v>
      </c>
      <c r="J124">
        <v>7.1897050369999996E-3</v>
      </c>
      <c r="K124">
        <v>0</v>
      </c>
    </row>
    <row r="125" spans="1:11" x14ac:dyDescent="0.25">
      <c r="A125">
        <v>2.48</v>
      </c>
      <c r="B125">
        <v>0</v>
      </c>
      <c r="C125">
        <v>0</v>
      </c>
      <c r="D125">
        <v>0</v>
      </c>
      <c r="E125">
        <v>-1.5609607100000001E-2</v>
      </c>
      <c r="F125">
        <v>0</v>
      </c>
      <c r="G125">
        <v>0</v>
      </c>
      <c r="H125">
        <v>-0.15559393169999999</v>
      </c>
      <c r="I125">
        <v>0.72882890700000003</v>
      </c>
      <c r="J125">
        <v>8.3228200669999992E-3</v>
      </c>
      <c r="K125">
        <v>0</v>
      </c>
    </row>
    <row r="126" spans="1:11" x14ac:dyDescent="0.25">
      <c r="A126">
        <v>2.5</v>
      </c>
      <c r="B126">
        <v>0</v>
      </c>
      <c r="C126">
        <v>0</v>
      </c>
      <c r="D126">
        <v>-1.080787368E-2</v>
      </c>
      <c r="E126">
        <v>-1.5360906719999999E-2</v>
      </c>
      <c r="F126">
        <v>0</v>
      </c>
      <c r="G126">
        <v>0</v>
      </c>
      <c r="H126">
        <v>0.84831500049999997</v>
      </c>
      <c r="I126">
        <v>0.84263288970000005</v>
      </c>
      <c r="J126">
        <v>8.1131272019999996E-3</v>
      </c>
      <c r="K126">
        <v>0</v>
      </c>
    </row>
    <row r="127" spans="1:11" x14ac:dyDescent="0.25">
      <c r="A127">
        <v>2.52</v>
      </c>
      <c r="B127">
        <v>0</v>
      </c>
      <c r="C127">
        <v>0</v>
      </c>
      <c r="D127">
        <v>-9.9555049090000007E-3</v>
      </c>
      <c r="E127">
        <v>-1.5840359030000001E-2</v>
      </c>
      <c r="F127">
        <v>0</v>
      </c>
      <c r="G127">
        <v>0</v>
      </c>
      <c r="H127">
        <v>0.30070957539999998</v>
      </c>
      <c r="I127">
        <v>2.1867418289999998</v>
      </c>
      <c r="J127">
        <v>6.989887916E-3</v>
      </c>
      <c r="K127">
        <v>0</v>
      </c>
    </row>
    <row r="128" spans="1:11" x14ac:dyDescent="0.25">
      <c r="A128">
        <v>2.54</v>
      </c>
      <c r="B128">
        <v>0</v>
      </c>
      <c r="C128">
        <v>0</v>
      </c>
      <c r="D128">
        <v>-1.016095094E-2</v>
      </c>
      <c r="E128">
        <v>-1.513160765E-2</v>
      </c>
      <c r="F128">
        <v>0</v>
      </c>
      <c r="G128">
        <v>0</v>
      </c>
      <c r="H128">
        <v>0.40987107160000003</v>
      </c>
      <c r="I128">
        <v>1.8333681820000001</v>
      </c>
      <c r="J128">
        <v>6.1266263950000002E-3</v>
      </c>
      <c r="K128">
        <v>0</v>
      </c>
    </row>
    <row r="129" spans="1:11" x14ac:dyDescent="0.25">
      <c r="A129">
        <v>2.56</v>
      </c>
      <c r="B129">
        <v>0</v>
      </c>
      <c r="C129">
        <v>0</v>
      </c>
      <c r="D129">
        <v>-1.0586442430000001E-2</v>
      </c>
      <c r="E129">
        <v>-1.4783062039999999E-2</v>
      </c>
      <c r="F129">
        <v>0</v>
      </c>
      <c r="G129">
        <v>0</v>
      </c>
      <c r="H129">
        <v>0.26448607439999999</v>
      </c>
      <c r="I129">
        <v>0.24220781029999999</v>
      </c>
      <c r="J129">
        <v>4.8711081040000003E-3</v>
      </c>
      <c r="K129">
        <v>0</v>
      </c>
    </row>
    <row r="130" spans="1:11" x14ac:dyDescent="0.25">
      <c r="A130">
        <v>2.58</v>
      </c>
      <c r="B130">
        <v>0</v>
      </c>
      <c r="C130">
        <v>0</v>
      </c>
      <c r="D130">
        <v>-1.0270798580000001E-2</v>
      </c>
      <c r="E130">
        <v>-1.54293105E-2</v>
      </c>
      <c r="F130">
        <v>0.48223808410000002</v>
      </c>
      <c r="G130">
        <v>2.2306640149999999</v>
      </c>
      <c r="H130">
        <v>3.7643001409999998E-3</v>
      </c>
      <c r="I130">
        <v>0</v>
      </c>
      <c r="J130">
        <v>3.7643001409999998E-3</v>
      </c>
      <c r="K130">
        <v>0</v>
      </c>
    </row>
    <row r="131" spans="1:11" x14ac:dyDescent="0.25">
      <c r="A131">
        <v>2.6</v>
      </c>
      <c r="B131">
        <v>0</v>
      </c>
      <c r="C131">
        <v>0</v>
      </c>
      <c r="D131">
        <v>-9.7461380060000005E-3</v>
      </c>
      <c r="E131">
        <v>-1.416930556E-2</v>
      </c>
      <c r="F131">
        <v>0</v>
      </c>
      <c r="G131">
        <v>0</v>
      </c>
      <c r="H131">
        <v>-0.3896993399</v>
      </c>
      <c r="I131">
        <v>0.51166504619999997</v>
      </c>
      <c r="J131">
        <v>1.0708703190000001E-3</v>
      </c>
      <c r="K131">
        <v>0</v>
      </c>
    </row>
    <row r="132" spans="1:11" x14ac:dyDescent="0.25">
      <c r="A132">
        <v>2.62</v>
      </c>
      <c r="B132">
        <v>0</v>
      </c>
      <c r="C132">
        <v>0</v>
      </c>
      <c r="D132">
        <v>-1.082506217E-2</v>
      </c>
      <c r="E132">
        <v>-1.3801604510000001E-2</v>
      </c>
      <c r="F132">
        <v>0</v>
      </c>
      <c r="G132">
        <v>0</v>
      </c>
      <c r="H132">
        <v>-0.13560062649999999</v>
      </c>
      <c r="I132">
        <v>0.93971419329999994</v>
      </c>
      <c r="J132">
        <v>-2.7087267950000001E-3</v>
      </c>
      <c r="K132">
        <v>0</v>
      </c>
    </row>
    <row r="133" spans="1:11" x14ac:dyDescent="0.25">
      <c r="A133">
        <v>2.64</v>
      </c>
      <c r="B133">
        <v>0</v>
      </c>
      <c r="C133">
        <v>0</v>
      </c>
      <c r="D133">
        <v>-1.0778339580000001E-2</v>
      </c>
      <c r="E133">
        <v>-1.6861043869999998E-2</v>
      </c>
      <c r="F133">
        <v>0</v>
      </c>
      <c r="G133">
        <v>0</v>
      </c>
      <c r="H133">
        <v>0.49938896300000002</v>
      </c>
      <c r="I133">
        <v>0.94394356010000002</v>
      </c>
      <c r="J133">
        <v>-6.3919187520000004E-3</v>
      </c>
      <c r="K133">
        <v>0</v>
      </c>
    </row>
    <row r="134" spans="1:11" x14ac:dyDescent="0.25">
      <c r="A134">
        <v>2.66</v>
      </c>
      <c r="B134">
        <v>0</v>
      </c>
      <c r="C134">
        <v>0</v>
      </c>
      <c r="D134">
        <v>-9.6465963870000001E-3</v>
      </c>
      <c r="E134">
        <v>-1.6354240480000001E-2</v>
      </c>
      <c r="F134">
        <v>0</v>
      </c>
      <c r="G134">
        <v>0</v>
      </c>
      <c r="H134">
        <v>-0.64015287160000001</v>
      </c>
      <c r="I134">
        <v>0.83297967910000004</v>
      </c>
      <c r="J134">
        <v>-8.1493947649999999E-3</v>
      </c>
      <c r="K134">
        <v>0</v>
      </c>
    </row>
    <row r="135" spans="1:11" x14ac:dyDescent="0.25">
      <c r="A135">
        <v>2.68</v>
      </c>
      <c r="B135">
        <v>0</v>
      </c>
      <c r="C135">
        <v>0</v>
      </c>
      <c r="D135">
        <v>-9.8978281019999996E-3</v>
      </c>
      <c r="E135">
        <v>-1.5225760640000001E-2</v>
      </c>
      <c r="F135">
        <v>0</v>
      </c>
      <c r="G135">
        <v>0</v>
      </c>
      <c r="H135">
        <v>-0.40578436849999999</v>
      </c>
      <c r="I135">
        <v>0.1796966046</v>
      </c>
      <c r="J135">
        <v>-9.0756872669999992E-3</v>
      </c>
      <c r="K135">
        <v>0</v>
      </c>
    </row>
    <row r="136" spans="1:11" x14ac:dyDescent="0.25">
      <c r="A136">
        <v>2.7</v>
      </c>
      <c r="B136">
        <v>0</v>
      </c>
      <c r="C136">
        <v>0</v>
      </c>
      <c r="D136">
        <v>-1.096669026E-2</v>
      </c>
      <c r="E136">
        <v>-1.6085438430000001E-2</v>
      </c>
      <c r="F136">
        <v>0</v>
      </c>
      <c r="G136">
        <v>0</v>
      </c>
      <c r="H136">
        <v>0.28707519170000001</v>
      </c>
      <c r="I136">
        <v>1.7011026140000001</v>
      </c>
      <c r="J136">
        <v>-8.8148871439999998E-3</v>
      </c>
      <c r="K136">
        <v>0</v>
      </c>
    </row>
    <row r="137" spans="1:11" x14ac:dyDescent="0.25">
      <c r="A137">
        <v>2.72</v>
      </c>
      <c r="B137">
        <v>0</v>
      </c>
      <c r="C137">
        <v>0</v>
      </c>
      <c r="D137">
        <v>-1.035327651E-2</v>
      </c>
      <c r="E137">
        <v>-1.519002765E-2</v>
      </c>
      <c r="F137">
        <v>0</v>
      </c>
      <c r="G137">
        <v>0</v>
      </c>
      <c r="H137">
        <v>0.44668793680000002</v>
      </c>
      <c r="I137">
        <v>1.0084153410000001</v>
      </c>
      <c r="J137">
        <v>-7.8286146749999997E-3</v>
      </c>
      <c r="K137">
        <v>0</v>
      </c>
    </row>
    <row r="138" spans="1:11" x14ac:dyDescent="0.25">
      <c r="A138">
        <v>2.74</v>
      </c>
      <c r="B138">
        <v>0</v>
      </c>
      <c r="C138">
        <v>0</v>
      </c>
      <c r="D138">
        <v>-9.1618038709999992E-3</v>
      </c>
      <c r="E138">
        <v>-1.375391334E-2</v>
      </c>
      <c r="F138">
        <v>0</v>
      </c>
      <c r="G138">
        <v>0</v>
      </c>
      <c r="H138">
        <v>5.697193742E-2</v>
      </c>
      <c r="I138">
        <v>-0.17691314220000001</v>
      </c>
      <c r="J138">
        <v>-6.1410930939999999E-3</v>
      </c>
      <c r="K138">
        <v>0</v>
      </c>
    </row>
    <row r="139" spans="1:11" x14ac:dyDescent="0.25">
      <c r="A139">
        <v>2.76</v>
      </c>
      <c r="B139">
        <v>0</v>
      </c>
      <c r="C139">
        <v>0</v>
      </c>
      <c r="D139">
        <v>-1.007129438E-2</v>
      </c>
      <c r="E139">
        <v>-1.512306184E-2</v>
      </c>
      <c r="F139">
        <v>0</v>
      </c>
      <c r="G139">
        <v>0</v>
      </c>
      <c r="H139">
        <v>-0.1133363247</v>
      </c>
      <c r="I139">
        <v>-0.26520133019999997</v>
      </c>
      <c r="J139">
        <v>-5.2359448749999997E-3</v>
      </c>
      <c r="K139">
        <v>0</v>
      </c>
    </row>
    <row r="140" spans="1:11" x14ac:dyDescent="0.25">
      <c r="A140">
        <v>2.78</v>
      </c>
      <c r="B140">
        <v>0</v>
      </c>
      <c r="C140">
        <v>0</v>
      </c>
      <c r="D140">
        <v>-1.1098986490000001E-2</v>
      </c>
      <c r="E140">
        <v>-1.6465798019999998E-2</v>
      </c>
      <c r="F140">
        <v>0</v>
      </c>
      <c r="G140">
        <v>0</v>
      </c>
      <c r="H140">
        <v>-0.22892296309999999</v>
      </c>
      <c r="I140">
        <v>3.7819061430000002E-2</v>
      </c>
      <c r="J140">
        <v>-3.792130621E-3</v>
      </c>
      <c r="K140">
        <v>0</v>
      </c>
    </row>
    <row r="141" spans="1:11" x14ac:dyDescent="0.25">
      <c r="A141">
        <v>2.8</v>
      </c>
      <c r="B141">
        <v>0</v>
      </c>
      <c r="C141">
        <v>0</v>
      </c>
      <c r="D141">
        <v>-9.9604111160000001E-3</v>
      </c>
      <c r="E141">
        <v>-1.519497484E-2</v>
      </c>
      <c r="F141">
        <v>0</v>
      </c>
      <c r="G141">
        <v>0</v>
      </c>
      <c r="H141">
        <v>-2.0126018669999999E-2</v>
      </c>
      <c r="I141">
        <v>0.90855896469999997</v>
      </c>
      <c r="J141">
        <v>-2.4002583230000002E-3</v>
      </c>
      <c r="K141">
        <v>0</v>
      </c>
    </row>
    <row r="142" spans="1:11" x14ac:dyDescent="0.25">
      <c r="A142">
        <v>2.82</v>
      </c>
      <c r="B142">
        <v>0</v>
      </c>
      <c r="C142">
        <v>0</v>
      </c>
      <c r="D142">
        <v>-9.4247069209999999E-3</v>
      </c>
      <c r="E142">
        <v>-1.4522559940000001E-2</v>
      </c>
      <c r="F142">
        <v>0</v>
      </c>
      <c r="G142">
        <v>0</v>
      </c>
      <c r="H142">
        <v>0.33516421909999999</v>
      </c>
      <c r="I142">
        <v>1.2315443749999999</v>
      </c>
      <c r="J142">
        <v>1.8870865459999999E-4</v>
      </c>
      <c r="K142">
        <v>0</v>
      </c>
    </row>
    <row r="143" spans="1:11" x14ac:dyDescent="0.25">
      <c r="A143">
        <v>2.84</v>
      </c>
      <c r="B143">
        <v>0</v>
      </c>
      <c r="C143">
        <v>0</v>
      </c>
      <c r="D143">
        <v>-1.1323029179999999E-2</v>
      </c>
      <c r="E143">
        <v>-1.5199564400000001E-2</v>
      </c>
      <c r="F143">
        <v>0</v>
      </c>
      <c r="G143">
        <v>0</v>
      </c>
      <c r="H143">
        <v>-0.19835110010000001</v>
      </c>
      <c r="I143">
        <v>2.805614233</v>
      </c>
      <c r="J143">
        <v>1.709834905E-3</v>
      </c>
      <c r="K143">
        <v>0</v>
      </c>
    </row>
    <row r="144" spans="1:11" x14ac:dyDescent="0.25">
      <c r="A144">
        <v>2.86</v>
      </c>
      <c r="B144">
        <v>7.7003501360000002E-3</v>
      </c>
      <c r="C144">
        <v>0</v>
      </c>
      <c r="D144">
        <v>-1.150092669E-2</v>
      </c>
      <c r="E144">
        <v>-1.6426689920000001E-2</v>
      </c>
      <c r="F144">
        <v>0</v>
      </c>
      <c r="G144">
        <v>0</v>
      </c>
      <c r="H144">
        <v>-0.11803939939999999</v>
      </c>
      <c r="I144">
        <v>-0.23655575509999999</v>
      </c>
      <c r="J144">
        <v>2.6591466740000002E-3</v>
      </c>
      <c r="K144">
        <v>0</v>
      </c>
    </row>
    <row r="145" spans="1:11" x14ac:dyDescent="0.25">
      <c r="A145">
        <v>2.88</v>
      </c>
      <c r="B145">
        <v>0</v>
      </c>
      <c r="C145">
        <v>0</v>
      </c>
      <c r="D145">
        <v>-9.2590246349999999E-3</v>
      </c>
      <c r="E145">
        <v>-1.580742747E-2</v>
      </c>
      <c r="F145">
        <v>0</v>
      </c>
      <c r="G145">
        <v>0</v>
      </c>
      <c r="H145">
        <v>-0.29024785759999999</v>
      </c>
      <c r="I145">
        <v>0.77455186840000001</v>
      </c>
      <c r="J145">
        <v>2.164752921E-3</v>
      </c>
      <c r="K145">
        <v>0</v>
      </c>
    </row>
    <row r="146" spans="1:11" x14ac:dyDescent="0.25">
      <c r="A146">
        <v>2.9</v>
      </c>
      <c r="B146">
        <v>0</v>
      </c>
      <c r="C146">
        <v>0</v>
      </c>
      <c r="D146">
        <v>-9.1785993430000008E-3</v>
      </c>
      <c r="E146">
        <v>-1.49205476E-2</v>
      </c>
      <c r="F146">
        <v>0</v>
      </c>
      <c r="G146">
        <v>0</v>
      </c>
      <c r="H146">
        <v>0.1556035429</v>
      </c>
      <c r="I146">
        <v>1.1508529190000001</v>
      </c>
      <c r="J146">
        <v>1.0131178419999999E-3</v>
      </c>
      <c r="K146">
        <v>0</v>
      </c>
    </row>
    <row r="147" spans="1:11" x14ac:dyDescent="0.25">
      <c r="A147">
        <v>2.92</v>
      </c>
      <c r="B147">
        <v>0</v>
      </c>
      <c r="C147">
        <v>0</v>
      </c>
      <c r="D147">
        <v>-1.047913916E-2</v>
      </c>
      <c r="E147">
        <v>-1.551327854E-2</v>
      </c>
      <c r="F147">
        <v>0</v>
      </c>
      <c r="G147">
        <v>0</v>
      </c>
      <c r="H147">
        <v>0.53265047070000004</v>
      </c>
      <c r="I147">
        <v>1.948454022</v>
      </c>
      <c r="J147">
        <v>-6.2655576040000001E-4</v>
      </c>
      <c r="K147">
        <v>0</v>
      </c>
    </row>
    <row r="148" spans="1:11" x14ac:dyDescent="0.25">
      <c r="A148">
        <v>2.94</v>
      </c>
      <c r="B148">
        <v>0</v>
      </c>
      <c r="C148">
        <v>0</v>
      </c>
      <c r="D148">
        <v>0.15942826869999999</v>
      </c>
      <c r="E148">
        <v>-7.2127120800000004E-4</v>
      </c>
      <c r="F148">
        <v>0</v>
      </c>
      <c r="G148">
        <v>0</v>
      </c>
      <c r="H148">
        <v>-0.35577446219999997</v>
      </c>
      <c r="I148">
        <v>2.3235082629999999</v>
      </c>
      <c r="J148">
        <v>-3.6680430640000002E-4</v>
      </c>
      <c r="K148">
        <v>0</v>
      </c>
    </row>
    <row r="149" spans="1:11" x14ac:dyDescent="0.25">
      <c r="A149">
        <v>2.96</v>
      </c>
      <c r="B149">
        <v>0</v>
      </c>
      <c r="C149">
        <v>0</v>
      </c>
      <c r="D149">
        <v>-9.4551201909999997E-3</v>
      </c>
      <c r="E149">
        <v>-1.508834958E-2</v>
      </c>
      <c r="F149">
        <v>0</v>
      </c>
      <c r="G149">
        <v>0</v>
      </c>
      <c r="H149">
        <v>-0.22232896090000001</v>
      </c>
      <c r="I149">
        <v>0.46844273809999998</v>
      </c>
      <c r="J149">
        <v>8.6341449060000003E-4</v>
      </c>
      <c r="K149">
        <v>0</v>
      </c>
    </row>
    <row r="150" spans="1:11" x14ac:dyDescent="0.25">
      <c r="A150">
        <v>2.98</v>
      </c>
      <c r="B150">
        <v>0</v>
      </c>
      <c r="C150">
        <v>0</v>
      </c>
      <c r="D150">
        <v>-9.4507914040000002E-3</v>
      </c>
      <c r="E150">
        <v>-1.5148207550000001E-2</v>
      </c>
      <c r="F150">
        <v>0</v>
      </c>
      <c r="G150">
        <v>0</v>
      </c>
      <c r="H150">
        <v>-0.13678160310000001</v>
      </c>
      <c r="I150">
        <v>1.718840361</v>
      </c>
      <c r="J150">
        <v>2.2961015350000001E-3</v>
      </c>
      <c r="K150">
        <v>0</v>
      </c>
    </row>
    <row r="151" spans="1:11" x14ac:dyDescent="0.25">
      <c r="A151">
        <v>3</v>
      </c>
      <c r="B151">
        <v>0</v>
      </c>
      <c r="C151">
        <v>0</v>
      </c>
      <c r="D151">
        <v>-1.1171029880000001E-2</v>
      </c>
      <c r="E151">
        <v>-1.5334688129999999E-2</v>
      </c>
      <c r="F151">
        <v>0</v>
      </c>
      <c r="G151">
        <v>0</v>
      </c>
      <c r="H151">
        <v>-7.7725395559999993E-2</v>
      </c>
      <c r="I151">
        <v>0.99343657490000004</v>
      </c>
      <c r="J151">
        <v>1.919555827E-3</v>
      </c>
      <c r="K151">
        <v>0</v>
      </c>
    </row>
    <row r="152" spans="1:11" x14ac:dyDescent="0.25">
      <c r="A152">
        <v>3.02</v>
      </c>
      <c r="B152">
        <v>0</v>
      </c>
      <c r="C152">
        <v>0</v>
      </c>
      <c r="D152">
        <v>-1.068159007E-2</v>
      </c>
      <c r="E152">
        <v>-1.490902901E-2</v>
      </c>
      <c r="F152">
        <v>0</v>
      </c>
      <c r="G152">
        <v>0</v>
      </c>
      <c r="H152">
        <v>-0.14523491259999999</v>
      </c>
      <c r="I152">
        <v>1.8992117639999999</v>
      </c>
      <c r="J152">
        <v>-5.3824251520000004E-4</v>
      </c>
      <c r="K152">
        <v>0</v>
      </c>
    </row>
    <row r="153" spans="1:11" x14ac:dyDescent="0.25">
      <c r="A153">
        <v>3.04</v>
      </c>
      <c r="B153">
        <v>0</v>
      </c>
      <c r="C153">
        <v>0</v>
      </c>
      <c r="D153">
        <v>-9.6947140989999993E-3</v>
      </c>
      <c r="E153">
        <v>-1.4982067050000001E-2</v>
      </c>
      <c r="F153">
        <v>0</v>
      </c>
      <c r="G153">
        <v>0</v>
      </c>
      <c r="H153">
        <v>-0.14823953810000001</v>
      </c>
      <c r="I153">
        <v>1.3777805569999999</v>
      </c>
      <c r="J153">
        <v>-2.3642906449999998E-3</v>
      </c>
      <c r="K153">
        <v>0</v>
      </c>
    </row>
    <row r="154" spans="1:11" x14ac:dyDescent="0.25">
      <c r="A154">
        <v>3.06</v>
      </c>
      <c r="B154">
        <v>0</v>
      </c>
      <c r="C154">
        <v>0</v>
      </c>
      <c r="D154">
        <v>-1.108070649E-2</v>
      </c>
      <c r="E154">
        <v>-1.6242258249999999E-2</v>
      </c>
      <c r="F154">
        <v>0</v>
      </c>
      <c r="G154">
        <v>0</v>
      </c>
      <c r="H154">
        <v>0.57834106679999997</v>
      </c>
      <c r="I154">
        <v>1.322964907</v>
      </c>
      <c r="J154">
        <v>-3.3580777239999998E-3</v>
      </c>
      <c r="K154">
        <v>0</v>
      </c>
    </row>
    <row r="155" spans="1:11" x14ac:dyDescent="0.25">
      <c r="A155">
        <v>3.08</v>
      </c>
      <c r="B155">
        <v>0</v>
      </c>
      <c r="C155">
        <v>0</v>
      </c>
      <c r="D155">
        <v>-1.093802787E-2</v>
      </c>
      <c r="E155">
        <v>0</v>
      </c>
      <c r="F155">
        <v>0</v>
      </c>
      <c r="G155">
        <v>0</v>
      </c>
      <c r="H155">
        <v>0</v>
      </c>
      <c r="I155">
        <v>2.0427002910000001</v>
      </c>
      <c r="J155">
        <v>-2.4380818939999998E-3</v>
      </c>
      <c r="K155">
        <v>0</v>
      </c>
    </row>
    <row r="156" spans="1:11" x14ac:dyDescent="0.25">
      <c r="A156">
        <v>3.1</v>
      </c>
      <c r="B156">
        <v>-1.3975836340000001E-2</v>
      </c>
      <c r="C156">
        <v>0</v>
      </c>
      <c r="D156">
        <v>-9.0987011789999996E-3</v>
      </c>
      <c r="E156">
        <v>-1.38085112E-2</v>
      </c>
      <c r="F156">
        <v>0</v>
      </c>
      <c r="G156">
        <v>0</v>
      </c>
      <c r="H156">
        <v>8.7375223639999999E-2</v>
      </c>
      <c r="I156">
        <v>1.0507683750000001</v>
      </c>
      <c r="J156">
        <v>5.8491202070000002E-4</v>
      </c>
      <c r="K156">
        <v>0</v>
      </c>
    </row>
    <row r="157" spans="1:11" x14ac:dyDescent="0.25">
      <c r="A157">
        <v>3.12</v>
      </c>
      <c r="B157">
        <v>0</v>
      </c>
      <c r="C157">
        <v>0</v>
      </c>
      <c r="D157">
        <v>-1.058843546E-2</v>
      </c>
      <c r="E157">
        <v>1.176328778</v>
      </c>
      <c r="F157">
        <v>9.6781941829999997E-4</v>
      </c>
      <c r="G157">
        <v>0</v>
      </c>
      <c r="H157">
        <v>0.66229838129999996</v>
      </c>
      <c r="I157">
        <v>1.345615029</v>
      </c>
      <c r="J157">
        <v>6.8672979250000005E-4</v>
      </c>
      <c r="K157">
        <v>0</v>
      </c>
    </row>
    <row r="158" spans="1:11" x14ac:dyDescent="0.25">
      <c r="A158">
        <v>3.14</v>
      </c>
      <c r="B158">
        <v>0</v>
      </c>
      <c r="C158">
        <v>0</v>
      </c>
      <c r="D158">
        <v>-1.101110689E-2</v>
      </c>
      <c r="E158">
        <v>-1.491379738E-2</v>
      </c>
      <c r="F158">
        <v>0</v>
      </c>
      <c r="G158">
        <v>0</v>
      </c>
      <c r="H158">
        <v>-9.5909081399999999E-2</v>
      </c>
      <c r="I158">
        <v>-1.331023574</v>
      </c>
      <c r="J158">
        <v>-6.7556556310000005E-4</v>
      </c>
      <c r="K158">
        <v>0</v>
      </c>
    </row>
    <row r="159" spans="1:11" x14ac:dyDescent="0.25">
      <c r="A159">
        <v>3.16</v>
      </c>
      <c r="B159">
        <v>0</v>
      </c>
      <c r="C159">
        <v>0</v>
      </c>
      <c r="D159">
        <v>-9.6485242249999999E-3</v>
      </c>
      <c r="E159">
        <v>-1.5861682589999999E-2</v>
      </c>
      <c r="F159">
        <v>0</v>
      </c>
      <c r="G159">
        <v>0</v>
      </c>
      <c r="H159">
        <v>-0.52361881730000004</v>
      </c>
      <c r="I159">
        <v>1.6783236269999999</v>
      </c>
      <c r="J159">
        <v>-3.456417937E-3</v>
      </c>
      <c r="K159">
        <v>0</v>
      </c>
    </row>
    <row r="160" spans="1:11" x14ac:dyDescent="0.25">
      <c r="A160">
        <v>3.18</v>
      </c>
      <c r="B160">
        <v>0</v>
      </c>
      <c r="C160">
        <v>0</v>
      </c>
      <c r="D160">
        <v>-1.0362586010000001E-2</v>
      </c>
      <c r="E160">
        <v>-1.6642928120000001E-2</v>
      </c>
      <c r="F160">
        <v>0</v>
      </c>
      <c r="G160">
        <v>0</v>
      </c>
      <c r="H160">
        <v>0.3869114816</v>
      </c>
      <c r="I160">
        <v>1.6444817780000001</v>
      </c>
      <c r="J160">
        <v>-4.6458016150000003E-3</v>
      </c>
      <c r="K160">
        <v>0</v>
      </c>
    </row>
    <row r="161" spans="1:11" x14ac:dyDescent="0.25">
      <c r="A161">
        <v>3.2</v>
      </c>
      <c r="B161">
        <v>-1.555915922E-2</v>
      </c>
      <c r="C161">
        <v>0</v>
      </c>
      <c r="D161">
        <v>-1.139012165E-2</v>
      </c>
      <c r="E161">
        <v>-1.5394426879999999E-2</v>
      </c>
      <c r="F161">
        <v>0</v>
      </c>
      <c r="G161">
        <v>0</v>
      </c>
      <c r="H161">
        <v>0.72467911240000005</v>
      </c>
      <c r="I161">
        <v>2.0195837019999998</v>
      </c>
      <c r="J161">
        <v>-4.0376316759999998E-3</v>
      </c>
      <c r="K161">
        <v>0</v>
      </c>
    </row>
    <row r="162" spans="1:11" x14ac:dyDescent="0.25">
      <c r="A162">
        <v>3.22</v>
      </c>
      <c r="B162">
        <v>0</v>
      </c>
      <c r="C162">
        <v>0</v>
      </c>
      <c r="D162">
        <v>-9.5875058319999998E-3</v>
      </c>
      <c r="E162">
        <v>-1.3221085069999999E-2</v>
      </c>
      <c r="F162">
        <v>0</v>
      </c>
      <c r="G162">
        <v>0</v>
      </c>
      <c r="H162">
        <v>0.33058372139999997</v>
      </c>
      <c r="I162">
        <v>0.97338926790000002</v>
      </c>
      <c r="J162">
        <v>-6.0491822660000002E-4</v>
      </c>
      <c r="K162">
        <v>0</v>
      </c>
    </row>
    <row r="163" spans="1:11" x14ac:dyDescent="0.25">
      <c r="A163">
        <v>3.24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2.2725474560000001E-3</v>
      </c>
      <c r="K163">
        <v>0</v>
      </c>
    </row>
    <row r="164" spans="1:11" x14ac:dyDescent="0.25">
      <c r="A164">
        <v>3.26</v>
      </c>
      <c r="B164">
        <v>0</v>
      </c>
      <c r="C164">
        <v>0</v>
      </c>
      <c r="D164">
        <v>-1.102632098E-2</v>
      </c>
      <c r="E164">
        <v>-1.52380541E-2</v>
      </c>
      <c r="F164">
        <v>0</v>
      </c>
      <c r="G164">
        <v>0</v>
      </c>
      <c r="H164">
        <v>0</v>
      </c>
      <c r="I164">
        <v>0</v>
      </c>
      <c r="J164">
        <v>5.6114243339999998E-3</v>
      </c>
      <c r="K164">
        <v>0</v>
      </c>
    </row>
    <row r="165" spans="1:11" x14ac:dyDescent="0.25">
      <c r="A165">
        <v>3.28</v>
      </c>
      <c r="B165">
        <v>0</v>
      </c>
      <c r="C165">
        <v>0</v>
      </c>
      <c r="D165">
        <v>0.13349214200000001</v>
      </c>
      <c r="E165">
        <v>1.771749139</v>
      </c>
      <c r="F165">
        <v>0</v>
      </c>
      <c r="G165">
        <v>0</v>
      </c>
      <c r="H165">
        <v>-0.27294600009999997</v>
      </c>
      <c r="I165">
        <v>1.026643515</v>
      </c>
      <c r="J165">
        <v>7.3566418139999999E-3</v>
      </c>
      <c r="K165">
        <v>0</v>
      </c>
    </row>
    <row r="166" spans="1:11" x14ac:dyDescent="0.25">
      <c r="A166">
        <v>3.3</v>
      </c>
      <c r="B166">
        <v>0</v>
      </c>
      <c r="C166">
        <v>0</v>
      </c>
      <c r="D166">
        <v>-9.764173999E-3</v>
      </c>
      <c r="E166">
        <v>-1.536277682E-2</v>
      </c>
      <c r="F166">
        <v>0</v>
      </c>
      <c r="G166">
        <v>0</v>
      </c>
      <c r="H166">
        <v>0.34666228290000001</v>
      </c>
      <c r="I166">
        <v>0.9124270082</v>
      </c>
      <c r="J166">
        <v>8.4278071299999993E-3</v>
      </c>
      <c r="K166">
        <v>0</v>
      </c>
    </row>
    <row r="167" spans="1:11" x14ac:dyDescent="0.25">
      <c r="A167">
        <v>3.32</v>
      </c>
      <c r="B167">
        <v>0</v>
      </c>
      <c r="C167">
        <v>0</v>
      </c>
      <c r="D167">
        <v>-1.080447994E-2</v>
      </c>
      <c r="E167">
        <v>0</v>
      </c>
      <c r="F167">
        <v>0</v>
      </c>
      <c r="G167">
        <v>0</v>
      </c>
      <c r="H167">
        <v>0.56212610009999997</v>
      </c>
      <c r="I167">
        <v>0.2253860533</v>
      </c>
      <c r="J167">
        <v>1.105700899E-2</v>
      </c>
      <c r="K167">
        <v>0</v>
      </c>
    </row>
    <row r="168" spans="1:11" x14ac:dyDescent="0.25">
      <c r="A168">
        <v>3.34</v>
      </c>
      <c r="B168">
        <v>0</v>
      </c>
      <c r="C168">
        <v>0</v>
      </c>
      <c r="D168">
        <v>-1.0618815199999999E-2</v>
      </c>
      <c r="E168">
        <v>-1.470093429E-2</v>
      </c>
      <c r="F168">
        <v>0</v>
      </c>
      <c r="G168">
        <v>0</v>
      </c>
      <c r="H168">
        <v>5.656580999E-2</v>
      </c>
      <c r="I168">
        <v>1.0733554359999999</v>
      </c>
      <c r="J168">
        <v>1.4511641109999999E-2</v>
      </c>
      <c r="K168">
        <v>0</v>
      </c>
    </row>
    <row r="169" spans="1:11" x14ac:dyDescent="0.25">
      <c r="A169">
        <v>3.36</v>
      </c>
      <c r="B169">
        <v>0</v>
      </c>
      <c r="C169">
        <v>0</v>
      </c>
      <c r="D169">
        <v>-9.7646992649999993E-3</v>
      </c>
      <c r="E169">
        <v>-1.5020869670000001E-2</v>
      </c>
      <c r="F169">
        <v>0</v>
      </c>
      <c r="G169">
        <v>0</v>
      </c>
      <c r="H169">
        <v>-0.23702260850000001</v>
      </c>
      <c r="I169">
        <v>1.561702371</v>
      </c>
      <c r="J169">
        <v>1.623611711E-2</v>
      </c>
      <c r="K169">
        <v>0</v>
      </c>
    </row>
    <row r="170" spans="1:11" x14ac:dyDescent="0.25">
      <c r="A170">
        <v>3.38</v>
      </c>
      <c r="B170">
        <v>0</v>
      </c>
      <c r="C170">
        <v>0</v>
      </c>
      <c r="D170">
        <v>-1.027324982E-2</v>
      </c>
      <c r="E170">
        <v>-1.52162835E-2</v>
      </c>
      <c r="F170">
        <v>0</v>
      </c>
      <c r="G170">
        <v>0</v>
      </c>
      <c r="H170">
        <v>0.55345761780000002</v>
      </c>
      <c r="I170">
        <v>1.579603434</v>
      </c>
      <c r="J170">
        <v>1.617377624E-2</v>
      </c>
      <c r="K170">
        <v>0</v>
      </c>
    </row>
    <row r="171" spans="1:11" x14ac:dyDescent="0.25">
      <c r="A171">
        <v>3.4</v>
      </c>
      <c r="B171">
        <v>0</v>
      </c>
      <c r="C171">
        <v>0</v>
      </c>
      <c r="D171">
        <v>-1.1423034590000001E-2</v>
      </c>
      <c r="E171">
        <v>-1.6090221700000001E-2</v>
      </c>
      <c r="F171">
        <v>0</v>
      </c>
      <c r="G171">
        <v>0</v>
      </c>
      <c r="H171">
        <v>0.30939170719999998</v>
      </c>
      <c r="I171">
        <v>0.78902512790000001</v>
      </c>
      <c r="J171">
        <v>1.399865281E-2</v>
      </c>
      <c r="K171">
        <v>0</v>
      </c>
    </row>
    <row r="172" spans="1:11" x14ac:dyDescent="0.25">
      <c r="A172">
        <v>3.42</v>
      </c>
      <c r="B172">
        <v>0</v>
      </c>
      <c r="C172">
        <v>0</v>
      </c>
      <c r="D172">
        <v>-1.011492126E-2</v>
      </c>
      <c r="E172">
        <v>-1.629648358E-2</v>
      </c>
      <c r="F172">
        <v>0</v>
      </c>
      <c r="G172">
        <v>0</v>
      </c>
      <c r="H172">
        <v>-0.51947283740000005</v>
      </c>
      <c r="I172">
        <v>1.4545310739999999</v>
      </c>
      <c r="J172">
        <v>8.6902771150000006E-3</v>
      </c>
      <c r="K172">
        <v>0</v>
      </c>
    </row>
    <row r="173" spans="1:11" x14ac:dyDescent="0.25">
      <c r="A173">
        <v>3.44</v>
      </c>
      <c r="B173">
        <v>0</v>
      </c>
      <c r="C173">
        <v>0</v>
      </c>
      <c r="D173">
        <v>-9.7897313540000006E-3</v>
      </c>
      <c r="E173">
        <v>-1.5891663729999998E-2</v>
      </c>
      <c r="F173">
        <v>0</v>
      </c>
      <c r="G173">
        <v>0</v>
      </c>
      <c r="H173">
        <v>0.2033414841</v>
      </c>
      <c r="I173">
        <v>0.33062905069999998</v>
      </c>
      <c r="J173">
        <v>3.88128031E-3</v>
      </c>
      <c r="K173">
        <v>0</v>
      </c>
    </row>
    <row r="174" spans="1:11" x14ac:dyDescent="0.25">
      <c r="A174">
        <v>3.46</v>
      </c>
      <c r="B174">
        <v>0</v>
      </c>
      <c r="C174">
        <v>0</v>
      </c>
      <c r="D174">
        <v>-1.072082855E-2</v>
      </c>
      <c r="E174">
        <v>-1.5876166519999999E-2</v>
      </c>
      <c r="F174">
        <v>0</v>
      </c>
      <c r="G174">
        <v>0</v>
      </c>
      <c r="H174">
        <v>0.74956274030000003</v>
      </c>
      <c r="I174">
        <v>1.872252464</v>
      </c>
      <c r="J174">
        <v>1.957363915E-3</v>
      </c>
      <c r="K174">
        <v>0</v>
      </c>
    </row>
    <row r="175" spans="1:11" x14ac:dyDescent="0.25">
      <c r="A175">
        <v>3.48</v>
      </c>
      <c r="B175">
        <v>0</v>
      </c>
      <c r="C175">
        <v>0</v>
      </c>
      <c r="D175">
        <v>-1.025502197E-2</v>
      </c>
      <c r="E175">
        <v>-1.497592777E-2</v>
      </c>
      <c r="F175">
        <v>0</v>
      </c>
      <c r="G175">
        <v>0</v>
      </c>
      <c r="H175">
        <v>0.2155980468</v>
      </c>
      <c r="I175">
        <v>0.56324112420000005</v>
      </c>
      <c r="J175">
        <v>2.005863236E-3</v>
      </c>
      <c r="K175">
        <v>0</v>
      </c>
    </row>
    <row r="176" spans="1:11" x14ac:dyDescent="0.25">
      <c r="A176">
        <v>3.5</v>
      </c>
      <c r="B176">
        <v>0</v>
      </c>
      <c r="C176">
        <v>0</v>
      </c>
      <c r="D176">
        <v>-9.6157211810000004E-3</v>
      </c>
      <c r="E176">
        <v>-1.399896294E-2</v>
      </c>
      <c r="F176">
        <v>0</v>
      </c>
      <c r="G176">
        <v>0</v>
      </c>
      <c r="H176">
        <v>0.35047709939999999</v>
      </c>
      <c r="I176">
        <v>0.87907457349999996</v>
      </c>
      <c r="J176">
        <v>1.7082385020000001E-3</v>
      </c>
      <c r="K176">
        <v>0</v>
      </c>
    </row>
    <row r="177" spans="1:11" x14ac:dyDescent="0.25">
      <c r="A177">
        <v>3.52</v>
      </c>
      <c r="B177">
        <v>0</v>
      </c>
      <c r="C177">
        <v>0</v>
      </c>
      <c r="D177">
        <v>-1.0342935100000001E-2</v>
      </c>
      <c r="E177">
        <v>-1.464403421E-2</v>
      </c>
      <c r="F177">
        <v>0</v>
      </c>
      <c r="G177">
        <v>0</v>
      </c>
      <c r="H177">
        <v>0.36917832490000002</v>
      </c>
      <c r="I177">
        <v>0.42527538539999998</v>
      </c>
      <c r="J177" s="1">
        <v>-4.8069516199999998E-5</v>
      </c>
      <c r="K177">
        <v>0</v>
      </c>
    </row>
    <row r="178" spans="1:11" x14ac:dyDescent="0.25">
      <c r="A178">
        <v>3.54</v>
      </c>
      <c r="B178">
        <v>0</v>
      </c>
      <c r="C178">
        <v>0</v>
      </c>
      <c r="D178">
        <v>-1.027614065E-2</v>
      </c>
      <c r="E178">
        <v>-1.5583388510000001E-2</v>
      </c>
      <c r="F178">
        <v>0</v>
      </c>
      <c r="G178">
        <v>0</v>
      </c>
      <c r="H178">
        <v>0.51856821779999995</v>
      </c>
      <c r="I178">
        <v>1.319869637</v>
      </c>
      <c r="J178">
        <v>-5.0757750870000003E-3</v>
      </c>
      <c r="K178">
        <v>0</v>
      </c>
    </row>
    <row r="179" spans="1:11" x14ac:dyDescent="0.25">
      <c r="A179">
        <v>3.56</v>
      </c>
      <c r="B179">
        <v>0</v>
      </c>
      <c r="C179">
        <v>0</v>
      </c>
      <c r="D179">
        <v>-9.3598868700000004E-3</v>
      </c>
      <c r="E179">
        <v>-1.516299695E-2</v>
      </c>
      <c r="F179">
        <v>0</v>
      </c>
      <c r="G179">
        <v>0</v>
      </c>
      <c r="H179">
        <v>0.22192206980000001</v>
      </c>
      <c r="I179">
        <v>2.411889553</v>
      </c>
      <c r="J179">
        <v>-8.6893802510000003E-3</v>
      </c>
      <c r="K179">
        <v>0</v>
      </c>
    </row>
    <row r="180" spans="1:11" x14ac:dyDescent="0.25">
      <c r="A180">
        <v>3.58</v>
      </c>
      <c r="B180">
        <v>0</v>
      </c>
      <c r="C180">
        <v>0</v>
      </c>
      <c r="D180">
        <v>-9.6684303129999996E-3</v>
      </c>
      <c r="E180">
        <v>-1.475923508E-2</v>
      </c>
      <c r="F180">
        <v>0</v>
      </c>
      <c r="G180">
        <v>0</v>
      </c>
      <c r="H180">
        <v>-4.1012838480000001E-2</v>
      </c>
      <c r="I180">
        <v>0.35189399119999998</v>
      </c>
      <c r="J180">
        <v>-1.1589053090000001E-2</v>
      </c>
      <c r="K180">
        <v>0</v>
      </c>
    </row>
    <row r="181" spans="1:11" x14ac:dyDescent="0.25">
      <c r="A181">
        <v>3.6</v>
      </c>
      <c r="B181">
        <v>0</v>
      </c>
      <c r="C181">
        <v>0</v>
      </c>
      <c r="D181">
        <v>-1.033041812E-2</v>
      </c>
      <c r="E181">
        <v>-1.5205435450000001E-2</v>
      </c>
      <c r="F181">
        <v>0</v>
      </c>
      <c r="G181">
        <v>0</v>
      </c>
      <c r="H181">
        <v>0.65490961069999998</v>
      </c>
      <c r="I181">
        <v>1.0318664310000001</v>
      </c>
      <c r="J181">
        <v>-1.112398691E-2</v>
      </c>
      <c r="K181">
        <v>0</v>
      </c>
    </row>
    <row r="182" spans="1:11" x14ac:dyDescent="0.25">
      <c r="A182">
        <v>3.62</v>
      </c>
      <c r="B182">
        <v>0</v>
      </c>
      <c r="C182">
        <v>0</v>
      </c>
      <c r="D182">
        <v>-1.0252380740000001E-2</v>
      </c>
      <c r="E182">
        <v>-1.518829912E-2</v>
      </c>
      <c r="F182">
        <v>0</v>
      </c>
      <c r="G182">
        <v>0</v>
      </c>
      <c r="H182">
        <v>0.21400442720000001</v>
      </c>
      <c r="I182">
        <v>0.57532465460000004</v>
      </c>
      <c r="J182">
        <v>-8.2412976769999993E-3</v>
      </c>
      <c r="K182">
        <v>0</v>
      </c>
    </row>
    <row r="183" spans="1:11" x14ac:dyDescent="0.25">
      <c r="A183">
        <v>3.64</v>
      </c>
      <c r="B183">
        <v>0</v>
      </c>
      <c r="C183">
        <v>0</v>
      </c>
      <c r="D183">
        <v>-1.0421300309999999E-2</v>
      </c>
      <c r="E183">
        <v>-1.488058269E-2</v>
      </c>
      <c r="F183">
        <v>0</v>
      </c>
      <c r="G183">
        <v>0</v>
      </c>
      <c r="H183">
        <v>-0.4407987297</v>
      </c>
      <c r="I183">
        <v>1.584154963</v>
      </c>
      <c r="J183">
        <v>-6.4326198770000001E-3</v>
      </c>
      <c r="K183">
        <v>0</v>
      </c>
    </row>
    <row r="184" spans="1:11" x14ac:dyDescent="0.25">
      <c r="A184">
        <v>3.66</v>
      </c>
      <c r="B184">
        <v>0</v>
      </c>
      <c r="C184">
        <v>0</v>
      </c>
      <c r="D184">
        <v>0</v>
      </c>
      <c r="E184">
        <v>-1.5574298800000001E-2</v>
      </c>
      <c r="F184">
        <v>0</v>
      </c>
      <c r="G184">
        <v>0</v>
      </c>
      <c r="H184">
        <v>0.52772670980000003</v>
      </c>
      <c r="I184">
        <v>0.74709528680000004</v>
      </c>
      <c r="J184">
        <v>-5.5634519089999999E-3</v>
      </c>
      <c r="K184">
        <v>0</v>
      </c>
    </row>
    <row r="185" spans="1:11" x14ac:dyDescent="0.25">
      <c r="A185">
        <v>3.68</v>
      </c>
      <c r="B185">
        <v>0</v>
      </c>
      <c r="C185">
        <v>0</v>
      </c>
      <c r="D185">
        <v>-1.036850177E-2</v>
      </c>
      <c r="E185">
        <v>-1.5844620760000001E-2</v>
      </c>
      <c r="F185">
        <v>0</v>
      </c>
      <c r="G185">
        <v>0</v>
      </c>
      <c r="H185">
        <v>0.66142332550000005</v>
      </c>
      <c r="I185">
        <v>1.930845618</v>
      </c>
      <c r="J185">
        <v>-5.9789135120000003E-3</v>
      </c>
      <c r="K185">
        <v>0</v>
      </c>
    </row>
    <row r="186" spans="1:11" x14ac:dyDescent="0.25">
      <c r="A186">
        <v>3.7</v>
      </c>
      <c r="B186">
        <v>0</v>
      </c>
      <c r="C186">
        <v>0</v>
      </c>
      <c r="D186">
        <v>-9.3885753299999992E-3</v>
      </c>
      <c r="E186">
        <v>-1.485694945E-2</v>
      </c>
      <c r="F186">
        <v>0</v>
      </c>
      <c r="G186">
        <v>0</v>
      </c>
      <c r="H186">
        <v>-8.9312016960000004E-2</v>
      </c>
      <c r="I186">
        <v>2.5910956860000001</v>
      </c>
      <c r="J186">
        <v>-6.6653592510000003E-3</v>
      </c>
      <c r="K186">
        <v>0</v>
      </c>
    </row>
    <row r="187" spans="1:11" x14ac:dyDescent="0.25">
      <c r="A187">
        <v>3.72</v>
      </c>
      <c r="B187">
        <v>0</v>
      </c>
      <c r="C187">
        <v>0</v>
      </c>
      <c r="D187">
        <v>-1.045632549E-2</v>
      </c>
      <c r="E187">
        <v>-1.510335505E-2</v>
      </c>
      <c r="F187">
        <v>0</v>
      </c>
      <c r="G187">
        <v>0</v>
      </c>
      <c r="H187">
        <v>7.4258811770000002E-2</v>
      </c>
      <c r="I187">
        <v>0.96251314880000005</v>
      </c>
      <c r="J187">
        <v>-6.5768705679999998E-3</v>
      </c>
      <c r="K187">
        <v>0</v>
      </c>
    </row>
    <row r="188" spans="1:11" x14ac:dyDescent="0.25">
      <c r="A188">
        <v>3.74</v>
      </c>
      <c r="B188">
        <v>0</v>
      </c>
      <c r="C188">
        <v>0</v>
      </c>
      <c r="D188">
        <v>-1.09294448E-2</v>
      </c>
      <c r="E188">
        <v>-1.5639707449999998E-2</v>
      </c>
      <c r="F188">
        <v>0</v>
      </c>
      <c r="G188">
        <v>0</v>
      </c>
      <c r="H188">
        <v>-0.444501698</v>
      </c>
      <c r="I188">
        <v>1.1481612919999999</v>
      </c>
      <c r="J188">
        <v>-5.0562266259999997E-3</v>
      </c>
      <c r="K188">
        <v>0</v>
      </c>
    </row>
    <row r="189" spans="1:11" x14ac:dyDescent="0.25">
      <c r="A189">
        <v>3.76</v>
      </c>
      <c r="B189">
        <v>0</v>
      </c>
      <c r="C189">
        <v>0</v>
      </c>
      <c r="D189">
        <v>-1.014989801E-2</v>
      </c>
      <c r="E189">
        <v>-1.5063069760000001E-2</v>
      </c>
      <c r="F189">
        <v>0</v>
      </c>
      <c r="G189">
        <v>0</v>
      </c>
      <c r="H189">
        <v>0.2152124047</v>
      </c>
      <c r="I189">
        <v>1.691655278</v>
      </c>
      <c r="J189">
        <v>-7.4506853709999999E-4</v>
      </c>
      <c r="K189">
        <v>0</v>
      </c>
    </row>
    <row r="190" spans="1:11" x14ac:dyDescent="0.25">
      <c r="A190">
        <v>3.78</v>
      </c>
      <c r="B190">
        <v>0</v>
      </c>
      <c r="C190">
        <v>0</v>
      </c>
      <c r="D190">
        <v>-9.8534692079999993E-3</v>
      </c>
      <c r="E190">
        <v>-1.4227002860000001E-2</v>
      </c>
      <c r="F190">
        <v>0</v>
      </c>
      <c r="G190">
        <v>0</v>
      </c>
      <c r="H190">
        <v>0.26538512110000001</v>
      </c>
      <c r="I190">
        <v>0.88044238090000004</v>
      </c>
      <c r="J190">
        <v>2.5609671139999999E-3</v>
      </c>
      <c r="K190">
        <v>0</v>
      </c>
    </row>
    <row r="191" spans="1:11" x14ac:dyDescent="0.25">
      <c r="A191">
        <v>3.8</v>
      </c>
      <c r="B191">
        <v>0</v>
      </c>
      <c r="C191">
        <v>0</v>
      </c>
      <c r="D191">
        <v>-1.0718727480000001E-2</v>
      </c>
      <c r="E191">
        <v>-1.54035762E-2</v>
      </c>
      <c r="F191">
        <v>0</v>
      </c>
      <c r="G191">
        <v>0</v>
      </c>
      <c r="H191">
        <v>-2.7072086929999999E-2</v>
      </c>
      <c r="I191">
        <v>1.4614166019999999</v>
      </c>
      <c r="J191">
        <v>6.3761454079999998E-3</v>
      </c>
      <c r="K191">
        <v>0</v>
      </c>
    </row>
    <row r="192" spans="1:11" x14ac:dyDescent="0.25">
      <c r="A192">
        <v>3.82</v>
      </c>
      <c r="B192">
        <v>0</v>
      </c>
      <c r="C192">
        <v>0</v>
      </c>
      <c r="D192">
        <v>-1.066498645E-2</v>
      </c>
      <c r="E192">
        <v>-1.576650143E-2</v>
      </c>
      <c r="F192">
        <v>0</v>
      </c>
      <c r="G192">
        <v>0</v>
      </c>
      <c r="H192">
        <v>-0.42562797670000002</v>
      </c>
      <c r="I192">
        <v>0.1164051518</v>
      </c>
      <c r="J192">
        <v>7.6331174930000002E-3</v>
      </c>
      <c r="K192">
        <v>0</v>
      </c>
    </row>
    <row r="193" spans="1:11" x14ac:dyDescent="0.25">
      <c r="A193">
        <v>3.84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-4.869915172E-2</v>
      </c>
      <c r="I193">
        <v>0.25880327819999999</v>
      </c>
      <c r="J193">
        <v>7.5289625670000001E-3</v>
      </c>
      <c r="K193">
        <v>0</v>
      </c>
    </row>
    <row r="194" spans="1:11" x14ac:dyDescent="0.25">
      <c r="A194">
        <v>3.86</v>
      </c>
      <c r="B194">
        <v>0</v>
      </c>
      <c r="C194">
        <v>0</v>
      </c>
      <c r="D194">
        <v>-1.019848324E-2</v>
      </c>
      <c r="E194">
        <v>-1.501365751E-2</v>
      </c>
      <c r="F194">
        <v>0</v>
      </c>
      <c r="G194">
        <v>0</v>
      </c>
      <c r="H194">
        <v>-0.1529869586</v>
      </c>
      <c r="I194">
        <v>2.1325244900000002</v>
      </c>
      <c r="J194">
        <v>6.1948979269999998E-3</v>
      </c>
      <c r="K194">
        <v>0</v>
      </c>
    </row>
    <row r="195" spans="1:11" x14ac:dyDescent="0.25">
      <c r="A195">
        <v>3.88</v>
      </c>
      <c r="B195">
        <v>0</v>
      </c>
      <c r="C195">
        <v>0</v>
      </c>
      <c r="D195">
        <v>-1.085189171E-2</v>
      </c>
      <c r="E195">
        <v>-1.5859954060000001E-2</v>
      </c>
      <c r="F195">
        <v>0</v>
      </c>
      <c r="G195">
        <v>0</v>
      </c>
      <c r="H195">
        <v>0.34011599419999999</v>
      </c>
      <c r="I195">
        <v>1.063977838</v>
      </c>
      <c r="J195">
        <v>2.5188375730000002E-3</v>
      </c>
      <c r="K195">
        <v>0</v>
      </c>
    </row>
    <row r="196" spans="1:11" x14ac:dyDescent="0.25">
      <c r="A196">
        <v>3.9</v>
      </c>
      <c r="B196">
        <v>0</v>
      </c>
      <c r="C196">
        <v>0</v>
      </c>
      <c r="D196">
        <v>-1.0648766529999999E-2</v>
      </c>
      <c r="E196">
        <v>-1.469685882E-2</v>
      </c>
      <c r="F196">
        <v>0</v>
      </c>
      <c r="G196">
        <v>0</v>
      </c>
      <c r="H196">
        <v>-0.31706905359999998</v>
      </c>
      <c r="I196">
        <v>0.80408978460000002</v>
      </c>
      <c r="J196">
        <v>-6.4900820140000005E-4</v>
      </c>
      <c r="K196">
        <v>0</v>
      </c>
    </row>
    <row r="197" spans="1:11" x14ac:dyDescent="0.25">
      <c r="A197">
        <v>3.92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5.1116496320000003E-2</v>
      </c>
      <c r="I197">
        <v>-0.35736408829999999</v>
      </c>
      <c r="J197">
        <v>-5.4108095360000004E-3</v>
      </c>
      <c r="K197">
        <v>0</v>
      </c>
    </row>
    <row r="198" spans="1:11" x14ac:dyDescent="0.25">
      <c r="A198">
        <v>3.94</v>
      </c>
      <c r="B198">
        <v>0.38137719040000001</v>
      </c>
      <c r="C198">
        <v>0</v>
      </c>
      <c r="D198">
        <v>-1.065305062E-2</v>
      </c>
      <c r="E198">
        <v>-1.527718455E-2</v>
      </c>
      <c r="F198">
        <v>0</v>
      </c>
      <c r="G198">
        <v>0</v>
      </c>
      <c r="H198">
        <v>0.46499207619999999</v>
      </c>
      <c r="I198">
        <v>0.87153124810000004</v>
      </c>
      <c r="J198">
        <v>-7.9629905519999992E-3</v>
      </c>
      <c r="K198">
        <v>0</v>
      </c>
    </row>
    <row r="199" spans="1:11" x14ac:dyDescent="0.25">
      <c r="A199">
        <v>3.96</v>
      </c>
      <c r="B199">
        <v>0</v>
      </c>
      <c r="C199">
        <v>0</v>
      </c>
      <c r="D199">
        <v>-1.0367164389999999E-2</v>
      </c>
      <c r="E199">
        <v>-1.562301069E-2</v>
      </c>
      <c r="F199">
        <v>0</v>
      </c>
      <c r="G199">
        <v>0</v>
      </c>
      <c r="H199">
        <v>-0.12864655259999999</v>
      </c>
      <c r="I199">
        <v>1.066313863</v>
      </c>
      <c r="J199">
        <v>-1.0212469849999999E-2</v>
      </c>
      <c r="K199">
        <v>0</v>
      </c>
    </row>
    <row r="200" spans="1:11" x14ac:dyDescent="0.25">
      <c r="A200">
        <v>3.98</v>
      </c>
      <c r="B200">
        <v>0</v>
      </c>
      <c r="C200">
        <v>0</v>
      </c>
      <c r="D200">
        <v>0.4106727839</v>
      </c>
      <c r="E200">
        <v>-1.073553413E-2</v>
      </c>
      <c r="F200">
        <v>0</v>
      </c>
      <c r="G200">
        <v>0</v>
      </c>
      <c r="H200">
        <v>0.1812767237</v>
      </c>
      <c r="I200">
        <v>-2.1949386219999999E-2</v>
      </c>
      <c r="J200">
        <v>-1.073553413E-2</v>
      </c>
      <c r="K200">
        <v>0</v>
      </c>
    </row>
    <row r="201" spans="1:11" x14ac:dyDescent="0.25">
      <c r="A201">
        <v>4</v>
      </c>
      <c r="B201">
        <v>0</v>
      </c>
      <c r="C201">
        <v>0</v>
      </c>
      <c r="D201">
        <v>-9.8509173839999992E-3</v>
      </c>
      <c r="E201">
        <v>-1.4871932569999999E-2</v>
      </c>
      <c r="F201">
        <v>0</v>
      </c>
      <c r="G201">
        <v>0</v>
      </c>
      <c r="H201">
        <v>-6.9146943280000003E-3</v>
      </c>
      <c r="I201">
        <v>2.2716217040000002</v>
      </c>
      <c r="J201">
        <v>-1.082145702E-2</v>
      </c>
      <c r="K201">
        <v>0</v>
      </c>
    </row>
    <row r="202" spans="1:11" x14ac:dyDescent="0.25">
      <c r="A202">
        <v>4.0199999999999996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0.34208104010000001</v>
      </c>
      <c r="I202">
        <v>1.879481196</v>
      </c>
      <c r="J202">
        <v>-1.0799579320000001E-2</v>
      </c>
      <c r="K202">
        <v>0</v>
      </c>
    </row>
    <row r="203" spans="1:11" x14ac:dyDescent="0.25">
      <c r="A203">
        <v>4.04</v>
      </c>
      <c r="B203">
        <v>0</v>
      </c>
      <c r="C203">
        <v>0</v>
      </c>
      <c r="D203">
        <v>-9.3929488210000005E-3</v>
      </c>
      <c r="E203">
        <v>-1.467889547E-2</v>
      </c>
      <c r="F203">
        <v>0</v>
      </c>
      <c r="G203">
        <v>0</v>
      </c>
      <c r="H203">
        <v>0.3212707937</v>
      </c>
      <c r="I203">
        <v>0.50387620929999999</v>
      </c>
      <c r="J203">
        <v>-1.057776995E-2</v>
      </c>
      <c r="K203">
        <v>0</v>
      </c>
    </row>
    <row r="204" spans="1:11" x14ac:dyDescent="0.25">
      <c r="A204">
        <v>4.0599999999999996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0.35488811139999998</v>
      </c>
      <c r="I204">
        <v>0.37825202940000002</v>
      </c>
      <c r="J204">
        <v>-9.4546079639999999E-3</v>
      </c>
      <c r="K204">
        <v>0</v>
      </c>
    </row>
    <row r="205" spans="1:11" x14ac:dyDescent="0.25">
      <c r="A205">
        <v>4.08</v>
      </c>
      <c r="B205">
        <v>0</v>
      </c>
      <c r="C205">
        <v>0</v>
      </c>
      <c r="D205">
        <v>-1.020989753E-2</v>
      </c>
      <c r="E205">
        <v>-1.5753321349999998E-2</v>
      </c>
      <c r="F205">
        <v>0</v>
      </c>
      <c r="G205">
        <v>0</v>
      </c>
      <c r="H205">
        <v>-0.1423408836</v>
      </c>
      <c r="I205">
        <v>1.563470602</v>
      </c>
      <c r="J205">
        <v>-7.9994620760000003E-3</v>
      </c>
      <c r="K205">
        <v>0</v>
      </c>
    </row>
    <row r="206" spans="1:11" x14ac:dyDescent="0.25">
      <c r="A206">
        <v>4.0999999999999996</v>
      </c>
      <c r="B206">
        <v>0</v>
      </c>
      <c r="C206">
        <v>0</v>
      </c>
      <c r="D206">
        <v>-9.7592659289999998E-3</v>
      </c>
      <c r="E206">
        <v>-1.477137953E-2</v>
      </c>
      <c r="F206">
        <v>0</v>
      </c>
      <c r="G206">
        <v>0</v>
      </c>
      <c r="H206">
        <v>-3.1543292110000003E-2</v>
      </c>
      <c r="I206">
        <v>1.3990114929999999</v>
      </c>
      <c r="J206">
        <v>-5.0193322820000002E-3</v>
      </c>
      <c r="K206">
        <v>0</v>
      </c>
    </row>
    <row r="207" spans="1:11" x14ac:dyDescent="0.25">
      <c r="A207">
        <v>4.12</v>
      </c>
      <c r="B207">
        <v>0</v>
      </c>
      <c r="C207">
        <v>0</v>
      </c>
      <c r="D207">
        <v>-9.5649268479999997E-3</v>
      </c>
      <c r="E207">
        <v>-1.5045940880000001E-2</v>
      </c>
      <c r="F207">
        <v>0</v>
      </c>
      <c r="G207">
        <v>0</v>
      </c>
      <c r="H207">
        <v>0.2224915922</v>
      </c>
      <c r="I207">
        <v>0.77673834559999999</v>
      </c>
      <c r="J207">
        <v>-2.8700921680000001E-3</v>
      </c>
      <c r="K207">
        <v>0</v>
      </c>
    </row>
    <row r="208" spans="1:11" x14ac:dyDescent="0.25">
      <c r="A208">
        <v>4.1399999999999997</v>
      </c>
      <c r="B208">
        <v>0</v>
      </c>
      <c r="C208">
        <v>0</v>
      </c>
      <c r="D208">
        <v>-1.0592618959999999E-2</v>
      </c>
      <c r="E208">
        <v>-1.542900503E-2</v>
      </c>
      <c r="F208">
        <v>0</v>
      </c>
      <c r="G208">
        <v>0</v>
      </c>
      <c r="H208">
        <v>0.33834227919999998</v>
      </c>
      <c r="I208">
        <v>1.0760054590000001</v>
      </c>
      <c r="J208">
        <v>7.1973318699999997E-4</v>
      </c>
      <c r="K208">
        <v>0</v>
      </c>
    </row>
    <row r="209" spans="1:11" x14ac:dyDescent="0.25">
      <c r="A209">
        <v>4.16</v>
      </c>
      <c r="B209">
        <v>0</v>
      </c>
      <c r="C209">
        <v>0</v>
      </c>
      <c r="D209">
        <v>-1.0175118219999999E-2</v>
      </c>
      <c r="E209">
        <v>-1.5096649530000001E-2</v>
      </c>
      <c r="F209">
        <v>0</v>
      </c>
      <c r="G209">
        <v>0</v>
      </c>
      <c r="H209">
        <v>-0.1067016199</v>
      </c>
      <c r="I209">
        <v>1.2686916589999999</v>
      </c>
      <c r="J209">
        <v>1.9780707079999999E-3</v>
      </c>
      <c r="K209">
        <v>0</v>
      </c>
    </row>
    <row r="210" spans="1:11" x14ac:dyDescent="0.25">
      <c r="A210">
        <v>4.18</v>
      </c>
      <c r="B210">
        <v>5.9524249289999998E-2</v>
      </c>
      <c r="C210">
        <v>0</v>
      </c>
      <c r="D210">
        <v>-1.0607482870000001E-2</v>
      </c>
      <c r="E210">
        <v>-1.4921523630000001E-2</v>
      </c>
      <c r="F210">
        <v>0</v>
      </c>
      <c r="G210">
        <v>0</v>
      </c>
      <c r="H210">
        <v>9.0149886910000004E-2</v>
      </c>
      <c r="I210">
        <v>0.49224957819999998</v>
      </c>
      <c r="J210">
        <v>3.2781623299999998E-3</v>
      </c>
      <c r="K210">
        <v>0</v>
      </c>
    </row>
    <row r="211" spans="1:11" x14ac:dyDescent="0.25">
      <c r="A211">
        <v>4.2</v>
      </c>
      <c r="B211">
        <v>0</v>
      </c>
      <c r="C211">
        <v>0</v>
      </c>
      <c r="D211">
        <v>-1.10445153E-2</v>
      </c>
      <c r="E211">
        <v>-1.5089251099999999E-2</v>
      </c>
      <c r="F211">
        <v>0</v>
      </c>
      <c r="G211">
        <v>0</v>
      </c>
      <c r="H211">
        <v>0.1397671103</v>
      </c>
      <c r="I211">
        <v>1.22834456</v>
      </c>
      <c r="J211">
        <v>4.2137093839999997E-3</v>
      </c>
      <c r="K211">
        <v>0</v>
      </c>
    </row>
    <row r="212" spans="1:11" x14ac:dyDescent="0.25">
      <c r="A212">
        <v>4.22</v>
      </c>
      <c r="B212">
        <v>0</v>
      </c>
      <c r="C212">
        <v>0</v>
      </c>
      <c r="D212">
        <v>-1.059806906E-2</v>
      </c>
      <c r="E212">
        <v>-1.445677131E-2</v>
      </c>
      <c r="F212">
        <v>0</v>
      </c>
      <c r="G212">
        <v>0</v>
      </c>
      <c r="H212">
        <v>0.50309783220000004</v>
      </c>
      <c r="I212">
        <v>1.371525764</v>
      </c>
      <c r="J212">
        <v>4.8232725820000003E-3</v>
      </c>
      <c r="K212">
        <v>0</v>
      </c>
    </row>
    <row r="213" spans="1:11" x14ac:dyDescent="0.25">
      <c r="A213">
        <v>4.24</v>
      </c>
      <c r="B213">
        <v>0</v>
      </c>
      <c r="C213">
        <v>0</v>
      </c>
      <c r="D213">
        <v>-1.0085573420000001E-2</v>
      </c>
      <c r="E213">
        <v>-1.460175216E-2</v>
      </c>
      <c r="F213">
        <v>0</v>
      </c>
      <c r="G213">
        <v>0</v>
      </c>
      <c r="H213">
        <v>0.1290808618</v>
      </c>
      <c r="I213">
        <v>1.168467522</v>
      </c>
      <c r="J213">
        <v>5.7587665510000002E-3</v>
      </c>
      <c r="K213">
        <v>0</v>
      </c>
    </row>
    <row r="214" spans="1:11" x14ac:dyDescent="0.25">
      <c r="A214">
        <v>4.26</v>
      </c>
      <c r="B214">
        <v>0</v>
      </c>
      <c r="C214">
        <v>0</v>
      </c>
      <c r="D214">
        <v>-9.9385399369999999E-3</v>
      </c>
      <c r="E214">
        <v>-1.5181533989999999E-2</v>
      </c>
      <c r="F214">
        <v>0</v>
      </c>
      <c r="G214">
        <v>0</v>
      </c>
      <c r="H214">
        <v>0.14530521630000001</v>
      </c>
      <c r="I214">
        <v>2.4627861979999999</v>
      </c>
      <c r="J214">
        <v>6.3422736710000002E-3</v>
      </c>
      <c r="K214">
        <v>0</v>
      </c>
    </row>
    <row r="215" spans="1:11" x14ac:dyDescent="0.25">
      <c r="A215">
        <v>4.28</v>
      </c>
      <c r="B215">
        <v>0</v>
      </c>
      <c r="C215">
        <v>0</v>
      </c>
      <c r="D215">
        <v>-1.018207707E-2</v>
      </c>
      <c r="E215">
        <v>-1.469310373E-2</v>
      </c>
      <c r="F215">
        <v>0</v>
      </c>
      <c r="G215">
        <v>0</v>
      </c>
      <c r="H215">
        <v>-6.8644329909999996E-2</v>
      </c>
      <c r="I215">
        <v>0.75250273940000001</v>
      </c>
      <c r="J215">
        <v>7.389569189E-3</v>
      </c>
      <c r="K215">
        <v>0</v>
      </c>
    </row>
    <row r="216" spans="1:11" x14ac:dyDescent="0.25">
      <c r="A216">
        <v>4.3</v>
      </c>
      <c r="B216">
        <v>0</v>
      </c>
      <c r="C216">
        <v>0</v>
      </c>
      <c r="D216">
        <v>-1.020826213E-2</v>
      </c>
      <c r="E216">
        <v>-1.4669515189999999E-2</v>
      </c>
      <c r="F216">
        <v>0</v>
      </c>
      <c r="G216">
        <v>0</v>
      </c>
      <c r="H216">
        <v>-1.0854713619999999E-2</v>
      </c>
      <c r="I216">
        <v>2.0873563289999999</v>
      </c>
      <c r="J216">
        <v>8.3915013820000002E-3</v>
      </c>
      <c r="K216">
        <v>0</v>
      </c>
    </row>
    <row r="217" spans="1:11" x14ac:dyDescent="0.25">
      <c r="A217">
        <v>4.32</v>
      </c>
      <c r="B217">
        <v>-1.5275724229999999E-2</v>
      </c>
      <c r="C217">
        <v>0</v>
      </c>
      <c r="D217">
        <v>0</v>
      </c>
      <c r="E217">
        <v>-1.5295103189999999E-2</v>
      </c>
      <c r="F217">
        <v>0</v>
      </c>
      <c r="G217">
        <v>0</v>
      </c>
      <c r="H217">
        <v>0</v>
      </c>
      <c r="I217">
        <v>1.0720887180000001</v>
      </c>
      <c r="J217">
        <v>1.007392816E-2</v>
      </c>
      <c r="K217">
        <v>0</v>
      </c>
    </row>
    <row r="218" spans="1:11" x14ac:dyDescent="0.25">
      <c r="A218">
        <v>4.34</v>
      </c>
      <c r="B218">
        <v>0</v>
      </c>
      <c r="C218">
        <v>0</v>
      </c>
      <c r="D218">
        <v>-1.043486781E-2</v>
      </c>
      <c r="E218">
        <v>-1.49544403E-2</v>
      </c>
      <c r="F218">
        <v>0</v>
      </c>
      <c r="G218">
        <v>0</v>
      </c>
      <c r="H218">
        <v>-1.4935598709999999E-2</v>
      </c>
      <c r="I218">
        <v>1.6657878159999999</v>
      </c>
      <c r="J218">
        <v>1.058704033E-2</v>
      </c>
      <c r="K218">
        <v>0</v>
      </c>
    </row>
    <row r="219" spans="1:11" x14ac:dyDescent="0.25">
      <c r="A219">
        <v>4.3600000000000003</v>
      </c>
      <c r="B219">
        <v>0</v>
      </c>
      <c r="C219">
        <v>0</v>
      </c>
      <c r="D219">
        <v>-1.0193431750000001E-2</v>
      </c>
      <c r="E219">
        <v>-1.444437355E-2</v>
      </c>
      <c r="F219">
        <v>0</v>
      </c>
      <c r="G219">
        <v>0</v>
      </c>
      <c r="H219">
        <v>0</v>
      </c>
      <c r="I219">
        <v>0.54749029869999999</v>
      </c>
      <c r="J219">
        <v>9.595931508E-3</v>
      </c>
      <c r="K219">
        <v>0</v>
      </c>
    </row>
    <row r="220" spans="1:11" x14ac:dyDescent="0.25">
      <c r="A220">
        <v>4.38</v>
      </c>
      <c r="B220">
        <v>0</v>
      </c>
      <c r="C220">
        <v>0</v>
      </c>
      <c r="D220">
        <v>-9.919764474E-3</v>
      </c>
      <c r="E220">
        <v>-1.4650806779999999E-2</v>
      </c>
      <c r="F220">
        <v>0</v>
      </c>
      <c r="G220">
        <v>0</v>
      </c>
      <c r="H220">
        <v>-0.3689462543</v>
      </c>
      <c r="I220">
        <v>1.7010223870000001</v>
      </c>
      <c r="J220">
        <v>6.2130959699999997E-3</v>
      </c>
      <c r="K220">
        <v>0</v>
      </c>
    </row>
    <row r="221" spans="1:11" x14ac:dyDescent="0.25">
      <c r="A221">
        <v>4.4000000000000004</v>
      </c>
      <c r="B221">
        <v>0</v>
      </c>
      <c r="C221">
        <v>0</v>
      </c>
      <c r="D221">
        <v>-1.020229422E-2</v>
      </c>
      <c r="E221">
        <v>-1.498562843E-2</v>
      </c>
      <c r="F221">
        <v>0</v>
      </c>
      <c r="G221">
        <v>0</v>
      </c>
      <c r="H221">
        <v>0.1245240271</v>
      </c>
      <c r="I221">
        <v>1.224179506</v>
      </c>
      <c r="J221">
        <v>3.404593561E-3</v>
      </c>
      <c r="K221">
        <v>0</v>
      </c>
    </row>
    <row r="222" spans="1:11" x14ac:dyDescent="0.25">
      <c r="A222">
        <v>4.42</v>
      </c>
      <c r="B222">
        <v>0</v>
      </c>
      <c r="C222">
        <v>0</v>
      </c>
      <c r="D222">
        <v>-1.038613729E-2</v>
      </c>
      <c r="E222">
        <v>-1.5632353719999999E-2</v>
      </c>
      <c r="F222">
        <v>0</v>
      </c>
      <c r="G222">
        <v>0</v>
      </c>
      <c r="H222">
        <v>0.1179646701</v>
      </c>
      <c r="I222">
        <v>0.54182291029999996</v>
      </c>
      <c r="J222" s="1">
        <v>1.848652028E-5</v>
      </c>
      <c r="K222">
        <v>0</v>
      </c>
    </row>
    <row r="223" spans="1:11" x14ac:dyDescent="0.25">
      <c r="A223">
        <v>4.4400000000000004</v>
      </c>
      <c r="B223">
        <v>0</v>
      </c>
      <c r="C223">
        <v>0</v>
      </c>
      <c r="D223">
        <v>-1.050647534E-2</v>
      </c>
      <c r="E223">
        <v>-1.5805885200000001E-2</v>
      </c>
      <c r="F223">
        <v>0</v>
      </c>
      <c r="G223">
        <v>0</v>
      </c>
      <c r="H223">
        <v>0.38833403589999999</v>
      </c>
      <c r="I223">
        <v>0.32656082510000001</v>
      </c>
      <c r="J223">
        <v>-9.5039932059999999E-4</v>
      </c>
      <c r="K223">
        <v>0</v>
      </c>
    </row>
    <row r="224" spans="1:11" x14ac:dyDescent="0.25">
      <c r="A224">
        <v>4.46</v>
      </c>
      <c r="B224">
        <v>0</v>
      </c>
      <c r="C224">
        <v>0</v>
      </c>
      <c r="D224">
        <v>-1.041718759E-2</v>
      </c>
      <c r="E224">
        <v>-1.5466377139999999E-2</v>
      </c>
      <c r="F224">
        <v>0</v>
      </c>
      <c r="G224">
        <v>0</v>
      </c>
      <c r="H224">
        <v>4.7116316849999999E-2</v>
      </c>
      <c r="I224">
        <v>0.70940947529999998</v>
      </c>
      <c r="J224">
        <v>-5.1189074289999996E-4</v>
      </c>
      <c r="K224">
        <v>0</v>
      </c>
    </row>
    <row r="225" spans="1:11" x14ac:dyDescent="0.25">
      <c r="A225">
        <v>4.4800000000000004</v>
      </c>
      <c r="B225">
        <v>0</v>
      </c>
      <c r="C225">
        <v>-1.0232282800000001E-2</v>
      </c>
      <c r="D225">
        <v>-1.4637432989999999E-2</v>
      </c>
      <c r="E225">
        <v>0</v>
      </c>
      <c r="F225">
        <v>0</v>
      </c>
      <c r="G225">
        <v>1.177007318</v>
      </c>
      <c r="H225">
        <v>2.873314857</v>
      </c>
      <c r="I225" s="1">
        <v>3.8367463280000002E-5</v>
      </c>
      <c r="J225">
        <v>0</v>
      </c>
      <c r="K225">
        <v>0</v>
      </c>
    </row>
    <row r="226" spans="1:11" x14ac:dyDescent="0.25">
      <c r="A226">
        <v>4.5</v>
      </c>
      <c r="B226">
        <v>0</v>
      </c>
      <c r="C226">
        <v>-1.0190730909999999E-2</v>
      </c>
      <c r="D226">
        <v>-1.0190730909999999E-2</v>
      </c>
      <c r="E226">
        <v>-1.450040191E-2</v>
      </c>
      <c r="F226">
        <v>0</v>
      </c>
      <c r="G226">
        <v>0</v>
      </c>
      <c r="H226">
        <v>0.46913200620000001</v>
      </c>
      <c r="I226">
        <v>0.84496140480000004</v>
      </c>
      <c r="J226">
        <v>-2.1087327040000001E-3</v>
      </c>
      <c r="K226">
        <v>0</v>
      </c>
    </row>
    <row r="227" spans="1:11" x14ac:dyDescent="0.25">
      <c r="A227">
        <v>4.5199999999999996</v>
      </c>
      <c r="B227">
        <v>0</v>
      </c>
      <c r="C227">
        <v>0</v>
      </c>
      <c r="D227">
        <v>-1.038373448E-2</v>
      </c>
      <c r="E227">
        <v>-1.439423859E-2</v>
      </c>
      <c r="F227">
        <v>0</v>
      </c>
      <c r="G227">
        <v>-1.438885182E-2</v>
      </c>
      <c r="H227">
        <v>-0.12856335939999999</v>
      </c>
      <c r="I227">
        <v>0</v>
      </c>
      <c r="J227">
        <v>-4.1987756269999997E-3</v>
      </c>
      <c r="K227">
        <v>0</v>
      </c>
    </row>
    <row r="228" spans="1:11" x14ac:dyDescent="0.25">
      <c r="A228">
        <v>4.54</v>
      </c>
      <c r="B228">
        <v>0</v>
      </c>
      <c r="C228">
        <v>0</v>
      </c>
      <c r="D228">
        <v>-1.023982652E-2</v>
      </c>
      <c r="E228">
        <v>-1.434239E-2</v>
      </c>
      <c r="F228">
        <v>0</v>
      </c>
      <c r="G228">
        <v>0</v>
      </c>
      <c r="H228">
        <v>0.13493186239999999</v>
      </c>
      <c r="I228">
        <v>1.157839179</v>
      </c>
      <c r="J228">
        <v>-5.7869469750000003E-3</v>
      </c>
      <c r="K228">
        <v>0</v>
      </c>
    </row>
    <row r="229" spans="1:11" x14ac:dyDescent="0.25">
      <c r="A229">
        <v>4.5599999999999996</v>
      </c>
      <c r="B229">
        <v>0</v>
      </c>
      <c r="C229">
        <v>0</v>
      </c>
      <c r="D229">
        <v>-9.7142960880000004E-3</v>
      </c>
      <c r="E229">
        <v>-1.45078823E-2</v>
      </c>
      <c r="F229">
        <v>0</v>
      </c>
      <c r="G229">
        <v>0</v>
      </c>
      <c r="H229">
        <v>0.15464688839999999</v>
      </c>
      <c r="I229">
        <v>-0.52294039729999997</v>
      </c>
      <c r="J229">
        <v>-4.8045390290000003E-3</v>
      </c>
      <c r="K229">
        <v>0</v>
      </c>
    </row>
    <row r="230" spans="1:11" x14ac:dyDescent="0.25">
      <c r="A230">
        <v>4.58</v>
      </c>
      <c r="B230">
        <v>0</v>
      </c>
      <c r="C230">
        <v>0</v>
      </c>
      <c r="D230">
        <v>-1.010557078E-2</v>
      </c>
      <c r="E230">
        <v>-1.535458118E-2</v>
      </c>
      <c r="F230">
        <v>0</v>
      </c>
      <c r="G230">
        <v>0</v>
      </c>
      <c r="H230">
        <v>0.26598095890000001</v>
      </c>
      <c r="I230">
        <v>0.32715660330000002</v>
      </c>
      <c r="J230">
        <v>-1.1862640970000001E-3</v>
      </c>
      <c r="K230">
        <v>0</v>
      </c>
    </row>
    <row r="231" spans="1:11" x14ac:dyDescent="0.25">
      <c r="A231">
        <v>4.5999999999999996</v>
      </c>
      <c r="B231">
        <v>0</v>
      </c>
      <c r="C231">
        <v>0</v>
      </c>
      <c r="D231">
        <v>-1.022660546E-2</v>
      </c>
      <c r="E231">
        <v>-1.5858657660000001E-2</v>
      </c>
      <c r="F231">
        <v>0</v>
      </c>
      <c r="G231">
        <v>0</v>
      </c>
      <c r="H231">
        <v>1.1897835729999999</v>
      </c>
      <c r="I231">
        <v>-0.2666206062</v>
      </c>
      <c r="J231">
        <v>9.1109133790000002E-4</v>
      </c>
      <c r="K231">
        <v>0</v>
      </c>
    </row>
    <row r="232" spans="1:11" x14ac:dyDescent="0.25">
      <c r="A232">
        <v>4.62</v>
      </c>
      <c r="B232">
        <v>0</v>
      </c>
      <c r="C232">
        <v>0</v>
      </c>
      <c r="D232">
        <v>-1.0133197530000001E-2</v>
      </c>
      <c r="E232">
        <v>-1.558742672E-2</v>
      </c>
      <c r="F232">
        <v>0</v>
      </c>
      <c r="G232">
        <v>0</v>
      </c>
      <c r="H232">
        <v>4.5532282440000002E-2</v>
      </c>
      <c r="I232">
        <v>2.1704306600000001</v>
      </c>
      <c r="J232">
        <v>1.095009502E-3</v>
      </c>
      <c r="K232">
        <v>0</v>
      </c>
    </row>
    <row r="233" spans="1:11" x14ac:dyDescent="0.25">
      <c r="A233">
        <v>4.6399999999999997</v>
      </c>
      <c r="B233">
        <v>0</v>
      </c>
      <c r="C233">
        <v>0</v>
      </c>
      <c r="D233">
        <v>-1.0036287830000001E-2</v>
      </c>
      <c r="E233">
        <v>-1.4524273569999999E-2</v>
      </c>
      <c r="F233">
        <v>0</v>
      </c>
      <c r="G233">
        <v>0</v>
      </c>
      <c r="H233">
        <v>-0.10199367249999999</v>
      </c>
      <c r="I233">
        <v>0.98418265579999997</v>
      </c>
      <c r="J233">
        <v>-8.5673597639999999E-4</v>
      </c>
      <c r="K233">
        <v>0</v>
      </c>
    </row>
    <row r="234" spans="1:11" x14ac:dyDescent="0.25">
      <c r="A234">
        <v>4.66</v>
      </c>
      <c r="B234">
        <v>0</v>
      </c>
      <c r="C234">
        <v>0</v>
      </c>
      <c r="D234">
        <v>-9.7581949079999994E-3</v>
      </c>
      <c r="E234">
        <v>-1.4983631670000001E-2</v>
      </c>
      <c r="F234">
        <v>0</v>
      </c>
      <c r="G234">
        <v>0</v>
      </c>
      <c r="H234">
        <v>0.54270780090000004</v>
      </c>
      <c r="I234">
        <v>0.54033303259999999</v>
      </c>
      <c r="J234">
        <v>-4.7169276509999997E-3</v>
      </c>
      <c r="K234">
        <v>0</v>
      </c>
    </row>
    <row r="235" spans="1:11" x14ac:dyDescent="0.25">
      <c r="A235">
        <v>4.68</v>
      </c>
      <c r="B235">
        <v>0</v>
      </c>
      <c r="C235">
        <v>0</v>
      </c>
      <c r="D235">
        <v>-1.094623841E-2</v>
      </c>
      <c r="E235">
        <v>-1.503925025E-2</v>
      </c>
      <c r="F235">
        <v>0</v>
      </c>
      <c r="G235">
        <v>-1.501696557E-2</v>
      </c>
      <c r="H235">
        <v>0.41793730849999999</v>
      </c>
      <c r="I235">
        <v>0</v>
      </c>
      <c r="J235">
        <v>-5.2674943579999996E-3</v>
      </c>
      <c r="K235">
        <v>0</v>
      </c>
    </row>
    <row r="236" spans="1:11" x14ac:dyDescent="0.25">
      <c r="A236">
        <v>4.7</v>
      </c>
      <c r="B236">
        <v>0</v>
      </c>
      <c r="C236">
        <v>0</v>
      </c>
      <c r="D236">
        <v>-1.218453236E-2</v>
      </c>
      <c r="E236">
        <v>-1.548390836E-2</v>
      </c>
      <c r="F236">
        <v>0</v>
      </c>
      <c r="G236">
        <v>0</v>
      </c>
      <c r="H236">
        <v>0.22623606030000001</v>
      </c>
      <c r="I236">
        <v>0</v>
      </c>
      <c r="J236">
        <v>-2.3419277279999999E-3</v>
      </c>
      <c r="K236">
        <v>0</v>
      </c>
    </row>
    <row r="237" spans="1:11" x14ac:dyDescent="0.25">
      <c r="A237">
        <v>4.72</v>
      </c>
      <c r="B237">
        <v>0</v>
      </c>
      <c r="C237">
        <v>0</v>
      </c>
      <c r="D237">
        <v>-1.015644707E-2</v>
      </c>
      <c r="E237">
        <v>-1.706884056E-2</v>
      </c>
      <c r="F237">
        <v>0</v>
      </c>
      <c r="G237">
        <v>0</v>
      </c>
      <c r="H237">
        <v>-0.31026023629999999</v>
      </c>
      <c r="I237">
        <v>1.1150193209999999</v>
      </c>
      <c r="J237">
        <v>-1.6475602749999999E-3</v>
      </c>
      <c r="K237">
        <v>0</v>
      </c>
    </row>
    <row r="238" spans="1:11" x14ac:dyDescent="0.25">
      <c r="A238">
        <v>4.74</v>
      </c>
      <c r="B238">
        <v>0</v>
      </c>
      <c r="C238">
        <v>0</v>
      </c>
      <c r="D238">
        <v>-7.9444386070000005E-3</v>
      </c>
      <c r="E238">
        <v>-1.412440836E-2</v>
      </c>
      <c r="F238">
        <v>0</v>
      </c>
      <c r="G238">
        <v>0</v>
      </c>
      <c r="H238">
        <v>-0.55111747980000003</v>
      </c>
      <c r="I238">
        <v>0.86814439300000001</v>
      </c>
      <c r="J238">
        <v>-5.7241255419999996E-3</v>
      </c>
      <c r="K238">
        <v>0</v>
      </c>
    </row>
    <row r="239" spans="1:11" x14ac:dyDescent="0.25">
      <c r="A239">
        <v>4.76</v>
      </c>
      <c r="B239">
        <v>0</v>
      </c>
      <c r="C239">
        <v>0</v>
      </c>
      <c r="D239">
        <v>-9.4766896220000001E-3</v>
      </c>
      <c r="E239">
        <v>-1.105346531E-2</v>
      </c>
      <c r="F239">
        <v>0</v>
      </c>
      <c r="G239">
        <v>0</v>
      </c>
      <c r="H239">
        <v>0.60818076129999998</v>
      </c>
      <c r="I239">
        <v>-1.7374634739999999E-2</v>
      </c>
      <c r="J239">
        <v>-1.1808188630000001E-2</v>
      </c>
      <c r="K239">
        <v>0</v>
      </c>
    </row>
    <row r="240" spans="1:11" x14ac:dyDescent="0.25">
      <c r="A240">
        <v>4.78</v>
      </c>
      <c r="B240">
        <v>0</v>
      </c>
      <c r="C240">
        <v>0</v>
      </c>
      <c r="D240">
        <v>-1.141172834E-2</v>
      </c>
      <c r="E240">
        <v>-1.6017645600000002E-2</v>
      </c>
      <c r="F240">
        <v>0</v>
      </c>
      <c r="G240">
        <v>0</v>
      </c>
      <c r="H240">
        <v>0.88192808629999997</v>
      </c>
      <c r="I240">
        <v>0.72264885899999998</v>
      </c>
      <c r="J240">
        <v>-2.1509459240000001E-2</v>
      </c>
      <c r="K240">
        <v>0</v>
      </c>
    </row>
    <row r="241" spans="1:11" x14ac:dyDescent="0.25">
      <c r="A241">
        <v>4.8</v>
      </c>
      <c r="B241">
        <v>0</v>
      </c>
      <c r="C241">
        <v>0</v>
      </c>
      <c r="D241">
        <v>-1.038083993E-2</v>
      </c>
      <c r="E241">
        <v>-1.829792559E-2</v>
      </c>
      <c r="F241">
        <v>0</v>
      </c>
      <c r="G241">
        <v>0</v>
      </c>
      <c r="H241">
        <v>-3.8537230339999999E-2</v>
      </c>
      <c r="I241">
        <v>1.974498868</v>
      </c>
      <c r="J241">
        <v>-2.4590885270000001E-2</v>
      </c>
      <c r="K241">
        <v>0</v>
      </c>
    </row>
    <row r="242" spans="1:11" x14ac:dyDescent="0.25">
      <c r="A242">
        <v>4.82</v>
      </c>
      <c r="B242">
        <v>0</v>
      </c>
      <c r="C242">
        <v>0</v>
      </c>
      <c r="D242">
        <v>-8.5050035269999998E-3</v>
      </c>
      <c r="E242">
        <v>-1.4886379240000001E-2</v>
      </c>
      <c r="F242">
        <v>1.045508385</v>
      </c>
      <c r="G242">
        <v>-2.003187314E-2</v>
      </c>
      <c r="H242">
        <v>0</v>
      </c>
      <c r="I242">
        <v>1.535381436</v>
      </c>
      <c r="J242">
        <v>-2.003187314E-2</v>
      </c>
      <c r="K242">
        <v>0</v>
      </c>
    </row>
    <row r="243" spans="1:11" x14ac:dyDescent="0.25">
      <c r="A243">
        <v>4.84</v>
      </c>
      <c r="B243">
        <v>0</v>
      </c>
      <c r="C243">
        <v>0</v>
      </c>
      <c r="D243">
        <v>-1.241115294E-2</v>
      </c>
      <c r="E243">
        <v>-1.6227997840000001E-2</v>
      </c>
      <c r="F243">
        <v>0</v>
      </c>
      <c r="G243">
        <v>0</v>
      </c>
      <c r="H243">
        <v>0.30650451779999999</v>
      </c>
      <c r="I243">
        <v>0.43384417889999999</v>
      </c>
      <c r="J243">
        <v>4.1062734090000002E-3</v>
      </c>
      <c r="K243">
        <v>0</v>
      </c>
    </row>
    <row r="244" spans="1:11" x14ac:dyDescent="0.25">
      <c r="A244">
        <v>4.8600000000000003</v>
      </c>
      <c r="B244">
        <v>0</v>
      </c>
      <c r="C244">
        <v>0</v>
      </c>
      <c r="D244">
        <v>-9.1449189930000001E-3</v>
      </c>
      <c r="E244">
        <v>-1.315883547E-2</v>
      </c>
      <c r="F244">
        <v>0</v>
      </c>
      <c r="G244">
        <v>0</v>
      </c>
      <c r="H244">
        <v>-0.73443216089999996</v>
      </c>
      <c r="I244">
        <v>-0.51749497649999998</v>
      </c>
      <c r="J244">
        <v>1.519212965E-2</v>
      </c>
      <c r="K244">
        <v>0</v>
      </c>
    </row>
    <row r="245" spans="1:11" x14ac:dyDescent="0.25">
      <c r="A245">
        <v>4.88</v>
      </c>
      <c r="B245">
        <v>0</v>
      </c>
      <c r="C245">
        <v>0</v>
      </c>
      <c r="D245">
        <v>-1.005271263E-2</v>
      </c>
      <c r="E245">
        <v>-1.514962316E-2</v>
      </c>
      <c r="F245">
        <v>0</v>
      </c>
      <c r="G245">
        <v>0</v>
      </c>
      <c r="H245">
        <v>0.44723960759999998</v>
      </c>
      <c r="I245">
        <v>0.81046766039999996</v>
      </c>
      <c r="J245">
        <v>1.8130004410000001E-2</v>
      </c>
      <c r="K245">
        <v>0</v>
      </c>
    </row>
    <row r="246" spans="1:11" x14ac:dyDescent="0.25">
      <c r="A246">
        <v>4.9000000000000004</v>
      </c>
      <c r="B246">
        <v>0</v>
      </c>
      <c r="C246">
        <v>0</v>
      </c>
      <c r="D246">
        <v>-1.2699464339999999E-2</v>
      </c>
      <c r="E246">
        <v>-1.7093278470000001E-2</v>
      </c>
      <c r="F246">
        <v>0</v>
      </c>
      <c r="G246">
        <v>0</v>
      </c>
      <c r="H246">
        <v>2.9569230969999999E-2</v>
      </c>
      <c r="I246">
        <v>2.1666970249999999</v>
      </c>
      <c r="J246">
        <v>1.683305949E-2</v>
      </c>
      <c r="K246">
        <v>0</v>
      </c>
    </row>
    <row r="247" spans="1:11" x14ac:dyDescent="0.25">
      <c r="A247">
        <v>4.92</v>
      </c>
      <c r="B247">
        <v>0</v>
      </c>
      <c r="C247">
        <v>0</v>
      </c>
      <c r="D247">
        <v>-9.4323325900000001E-3</v>
      </c>
      <c r="E247">
        <v>-1.521196216E-2</v>
      </c>
      <c r="F247">
        <v>0</v>
      </c>
      <c r="G247">
        <v>0</v>
      </c>
      <c r="H247">
        <v>-0.86225265259999995</v>
      </c>
      <c r="I247">
        <v>0.54942679409999995</v>
      </c>
      <c r="J247">
        <v>1.3860238719999999E-2</v>
      </c>
      <c r="K247">
        <v>0</v>
      </c>
    </row>
    <row r="248" spans="1:11" x14ac:dyDescent="0.25">
      <c r="A248">
        <v>4.9400000000000004</v>
      </c>
      <c r="B248">
        <v>0</v>
      </c>
      <c r="C248">
        <v>0</v>
      </c>
      <c r="D248">
        <v>-8.8863614949999999E-3</v>
      </c>
      <c r="E248">
        <v>-1.319961995E-2</v>
      </c>
      <c r="F248">
        <v>0</v>
      </c>
      <c r="G248">
        <v>0</v>
      </c>
      <c r="H248">
        <v>-0.4364136159</v>
      </c>
      <c r="I248">
        <v>-1.788993925E-2</v>
      </c>
      <c r="J248">
        <v>1.2653674930000001E-2</v>
      </c>
      <c r="K248">
        <v>0</v>
      </c>
    </row>
    <row r="249" spans="1:11" x14ac:dyDescent="0.25">
      <c r="A249">
        <v>4.96</v>
      </c>
      <c r="B249">
        <v>0</v>
      </c>
      <c r="C249">
        <v>0</v>
      </c>
      <c r="D249">
        <v>-1.1532658709999999E-2</v>
      </c>
      <c r="E249">
        <v>-1.6076184810000001E-2</v>
      </c>
      <c r="F249">
        <v>0</v>
      </c>
      <c r="G249">
        <v>0</v>
      </c>
      <c r="H249">
        <v>5.6167159229999999E-2</v>
      </c>
      <c r="I249">
        <v>2.274973154</v>
      </c>
      <c r="J249">
        <v>1.184385456E-2</v>
      </c>
      <c r="K249">
        <v>0</v>
      </c>
    </row>
    <row r="250" spans="1:11" x14ac:dyDescent="0.25">
      <c r="A250">
        <v>4.9800000000000004</v>
      </c>
      <c r="B250">
        <v>0</v>
      </c>
      <c r="C250">
        <v>0</v>
      </c>
      <c r="D250">
        <v>-1.073572226E-2</v>
      </c>
      <c r="E250">
        <v>0</v>
      </c>
      <c r="F250">
        <v>0</v>
      </c>
      <c r="G250">
        <v>0</v>
      </c>
      <c r="H250">
        <v>-0.63124084469999997</v>
      </c>
      <c r="I250">
        <v>0.31492343540000001</v>
      </c>
      <c r="J250">
        <v>1.0028151799999999E-2</v>
      </c>
      <c r="K250">
        <v>0</v>
      </c>
    </row>
    <row r="251" spans="1:11" x14ac:dyDescent="0.25">
      <c r="A251">
        <v>5</v>
      </c>
      <c r="B251">
        <v>0</v>
      </c>
      <c r="C251">
        <v>0</v>
      </c>
      <c r="D251">
        <v>-9.1244559740000005E-3</v>
      </c>
      <c r="E251">
        <v>-1.431896538E-2</v>
      </c>
      <c r="F251">
        <v>0</v>
      </c>
      <c r="G251">
        <v>0</v>
      </c>
      <c r="H251">
        <v>-0.34045973419999997</v>
      </c>
      <c r="I251">
        <v>1.56108129</v>
      </c>
      <c r="J251">
        <v>0</v>
      </c>
      <c r="K251">
        <v>0</v>
      </c>
    </row>
    <row r="252" spans="1:11" x14ac:dyDescent="0.25">
      <c r="A252">
        <v>5.0199999999999996</v>
      </c>
      <c r="B252">
        <v>0</v>
      </c>
      <c r="C252">
        <v>0</v>
      </c>
      <c r="D252">
        <v>-1.155101694E-2</v>
      </c>
      <c r="E252">
        <v>-1.6095474360000001E-2</v>
      </c>
      <c r="F252">
        <v>0</v>
      </c>
      <c r="G252">
        <v>0</v>
      </c>
      <c r="H252">
        <v>0.54109060760000005</v>
      </c>
      <c r="I252">
        <v>1.535749555</v>
      </c>
      <c r="J252">
        <v>-4.862718284E-3</v>
      </c>
      <c r="K252">
        <v>0</v>
      </c>
    </row>
    <row r="253" spans="1:11" x14ac:dyDescent="0.25">
      <c r="A253">
        <v>5.04</v>
      </c>
      <c r="B253">
        <v>0</v>
      </c>
      <c r="C253">
        <v>0</v>
      </c>
      <c r="D253">
        <v>-9.9634248760000002E-3</v>
      </c>
      <c r="E253">
        <v>-1.3338260350000001E-2</v>
      </c>
      <c r="F253">
        <v>0</v>
      </c>
      <c r="G253">
        <v>0</v>
      </c>
      <c r="H253">
        <v>-1.34962108E-2</v>
      </c>
      <c r="I253">
        <v>1.5802855490000001</v>
      </c>
      <c r="J253">
        <v>-1.2274126519999999E-2</v>
      </c>
      <c r="K253">
        <v>0</v>
      </c>
    </row>
    <row r="254" spans="1:11" x14ac:dyDescent="0.25">
      <c r="A254">
        <v>5.0599999999999996</v>
      </c>
      <c r="B254">
        <v>0</v>
      </c>
      <c r="C254">
        <v>0</v>
      </c>
      <c r="D254">
        <v>-8.7414421140000007E-3</v>
      </c>
      <c r="E254">
        <v>-1.506292075E-2</v>
      </c>
      <c r="F254">
        <v>0</v>
      </c>
      <c r="G254">
        <v>0</v>
      </c>
      <c r="H254">
        <v>-0.1552810073</v>
      </c>
      <c r="I254">
        <v>1.9224298</v>
      </c>
      <c r="J254">
        <v>-2.7885809540000001E-2</v>
      </c>
      <c r="K254">
        <v>0</v>
      </c>
    </row>
    <row r="255" spans="1:11" x14ac:dyDescent="0.25">
      <c r="A255">
        <v>5.08</v>
      </c>
      <c r="B255">
        <v>0</v>
      </c>
      <c r="C255">
        <v>0</v>
      </c>
      <c r="D255">
        <v>-1.1097623040000001E-2</v>
      </c>
      <c r="E255">
        <v>-1.5947513279999999E-2</v>
      </c>
      <c r="F255">
        <v>0</v>
      </c>
      <c r="G255">
        <v>0</v>
      </c>
      <c r="H255">
        <v>0.49524086709999998</v>
      </c>
      <c r="I255">
        <v>1.362711072</v>
      </c>
      <c r="J255">
        <v>-4.1890684519999999E-2</v>
      </c>
      <c r="K255">
        <v>0</v>
      </c>
    </row>
    <row r="256" spans="1:11" x14ac:dyDescent="0.25">
      <c r="A256">
        <v>5.0999999999999996</v>
      </c>
      <c r="B256">
        <v>0</v>
      </c>
      <c r="C256">
        <v>0</v>
      </c>
      <c r="D256">
        <v>-1.1442998419999999E-2</v>
      </c>
      <c r="E256">
        <v>-1.4496080579999999E-2</v>
      </c>
      <c r="F256">
        <v>0</v>
      </c>
      <c r="G256">
        <v>0</v>
      </c>
      <c r="H256">
        <v>-4.7345992179999997E-2</v>
      </c>
      <c r="I256">
        <v>0.4127973318</v>
      </c>
      <c r="J256">
        <v>-6.6917821759999996E-2</v>
      </c>
      <c r="K256">
        <v>0</v>
      </c>
    </row>
    <row r="257" spans="1:11" x14ac:dyDescent="0.25">
      <c r="A257">
        <v>5.12</v>
      </c>
      <c r="B257">
        <v>0</v>
      </c>
      <c r="C257">
        <v>0</v>
      </c>
      <c r="D257">
        <v>-9.4793066379999999E-3</v>
      </c>
      <c r="E257">
        <v>-1.4196418230000001E-2</v>
      </c>
      <c r="F257">
        <v>0</v>
      </c>
      <c r="G257">
        <v>0</v>
      </c>
      <c r="H257">
        <v>-0.67783004049999995</v>
      </c>
      <c r="I257">
        <v>3.8865730170000001E-2</v>
      </c>
      <c r="J257">
        <v>-8.4064207969999999E-2</v>
      </c>
      <c r="K257">
        <v>0</v>
      </c>
    </row>
    <row r="258" spans="1:11" x14ac:dyDescent="0.25">
      <c r="A258">
        <v>5.14</v>
      </c>
      <c r="B258">
        <v>0</v>
      </c>
      <c r="C258">
        <v>0</v>
      </c>
      <c r="D258">
        <v>-1.0464766990000001E-2</v>
      </c>
      <c r="E258">
        <v>-1.4394424859999999E-2</v>
      </c>
      <c r="F258">
        <v>0.45883691310000002</v>
      </c>
      <c r="G258">
        <v>0</v>
      </c>
      <c r="H258">
        <v>0.74109220499999995</v>
      </c>
      <c r="I258">
        <v>0.8799393177</v>
      </c>
      <c r="J258">
        <v>-0.1126109585</v>
      </c>
      <c r="K258">
        <v>0</v>
      </c>
    </row>
    <row r="259" spans="1:11" x14ac:dyDescent="0.25">
      <c r="A259">
        <v>5.16</v>
      </c>
      <c r="B259">
        <v>0</v>
      </c>
      <c r="C259">
        <v>0</v>
      </c>
      <c r="D259">
        <v>-1.093005203E-2</v>
      </c>
      <c r="E259">
        <v>-1.492209733E-2</v>
      </c>
      <c r="F259">
        <v>0</v>
      </c>
      <c r="G259">
        <v>0</v>
      </c>
      <c r="H259">
        <v>0.2442440391</v>
      </c>
      <c r="I259">
        <v>0.1069511026</v>
      </c>
      <c r="J259">
        <v>-0.1268064082</v>
      </c>
      <c r="K259">
        <v>0</v>
      </c>
    </row>
    <row r="260" spans="1:11" x14ac:dyDescent="0.25">
      <c r="A260">
        <v>5.18</v>
      </c>
      <c r="B260">
        <v>0</v>
      </c>
      <c r="C260">
        <v>0</v>
      </c>
      <c r="D260">
        <v>-9.435823187E-3</v>
      </c>
      <c r="E260">
        <v>-1.469955593E-2</v>
      </c>
      <c r="F260">
        <v>0</v>
      </c>
      <c r="G260">
        <v>0</v>
      </c>
      <c r="H260">
        <v>0.17989891769999999</v>
      </c>
      <c r="I260">
        <v>-0.4679736793</v>
      </c>
      <c r="J260">
        <v>-0.1349966973</v>
      </c>
      <c r="K260">
        <v>0</v>
      </c>
    </row>
    <row r="261" spans="1:11" x14ac:dyDescent="0.25">
      <c r="A261">
        <v>5.2</v>
      </c>
      <c r="B261">
        <v>0</v>
      </c>
      <c r="C261">
        <v>0</v>
      </c>
      <c r="D261">
        <v>-1.040371694E-2</v>
      </c>
      <c r="E261">
        <v>-1.549467444E-2</v>
      </c>
      <c r="F261">
        <v>0</v>
      </c>
      <c r="G261">
        <v>0</v>
      </c>
      <c r="H261">
        <v>0.3533643782</v>
      </c>
      <c r="I261">
        <v>1.6117074490000001</v>
      </c>
      <c r="J261">
        <v>-0.13659188150000001</v>
      </c>
      <c r="K261">
        <v>0</v>
      </c>
    </row>
    <row r="262" spans="1:11" x14ac:dyDescent="0.25">
      <c r="A262">
        <v>5.22</v>
      </c>
      <c r="B262">
        <v>0</v>
      </c>
      <c r="C262">
        <v>0</v>
      </c>
      <c r="D262">
        <v>-1.145785488E-2</v>
      </c>
      <c r="E262">
        <v>-1.614761353E-2</v>
      </c>
      <c r="F262">
        <v>0</v>
      </c>
      <c r="G262">
        <v>0</v>
      </c>
      <c r="H262">
        <v>0.1189006791</v>
      </c>
      <c r="I262">
        <v>-4.364039376E-2</v>
      </c>
      <c r="J262">
        <v>-0.1317159235</v>
      </c>
      <c r="K262">
        <v>0</v>
      </c>
    </row>
    <row r="263" spans="1:11" x14ac:dyDescent="0.25">
      <c r="A263">
        <v>5.24</v>
      </c>
      <c r="B263">
        <v>0</v>
      </c>
      <c r="C263">
        <v>0</v>
      </c>
      <c r="D263">
        <v>-1.0424437E-2</v>
      </c>
      <c r="E263">
        <v>-1.5320464969999999E-2</v>
      </c>
      <c r="F263">
        <v>0</v>
      </c>
      <c r="G263">
        <v>0</v>
      </c>
      <c r="H263">
        <v>-0.70853745940000001</v>
      </c>
      <c r="I263">
        <v>-0.24602986869999999</v>
      </c>
      <c r="J263">
        <v>-0.12357946490000001</v>
      </c>
      <c r="K263">
        <v>0</v>
      </c>
    </row>
    <row r="264" spans="1:11" x14ac:dyDescent="0.25">
      <c r="A264">
        <v>5.26</v>
      </c>
      <c r="B264">
        <v>0</v>
      </c>
      <c r="C264">
        <v>0</v>
      </c>
      <c r="D264">
        <v>-9.7366105769999996E-3</v>
      </c>
      <c r="E264">
        <v>-1.504546404E-2</v>
      </c>
      <c r="F264">
        <v>0</v>
      </c>
      <c r="G264">
        <v>0</v>
      </c>
      <c r="H264">
        <v>0.24234052</v>
      </c>
      <c r="I264">
        <v>0.20911251010000001</v>
      </c>
      <c r="J264">
        <v>-0.1058012769</v>
      </c>
      <c r="K264">
        <v>0</v>
      </c>
    </row>
    <row r="265" spans="1:11" x14ac:dyDescent="0.25">
      <c r="A265">
        <v>5.28</v>
      </c>
      <c r="B265">
        <v>0</v>
      </c>
      <c r="C265">
        <v>0</v>
      </c>
      <c r="D265">
        <v>-1.0764868929999999E-2</v>
      </c>
      <c r="E265">
        <v>-1.5485167500000001E-2</v>
      </c>
      <c r="F265">
        <v>0</v>
      </c>
      <c r="G265">
        <v>0</v>
      </c>
      <c r="H265">
        <v>0.69718277449999999</v>
      </c>
      <c r="I265">
        <v>1.1830401420000001</v>
      </c>
      <c r="J265">
        <v>-9.1795422139999999E-2</v>
      </c>
      <c r="K265">
        <v>0</v>
      </c>
    </row>
    <row r="266" spans="1:11" x14ac:dyDescent="0.25">
      <c r="A266">
        <v>5.3</v>
      </c>
      <c r="B266">
        <v>0</v>
      </c>
      <c r="C266">
        <v>0</v>
      </c>
      <c r="D266">
        <v>-1.086539961E-2</v>
      </c>
      <c r="E266">
        <v>-1.5570037070000001E-2</v>
      </c>
      <c r="F266">
        <v>0</v>
      </c>
      <c r="G266">
        <v>0</v>
      </c>
      <c r="H266">
        <v>0.2735369205</v>
      </c>
      <c r="I266">
        <v>0</v>
      </c>
      <c r="J266">
        <v>-7.0808254180000002E-2</v>
      </c>
      <c r="K266">
        <v>0</v>
      </c>
    </row>
    <row r="267" spans="1:11" x14ac:dyDescent="0.25">
      <c r="A267">
        <v>5.32</v>
      </c>
      <c r="B267">
        <v>-1.467038691E-2</v>
      </c>
      <c r="C267">
        <v>0</v>
      </c>
      <c r="D267">
        <v>-9.3783307820000002E-3</v>
      </c>
      <c r="E267">
        <v>-1.4555677770000001E-2</v>
      </c>
      <c r="F267">
        <v>0</v>
      </c>
      <c r="G267">
        <v>0</v>
      </c>
      <c r="H267">
        <v>0.41825416679999999</v>
      </c>
      <c r="I267">
        <v>1.834907413</v>
      </c>
      <c r="J267">
        <v>-5.4196849470000003E-2</v>
      </c>
      <c r="K267">
        <v>0</v>
      </c>
    </row>
    <row r="268" spans="1:11" x14ac:dyDescent="0.25">
      <c r="A268">
        <v>5.34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0.62921380999999998</v>
      </c>
      <c r="I268">
        <v>0</v>
      </c>
      <c r="J268">
        <v>0</v>
      </c>
      <c r="K268">
        <v>0</v>
      </c>
    </row>
    <row r="269" spans="1:11" x14ac:dyDescent="0.25">
      <c r="A269">
        <v>5.36</v>
      </c>
      <c r="B269">
        <v>0</v>
      </c>
      <c r="C269">
        <v>0</v>
      </c>
      <c r="D269">
        <v>-1.0290833189999999E-2</v>
      </c>
      <c r="E269">
        <v>-1.5716329219999998E-2</v>
      </c>
      <c r="F269">
        <v>0</v>
      </c>
      <c r="G269">
        <v>0</v>
      </c>
      <c r="H269">
        <v>0</v>
      </c>
      <c r="I269">
        <v>1.180543184</v>
      </c>
      <c r="J269">
        <v>-4.3598845599999998E-2</v>
      </c>
      <c r="K269">
        <v>0</v>
      </c>
    </row>
    <row r="270" spans="1:11" x14ac:dyDescent="0.25">
      <c r="A270">
        <v>5.38</v>
      </c>
      <c r="B270">
        <v>0</v>
      </c>
      <c r="C270">
        <v>0</v>
      </c>
      <c r="D270">
        <v>-9.2959795150000003E-3</v>
      </c>
      <c r="E270">
        <v>-1.4749579130000001E-2</v>
      </c>
      <c r="F270">
        <v>0</v>
      </c>
      <c r="G270">
        <v>0</v>
      </c>
      <c r="H270">
        <v>0.53148156400000002</v>
      </c>
      <c r="I270">
        <v>0.96613800530000005</v>
      </c>
      <c r="J270">
        <v>-4.4917687769999999E-2</v>
      </c>
      <c r="K270">
        <v>0</v>
      </c>
    </row>
    <row r="271" spans="1:11" x14ac:dyDescent="0.25">
      <c r="A271">
        <v>5.4</v>
      </c>
      <c r="B271">
        <v>0</v>
      </c>
      <c r="C271">
        <v>0</v>
      </c>
      <c r="D271">
        <v>-1.063465513E-2</v>
      </c>
      <c r="E271">
        <v>-1.569632441E-2</v>
      </c>
      <c r="F271">
        <v>0</v>
      </c>
      <c r="G271">
        <v>0</v>
      </c>
      <c r="H271">
        <v>-0.25139164920000001</v>
      </c>
      <c r="I271">
        <v>0.56510102750000002</v>
      </c>
      <c r="J271">
        <v>-4.5056201519999999E-2</v>
      </c>
      <c r="K271">
        <v>0</v>
      </c>
    </row>
    <row r="272" spans="1:11" x14ac:dyDescent="0.25">
      <c r="A272">
        <v>5.42</v>
      </c>
      <c r="B272">
        <v>0</v>
      </c>
      <c r="C272">
        <v>0</v>
      </c>
      <c r="D272">
        <v>-1.115171798E-2</v>
      </c>
      <c r="E272">
        <v>-1.6072936360000002E-2</v>
      </c>
      <c r="F272">
        <v>0</v>
      </c>
      <c r="G272">
        <v>0</v>
      </c>
      <c r="H272">
        <v>-6.1009183529999997E-2</v>
      </c>
      <c r="I272">
        <v>0.39449217920000001</v>
      </c>
      <c r="J272">
        <v>-4.2122960090000001E-2</v>
      </c>
      <c r="K272">
        <v>0</v>
      </c>
    </row>
    <row r="273" spans="1:11" x14ac:dyDescent="0.25">
      <c r="A273">
        <v>5.44</v>
      </c>
      <c r="B273">
        <v>0</v>
      </c>
      <c r="C273">
        <v>0</v>
      </c>
      <c r="D273">
        <v>-9.9439863120000006E-3</v>
      </c>
      <c r="E273">
        <v>-1.463272423E-2</v>
      </c>
      <c r="F273">
        <v>0</v>
      </c>
      <c r="G273">
        <v>0</v>
      </c>
      <c r="H273">
        <v>1.3453582299999999E-2</v>
      </c>
      <c r="I273">
        <v>-0.59512257580000005</v>
      </c>
      <c r="J273">
        <v>-3.8735020910000001E-2</v>
      </c>
      <c r="K273">
        <v>0</v>
      </c>
    </row>
    <row r="274" spans="1:11" x14ac:dyDescent="0.25">
      <c r="A274">
        <v>5.46</v>
      </c>
      <c r="B274">
        <v>0</v>
      </c>
      <c r="C274">
        <v>0</v>
      </c>
      <c r="D274">
        <v>-1.008070447E-2</v>
      </c>
      <c r="E274">
        <v>-1.482216269E-2</v>
      </c>
      <c r="F274">
        <v>0</v>
      </c>
      <c r="G274">
        <v>0</v>
      </c>
      <c r="H274">
        <v>0.41450721029999998</v>
      </c>
      <c r="I274">
        <v>1.6161923410000001</v>
      </c>
      <c r="J274">
        <v>-3.5940825939999997E-2</v>
      </c>
      <c r="K274">
        <v>0</v>
      </c>
    </row>
    <row r="275" spans="1:11" x14ac:dyDescent="0.25">
      <c r="A275">
        <v>5.48</v>
      </c>
      <c r="B275">
        <v>0</v>
      </c>
      <c r="C275">
        <v>0</v>
      </c>
      <c r="D275">
        <v>-1.0855542500000001E-2</v>
      </c>
      <c r="E275">
        <v>-1.5253894029999999E-2</v>
      </c>
      <c r="F275">
        <v>0</v>
      </c>
      <c r="G275">
        <v>0</v>
      </c>
      <c r="H275">
        <v>0.26924279330000001</v>
      </c>
      <c r="I275">
        <v>1.372793913</v>
      </c>
      <c r="J275">
        <v>-4.1834391649999997E-2</v>
      </c>
      <c r="K275">
        <v>0</v>
      </c>
    </row>
    <row r="276" spans="1:11" x14ac:dyDescent="0.25">
      <c r="A276">
        <v>5.5</v>
      </c>
      <c r="B276">
        <v>0</v>
      </c>
      <c r="C276">
        <v>0</v>
      </c>
      <c r="D276">
        <v>-9.7029395400000003E-3</v>
      </c>
      <c r="E276">
        <v>-1.4746762809999999E-2</v>
      </c>
      <c r="F276">
        <v>0</v>
      </c>
      <c r="G276">
        <v>0</v>
      </c>
      <c r="H276">
        <v>-7.3327884080000003E-2</v>
      </c>
      <c r="I276">
        <v>5.5049061779999998E-2</v>
      </c>
      <c r="J276">
        <v>-5.7782128449999998E-2</v>
      </c>
      <c r="K276">
        <v>0</v>
      </c>
    </row>
    <row r="277" spans="1:11" x14ac:dyDescent="0.25">
      <c r="A277">
        <v>5.52</v>
      </c>
      <c r="B277">
        <v>0</v>
      </c>
      <c r="C277">
        <v>0</v>
      </c>
      <c r="D277">
        <v>-9.8095964640000002E-3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25">
      <c r="A278">
        <v>5.54</v>
      </c>
      <c r="B278">
        <v>0</v>
      </c>
      <c r="C278">
        <v>0</v>
      </c>
      <c r="D278">
        <v>-1.064718701E-2</v>
      </c>
      <c r="E278">
        <v>-1.5492834150000001E-2</v>
      </c>
      <c r="F278">
        <v>0</v>
      </c>
      <c r="G278">
        <v>0</v>
      </c>
      <c r="H278">
        <v>0.1496332437</v>
      </c>
      <c r="I278">
        <v>1.327530026</v>
      </c>
      <c r="J278">
        <v>-9.9281057719999996E-2</v>
      </c>
      <c r="K278">
        <v>0</v>
      </c>
    </row>
    <row r="279" spans="1:11" x14ac:dyDescent="0.25">
      <c r="A279">
        <v>5.56</v>
      </c>
      <c r="B279">
        <v>0</v>
      </c>
      <c r="C279">
        <v>0</v>
      </c>
      <c r="D279">
        <v>-9.5690675080000002E-3</v>
      </c>
      <c r="E279">
        <v>-1.4865033329999999E-2</v>
      </c>
      <c r="F279">
        <v>0</v>
      </c>
      <c r="G279">
        <v>0</v>
      </c>
      <c r="H279">
        <v>0.49698027970000003</v>
      </c>
      <c r="I279">
        <v>1.823819876</v>
      </c>
      <c r="J279">
        <v>-0.11330435429999999</v>
      </c>
      <c r="K279">
        <v>0</v>
      </c>
    </row>
    <row r="280" spans="1:11" x14ac:dyDescent="0.25">
      <c r="A280">
        <v>5.58</v>
      </c>
      <c r="B280">
        <v>0</v>
      </c>
      <c r="C280">
        <v>0</v>
      </c>
      <c r="D280">
        <v>-9.9889766420000001E-3</v>
      </c>
      <c r="E280">
        <v>-1.478461176E-2</v>
      </c>
      <c r="F280">
        <v>0</v>
      </c>
      <c r="G280">
        <v>0</v>
      </c>
      <c r="H280">
        <v>0.24761854110000001</v>
      </c>
      <c r="I280">
        <v>1.8211572170000001</v>
      </c>
      <c r="J280">
        <v>-0.13909015059999999</v>
      </c>
      <c r="K280">
        <v>0</v>
      </c>
    </row>
    <row r="281" spans="1:11" x14ac:dyDescent="0.25">
      <c r="A281">
        <v>5.6</v>
      </c>
      <c r="B281">
        <v>0</v>
      </c>
      <c r="C281">
        <v>0</v>
      </c>
      <c r="D281">
        <v>-1.1036353190000001E-2</v>
      </c>
      <c r="E281">
        <v>-1.5011571350000001E-2</v>
      </c>
      <c r="F281">
        <v>0</v>
      </c>
      <c r="G281">
        <v>0</v>
      </c>
      <c r="H281">
        <v>0.22289049629999999</v>
      </c>
      <c r="I281">
        <v>2.1785905360000002</v>
      </c>
      <c r="J281">
        <v>-0.16126739979999999</v>
      </c>
      <c r="K281">
        <v>0</v>
      </c>
    </row>
    <row r="282" spans="1:11" x14ac:dyDescent="0.25">
      <c r="A282">
        <v>5.62</v>
      </c>
      <c r="B282">
        <v>0</v>
      </c>
      <c r="C282">
        <v>0</v>
      </c>
      <c r="D282">
        <v>-1.048090495E-2</v>
      </c>
      <c r="E282">
        <v>-1.536411792E-2</v>
      </c>
      <c r="F282">
        <v>0</v>
      </c>
      <c r="G282">
        <v>0</v>
      </c>
      <c r="H282">
        <v>0.39797112350000002</v>
      </c>
      <c r="I282">
        <v>1.1594468360000001</v>
      </c>
      <c r="J282">
        <v>-0.2000362426</v>
      </c>
      <c r="K282">
        <v>0</v>
      </c>
    </row>
    <row r="283" spans="1:11" x14ac:dyDescent="0.25">
      <c r="A283">
        <v>5.64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-0.2568061948</v>
      </c>
      <c r="I283">
        <v>0.79189980029999996</v>
      </c>
      <c r="J283">
        <v>-0.24755570290000001</v>
      </c>
      <c r="K283">
        <v>0</v>
      </c>
    </row>
    <row r="284" spans="1:11" x14ac:dyDescent="0.25">
      <c r="A284">
        <v>5.66</v>
      </c>
      <c r="B284">
        <v>0</v>
      </c>
      <c r="C284">
        <v>0</v>
      </c>
      <c r="D284">
        <v>-1.083906926E-2</v>
      </c>
      <c r="E284">
        <v>-1.4832176270000001E-2</v>
      </c>
      <c r="F284">
        <v>0</v>
      </c>
      <c r="G284">
        <v>0</v>
      </c>
      <c r="H284">
        <v>0.89513921740000002</v>
      </c>
      <c r="I284">
        <v>1.415679455</v>
      </c>
      <c r="J284">
        <v>-0.26770013570000001</v>
      </c>
      <c r="K284">
        <v>0</v>
      </c>
    </row>
    <row r="285" spans="1:11" x14ac:dyDescent="0.25">
      <c r="A285">
        <v>5.68</v>
      </c>
      <c r="B285">
        <v>0</v>
      </c>
      <c r="C285">
        <v>0</v>
      </c>
      <c r="D285">
        <v>-1.017843001E-2</v>
      </c>
      <c r="E285">
        <v>-1.417324692E-2</v>
      </c>
      <c r="F285">
        <v>0</v>
      </c>
      <c r="G285">
        <v>0</v>
      </c>
      <c r="H285">
        <v>0.531508863</v>
      </c>
      <c r="I285">
        <v>0.93110120299999999</v>
      </c>
      <c r="J285">
        <v>-0.26964530349999999</v>
      </c>
      <c r="K285">
        <v>0</v>
      </c>
    </row>
    <row r="286" spans="1:11" x14ac:dyDescent="0.25">
      <c r="A286">
        <v>5.7</v>
      </c>
      <c r="B286">
        <v>0</v>
      </c>
      <c r="C286">
        <v>0</v>
      </c>
      <c r="D286">
        <v>-1.021877863E-2</v>
      </c>
      <c r="E286">
        <v>-1.4991387720000001E-2</v>
      </c>
      <c r="F286">
        <v>0</v>
      </c>
      <c r="G286">
        <v>0</v>
      </c>
      <c r="H286">
        <v>0.99474442009999997</v>
      </c>
      <c r="I286">
        <v>0.56762224439999998</v>
      </c>
      <c r="J286">
        <v>-0.2647439539</v>
      </c>
      <c r="K286">
        <v>0</v>
      </c>
    </row>
    <row r="287" spans="1:11" x14ac:dyDescent="0.25">
      <c r="A287">
        <v>5.72</v>
      </c>
      <c r="B287">
        <v>0</v>
      </c>
      <c r="C287">
        <v>0</v>
      </c>
      <c r="D287">
        <v>-1.011851616E-2</v>
      </c>
      <c r="E287">
        <v>-1.5199564400000001E-2</v>
      </c>
      <c r="F287">
        <v>0</v>
      </c>
      <c r="G287">
        <v>0</v>
      </c>
      <c r="H287">
        <v>-0.27866965529999999</v>
      </c>
      <c r="I287">
        <v>1.6138317579999999</v>
      </c>
      <c r="J287">
        <v>-0.25924620030000001</v>
      </c>
      <c r="K287">
        <v>0</v>
      </c>
    </row>
    <row r="288" spans="1:11" x14ac:dyDescent="0.25">
      <c r="A288">
        <v>5.74</v>
      </c>
      <c r="B288">
        <v>0</v>
      </c>
      <c r="C288">
        <v>0</v>
      </c>
      <c r="D288">
        <v>-9.9591687319999997E-3</v>
      </c>
      <c r="E288">
        <v>-1.475667208E-2</v>
      </c>
      <c r="F288">
        <v>0</v>
      </c>
      <c r="G288">
        <v>0</v>
      </c>
      <c r="H288">
        <v>-3.6095123739999999E-2</v>
      </c>
      <c r="I288">
        <v>1.3127743009999999</v>
      </c>
      <c r="J288">
        <v>-0.25984829659999997</v>
      </c>
      <c r="K288">
        <v>0</v>
      </c>
    </row>
    <row r="289" spans="1:11" x14ac:dyDescent="0.25">
      <c r="A289">
        <v>5.76</v>
      </c>
      <c r="B289">
        <v>0</v>
      </c>
      <c r="C289">
        <v>0</v>
      </c>
      <c r="D289">
        <v>-9.8735913630000009E-3</v>
      </c>
      <c r="E289">
        <v>-1.449933648E-2</v>
      </c>
      <c r="F289">
        <v>0</v>
      </c>
      <c r="G289">
        <v>0</v>
      </c>
      <c r="H289">
        <v>3.245062009E-2</v>
      </c>
      <c r="I289">
        <v>1.8382011650000001</v>
      </c>
      <c r="J289">
        <v>-0.26387745140000002</v>
      </c>
      <c r="K289">
        <v>0</v>
      </c>
    </row>
    <row r="290" spans="1:11" x14ac:dyDescent="0.25">
      <c r="A290">
        <v>5.78</v>
      </c>
      <c r="B290">
        <v>0</v>
      </c>
      <c r="C290">
        <v>0</v>
      </c>
      <c r="D290">
        <v>-1.0661425069999999E-2</v>
      </c>
      <c r="E290">
        <v>-1.504468173E-2</v>
      </c>
      <c r="F290">
        <v>0</v>
      </c>
      <c r="G290">
        <v>0</v>
      </c>
      <c r="H290">
        <v>0.4472053647</v>
      </c>
      <c r="I290">
        <v>1.7960534100000001</v>
      </c>
      <c r="J290">
        <v>-0.27213060859999999</v>
      </c>
      <c r="K290">
        <v>0</v>
      </c>
    </row>
    <row r="291" spans="1:11" x14ac:dyDescent="0.25">
      <c r="A291">
        <v>5.8</v>
      </c>
      <c r="B291">
        <v>0</v>
      </c>
      <c r="C291">
        <v>0</v>
      </c>
      <c r="D291">
        <v>-9.9957808849999996E-3</v>
      </c>
      <c r="E291">
        <v>-1.516578346E-2</v>
      </c>
      <c r="F291">
        <v>0</v>
      </c>
      <c r="G291">
        <v>0</v>
      </c>
      <c r="H291">
        <v>0.12604828179999999</v>
      </c>
      <c r="I291">
        <v>1.5229223970000001</v>
      </c>
      <c r="J291">
        <v>0</v>
      </c>
      <c r="K291">
        <v>0</v>
      </c>
    </row>
    <row r="292" spans="1:11" x14ac:dyDescent="0.25">
      <c r="A292">
        <v>5.82</v>
      </c>
      <c r="B292">
        <v>0</v>
      </c>
      <c r="C292">
        <v>0</v>
      </c>
      <c r="D292">
        <v>-9.4673354179999995E-3</v>
      </c>
      <c r="E292">
        <v>-1.4720849689999999E-2</v>
      </c>
      <c r="F292">
        <v>0</v>
      </c>
      <c r="G292">
        <v>0</v>
      </c>
      <c r="H292">
        <v>0.13027104740000001</v>
      </c>
      <c r="I292">
        <v>1.0018855330000001</v>
      </c>
      <c r="J292">
        <v>-0.27186539770000001</v>
      </c>
      <c r="K292">
        <v>0</v>
      </c>
    </row>
    <row r="293" spans="1:11" x14ac:dyDescent="0.25">
      <c r="A293">
        <v>5.84</v>
      </c>
      <c r="B293">
        <v>0</v>
      </c>
      <c r="C293">
        <v>0</v>
      </c>
      <c r="D293">
        <v>-1.002227701E-2</v>
      </c>
      <c r="E293">
        <v>-1.458349079E-2</v>
      </c>
      <c r="F293">
        <v>0</v>
      </c>
      <c r="G293">
        <v>0</v>
      </c>
      <c r="H293">
        <v>-0.18342378740000001</v>
      </c>
      <c r="I293">
        <v>1.984253287</v>
      </c>
      <c r="J293">
        <v>-0.25389006730000002</v>
      </c>
      <c r="K293">
        <v>0</v>
      </c>
    </row>
    <row r="294" spans="1:11" x14ac:dyDescent="0.25">
      <c r="A294">
        <v>5.86</v>
      </c>
      <c r="B294">
        <v>0</v>
      </c>
      <c r="C294">
        <v>0</v>
      </c>
      <c r="D294">
        <v>-9.8644010719999998E-3</v>
      </c>
      <c r="E294">
        <v>-1.5116341409999999E-2</v>
      </c>
      <c r="F294">
        <v>0</v>
      </c>
      <c r="G294">
        <v>0</v>
      </c>
      <c r="H294">
        <v>0.105106771</v>
      </c>
      <c r="I294">
        <v>0.59195274109999996</v>
      </c>
      <c r="J294">
        <v>-0.23905526099999999</v>
      </c>
      <c r="K294">
        <v>0</v>
      </c>
    </row>
    <row r="295" spans="1:11" x14ac:dyDescent="0.25">
      <c r="A295">
        <v>5.88</v>
      </c>
      <c r="B295">
        <v>0</v>
      </c>
      <c r="C295">
        <v>0</v>
      </c>
      <c r="D295">
        <v>-9.2544127259999998E-3</v>
      </c>
      <c r="E295">
        <v>-1.519308984E-2</v>
      </c>
      <c r="F295">
        <v>0</v>
      </c>
      <c r="G295">
        <v>0</v>
      </c>
      <c r="H295">
        <v>0.5231142044</v>
      </c>
      <c r="I295">
        <v>1.404025555</v>
      </c>
      <c r="J295">
        <v>-0.23064872619999999</v>
      </c>
      <c r="K295">
        <v>0</v>
      </c>
    </row>
    <row r="296" spans="1:11" x14ac:dyDescent="0.25">
      <c r="A296">
        <v>5.9</v>
      </c>
      <c r="B296">
        <v>0</v>
      </c>
      <c r="C296">
        <v>0</v>
      </c>
      <c r="D296">
        <v>-1.051597483E-2</v>
      </c>
      <c r="E296">
        <v>-1.523862034E-2</v>
      </c>
      <c r="F296">
        <v>0</v>
      </c>
      <c r="G296">
        <v>0</v>
      </c>
      <c r="H296">
        <v>-0.2882914841</v>
      </c>
      <c r="I296">
        <v>1.1097331050000001</v>
      </c>
      <c r="J296">
        <v>-0.21735021469999999</v>
      </c>
      <c r="K296">
        <v>0</v>
      </c>
    </row>
    <row r="297" spans="1:11" x14ac:dyDescent="0.25">
      <c r="A297">
        <v>5.92</v>
      </c>
      <c r="B297">
        <v>0</v>
      </c>
      <c r="C297">
        <v>0</v>
      </c>
      <c r="D297">
        <v>-1.0657811539999999E-2</v>
      </c>
      <c r="E297">
        <v>0</v>
      </c>
      <c r="F297">
        <v>0</v>
      </c>
      <c r="G297">
        <v>0</v>
      </c>
      <c r="H297">
        <v>-0.1102271378</v>
      </c>
      <c r="I297">
        <v>1.311421156</v>
      </c>
      <c r="J297">
        <v>-0.20496505500000001</v>
      </c>
      <c r="K297">
        <v>0</v>
      </c>
    </row>
    <row r="298" spans="1:11" x14ac:dyDescent="0.25">
      <c r="A298">
        <v>5.94</v>
      </c>
      <c r="B298">
        <v>0</v>
      </c>
      <c r="C298">
        <v>0</v>
      </c>
      <c r="D298">
        <v>-9.8857041450000002E-3</v>
      </c>
      <c r="E298">
        <v>-1.5075586740000001E-2</v>
      </c>
      <c r="F298">
        <v>0</v>
      </c>
      <c r="G298">
        <v>0</v>
      </c>
      <c r="H298">
        <v>0.23580856620000001</v>
      </c>
      <c r="I298">
        <v>0.60816454890000005</v>
      </c>
      <c r="J298">
        <v>-0.17798841000000001</v>
      </c>
      <c r="K298">
        <v>0</v>
      </c>
    </row>
    <row r="299" spans="1:11" x14ac:dyDescent="0.25">
      <c r="A299">
        <v>5.96</v>
      </c>
      <c r="B299">
        <v>0</v>
      </c>
      <c r="C299">
        <v>0</v>
      </c>
      <c r="D299">
        <v>-1.0480107739999999E-2</v>
      </c>
      <c r="E299">
        <v>-1.50058642E-2</v>
      </c>
      <c r="F299">
        <v>-1.50058642E-2</v>
      </c>
      <c r="G299">
        <v>0</v>
      </c>
      <c r="H299">
        <v>0</v>
      </c>
      <c r="I299">
        <v>0.54188787940000005</v>
      </c>
      <c r="J299">
        <v>-0.95510452990000005</v>
      </c>
      <c r="K299">
        <v>-0.14344191549999999</v>
      </c>
    </row>
    <row r="300" spans="1:11" x14ac:dyDescent="0.25">
      <c r="A300">
        <v>5.98</v>
      </c>
      <c r="B300">
        <v>0</v>
      </c>
      <c r="C300">
        <v>0</v>
      </c>
      <c r="D300">
        <v>-1.0926948860000001E-2</v>
      </c>
      <c r="E300">
        <v>-1.6003094610000001E-2</v>
      </c>
      <c r="F300">
        <v>0</v>
      </c>
      <c r="G300">
        <v>0</v>
      </c>
      <c r="H300">
        <v>0</v>
      </c>
      <c r="I300">
        <v>2.7396109100000001</v>
      </c>
      <c r="J300">
        <v>-0.1094167456</v>
      </c>
      <c r="K300">
        <v>0</v>
      </c>
    </row>
    <row r="301" spans="1:11" x14ac:dyDescent="0.25">
      <c r="A301">
        <v>6</v>
      </c>
      <c r="B301">
        <v>0</v>
      </c>
      <c r="C301">
        <v>0</v>
      </c>
      <c r="D301">
        <v>-9.4931479539999992E-3</v>
      </c>
      <c r="E301">
        <v>-1.523538679E-2</v>
      </c>
      <c r="F301">
        <v>0</v>
      </c>
      <c r="G301">
        <v>0</v>
      </c>
      <c r="H301">
        <v>0.4720397294</v>
      </c>
      <c r="I301">
        <v>0.61859333520000004</v>
      </c>
      <c r="J301">
        <v>-8.3560988310000001E-2</v>
      </c>
      <c r="K301">
        <v>0</v>
      </c>
    </row>
    <row r="302" spans="1:11" x14ac:dyDescent="0.25">
      <c r="A302">
        <v>6.02</v>
      </c>
      <c r="B302">
        <v>0</v>
      </c>
      <c r="C302">
        <v>0</v>
      </c>
      <c r="D302">
        <v>-1.136180945E-2</v>
      </c>
      <c r="E302">
        <v>-1.522138715E-2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 x14ac:dyDescent="0.25">
      <c r="A303">
        <v>6.04</v>
      </c>
      <c r="B303">
        <v>0</v>
      </c>
      <c r="C303">
        <v>0</v>
      </c>
      <c r="D303">
        <v>-1.010829769E-2</v>
      </c>
      <c r="E303">
        <v>-1.518552005E-2</v>
      </c>
      <c r="F303">
        <v>0</v>
      </c>
      <c r="G303">
        <v>0</v>
      </c>
      <c r="H303">
        <v>6.7254982889999995E-2</v>
      </c>
      <c r="I303">
        <v>1.8454936740000001</v>
      </c>
      <c r="J303">
        <v>-5.6787416340000001E-2</v>
      </c>
      <c r="K303">
        <v>0</v>
      </c>
    </row>
    <row r="304" spans="1:11" x14ac:dyDescent="0.25">
      <c r="A304">
        <v>6.06</v>
      </c>
      <c r="B304">
        <v>0</v>
      </c>
      <c r="C304">
        <v>0</v>
      </c>
      <c r="D304">
        <v>-9.4752777369999999E-3</v>
      </c>
      <c r="E304">
        <v>-1.418507844E-2</v>
      </c>
      <c r="F304">
        <v>0</v>
      </c>
      <c r="G304">
        <v>0</v>
      </c>
      <c r="H304">
        <v>-0.54963332409999999</v>
      </c>
      <c r="I304">
        <v>1.579346299</v>
      </c>
      <c r="J304">
        <v>-5.3026024249999998E-2</v>
      </c>
      <c r="K304">
        <v>0</v>
      </c>
    </row>
    <row r="305" spans="1:11" x14ac:dyDescent="0.25">
      <c r="A305">
        <v>6.08</v>
      </c>
      <c r="B305">
        <v>0</v>
      </c>
      <c r="C305">
        <v>0</v>
      </c>
      <c r="D305">
        <v>-1.045213826E-2</v>
      </c>
      <c r="E305">
        <v>-1.5345074239999999E-2</v>
      </c>
      <c r="F305">
        <v>0</v>
      </c>
      <c r="G305">
        <v>0</v>
      </c>
      <c r="H305">
        <v>0.28168046470000002</v>
      </c>
      <c r="I305">
        <v>2.0768299099999998</v>
      </c>
      <c r="J305">
        <v>-4.9949754030000001E-2</v>
      </c>
      <c r="K305">
        <v>0</v>
      </c>
    </row>
    <row r="306" spans="1:11" x14ac:dyDescent="0.25">
      <c r="A306">
        <v>6.1</v>
      </c>
      <c r="B306">
        <v>0</v>
      </c>
      <c r="C306">
        <v>0</v>
      </c>
      <c r="D306">
        <v>-1.114712097E-2</v>
      </c>
      <c r="E306">
        <v>-1.6632236540000001E-2</v>
      </c>
      <c r="F306">
        <v>0</v>
      </c>
      <c r="G306">
        <v>0</v>
      </c>
      <c r="H306">
        <v>0.1312529445</v>
      </c>
      <c r="I306">
        <v>-0.64216250180000001</v>
      </c>
      <c r="J306">
        <v>-5.0956558440000001E-2</v>
      </c>
      <c r="K306">
        <v>0</v>
      </c>
    </row>
    <row r="307" spans="1:11" x14ac:dyDescent="0.25">
      <c r="A307">
        <v>6.12</v>
      </c>
      <c r="B307">
        <v>0</v>
      </c>
      <c r="C307">
        <v>0</v>
      </c>
      <c r="D307">
        <v>-1.0284172370000001E-2</v>
      </c>
      <c r="E307">
        <v>-1.5891902150000001E-2</v>
      </c>
      <c r="F307">
        <v>0</v>
      </c>
      <c r="G307">
        <v>0</v>
      </c>
      <c r="H307">
        <v>0.67742645739999996</v>
      </c>
      <c r="I307">
        <v>-0.59298282859999996</v>
      </c>
      <c r="J307">
        <v>-5.8571517470000001E-2</v>
      </c>
      <c r="K307">
        <v>0</v>
      </c>
    </row>
    <row r="308" spans="1:11" x14ac:dyDescent="0.25">
      <c r="A308">
        <v>6.14</v>
      </c>
      <c r="B308">
        <v>0</v>
      </c>
      <c r="C308">
        <v>0</v>
      </c>
      <c r="D308">
        <v>-1.036037691E-2</v>
      </c>
      <c r="E308">
        <v>-1.534500718E-2</v>
      </c>
      <c r="F308">
        <v>0</v>
      </c>
      <c r="G308">
        <v>0</v>
      </c>
      <c r="H308">
        <v>0.486460954</v>
      </c>
      <c r="I308">
        <v>-0.48984447120000002</v>
      </c>
      <c r="J308">
        <v>-6.7067496480000002E-2</v>
      </c>
      <c r="K308">
        <v>0</v>
      </c>
    </row>
    <row r="309" spans="1:11" x14ac:dyDescent="0.25">
      <c r="A309">
        <v>6.16</v>
      </c>
      <c r="B309">
        <v>0</v>
      </c>
      <c r="C309">
        <v>0</v>
      </c>
      <c r="D309">
        <v>-1.041954942E-2</v>
      </c>
      <c r="E309">
        <v>-1.5804775060000002E-2</v>
      </c>
      <c r="F309">
        <v>0</v>
      </c>
      <c r="G309">
        <v>0</v>
      </c>
      <c r="H309">
        <v>0.55149996280000002</v>
      </c>
      <c r="I309">
        <v>0.60083425049999994</v>
      </c>
      <c r="J309">
        <v>-8.2014366980000003E-2</v>
      </c>
      <c r="K309">
        <v>0</v>
      </c>
    </row>
    <row r="310" spans="1:11" x14ac:dyDescent="0.25">
      <c r="A310">
        <v>6.18</v>
      </c>
      <c r="B310">
        <v>0</v>
      </c>
      <c r="C310">
        <v>0</v>
      </c>
      <c r="D310">
        <v>-9.64990072E-3</v>
      </c>
      <c r="E310">
        <v>0</v>
      </c>
      <c r="F310">
        <v>0</v>
      </c>
      <c r="G310">
        <v>0</v>
      </c>
      <c r="H310">
        <v>0.30879744889999999</v>
      </c>
      <c r="I310">
        <v>0.97090804580000001</v>
      </c>
      <c r="J310">
        <v>-9.7013324499999998E-2</v>
      </c>
      <c r="K310">
        <v>0</v>
      </c>
    </row>
    <row r="311" spans="1:11" x14ac:dyDescent="0.25">
      <c r="A311">
        <v>6.2</v>
      </c>
      <c r="B311">
        <v>0</v>
      </c>
      <c r="C311">
        <v>0</v>
      </c>
      <c r="D311">
        <v>-9.7522437569999999E-3</v>
      </c>
      <c r="E311">
        <v>0</v>
      </c>
      <c r="F311">
        <v>0</v>
      </c>
      <c r="G311">
        <v>0</v>
      </c>
      <c r="H311">
        <v>0.21733462810000001</v>
      </c>
      <c r="I311">
        <v>1.5261468890000001</v>
      </c>
      <c r="J311">
        <v>-0.1066013947</v>
      </c>
      <c r="K311">
        <v>0</v>
      </c>
    </row>
    <row r="312" spans="1:11" x14ac:dyDescent="0.25">
      <c r="A312">
        <v>6.22</v>
      </c>
      <c r="B312">
        <v>0</v>
      </c>
      <c r="C312">
        <v>0</v>
      </c>
      <c r="D312">
        <v>-1.0864334180000001E-2</v>
      </c>
      <c r="E312">
        <v>-1.6470558940000001E-2</v>
      </c>
      <c r="F312">
        <v>0</v>
      </c>
      <c r="G312">
        <v>0</v>
      </c>
      <c r="H312">
        <v>0.167363286</v>
      </c>
      <c r="I312">
        <v>0.93664604429999998</v>
      </c>
      <c r="J312">
        <v>-0.12027844040000001</v>
      </c>
      <c r="K312">
        <v>0</v>
      </c>
    </row>
    <row r="313" spans="1:11" x14ac:dyDescent="0.25">
      <c r="A313">
        <v>6.24</v>
      </c>
      <c r="B313">
        <v>0</v>
      </c>
      <c r="C313">
        <v>0</v>
      </c>
      <c r="D313">
        <v>-9.3832947310000005E-3</v>
      </c>
      <c r="E313">
        <v>-1.6380839049999998E-2</v>
      </c>
      <c r="F313">
        <v>0</v>
      </c>
      <c r="G313">
        <v>0</v>
      </c>
      <c r="H313">
        <v>-6.3548997039999999E-2</v>
      </c>
      <c r="I313">
        <v>2.4282593729999999</v>
      </c>
      <c r="J313">
        <v>-0.12861995400000001</v>
      </c>
      <c r="K313">
        <v>0</v>
      </c>
    </row>
    <row r="314" spans="1:11" x14ac:dyDescent="0.25">
      <c r="A314">
        <v>6.26</v>
      </c>
      <c r="B314">
        <v>0</v>
      </c>
      <c r="C314">
        <v>0</v>
      </c>
      <c r="D314">
        <v>-9.1221258040000003E-3</v>
      </c>
      <c r="E314">
        <v>-1.3938240710000001E-2</v>
      </c>
      <c r="F314">
        <v>0</v>
      </c>
      <c r="G314">
        <v>0</v>
      </c>
      <c r="H314">
        <v>0.28463977579999999</v>
      </c>
      <c r="I314">
        <v>1.903531909</v>
      </c>
      <c r="J314">
        <v>-0.13860274850000001</v>
      </c>
      <c r="K314">
        <v>0</v>
      </c>
    </row>
    <row r="315" spans="1:11" x14ac:dyDescent="0.25">
      <c r="A315">
        <v>6.28</v>
      </c>
      <c r="B315">
        <v>0</v>
      </c>
      <c r="C315">
        <v>0</v>
      </c>
      <c r="D315">
        <v>-1.128459536E-2</v>
      </c>
      <c r="E315">
        <v>-1.3614505529999999E-2</v>
      </c>
      <c r="F315">
        <v>0</v>
      </c>
      <c r="G315">
        <v>0</v>
      </c>
      <c r="H315">
        <v>0.35332682729999998</v>
      </c>
      <c r="I315">
        <v>2.0123953819999998</v>
      </c>
      <c r="J315">
        <v>-0.1429189146</v>
      </c>
    </row>
    <row r="316" spans="1:11" x14ac:dyDescent="0.25">
      <c r="A316">
        <v>6.3</v>
      </c>
      <c r="B316">
        <v>0</v>
      </c>
      <c r="C316">
        <v>0</v>
      </c>
      <c r="D316">
        <v>0</v>
      </c>
      <c r="E316">
        <v>-1.097743399E-2</v>
      </c>
      <c r="F316">
        <v>-1.559983939E-2</v>
      </c>
      <c r="G316">
        <v>0</v>
      </c>
      <c r="H316">
        <v>-0.34271469710000002</v>
      </c>
      <c r="I316">
        <v>1.0034087899999999</v>
      </c>
      <c r="J316">
        <v>-0.1389837116</v>
      </c>
      <c r="K316">
        <v>0</v>
      </c>
    </row>
    <row r="317" spans="1:11" x14ac:dyDescent="0.25">
      <c r="A317">
        <v>6.32</v>
      </c>
      <c r="B317">
        <v>0</v>
      </c>
      <c r="C317">
        <v>0</v>
      </c>
      <c r="D317">
        <v>-9.4122905279999999E-3</v>
      </c>
      <c r="E317">
        <v>-1.4560043809999999E-2</v>
      </c>
      <c r="F317">
        <v>0</v>
      </c>
      <c r="G317">
        <v>0</v>
      </c>
      <c r="H317">
        <v>3.0377721409999999E-2</v>
      </c>
      <c r="I317">
        <v>0.68864029650000003</v>
      </c>
      <c r="J317">
        <v>-0.12751597170000001</v>
      </c>
      <c r="K317">
        <v>0</v>
      </c>
    </row>
    <row r="318" spans="1:11" x14ac:dyDescent="0.25">
      <c r="A318">
        <v>6.34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0.43679541350000001</v>
      </c>
      <c r="I318">
        <v>0.26714950799999998</v>
      </c>
      <c r="J318">
        <v>-0.1128599644</v>
      </c>
      <c r="K318">
        <v>0</v>
      </c>
    </row>
    <row r="319" spans="1:11" x14ac:dyDescent="0.25">
      <c r="A319">
        <v>6.36</v>
      </c>
      <c r="B319">
        <v>0</v>
      </c>
      <c r="C319">
        <v>0</v>
      </c>
      <c r="D319">
        <v>-9.7468364980000007E-3</v>
      </c>
      <c r="E319">
        <v>-1.463648677E-2</v>
      </c>
      <c r="F319">
        <v>0</v>
      </c>
      <c r="G319">
        <v>0</v>
      </c>
      <c r="H319">
        <v>-1.455942541E-2</v>
      </c>
      <c r="I319">
        <v>1.4819892640000001</v>
      </c>
      <c r="J319">
        <v>-9.8965749140000003E-2</v>
      </c>
      <c r="K319">
        <v>0</v>
      </c>
    </row>
    <row r="320" spans="1:11" x14ac:dyDescent="0.25">
      <c r="A320">
        <v>6.38</v>
      </c>
      <c r="B320">
        <v>0</v>
      </c>
      <c r="C320">
        <v>0</v>
      </c>
      <c r="D320">
        <v>-8.8995732370000004E-3</v>
      </c>
      <c r="E320">
        <v>-1.4654576779999999E-2</v>
      </c>
      <c r="F320">
        <v>0</v>
      </c>
      <c r="G320">
        <v>0</v>
      </c>
      <c r="H320">
        <v>5.098467693E-2</v>
      </c>
      <c r="I320">
        <v>0.8091163039</v>
      </c>
      <c r="J320">
        <v>-9.1215148570000001E-2</v>
      </c>
      <c r="K320">
        <v>0</v>
      </c>
    </row>
    <row r="321" spans="1:11" x14ac:dyDescent="0.25">
      <c r="A321">
        <v>6.4</v>
      </c>
      <c r="B321">
        <v>0</v>
      </c>
      <c r="C321">
        <v>0</v>
      </c>
      <c r="D321">
        <v>-1.056211628E-2</v>
      </c>
      <c r="E321">
        <v>-1.59406811E-2</v>
      </c>
      <c r="F321">
        <v>0</v>
      </c>
      <c r="G321">
        <v>0</v>
      </c>
      <c r="H321">
        <v>5.3196314719999999E-2</v>
      </c>
      <c r="I321">
        <v>1.5645784140000001</v>
      </c>
      <c r="J321">
        <v>-8.429533988E-2</v>
      </c>
      <c r="K321">
        <v>0</v>
      </c>
    </row>
    <row r="322" spans="1:11" x14ac:dyDescent="0.25">
      <c r="A322">
        <v>6.42</v>
      </c>
      <c r="B322">
        <v>0</v>
      </c>
      <c r="C322">
        <v>0</v>
      </c>
      <c r="D322">
        <v>-1.094456203E-2</v>
      </c>
      <c r="E322">
        <v>-1.5697650609999999E-2</v>
      </c>
      <c r="F322">
        <v>0</v>
      </c>
      <c r="G322">
        <v>0</v>
      </c>
      <c r="H322">
        <v>0.3322203755</v>
      </c>
      <c r="I322">
        <v>0.77044057850000003</v>
      </c>
      <c r="J322">
        <v>-8.5166826840000001E-2</v>
      </c>
      <c r="K322">
        <v>0</v>
      </c>
    </row>
    <row r="323" spans="1:11" x14ac:dyDescent="0.25">
      <c r="A323">
        <v>6.44</v>
      </c>
      <c r="B323">
        <v>0</v>
      </c>
      <c r="C323">
        <v>0</v>
      </c>
      <c r="D323">
        <v>-9.7495373340000004E-3</v>
      </c>
      <c r="E323">
        <v>-1.44174844E-2</v>
      </c>
      <c r="F323">
        <v>0</v>
      </c>
      <c r="G323">
        <v>0</v>
      </c>
      <c r="H323">
        <v>-0.47902756930000001</v>
      </c>
      <c r="I323">
        <v>1.6367692949999999</v>
      </c>
      <c r="J323">
        <v>-9.8194211719999994E-2</v>
      </c>
      <c r="K323">
        <v>0</v>
      </c>
    </row>
    <row r="324" spans="1:11" x14ac:dyDescent="0.25">
      <c r="A324">
        <v>6.46</v>
      </c>
      <c r="B324">
        <v>0</v>
      </c>
      <c r="C324">
        <v>0</v>
      </c>
      <c r="D324">
        <v>-1.0645458470000001E-2</v>
      </c>
      <c r="E324">
        <v>-1.472611725E-2</v>
      </c>
      <c r="F324">
        <v>0</v>
      </c>
      <c r="G324">
        <v>0</v>
      </c>
      <c r="H324">
        <v>0.45937958359999997</v>
      </c>
      <c r="I324">
        <v>2.5884408950000002</v>
      </c>
      <c r="J324">
        <v>-0.12517336009999999</v>
      </c>
      <c r="K324">
        <v>0</v>
      </c>
    </row>
    <row r="325" spans="1:11" x14ac:dyDescent="0.25">
      <c r="A325">
        <v>6.48</v>
      </c>
      <c r="B325">
        <v>0</v>
      </c>
      <c r="C325">
        <v>0</v>
      </c>
      <c r="D325">
        <v>-1.165729202E-2</v>
      </c>
      <c r="E325">
        <v>-1.5580751E-2</v>
      </c>
      <c r="F325">
        <v>0</v>
      </c>
      <c r="G325">
        <v>0</v>
      </c>
      <c r="H325">
        <v>-1.9527791070000002E-2</v>
      </c>
      <c r="I325">
        <v>2.5051925179999999</v>
      </c>
      <c r="J325">
        <v>-0.1607749164</v>
      </c>
      <c r="K325">
        <v>0</v>
      </c>
    </row>
    <row r="326" spans="1:11" x14ac:dyDescent="0.25">
      <c r="A326">
        <v>6.5</v>
      </c>
      <c r="B326">
        <v>0</v>
      </c>
      <c r="C326">
        <v>0</v>
      </c>
      <c r="D326">
        <v>-1.0624455289999999E-2</v>
      </c>
      <c r="E326">
        <v>-1.5111528339999999E-2</v>
      </c>
      <c r="F326">
        <v>0</v>
      </c>
      <c r="G326">
        <v>0</v>
      </c>
      <c r="H326">
        <v>-5.4686002429999998E-2</v>
      </c>
      <c r="I326">
        <v>-0.43659964200000001</v>
      </c>
      <c r="J326">
        <v>-0.1857198477</v>
      </c>
      <c r="K326">
        <v>0</v>
      </c>
    </row>
    <row r="327" spans="1:11" x14ac:dyDescent="0.25">
      <c r="A327">
        <v>6.52</v>
      </c>
      <c r="B327">
        <v>0</v>
      </c>
      <c r="C327">
        <v>0</v>
      </c>
      <c r="D327">
        <v>-1.052879728E-2</v>
      </c>
      <c r="E327">
        <v>-1.498831064E-2</v>
      </c>
      <c r="F327">
        <v>0</v>
      </c>
      <c r="G327">
        <v>0</v>
      </c>
      <c r="H327">
        <v>0.55258703229999995</v>
      </c>
      <c r="I327">
        <v>2.025161266</v>
      </c>
      <c r="J327">
        <v>-0.20951618250000001</v>
      </c>
      <c r="K327">
        <v>0</v>
      </c>
    </row>
    <row r="328" spans="1:11" x14ac:dyDescent="0.25">
      <c r="A328">
        <v>6.54</v>
      </c>
      <c r="B328">
        <v>0</v>
      </c>
      <c r="C328">
        <v>0</v>
      </c>
      <c r="D328">
        <v>0</v>
      </c>
      <c r="E328">
        <v>-1.6814567150000001E-2</v>
      </c>
      <c r="F328">
        <v>0</v>
      </c>
      <c r="G328">
        <v>0</v>
      </c>
      <c r="H328">
        <v>1.0154104230000001</v>
      </c>
      <c r="I328">
        <v>2.6076397899999999</v>
      </c>
      <c r="J328">
        <v>-0.2406216115</v>
      </c>
      <c r="K328">
        <v>0</v>
      </c>
    </row>
    <row r="329" spans="1:11" x14ac:dyDescent="0.25">
      <c r="A329">
        <v>6.56</v>
      </c>
      <c r="B329">
        <v>0</v>
      </c>
      <c r="C329">
        <v>0</v>
      </c>
      <c r="D329">
        <v>-8.9779924600000005E-3</v>
      </c>
      <c r="E329">
        <v>-1.7329141499999999E-2</v>
      </c>
      <c r="F329">
        <v>0</v>
      </c>
      <c r="G329">
        <v>0</v>
      </c>
      <c r="H329">
        <v>-1.100585982E-2</v>
      </c>
      <c r="I329">
        <v>1.8907346730000001</v>
      </c>
      <c r="J329">
        <v>-0.25757631660000002</v>
      </c>
      <c r="K329">
        <v>0</v>
      </c>
    </row>
    <row r="330" spans="1:11" x14ac:dyDescent="0.25">
      <c r="A330">
        <v>6.58</v>
      </c>
      <c r="B330">
        <v>-0.2712563872</v>
      </c>
      <c r="C330">
        <v>0</v>
      </c>
      <c r="D330">
        <v>-9.4964485619999997E-3</v>
      </c>
      <c r="E330">
        <v>-1.4135085049999999E-2</v>
      </c>
      <c r="F330">
        <v>0</v>
      </c>
      <c r="G330">
        <v>0</v>
      </c>
      <c r="H330">
        <v>-0.24323333799999999</v>
      </c>
      <c r="I330">
        <v>1.6410284040000001</v>
      </c>
      <c r="J330">
        <v>-0.2767523825</v>
      </c>
      <c r="K330">
        <v>0</v>
      </c>
    </row>
    <row r="331" spans="1:11" x14ac:dyDescent="0.25">
      <c r="A331">
        <v>6.6</v>
      </c>
      <c r="B331">
        <v>0</v>
      </c>
      <c r="C331">
        <v>0</v>
      </c>
      <c r="D331">
        <v>-1.1006446560000001E-2</v>
      </c>
      <c r="E331">
        <v>-1.2695908549999999E-2</v>
      </c>
      <c r="F331">
        <v>0</v>
      </c>
      <c r="G331">
        <v>0</v>
      </c>
      <c r="H331">
        <v>-2.1012820299999999E-2</v>
      </c>
      <c r="I331">
        <v>0.76133531330000004</v>
      </c>
      <c r="J331">
        <v>-0.2846001983</v>
      </c>
      <c r="K331">
        <v>0</v>
      </c>
    </row>
    <row r="332" spans="1:11" x14ac:dyDescent="0.25">
      <c r="A332">
        <v>6.62</v>
      </c>
      <c r="B332">
        <v>0</v>
      </c>
      <c r="C332">
        <v>0</v>
      </c>
      <c r="D332">
        <v>-1.019481383E-2</v>
      </c>
      <c r="E332">
        <v>-1.4788888389999999E-2</v>
      </c>
      <c r="F332">
        <v>0</v>
      </c>
      <c r="G332">
        <v>0</v>
      </c>
      <c r="H332">
        <v>-0.18302209680000001</v>
      </c>
      <c r="I332">
        <v>0.53454077239999997</v>
      </c>
      <c r="J332">
        <v>-0.28648036719999997</v>
      </c>
      <c r="K332">
        <v>0</v>
      </c>
    </row>
    <row r="333" spans="1:11" x14ac:dyDescent="0.25">
      <c r="A333">
        <v>6.64</v>
      </c>
      <c r="B333">
        <v>0</v>
      </c>
      <c r="C333">
        <v>0</v>
      </c>
      <c r="D333">
        <v>-9.9603813140000004E-3</v>
      </c>
      <c r="E333">
        <v>7.2388507429999999E-2</v>
      </c>
      <c r="F333">
        <v>1.7941790820000001</v>
      </c>
      <c r="G333">
        <v>-0.27963134649999999</v>
      </c>
      <c r="H333">
        <v>0</v>
      </c>
      <c r="I333">
        <v>2.065802336</v>
      </c>
      <c r="J333">
        <v>-0.27963134649999999</v>
      </c>
      <c r="K333">
        <v>0</v>
      </c>
    </row>
    <row r="334" spans="1:11" x14ac:dyDescent="0.25">
      <c r="A334">
        <v>6.66</v>
      </c>
      <c r="B334">
        <v>0</v>
      </c>
      <c r="C334">
        <v>0</v>
      </c>
      <c r="D334">
        <v>-1.08819548E-2</v>
      </c>
      <c r="E334">
        <v>-1.5917666260000001E-2</v>
      </c>
      <c r="F334">
        <v>0</v>
      </c>
      <c r="G334">
        <v>0</v>
      </c>
      <c r="H334">
        <v>0.65569120650000001</v>
      </c>
      <c r="I334">
        <v>0.69571691749999998</v>
      </c>
      <c r="J334">
        <v>-0.25668513770000001</v>
      </c>
      <c r="K334">
        <v>0</v>
      </c>
    </row>
    <row r="335" spans="1:11" x14ac:dyDescent="0.25">
      <c r="A335">
        <v>6.68</v>
      </c>
      <c r="B335">
        <v>0</v>
      </c>
      <c r="C335">
        <v>0</v>
      </c>
      <c r="D335">
        <v>-1.000956632E-2</v>
      </c>
      <c r="E335">
        <v>-1.5903748570000001E-2</v>
      </c>
      <c r="F335">
        <v>0</v>
      </c>
      <c r="G335">
        <v>0</v>
      </c>
      <c r="H335">
        <v>0.3382526636</v>
      </c>
      <c r="I335">
        <v>2.1347949499999999</v>
      </c>
      <c r="J335">
        <v>-0.23428821559999999</v>
      </c>
      <c r="K335">
        <v>0</v>
      </c>
    </row>
    <row r="336" spans="1:11" x14ac:dyDescent="0.25">
      <c r="A336">
        <v>6.7</v>
      </c>
      <c r="B336">
        <v>0</v>
      </c>
      <c r="C336">
        <v>0</v>
      </c>
      <c r="D336">
        <v>-8.8363792750000003E-3</v>
      </c>
      <c r="E336">
        <v>-1.405345649E-2</v>
      </c>
      <c r="F336">
        <v>0</v>
      </c>
      <c r="G336">
        <v>0</v>
      </c>
      <c r="H336">
        <v>0.1447377205</v>
      </c>
      <c r="I336">
        <v>1.157099009</v>
      </c>
      <c r="J336">
        <v>-0.19355976580000001</v>
      </c>
      <c r="K336">
        <v>0</v>
      </c>
    </row>
    <row r="337" spans="1:11" x14ac:dyDescent="0.25">
      <c r="A337">
        <v>6.72</v>
      </c>
      <c r="B337">
        <v>0</v>
      </c>
      <c r="C337">
        <v>0</v>
      </c>
      <c r="D337">
        <v>-9.7864735869999993E-3</v>
      </c>
      <c r="E337">
        <v>-1.503544301E-2</v>
      </c>
      <c r="F337">
        <v>0</v>
      </c>
      <c r="G337">
        <v>0</v>
      </c>
      <c r="H337">
        <v>0.41367486120000002</v>
      </c>
      <c r="I337">
        <v>2.3623645309999999</v>
      </c>
      <c r="J337">
        <v>-0.1478919387</v>
      </c>
      <c r="K337">
        <v>0</v>
      </c>
    </row>
    <row r="338" spans="1:11" x14ac:dyDescent="0.25">
      <c r="A338">
        <v>6.74</v>
      </c>
      <c r="B338">
        <v>0</v>
      </c>
      <c r="C338">
        <v>0</v>
      </c>
      <c r="D338">
        <v>-1.1088581760000001E-2</v>
      </c>
      <c r="E338">
        <v>-1.6281567510000001E-2</v>
      </c>
      <c r="F338">
        <v>0</v>
      </c>
      <c r="G338">
        <v>0</v>
      </c>
      <c r="H338">
        <v>0.1525604129</v>
      </c>
      <c r="I338">
        <v>1.301172733</v>
      </c>
      <c r="J338">
        <v>-0.1014389247</v>
      </c>
      <c r="K338">
        <v>0</v>
      </c>
    </row>
    <row r="339" spans="1:11" x14ac:dyDescent="0.25">
      <c r="A339">
        <v>6.76</v>
      </c>
      <c r="B339">
        <v>0</v>
      </c>
      <c r="C339">
        <v>0</v>
      </c>
      <c r="D339">
        <v>-1.048694365E-2</v>
      </c>
      <c r="E339">
        <v>-1.5400327740000001E-2</v>
      </c>
      <c r="F339">
        <v>0</v>
      </c>
      <c r="G339">
        <v>0</v>
      </c>
      <c r="H339">
        <v>-0.53410869839999997</v>
      </c>
      <c r="I339">
        <v>0.41576203699999997</v>
      </c>
      <c r="J339">
        <v>-7.2677396239999997E-2</v>
      </c>
      <c r="K339">
        <v>0</v>
      </c>
    </row>
    <row r="340" spans="1:11" x14ac:dyDescent="0.25">
      <c r="A340">
        <v>6.78</v>
      </c>
      <c r="B340">
        <v>0</v>
      </c>
      <c r="C340">
        <v>0</v>
      </c>
      <c r="D340">
        <v>-1.0226959359999999E-2</v>
      </c>
      <c r="E340">
        <v>-1.4034911989999999E-2</v>
      </c>
      <c r="F340">
        <v>0</v>
      </c>
      <c r="G340">
        <v>0</v>
      </c>
      <c r="H340">
        <v>0.60858446359999996</v>
      </c>
      <c r="I340">
        <v>0.67998456949999997</v>
      </c>
      <c r="J340">
        <v>-3.6049276589999998E-2</v>
      </c>
      <c r="K340">
        <v>0</v>
      </c>
    </row>
    <row r="341" spans="1:11" x14ac:dyDescent="0.25">
      <c r="A341">
        <v>6.8</v>
      </c>
      <c r="B341">
        <v>0</v>
      </c>
      <c r="C341">
        <v>0</v>
      </c>
      <c r="D341">
        <v>-1.0988654570000001E-2</v>
      </c>
      <c r="E341">
        <v>-1.4820732180000001E-2</v>
      </c>
      <c r="F341">
        <v>0</v>
      </c>
      <c r="G341">
        <v>0</v>
      </c>
      <c r="H341">
        <v>-0.30996617669999998</v>
      </c>
      <c r="I341">
        <v>-0.69895356890000004</v>
      </c>
      <c r="J341">
        <v>-1.6206771139999999E-2</v>
      </c>
      <c r="K341">
        <v>0</v>
      </c>
    </row>
    <row r="342" spans="1:11" x14ac:dyDescent="0.25">
      <c r="A342">
        <v>6.82</v>
      </c>
      <c r="B342">
        <v>0</v>
      </c>
      <c r="C342">
        <v>0</v>
      </c>
      <c r="D342">
        <v>-1.132054813E-2</v>
      </c>
      <c r="E342">
        <v>-1.544421166E-2</v>
      </c>
      <c r="F342">
        <v>0</v>
      </c>
      <c r="G342">
        <v>0</v>
      </c>
      <c r="H342">
        <v>0.4577896595</v>
      </c>
      <c r="I342">
        <v>0.79123091700000003</v>
      </c>
      <c r="J342">
        <v>8.8332034649999999E-3</v>
      </c>
      <c r="K342">
        <v>0</v>
      </c>
    </row>
    <row r="343" spans="1:11" x14ac:dyDescent="0.25">
      <c r="A343">
        <v>6.84</v>
      </c>
      <c r="B343">
        <v>0</v>
      </c>
      <c r="C343">
        <v>0</v>
      </c>
      <c r="D343">
        <v>-8.311163634E-3</v>
      </c>
      <c r="E343">
        <v>-1.5929363669999998E-2</v>
      </c>
      <c r="F343">
        <v>0</v>
      </c>
      <c r="G343">
        <v>0</v>
      </c>
      <c r="H343">
        <v>3.8126558069999997E-2</v>
      </c>
      <c r="I343">
        <v>0.75080871579999997</v>
      </c>
      <c r="J343">
        <v>2.3805975909999999E-2</v>
      </c>
      <c r="K343">
        <v>0</v>
      </c>
    </row>
    <row r="344" spans="1:11" x14ac:dyDescent="0.25">
      <c r="A344">
        <v>6.86</v>
      </c>
      <c r="B344">
        <v>0</v>
      </c>
      <c r="C344">
        <v>0</v>
      </c>
      <c r="D344">
        <v>-8.2610677929999994E-3</v>
      </c>
      <c r="E344">
        <v>-1.511707157E-2</v>
      </c>
      <c r="F344">
        <v>0</v>
      </c>
      <c r="G344">
        <v>0</v>
      </c>
      <c r="H344">
        <v>0.1396079063</v>
      </c>
      <c r="I344">
        <v>1.11737752</v>
      </c>
      <c r="J344">
        <v>3.796678782E-2</v>
      </c>
      <c r="K344">
        <v>0</v>
      </c>
    </row>
    <row r="345" spans="1:11" x14ac:dyDescent="0.25">
      <c r="A345">
        <v>6.88</v>
      </c>
      <c r="B345">
        <v>0</v>
      </c>
      <c r="C345">
        <v>0</v>
      </c>
      <c r="D345">
        <v>-1.2293549250000001E-2</v>
      </c>
      <c r="E345">
        <v>-1.3948328790000001E-2</v>
      </c>
      <c r="F345">
        <v>0</v>
      </c>
      <c r="G345">
        <v>0</v>
      </c>
      <c r="H345">
        <v>0.47417733070000001</v>
      </c>
      <c r="I345">
        <v>1.1214680669999999</v>
      </c>
      <c r="J345">
        <v>5.7068232449999999E-2</v>
      </c>
      <c r="K345">
        <v>0</v>
      </c>
    </row>
    <row r="346" spans="1:11" x14ac:dyDescent="0.25">
      <c r="A346">
        <v>6.9</v>
      </c>
      <c r="B346">
        <v>0</v>
      </c>
      <c r="C346">
        <v>0</v>
      </c>
      <c r="D346">
        <v>-1.050293259E-2</v>
      </c>
      <c r="E346">
        <v>-1.559246331E-2</v>
      </c>
      <c r="F346">
        <v>0</v>
      </c>
      <c r="G346">
        <v>0</v>
      </c>
      <c r="H346">
        <v>-0.24731943009999999</v>
      </c>
      <c r="I346">
        <v>0.42230546470000002</v>
      </c>
      <c r="J346">
        <v>7.0452436800000004E-2</v>
      </c>
      <c r="K346">
        <v>0</v>
      </c>
    </row>
    <row r="347" spans="1:11" x14ac:dyDescent="0.25">
      <c r="A347">
        <v>6.92</v>
      </c>
      <c r="B347">
        <v>0</v>
      </c>
      <c r="C347">
        <v>0</v>
      </c>
      <c r="D347">
        <v>-8.1891138109999994E-3</v>
      </c>
      <c r="E347">
        <v>-1.612149924E-2</v>
      </c>
      <c r="F347">
        <v>0</v>
      </c>
      <c r="G347">
        <v>0</v>
      </c>
      <c r="H347">
        <v>-0.27418351169999999</v>
      </c>
      <c r="I347">
        <v>1.873321056</v>
      </c>
      <c r="J347">
        <v>7.395605743E-2</v>
      </c>
      <c r="K347">
        <v>0</v>
      </c>
    </row>
    <row r="348" spans="1:11" x14ac:dyDescent="0.25">
      <c r="A348">
        <v>6.94</v>
      </c>
      <c r="B348">
        <v>0</v>
      </c>
      <c r="C348">
        <v>0</v>
      </c>
      <c r="D348">
        <v>-1.141148992E-2</v>
      </c>
      <c r="E348">
        <v>-1.48364827E-2</v>
      </c>
      <c r="F348">
        <v>0</v>
      </c>
      <c r="G348">
        <v>0</v>
      </c>
      <c r="H348">
        <v>0.1524758786</v>
      </c>
      <c r="I348">
        <v>1.5223574639999999</v>
      </c>
      <c r="J348">
        <v>7.2601184250000006E-2</v>
      </c>
      <c r="K348">
        <v>0</v>
      </c>
    </row>
    <row r="349" spans="1:11" x14ac:dyDescent="0.25">
      <c r="A349">
        <v>6.96</v>
      </c>
      <c r="B349">
        <v>0</v>
      </c>
      <c r="C349">
        <v>0</v>
      </c>
      <c r="D349">
        <v>-1.195711084E-2</v>
      </c>
      <c r="E349">
        <v>-1.529169828E-2</v>
      </c>
      <c r="F349">
        <v>0</v>
      </c>
      <c r="G349">
        <v>0</v>
      </c>
      <c r="H349">
        <v>0.157158345</v>
      </c>
      <c r="I349">
        <v>2.9016606810000001</v>
      </c>
      <c r="J349">
        <v>6.4746059480000007E-2</v>
      </c>
      <c r="K349">
        <v>0</v>
      </c>
    </row>
    <row r="350" spans="1:11" x14ac:dyDescent="0.25">
      <c r="A350">
        <v>6.98</v>
      </c>
      <c r="B350">
        <v>5.9631012380000001E-2</v>
      </c>
      <c r="C350">
        <v>0</v>
      </c>
      <c r="D350">
        <v>-9.056128561E-3</v>
      </c>
      <c r="E350">
        <v>-1.4624811709999999E-2</v>
      </c>
      <c r="F350">
        <v>0</v>
      </c>
      <c r="G350">
        <v>0</v>
      </c>
      <c r="H350">
        <v>0.18529702719999999</v>
      </c>
      <c r="I350">
        <v>1.5685830119999999</v>
      </c>
      <c r="J350">
        <v>5.9631012380000001E-2</v>
      </c>
      <c r="K350">
        <v>0</v>
      </c>
    </row>
    <row r="351" spans="1:11" x14ac:dyDescent="0.25">
      <c r="A351">
        <v>7</v>
      </c>
      <c r="B351">
        <v>0</v>
      </c>
      <c r="C351">
        <v>0</v>
      </c>
      <c r="D351">
        <v>0</v>
      </c>
      <c r="E351">
        <v>-1.3864286240000001E-2</v>
      </c>
      <c r="F351">
        <v>0</v>
      </c>
      <c r="G351">
        <v>0</v>
      </c>
      <c r="H351">
        <v>-0.17827695609999999</v>
      </c>
      <c r="I351">
        <v>1.29071629</v>
      </c>
      <c r="J351">
        <v>5.7809412480000003E-2</v>
      </c>
      <c r="K351">
        <v>0</v>
      </c>
    </row>
    <row r="352" spans="1:11" x14ac:dyDescent="0.25">
      <c r="A352">
        <v>7.02</v>
      </c>
      <c r="B352">
        <v>6.0847055169999997E-2</v>
      </c>
      <c r="C352">
        <v>0</v>
      </c>
      <c r="D352">
        <v>-1.1278795080000001E-2</v>
      </c>
      <c r="E352">
        <v>-1.6011975710000001E-2</v>
      </c>
      <c r="F352">
        <v>0</v>
      </c>
      <c r="G352">
        <v>0</v>
      </c>
      <c r="H352">
        <v>-0.30174919960000002</v>
      </c>
      <c r="I352">
        <v>0.1237524971</v>
      </c>
      <c r="J352">
        <v>6.3115894790000002E-2</v>
      </c>
      <c r="K352">
        <v>0</v>
      </c>
    </row>
    <row r="353" spans="1:11" x14ac:dyDescent="0.25">
      <c r="A353">
        <v>7.04</v>
      </c>
      <c r="B353">
        <v>6.5522015089999996E-2</v>
      </c>
      <c r="C353">
        <v>0</v>
      </c>
      <c r="D353">
        <v>-1.0565621779999999E-2</v>
      </c>
      <c r="E353">
        <v>-1.6239739949999998E-2</v>
      </c>
      <c r="F353">
        <v>0</v>
      </c>
      <c r="G353">
        <v>0</v>
      </c>
      <c r="H353">
        <v>0.2249463052</v>
      </c>
      <c r="I353">
        <v>1.0019606350000001</v>
      </c>
      <c r="J353">
        <v>6.7815355960000004E-2</v>
      </c>
      <c r="K353">
        <v>0</v>
      </c>
    </row>
    <row r="354" spans="1:11" x14ac:dyDescent="0.25">
      <c r="A354">
        <v>7.06</v>
      </c>
      <c r="B354">
        <v>0.6213691831</v>
      </c>
      <c r="C354">
        <v>0</v>
      </c>
      <c r="D354">
        <v>-8.9541692289999992E-3</v>
      </c>
      <c r="E354">
        <v>-1.411988586E-2</v>
      </c>
      <c r="F354">
        <v>0</v>
      </c>
      <c r="G354">
        <v>0</v>
      </c>
      <c r="H354">
        <v>0.64207786320000004</v>
      </c>
      <c r="I354">
        <v>0.36591458319999998</v>
      </c>
      <c r="J354">
        <v>7.2420313949999995E-2</v>
      </c>
      <c r="K354">
        <v>0</v>
      </c>
    </row>
    <row r="355" spans="1:11" x14ac:dyDescent="0.25">
      <c r="A355">
        <v>7.08</v>
      </c>
      <c r="B355">
        <v>0</v>
      </c>
      <c r="C355">
        <v>0</v>
      </c>
      <c r="D355">
        <v>-1.086133905E-2</v>
      </c>
      <c r="E355">
        <v>-1.37803331E-2</v>
      </c>
      <c r="F355">
        <v>0</v>
      </c>
      <c r="G355">
        <v>0</v>
      </c>
      <c r="H355">
        <v>0.86232256890000003</v>
      </c>
      <c r="I355">
        <v>0.85279190540000005</v>
      </c>
      <c r="J355">
        <v>7.3425233359999995E-2</v>
      </c>
      <c r="K355">
        <v>0</v>
      </c>
    </row>
    <row r="356" spans="1:11" x14ac:dyDescent="0.25">
      <c r="A356">
        <v>7.1</v>
      </c>
      <c r="B356">
        <v>0</v>
      </c>
      <c r="C356">
        <v>0</v>
      </c>
      <c r="D356">
        <v>-1.139591821E-2</v>
      </c>
      <c r="E356">
        <v>-1.5872679649999999E-2</v>
      </c>
      <c r="F356">
        <v>0</v>
      </c>
      <c r="G356">
        <v>0</v>
      </c>
      <c r="H356">
        <v>0.82148939369999996</v>
      </c>
      <c r="I356">
        <v>0.6503751874</v>
      </c>
      <c r="J356">
        <v>7.409597188E-2</v>
      </c>
      <c r="K356">
        <v>0</v>
      </c>
    </row>
    <row r="357" spans="1:11" x14ac:dyDescent="0.25">
      <c r="A357">
        <v>7.12</v>
      </c>
      <c r="B357">
        <v>0</v>
      </c>
      <c r="C357">
        <v>0</v>
      </c>
      <c r="D357">
        <v>-7.9186949879999999E-3</v>
      </c>
      <c r="E357">
        <v>-1.7896883190000001E-2</v>
      </c>
      <c r="F357">
        <v>0</v>
      </c>
      <c r="G357">
        <v>0</v>
      </c>
      <c r="H357">
        <v>-0.62710356710000004</v>
      </c>
      <c r="I357">
        <v>0.49141475559999998</v>
      </c>
      <c r="J357">
        <v>7.5447641309999994E-2</v>
      </c>
      <c r="K357">
        <v>0</v>
      </c>
    </row>
    <row r="358" spans="1:11" x14ac:dyDescent="0.25">
      <c r="A358">
        <v>7.14</v>
      </c>
      <c r="B358">
        <v>0</v>
      </c>
      <c r="C358">
        <v>0</v>
      </c>
      <c r="D358">
        <v>-9.8117236049999994E-3</v>
      </c>
      <c r="E358">
        <v>-1.5220895409999999E-2</v>
      </c>
      <c r="F358">
        <v>0</v>
      </c>
      <c r="G358">
        <v>0</v>
      </c>
      <c r="H358">
        <v>8.4029473359999995E-2</v>
      </c>
      <c r="I358">
        <v>0.8410587907</v>
      </c>
      <c r="J358">
        <v>7.9604789610000004E-2</v>
      </c>
      <c r="K358">
        <v>0</v>
      </c>
    </row>
    <row r="359" spans="1:11" x14ac:dyDescent="0.25">
      <c r="A359">
        <v>7.16</v>
      </c>
      <c r="B359">
        <v>0</v>
      </c>
      <c r="C359">
        <v>0</v>
      </c>
      <c r="D359">
        <v>-1.226303913E-2</v>
      </c>
      <c r="E359">
        <v>-1.3539589939999999E-2</v>
      </c>
      <c r="F359">
        <v>0</v>
      </c>
      <c r="G359">
        <v>0</v>
      </c>
      <c r="H359">
        <v>0.39252975579999999</v>
      </c>
      <c r="I359">
        <v>1.7865402699999999</v>
      </c>
      <c r="J359">
        <v>8.3112716670000003E-2</v>
      </c>
      <c r="K359">
        <v>0</v>
      </c>
    </row>
    <row r="360" spans="1:11" x14ac:dyDescent="0.25">
      <c r="A360">
        <v>7.18</v>
      </c>
      <c r="B360">
        <v>0</v>
      </c>
      <c r="C360">
        <v>0</v>
      </c>
      <c r="D360">
        <v>0.29354378580000001</v>
      </c>
      <c r="E360">
        <v>3.8421563800000003E-2</v>
      </c>
      <c r="F360">
        <v>8.6400933560000004E-2</v>
      </c>
      <c r="G360">
        <v>0</v>
      </c>
      <c r="H360">
        <v>0.1457798928</v>
      </c>
      <c r="I360">
        <v>-0.30863082409999998</v>
      </c>
      <c r="J360">
        <v>8.6400933560000004E-2</v>
      </c>
      <c r="K360">
        <v>0</v>
      </c>
    </row>
    <row r="361" spans="1:11" x14ac:dyDescent="0.25">
      <c r="A361">
        <v>7.2</v>
      </c>
      <c r="B361">
        <v>0</v>
      </c>
      <c r="C361">
        <v>0</v>
      </c>
      <c r="D361">
        <v>-9.6358787270000006E-3</v>
      </c>
      <c r="E361">
        <v>-1.401586086E-2</v>
      </c>
      <c r="F361">
        <v>0</v>
      </c>
      <c r="G361">
        <v>0</v>
      </c>
      <c r="H361">
        <v>0.40412095190000002</v>
      </c>
      <c r="I361">
        <v>1.546984911</v>
      </c>
      <c r="J361">
        <v>8.2953020929999996E-2</v>
      </c>
      <c r="K361">
        <v>0</v>
      </c>
    </row>
    <row r="362" spans="1:11" x14ac:dyDescent="0.25">
      <c r="A362">
        <v>7.22</v>
      </c>
      <c r="B362">
        <v>0</v>
      </c>
      <c r="C362">
        <v>0</v>
      </c>
      <c r="D362">
        <v>-1.177080162E-2</v>
      </c>
      <c r="E362">
        <v>-1.6666688020000001E-2</v>
      </c>
      <c r="F362">
        <v>0</v>
      </c>
      <c r="G362">
        <v>0</v>
      </c>
      <c r="H362">
        <v>0.18129588660000001</v>
      </c>
      <c r="I362">
        <v>0.74398666619999998</v>
      </c>
      <c r="J362">
        <v>7.5966566799999996E-2</v>
      </c>
      <c r="K362">
        <v>0</v>
      </c>
    </row>
    <row r="363" spans="1:11" x14ac:dyDescent="0.25">
      <c r="A363">
        <v>7.24</v>
      </c>
      <c r="B363">
        <v>0</v>
      </c>
      <c r="C363">
        <v>0</v>
      </c>
      <c r="D363">
        <v>-1.018287428E-2</v>
      </c>
      <c r="E363">
        <v>-1.700146496E-2</v>
      </c>
      <c r="F363">
        <v>0</v>
      </c>
      <c r="G363">
        <v>0</v>
      </c>
      <c r="H363">
        <v>-0.1059548557</v>
      </c>
      <c r="I363">
        <v>1.1260087489999999</v>
      </c>
      <c r="J363">
        <v>6.0179498050000002E-2</v>
      </c>
      <c r="K363">
        <v>0</v>
      </c>
    </row>
    <row r="364" spans="1:11" x14ac:dyDescent="0.25">
      <c r="A364">
        <v>7.26</v>
      </c>
      <c r="B364">
        <v>0</v>
      </c>
      <c r="C364">
        <v>0</v>
      </c>
      <c r="D364">
        <v>-8.2360040399999997E-3</v>
      </c>
      <c r="E364">
        <v>-1.385777444E-2</v>
      </c>
      <c r="F364">
        <v>0</v>
      </c>
      <c r="G364">
        <v>0</v>
      </c>
      <c r="H364">
        <v>-0.16911208629999999</v>
      </c>
      <c r="I364">
        <v>1.193953753</v>
      </c>
      <c r="J364">
        <v>4.7527696940000003E-2</v>
      </c>
      <c r="K364">
        <v>0</v>
      </c>
    </row>
    <row r="365" spans="1:11" x14ac:dyDescent="0.25">
      <c r="A365">
        <v>7.28</v>
      </c>
      <c r="B365">
        <v>0</v>
      </c>
      <c r="C365">
        <v>0</v>
      </c>
      <c r="D365">
        <v>-9.5932725820000002E-3</v>
      </c>
      <c r="E365">
        <v>-1.3519458470000001E-2</v>
      </c>
      <c r="F365">
        <v>0</v>
      </c>
      <c r="G365">
        <v>0</v>
      </c>
      <c r="H365">
        <v>0.1185212731</v>
      </c>
      <c r="I365">
        <v>3.1337735649999998</v>
      </c>
      <c r="J365">
        <v>2.6706056669999999E-2</v>
      </c>
      <c r="K365">
        <v>0</v>
      </c>
    </row>
    <row r="366" spans="1:11" x14ac:dyDescent="0.25">
      <c r="A366">
        <v>7.3</v>
      </c>
      <c r="B366">
        <v>0</v>
      </c>
      <c r="C366">
        <v>0</v>
      </c>
      <c r="D366">
        <v>-1.220314391E-2</v>
      </c>
      <c r="E366">
        <v>-1.5391521159999999E-2</v>
      </c>
      <c r="F366">
        <v>0</v>
      </c>
      <c r="G366">
        <v>0</v>
      </c>
      <c r="H366">
        <v>0.1809615195</v>
      </c>
      <c r="I366">
        <v>2.2400853629999999</v>
      </c>
      <c r="J366">
        <v>1.197285205E-2</v>
      </c>
      <c r="K366">
        <v>0</v>
      </c>
    </row>
    <row r="367" spans="1:11" x14ac:dyDescent="0.25">
      <c r="A367">
        <v>7.32</v>
      </c>
      <c r="B367">
        <v>0</v>
      </c>
      <c r="C367">
        <v>0</v>
      </c>
      <c r="D367">
        <v>-1.070572622E-2</v>
      </c>
      <c r="E367">
        <v>-1.6499839719999999E-2</v>
      </c>
      <c r="F367">
        <v>0</v>
      </c>
      <c r="G367">
        <v>0</v>
      </c>
      <c r="H367">
        <v>-6.5363913770000004E-2</v>
      </c>
      <c r="I367">
        <v>6.4545258879999998E-2</v>
      </c>
      <c r="J367">
        <v>-1.066935342E-2</v>
      </c>
      <c r="K367">
        <v>0</v>
      </c>
    </row>
    <row r="368" spans="1:11" x14ac:dyDescent="0.25">
      <c r="A368">
        <v>7.34</v>
      </c>
      <c r="B368">
        <v>0</v>
      </c>
      <c r="C368">
        <v>0</v>
      </c>
      <c r="D368">
        <v>-8.3361286670000003E-3</v>
      </c>
      <c r="E368">
        <v>-1.6496412459999998E-2</v>
      </c>
      <c r="F368">
        <v>0</v>
      </c>
      <c r="G368">
        <v>0</v>
      </c>
      <c r="H368">
        <v>0.28303706649999999</v>
      </c>
      <c r="I368">
        <v>1.3388525250000001</v>
      </c>
      <c r="J368">
        <v>-2.579190768E-2</v>
      </c>
      <c r="K368">
        <v>0</v>
      </c>
    </row>
    <row r="369" spans="1:11" x14ac:dyDescent="0.25">
      <c r="A369">
        <v>7.36</v>
      </c>
      <c r="B369">
        <v>0.235787943</v>
      </c>
      <c r="C369">
        <v>0</v>
      </c>
      <c r="D369">
        <v>-1.1095369230000001E-2</v>
      </c>
      <c r="E369">
        <v>-1.4443434769999999E-2</v>
      </c>
      <c r="F369">
        <v>0</v>
      </c>
      <c r="G369">
        <v>0</v>
      </c>
      <c r="H369">
        <v>-0.1503647417</v>
      </c>
      <c r="I369">
        <v>1.35590148</v>
      </c>
      <c r="J369">
        <v>-4.7929733990000001E-2</v>
      </c>
      <c r="K369">
        <v>0</v>
      </c>
    </row>
    <row r="370" spans="1:11" x14ac:dyDescent="0.25">
      <c r="A370">
        <v>7.38</v>
      </c>
      <c r="B370">
        <v>0</v>
      </c>
      <c r="C370">
        <v>0</v>
      </c>
      <c r="D370">
        <v>-1.148757525E-2</v>
      </c>
      <c r="E370">
        <v>-1.380831748E-2</v>
      </c>
      <c r="F370">
        <v>0</v>
      </c>
      <c r="G370">
        <v>0</v>
      </c>
      <c r="H370">
        <v>-0.25275233390000001</v>
      </c>
      <c r="I370">
        <v>0.74997496600000002</v>
      </c>
      <c r="J370">
        <v>-6.1046846209999998E-2</v>
      </c>
      <c r="K370">
        <v>0</v>
      </c>
    </row>
    <row r="371" spans="1:11" x14ac:dyDescent="0.25">
      <c r="A371">
        <v>7.4</v>
      </c>
      <c r="B371">
        <v>0</v>
      </c>
      <c r="C371">
        <v>0</v>
      </c>
      <c r="D371">
        <v>-8.7876897309999997E-3</v>
      </c>
      <c r="E371">
        <v>-1.493403316E-2</v>
      </c>
      <c r="F371">
        <v>0</v>
      </c>
      <c r="G371">
        <v>0</v>
      </c>
      <c r="H371">
        <v>-0.38163390759999999</v>
      </c>
      <c r="I371">
        <v>0.92115247249999999</v>
      </c>
      <c r="J371">
        <v>-7.4070632459999994E-2</v>
      </c>
      <c r="K371">
        <v>0</v>
      </c>
    </row>
    <row r="372" spans="1:11" x14ac:dyDescent="0.25">
      <c r="A372">
        <v>7.42</v>
      </c>
      <c r="B372">
        <v>0</v>
      </c>
      <c r="C372">
        <v>0</v>
      </c>
      <c r="D372">
        <v>-9.4955507670000001E-3</v>
      </c>
      <c r="E372">
        <v>-1.558887959E-2</v>
      </c>
      <c r="F372">
        <v>0</v>
      </c>
      <c r="G372">
        <v>0</v>
      </c>
      <c r="H372">
        <v>0.1579373926</v>
      </c>
      <c r="I372">
        <v>1.7683324810000001</v>
      </c>
      <c r="J372">
        <v>-7.6209984719999999E-2</v>
      </c>
      <c r="K372">
        <v>0</v>
      </c>
    </row>
    <row r="373" spans="1:11" x14ac:dyDescent="0.25">
      <c r="A373">
        <v>7.44</v>
      </c>
      <c r="B373">
        <v>0</v>
      </c>
      <c r="C373">
        <v>0</v>
      </c>
      <c r="D373">
        <v>-1.1118272320000001E-2</v>
      </c>
      <c r="E373">
        <v>-1.68178454E-2</v>
      </c>
      <c r="F373">
        <v>0</v>
      </c>
      <c r="G373">
        <v>0</v>
      </c>
      <c r="H373">
        <v>0.21303756539999999</v>
      </c>
      <c r="I373">
        <v>2.1558623309999998</v>
      </c>
      <c r="J373">
        <v>-6.9698721170000005E-2</v>
      </c>
      <c r="K373">
        <v>0</v>
      </c>
    </row>
    <row r="374" spans="1:11" x14ac:dyDescent="0.25">
      <c r="A374">
        <v>7.46</v>
      </c>
      <c r="B374">
        <v>0</v>
      </c>
      <c r="C374">
        <v>0</v>
      </c>
      <c r="D374">
        <v>-1.08331535E-2</v>
      </c>
      <c r="E374">
        <v>-1.567558199E-2</v>
      </c>
      <c r="F374">
        <v>0</v>
      </c>
      <c r="G374">
        <v>0</v>
      </c>
      <c r="H374">
        <v>-0.15343163909999999</v>
      </c>
      <c r="I374">
        <v>1.8235139849999999</v>
      </c>
      <c r="J374">
        <v>-6.1160817739999998E-2</v>
      </c>
      <c r="K374">
        <v>0</v>
      </c>
    </row>
    <row r="375" spans="1:11" x14ac:dyDescent="0.25">
      <c r="A375">
        <v>7.48</v>
      </c>
      <c r="B375">
        <v>0</v>
      </c>
      <c r="C375">
        <v>0</v>
      </c>
      <c r="D375">
        <v>-9.7894165660000008E-3</v>
      </c>
      <c r="E375">
        <v>-1.4461077750000001E-2</v>
      </c>
      <c r="F375">
        <v>0</v>
      </c>
      <c r="G375">
        <v>0</v>
      </c>
      <c r="H375">
        <v>-1.458470616E-2</v>
      </c>
      <c r="I375">
        <v>1.7895976309999999</v>
      </c>
      <c r="J375">
        <v>-4.7042183580000001E-2</v>
      </c>
      <c r="K375">
        <v>0</v>
      </c>
    </row>
    <row r="376" spans="1:11" x14ac:dyDescent="0.25">
      <c r="A376">
        <v>7.5</v>
      </c>
      <c r="B376">
        <v>0</v>
      </c>
      <c r="C376">
        <v>0</v>
      </c>
      <c r="D376">
        <v>-1.031780429E-2</v>
      </c>
      <c r="E376">
        <v>-1.5147767960000001E-2</v>
      </c>
      <c r="F376">
        <v>0</v>
      </c>
      <c r="G376">
        <v>0</v>
      </c>
      <c r="H376">
        <v>0.38787278530000002</v>
      </c>
      <c r="I376">
        <v>1.042725444</v>
      </c>
      <c r="J376">
        <v>-3.8877416400000003E-2</v>
      </c>
      <c r="K376">
        <v>0</v>
      </c>
    </row>
    <row r="377" spans="1:11" x14ac:dyDescent="0.25">
      <c r="A377">
        <v>7.52</v>
      </c>
      <c r="B377">
        <v>0</v>
      </c>
      <c r="C377">
        <v>0</v>
      </c>
      <c r="D377">
        <v>-1.0794172059999999E-2</v>
      </c>
      <c r="E377">
        <v>0</v>
      </c>
      <c r="F377">
        <v>0</v>
      </c>
      <c r="G377">
        <v>-0.19581194220000001</v>
      </c>
      <c r="H377">
        <v>2.1143238539999998</v>
      </c>
      <c r="I377">
        <v>-3.0039977280000001E-2</v>
      </c>
      <c r="J377">
        <v>0</v>
      </c>
      <c r="K377">
        <v>0</v>
      </c>
    </row>
    <row r="378" spans="1:11" x14ac:dyDescent="0.25">
      <c r="A378">
        <v>7.54</v>
      </c>
      <c r="B378">
        <v>0</v>
      </c>
      <c r="C378">
        <v>0</v>
      </c>
      <c r="D378">
        <v>-9.3223471190000008E-3</v>
      </c>
      <c r="E378">
        <v>-1.47786364E-2</v>
      </c>
      <c r="F378">
        <v>0</v>
      </c>
      <c r="G378">
        <v>0</v>
      </c>
      <c r="H378">
        <v>-0.16931901869999999</v>
      </c>
      <c r="I378">
        <v>1.8786187169999999</v>
      </c>
      <c r="J378">
        <v>-2.5511596349999999E-2</v>
      </c>
      <c r="K378">
        <v>0</v>
      </c>
    </row>
    <row r="379" spans="1:11" x14ac:dyDescent="0.25">
      <c r="A379">
        <v>7.56</v>
      </c>
      <c r="B379">
        <v>0</v>
      </c>
      <c r="C379">
        <v>0</v>
      </c>
      <c r="D379">
        <v>-1.058568992E-2</v>
      </c>
      <c r="E379">
        <v>-1.458225399E-2</v>
      </c>
      <c r="F379">
        <v>0</v>
      </c>
      <c r="G379">
        <v>0</v>
      </c>
      <c r="H379">
        <v>-0.4603330195</v>
      </c>
      <c r="I379">
        <v>2.3080048560000002</v>
      </c>
      <c r="J379">
        <v>-2.4699877950000001E-2</v>
      </c>
      <c r="K379">
        <v>0</v>
      </c>
    </row>
    <row r="380" spans="1:11" x14ac:dyDescent="0.25">
      <c r="A380">
        <v>7.58</v>
      </c>
      <c r="B380">
        <v>0</v>
      </c>
      <c r="C380">
        <v>0</v>
      </c>
      <c r="D380">
        <v>-1.302652992E-2</v>
      </c>
      <c r="E380">
        <v>-1.440434158E-2</v>
      </c>
      <c r="F380">
        <v>0</v>
      </c>
      <c r="G380">
        <v>0</v>
      </c>
      <c r="H380">
        <v>0.22339138389999999</v>
      </c>
      <c r="I380">
        <v>0.92115920780000005</v>
      </c>
      <c r="J380">
        <v>-2.6557371020000001E-2</v>
      </c>
      <c r="K380">
        <v>0</v>
      </c>
    </row>
    <row r="381" spans="1:11" x14ac:dyDescent="0.25">
      <c r="A381">
        <v>7.6</v>
      </c>
      <c r="B381">
        <v>0</v>
      </c>
      <c r="C381">
        <v>0</v>
      </c>
      <c r="D381">
        <v>-7.7080335470000004E-3</v>
      </c>
      <c r="E381">
        <v>-1.7519660289999999E-2</v>
      </c>
      <c r="F381">
        <v>0</v>
      </c>
      <c r="G381">
        <v>0</v>
      </c>
      <c r="H381">
        <v>3.4591671079999997E-2</v>
      </c>
      <c r="I381">
        <v>2.1743884090000001</v>
      </c>
      <c r="J381">
        <v>-3.272774816E-2</v>
      </c>
      <c r="K381">
        <v>0</v>
      </c>
    </row>
    <row r="382" spans="1:11" x14ac:dyDescent="0.25">
      <c r="A382">
        <v>7.62</v>
      </c>
      <c r="B382">
        <v>0</v>
      </c>
      <c r="C382">
        <v>0</v>
      </c>
      <c r="D382">
        <v>-9.3484241520000004E-3</v>
      </c>
      <c r="E382">
        <v>-1.5235602859999999E-2</v>
      </c>
      <c r="F382">
        <v>0</v>
      </c>
      <c r="G382">
        <v>0</v>
      </c>
      <c r="H382">
        <v>0.281940788</v>
      </c>
      <c r="I382">
        <v>2.4451744560000002</v>
      </c>
      <c r="J382">
        <v>-3.980686143E-2</v>
      </c>
      <c r="K382">
        <v>0</v>
      </c>
    </row>
    <row r="383" spans="1:11" x14ac:dyDescent="0.25">
      <c r="A383">
        <v>7.64</v>
      </c>
      <c r="B383">
        <v>0</v>
      </c>
      <c r="C383">
        <v>0</v>
      </c>
      <c r="D383">
        <v>-1.22937616E-2</v>
      </c>
      <c r="E383">
        <v>-1.30155459E-2</v>
      </c>
      <c r="F383">
        <v>0</v>
      </c>
      <c r="G383">
        <v>0</v>
      </c>
      <c r="H383">
        <v>0.64588546749999998</v>
      </c>
      <c r="I383">
        <v>0.97269469500000005</v>
      </c>
      <c r="J383">
        <v>-5.3998816759999999E-2</v>
      </c>
      <c r="K383">
        <v>0</v>
      </c>
    </row>
    <row r="384" spans="1:11" x14ac:dyDescent="0.25">
      <c r="A384">
        <v>7.66</v>
      </c>
      <c r="B384">
        <v>0</v>
      </c>
      <c r="C384">
        <v>0</v>
      </c>
      <c r="D384">
        <v>-9.8603386430000002E-3</v>
      </c>
      <c r="E384">
        <v>-1.4265738429999999E-2</v>
      </c>
      <c r="F384">
        <v>0</v>
      </c>
      <c r="G384">
        <v>0</v>
      </c>
      <c r="H384">
        <v>-2.8536520900000001E-2</v>
      </c>
      <c r="I384">
        <v>1.3596258160000001</v>
      </c>
      <c r="J384">
        <v>-6.4047500490000006E-2</v>
      </c>
      <c r="K384">
        <v>0</v>
      </c>
    </row>
    <row r="385" spans="1:11" x14ac:dyDescent="0.25">
      <c r="A385">
        <v>7.68</v>
      </c>
      <c r="B385">
        <v>0</v>
      </c>
      <c r="C385">
        <v>0</v>
      </c>
      <c r="D385">
        <v>-8.8788662109999996E-3</v>
      </c>
      <c r="E385">
        <v>-1.484103501E-2</v>
      </c>
      <c r="F385">
        <v>0</v>
      </c>
      <c r="G385">
        <v>0</v>
      </c>
      <c r="H385">
        <v>-0.43857726450000001</v>
      </c>
      <c r="I385">
        <v>1.3329544069999999</v>
      </c>
      <c r="J385">
        <v>-7.2866350410000003E-2</v>
      </c>
      <c r="K385">
        <v>0</v>
      </c>
    </row>
    <row r="386" spans="1:11" x14ac:dyDescent="0.25">
      <c r="A386">
        <v>7.7</v>
      </c>
      <c r="B386">
        <v>0</v>
      </c>
      <c r="C386">
        <v>0</v>
      </c>
      <c r="D386">
        <v>-1.118696667E-2</v>
      </c>
      <c r="E386">
        <v>-1.5537329020000001E-2</v>
      </c>
      <c r="F386">
        <v>0</v>
      </c>
      <c r="G386">
        <v>0</v>
      </c>
      <c r="H386">
        <v>0.57636618610000001</v>
      </c>
      <c r="I386">
        <v>1.4643456939999999</v>
      </c>
      <c r="J386">
        <v>-8.1481859089999997E-2</v>
      </c>
      <c r="K386">
        <v>0</v>
      </c>
    </row>
    <row r="387" spans="1:11" x14ac:dyDescent="0.25">
      <c r="A387">
        <v>7.72</v>
      </c>
      <c r="B387">
        <v>0</v>
      </c>
      <c r="C387">
        <v>0</v>
      </c>
      <c r="D387">
        <v>-1.071773283E-2</v>
      </c>
      <c r="E387">
        <v>-1.7495013770000001E-2</v>
      </c>
      <c r="F387">
        <v>0</v>
      </c>
      <c r="G387">
        <v>0</v>
      </c>
      <c r="H387">
        <v>0.25726470350000002</v>
      </c>
      <c r="I387">
        <v>0.3000190854</v>
      </c>
      <c r="J387">
        <v>-8.3489440380000002E-2</v>
      </c>
      <c r="K387">
        <v>0</v>
      </c>
    </row>
    <row r="388" spans="1:11" x14ac:dyDescent="0.25">
      <c r="A388">
        <v>7.74</v>
      </c>
      <c r="B388">
        <v>0</v>
      </c>
      <c r="C388">
        <v>0</v>
      </c>
      <c r="D388">
        <v>-8.9884120969999995E-3</v>
      </c>
      <c r="E388">
        <v>-1.5131168069999999E-2</v>
      </c>
      <c r="F388">
        <v>0</v>
      </c>
      <c r="G388">
        <v>0</v>
      </c>
      <c r="H388">
        <v>-0.75781059269999995</v>
      </c>
      <c r="I388">
        <v>-4.798938707E-2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FB5AA-E8F2-4DF6-9B1C-71C0B91EA006}">
  <dimension ref="A1:K2467"/>
  <sheetViews>
    <sheetView tabSelected="1"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-9.1871004549999996E-3</v>
      </c>
      <c r="E1">
        <v>-1.49461031E-2</v>
      </c>
      <c r="F1">
        <v>0</v>
      </c>
      <c r="G1">
        <v>0</v>
      </c>
      <c r="H1">
        <v>0.39109680060000002</v>
      </c>
      <c r="I1">
        <v>1.8613857030000001</v>
      </c>
      <c r="J1">
        <v>3.4997577310000002E-3</v>
      </c>
      <c r="K1">
        <v>0</v>
      </c>
    </row>
    <row r="2" spans="1:11" x14ac:dyDescent="0.25">
      <c r="A2">
        <v>0.02</v>
      </c>
      <c r="B2">
        <v>0</v>
      </c>
      <c r="C2">
        <v>0</v>
      </c>
      <c r="D2">
        <v>-9.4713922590000006E-3</v>
      </c>
      <c r="E2">
        <v>-1.471888274E-2</v>
      </c>
      <c r="F2">
        <v>0</v>
      </c>
      <c r="G2">
        <v>0</v>
      </c>
      <c r="H2">
        <v>0.63977468010000005</v>
      </c>
      <c r="I2">
        <v>1.209964633</v>
      </c>
      <c r="J2">
        <v>2.245450858E-3</v>
      </c>
      <c r="K2">
        <v>0</v>
      </c>
    </row>
    <row r="3" spans="1:11" x14ac:dyDescent="0.25">
      <c r="A3">
        <v>0.04</v>
      </c>
      <c r="B3">
        <v>0</v>
      </c>
      <c r="C3">
        <v>0</v>
      </c>
      <c r="D3">
        <v>-9.8313372580000006E-3</v>
      </c>
      <c r="E3">
        <v>-1.556103677E-2</v>
      </c>
      <c r="F3">
        <v>0</v>
      </c>
      <c r="G3">
        <v>0</v>
      </c>
      <c r="H3">
        <v>6.9557145240000007E-2</v>
      </c>
      <c r="I3">
        <v>1.004087806</v>
      </c>
      <c r="J3">
        <v>1.120297238E-3</v>
      </c>
      <c r="K3">
        <v>0</v>
      </c>
    </row>
    <row r="4" spans="1:11" x14ac:dyDescent="0.25">
      <c r="A4">
        <v>0.06</v>
      </c>
      <c r="B4">
        <v>0</v>
      </c>
      <c r="C4">
        <v>0</v>
      </c>
      <c r="D4">
        <v>-9.8275933409999999E-3</v>
      </c>
      <c r="E4">
        <v>-1.480787247E-2</v>
      </c>
      <c r="F4">
        <v>0</v>
      </c>
      <c r="G4">
        <v>0</v>
      </c>
      <c r="H4">
        <v>0.77469056839999995</v>
      </c>
      <c r="I4">
        <v>0.27200427649999998</v>
      </c>
      <c r="J4">
        <v>1.9747141049999999E-4</v>
      </c>
      <c r="K4">
        <v>0</v>
      </c>
    </row>
    <row r="5" spans="1:11" x14ac:dyDescent="0.25">
      <c r="A5">
        <v>0.08</v>
      </c>
      <c r="B5">
        <v>0</v>
      </c>
      <c r="C5">
        <v>0</v>
      </c>
      <c r="D5">
        <v>-9.0846959500000008E-3</v>
      </c>
      <c r="E5">
        <v>-1.442877203E-2</v>
      </c>
      <c r="F5">
        <v>0</v>
      </c>
      <c r="G5">
        <v>0</v>
      </c>
      <c r="H5">
        <v>1.0158866639999999</v>
      </c>
      <c r="I5">
        <v>1.3138967749999999</v>
      </c>
      <c r="J5">
        <v>8.0734631049999997E-4</v>
      </c>
      <c r="K5">
        <v>0</v>
      </c>
    </row>
    <row r="6" spans="1:11" x14ac:dyDescent="0.25">
      <c r="A6">
        <v>0.1</v>
      </c>
      <c r="B6">
        <v>0</v>
      </c>
      <c r="C6">
        <v>0</v>
      </c>
      <c r="D6">
        <v>-9.7200982270000003E-3</v>
      </c>
      <c r="E6">
        <v>-1.56166181E-2</v>
      </c>
      <c r="F6">
        <v>0</v>
      </c>
      <c r="G6">
        <v>0</v>
      </c>
      <c r="H6">
        <v>0.14661726359999999</v>
      </c>
      <c r="I6">
        <v>2.1563675400000002</v>
      </c>
      <c r="J6">
        <v>3.6157190330000002E-3</v>
      </c>
      <c r="K6">
        <v>0</v>
      </c>
    </row>
    <row r="7" spans="1:11" x14ac:dyDescent="0.25">
      <c r="A7">
        <v>0.12</v>
      </c>
      <c r="B7">
        <v>0</v>
      </c>
      <c r="C7">
        <v>0</v>
      </c>
      <c r="D7">
        <v>-1.078365184E-2</v>
      </c>
      <c r="E7">
        <v>-1.47504434E-2</v>
      </c>
      <c r="F7">
        <v>0</v>
      </c>
      <c r="G7">
        <v>0</v>
      </c>
      <c r="H7">
        <v>0.46288248900000001</v>
      </c>
      <c r="I7">
        <v>1.358786345</v>
      </c>
      <c r="J7">
        <v>5.9977951459999996E-3</v>
      </c>
      <c r="K7">
        <v>0</v>
      </c>
    </row>
    <row r="8" spans="1:11" x14ac:dyDescent="0.25">
      <c r="A8">
        <v>0.14000000000000001</v>
      </c>
      <c r="B8">
        <v>0</v>
      </c>
      <c r="C8">
        <v>0</v>
      </c>
      <c r="D8">
        <v>-9.0926364060000004E-3</v>
      </c>
      <c r="E8">
        <v>-1.410575956E-2</v>
      </c>
      <c r="F8">
        <v>0</v>
      </c>
      <c r="G8">
        <v>0</v>
      </c>
      <c r="H8">
        <v>3.4867860379999997E-2</v>
      </c>
      <c r="I8">
        <v>-0.67948943380000004</v>
      </c>
      <c r="J8">
        <v>7.9511376100000006E-3</v>
      </c>
      <c r="K8">
        <v>0</v>
      </c>
    </row>
    <row r="9" spans="1:11" x14ac:dyDescent="0.25">
      <c r="A9">
        <v>0.16</v>
      </c>
      <c r="B9">
        <v>0</v>
      </c>
      <c r="C9">
        <v>0</v>
      </c>
      <c r="D9">
        <v>-8.2600731399999992E-3</v>
      </c>
      <c r="E9">
        <v>-1.5519149600000001E-2</v>
      </c>
      <c r="F9">
        <v>0</v>
      </c>
      <c r="G9">
        <v>0</v>
      </c>
      <c r="H9">
        <v>0.89961463210000003</v>
      </c>
      <c r="I9">
        <v>1.0956476930000001</v>
      </c>
      <c r="J9">
        <v>8.9259697119999995E-3</v>
      </c>
      <c r="K9">
        <v>0</v>
      </c>
    </row>
    <row r="10" spans="1:11" x14ac:dyDescent="0.25">
      <c r="A10">
        <v>0.18</v>
      </c>
      <c r="B10">
        <v>0</v>
      </c>
      <c r="C10">
        <v>0</v>
      </c>
      <c r="D10">
        <v>-1.015459187E-2</v>
      </c>
      <c r="E10">
        <v>-1.4949530359999999E-2</v>
      </c>
      <c r="F10">
        <v>0</v>
      </c>
      <c r="G10">
        <v>0</v>
      </c>
      <c r="H10">
        <v>0.3949095011</v>
      </c>
      <c r="I10">
        <v>0.9938919544</v>
      </c>
      <c r="J10">
        <v>8.1494078039999994E-3</v>
      </c>
      <c r="K10">
        <v>0</v>
      </c>
    </row>
    <row r="11" spans="1:11" x14ac:dyDescent="0.25">
      <c r="A11">
        <v>0.2</v>
      </c>
      <c r="B11">
        <v>0</v>
      </c>
      <c r="C11">
        <v>0</v>
      </c>
      <c r="D11">
        <v>-1.0888611899999999E-2</v>
      </c>
      <c r="E11">
        <v>-1.361355186E-2</v>
      </c>
      <c r="F11">
        <v>0</v>
      </c>
      <c r="G11">
        <v>0</v>
      </c>
      <c r="H11">
        <v>-0.62798064949999999</v>
      </c>
      <c r="I11">
        <v>2.2156038279999999</v>
      </c>
      <c r="J11">
        <v>5.5421139109999998E-3</v>
      </c>
      <c r="K11">
        <v>0</v>
      </c>
    </row>
    <row r="12" spans="1:11" x14ac:dyDescent="0.25">
      <c r="A12">
        <v>0.22</v>
      </c>
      <c r="B12">
        <v>0</v>
      </c>
      <c r="C12">
        <v>0</v>
      </c>
      <c r="D12">
        <v>-9.0531613680000008E-3</v>
      </c>
      <c r="E12">
        <v>-1.508115977E-2</v>
      </c>
      <c r="F12">
        <v>0</v>
      </c>
      <c r="G12">
        <v>0</v>
      </c>
      <c r="H12">
        <v>0.40848541259999999</v>
      </c>
      <c r="I12">
        <v>1.698786497</v>
      </c>
      <c r="J12">
        <v>3.3082282169999999E-3</v>
      </c>
      <c r="K12">
        <v>0</v>
      </c>
    </row>
    <row r="13" spans="1:11" x14ac:dyDescent="0.25">
      <c r="A13">
        <v>0.24</v>
      </c>
      <c r="B13">
        <v>0</v>
      </c>
      <c r="C13">
        <v>0</v>
      </c>
      <c r="D13">
        <v>-8.572738618E-3</v>
      </c>
      <c r="E13">
        <v>-1.532100141E-2</v>
      </c>
      <c r="F13">
        <v>0</v>
      </c>
      <c r="G13">
        <v>0</v>
      </c>
      <c r="H13">
        <v>0.36592823270000002</v>
      </c>
      <c r="I13">
        <v>1.7275669570000001</v>
      </c>
      <c r="J13">
        <v>-3.3108820209999998E-4</v>
      </c>
      <c r="K13">
        <v>0</v>
      </c>
    </row>
    <row r="14" spans="1:11" x14ac:dyDescent="0.25">
      <c r="A14">
        <v>0.26</v>
      </c>
      <c r="B14">
        <v>0</v>
      </c>
      <c r="C14">
        <v>0</v>
      </c>
      <c r="D14">
        <v>-9.5544196670000001E-3</v>
      </c>
      <c r="E14">
        <v>-1.421167701E-2</v>
      </c>
      <c r="F14">
        <v>0</v>
      </c>
      <c r="G14">
        <v>0</v>
      </c>
      <c r="H14">
        <v>0.22873471679999999</v>
      </c>
      <c r="I14">
        <v>1.1026618479999999</v>
      </c>
      <c r="J14">
        <v>-2.9181551650000002E-3</v>
      </c>
      <c r="K14">
        <v>0</v>
      </c>
    </row>
    <row r="15" spans="1:11" x14ac:dyDescent="0.25">
      <c r="A15">
        <v>0.28000000000000003</v>
      </c>
      <c r="B15">
        <v>0</v>
      </c>
      <c r="C15">
        <v>0</v>
      </c>
      <c r="D15">
        <v>-9.7051877529999997E-3</v>
      </c>
      <c r="E15">
        <v>-1.46516189E-2</v>
      </c>
      <c r="F15">
        <v>0</v>
      </c>
      <c r="G15">
        <v>0</v>
      </c>
      <c r="H15">
        <v>8.8838785889999994E-2</v>
      </c>
      <c r="I15">
        <v>1.475871682</v>
      </c>
      <c r="J15">
        <v>-7.2946101429999998E-3</v>
      </c>
      <c r="K15">
        <v>0</v>
      </c>
    </row>
    <row r="16" spans="1:11" x14ac:dyDescent="0.25">
      <c r="A16">
        <v>0.3</v>
      </c>
      <c r="B16">
        <v>0</v>
      </c>
      <c r="C16">
        <v>0</v>
      </c>
      <c r="D16">
        <v>-9.0219974520000003E-3</v>
      </c>
      <c r="E16">
        <v>-1.557577401E-2</v>
      </c>
      <c r="F16">
        <v>0</v>
      </c>
      <c r="G16">
        <v>0</v>
      </c>
      <c r="H16">
        <v>0.1458171606</v>
      </c>
      <c r="I16">
        <v>2.3843233590000001</v>
      </c>
      <c r="J16">
        <v>-1.06232632E-2</v>
      </c>
      <c r="K16">
        <v>0</v>
      </c>
    </row>
    <row r="17" spans="1:11" x14ac:dyDescent="0.25">
      <c r="A17">
        <v>0.32</v>
      </c>
      <c r="B17">
        <v>0</v>
      </c>
      <c r="C17">
        <v>0</v>
      </c>
      <c r="D17">
        <v>-8.8047683239999997E-3</v>
      </c>
      <c r="E17">
        <v>-1.4845572410000001E-2</v>
      </c>
      <c r="F17">
        <v>0</v>
      </c>
      <c r="G17">
        <v>0</v>
      </c>
      <c r="H17">
        <v>-0.11910352859999999</v>
      </c>
      <c r="I17">
        <v>1.5416805739999999</v>
      </c>
      <c r="J17">
        <v>-1.4114945199999999E-2</v>
      </c>
      <c r="K17">
        <v>0</v>
      </c>
    </row>
    <row r="18" spans="1:11" x14ac:dyDescent="0.25">
      <c r="A18">
        <v>0.34</v>
      </c>
      <c r="B18">
        <v>0</v>
      </c>
      <c r="C18">
        <v>0</v>
      </c>
      <c r="D18">
        <v>-1.098869182E-2</v>
      </c>
      <c r="E18">
        <v>-1.429919153E-2</v>
      </c>
      <c r="F18">
        <v>0</v>
      </c>
      <c r="G18">
        <v>0</v>
      </c>
      <c r="H18">
        <v>0.58825689550000004</v>
      </c>
      <c r="I18">
        <v>1.5601969959999999</v>
      </c>
      <c r="J18">
        <v>-1.8828919159999999E-2</v>
      </c>
      <c r="K18">
        <v>0</v>
      </c>
    </row>
    <row r="19" spans="1:11" x14ac:dyDescent="0.25">
      <c r="A19">
        <v>0.36</v>
      </c>
      <c r="B19">
        <v>0</v>
      </c>
      <c r="C19">
        <v>0</v>
      </c>
      <c r="D19">
        <v>-1.097471453E-2</v>
      </c>
      <c r="E19">
        <v>-1.6605652870000001E-2</v>
      </c>
      <c r="F19">
        <v>0</v>
      </c>
      <c r="G19">
        <v>0</v>
      </c>
      <c r="H19">
        <v>0.26015549900000001</v>
      </c>
      <c r="I19">
        <v>0.50740277769999997</v>
      </c>
      <c r="J19">
        <v>-2.0810216669999999E-2</v>
      </c>
      <c r="K19">
        <v>0</v>
      </c>
    </row>
    <row r="20" spans="1:11" x14ac:dyDescent="0.25">
      <c r="A20">
        <v>0.38</v>
      </c>
      <c r="B20">
        <v>0</v>
      </c>
      <c r="C20">
        <v>0</v>
      </c>
      <c r="D20">
        <v>-8.3888769149999994E-3</v>
      </c>
      <c r="E20">
        <v>-1.62133351E-2</v>
      </c>
      <c r="F20">
        <v>0</v>
      </c>
      <c r="G20">
        <v>0</v>
      </c>
      <c r="H20">
        <v>-4.5763574539999997E-2</v>
      </c>
      <c r="I20">
        <v>0.55388659240000004</v>
      </c>
      <c r="J20">
        <v>-2.0803682510000001E-2</v>
      </c>
      <c r="K20">
        <v>0</v>
      </c>
    </row>
    <row r="21" spans="1:11" x14ac:dyDescent="0.25">
      <c r="A21">
        <v>0.4</v>
      </c>
      <c r="B21">
        <v>0</v>
      </c>
      <c r="C21">
        <v>0</v>
      </c>
      <c r="D21">
        <v>-8.7989438330000006E-3</v>
      </c>
      <c r="E21">
        <v>-1.329419762E-2</v>
      </c>
      <c r="F21">
        <v>0</v>
      </c>
      <c r="G21">
        <v>0</v>
      </c>
      <c r="H21">
        <v>0.53938317300000005</v>
      </c>
      <c r="I21">
        <v>1.215523124</v>
      </c>
      <c r="J21">
        <v>-1.868247613E-2</v>
      </c>
      <c r="K21">
        <v>0</v>
      </c>
    </row>
    <row r="22" spans="1:11" x14ac:dyDescent="0.25">
      <c r="A22">
        <v>0.42</v>
      </c>
      <c r="B22">
        <v>0</v>
      </c>
      <c r="C22">
        <v>0</v>
      </c>
      <c r="D22">
        <v>-1.1130077760000001E-2</v>
      </c>
      <c r="E22">
        <v>-1.5585504470000001E-2</v>
      </c>
      <c r="F22">
        <v>0</v>
      </c>
      <c r="G22">
        <v>0</v>
      </c>
      <c r="H22">
        <v>0.92547273640000005</v>
      </c>
      <c r="I22">
        <v>-0.60509210820000003</v>
      </c>
      <c r="J22">
        <v>-1.3189448039999999E-2</v>
      </c>
      <c r="K22">
        <v>0</v>
      </c>
    </row>
    <row r="23" spans="1:11" x14ac:dyDescent="0.25">
      <c r="A23">
        <v>0.44</v>
      </c>
      <c r="B23">
        <v>0</v>
      </c>
      <c r="C23">
        <v>0</v>
      </c>
      <c r="D23">
        <v>-9.8042376340000004E-3</v>
      </c>
      <c r="E23">
        <v>-1.745843142E-2</v>
      </c>
      <c r="F23">
        <v>0</v>
      </c>
      <c r="G23">
        <v>0</v>
      </c>
      <c r="H23">
        <v>0.42430248860000003</v>
      </c>
      <c r="I23">
        <v>0.47247162459999997</v>
      </c>
      <c r="J23">
        <v>-8.8196657599999995E-3</v>
      </c>
      <c r="K23">
        <v>0</v>
      </c>
    </row>
    <row r="24" spans="1:11" x14ac:dyDescent="0.25">
      <c r="A24">
        <v>0.46</v>
      </c>
      <c r="B24">
        <v>0</v>
      </c>
      <c r="C24">
        <v>0</v>
      </c>
      <c r="D24">
        <v>-6.964331493E-3</v>
      </c>
      <c r="E24">
        <v>-1.491751522E-2</v>
      </c>
      <c r="F24">
        <v>0</v>
      </c>
      <c r="G24">
        <v>0</v>
      </c>
      <c r="H24">
        <v>4.2350422589999999E-2</v>
      </c>
      <c r="I24">
        <v>0.68334871529999996</v>
      </c>
      <c r="J24">
        <v>-2.7163147460000001E-3</v>
      </c>
      <c r="K24">
        <v>0</v>
      </c>
    </row>
    <row r="25" spans="1:11" x14ac:dyDescent="0.25">
      <c r="A25">
        <v>0.48</v>
      </c>
      <c r="B25">
        <v>0</v>
      </c>
      <c r="C25">
        <v>0</v>
      </c>
      <c r="D25">
        <v>-9.981486946E-3</v>
      </c>
      <c r="E25">
        <v>-1.425107569E-2</v>
      </c>
      <c r="F25">
        <v>0</v>
      </c>
      <c r="G25">
        <v>0</v>
      </c>
      <c r="H25">
        <v>-0.1473795027</v>
      </c>
      <c r="I25">
        <v>1.809818387</v>
      </c>
      <c r="J25">
        <v>1.6645567960000001E-3</v>
      </c>
      <c r="K25">
        <v>0</v>
      </c>
    </row>
    <row r="26" spans="1:11" x14ac:dyDescent="0.25">
      <c r="A26">
        <v>0.5</v>
      </c>
      <c r="B26">
        <v>0</v>
      </c>
      <c r="C26">
        <v>0</v>
      </c>
      <c r="D26">
        <v>-1.1172039430000001E-2</v>
      </c>
      <c r="E26">
        <v>-1.588129252E-2</v>
      </c>
      <c r="F26">
        <v>0</v>
      </c>
      <c r="G26">
        <v>0</v>
      </c>
      <c r="H26">
        <v>0.57118421789999996</v>
      </c>
      <c r="I26">
        <v>1.6697342399999999</v>
      </c>
      <c r="J26">
        <v>3.5320876630000001E-3</v>
      </c>
      <c r="K26">
        <v>0</v>
      </c>
    </row>
    <row r="27" spans="1:11" x14ac:dyDescent="0.25">
      <c r="A27">
        <v>0.52</v>
      </c>
      <c r="B27">
        <v>0</v>
      </c>
      <c r="C27">
        <v>0</v>
      </c>
      <c r="D27">
        <v>-8.3830095829999993E-3</v>
      </c>
      <c r="E27">
        <v>-1.4723338190000001E-2</v>
      </c>
      <c r="F27">
        <v>0</v>
      </c>
      <c r="G27">
        <v>0</v>
      </c>
      <c r="H27">
        <v>-0.1900644749</v>
      </c>
      <c r="I27">
        <v>-0.10212028770000001</v>
      </c>
      <c r="J27">
        <v>5.2590542470000003E-3</v>
      </c>
      <c r="K27">
        <v>0</v>
      </c>
    </row>
    <row r="28" spans="1:11" x14ac:dyDescent="0.25">
      <c r="A28">
        <v>0.54</v>
      </c>
      <c r="B28">
        <v>0</v>
      </c>
      <c r="C28">
        <v>0</v>
      </c>
      <c r="D28">
        <v>-6.9352202119999998E-3</v>
      </c>
      <c r="E28">
        <v>-1.4579683540000001E-2</v>
      </c>
      <c r="F28">
        <v>0</v>
      </c>
      <c r="G28">
        <v>0</v>
      </c>
      <c r="H28">
        <v>0.22524254020000001</v>
      </c>
      <c r="I28">
        <v>0.10805100199999999</v>
      </c>
      <c r="J28">
        <v>5.9510832649999996E-3</v>
      </c>
      <c r="K28">
        <v>0</v>
      </c>
    </row>
    <row r="29" spans="1:11" x14ac:dyDescent="0.25">
      <c r="A29">
        <v>0.56000000000000005</v>
      </c>
      <c r="B29">
        <v>0</v>
      </c>
      <c r="C29">
        <v>0</v>
      </c>
      <c r="D29">
        <v>-1.114653237E-2</v>
      </c>
      <c r="E29">
        <v>-1.565111428E-2</v>
      </c>
      <c r="F29">
        <v>0</v>
      </c>
      <c r="G29">
        <v>0</v>
      </c>
      <c r="H29">
        <v>0.2167209685</v>
      </c>
      <c r="I29">
        <v>1.4627854819999999</v>
      </c>
      <c r="J29">
        <v>5.7036480869999996E-3</v>
      </c>
      <c r="K29">
        <v>0</v>
      </c>
    </row>
    <row r="30" spans="1:11" x14ac:dyDescent="0.25">
      <c r="A30">
        <v>0.57999999999999996</v>
      </c>
      <c r="B30">
        <v>0</v>
      </c>
      <c r="C30">
        <v>0</v>
      </c>
      <c r="D30">
        <v>-1.128058694E-2</v>
      </c>
      <c r="E30">
        <v>-1.464679837E-2</v>
      </c>
      <c r="F30">
        <v>0</v>
      </c>
      <c r="G30">
        <v>0</v>
      </c>
      <c r="H30">
        <v>0.46653410789999999</v>
      </c>
      <c r="I30">
        <v>1.6753143070000001</v>
      </c>
      <c r="J30">
        <v>4.1794748979999997E-3</v>
      </c>
      <c r="K30">
        <v>0</v>
      </c>
    </row>
    <row r="31" spans="1:11" x14ac:dyDescent="0.25">
      <c r="A31">
        <v>0.6</v>
      </c>
      <c r="B31">
        <v>0</v>
      </c>
      <c r="C31">
        <v>0</v>
      </c>
      <c r="D31">
        <v>-7.4358079579999996E-3</v>
      </c>
      <c r="E31">
        <v>-1.512168348E-2</v>
      </c>
      <c r="F31">
        <v>0</v>
      </c>
      <c r="G31">
        <v>0</v>
      </c>
      <c r="H31">
        <v>0.3382072747</v>
      </c>
      <c r="I31">
        <v>1.446788907</v>
      </c>
      <c r="J31">
        <v>1.519285142E-4</v>
      </c>
      <c r="K31">
        <v>0</v>
      </c>
    </row>
    <row r="32" spans="1:11" x14ac:dyDescent="0.25">
      <c r="A32">
        <v>0.62</v>
      </c>
      <c r="B32">
        <v>0</v>
      </c>
      <c r="C32">
        <v>0</v>
      </c>
      <c r="D32">
        <v>-7.9329814760000002E-3</v>
      </c>
      <c r="E32">
        <v>-1.6151182350000001E-2</v>
      </c>
      <c r="F32">
        <v>0</v>
      </c>
      <c r="G32">
        <v>0</v>
      </c>
      <c r="H32">
        <v>-0.33967816830000003</v>
      </c>
      <c r="I32">
        <v>0.82191467289999998</v>
      </c>
      <c r="J32">
        <v>-2.9289028610000002E-3</v>
      </c>
      <c r="K32">
        <v>0</v>
      </c>
    </row>
    <row r="33" spans="1:11" x14ac:dyDescent="0.25">
      <c r="A33">
        <v>0.64</v>
      </c>
      <c r="B33">
        <v>0</v>
      </c>
      <c r="C33">
        <v>0</v>
      </c>
      <c r="D33">
        <v>-1.048709638E-2</v>
      </c>
      <c r="E33">
        <v>-1.559176296E-2</v>
      </c>
      <c r="F33">
        <v>0</v>
      </c>
      <c r="G33">
        <v>0</v>
      </c>
      <c r="H33">
        <v>0.5815622211</v>
      </c>
      <c r="I33">
        <v>-0.17003794010000001</v>
      </c>
      <c r="J33">
        <v>-5.4337265900000001E-3</v>
      </c>
      <c r="K33">
        <v>0</v>
      </c>
    </row>
    <row r="34" spans="1:11" x14ac:dyDescent="0.25">
      <c r="A34">
        <v>0.66</v>
      </c>
      <c r="B34">
        <v>0</v>
      </c>
      <c r="C34">
        <v>0</v>
      </c>
      <c r="D34">
        <v>-1.056121476E-2</v>
      </c>
      <c r="E34">
        <v>-1.487653702E-2</v>
      </c>
      <c r="F34">
        <v>0</v>
      </c>
      <c r="G34">
        <v>0</v>
      </c>
      <c r="H34">
        <v>-0.26319310070000002</v>
      </c>
      <c r="I34">
        <v>-0.59897619489999998</v>
      </c>
      <c r="J34">
        <v>-6.719841622E-3</v>
      </c>
      <c r="K34">
        <v>0</v>
      </c>
    </row>
    <row r="35" spans="1:11" x14ac:dyDescent="0.25">
      <c r="A35">
        <v>0.68</v>
      </c>
      <c r="B35">
        <v>0</v>
      </c>
      <c r="C35">
        <v>0</v>
      </c>
      <c r="D35">
        <v>-1.003414951E-2</v>
      </c>
      <c r="E35">
        <v>-1.555738598E-2</v>
      </c>
      <c r="F35">
        <v>0</v>
      </c>
      <c r="G35">
        <v>0</v>
      </c>
      <c r="H35">
        <v>2.0956950259999999E-2</v>
      </c>
      <c r="I35">
        <v>1.2813736200000001</v>
      </c>
      <c r="J35">
        <v>-4.4567268340000004E-3</v>
      </c>
      <c r="K35">
        <v>0</v>
      </c>
    </row>
    <row r="36" spans="1:11" x14ac:dyDescent="0.25">
      <c r="A36">
        <v>0.7</v>
      </c>
      <c r="B36">
        <v>0</v>
      </c>
      <c r="C36">
        <v>0</v>
      </c>
      <c r="D36">
        <v>-9.6702855080000004E-3</v>
      </c>
      <c r="E36">
        <v>-1.6996823250000001E-2</v>
      </c>
      <c r="F36">
        <v>0</v>
      </c>
      <c r="G36">
        <v>0</v>
      </c>
      <c r="H36">
        <v>0.81141859289999996</v>
      </c>
      <c r="I36">
        <v>2.0303347110000001</v>
      </c>
      <c r="J36">
        <v>-1.5723960239999999E-3</v>
      </c>
      <c r="K36">
        <v>0</v>
      </c>
    </row>
    <row r="37" spans="1:11" x14ac:dyDescent="0.25">
      <c r="A37">
        <v>0.72</v>
      </c>
      <c r="B37">
        <v>0</v>
      </c>
      <c r="C37">
        <v>0</v>
      </c>
      <c r="D37">
        <v>-9.4648692759999997E-3</v>
      </c>
      <c r="E37">
        <v>-1.580742747E-2</v>
      </c>
      <c r="F37">
        <v>0</v>
      </c>
      <c r="G37">
        <v>0</v>
      </c>
      <c r="H37">
        <v>0.29464927320000001</v>
      </c>
      <c r="I37">
        <v>0.65588641169999995</v>
      </c>
      <c r="J37">
        <v>3.0666920360000001E-3</v>
      </c>
      <c r="K37">
        <v>0</v>
      </c>
    </row>
    <row r="38" spans="1:11" x14ac:dyDescent="0.25">
      <c r="A38">
        <v>0.74</v>
      </c>
      <c r="B38">
        <v>0</v>
      </c>
      <c r="C38">
        <v>0</v>
      </c>
      <c r="D38">
        <v>-9.7056925300000006E-3</v>
      </c>
      <c r="E38">
        <v>-1.3303779070000001E-2</v>
      </c>
      <c r="F38">
        <v>0</v>
      </c>
      <c r="G38">
        <v>0</v>
      </c>
      <c r="H38">
        <v>-5.2456092090000003E-2</v>
      </c>
      <c r="I38">
        <v>1.684287667</v>
      </c>
      <c r="J38">
        <v>5.4213320839999997E-3</v>
      </c>
      <c r="K38">
        <v>0</v>
      </c>
    </row>
    <row r="39" spans="1:11" x14ac:dyDescent="0.25">
      <c r="A39">
        <v>0.76</v>
      </c>
      <c r="B39">
        <v>0</v>
      </c>
      <c r="C39">
        <v>0</v>
      </c>
      <c r="D39">
        <v>-1.058002003E-2</v>
      </c>
      <c r="E39">
        <v>-1.4613159000000001E-2</v>
      </c>
      <c r="F39">
        <v>0</v>
      </c>
      <c r="G39">
        <v>0</v>
      </c>
      <c r="H39">
        <v>1.367527604</v>
      </c>
      <c r="I39">
        <v>0.79123497009999999</v>
      </c>
      <c r="J39">
        <v>7.279303856E-3</v>
      </c>
      <c r="K39">
        <v>0</v>
      </c>
    </row>
    <row r="40" spans="1:11" x14ac:dyDescent="0.25">
      <c r="A40">
        <v>0.78</v>
      </c>
      <c r="B40">
        <v>0</v>
      </c>
      <c r="C40">
        <v>0</v>
      </c>
      <c r="D40">
        <v>-1.105465181E-2</v>
      </c>
      <c r="E40">
        <v>-1.672575623E-2</v>
      </c>
      <c r="F40">
        <v>0</v>
      </c>
      <c r="G40">
        <v>0</v>
      </c>
      <c r="H40">
        <v>1.02596581</v>
      </c>
      <c r="I40">
        <v>1.065306664</v>
      </c>
      <c r="J40">
        <v>7.1193492039999997E-3</v>
      </c>
      <c r="K40">
        <v>0</v>
      </c>
    </row>
    <row r="41" spans="1:11" x14ac:dyDescent="0.25">
      <c r="A41">
        <v>0.8</v>
      </c>
      <c r="B41">
        <v>0</v>
      </c>
      <c r="C41">
        <v>0</v>
      </c>
      <c r="D41">
        <v>-8.4267333150000005E-3</v>
      </c>
      <c r="E41">
        <v>-1.7567567530000001E-2</v>
      </c>
      <c r="F41">
        <v>0</v>
      </c>
      <c r="G41">
        <v>0</v>
      </c>
      <c r="H41">
        <v>-0.27661681179999997</v>
      </c>
      <c r="I41">
        <v>0.20412364599999999</v>
      </c>
      <c r="J41">
        <v>6.4923614260000003E-3</v>
      </c>
      <c r="K41">
        <v>0</v>
      </c>
    </row>
    <row r="42" spans="1:11" x14ac:dyDescent="0.25">
      <c r="A42">
        <v>0.82</v>
      </c>
      <c r="B42">
        <v>0</v>
      </c>
      <c r="C42">
        <v>0</v>
      </c>
      <c r="D42">
        <v>-7.7464450149999997E-3</v>
      </c>
      <c r="E42">
        <v>-1.598148793E-2</v>
      </c>
      <c r="F42">
        <v>0</v>
      </c>
      <c r="G42">
        <v>0</v>
      </c>
      <c r="H42">
        <v>-0.42870688439999999</v>
      </c>
      <c r="I42">
        <v>0.19167135660000001</v>
      </c>
      <c r="J42">
        <v>4.6577518810000003E-3</v>
      </c>
      <c r="K42">
        <v>0</v>
      </c>
    </row>
    <row r="43" spans="1:11" x14ac:dyDescent="0.25">
      <c r="A43">
        <v>0.84</v>
      </c>
      <c r="B43">
        <v>0</v>
      </c>
      <c r="C43">
        <v>0</v>
      </c>
      <c r="D43">
        <v>-1.0323459280000001E-2</v>
      </c>
      <c r="E43">
        <v>-1.300350577E-2</v>
      </c>
      <c r="F43">
        <v>0</v>
      </c>
      <c r="G43">
        <v>0</v>
      </c>
      <c r="H43">
        <v>0.37070626020000003</v>
      </c>
      <c r="I43">
        <v>0.20999029280000001</v>
      </c>
      <c r="J43">
        <v>2.7485755270000001E-3</v>
      </c>
      <c r="K43">
        <v>0</v>
      </c>
    </row>
    <row r="44" spans="1:11" x14ac:dyDescent="0.25">
      <c r="A44">
        <v>0.86</v>
      </c>
      <c r="B44">
        <v>0</v>
      </c>
      <c r="C44">
        <v>0</v>
      </c>
      <c r="D44">
        <v>-1.04491841E-2</v>
      </c>
      <c r="E44">
        <v>-1.420869678E-2</v>
      </c>
      <c r="F44">
        <v>0</v>
      </c>
      <c r="G44">
        <v>0</v>
      </c>
      <c r="H44">
        <v>0.57654416559999999</v>
      </c>
      <c r="I44">
        <v>0.59145379070000004</v>
      </c>
      <c r="J44">
        <v>-1.0149236769999999E-3</v>
      </c>
      <c r="K44">
        <v>0</v>
      </c>
    </row>
    <row r="45" spans="1:11" x14ac:dyDescent="0.25">
      <c r="A45">
        <v>0.88</v>
      </c>
      <c r="B45">
        <v>0</v>
      </c>
      <c r="C45">
        <v>0</v>
      </c>
      <c r="D45">
        <v>-9.3695521350000005E-3</v>
      </c>
      <c r="E45">
        <v>-1.641132683E-2</v>
      </c>
      <c r="F45">
        <v>0</v>
      </c>
      <c r="G45">
        <v>0</v>
      </c>
      <c r="H45">
        <v>0.39814597369999999</v>
      </c>
      <c r="I45">
        <v>-0.39533331989999998</v>
      </c>
      <c r="J45">
        <v>-3.7078279999999998E-3</v>
      </c>
      <c r="K45">
        <v>0</v>
      </c>
    </row>
    <row r="46" spans="1:11" x14ac:dyDescent="0.25">
      <c r="A46">
        <v>0.9</v>
      </c>
      <c r="B46">
        <v>0</v>
      </c>
      <c r="C46">
        <v>0</v>
      </c>
      <c r="D46">
        <v>-9.8117850719999997E-3</v>
      </c>
      <c r="E46">
        <v>-1.8085725609999999E-2</v>
      </c>
      <c r="F46">
        <v>0</v>
      </c>
      <c r="G46">
        <v>0</v>
      </c>
      <c r="H46">
        <v>0.18160548809999999</v>
      </c>
      <c r="I46">
        <v>1.8344008919999999</v>
      </c>
      <c r="J46">
        <v>-6.5432162959999998E-3</v>
      </c>
      <c r="K46">
        <v>0</v>
      </c>
    </row>
    <row r="47" spans="1:11" x14ac:dyDescent="0.25">
      <c r="A47">
        <v>0.92</v>
      </c>
      <c r="B47">
        <v>0</v>
      </c>
      <c r="C47">
        <v>0</v>
      </c>
      <c r="D47">
        <v>-9.9503882229999997E-3</v>
      </c>
      <c r="E47">
        <v>-1.7866335810000002E-2</v>
      </c>
      <c r="F47">
        <v>0</v>
      </c>
      <c r="G47">
        <v>0</v>
      </c>
      <c r="H47">
        <v>0.67371439929999999</v>
      </c>
      <c r="I47">
        <v>1.7077898979999999</v>
      </c>
      <c r="J47">
        <v>-6.8445475770000002E-3</v>
      </c>
      <c r="K47">
        <v>0</v>
      </c>
    </row>
    <row r="48" spans="1:11" x14ac:dyDescent="0.25">
      <c r="A48">
        <v>0.94</v>
      </c>
      <c r="B48">
        <v>0</v>
      </c>
      <c r="C48">
        <v>0</v>
      </c>
      <c r="D48">
        <v>-1.0170390830000001E-2</v>
      </c>
      <c r="E48">
        <v>-1.271235943E-2</v>
      </c>
      <c r="F48">
        <v>0</v>
      </c>
      <c r="G48">
        <v>0</v>
      </c>
      <c r="H48">
        <v>-0.1351958811</v>
      </c>
      <c r="I48">
        <v>0.40926098820000001</v>
      </c>
      <c r="J48">
        <v>-4.9365097659999999E-3</v>
      </c>
      <c r="K48">
        <v>0</v>
      </c>
    </row>
    <row r="49" spans="1:11" x14ac:dyDescent="0.25">
      <c r="A49">
        <v>0.96</v>
      </c>
      <c r="B49">
        <v>0</v>
      </c>
      <c r="C49">
        <v>0</v>
      </c>
      <c r="D49">
        <v>-8.8527351620000007E-3</v>
      </c>
      <c r="E49">
        <v>-1.257200539E-2</v>
      </c>
      <c r="F49">
        <v>0</v>
      </c>
      <c r="G49">
        <v>0</v>
      </c>
      <c r="H49">
        <v>0.72840422390000004</v>
      </c>
      <c r="I49">
        <v>2.5825824740000001</v>
      </c>
      <c r="J49">
        <v>-1.7127098980000001E-3</v>
      </c>
      <c r="K49">
        <v>0</v>
      </c>
    </row>
    <row r="50" spans="1:11" x14ac:dyDescent="0.25">
      <c r="A50">
        <v>0.98</v>
      </c>
      <c r="B50">
        <v>0</v>
      </c>
      <c r="C50">
        <v>0</v>
      </c>
      <c r="D50">
        <v>-9.9592469630000006E-3</v>
      </c>
      <c r="E50">
        <v>-1.60554722E-2</v>
      </c>
      <c r="F50">
        <v>0</v>
      </c>
      <c r="G50">
        <v>0</v>
      </c>
      <c r="H50">
        <v>0.34060168270000002</v>
      </c>
      <c r="I50">
        <v>2.0430128569999999</v>
      </c>
      <c r="J50">
        <v>4.5442162079999999E-4</v>
      </c>
      <c r="K50">
        <v>0</v>
      </c>
    </row>
    <row r="51" spans="1:11" x14ac:dyDescent="0.25">
      <c r="A51">
        <v>1</v>
      </c>
      <c r="B51">
        <v>0</v>
      </c>
      <c r="C51">
        <v>0</v>
      </c>
      <c r="D51">
        <v>-1.115257479E-2</v>
      </c>
      <c r="E51">
        <v>-1.8151052300000001E-2</v>
      </c>
      <c r="F51">
        <v>0</v>
      </c>
      <c r="G51">
        <v>0</v>
      </c>
      <c r="H51">
        <v>0.35861378910000002</v>
      </c>
      <c r="I51">
        <v>1.0301523210000001</v>
      </c>
      <c r="J51">
        <v>3.705358598E-3</v>
      </c>
      <c r="K51">
        <v>0</v>
      </c>
    </row>
    <row r="52" spans="1:11" x14ac:dyDescent="0.25">
      <c r="A52">
        <v>1.02</v>
      </c>
      <c r="B52">
        <v>0</v>
      </c>
      <c r="C52">
        <v>0</v>
      </c>
      <c r="D52">
        <v>-8.0315899099999994E-3</v>
      </c>
      <c r="E52">
        <v>-1.8264822659999999E-2</v>
      </c>
      <c r="F52">
        <v>0</v>
      </c>
      <c r="G52">
        <v>0</v>
      </c>
      <c r="H52">
        <v>-0.24782359600000001</v>
      </c>
      <c r="I52">
        <v>1.013143659</v>
      </c>
      <c r="J52">
        <v>6.2384810299999996E-3</v>
      </c>
      <c r="K52">
        <v>0</v>
      </c>
    </row>
    <row r="53" spans="1:11" x14ac:dyDescent="0.25">
      <c r="A53">
        <v>1.04</v>
      </c>
      <c r="B53">
        <v>0</v>
      </c>
      <c r="C53">
        <v>0</v>
      </c>
      <c r="D53">
        <v>-8.2726348190000007E-3</v>
      </c>
      <c r="E53">
        <v>-1.426390558E-2</v>
      </c>
      <c r="F53">
        <v>0</v>
      </c>
      <c r="G53">
        <v>0</v>
      </c>
      <c r="H53">
        <v>0.40177932379999998</v>
      </c>
      <c r="I53">
        <v>1.0602521899999999</v>
      </c>
      <c r="J53">
        <v>1.092472672E-2</v>
      </c>
      <c r="K53">
        <v>0</v>
      </c>
    </row>
    <row r="54" spans="1:11" x14ac:dyDescent="0.25">
      <c r="A54">
        <v>1.06</v>
      </c>
      <c r="B54">
        <v>0</v>
      </c>
      <c r="C54">
        <v>0</v>
      </c>
      <c r="D54">
        <v>-1.0109988970000001E-2</v>
      </c>
      <c r="E54">
        <v>-1.090107113E-2</v>
      </c>
      <c r="F54">
        <v>0</v>
      </c>
      <c r="G54">
        <v>0</v>
      </c>
      <c r="H54">
        <v>0.69832265380000003</v>
      </c>
      <c r="I54">
        <v>1.679293871</v>
      </c>
      <c r="J54">
        <v>1.4226079920000001E-2</v>
      </c>
      <c r="K54">
        <v>0</v>
      </c>
    </row>
    <row r="55" spans="1:11" x14ac:dyDescent="0.25">
      <c r="A55">
        <v>1.08</v>
      </c>
      <c r="B55">
        <v>0</v>
      </c>
      <c r="C55">
        <v>0</v>
      </c>
      <c r="D55">
        <v>-8.3292331550000008E-3</v>
      </c>
      <c r="E55">
        <v>-1.3456217939999999E-2</v>
      </c>
      <c r="F55">
        <v>0</v>
      </c>
      <c r="G55">
        <v>0</v>
      </c>
      <c r="H55">
        <v>0.44595313069999998</v>
      </c>
      <c r="I55">
        <v>1.8113633389999999</v>
      </c>
      <c r="J55">
        <v>1.6791667789999999E-2</v>
      </c>
      <c r="K55">
        <v>0</v>
      </c>
    </row>
    <row r="56" spans="1:11" x14ac:dyDescent="0.25">
      <c r="A56">
        <v>1.1000000000000001</v>
      </c>
      <c r="B56">
        <v>0</v>
      </c>
      <c r="C56">
        <v>0</v>
      </c>
      <c r="D56">
        <v>-9.338779375E-3</v>
      </c>
      <c r="E56">
        <v>-1.6571052369999999E-2</v>
      </c>
      <c r="F56">
        <v>0</v>
      </c>
      <c r="G56">
        <v>0</v>
      </c>
      <c r="H56">
        <v>0.29444915059999999</v>
      </c>
      <c r="I56">
        <v>-1.142220974</v>
      </c>
      <c r="J56">
        <v>1.744185761E-2</v>
      </c>
      <c r="K56">
        <v>0</v>
      </c>
    </row>
    <row r="57" spans="1:11" x14ac:dyDescent="0.25">
      <c r="A57">
        <v>1.1200000000000001</v>
      </c>
      <c r="B57">
        <v>0</v>
      </c>
      <c r="C57">
        <v>0</v>
      </c>
      <c r="D57">
        <v>-1.3125965369999999E-2</v>
      </c>
      <c r="E57">
        <v>-1.789474487E-2</v>
      </c>
      <c r="F57">
        <v>0</v>
      </c>
      <c r="G57">
        <v>0</v>
      </c>
      <c r="H57">
        <v>0.51824229960000001</v>
      </c>
      <c r="I57">
        <v>2.1355328560000002</v>
      </c>
      <c r="J57">
        <v>1.3690652330000001E-2</v>
      </c>
      <c r="K57">
        <v>0</v>
      </c>
    </row>
    <row r="58" spans="1:11" x14ac:dyDescent="0.25">
      <c r="A58">
        <v>1.1399999999999999</v>
      </c>
      <c r="B58">
        <v>0</v>
      </c>
      <c r="C58">
        <v>0</v>
      </c>
      <c r="D58">
        <v>-1.1159362270000001E-2</v>
      </c>
      <c r="E58">
        <v>-1.8761396409999999E-2</v>
      </c>
      <c r="F58">
        <v>0</v>
      </c>
      <c r="G58">
        <v>0</v>
      </c>
      <c r="H58">
        <v>0.67326784129999995</v>
      </c>
      <c r="I58">
        <v>0.55581498149999997</v>
      </c>
      <c r="J58">
        <v>9.8270829769999991E-3</v>
      </c>
      <c r="K58">
        <v>0</v>
      </c>
    </row>
    <row r="59" spans="1:11" x14ac:dyDescent="0.25">
      <c r="A59">
        <v>1.1599999999999999</v>
      </c>
      <c r="B59">
        <v>0</v>
      </c>
      <c r="C59">
        <v>0</v>
      </c>
      <c r="D59">
        <v>-6.950508803E-3</v>
      </c>
      <c r="E59">
        <v>-1.419486851E-2</v>
      </c>
      <c r="F59">
        <v>0</v>
      </c>
      <c r="G59">
        <v>0</v>
      </c>
      <c r="H59">
        <v>0.12627042829999999</v>
      </c>
      <c r="I59">
        <v>4.697145522E-2</v>
      </c>
      <c r="J59">
        <v>6.0412203889999997E-3</v>
      </c>
      <c r="K59">
        <v>0</v>
      </c>
    </row>
    <row r="60" spans="1:11" x14ac:dyDescent="0.25">
      <c r="A60">
        <v>1.18</v>
      </c>
      <c r="B60">
        <v>0</v>
      </c>
      <c r="C60">
        <v>0</v>
      </c>
      <c r="D60">
        <v>-8.3086881790000004E-3</v>
      </c>
      <c r="E60">
        <v>-8.2905963060000004E-3</v>
      </c>
      <c r="F60">
        <v>0</v>
      </c>
      <c r="G60">
        <v>0</v>
      </c>
      <c r="H60">
        <v>0.4566028714</v>
      </c>
      <c r="I60">
        <v>0.28210636970000003</v>
      </c>
      <c r="J60">
        <v>1.750869793E-3</v>
      </c>
      <c r="K60">
        <v>0</v>
      </c>
    </row>
    <row r="61" spans="1:11" x14ac:dyDescent="0.25">
      <c r="A61">
        <v>1.2</v>
      </c>
      <c r="B61">
        <v>0</v>
      </c>
      <c r="C61">
        <v>0</v>
      </c>
      <c r="D61">
        <v>-1.139914431E-2</v>
      </c>
      <c r="E61">
        <v>-1.342418045E-2</v>
      </c>
      <c r="F61">
        <v>0</v>
      </c>
      <c r="G61">
        <v>0</v>
      </c>
      <c r="H61">
        <v>1.291000843</v>
      </c>
      <c r="I61">
        <v>1.862226248</v>
      </c>
      <c r="J61" s="1">
        <v>-6.7698303610000003E-5</v>
      </c>
      <c r="K61">
        <v>0</v>
      </c>
    </row>
    <row r="62" spans="1:11" x14ac:dyDescent="0.25">
      <c r="A62">
        <v>1.22</v>
      </c>
      <c r="B62">
        <v>0</v>
      </c>
      <c r="C62">
        <v>0</v>
      </c>
      <c r="D62">
        <v>-1.0168483480000001E-2</v>
      </c>
      <c r="E62">
        <v>-1.936537772E-2</v>
      </c>
      <c r="F62">
        <v>0</v>
      </c>
      <c r="G62">
        <v>0</v>
      </c>
      <c r="H62">
        <v>0.1117353886</v>
      </c>
      <c r="I62">
        <v>0.84368914370000003</v>
      </c>
      <c r="J62">
        <v>-1.6158486249999999E-3</v>
      </c>
      <c r="K62">
        <v>0</v>
      </c>
    </row>
    <row r="63" spans="1:11" x14ac:dyDescent="0.25">
      <c r="A63">
        <v>1.24</v>
      </c>
      <c r="B63">
        <v>0</v>
      </c>
      <c r="C63">
        <v>0</v>
      </c>
      <c r="D63">
        <v>-9.2324782159999997E-3</v>
      </c>
      <c r="E63">
        <v>-1.7873920500000001E-2</v>
      </c>
      <c r="F63">
        <v>0</v>
      </c>
      <c r="G63">
        <v>0</v>
      </c>
      <c r="H63">
        <v>-0.26383486389999999</v>
      </c>
      <c r="I63">
        <v>1.110522032</v>
      </c>
      <c r="J63">
        <v>-2.163286321E-3</v>
      </c>
      <c r="K63">
        <v>0</v>
      </c>
    </row>
    <row r="64" spans="1:11" x14ac:dyDescent="0.25">
      <c r="A64">
        <v>1.26</v>
      </c>
      <c r="B64">
        <v>0</v>
      </c>
      <c r="C64">
        <v>0</v>
      </c>
      <c r="D64">
        <v>-1.102415659E-2</v>
      </c>
      <c r="E64">
        <v>-1.6196869310000001E-2</v>
      </c>
      <c r="F64">
        <v>0</v>
      </c>
      <c r="G64">
        <v>0</v>
      </c>
      <c r="H64">
        <v>0.62813019749999999</v>
      </c>
      <c r="I64">
        <v>2.2952535150000002</v>
      </c>
      <c r="J64">
        <v>-2.9512715989999999E-3</v>
      </c>
      <c r="K64">
        <v>0</v>
      </c>
    </row>
    <row r="65" spans="1:11" x14ac:dyDescent="0.25">
      <c r="A65">
        <v>1.28</v>
      </c>
      <c r="B65">
        <v>0</v>
      </c>
      <c r="C65">
        <v>0</v>
      </c>
      <c r="D65">
        <v>-1.0682383550000001E-2</v>
      </c>
      <c r="E65">
        <v>-1.507761329E-2</v>
      </c>
      <c r="F65">
        <v>0</v>
      </c>
      <c r="G65">
        <v>0</v>
      </c>
      <c r="H65">
        <v>0.18580265339999999</v>
      </c>
      <c r="I65">
        <v>2.2053809169999998</v>
      </c>
      <c r="J65">
        <v>-3.7032119E-3</v>
      </c>
      <c r="K65">
        <v>0</v>
      </c>
    </row>
    <row r="66" spans="1:11" x14ac:dyDescent="0.25">
      <c r="A66">
        <v>1.3</v>
      </c>
      <c r="B66">
        <v>0</v>
      </c>
      <c r="C66">
        <v>0</v>
      </c>
      <c r="D66">
        <v>-7.2661470620000003E-3</v>
      </c>
      <c r="E66">
        <v>-1.00396648E-2</v>
      </c>
      <c r="F66">
        <v>0</v>
      </c>
      <c r="G66">
        <v>0</v>
      </c>
      <c r="H66">
        <v>4.9740538000000001E-2</v>
      </c>
      <c r="I66">
        <v>0.14057591559999999</v>
      </c>
      <c r="J66">
        <v>-5.0190524199999996E-3</v>
      </c>
      <c r="K66">
        <v>0</v>
      </c>
    </row>
    <row r="67" spans="1:11" x14ac:dyDescent="0.25">
      <c r="A67">
        <v>1.32</v>
      </c>
      <c r="B67">
        <v>0</v>
      </c>
      <c r="C67">
        <v>0</v>
      </c>
      <c r="D67">
        <v>-1.036276855E-2</v>
      </c>
      <c r="E67">
        <v>-1.389243454E-2</v>
      </c>
      <c r="F67">
        <v>0</v>
      </c>
      <c r="G67">
        <v>0</v>
      </c>
      <c r="H67">
        <v>1.1914864780000001</v>
      </c>
      <c r="I67">
        <v>1.6697807309999999</v>
      </c>
      <c r="J67">
        <v>-6.0431659220000003E-3</v>
      </c>
      <c r="K67">
        <v>0</v>
      </c>
    </row>
    <row r="68" spans="1:11" x14ac:dyDescent="0.25">
      <c r="A68">
        <v>1.34</v>
      </c>
      <c r="B68">
        <v>0</v>
      </c>
      <c r="C68">
        <v>0</v>
      </c>
      <c r="D68">
        <v>-1.233658753E-2</v>
      </c>
      <c r="E68">
        <v>-2.1112926300000001E-2</v>
      </c>
      <c r="F68">
        <v>0</v>
      </c>
      <c r="G68">
        <v>0</v>
      </c>
      <c r="H68">
        <v>0.2336863726</v>
      </c>
      <c r="I68">
        <v>1.788009524</v>
      </c>
      <c r="J68">
        <v>-6.2509421260000001E-3</v>
      </c>
      <c r="K68">
        <v>0</v>
      </c>
    </row>
    <row r="69" spans="1:11" x14ac:dyDescent="0.25">
      <c r="A69">
        <v>1.36</v>
      </c>
      <c r="B69">
        <v>0</v>
      </c>
      <c r="C69">
        <v>0</v>
      </c>
      <c r="D69">
        <v>-8.5852928460000005E-3</v>
      </c>
      <c r="E69">
        <v>-1.8326900899999998E-2</v>
      </c>
      <c r="F69">
        <v>0</v>
      </c>
      <c r="G69">
        <v>0</v>
      </c>
      <c r="H69">
        <v>-0.35918894410000002</v>
      </c>
      <c r="I69">
        <v>0.43982183930000002</v>
      </c>
      <c r="J69">
        <v>-5.3214984950000002E-3</v>
      </c>
      <c r="K69">
        <v>0</v>
      </c>
    </row>
    <row r="70" spans="1:11" x14ac:dyDescent="0.25">
      <c r="A70">
        <v>1.38</v>
      </c>
      <c r="B70">
        <v>0</v>
      </c>
      <c r="C70">
        <v>0</v>
      </c>
      <c r="D70">
        <v>-7.0777181539999996E-3</v>
      </c>
      <c r="E70">
        <v>-1.0754995050000001E-2</v>
      </c>
      <c r="F70">
        <v>0</v>
      </c>
      <c r="G70">
        <v>0</v>
      </c>
      <c r="H70">
        <v>-0.48656237130000002</v>
      </c>
      <c r="I70">
        <v>1.8756467100000001</v>
      </c>
      <c r="J70">
        <v>-3.6834939380000001E-3</v>
      </c>
      <c r="K70">
        <v>0</v>
      </c>
    </row>
    <row r="71" spans="1:11" x14ac:dyDescent="0.25">
      <c r="A71">
        <v>1.4</v>
      </c>
      <c r="B71">
        <v>0</v>
      </c>
      <c r="C71">
        <v>0</v>
      </c>
      <c r="D71">
        <v>-1.1529562990000001E-2</v>
      </c>
      <c r="E71">
        <v>-1.309577376E-2</v>
      </c>
      <c r="F71">
        <v>0</v>
      </c>
      <c r="G71">
        <v>0</v>
      </c>
      <c r="H71">
        <v>0.97429621219999996</v>
      </c>
      <c r="I71">
        <v>0.97352850440000005</v>
      </c>
      <c r="J71">
        <v>-4.176279763E-4</v>
      </c>
      <c r="K71">
        <v>0</v>
      </c>
    </row>
    <row r="72" spans="1:11" x14ac:dyDescent="0.25">
      <c r="A72">
        <v>1.42</v>
      </c>
      <c r="B72">
        <v>0</v>
      </c>
      <c r="C72">
        <v>0</v>
      </c>
      <c r="D72">
        <v>-1.1392528190000001E-2</v>
      </c>
      <c r="E72">
        <v>-1.6760520639999998E-2</v>
      </c>
      <c r="F72">
        <v>0</v>
      </c>
      <c r="G72">
        <v>0</v>
      </c>
      <c r="H72">
        <v>0.17335012559999999</v>
      </c>
      <c r="I72">
        <v>0.67810976509999998</v>
      </c>
      <c r="J72">
        <v>1.3742754239999999E-3</v>
      </c>
      <c r="K72">
        <v>0</v>
      </c>
    </row>
    <row r="73" spans="1:11" x14ac:dyDescent="0.25">
      <c r="A73">
        <v>1.44</v>
      </c>
      <c r="B73">
        <v>0</v>
      </c>
      <c r="C73">
        <v>0</v>
      </c>
      <c r="D73">
        <v>-8.2139335569999996E-3</v>
      </c>
      <c r="E73">
        <v>-1.712881774E-2</v>
      </c>
      <c r="F73">
        <v>0</v>
      </c>
      <c r="G73">
        <v>0</v>
      </c>
      <c r="H73">
        <v>-0.76674711699999998</v>
      </c>
      <c r="I73">
        <v>-0.124377802</v>
      </c>
      <c r="J73">
        <v>5.9182895349999996E-4</v>
      </c>
      <c r="K73">
        <v>0</v>
      </c>
    </row>
    <row r="74" spans="1:11" x14ac:dyDescent="0.25">
      <c r="A74">
        <v>1.46</v>
      </c>
      <c r="B74">
        <v>0</v>
      </c>
      <c r="C74">
        <v>0</v>
      </c>
      <c r="D74">
        <v>-8.7286289780000009E-3</v>
      </c>
      <c r="E74">
        <v>-1.8507368860000002E-2</v>
      </c>
      <c r="F74">
        <v>0</v>
      </c>
      <c r="G74">
        <v>0</v>
      </c>
      <c r="H74">
        <v>0.67848938700000005</v>
      </c>
      <c r="I74">
        <v>1.7421555520000001</v>
      </c>
      <c r="J74">
        <v>-2.9836476309999999E-3</v>
      </c>
      <c r="K74">
        <v>0</v>
      </c>
    </row>
    <row r="75" spans="1:11" x14ac:dyDescent="0.25">
      <c r="A75">
        <v>1.48</v>
      </c>
      <c r="B75">
        <v>0</v>
      </c>
      <c r="C75">
        <v>0</v>
      </c>
      <c r="D75">
        <v>-1.02922786E-2</v>
      </c>
      <c r="E75">
        <v>-1.495049149E-2</v>
      </c>
      <c r="F75">
        <v>0</v>
      </c>
      <c r="G75">
        <v>0</v>
      </c>
      <c r="H75">
        <v>0.58718240259999999</v>
      </c>
      <c r="I75">
        <v>0.83362585310000004</v>
      </c>
      <c r="J75">
        <v>-5.5540716279999999E-3</v>
      </c>
      <c r="K75">
        <v>0</v>
      </c>
    </row>
    <row r="76" spans="1:11" x14ac:dyDescent="0.25">
      <c r="A76">
        <v>1.5</v>
      </c>
      <c r="B76">
        <v>0</v>
      </c>
      <c r="C76">
        <v>0</v>
      </c>
      <c r="D76">
        <v>-9.7094159570000008E-3</v>
      </c>
      <c r="E76">
        <v>-9.7898915410000002E-3</v>
      </c>
      <c r="F76">
        <v>0</v>
      </c>
      <c r="G76">
        <v>0</v>
      </c>
      <c r="H76">
        <v>-5.464182049E-2</v>
      </c>
      <c r="I76">
        <v>0.41777238249999998</v>
      </c>
      <c r="J76">
        <v>-7.4743386359999997E-3</v>
      </c>
      <c r="K76">
        <v>0</v>
      </c>
    </row>
    <row r="77" spans="1:11" x14ac:dyDescent="0.25">
      <c r="A77">
        <v>1.52</v>
      </c>
      <c r="B77">
        <v>0</v>
      </c>
      <c r="C77">
        <v>0</v>
      </c>
      <c r="D77">
        <v>-8.8723022489999998E-3</v>
      </c>
      <c r="E77">
        <v>-1.285397261E-2</v>
      </c>
      <c r="F77">
        <v>0</v>
      </c>
      <c r="G77">
        <v>0</v>
      </c>
      <c r="H77">
        <v>-0.14480429889999999</v>
      </c>
      <c r="I77">
        <v>1.370803118</v>
      </c>
      <c r="J77">
        <v>-7.0175561119999999E-3</v>
      </c>
      <c r="K77">
        <v>0</v>
      </c>
    </row>
    <row r="78" spans="1:11" x14ac:dyDescent="0.25">
      <c r="A78">
        <v>1.54</v>
      </c>
      <c r="B78">
        <v>0</v>
      </c>
      <c r="C78">
        <v>0</v>
      </c>
      <c r="D78">
        <v>-9.6765588970000004E-3</v>
      </c>
      <c r="E78">
        <v>-1.9763045010000001E-2</v>
      </c>
      <c r="F78">
        <v>0</v>
      </c>
      <c r="G78">
        <v>0</v>
      </c>
      <c r="H78">
        <v>0.73049950600000002</v>
      </c>
      <c r="I78">
        <v>1.6200796369999999</v>
      </c>
      <c r="J78">
        <v>-4.4362018819999998E-3</v>
      </c>
      <c r="K78">
        <v>0</v>
      </c>
    </row>
    <row r="79" spans="1:11" x14ac:dyDescent="0.25">
      <c r="A79">
        <v>1.56</v>
      </c>
      <c r="B79">
        <v>0</v>
      </c>
      <c r="C79">
        <v>0</v>
      </c>
      <c r="D79">
        <v>-9.7988881170000004E-3</v>
      </c>
      <c r="E79">
        <v>-1.828775555E-2</v>
      </c>
      <c r="F79">
        <v>0</v>
      </c>
      <c r="G79">
        <v>0</v>
      </c>
      <c r="H79">
        <v>0.14747457210000001</v>
      </c>
      <c r="I79">
        <v>0.55533903839999998</v>
      </c>
      <c r="J79">
        <v>-2.524443204E-3</v>
      </c>
      <c r="K79">
        <v>0</v>
      </c>
    </row>
    <row r="80" spans="1:11" x14ac:dyDescent="0.25">
      <c r="A80">
        <v>1.58</v>
      </c>
      <c r="B80">
        <v>0</v>
      </c>
      <c r="C80">
        <v>0</v>
      </c>
      <c r="D80">
        <v>-9.1245491059999996E-3</v>
      </c>
      <c r="E80">
        <v>-1.371552795E-2</v>
      </c>
      <c r="F80">
        <v>0</v>
      </c>
      <c r="G80">
        <v>0</v>
      </c>
      <c r="H80">
        <v>-0.61785781380000004</v>
      </c>
      <c r="I80">
        <v>1.567751884</v>
      </c>
      <c r="J80">
        <v>-1.170927426E-3</v>
      </c>
      <c r="K80">
        <v>0</v>
      </c>
    </row>
    <row r="81" spans="1:11" x14ac:dyDescent="0.25">
      <c r="A81">
        <v>1.6</v>
      </c>
      <c r="B81">
        <v>0</v>
      </c>
      <c r="C81">
        <v>0</v>
      </c>
      <c r="D81">
        <v>-9.7715333100000003E-3</v>
      </c>
      <c r="E81">
        <v>-1.260229945E-2</v>
      </c>
      <c r="F81">
        <v>0</v>
      </c>
      <c r="G81">
        <v>0</v>
      </c>
      <c r="H81">
        <v>0.49128624799999998</v>
      </c>
      <c r="I81">
        <v>1.373966217</v>
      </c>
      <c r="J81">
        <v>-1.4648457289999999E-3</v>
      </c>
      <c r="K81">
        <v>0</v>
      </c>
    </row>
    <row r="82" spans="1:11" x14ac:dyDescent="0.25">
      <c r="A82">
        <v>1.62</v>
      </c>
      <c r="B82">
        <v>0</v>
      </c>
      <c r="C82">
        <v>0</v>
      </c>
      <c r="D82">
        <v>-1.017725654E-2</v>
      </c>
      <c r="E82">
        <v>-1.4074251059999999E-2</v>
      </c>
      <c r="F82">
        <v>0</v>
      </c>
      <c r="G82">
        <v>0</v>
      </c>
      <c r="H82">
        <v>-0.27964380379999998</v>
      </c>
      <c r="I82">
        <v>1.6216156479999999</v>
      </c>
      <c r="J82">
        <v>-2.4899642450000002E-3</v>
      </c>
      <c r="K82">
        <v>0</v>
      </c>
    </row>
    <row r="83" spans="1:11" x14ac:dyDescent="0.25">
      <c r="A83">
        <v>1.64</v>
      </c>
      <c r="B83">
        <v>0</v>
      </c>
      <c r="C83">
        <v>0</v>
      </c>
      <c r="D83">
        <v>-9.3986894940000006E-3</v>
      </c>
      <c r="E83">
        <v>-1.6459979119999999E-2</v>
      </c>
      <c r="F83">
        <v>0</v>
      </c>
      <c r="G83">
        <v>0</v>
      </c>
      <c r="H83">
        <v>0.34017714859999998</v>
      </c>
      <c r="I83">
        <v>2.7263271809999998</v>
      </c>
      <c r="J83">
        <v>-2.7213408610000001E-3</v>
      </c>
      <c r="K83">
        <v>0</v>
      </c>
    </row>
    <row r="84" spans="1:11" x14ac:dyDescent="0.25">
      <c r="A84">
        <v>1.66</v>
      </c>
      <c r="B84">
        <v>0</v>
      </c>
      <c r="C84">
        <v>0</v>
      </c>
      <c r="D84">
        <v>-9.8812673239999996E-3</v>
      </c>
      <c r="E84">
        <v>-1.7592765390000001E-2</v>
      </c>
      <c r="F84">
        <v>0</v>
      </c>
      <c r="G84">
        <v>0</v>
      </c>
      <c r="H84">
        <v>-8.6264505980000003E-2</v>
      </c>
      <c r="I84">
        <v>1.9141585830000001</v>
      </c>
      <c r="J84">
        <v>-1.7438059440000001E-3</v>
      </c>
      <c r="K84">
        <v>0</v>
      </c>
    </row>
    <row r="85" spans="1:11" x14ac:dyDescent="0.25">
      <c r="A85">
        <v>1.68</v>
      </c>
      <c r="B85">
        <v>0</v>
      </c>
      <c r="C85">
        <v>0</v>
      </c>
      <c r="D85">
        <v>-1.058317162E-2</v>
      </c>
      <c r="E85">
        <v>-1.540227234E-2</v>
      </c>
      <c r="F85">
        <v>0</v>
      </c>
      <c r="G85">
        <v>0</v>
      </c>
      <c r="H85">
        <v>0.5921317935</v>
      </c>
      <c r="I85">
        <v>0.1949252635</v>
      </c>
      <c r="J85">
        <v>-3.0481826979999999E-4</v>
      </c>
      <c r="K85">
        <v>0</v>
      </c>
    </row>
    <row r="86" spans="1:11" x14ac:dyDescent="0.25">
      <c r="A86">
        <v>1.7</v>
      </c>
      <c r="B86">
        <v>0</v>
      </c>
      <c r="C86">
        <v>0</v>
      </c>
      <c r="D86">
        <v>-9.1479886320000002E-3</v>
      </c>
      <c r="E86">
        <v>-1.3792008160000001E-2</v>
      </c>
      <c r="F86">
        <v>0</v>
      </c>
      <c r="G86">
        <v>0</v>
      </c>
      <c r="H86">
        <v>5.4661627859999999E-2</v>
      </c>
      <c r="I86">
        <v>-7.1782376619999996E-3</v>
      </c>
      <c r="J86">
        <v>2.4546908679999998E-3</v>
      </c>
      <c r="K86">
        <v>0</v>
      </c>
    </row>
    <row r="87" spans="1:11" x14ac:dyDescent="0.25">
      <c r="A87">
        <v>1.72</v>
      </c>
      <c r="B87">
        <v>0</v>
      </c>
      <c r="C87">
        <v>0</v>
      </c>
      <c r="D87">
        <v>-8.4858331830000005E-3</v>
      </c>
      <c r="E87">
        <v>-1.40447244E-2</v>
      </c>
      <c r="F87">
        <v>0</v>
      </c>
      <c r="G87">
        <v>0</v>
      </c>
      <c r="H87">
        <v>0.14930818970000001</v>
      </c>
      <c r="I87">
        <v>0.58868825440000005</v>
      </c>
      <c r="J87">
        <v>4.1578179229999996E-3</v>
      </c>
      <c r="K87">
        <v>0</v>
      </c>
    </row>
    <row r="88" spans="1:11" x14ac:dyDescent="0.25">
      <c r="A88">
        <v>1.74</v>
      </c>
      <c r="B88">
        <v>0</v>
      </c>
      <c r="C88">
        <v>0</v>
      </c>
      <c r="D88">
        <v>-9.8705980929999996E-3</v>
      </c>
      <c r="E88">
        <v>-1.6017787160000001E-2</v>
      </c>
      <c r="F88">
        <v>0</v>
      </c>
      <c r="G88">
        <v>0</v>
      </c>
      <c r="H88">
        <v>0.82791519170000005</v>
      </c>
      <c r="I88">
        <v>0.50319468980000004</v>
      </c>
      <c r="J88">
        <v>5.4253358390000004E-3</v>
      </c>
      <c r="K88">
        <v>0</v>
      </c>
    </row>
    <row r="89" spans="1:11" x14ac:dyDescent="0.25">
      <c r="A89">
        <v>1.76</v>
      </c>
      <c r="B89">
        <v>0</v>
      </c>
      <c r="C89">
        <v>0</v>
      </c>
      <c r="D89">
        <v>-1.080086268E-2</v>
      </c>
      <c r="E89">
        <v>-1.764657348E-2</v>
      </c>
      <c r="F89">
        <v>0</v>
      </c>
      <c r="G89">
        <v>0</v>
      </c>
      <c r="H89">
        <v>0.54656332730000001</v>
      </c>
      <c r="I89">
        <v>1.8847405909999999</v>
      </c>
      <c r="J89">
        <v>5.1590334620000003E-3</v>
      </c>
      <c r="K89">
        <v>0</v>
      </c>
    </row>
    <row r="90" spans="1:11" x14ac:dyDescent="0.25">
      <c r="A90">
        <v>1.78</v>
      </c>
      <c r="B90">
        <v>0</v>
      </c>
      <c r="C90">
        <v>0</v>
      </c>
      <c r="D90">
        <v>-9.3647632750000001E-3</v>
      </c>
      <c r="E90">
        <v>-1.606917381E-2</v>
      </c>
      <c r="F90">
        <v>0</v>
      </c>
      <c r="G90">
        <v>0</v>
      </c>
      <c r="H90">
        <v>0.18145419660000001</v>
      </c>
      <c r="I90">
        <v>1.6167876720000001</v>
      </c>
      <c r="J90">
        <v>3.7225722339999999E-3</v>
      </c>
      <c r="K90">
        <v>0</v>
      </c>
    </row>
    <row r="91" spans="1:11" x14ac:dyDescent="0.25">
      <c r="A91">
        <v>1.8</v>
      </c>
      <c r="B91">
        <v>0</v>
      </c>
      <c r="C91">
        <v>0</v>
      </c>
      <c r="D91">
        <v>-9.0097244829999996E-3</v>
      </c>
      <c r="E91">
        <v>-1.26401186E-2</v>
      </c>
      <c r="F91">
        <v>0</v>
      </c>
      <c r="G91">
        <v>0</v>
      </c>
      <c r="H91">
        <v>0.52067327500000005</v>
      </c>
      <c r="I91">
        <v>0.21508607269999999</v>
      </c>
      <c r="J91">
        <v>2.692903858E-3</v>
      </c>
      <c r="K91">
        <v>0</v>
      </c>
    </row>
    <row r="92" spans="1:11" x14ac:dyDescent="0.25">
      <c r="A92">
        <v>1.82</v>
      </c>
      <c r="B92">
        <v>0</v>
      </c>
      <c r="C92">
        <v>0</v>
      </c>
      <c r="D92">
        <v>-1.081917621E-2</v>
      </c>
      <c r="E92">
        <v>-1.3424269860000001E-2</v>
      </c>
      <c r="F92">
        <v>0</v>
      </c>
      <c r="G92">
        <v>0</v>
      </c>
      <c r="H92">
        <v>-9.782122821E-2</v>
      </c>
      <c r="I92">
        <v>1.3482452629999999</v>
      </c>
      <c r="J92">
        <v>1.930652419E-3</v>
      </c>
      <c r="K92">
        <v>0</v>
      </c>
    </row>
    <row r="93" spans="1:11" x14ac:dyDescent="0.25">
      <c r="A93">
        <v>1.84</v>
      </c>
      <c r="B93">
        <v>0</v>
      </c>
      <c r="C93">
        <v>0</v>
      </c>
      <c r="D93">
        <v>-9.7973365340000007E-3</v>
      </c>
      <c r="E93">
        <v>-1.6301982100000001E-2</v>
      </c>
      <c r="F93">
        <v>0</v>
      </c>
      <c r="G93">
        <v>0</v>
      </c>
      <c r="H93">
        <v>0.102734834</v>
      </c>
      <c r="I93">
        <v>2.0626451970000002</v>
      </c>
      <c r="J93">
        <v>2.4491483349999999E-3</v>
      </c>
      <c r="K93">
        <v>0</v>
      </c>
    </row>
    <row r="94" spans="1:11" x14ac:dyDescent="0.25">
      <c r="A94">
        <v>1.86</v>
      </c>
      <c r="B94">
        <v>0</v>
      </c>
      <c r="C94">
        <v>0</v>
      </c>
      <c r="D94">
        <v>-8.8736657050000004E-3</v>
      </c>
      <c r="E94">
        <v>-1.6691260039999999E-2</v>
      </c>
      <c r="F94">
        <v>0</v>
      </c>
      <c r="G94">
        <v>0</v>
      </c>
      <c r="H94">
        <v>-3.3842567349999998E-2</v>
      </c>
      <c r="I94">
        <v>0.94901931289999997</v>
      </c>
      <c r="J94">
        <v>2.998637268E-3</v>
      </c>
      <c r="K94">
        <v>0</v>
      </c>
    </row>
    <row r="95" spans="1:11" x14ac:dyDescent="0.25">
      <c r="A95">
        <v>1.88</v>
      </c>
      <c r="B95">
        <v>0</v>
      </c>
      <c r="C95">
        <v>0</v>
      </c>
      <c r="D95">
        <v>-1.081335731E-2</v>
      </c>
      <c r="E95">
        <v>-1.5838563440000002E-2</v>
      </c>
      <c r="F95">
        <v>0</v>
      </c>
      <c r="G95">
        <v>0</v>
      </c>
      <c r="H95">
        <v>0.60597795249999997</v>
      </c>
      <c r="I95">
        <v>2.5054712299999999</v>
      </c>
      <c r="J95">
        <v>2.2934610020000001E-3</v>
      </c>
      <c r="K95">
        <v>0</v>
      </c>
    </row>
    <row r="96" spans="1:11" x14ac:dyDescent="0.25">
      <c r="A96">
        <v>1.9</v>
      </c>
      <c r="B96">
        <v>0</v>
      </c>
      <c r="C96">
        <v>0</v>
      </c>
      <c r="D96">
        <v>-1.0218082E-2</v>
      </c>
      <c r="E96">
        <v>-1.455343515E-2</v>
      </c>
      <c r="F96">
        <v>0</v>
      </c>
      <c r="G96">
        <v>0</v>
      </c>
      <c r="H96">
        <v>0.28054347629999998</v>
      </c>
      <c r="I96">
        <v>1.411309838</v>
      </c>
      <c r="J96">
        <v>-9.08453716E-4</v>
      </c>
      <c r="K96">
        <v>0</v>
      </c>
    </row>
    <row r="97" spans="1:11" x14ac:dyDescent="0.25">
      <c r="A97">
        <v>1.92</v>
      </c>
      <c r="B97">
        <v>0</v>
      </c>
      <c r="C97">
        <v>0</v>
      </c>
      <c r="D97">
        <v>-8.4714796389999993E-3</v>
      </c>
      <c r="E97">
        <v>-1.34223178E-2</v>
      </c>
      <c r="F97">
        <v>0</v>
      </c>
      <c r="G97">
        <v>0</v>
      </c>
      <c r="H97">
        <v>-0.58449625969999996</v>
      </c>
      <c r="I97">
        <v>0.72464263439999999</v>
      </c>
      <c r="J97">
        <v>-3.7756720560000001E-3</v>
      </c>
      <c r="K97">
        <v>0</v>
      </c>
    </row>
    <row r="98" spans="1:11" x14ac:dyDescent="0.25">
      <c r="A98">
        <v>1.94</v>
      </c>
      <c r="B98">
        <v>0</v>
      </c>
      <c r="C98">
        <v>0</v>
      </c>
      <c r="D98">
        <v>-1.046015508E-2</v>
      </c>
      <c r="E98">
        <v>-1.5499919649999999E-2</v>
      </c>
      <c r="F98">
        <v>0</v>
      </c>
      <c r="G98">
        <v>0</v>
      </c>
      <c r="H98">
        <v>7.8304797410000002E-2</v>
      </c>
      <c r="I98">
        <v>1.5333899259999999</v>
      </c>
      <c r="J98">
        <v>-6.3592237420000003E-3</v>
      </c>
      <c r="K98">
        <v>0</v>
      </c>
    </row>
    <row r="99" spans="1:11" x14ac:dyDescent="0.25">
      <c r="A99">
        <v>1.96</v>
      </c>
      <c r="B99">
        <v>0</v>
      </c>
      <c r="C99">
        <v>0</v>
      </c>
      <c r="D99">
        <v>-1.120241173E-2</v>
      </c>
      <c r="E99">
        <v>-1.7346225680000001E-2</v>
      </c>
      <c r="F99">
        <v>0</v>
      </c>
      <c r="G99">
        <v>0</v>
      </c>
      <c r="H99">
        <v>0.58333468440000003</v>
      </c>
      <c r="I99">
        <v>1.0146094560000001</v>
      </c>
      <c r="J99">
        <v>-8.6647793649999999E-3</v>
      </c>
      <c r="K99">
        <v>0</v>
      </c>
    </row>
    <row r="100" spans="1:11" x14ac:dyDescent="0.25">
      <c r="A100">
        <v>1.98</v>
      </c>
      <c r="B100">
        <v>0</v>
      </c>
      <c r="C100">
        <v>0</v>
      </c>
      <c r="D100">
        <v>-9.6140485260000005E-3</v>
      </c>
      <c r="E100">
        <v>-1.521244645E-2</v>
      </c>
      <c r="F100">
        <v>0</v>
      </c>
      <c r="G100">
        <v>0</v>
      </c>
      <c r="H100">
        <v>0.4584393799</v>
      </c>
      <c r="I100">
        <v>0.61897772549999996</v>
      </c>
      <c r="J100">
        <v>-9.0553695339999993E-3</v>
      </c>
      <c r="K100">
        <v>0</v>
      </c>
    </row>
    <row r="101" spans="1:11" x14ac:dyDescent="0.25">
      <c r="A101">
        <v>2</v>
      </c>
      <c r="B101">
        <v>0</v>
      </c>
      <c r="C101">
        <v>0</v>
      </c>
      <c r="D101">
        <v>-9.3234162780000008E-3</v>
      </c>
      <c r="E101">
        <v>-1.265113801E-2</v>
      </c>
      <c r="F101">
        <v>0</v>
      </c>
      <c r="G101">
        <v>0</v>
      </c>
      <c r="H101">
        <v>-0.13514092559999999</v>
      </c>
      <c r="I101">
        <v>1.791215539</v>
      </c>
      <c r="J101">
        <v>-8.4635848180000008E-3</v>
      </c>
      <c r="K101">
        <v>0</v>
      </c>
    </row>
    <row r="102" spans="1:11" x14ac:dyDescent="0.25">
      <c r="A102">
        <v>2.02</v>
      </c>
      <c r="B102">
        <v>0</v>
      </c>
      <c r="C102">
        <v>0</v>
      </c>
      <c r="D102">
        <v>-1.023102738E-2</v>
      </c>
      <c r="E102">
        <v>-1.5206627550000001E-2</v>
      </c>
      <c r="F102">
        <v>0</v>
      </c>
      <c r="G102">
        <v>0</v>
      </c>
      <c r="H102">
        <v>0.73217701909999999</v>
      </c>
      <c r="I102">
        <v>1.92051208</v>
      </c>
      <c r="J102">
        <v>-7.4398908760000002E-3</v>
      </c>
      <c r="K102">
        <v>0</v>
      </c>
    </row>
    <row r="103" spans="1:11" x14ac:dyDescent="0.25">
      <c r="A103">
        <v>2.04</v>
      </c>
      <c r="B103">
        <v>0</v>
      </c>
      <c r="C103">
        <v>0</v>
      </c>
      <c r="D103">
        <v>-9.536111727E-3</v>
      </c>
      <c r="E103">
        <v>-1.6162984070000001E-2</v>
      </c>
      <c r="F103">
        <v>0</v>
      </c>
      <c r="G103">
        <v>0</v>
      </c>
      <c r="H103">
        <v>0.44558534030000002</v>
      </c>
      <c r="I103">
        <v>1.5793985129999999</v>
      </c>
      <c r="J103">
        <v>-6.8266750310000002E-3</v>
      </c>
      <c r="K103">
        <v>0</v>
      </c>
    </row>
    <row r="104" spans="1:11" x14ac:dyDescent="0.25">
      <c r="A104">
        <v>2.06</v>
      </c>
      <c r="B104">
        <v>0</v>
      </c>
      <c r="C104">
        <v>0</v>
      </c>
      <c r="D104">
        <v>-9.426018223E-3</v>
      </c>
      <c r="E104">
        <v>-1.630377769E-2</v>
      </c>
      <c r="F104">
        <v>0</v>
      </c>
      <c r="G104">
        <v>0</v>
      </c>
      <c r="H104">
        <v>0.20463733379999999</v>
      </c>
      <c r="I104">
        <v>1.9130319360000001</v>
      </c>
      <c r="J104">
        <v>-5.5775204670000002E-3</v>
      </c>
      <c r="K104">
        <v>0</v>
      </c>
    </row>
    <row r="105" spans="1:11" x14ac:dyDescent="0.25">
      <c r="A105">
        <v>2.08</v>
      </c>
      <c r="B105">
        <v>0</v>
      </c>
      <c r="C105">
        <v>0</v>
      </c>
      <c r="D105">
        <v>-1.1138731610000001E-2</v>
      </c>
      <c r="E105">
        <v>-1.591938734E-2</v>
      </c>
      <c r="F105">
        <v>0</v>
      </c>
      <c r="G105">
        <v>0</v>
      </c>
      <c r="H105">
        <v>-4.6510476619999998E-2</v>
      </c>
      <c r="I105">
        <v>1.514561176</v>
      </c>
      <c r="J105">
        <v>-4.1102906690000003E-3</v>
      </c>
      <c r="K105">
        <v>0</v>
      </c>
    </row>
    <row r="106" spans="1:11" x14ac:dyDescent="0.25">
      <c r="A106">
        <v>2.1</v>
      </c>
      <c r="B106">
        <v>0</v>
      </c>
      <c r="C106">
        <v>0</v>
      </c>
      <c r="D106">
        <v>-1.0931985450000001E-2</v>
      </c>
      <c r="E106">
        <v>-1.3912878930000001E-2</v>
      </c>
      <c r="F106">
        <v>0</v>
      </c>
      <c r="G106">
        <v>0</v>
      </c>
      <c r="H106">
        <v>0.55041670799999998</v>
      </c>
      <c r="I106">
        <v>1.5032589439999999</v>
      </c>
      <c r="J106">
        <v>-2.1612914280000001E-3</v>
      </c>
      <c r="K106">
        <v>0</v>
      </c>
    </row>
    <row r="107" spans="1:11" x14ac:dyDescent="0.25">
      <c r="A107">
        <v>2.12</v>
      </c>
      <c r="B107">
        <v>0</v>
      </c>
      <c r="C107">
        <v>0</v>
      </c>
      <c r="D107">
        <v>-7.5477305800000002E-3</v>
      </c>
      <c r="E107">
        <v>-1.305448264E-2</v>
      </c>
      <c r="F107">
        <v>0</v>
      </c>
      <c r="G107">
        <v>0</v>
      </c>
      <c r="H107">
        <v>0.25173628329999997</v>
      </c>
      <c r="I107">
        <v>1.0965433120000001</v>
      </c>
      <c r="J107">
        <v>7.9574319530000004E-4</v>
      </c>
      <c r="K107">
        <v>0</v>
      </c>
    </row>
    <row r="108" spans="1:11" x14ac:dyDescent="0.25">
      <c r="A108">
        <v>2.14</v>
      </c>
      <c r="B108">
        <v>0</v>
      </c>
      <c r="C108">
        <v>0</v>
      </c>
      <c r="D108">
        <v>-9.3839559699999998E-3</v>
      </c>
      <c r="E108">
        <v>-1.550560445E-2</v>
      </c>
      <c r="F108">
        <v>0</v>
      </c>
      <c r="G108">
        <v>0</v>
      </c>
      <c r="H108">
        <v>-6.6648632289999996E-2</v>
      </c>
      <c r="I108">
        <v>1.7689850330000001</v>
      </c>
      <c r="J108">
        <v>2.7542617170000002E-3</v>
      </c>
      <c r="K108">
        <v>0</v>
      </c>
    </row>
    <row r="109" spans="1:11" x14ac:dyDescent="0.25">
      <c r="A109">
        <v>2.16</v>
      </c>
      <c r="B109">
        <v>0</v>
      </c>
      <c r="C109">
        <v>0</v>
      </c>
      <c r="D109">
        <v>-1.2115484100000001E-2</v>
      </c>
      <c r="E109">
        <v>-1.6639627519999999E-2</v>
      </c>
      <c r="F109">
        <v>0</v>
      </c>
      <c r="G109">
        <v>0</v>
      </c>
      <c r="H109">
        <v>-0.2495711893</v>
      </c>
      <c r="I109">
        <v>2.4977304939999998</v>
      </c>
      <c r="J109">
        <v>3.491357667E-3</v>
      </c>
      <c r="K109">
        <v>0</v>
      </c>
    </row>
    <row r="110" spans="1:11" x14ac:dyDescent="0.25">
      <c r="A110">
        <v>2.1800000000000002</v>
      </c>
      <c r="B110">
        <v>0</v>
      </c>
      <c r="C110">
        <v>0</v>
      </c>
      <c r="D110">
        <v>-9.9023897199999999E-3</v>
      </c>
      <c r="E110">
        <v>-1.631616801E-2</v>
      </c>
      <c r="F110">
        <v>0</v>
      </c>
      <c r="G110">
        <v>0</v>
      </c>
      <c r="H110">
        <v>0.30900350209999999</v>
      </c>
      <c r="I110">
        <v>0.79311883449999998</v>
      </c>
      <c r="J110">
        <v>4.3414472599999998E-3</v>
      </c>
      <c r="K110">
        <v>0</v>
      </c>
    </row>
    <row r="111" spans="1:11" x14ac:dyDescent="0.25">
      <c r="A111">
        <v>2.2000000000000002</v>
      </c>
      <c r="B111">
        <v>0</v>
      </c>
      <c r="C111">
        <v>0</v>
      </c>
      <c r="D111">
        <v>-8.8459048419999992E-3</v>
      </c>
      <c r="E111">
        <v>-1.552196592E-2</v>
      </c>
      <c r="F111">
        <v>0</v>
      </c>
      <c r="G111">
        <v>0</v>
      </c>
      <c r="H111">
        <v>0.36123329399999998</v>
      </c>
      <c r="I111">
        <v>0.86827111239999999</v>
      </c>
      <c r="J111">
        <v>5.0012548449999998E-3</v>
      </c>
      <c r="K111">
        <v>0</v>
      </c>
    </row>
    <row r="112" spans="1:11" x14ac:dyDescent="0.25">
      <c r="A112">
        <v>2.2200000000000002</v>
      </c>
      <c r="B112">
        <v>0</v>
      </c>
      <c r="C112">
        <v>0</v>
      </c>
      <c r="D112">
        <v>-1.0746480900000001E-2</v>
      </c>
      <c r="E112">
        <v>-1.3092421E-2</v>
      </c>
      <c r="F112">
        <v>0</v>
      </c>
      <c r="G112">
        <v>0</v>
      </c>
      <c r="H112">
        <v>0.38413780930000002</v>
      </c>
      <c r="I112">
        <v>0.64473742249999999</v>
      </c>
      <c r="J112">
        <v>6.2415921129999998E-3</v>
      </c>
      <c r="K112">
        <v>0</v>
      </c>
    </row>
    <row r="113" spans="1:11" x14ac:dyDescent="0.25">
      <c r="A113">
        <v>2.2400000000000002</v>
      </c>
      <c r="B113">
        <v>0</v>
      </c>
      <c r="C113">
        <v>0</v>
      </c>
      <c r="D113">
        <v>-1.052554883E-2</v>
      </c>
      <c r="E113">
        <v>-1.318451017E-2</v>
      </c>
      <c r="F113">
        <v>0</v>
      </c>
      <c r="G113">
        <v>0</v>
      </c>
      <c r="H113">
        <v>1.276276827</v>
      </c>
      <c r="I113">
        <v>0.45304015279999998</v>
      </c>
      <c r="J113">
        <v>7.0689665150000004E-3</v>
      </c>
      <c r="K113">
        <v>0</v>
      </c>
    </row>
    <row r="114" spans="1:11" x14ac:dyDescent="0.25">
      <c r="A114">
        <v>2.2599999999999998</v>
      </c>
      <c r="B114">
        <v>0</v>
      </c>
      <c r="C114">
        <v>0</v>
      </c>
      <c r="D114">
        <v>-9.2416573320000008E-3</v>
      </c>
      <c r="E114">
        <v>-1.6394346949999999E-2</v>
      </c>
      <c r="F114">
        <v>0</v>
      </c>
      <c r="G114">
        <v>0</v>
      </c>
      <c r="H114">
        <v>-8.3873756229999999E-2</v>
      </c>
      <c r="I114">
        <v>0.59829688069999998</v>
      </c>
      <c r="J114">
        <v>7.5568142349999997E-3</v>
      </c>
      <c r="K114">
        <v>0</v>
      </c>
    </row>
    <row r="115" spans="1:11" x14ac:dyDescent="0.25">
      <c r="A115">
        <v>2.2799999999999998</v>
      </c>
      <c r="B115">
        <v>0</v>
      </c>
      <c r="C115">
        <v>0</v>
      </c>
      <c r="D115">
        <v>-9.4158705319999994E-3</v>
      </c>
      <c r="E115">
        <v>-1.805411279E-2</v>
      </c>
      <c r="F115">
        <v>0</v>
      </c>
      <c r="G115">
        <v>0</v>
      </c>
      <c r="H115">
        <v>-4.6738479290000003E-3</v>
      </c>
      <c r="I115">
        <v>1.780915856</v>
      </c>
      <c r="J115">
        <v>6.8462211639999998E-3</v>
      </c>
      <c r="K115">
        <v>0</v>
      </c>
    </row>
    <row r="116" spans="1:11" x14ac:dyDescent="0.25">
      <c r="A116">
        <v>2.2999999999999998</v>
      </c>
      <c r="B116">
        <v>0</v>
      </c>
      <c r="C116">
        <v>0</v>
      </c>
      <c r="D116">
        <v>-1.046075858E-2</v>
      </c>
      <c r="E116">
        <v>-1.6055978830000001E-2</v>
      </c>
      <c r="F116">
        <v>0</v>
      </c>
      <c r="G116">
        <v>0</v>
      </c>
      <c r="H116">
        <v>0.1179065332</v>
      </c>
      <c r="I116">
        <v>7.4800615309999996</v>
      </c>
      <c r="J116">
        <v>5.1885582509999997E-3</v>
      </c>
      <c r="K116">
        <v>0</v>
      </c>
    </row>
    <row r="117" spans="1:11" x14ac:dyDescent="0.25">
      <c r="A117">
        <v>2.3199999999999998</v>
      </c>
      <c r="B117">
        <v>0</v>
      </c>
      <c r="C117">
        <v>0</v>
      </c>
      <c r="D117">
        <v>-1.0378913950000001E-2</v>
      </c>
      <c r="E117">
        <v>-1.477844268E-2</v>
      </c>
      <c r="F117">
        <v>0</v>
      </c>
      <c r="G117">
        <v>0</v>
      </c>
      <c r="H117">
        <v>0.52022308110000004</v>
      </c>
      <c r="I117">
        <v>1.3205118179999999</v>
      </c>
      <c r="J117">
        <v>8.0601911759999999E-4</v>
      </c>
      <c r="K117">
        <v>0</v>
      </c>
    </row>
    <row r="118" spans="1:11" x14ac:dyDescent="0.25">
      <c r="A118">
        <v>2.34</v>
      </c>
      <c r="B118">
        <v>0</v>
      </c>
      <c r="C118">
        <v>0</v>
      </c>
      <c r="D118">
        <v>-9.5095019789999992E-3</v>
      </c>
      <c r="E118">
        <v>-1.2965820730000001E-2</v>
      </c>
      <c r="F118">
        <v>0</v>
      </c>
      <c r="G118">
        <v>0</v>
      </c>
      <c r="H118">
        <v>-0.2015597522</v>
      </c>
      <c r="I118">
        <v>2.4788579940000002</v>
      </c>
      <c r="J118">
        <v>-5.1602208989999997E-4</v>
      </c>
      <c r="K118">
        <v>0</v>
      </c>
    </row>
    <row r="119" spans="1:11" x14ac:dyDescent="0.25">
      <c r="A119">
        <v>2.36</v>
      </c>
      <c r="B119">
        <v>0</v>
      </c>
      <c r="C119">
        <v>0</v>
      </c>
      <c r="D119">
        <v>-1.0478602720000001E-2</v>
      </c>
      <c r="E119">
        <v>-1.1973492800000001E-2</v>
      </c>
      <c r="F119">
        <v>0</v>
      </c>
      <c r="G119">
        <v>0</v>
      </c>
      <c r="H119">
        <v>6.5126754339999995E-2</v>
      </c>
      <c r="I119">
        <v>-0.116720885</v>
      </c>
      <c r="J119">
        <v>-5.0935277249999997E-4</v>
      </c>
      <c r="K119">
        <v>0</v>
      </c>
    </row>
    <row r="120" spans="1:11" x14ac:dyDescent="0.25">
      <c r="A120">
        <v>2.38</v>
      </c>
      <c r="B120">
        <v>0</v>
      </c>
      <c r="C120">
        <v>0</v>
      </c>
      <c r="D120">
        <v>-1.004172303E-2</v>
      </c>
      <c r="E120">
        <v>-1.7529644069999999E-2</v>
      </c>
      <c r="F120">
        <v>0</v>
      </c>
      <c r="G120">
        <v>0</v>
      </c>
      <c r="H120">
        <v>0.84116393330000006</v>
      </c>
      <c r="I120">
        <v>0.93764340879999997</v>
      </c>
      <c r="J120">
        <v>1.918245689E-4</v>
      </c>
      <c r="K120">
        <v>0</v>
      </c>
    </row>
    <row r="121" spans="1:11" x14ac:dyDescent="0.25">
      <c r="A121">
        <v>2.4</v>
      </c>
      <c r="B121">
        <v>0</v>
      </c>
      <c r="C121">
        <v>0</v>
      </c>
      <c r="D121">
        <v>-8.8602602480000008E-3</v>
      </c>
      <c r="E121">
        <v>-1.9238591190000001E-2</v>
      </c>
      <c r="F121">
        <v>0</v>
      </c>
      <c r="G121">
        <v>0</v>
      </c>
      <c r="H121">
        <v>9.4982318580000002E-2</v>
      </c>
      <c r="I121">
        <v>1.2132035489999999</v>
      </c>
      <c r="J121">
        <v>6.1429745980000003E-4</v>
      </c>
      <c r="K121">
        <v>0</v>
      </c>
    </row>
    <row r="122" spans="1:11" x14ac:dyDescent="0.25">
      <c r="A122">
        <v>2.42</v>
      </c>
      <c r="B122">
        <v>0</v>
      </c>
      <c r="C122">
        <v>0</v>
      </c>
      <c r="D122">
        <v>-9.7046606239999996E-3</v>
      </c>
      <c r="E122">
        <v>-1.3953767719999999E-2</v>
      </c>
      <c r="F122">
        <v>0</v>
      </c>
      <c r="G122">
        <v>0</v>
      </c>
      <c r="H122">
        <v>5.1643151790000001E-2</v>
      </c>
      <c r="I122">
        <v>-0.38185110690000001</v>
      </c>
      <c r="J122">
        <v>-1.9877019799999999E-4</v>
      </c>
      <c r="K122">
        <v>0</v>
      </c>
    </row>
    <row r="123" spans="1:11" x14ac:dyDescent="0.25">
      <c r="A123">
        <v>2.44</v>
      </c>
      <c r="B123">
        <v>0</v>
      </c>
      <c r="C123">
        <v>0</v>
      </c>
      <c r="D123">
        <v>-1.0931560769999999E-2</v>
      </c>
      <c r="E123">
        <v>-1.3346455990000001E-2</v>
      </c>
      <c r="F123">
        <v>0</v>
      </c>
      <c r="G123">
        <v>0</v>
      </c>
      <c r="H123">
        <v>0.2463148087</v>
      </c>
      <c r="I123">
        <v>0.78819137809999995</v>
      </c>
      <c r="J123">
        <v>-1.4712577690000001E-3</v>
      </c>
      <c r="K123">
        <v>0</v>
      </c>
    </row>
    <row r="124" spans="1:11" x14ac:dyDescent="0.25">
      <c r="A124">
        <v>2.46</v>
      </c>
      <c r="B124">
        <v>0</v>
      </c>
      <c r="C124">
        <v>0</v>
      </c>
      <c r="D124">
        <v>-9.6676219249999997E-3</v>
      </c>
      <c r="E124">
        <v>-1.578517258E-2</v>
      </c>
      <c r="F124">
        <v>0</v>
      </c>
      <c r="G124">
        <v>0</v>
      </c>
      <c r="H124">
        <v>0.80826264619999999</v>
      </c>
      <c r="I124">
        <v>1.9795762299999999</v>
      </c>
      <c r="J124">
        <v>-2.9384833760000002E-3</v>
      </c>
      <c r="K124">
        <v>0</v>
      </c>
    </row>
    <row r="125" spans="1:11" x14ac:dyDescent="0.25">
      <c r="A125">
        <v>2.48</v>
      </c>
      <c r="B125">
        <v>0</v>
      </c>
      <c r="C125">
        <v>0</v>
      </c>
      <c r="D125">
        <v>-8.6890235539999992E-3</v>
      </c>
      <c r="E125">
        <v>-1.426000893E-2</v>
      </c>
      <c r="F125">
        <v>0</v>
      </c>
      <c r="G125">
        <v>0</v>
      </c>
      <c r="H125">
        <v>-0.63045114280000003</v>
      </c>
      <c r="I125">
        <v>1.302027702</v>
      </c>
      <c r="J125">
        <v>-2.7174428109999998E-3</v>
      </c>
      <c r="K125">
        <v>0</v>
      </c>
    </row>
    <row r="126" spans="1:11" x14ac:dyDescent="0.25">
      <c r="A126">
        <v>2.5</v>
      </c>
      <c r="B126">
        <v>0</v>
      </c>
      <c r="C126">
        <v>0</v>
      </c>
      <c r="D126">
        <v>-1.026243158E-2</v>
      </c>
      <c r="E126">
        <v>-1.5968449409999998E-2</v>
      </c>
      <c r="F126">
        <v>0</v>
      </c>
      <c r="G126">
        <v>0</v>
      </c>
      <c r="H126">
        <v>-3.6628257480000002E-2</v>
      </c>
      <c r="I126">
        <v>1.1616635319999999</v>
      </c>
      <c r="J126">
        <v>-1.5205703679999999E-4</v>
      </c>
      <c r="K126">
        <v>0</v>
      </c>
    </row>
    <row r="127" spans="1:11" x14ac:dyDescent="0.25">
      <c r="A127">
        <v>2.52</v>
      </c>
      <c r="B127">
        <v>0</v>
      </c>
      <c r="C127">
        <v>0</v>
      </c>
      <c r="D127">
        <v>-1.103311218E-2</v>
      </c>
      <c r="E127">
        <v>-1.9305460159999999E-2</v>
      </c>
      <c r="F127">
        <v>0</v>
      </c>
      <c r="G127">
        <v>0</v>
      </c>
      <c r="H127">
        <v>0.36133912210000002</v>
      </c>
      <c r="I127">
        <v>1.1309272050000001</v>
      </c>
      <c r="J127">
        <v>2.5061005730000001E-3</v>
      </c>
      <c r="K127">
        <v>0</v>
      </c>
    </row>
    <row r="128" spans="1:11" x14ac:dyDescent="0.25">
      <c r="A128">
        <v>2.54</v>
      </c>
      <c r="B128">
        <v>0</v>
      </c>
      <c r="C128">
        <v>0</v>
      </c>
      <c r="D128">
        <v>-9.4543006269999993E-3</v>
      </c>
      <c r="E128">
        <v>-1.424070448E-2</v>
      </c>
      <c r="F128">
        <v>0</v>
      </c>
      <c r="G128">
        <v>0</v>
      </c>
      <c r="H128">
        <v>-0.25764060020000001</v>
      </c>
      <c r="I128">
        <v>-0.36274543399999998</v>
      </c>
      <c r="J128">
        <v>6.1730905440000004E-3</v>
      </c>
      <c r="K128">
        <v>0</v>
      </c>
    </row>
    <row r="129" spans="1:11" x14ac:dyDescent="0.25">
      <c r="A129">
        <v>2.56</v>
      </c>
      <c r="B129">
        <v>0</v>
      </c>
      <c r="C129">
        <v>0</v>
      </c>
      <c r="D129">
        <v>-8.6637679489999994E-3</v>
      </c>
      <c r="E129">
        <v>-1.085551828E-2</v>
      </c>
      <c r="F129">
        <v>0</v>
      </c>
      <c r="G129">
        <v>0</v>
      </c>
      <c r="H129">
        <v>0.38157746199999998</v>
      </c>
      <c r="I129">
        <v>2.3244516850000001</v>
      </c>
      <c r="J129">
        <v>7.5322696940000001E-3</v>
      </c>
      <c r="K129">
        <v>0</v>
      </c>
    </row>
    <row r="130" spans="1:11" x14ac:dyDescent="0.25">
      <c r="A130">
        <v>2.58</v>
      </c>
      <c r="B130">
        <v>0</v>
      </c>
      <c r="C130">
        <v>0</v>
      </c>
      <c r="D130">
        <v>-9.8278801890000003E-3</v>
      </c>
      <c r="E130">
        <v>-1.499769837E-2</v>
      </c>
      <c r="F130">
        <v>0</v>
      </c>
      <c r="G130">
        <v>0</v>
      </c>
      <c r="H130">
        <v>0.36435690520000003</v>
      </c>
      <c r="I130">
        <v>2.4697756769999999</v>
      </c>
      <c r="J130">
        <v>7.6954062100000001E-3</v>
      </c>
      <c r="K130">
        <v>0</v>
      </c>
    </row>
    <row r="131" spans="1:11" x14ac:dyDescent="0.25">
      <c r="A131">
        <v>2.6</v>
      </c>
      <c r="B131">
        <v>0</v>
      </c>
      <c r="C131">
        <v>0</v>
      </c>
      <c r="D131">
        <v>-9.3566551799999995E-3</v>
      </c>
      <c r="E131">
        <v>-1.6981460149999999E-2</v>
      </c>
      <c r="F131">
        <v>0</v>
      </c>
      <c r="G131">
        <v>0</v>
      </c>
      <c r="H131">
        <v>0.18259765210000001</v>
      </c>
      <c r="I131">
        <v>0.35914215449999998</v>
      </c>
      <c r="J131">
        <v>7.0643667130000001E-3</v>
      </c>
      <c r="K131">
        <v>0</v>
      </c>
    </row>
    <row r="132" spans="1:11" x14ac:dyDescent="0.25">
      <c r="A132">
        <v>2.62</v>
      </c>
      <c r="B132">
        <v>0</v>
      </c>
      <c r="C132">
        <v>0</v>
      </c>
      <c r="D132">
        <v>-9.8898019639999998E-3</v>
      </c>
      <c r="E132">
        <v>-1.547352225E-2</v>
      </c>
      <c r="F132">
        <v>0</v>
      </c>
      <c r="G132">
        <v>0</v>
      </c>
      <c r="H132">
        <v>-0.15264551339999999</v>
      </c>
      <c r="I132">
        <v>1.4622589349999999</v>
      </c>
      <c r="J132">
        <v>6.0233268890000002E-3</v>
      </c>
      <c r="K132">
        <v>0</v>
      </c>
    </row>
    <row r="133" spans="1:11" x14ac:dyDescent="0.25">
      <c r="A133">
        <v>2.64</v>
      </c>
      <c r="B133">
        <v>0</v>
      </c>
      <c r="C133">
        <v>0</v>
      </c>
      <c r="D133">
        <v>-1.0345062239999999E-2</v>
      </c>
      <c r="E133">
        <v>-1.6209743919999998E-2</v>
      </c>
      <c r="F133">
        <v>0</v>
      </c>
      <c r="G133">
        <v>0</v>
      </c>
      <c r="H133">
        <v>0.68146169190000005</v>
      </c>
      <c r="I133">
        <v>1.557642221</v>
      </c>
      <c r="J133">
        <v>5.4921070109999999E-3</v>
      </c>
      <c r="K133">
        <v>0</v>
      </c>
    </row>
    <row r="134" spans="1:11" x14ac:dyDescent="0.25">
      <c r="A134">
        <v>2.66</v>
      </c>
      <c r="B134">
        <v>0</v>
      </c>
      <c r="C134">
        <v>0</v>
      </c>
      <c r="D134">
        <v>-9.6264500170000003E-3</v>
      </c>
      <c r="E134">
        <v>-1.6178853810000001E-2</v>
      </c>
      <c r="F134">
        <v>0</v>
      </c>
      <c r="G134">
        <v>0</v>
      </c>
      <c r="H134">
        <v>2.9550315810000002E-2</v>
      </c>
      <c r="I134">
        <v>1.790228844</v>
      </c>
      <c r="J134">
        <v>4.6270899470000001E-3</v>
      </c>
      <c r="K134">
        <v>0</v>
      </c>
    </row>
    <row r="135" spans="1:11" x14ac:dyDescent="0.25">
      <c r="A135">
        <v>2.68</v>
      </c>
      <c r="B135">
        <v>0</v>
      </c>
      <c r="C135">
        <v>0</v>
      </c>
      <c r="D135">
        <v>-8.9744385329999996E-3</v>
      </c>
      <c r="E135">
        <v>-1.104512811E-2</v>
      </c>
      <c r="F135">
        <v>0</v>
      </c>
      <c r="G135">
        <v>0</v>
      </c>
      <c r="H135">
        <v>-0.26675760749999999</v>
      </c>
      <c r="I135">
        <v>0.80741119380000004</v>
      </c>
      <c r="J135">
        <v>3.7022987379999998E-3</v>
      </c>
      <c r="K135">
        <v>0</v>
      </c>
    </row>
    <row r="136" spans="1:11" x14ac:dyDescent="0.25">
      <c r="A136">
        <v>2.7</v>
      </c>
      <c r="B136">
        <v>0</v>
      </c>
      <c r="C136">
        <v>0</v>
      </c>
      <c r="D136">
        <v>-9.9987201389999999E-3</v>
      </c>
      <c r="E136">
        <v>-1.318689436E-2</v>
      </c>
      <c r="F136">
        <v>0</v>
      </c>
      <c r="G136">
        <v>0</v>
      </c>
      <c r="H136">
        <v>0.71461272239999996</v>
      </c>
      <c r="I136">
        <v>2.2458488939999999</v>
      </c>
      <c r="J136">
        <v>1.678765169E-3</v>
      </c>
      <c r="K136">
        <v>0</v>
      </c>
    </row>
    <row r="137" spans="1:11" x14ac:dyDescent="0.25">
      <c r="A137">
        <v>2.72</v>
      </c>
      <c r="B137">
        <v>0</v>
      </c>
      <c r="C137">
        <v>0</v>
      </c>
      <c r="D137">
        <v>-9.7719859330000006E-3</v>
      </c>
      <c r="E137">
        <v>-1.8422164019999999E-2</v>
      </c>
      <c r="F137">
        <v>0</v>
      </c>
      <c r="G137">
        <v>0</v>
      </c>
      <c r="H137">
        <v>0.29557394980000001</v>
      </c>
      <c r="I137">
        <v>1.0581747290000001</v>
      </c>
      <c r="J137" s="1">
        <v>-1.745298505E-6</v>
      </c>
      <c r="K137">
        <v>0</v>
      </c>
    </row>
    <row r="138" spans="1:11" x14ac:dyDescent="0.25">
      <c r="A138">
        <v>2.74</v>
      </c>
      <c r="B138">
        <v>0</v>
      </c>
      <c r="C138">
        <v>0</v>
      </c>
      <c r="D138">
        <v>-1.0472772639999999E-2</v>
      </c>
      <c r="E138">
        <v>-1.8285840750000001E-2</v>
      </c>
      <c r="F138">
        <v>0</v>
      </c>
      <c r="G138">
        <v>0</v>
      </c>
      <c r="H138">
        <v>0.36542934179999997</v>
      </c>
      <c r="I138">
        <v>1.1762874130000001</v>
      </c>
      <c r="J138">
        <v>-3.0267734549999999E-3</v>
      </c>
      <c r="K138">
        <v>0</v>
      </c>
    </row>
    <row r="139" spans="1:11" x14ac:dyDescent="0.25">
      <c r="A139">
        <v>2.76</v>
      </c>
      <c r="B139">
        <v>0</v>
      </c>
      <c r="C139">
        <v>0</v>
      </c>
      <c r="D139">
        <v>-1.016215794E-2</v>
      </c>
      <c r="E139">
        <v>-1.630533487E-2</v>
      </c>
      <c r="F139">
        <v>0</v>
      </c>
      <c r="G139">
        <v>0</v>
      </c>
      <c r="H139">
        <v>0.1701502204</v>
      </c>
      <c r="I139">
        <v>0.30419537429999999</v>
      </c>
      <c r="J139">
        <v>-5.2957609299999998E-3</v>
      </c>
      <c r="K139">
        <v>0</v>
      </c>
    </row>
    <row r="140" spans="1:11" x14ac:dyDescent="0.25">
      <c r="A140">
        <v>2.78</v>
      </c>
      <c r="B140">
        <v>0</v>
      </c>
      <c r="C140">
        <v>0</v>
      </c>
      <c r="D140">
        <v>-8.3425287160000007E-3</v>
      </c>
      <c r="E140">
        <v>-1.500649005E-2</v>
      </c>
      <c r="F140">
        <v>0</v>
      </c>
      <c r="G140">
        <v>0</v>
      </c>
      <c r="H140">
        <v>-0.1883272976</v>
      </c>
      <c r="I140">
        <v>1.5093986989999999</v>
      </c>
      <c r="J140">
        <v>-8.3061894400000003E-3</v>
      </c>
      <c r="K140">
        <v>0</v>
      </c>
    </row>
    <row r="141" spans="1:11" x14ac:dyDescent="0.25">
      <c r="A141">
        <v>2.8</v>
      </c>
      <c r="B141">
        <v>0</v>
      </c>
      <c r="C141">
        <v>0</v>
      </c>
      <c r="D141">
        <v>-1.002137549E-2</v>
      </c>
      <c r="E141">
        <v>-1.346307993E-2</v>
      </c>
      <c r="F141">
        <v>0</v>
      </c>
      <c r="G141">
        <v>0</v>
      </c>
      <c r="H141">
        <v>0.3848239779</v>
      </c>
      <c r="I141">
        <v>0.73465263839999995</v>
      </c>
      <c r="J141">
        <v>-9.4213820989999999E-3</v>
      </c>
      <c r="K141">
        <v>0</v>
      </c>
    </row>
    <row r="142" spans="1:11" x14ac:dyDescent="0.25">
      <c r="A142">
        <v>2.82</v>
      </c>
      <c r="B142">
        <v>0</v>
      </c>
      <c r="C142">
        <v>0</v>
      </c>
      <c r="D142">
        <v>-1.0219776999999999E-2</v>
      </c>
      <c r="E142">
        <v>-1.4925502239999999E-2</v>
      </c>
      <c r="F142">
        <v>0</v>
      </c>
      <c r="G142">
        <v>0</v>
      </c>
      <c r="H142">
        <v>-0.31206625700000001</v>
      </c>
      <c r="I142">
        <v>0.89078092580000001</v>
      </c>
      <c r="J142">
        <v>-9.3879075720000003E-3</v>
      </c>
      <c r="K142">
        <v>0</v>
      </c>
    </row>
    <row r="143" spans="1:11" x14ac:dyDescent="0.25">
      <c r="A143">
        <v>2.84</v>
      </c>
      <c r="B143">
        <v>0</v>
      </c>
      <c r="C143">
        <v>0</v>
      </c>
      <c r="D143">
        <v>-1.031607203E-2</v>
      </c>
      <c r="E143">
        <v>-1.6286157070000001E-2</v>
      </c>
      <c r="F143">
        <v>0</v>
      </c>
      <c r="G143">
        <v>0</v>
      </c>
      <c r="H143">
        <v>-0.26342689990000001</v>
      </c>
      <c r="I143">
        <v>0.2017979026</v>
      </c>
      <c r="J143">
        <v>-8.6857844139999994E-3</v>
      </c>
      <c r="K143">
        <v>0</v>
      </c>
    </row>
    <row r="144" spans="1:11" x14ac:dyDescent="0.25">
      <c r="A144">
        <v>2.86</v>
      </c>
      <c r="B144">
        <v>0</v>
      </c>
      <c r="C144">
        <v>0</v>
      </c>
      <c r="D144">
        <v>-1.0333517570000001E-2</v>
      </c>
      <c r="E144">
        <v>-1.62429288E-2</v>
      </c>
      <c r="F144">
        <v>0</v>
      </c>
      <c r="G144">
        <v>0</v>
      </c>
      <c r="H144">
        <v>0.50698941949999998</v>
      </c>
      <c r="I144">
        <v>2.0824410919999998</v>
      </c>
      <c r="J144">
        <v>-8.0353692170000001E-3</v>
      </c>
      <c r="K144">
        <v>0</v>
      </c>
    </row>
    <row r="145" spans="1:11" x14ac:dyDescent="0.25">
      <c r="A145">
        <v>2.88</v>
      </c>
      <c r="B145">
        <v>0</v>
      </c>
      <c r="C145">
        <v>0</v>
      </c>
      <c r="D145">
        <v>-9.6955895419999997E-3</v>
      </c>
      <c r="E145">
        <v>-1.5362404289999999E-2</v>
      </c>
      <c r="F145">
        <v>0</v>
      </c>
      <c r="G145">
        <v>0</v>
      </c>
      <c r="H145">
        <v>-0.1274917424</v>
      </c>
      <c r="I145">
        <v>0.69471299649999996</v>
      </c>
      <c r="J145">
        <v>-7.6025156299999999E-3</v>
      </c>
      <c r="K145">
        <v>0</v>
      </c>
    </row>
    <row r="146" spans="1:11" x14ac:dyDescent="0.25">
      <c r="A146">
        <v>2.9</v>
      </c>
      <c r="B146">
        <v>0</v>
      </c>
      <c r="C146">
        <v>0</v>
      </c>
      <c r="D146">
        <v>-9.769447148E-3</v>
      </c>
      <c r="E146">
        <v>-1.33542344E-2</v>
      </c>
      <c r="F146">
        <v>0</v>
      </c>
      <c r="G146">
        <v>0</v>
      </c>
      <c r="H146">
        <v>1.470110379E-3</v>
      </c>
      <c r="I146">
        <v>-0.1393041015</v>
      </c>
      <c r="J146">
        <v>-7.4902949849999997E-3</v>
      </c>
      <c r="K146">
        <v>0</v>
      </c>
    </row>
    <row r="147" spans="1:11" x14ac:dyDescent="0.25">
      <c r="A147">
        <v>2.92</v>
      </c>
      <c r="B147">
        <v>0</v>
      </c>
      <c r="C147">
        <v>0</v>
      </c>
      <c r="D147">
        <v>-1.0086638849999999E-2</v>
      </c>
      <c r="E147">
        <v>-1.4162264759999999E-2</v>
      </c>
      <c r="F147">
        <v>0</v>
      </c>
      <c r="G147">
        <v>0</v>
      </c>
      <c r="H147">
        <v>2.4762505670000001E-2</v>
      </c>
      <c r="I147">
        <v>0.8541244268</v>
      </c>
      <c r="J147">
        <v>-6.9072963670000001E-3</v>
      </c>
      <c r="K147">
        <v>0</v>
      </c>
    </row>
    <row r="148" spans="1:11" x14ac:dyDescent="0.25">
      <c r="A148">
        <v>2.94</v>
      </c>
      <c r="B148">
        <v>0</v>
      </c>
      <c r="C148">
        <v>0</v>
      </c>
      <c r="D148">
        <v>-9.7017232330000001E-3</v>
      </c>
      <c r="E148">
        <v>-1.6413994130000002E-2</v>
      </c>
      <c r="F148">
        <v>0</v>
      </c>
      <c r="G148">
        <v>0</v>
      </c>
      <c r="H148">
        <v>0.43482616540000002</v>
      </c>
      <c r="I148">
        <v>1.3034952879999999</v>
      </c>
      <c r="J148">
        <v>-5.829846021E-3</v>
      </c>
      <c r="K148">
        <v>0</v>
      </c>
    </row>
    <row r="149" spans="1:11" x14ac:dyDescent="0.25">
      <c r="A149">
        <v>2.96</v>
      </c>
      <c r="B149">
        <v>0</v>
      </c>
      <c r="C149">
        <v>0</v>
      </c>
      <c r="D149">
        <v>-9.6355099229999998E-3</v>
      </c>
      <c r="E149">
        <v>-1.603098214E-2</v>
      </c>
      <c r="F149">
        <v>0</v>
      </c>
      <c r="G149">
        <v>0</v>
      </c>
      <c r="H149">
        <v>-0.94790518280000002</v>
      </c>
      <c r="I149">
        <v>0.60314393040000003</v>
      </c>
      <c r="J149">
        <v>-2.6848060080000001E-3</v>
      </c>
      <c r="K149">
        <v>0</v>
      </c>
    </row>
    <row r="150" spans="1:11" x14ac:dyDescent="0.25">
      <c r="A150">
        <v>2.98</v>
      </c>
      <c r="B150">
        <v>0</v>
      </c>
      <c r="C150">
        <v>0</v>
      </c>
      <c r="D150">
        <v>-9.5792189240000002E-3</v>
      </c>
      <c r="E150">
        <v>-1.556942612E-2</v>
      </c>
      <c r="F150">
        <v>0</v>
      </c>
      <c r="G150">
        <v>0</v>
      </c>
      <c r="H150">
        <v>0.35547354819999999</v>
      </c>
      <c r="I150">
        <v>3.5591561789999999</v>
      </c>
      <c r="J150">
        <v>1.3791560199999999E-4</v>
      </c>
      <c r="K150">
        <v>0</v>
      </c>
    </row>
    <row r="151" spans="1:11" x14ac:dyDescent="0.25">
      <c r="A151">
        <v>3</v>
      </c>
      <c r="B151">
        <v>0</v>
      </c>
      <c r="C151">
        <v>0</v>
      </c>
      <c r="D151">
        <v>-1.0325530540000001E-2</v>
      </c>
      <c r="E151">
        <v>-1.5273958440000001E-2</v>
      </c>
      <c r="F151">
        <v>0</v>
      </c>
      <c r="G151">
        <v>0</v>
      </c>
      <c r="H151">
        <v>8.6241826420000001E-2</v>
      </c>
      <c r="I151">
        <v>2.0949783329999998</v>
      </c>
      <c r="J151">
        <v>3.8513934710000001E-3</v>
      </c>
      <c r="K151">
        <v>0</v>
      </c>
    </row>
    <row r="152" spans="1:11" x14ac:dyDescent="0.25">
      <c r="A152">
        <v>3.02</v>
      </c>
      <c r="B152">
        <v>0</v>
      </c>
      <c r="C152">
        <v>0</v>
      </c>
      <c r="D152">
        <v>-1.066927426E-2</v>
      </c>
      <c r="E152">
        <v>-1.265906543E-2</v>
      </c>
      <c r="F152">
        <v>0</v>
      </c>
      <c r="G152">
        <v>0</v>
      </c>
      <c r="H152">
        <v>0.117931813</v>
      </c>
      <c r="I152">
        <v>0.97466748950000004</v>
      </c>
      <c r="J152">
        <v>5.1533393560000001E-3</v>
      </c>
      <c r="K152">
        <v>0</v>
      </c>
    </row>
    <row r="153" spans="1:11" x14ac:dyDescent="0.25">
      <c r="A153">
        <v>3.04</v>
      </c>
      <c r="B153">
        <v>0</v>
      </c>
      <c r="C153">
        <v>0</v>
      </c>
      <c r="D153">
        <v>-9.2489328239999998E-3</v>
      </c>
      <c r="E153">
        <v>-1.110268384E-2</v>
      </c>
      <c r="F153">
        <v>0</v>
      </c>
      <c r="G153">
        <v>0</v>
      </c>
      <c r="H153">
        <v>-0.3936989307</v>
      </c>
      <c r="I153">
        <v>0.29177996519999999</v>
      </c>
      <c r="J153">
        <v>5.4657575669999998E-3</v>
      </c>
      <c r="K153">
        <v>0</v>
      </c>
    </row>
    <row r="154" spans="1:11" x14ac:dyDescent="0.25">
      <c r="A154">
        <v>3.06</v>
      </c>
      <c r="B154">
        <v>0</v>
      </c>
      <c r="C154">
        <v>0</v>
      </c>
      <c r="D154">
        <v>-9.1176126149999995E-3</v>
      </c>
      <c r="E154">
        <v>-1.4842428269999999E-2</v>
      </c>
      <c r="F154">
        <v>0</v>
      </c>
      <c r="G154">
        <v>0</v>
      </c>
      <c r="H154">
        <v>0.57994705440000005</v>
      </c>
      <c r="I154">
        <v>0.77531659600000002</v>
      </c>
      <c r="J154">
        <v>5.4005617279999996E-3</v>
      </c>
      <c r="K154">
        <v>0</v>
      </c>
    </row>
    <row r="155" spans="1:11" x14ac:dyDescent="0.25">
      <c r="A155">
        <v>3.08</v>
      </c>
      <c r="B155">
        <v>0</v>
      </c>
      <c r="C155">
        <v>0</v>
      </c>
      <c r="D155">
        <v>-1.0733271020000001E-2</v>
      </c>
      <c r="E155">
        <v>-1.880476624E-2</v>
      </c>
      <c r="F155">
        <v>0</v>
      </c>
      <c r="G155">
        <v>0</v>
      </c>
      <c r="H155">
        <v>0.296990633</v>
      </c>
      <c r="I155">
        <v>0.1120452285</v>
      </c>
      <c r="J155">
        <v>5.9022074569999999E-3</v>
      </c>
      <c r="K155">
        <v>0</v>
      </c>
    </row>
    <row r="156" spans="1:11" x14ac:dyDescent="0.25">
      <c r="A156">
        <v>3.1</v>
      </c>
      <c r="B156">
        <v>0</v>
      </c>
      <c r="C156">
        <v>0</v>
      </c>
      <c r="D156">
        <v>-9.8345186559999995E-3</v>
      </c>
      <c r="E156">
        <v>-1.9627518949999999E-2</v>
      </c>
      <c r="F156">
        <v>0</v>
      </c>
      <c r="G156">
        <v>0</v>
      </c>
      <c r="H156">
        <v>-0.46024483440000002</v>
      </c>
      <c r="I156">
        <v>1.0759018659999999</v>
      </c>
      <c r="J156">
        <v>6.5745655450000001E-3</v>
      </c>
      <c r="K156">
        <v>0</v>
      </c>
    </row>
    <row r="157" spans="1:11" x14ac:dyDescent="0.25">
      <c r="A157">
        <v>3.12</v>
      </c>
      <c r="B157">
        <v>0</v>
      </c>
      <c r="C157">
        <v>0</v>
      </c>
      <c r="D157">
        <v>-8.9554283770000003E-3</v>
      </c>
      <c r="E157">
        <v>-1.55711025E-2</v>
      </c>
      <c r="F157">
        <v>0</v>
      </c>
      <c r="G157">
        <v>0</v>
      </c>
      <c r="H157">
        <v>0.61001145840000004</v>
      </c>
      <c r="I157">
        <v>0.97847443820000002</v>
      </c>
      <c r="J157">
        <v>7.314681541E-3</v>
      </c>
      <c r="K157">
        <v>0</v>
      </c>
    </row>
    <row r="158" spans="1:11" x14ac:dyDescent="0.25">
      <c r="A158">
        <v>3.14</v>
      </c>
      <c r="B158">
        <v>0</v>
      </c>
      <c r="C158">
        <v>0</v>
      </c>
      <c r="D158">
        <v>-9.9911782889999991E-3</v>
      </c>
      <c r="E158">
        <v>-1.2304462489999999E-2</v>
      </c>
      <c r="F158">
        <v>0</v>
      </c>
      <c r="G158">
        <v>0</v>
      </c>
      <c r="H158">
        <v>0.66418039799999995</v>
      </c>
      <c r="I158">
        <v>1.886852741</v>
      </c>
      <c r="J158">
        <v>7.2058988739999996E-3</v>
      </c>
      <c r="K158">
        <v>0</v>
      </c>
    </row>
    <row r="159" spans="1:11" x14ac:dyDescent="0.25">
      <c r="A159">
        <v>3.16</v>
      </c>
      <c r="B159">
        <v>0</v>
      </c>
      <c r="C159">
        <v>0</v>
      </c>
      <c r="D159">
        <v>-1.010070182E-2</v>
      </c>
      <c r="E159">
        <v>-1.2583844360000001E-2</v>
      </c>
      <c r="F159">
        <v>0</v>
      </c>
      <c r="G159">
        <v>0</v>
      </c>
      <c r="H159">
        <v>-0.13836650549999999</v>
      </c>
      <c r="I159">
        <v>1.350760341</v>
      </c>
      <c r="J159">
        <v>5.7428516449999998E-3</v>
      </c>
      <c r="K159">
        <v>0</v>
      </c>
    </row>
    <row r="160" spans="1:11" x14ac:dyDescent="0.25">
      <c r="A160">
        <v>3.18</v>
      </c>
      <c r="B160">
        <v>0</v>
      </c>
      <c r="C160">
        <v>0</v>
      </c>
      <c r="D160">
        <v>-9.7165983170000008E-3</v>
      </c>
      <c r="E160">
        <v>-1.4608494939999999E-2</v>
      </c>
      <c r="F160">
        <v>0</v>
      </c>
      <c r="G160">
        <v>0</v>
      </c>
      <c r="H160">
        <v>-0.45379275079999998</v>
      </c>
      <c r="I160">
        <v>1.573422074</v>
      </c>
      <c r="J160">
        <v>4.1545098650000003E-3</v>
      </c>
      <c r="K160">
        <v>0</v>
      </c>
    </row>
    <row r="161" spans="1:11" x14ac:dyDescent="0.25">
      <c r="A161">
        <v>3.2</v>
      </c>
      <c r="B161">
        <v>0</v>
      </c>
      <c r="C161">
        <v>0</v>
      </c>
      <c r="D161">
        <v>-9.7309909759999997E-3</v>
      </c>
      <c r="E161">
        <v>-1.7455577850000001E-2</v>
      </c>
      <c r="F161">
        <v>0</v>
      </c>
      <c r="G161">
        <v>0</v>
      </c>
      <c r="H161">
        <v>0.2967826724</v>
      </c>
      <c r="I161">
        <v>1.507965207</v>
      </c>
      <c r="J161">
        <v>2.0614403770000001E-3</v>
      </c>
      <c r="K161">
        <v>0</v>
      </c>
    </row>
    <row r="162" spans="1:11" x14ac:dyDescent="0.25">
      <c r="A162">
        <v>3.22</v>
      </c>
      <c r="B162">
        <v>0</v>
      </c>
      <c r="C162">
        <v>0</v>
      </c>
      <c r="D162">
        <v>-1.0318400340000001E-2</v>
      </c>
      <c r="E162">
        <v>-1.6221053900000001E-2</v>
      </c>
      <c r="F162">
        <v>0</v>
      </c>
      <c r="G162">
        <v>0</v>
      </c>
      <c r="H162">
        <v>0.66216272119999997</v>
      </c>
      <c r="I162">
        <v>5.8003697540000003E-2</v>
      </c>
      <c r="J162">
        <v>1.39341969E-3</v>
      </c>
      <c r="K162">
        <v>0</v>
      </c>
    </row>
    <row r="163" spans="1:11" x14ac:dyDescent="0.25">
      <c r="A163">
        <v>3.24</v>
      </c>
      <c r="B163">
        <v>0</v>
      </c>
      <c r="C163">
        <v>0</v>
      </c>
      <c r="D163">
        <v>-1.029079221E-2</v>
      </c>
      <c r="E163">
        <v>-1.2443572280000001E-2</v>
      </c>
      <c r="F163">
        <v>0</v>
      </c>
      <c r="G163">
        <v>0</v>
      </c>
      <c r="H163">
        <v>0.4541162252</v>
      </c>
      <c r="I163">
        <v>-0.22810082139999999</v>
      </c>
      <c r="J163">
        <v>1.381664071E-3</v>
      </c>
      <c r="K163">
        <v>0</v>
      </c>
    </row>
    <row r="164" spans="1:11" x14ac:dyDescent="0.25">
      <c r="A164">
        <v>3.26</v>
      </c>
      <c r="B164">
        <v>0</v>
      </c>
      <c r="C164">
        <v>0</v>
      </c>
      <c r="D164">
        <v>-8.8721737270000007E-3</v>
      </c>
      <c r="E164">
        <v>-1.2456782160000001E-2</v>
      </c>
      <c r="F164">
        <v>0</v>
      </c>
      <c r="G164">
        <v>0</v>
      </c>
      <c r="H164">
        <v>-0.4880846143</v>
      </c>
      <c r="I164">
        <v>0.72070944309999996</v>
      </c>
      <c r="J164">
        <v>1.7337701280000001E-3</v>
      </c>
      <c r="K164">
        <v>0</v>
      </c>
    </row>
    <row r="165" spans="1:11" x14ac:dyDescent="0.25">
      <c r="A165">
        <v>3.28</v>
      </c>
      <c r="B165">
        <v>0</v>
      </c>
      <c r="C165">
        <v>0</v>
      </c>
      <c r="D165">
        <v>-9.9387820810000003E-3</v>
      </c>
      <c r="E165">
        <v>-1.40966922E-2</v>
      </c>
      <c r="F165">
        <v>0</v>
      </c>
      <c r="G165">
        <v>0</v>
      </c>
      <c r="H165">
        <v>0.2680556476</v>
      </c>
      <c r="I165">
        <v>1.6222015620000001</v>
      </c>
      <c r="J165">
        <v>2.6594670489999998E-3</v>
      </c>
      <c r="K165">
        <v>0</v>
      </c>
    </row>
    <row r="166" spans="1:11" x14ac:dyDescent="0.25">
      <c r="A166">
        <v>3.3</v>
      </c>
      <c r="B166">
        <v>0</v>
      </c>
      <c r="C166">
        <v>0</v>
      </c>
      <c r="D166">
        <v>-1.105009951E-2</v>
      </c>
      <c r="E166">
        <v>-1.572460681E-2</v>
      </c>
      <c r="F166">
        <v>0</v>
      </c>
      <c r="G166">
        <v>0</v>
      </c>
      <c r="H166">
        <v>-0.21402429040000001</v>
      </c>
      <c r="I166">
        <v>1.018422723</v>
      </c>
      <c r="J166">
        <v>3.3940705469999999E-3</v>
      </c>
      <c r="K166">
        <v>0</v>
      </c>
    </row>
    <row r="167" spans="1:11" x14ac:dyDescent="0.25">
      <c r="A167">
        <v>3.32</v>
      </c>
      <c r="B167">
        <v>0</v>
      </c>
      <c r="C167">
        <v>0</v>
      </c>
      <c r="D167">
        <v>-1.016289555E-2</v>
      </c>
      <c r="E167">
        <v>-1.6837246720000001E-2</v>
      </c>
      <c r="F167">
        <v>0</v>
      </c>
      <c r="G167">
        <v>0</v>
      </c>
      <c r="H167">
        <v>0.3924549222</v>
      </c>
      <c r="I167">
        <v>1.0433110000000001</v>
      </c>
      <c r="J167">
        <v>3.718918189E-3</v>
      </c>
      <c r="K167">
        <v>0</v>
      </c>
    </row>
    <row r="168" spans="1:11" x14ac:dyDescent="0.25">
      <c r="A168">
        <v>3.34</v>
      </c>
      <c r="B168">
        <v>0</v>
      </c>
      <c r="C168">
        <v>0</v>
      </c>
      <c r="D168">
        <v>-8.9833829550000008E-3</v>
      </c>
      <c r="E168">
        <v>-1.5113092959999999E-2</v>
      </c>
      <c r="F168">
        <v>0</v>
      </c>
      <c r="G168">
        <v>0</v>
      </c>
      <c r="H168">
        <v>0.21819163859999999</v>
      </c>
      <c r="I168">
        <v>1.352163553</v>
      </c>
      <c r="J168">
        <v>2.842775779E-3</v>
      </c>
      <c r="K168">
        <v>0</v>
      </c>
    </row>
    <row r="169" spans="1:11" x14ac:dyDescent="0.25">
      <c r="A169">
        <v>3.36</v>
      </c>
      <c r="B169">
        <v>0</v>
      </c>
      <c r="C169">
        <v>0</v>
      </c>
      <c r="D169">
        <v>-9.0412646529999998E-3</v>
      </c>
      <c r="E169">
        <v>-1.2314789E-2</v>
      </c>
      <c r="F169">
        <v>0</v>
      </c>
      <c r="G169">
        <v>0</v>
      </c>
      <c r="H169">
        <v>0.31726986169999999</v>
      </c>
      <c r="I169">
        <v>1.2523134950000001</v>
      </c>
      <c r="J169">
        <v>4.0796399120000002E-4</v>
      </c>
      <c r="K169">
        <v>0</v>
      </c>
    </row>
    <row r="170" spans="1:11" x14ac:dyDescent="0.25">
      <c r="A170">
        <v>3.38</v>
      </c>
      <c r="B170">
        <v>0</v>
      </c>
      <c r="C170">
        <v>0</v>
      </c>
      <c r="D170">
        <v>-1.017777435E-2</v>
      </c>
      <c r="E170">
        <v>-1.3737134640000001E-2</v>
      </c>
      <c r="F170">
        <v>0</v>
      </c>
      <c r="G170">
        <v>0</v>
      </c>
      <c r="H170">
        <v>0.68776667120000001</v>
      </c>
      <c r="I170">
        <v>0.99552780389999995</v>
      </c>
      <c r="J170">
        <v>-9.2160498019999996E-4</v>
      </c>
      <c r="K170">
        <v>0</v>
      </c>
    </row>
    <row r="171" spans="1:11" x14ac:dyDescent="0.25">
      <c r="A171">
        <v>3.4</v>
      </c>
      <c r="B171">
        <v>0</v>
      </c>
      <c r="C171">
        <v>0</v>
      </c>
      <c r="D171">
        <v>-1.0557664560000001E-2</v>
      </c>
      <c r="E171">
        <v>-1.604334265E-2</v>
      </c>
      <c r="F171">
        <v>0</v>
      </c>
      <c r="G171">
        <v>0</v>
      </c>
      <c r="H171">
        <v>-2.67852284E-2</v>
      </c>
      <c r="I171">
        <v>1.7342816590000001</v>
      </c>
      <c r="J171">
        <v>-1.2771610639999999E-3</v>
      </c>
      <c r="K171">
        <v>0</v>
      </c>
    </row>
    <row r="172" spans="1:11" x14ac:dyDescent="0.25">
      <c r="A172">
        <v>3.42</v>
      </c>
      <c r="B172">
        <v>0</v>
      </c>
      <c r="C172">
        <v>0</v>
      </c>
      <c r="D172">
        <v>-9.9745038899999999E-3</v>
      </c>
      <c r="E172">
        <v>-1.5926331280000001E-2</v>
      </c>
      <c r="F172">
        <v>0</v>
      </c>
      <c r="G172">
        <v>0</v>
      </c>
      <c r="H172">
        <v>-0.88118016720000003</v>
      </c>
      <c r="I172">
        <v>1.0514872070000001</v>
      </c>
      <c r="J172">
        <v>-6.6713505659999998E-4</v>
      </c>
      <c r="K172">
        <v>0</v>
      </c>
    </row>
    <row r="173" spans="1:11" x14ac:dyDescent="0.25">
      <c r="A173">
        <v>3.44</v>
      </c>
      <c r="B173">
        <v>0</v>
      </c>
      <c r="C173">
        <v>0</v>
      </c>
      <c r="D173">
        <v>-1.0988807309999999E-2</v>
      </c>
      <c r="E173">
        <v>-1.461286098E-2</v>
      </c>
      <c r="F173">
        <v>0</v>
      </c>
      <c r="G173">
        <v>0</v>
      </c>
      <c r="H173">
        <v>0.2081085593</v>
      </c>
      <c r="I173">
        <v>2.2332973479999998</v>
      </c>
      <c r="J173">
        <v>-1.326355268E-4</v>
      </c>
      <c r="K173">
        <v>0</v>
      </c>
    </row>
    <row r="174" spans="1:11" x14ac:dyDescent="0.25">
      <c r="A174">
        <v>3.46</v>
      </c>
      <c r="B174">
        <v>0</v>
      </c>
      <c r="C174">
        <v>0</v>
      </c>
      <c r="D174">
        <v>-1.1082703249999999E-2</v>
      </c>
      <c r="E174">
        <v>-1.550664008E-2</v>
      </c>
      <c r="F174">
        <v>0</v>
      </c>
      <c r="G174">
        <v>0</v>
      </c>
      <c r="H174">
        <v>0.28092491629999999</v>
      </c>
      <c r="I174">
        <v>1.618721485</v>
      </c>
      <c r="J174">
        <v>-1.0808657389999999E-3</v>
      </c>
      <c r="K174">
        <v>0</v>
      </c>
    </row>
    <row r="175" spans="1:11" x14ac:dyDescent="0.25">
      <c r="A175">
        <v>3.48</v>
      </c>
      <c r="B175">
        <v>0</v>
      </c>
      <c r="C175">
        <v>0</v>
      </c>
      <c r="D175">
        <v>-8.8835153730000005E-3</v>
      </c>
      <c r="E175">
        <v>-1.629831642E-2</v>
      </c>
      <c r="F175">
        <v>0</v>
      </c>
      <c r="G175">
        <v>0</v>
      </c>
      <c r="H175">
        <v>-0.1573378295</v>
      </c>
      <c r="I175">
        <v>2.0140569209999999</v>
      </c>
      <c r="J175">
        <v>-3.4531420100000002E-3</v>
      </c>
      <c r="K175">
        <v>0</v>
      </c>
    </row>
    <row r="176" spans="1:11" x14ac:dyDescent="0.25">
      <c r="A176">
        <v>3.5</v>
      </c>
      <c r="B176">
        <v>0</v>
      </c>
      <c r="C176">
        <v>0</v>
      </c>
      <c r="D176">
        <v>-9.100645781E-3</v>
      </c>
      <c r="E176">
        <v>-1.4505743979999999E-2</v>
      </c>
      <c r="F176">
        <v>0</v>
      </c>
      <c r="G176">
        <v>0</v>
      </c>
      <c r="H176">
        <v>0.1135563403</v>
      </c>
      <c r="I176">
        <v>1.506887197</v>
      </c>
      <c r="J176">
        <v>-8.5345273840000003E-3</v>
      </c>
      <c r="K176">
        <v>0</v>
      </c>
    </row>
    <row r="177" spans="1:11" x14ac:dyDescent="0.25">
      <c r="A177">
        <v>3.52</v>
      </c>
      <c r="B177">
        <v>0</v>
      </c>
      <c r="C177">
        <v>0</v>
      </c>
      <c r="D177">
        <v>-1.141081564E-2</v>
      </c>
      <c r="E177">
        <v>-1.535153389E-2</v>
      </c>
      <c r="F177">
        <v>0</v>
      </c>
      <c r="G177">
        <v>0</v>
      </c>
      <c r="H177">
        <v>0.97342199090000003</v>
      </c>
      <c r="I177">
        <v>1.3121789690000001</v>
      </c>
      <c r="J177">
        <v>-1.11987479E-2</v>
      </c>
      <c r="K177">
        <v>0</v>
      </c>
    </row>
    <row r="178" spans="1:11" x14ac:dyDescent="0.25">
      <c r="A178">
        <v>3.54</v>
      </c>
      <c r="B178">
        <v>0</v>
      </c>
      <c r="C178">
        <v>0</v>
      </c>
      <c r="D178">
        <v>-1.0178150610000001E-2</v>
      </c>
      <c r="E178">
        <v>-1.766576618E-2</v>
      </c>
      <c r="F178">
        <v>0</v>
      </c>
      <c r="G178">
        <v>0</v>
      </c>
      <c r="H178">
        <v>0.70306581260000001</v>
      </c>
      <c r="I178">
        <v>0.49065575</v>
      </c>
      <c r="J178">
        <v>-1.135168225E-2</v>
      </c>
      <c r="K178">
        <v>0</v>
      </c>
    </row>
    <row r="179" spans="1:11" x14ac:dyDescent="0.25">
      <c r="A179">
        <v>3.56</v>
      </c>
      <c r="B179">
        <v>0</v>
      </c>
      <c r="C179">
        <v>0</v>
      </c>
      <c r="D179">
        <v>-8.5149239749999998E-3</v>
      </c>
      <c r="E179">
        <v>-1.422364265E-2</v>
      </c>
      <c r="F179">
        <v>0</v>
      </c>
      <c r="G179">
        <v>0</v>
      </c>
      <c r="H179">
        <v>-0.1007473767</v>
      </c>
      <c r="I179">
        <v>0.7007898092</v>
      </c>
      <c r="J179">
        <v>-8.9465575289999991E-3</v>
      </c>
      <c r="K179">
        <v>0</v>
      </c>
    </row>
    <row r="180" spans="1:11" x14ac:dyDescent="0.25">
      <c r="A180">
        <v>3.58</v>
      </c>
      <c r="B180">
        <v>0</v>
      </c>
      <c r="C180">
        <v>0</v>
      </c>
      <c r="D180">
        <v>-9.5991585399999996E-3</v>
      </c>
      <c r="E180">
        <v>-1.343919337E-2</v>
      </c>
      <c r="F180">
        <v>0</v>
      </c>
      <c r="G180">
        <v>0</v>
      </c>
      <c r="H180">
        <v>0.48211029170000003</v>
      </c>
      <c r="I180">
        <v>0.62789076570000002</v>
      </c>
      <c r="J180">
        <v>-4.9272486940000002E-3</v>
      </c>
      <c r="K180">
        <v>0</v>
      </c>
    </row>
    <row r="181" spans="1:11" x14ac:dyDescent="0.25">
      <c r="A181">
        <v>3.6</v>
      </c>
      <c r="B181">
        <v>0</v>
      </c>
      <c r="C181">
        <v>0</v>
      </c>
      <c r="D181">
        <v>-1.028051414E-2</v>
      </c>
      <c r="E181">
        <v>-1.6179136930000001E-2</v>
      </c>
      <c r="F181">
        <v>0</v>
      </c>
      <c r="G181">
        <v>0</v>
      </c>
      <c r="H181">
        <v>0.86272406580000005</v>
      </c>
      <c r="I181">
        <v>-4.873077571E-2</v>
      </c>
      <c r="J181">
        <v>-4.1897883640000001E-3</v>
      </c>
      <c r="K181">
        <v>0</v>
      </c>
    </row>
    <row r="182" spans="1:11" x14ac:dyDescent="0.25">
      <c r="A182">
        <v>3.62</v>
      </c>
      <c r="B182">
        <v>0</v>
      </c>
      <c r="C182">
        <v>0</v>
      </c>
      <c r="D182">
        <v>-1.026232727E-2</v>
      </c>
      <c r="E182">
        <v>-1.5967391429999998E-2</v>
      </c>
      <c r="F182">
        <v>0</v>
      </c>
      <c r="G182">
        <v>0</v>
      </c>
      <c r="H182">
        <v>0.17747215929999999</v>
      </c>
      <c r="I182">
        <v>-0.62246423959999997</v>
      </c>
      <c r="J182">
        <v>-6.6621983419999998E-3</v>
      </c>
      <c r="K182">
        <v>0</v>
      </c>
    </row>
    <row r="183" spans="1:11" x14ac:dyDescent="0.25">
      <c r="A183">
        <v>3.64</v>
      </c>
      <c r="B183">
        <v>0</v>
      </c>
      <c r="C183">
        <v>0</v>
      </c>
      <c r="D183">
        <v>-8.7685622269999992E-3</v>
      </c>
      <c r="E183">
        <v>-1.4858193699999999E-2</v>
      </c>
      <c r="F183">
        <v>0</v>
      </c>
      <c r="G183">
        <v>0</v>
      </c>
      <c r="H183">
        <v>0.1244523451</v>
      </c>
      <c r="I183">
        <v>1.61562407</v>
      </c>
      <c r="J183">
        <v>-9.0430788700000004E-3</v>
      </c>
      <c r="K183">
        <v>0</v>
      </c>
    </row>
    <row r="184" spans="1:11" x14ac:dyDescent="0.25">
      <c r="A184">
        <v>3.66</v>
      </c>
      <c r="B184">
        <v>0</v>
      </c>
      <c r="C184">
        <v>0</v>
      </c>
      <c r="D184">
        <v>-9.7404513510000006E-3</v>
      </c>
      <c r="E184">
        <v>-1.6503326589999999E-2</v>
      </c>
      <c r="F184">
        <v>0</v>
      </c>
      <c r="G184">
        <v>0</v>
      </c>
      <c r="H184">
        <v>0.65486311909999995</v>
      </c>
      <c r="I184">
        <v>1.4909514189999999</v>
      </c>
      <c r="J184">
        <v>-9.8854629320000009E-3</v>
      </c>
      <c r="K184">
        <v>0</v>
      </c>
    </row>
    <row r="185" spans="1:11" x14ac:dyDescent="0.25">
      <c r="A185">
        <v>3.68</v>
      </c>
      <c r="B185">
        <v>0</v>
      </c>
      <c r="C185">
        <v>0</v>
      </c>
      <c r="D185">
        <v>-1.0767297820000001E-2</v>
      </c>
      <c r="E185">
        <v>-1.6306824979999999E-2</v>
      </c>
      <c r="F185">
        <v>0</v>
      </c>
      <c r="G185">
        <v>0</v>
      </c>
      <c r="H185">
        <v>1.7881726850000002E-2</v>
      </c>
      <c r="I185">
        <v>2.760197163</v>
      </c>
      <c r="J185">
        <v>-7.4820476580000003E-3</v>
      </c>
      <c r="K185">
        <v>0</v>
      </c>
    </row>
    <row r="186" spans="1:11" x14ac:dyDescent="0.25">
      <c r="A186">
        <v>3.7</v>
      </c>
      <c r="B186">
        <v>0</v>
      </c>
      <c r="C186">
        <v>0</v>
      </c>
      <c r="D186">
        <v>-9.6315797420000009E-3</v>
      </c>
      <c r="E186">
        <v>-1.422166079E-2</v>
      </c>
      <c r="F186">
        <v>0</v>
      </c>
      <c r="G186">
        <v>0</v>
      </c>
      <c r="H186">
        <v>-0.3074163198</v>
      </c>
      <c r="I186">
        <v>0.35634881260000001</v>
      </c>
      <c r="J186">
        <v>-6.2810443340000001E-4</v>
      </c>
      <c r="K186">
        <v>0</v>
      </c>
    </row>
    <row r="187" spans="1:11" x14ac:dyDescent="0.25">
      <c r="A187">
        <v>3.72</v>
      </c>
      <c r="B187">
        <v>0</v>
      </c>
      <c r="C187">
        <v>0</v>
      </c>
      <c r="D187">
        <v>-8.90266709E-3</v>
      </c>
      <c r="E187">
        <v>-1.428593695E-2</v>
      </c>
      <c r="F187">
        <v>0</v>
      </c>
      <c r="G187">
        <v>0</v>
      </c>
      <c r="H187">
        <v>0.24052958190000001</v>
      </c>
      <c r="I187">
        <v>0.61621266600000002</v>
      </c>
      <c r="J187">
        <v>4.2008701710000004E-3</v>
      </c>
      <c r="K187">
        <v>0</v>
      </c>
    </row>
    <row r="188" spans="1:11" x14ac:dyDescent="0.25">
      <c r="A188">
        <v>3.74</v>
      </c>
      <c r="B188">
        <v>0</v>
      </c>
      <c r="C188">
        <v>0</v>
      </c>
      <c r="D188">
        <v>-9.6146427090000007E-3</v>
      </c>
      <c r="E188">
        <v>-1.582279801E-2</v>
      </c>
      <c r="F188">
        <v>0</v>
      </c>
      <c r="G188">
        <v>0</v>
      </c>
      <c r="H188">
        <v>0.3480182886</v>
      </c>
      <c r="I188">
        <v>1.018797636</v>
      </c>
      <c r="J188">
        <v>8.8761458170000009E-3</v>
      </c>
      <c r="K188">
        <v>0</v>
      </c>
    </row>
    <row r="189" spans="1:11" x14ac:dyDescent="0.25">
      <c r="A189">
        <v>3.76</v>
      </c>
      <c r="B189">
        <v>0</v>
      </c>
      <c r="C189">
        <v>0</v>
      </c>
      <c r="D189">
        <v>-1.0385835540000001E-2</v>
      </c>
      <c r="E189">
        <v>-1.4774881300000001E-2</v>
      </c>
      <c r="F189">
        <v>0</v>
      </c>
      <c r="G189">
        <v>0</v>
      </c>
      <c r="H189">
        <v>7.9138450319999998E-2</v>
      </c>
      <c r="I189">
        <v>-0.52051430939999999</v>
      </c>
      <c r="J189">
        <v>9.7534172239999994E-3</v>
      </c>
      <c r="K189">
        <v>0</v>
      </c>
    </row>
    <row r="190" spans="1:11" x14ac:dyDescent="0.25">
      <c r="A190">
        <v>3.78</v>
      </c>
      <c r="B190">
        <v>0</v>
      </c>
      <c r="C190">
        <v>0</v>
      </c>
      <c r="D190">
        <v>-1.037056185E-2</v>
      </c>
      <c r="E190">
        <v>-1.4432691040000001E-2</v>
      </c>
      <c r="F190">
        <v>0</v>
      </c>
      <c r="G190">
        <v>0</v>
      </c>
      <c r="H190">
        <v>0.63716989759999998</v>
      </c>
      <c r="I190">
        <v>3.6982507710000001</v>
      </c>
      <c r="J190">
        <v>9.1443434359999992E-3</v>
      </c>
      <c r="K190">
        <v>0</v>
      </c>
    </row>
    <row r="191" spans="1:11" x14ac:dyDescent="0.25">
      <c r="A191">
        <v>3.8</v>
      </c>
      <c r="B191">
        <v>0</v>
      </c>
      <c r="C191">
        <v>0</v>
      </c>
      <c r="D191">
        <v>-9.5968861130000006E-3</v>
      </c>
      <c r="E191">
        <v>-1.626254618E-2</v>
      </c>
      <c r="F191">
        <v>0</v>
      </c>
      <c r="G191">
        <v>0</v>
      </c>
      <c r="H191">
        <v>0.21570687</v>
      </c>
      <c r="I191">
        <v>1.163423181</v>
      </c>
      <c r="J191">
        <v>8.9263841509999997E-3</v>
      </c>
      <c r="K191">
        <v>0</v>
      </c>
    </row>
    <row r="192" spans="1:11" x14ac:dyDescent="0.25">
      <c r="A192">
        <v>3.82</v>
      </c>
      <c r="B192">
        <v>0</v>
      </c>
      <c r="C192">
        <v>0</v>
      </c>
      <c r="D192">
        <v>-9.7227226939999994E-3</v>
      </c>
      <c r="E192">
        <v>-1.535860449E-2</v>
      </c>
      <c r="F192">
        <v>0</v>
      </c>
      <c r="G192">
        <v>0</v>
      </c>
      <c r="H192">
        <v>-5.2159633490000003E-2</v>
      </c>
      <c r="I192">
        <v>0.26099324229999998</v>
      </c>
      <c r="J192">
        <v>1.021211036E-2</v>
      </c>
      <c r="K192">
        <v>0</v>
      </c>
    </row>
    <row r="193" spans="1:11" x14ac:dyDescent="0.25">
      <c r="A193">
        <v>3.84</v>
      </c>
      <c r="B193">
        <v>0</v>
      </c>
      <c r="C193">
        <v>0</v>
      </c>
      <c r="D193">
        <v>-1.069661044E-2</v>
      </c>
      <c r="E193">
        <v>-1.412355155E-2</v>
      </c>
      <c r="F193">
        <v>0</v>
      </c>
      <c r="G193">
        <v>0</v>
      </c>
      <c r="H193">
        <v>0.46626272800000002</v>
      </c>
      <c r="I193">
        <v>1.4853253360000001</v>
      </c>
      <c r="J193">
        <v>1.1711168100000001E-2</v>
      </c>
      <c r="K193">
        <v>0</v>
      </c>
    </row>
    <row r="194" spans="1:11" x14ac:dyDescent="0.25">
      <c r="A194">
        <v>3.86</v>
      </c>
      <c r="B194">
        <v>0</v>
      </c>
      <c r="C194">
        <v>0</v>
      </c>
      <c r="D194">
        <v>-9.6967071290000005E-3</v>
      </c>
      <c r="E194">
        <v>-1.545313746E-2</v>
      </c>
      <c r="F194">
        <v>0</v>
      </c>
      <c r="G194">
        <v>0</v>
      </c>
      <c r="H194">
        <v>0.51702982190000002</v>
      </c>
      <c r="I194">
        <v>0.4151611328</v>
      </c>
      <c r="J194">
        <v>1.2901083569999999E-2</v>
      </c>
      <c r="K194">
        <v>0</v>
      </c>
    </row>
    <row r="195" spans="1:11" x14ac:dyDescent="0.25">
      <c r="A195">
        <v>3.88</v>
      </c>
      <c r="B195">
        <v>0</v>
      </c>
      <c r="C195">
        <v>0</v>
      </c>
      <c r="D195">
        <v>-9.3835256990000004E-3</v>
      </c>
      <c r="E195">
        <v>-1.5419237319999999E-2</v>
      </c>
      <c r="F195">
        <v>0</v>
      </c>
      <c r="G195">
        <v>0</v>
      </c>
      <c r="H195">
        <v>-0.19135032590000001</v>
      </c>
      <c r="I195">
        <v>1.5013290640000001</v>
      </c>
      <c r="J195">
        <v>1.202532928E-2</v>
      </c>
      <c r="K195">
        <v>0</v>
      </c>
    </row>
    <row r="196" spans="1:11" x14ac:dyDescent="0.25">
      <c r="A196">
        <v>3.9</v>
      </c>
      <c r="B196">
        <v>0</v>
      </c>
      <c r="C196">
        <v>0</v>
      </c>
      <c r="D196">
        <v>-1.032098196E-2</v>
      </c>
      <c r="E196">
        <v>-1.521153003E-2</v>
      </c>
      <c r="F196">
        <v>0</v>
      </c>
      <c r="G196">
        <v>0</v>
      </c>
      <c r="H196">
        <v>-0.108452037</v>
      </c>
      <c r="I196">
        <v>1.127446771</v>
      </c>
      <c r="J196">
        <v>8.0049438400000006E-3</v>
      </c>
      <c r="K196">
        <v>0</v>
      </c>
    </row>
    <row r="197" spans="1:11" x14ac:dyDescent="0.25">
      <c r="A197">
        <v>3.92</v>
      </c>
      <c r="B197">
        <v>0</v>
      </c>
      <c r="C197">
        <v>0</v>
      </c>
      <c r="D197">
        <v>-9.947134182E-3</v>
      </c>
      <c r="E197">
        <v>-1.6188345850000001E-2</v>
      </c>
      <c r="F197">
        <v>0</v>
      </c>
      <c r="G197">
        <v>0</v>
      </c>
      <c r="H197">
        <v>0.60683721300000004</v>
      </c>
      <c r="I197">
        <v>0.85530388359999998</v>
      </c>
      <c r="J197">
        <v>4.2278948239999996E-3</v>
      </c>
      <c r="K197">
        <v>0</v>
      </c>
    </row>
    <row r="198" spans="1:11" x14ac:dyDescent="0.25">
      <c r="A198">
        <v>3.94</v>
      </c>
      <c r="B198">
        <v>0</v>
      </c>
      <c r="C198">
        <v>0</v>
      </c>
      <c r="D198">
        <v>-9.3955229969999998E-3</v>
      </c>
      <c r="E198">
        <v>-1.555000246E-2</v>
      </c>
      <c r="F198">
        <v>0</v>
      </c>
      <c r="G198">
        <v>0</v>
      </c>
      <c r="H198">
        <v>1.0904994790000001E-2</v>
      </c>
      <c r="I198">
        <v>-0.44775763149999998</v>
      </c>
      <c r="J198">
        <v>-1.1455069759999999E-3</v>
      </c>
      <c r="K198">
        <v>0</v>
      </c>
    </row>
    <row r="199" spans="1:11" x14ac:dyDescent="0.25">
      <c r="A199">
        <v>3.96</v>
      </c>
      <c r="B199">
        <v>0</v>
      </c>
      <c r="C199">
        <v>0</v>
      </c>
      <c r="D199">
        <v>-1.005766355E-2</v>
      </c>
      <c r="E199">
        <v>-1.440837234E-2</v>
      </c>
      <c r="F199">
        <v>0</v>
      </c>
      <c r="G199">
        <v>0</v>
      </c>
      <c r="H199">
        <v>7.7359825369999996E-2</v>
      </c>
      <c r="I199">
        <v>0.57147306200000003</v>
      </c>
      <c r="J199">
        <v>-3.4374834499999998E-3</v>
      </c>
      <c r="K199">
        <v>0</v>
      </c>
    </row>
    <row r="200" spans="1:11" x14ac:dyDescent="0.25">
      <c r="A200">
        <v>3.98</v>
      </c>
      <c r="B200">
        <v>0</v>
      </c>
      <c r="C200">
        <v>0</v>
      </c>
      <c r="D200">
        <v>-1.0062826800000001E-2</v>
      </c>
      <c r="E200">
        <v>-1.518622786E-2</v>
      </c>
      <c r="F200">
        <v>0</v>
      </c>
      <c r="G200">
        <v>0</v>
      </c>
      <c r="H200">
        <v>-3.9168477059999998E-2</v>
      </c>
      <c r="I200">
        <v>0.31128677729999998</v>
      </c>
      <c r="J200">
        <v>-4.0255594070000003E-3</v>
      </c>
      <c r="K200">
        <v>0</v>
      </c>
    </row>
    <row r="201" spans="1:11" x14ac:dyDescent="0.25">
      <c r="A201">
        <v>4</v>
      </c>
      <c r="B201">
        <v>0</v>
      </c>
      <c r="C201">
        <v>0</v>
      </c>
      <c r="D201">
        <v>-9.2823598529999992E-3</v>
      </c>
      <c r="E201">
        <v>-1.5945963560000002E-2</v>
      </c>
      <c r="F201">
        <v>0</v>
      </c>
      <c r="G201">
        <v>0</v>
      </c>
      <c r="H201">
        <v>0.17981779580000001</v>
      </c>
      <c r="I201">
        <v>0.36653247480000001</v>
      </c>
      <c r="J201">
        <v>-2.870866563E-3</v>
      </c>
      <c r="K201">
        <v>0</v>
      </c>
    </row>
    <row r="202" spans="1:11" x14ac:dyDescent="0.25">
      <c r="A202">
        <v>4.0199999999999996</v>
      </c>
      <c r="B202">
        <v>0</v>
      </c>
      <c r="C202">
        <v>0</v>
      </c>
      <c r="D202">
        <v>-9.0854987500000005E-3</v>
      </c>
      <c r="E202">
        <v>-1.5690095720000002E-2</v>
      </c>
      <c r="F202">
        <v>0</v>
      </c>
      <c r="G202">
        <v>0</v>
      </c>
      <c r="H202">
        <v>-0.2046241909</v>
      </c>
      <c r="I202">
        <v>0.78780663009999996</v>
      </c>
      <c r="J202">
        <v>-4.870165722E-4</v>
      </c>
      <c r="K202">
        <v>0</v>
      </c>
    </row>
    <row r="203" spans="1:11" x14ac:dyDescent="0.25">
      <c r="A203">
        <v>4.04</v>
      </c>
      <c r="B203">
        <v>0</v>
      </c>
      <c r="C203">
        <v>0</v>
      </c>
      <c r="D203">
        <v>-1.031087153E-2</v>
      </c>
      <c r="E203">
        <v>-1.5337713060000001E-2</v>
      </c>
      <c r="F203">
        <v>0</v>
      </c>
      <c r="G203">
        <v>0</v>
      </c>
      <c r="H203">
        <v>0.44724819059999998</v>
      </c>
      <c r="I203">
        <v>0.16303087769999999</v>
      </c>
      <c r="J203">
        <v>5.4056674709999995E-4</v>
      </c>
      <c r="K203">
        <v>0</v>
      </c>
    </row>
    <row r="204" spans="1:11" x14ac:dyDescent="0.25">
      <c r="A204">
        <v>4.0599999999999996</v>
      </c>
      <c r="B204">
        <v>0</v>
      </c>
      <c r="C204">
        <v>0</v>
      </c>
      <c r="D204">
        <v>-1.042212732E-2</v>
      </c>
      <c r="E204">
        <v>-1.493783295E-2</v>
      </c>
      <c r="F204">
        <v>0</v>
      </c>
      <c r="G204">
        <v>0</v>
      </c>
      <c r="H204">
        <v>8.5133887830000005E-2</v>
      </c>
      <c r="I204">
        <v>1.826027989</v>
      </c>
      <c r="J204">
        <v>6.4698071220000005E-4</v>
      </c>
      <c r="K204">
        <v>0</v>
      </c>
    </row>
    <row r="205" spans="1:11" x14ac:dyDescent="0.25">
      <c r="A205">
        <v>4.08</v>
      </c>
      <c r="B205">
        <v>0</v>
      </c>
      <c r="C205">
        <v>0</v>
      </c>
      <c r="D205">
        <v>-8.9889448139999998E-3</v>
      </c>
      <c r="E205">
        <v>-1.476082206E-2</v>
      </c>
      <c r="F205">
        <v>0</v>
      </c>
      <c r="G205">
        <v>0</v>
      </c>
      <c r="H205">
        <v>-2.4764578789999998E-2</v>
      </c>
      <c r="I205">
        <v>2.6941957470000002</v>
      </c>
      <c r="J205" s="1">
        <v>8.1526173739999999E-5</v>
      </c>
      <c r="K205">
        <v>0</v>
      </c>
    </row>
    <row r="206" spans="1:11" x14ac:dyDescent="0.25">
      <c r="A206">
        <v>4.0999999999999996</v>
      </c>
      <c r="B206">
        <v>0</v>
      </c>
      <c r="C206">
        <v>0</v>
      </c>
      <c r="D206">
        <v>-9.5228459690000003E-3</v>
      </c>
      <c r="E206">
        <v>-1.505752653E-2</v>
      </c>
      <c r="F206">
        <v>0</v>
      </c>
      <c r="G206">
        <v>0</v>
      </c>
      <c r="H206">
        <v>0.37387335300000002</v>
      </c>
      <c r="I206">
        <v>1.9999562500000001</v>
      </c>
      <c r="J206">
        <v>-6.6176359540000003E-4</v>
      </c>
      <c r="K206">
        <v>0</v>
      </c>
    </row>
    <row r="207" spans="1:11" x14ac:dyDescent="0.25">
      <c r="A207">
        <v>4.12</v>
      </c>
      <c r="B207">
        <v>0</v>
      </c>
      <c r="C207">
        <v>0</v>
      </c>
      <c r="D207">
        <v>-9.9760573360000004E-3</v>
      </c>
      <c r="E207">
        <v>-1.554115117E-2</v>
      </c>
      <c r="F207">
        <v>0</v>
      </c>
      <c r="G207">
        <v>0</v>
      </c>
      <c r="H207">
        <v>0.3239132166</v>
      </c>
      <c r="I207">
        <v>1.6940554379999999</v>
      </c>
      <c r="J207">
        <v>-4.5666139339999999E-4</v>
      </c>
      <c r="K207">
        <v>0</v>
      </c>
    </row>
    <row r="208" spans="1:11" x14ac:dyDescent="0.25">
      <c r="A208">
        <v>4.1399999999999997</v>
      </c>
      <c r="B208">
        <v>0</v>
      </c>
      <c r="C208">
        <v>0</v>
      </c>
      <c r="D208">
        <v>-9.3949679290000008E-3</v>
      </c>
      <c r="E208">
        <v>-1.534947008E-2</v>
      </c>
      <c r="F208">
        <v>0</v>
      </c>
      <c r="G208">
        <v>0</v>
      </c>
      <c r="H208">
        <v>0.30560559030000001</v>
      </c>
      <c r="I208">
        <v>1.853968501</v>
      </c>
      <c r="J208">
        <v>1.4808159320000001E-3</v>
      </c>
      <c r="K208">
        <v>0</v>
      </c>
    </row>
    <row r="209" spans="1:11" x14ac:dyDescent="0.25">
      <c r="A209">
        <v>4.16</v>
      </c>
      <c r="B209">
        <v>0</v>
      </c>
      <c r="C209">
        <v>0</v>
      </c>
      <c r="D209">
        <v>-9.5922648910000009E-3</v>
      </c>
      <c r="E209">
        <v>-1.4592267569999999E-2</v>
      </c>
      <c r="F209">
        <v>0</v>
      </c>
      <c r="G209">
        <v>0</v>
      </c>
      <c r="H209">
        <v>8.2504443819999995E-2</v>
      </c>
      <c r="I209">
        <v>0.74960076809999998</v>
      </c>
      <c r="J209">
        <v>3.5334951240000002E-3</v>
      </c>
      <c r="K209">
        <v>0</v>
      </c>
    </row>
    <row r="210" spans="1:11" x14ac:dyDescent="0.25">
      <c r="A210">
        <v>4.18</v>
      </c>
      <c r="B210">
        <v>0</v>
      </c>
      <c r="C210">
        <v>0</v>
      </c>
      <c r="D210">
        <v>-1.039098762E-2</v>
      </c>
      <c r="E210">
        <v>-1.449456811E-2</v>
      </c>
      <c r="F210">
        <v>0</v>
      </c>
      <c r="G210">
        <v>0</v>
      </c>
      <c r="H210">
        <v>0.56211274860000005</v>
      </c>
      <c r="I210">
        <v>1.916846037</v>
      </c>
      <c r="J210">
        <v>6.1379121619999999E-3</v>
      </c>
      <c r="K210">
        <v>0</v>
      </c>
    </row>
    <row r="211" spans="1:11" x14ac:dyDescent="0.25">
      <c r="A211">
        <v>4.2</v>
      </c>
      <c r="B211">
        <v>0</v>
      </c>
      <c r="C211">
        <v>0</v>
      </c>
      <c r="D211">
        <v>-1.013562642E-2</v>
      </c>
      <c r="E211">
        <v>-1.479875296E-2</v>
      </c>
      <c r="F211">
        <v>0</v>
      </c>
      <c r="G211">
        <v>0</v>
      </c>
      <c r="H211">
        <v>0.44922074680000001</v>
      </c>
      <c r="I211">
        <v>1.9860017299999999</v>
      </c>
      <c r="J211">
        <v>6.5384358170000002E-3</v>
      </c>
      <c r="K211">
        <v>0</v>
      </c>
    </row>
    <row r="212" spans="1:11" x14ac:dyDescent="0.25">
      <c r="A212">
        <v>4.22</v>
      </c>
      <c r="B212">
        <v>0</v>
      </c>
      <c r="C212">
        <v>0</v>
      </c>
      <c r="D212">
        <v>-9.6475984899999992E-3</v>
      </c>
      <c r="E212">
        <v>-1.5271157029999999E-2</v>
      </c>
      <c r="F212">
        <v>0</v>
      </c>
      <c r="G212">
        <v>0</v>
      </c>
      <c r="H212">
        <v>0.34959930179999998</v>
      </c>
      <c r="I212">
        <v>0.90618073939999999</v>
      </c>
      <c r="J212">
        <v>4.5056585219999997E-3</v>
      </c>
      <c r="K212">
        <v>0</v>
      </c>
    </row>
    <row r="213" spans="1:11" x14ac:dyDescent="0.25">
      <c r="A213">
        <v>4.24</v>
      </c>
      <c r="B213">
        <v>0</v>
      </c>
      <c r="C213">
        <v>0</v>
      </c>
      <c r="D213">
        <v>-9.7279101610000009E-3</v>
      </c>
      <c r="E213">
        <v>-1.529569179E-2</v>
      </c>
      <c r="F213">
        <v>0</v>
      </c>
      <c r="G213">
        <v>0</v>
      </c>
      <c r="H213">
        <v>-0.53116822239999995</v>
      </c>
      <c r="I213">
        <v>1.304592609</v>
      </c>
      <c r="J213">
        <v>2.0359137559999999E-3</v>
      </c>
      <c r="K213">
        <v>0</v>
      </c>
    </row>
    <row r="214" spans="1:11" x14ac:dyDescent="0.25">
      <c r="A214">
        <v>4.26</v>
      </c>
      <c r="B214">
        <v>0</v>
      </c>
      <c r="C214">
        <v>0</v>
      </c>
      <c r="D214">
        <v>-1.045321859E-2</v>
      </c>
      <c r="E214">
        <v>-1.5213020149999999E-2</v>
      </c>
      <c r="F214">
        <v>0</v>
      </c>
      <c r="G214">
        <v>0</v>
      </c>
      <c r="H214">
        <v>0.66006410120000003</v>
      </c>
      <c r="I214">
        <v>1.2679467200000001</v>
      </c>
      <c r="J214">
        <v>-1.210551825E-3</v>
      </c>
      <c r="K214">
        <v>0</v>
      </c>
    </row>
    <row r="215" spans="1:11" x14ac:dyDescent="0.25">
      <c r="A215">
        <v>4.28</v>
      </c>
      <c r="B215">
        <v>0</v>
      </c>
      <c r="C215">
        <v>0</v>
      </c>
      <c r="D215">
        <v>-1.0016163809999999E-2</v>
      </c>
      <c r="E215">
        <v>-1.4841236169999999E-2</v>
      </c>
      <c r="F215">
        <v>0</v>
      </c>
      <c r="G215">
        <v>0</v>
      </c>
      <c r="H215">
        <v>0.22135166819999999</v>
      </c>
      <c r="I215">
        <v>1.238972425</v>
      </c>
      <c r="J215">
        <v>-2.0630932410000001E-3</v>
      </c>
      <c r="K215">
        <v>0</v>
      </c>
    </row>
    <row r="216" spans="1:11" x14ac:dyDescent="0.25">
      <c r="A216">
        <v>4.3</v>
      </c>
      <c r="B216">
        <v>0</v>
      </c>
      <c r="C216">
        <v>0</v>
      </c>
      <c r="D216">
        <v>-9.7372569140000004E-3</v>
      </c>
      <c r="E216">
        <v>-1.4879785479999999E-2</v>
      </c>
      <c r="F216">
        <v>0</v>
      </c>
      <c r="G216">
        <v>0</v>
      </c>
      <c r="H216">
        <v>3.385166824E-2</v>
      </c>
      <c r="I216">
        <v>0.7283728719</v>
      </c>
      <c r="J216">
        <v>-1.1282578340000001E-3</v>
      </c>
      <c r="K216">
        <v>0</v>
      </c>
    </row>
    <row r="217" spans="1:11" x14ac:dyDescent="0.25">
      <c r="A217">
        <v>4.32</v>
      </c>
      <c r="B217">
        <v>0</v>
      </c>
      <c r="C217">
        <v>0</v>
      </c>
      <c r="D217">
        <v>-1.005283557E-2</v>
      </c>
      <c r="E217">
        <v>-1.5464834869999999E-2</v>
      </c>
      <c r="F217">
        <v>0</v>
      </c>
      <c r="G217">
        <v>0</v>
      </c>
      <c r="H217">
        <v>0.82503587010000001</v>
      </c>
      <c r="I217">
        <v>1.3403630259999999</v>
      </c>
      <c r="J217">
        <v>1.7524277789999999E-4</v>
      </c>
      <c r="K217">
        <v>0</v>
      </c>
    </row>
    <row r="218" spans="1:11" x14ac:dyDescent="0.25">
      <c r="A218">
        <v>4.34</v>
      </c>
      <c r="B218">
        <v>0</v>
      </c>
      <c r="C218">
        <v>0</v>
      </c>
      <c r="D218">
        <v>-1.011655666E-2</v>
      </c>
      <c r="E218">
        <v>-1.5557341279999999E-2</v>
      </c>
      <c r="F218">
        <v>0</v>
      </c>
      <c r="G218">
        <v>0</v>
      </c>
      <c r="H218">
        <v>-4.5489564539999999E-2</v>
      </c>
      <c r="I218">
        <v>2.2675247189999999</v>
      </c>
      <c r="J218">
        <v>9.7488763280000003E-4</v>
      </c>
      <c r="K218">
        <v>0</v>
      </c>
    </row>
    <row r="219" spans="1:11" x14ac:dyDescent="0.25">
      <c r="A219">
        <v>4.3600000000000003</v>
      </c>
      <c r="B219">
        <v>0</v>
      </c>
      <c r="C219">
        <v>0</v>
      </c>
      <c r="D219">
        <v>-9.9094305189999995E-3</v>
      </c>
      <c r="E219">
        <v>-1.509518176E-2</v>
      </c>
      <c r="F219">
        <v>0</v>
      </c>
      <c r="G219">
        <v>0</v>
      </c>
      <c r="H219">
        <v>-0.3973203897</v>
      </c>
      <c r="I219">
        <v>1.061840415</v>
      </c>
      <c r="J219">
        <v>-2.154377289E-4</v>
      </c>
      <c r="K219">
        <v>0</v>
      </c>
    </row>
    <row r="220" spans="1:11" x14ac:dyDescent="0.25">
      <c r="A220">
        <v>4.38</v>
      </c>
      <c r="B220">
        <v>0</v>
      </c>
      <c r="C220">
        <v>0</v>
      </c>
      <c r="D220">
        <v>-9.7698699680000001E-3</v>
      </c>
      <c r="E220">
        <v>-1.469220966E-2</v>
      </c>
      <c r="F220">
        <v>0</v>
      </c>
      <c r="G220">
        <v>0</v>
      </c>
      <c r="H220">
        <v>0.51537191869999999</v>
      </c>
      <c r="I220">
        <v>0.20659336449999999</v>
      </c>
      <c r="J220">
        <v>-2.7404422870000002E-3</v>
      </c>
      <c r="K220">
        <v>0</v>
      </c>
    </row>
    <row r="221" spans="1:11" x14ac:dyDescent="0.25">
      <c r="A221">
        <v>4.4000000000000004</v>
      </c>
      <c r="B221">
        <v>0</v>
      </c>
      <c r="C221">
        <v>0</v>
      </c>
      <c r="D221">
        <v>-9.8728854210000001E-3</v>
      </c>
      <c r="E221">
        <v>-1.5173964200000001E-2</v>
      </c>
      <c r="F221">
        <v>0</v>
      </c>
      <c r="G221">
        <v>0</v>
      </c>
      <c r="H221">
        <v>0.86944425110000001</v>
      </c>
      <c r="I221">
        <v>0.63801300530000005</v>
      </c>
      <c r="J221">
        <v>-7.1220546959999999E-3</v>
      </c>
      <c r="K221">
        <v>0</v>
      </c>
    </row>
    <row r="222" spans="1:11" x14ac:dyDescent="0.25">
      <c r="A222">
        <v>4.42</v>
      </c>
      <c r="B222">
        <v>0</v>
      </c>
      <c r="C222">
        <v>0</v>
      </c>
      <c r="D222">
        <v>-9.4386003909999999E-3</v>
      </c>
      <c r="E222">
        <v>-1.5439204870000001E-2</v>
      </c>
      <c r="F222">
        <v>0</v>
      </c>
      <c r="G222">
        <v>0</v>
      </c>
      <c r="H222">
        <v>-9.7035363319999998E-2</v>
      </c>
      <c r="I222">
        <v>1.1373031140000001</v>
      </c>
      <c r="J222">
        <v>-8.8791344309999999E-3</v>
      </c>
      <c r="K222">
        <v>0</v>
      </c>
    </row>
    <row r="223" spans="1:11" x14ac:dyDescent="0.25">
      <c r="A223">
        <v>4.4400000000000004</v>
      </c>
      <c r="B223">
        <v>0</v>
      </c>
      <c r="C223">
        <v>0</v>
      </c>
      <c r="D223">
        <v>-9.4451121990000008E-3</v>
      </c>
      <c r="E223">
        <v>-1.507584751E-2</v>
      </c>
      <c r="F223">
        <v>0</v>
      </c>
      <c r="G223">
        <v>0</v>
      </c>
      <c r="H223">
        <v>-0.22247737649999999</v>
      </c>
      <c r="I223">
        <v>-9.3923419709999997E-2</v>
      </c>
      <c r="J223">
        <v>-8.6797960100000009E-3</v>
      </c>
      <c r="K223">
        <v>0</v>
      </c>
    </row>
    <row r="224" spans="1:11" x14ac:dyDescent="0.25">
      <c r="A224">
        <v>4.46</v>
      </c>
      <c r="B224">
        <v>0</v>
      </c>
      <c r="C224">
        <v>0</v>
      </c>
      <c r="D224">
        <v>-9.7732041029999998E-3</v>
      </c>
      <c r="E224">
        <v>-1.5229903160000001E-2</v>
      </c>
      <c r="F224">
        <v>0</v>
      </c>
      <c r="G224">
        <v>0</v>
      </c>
      <c r="H224">
        <v>0.21900871399999999</v>
      </c>
      <c r="I224">
        <v>8.8523863810000003E-4</v>
      </c>
      <c r="J224">
        <v>-7.4183824469999998E-3</v>
      </c>
      <c r="K224">
        <v>0</v>
      </c>
    </row>
    <row r="225" spans="1:11" x14ac:dyDescent="0.25">
      <c r="A225">
        <v>4.4800000000000004</v>
      </c>
      <c r="B225">
        <v>0</v>
      </c>
      <c r="C225">
        <v>0</v>
      </c>
      <c r="D225">
        <v>-9.9043026569999998E-3</v>
      </c>
      <c r="E225">
        <v>-1.553622633E-2</v>
      </c>
      <c r="F225">
        <v>0</v>
      </c>
      <c r="G225">
        <v>0</v>
      </c>
      <c r="H225">
        <v>0.31311789159999998</v>
      </c>
      <c r="I225">
        <v>0.22918416559999999</v>
      </c>
      <c r="J225">
        <v>-6.0303732749999997E-3</v>
      </c>
      <c r="K225">
        <v>0</v>
      </c>
    </row>
    <row r="226" spans="1:11" x14ac:dyDescent="0.25">
      <c r="A226">
        <v>4.5</v>
      </c>
      <c r="B226">
        <v>0</v>
      </c>
      <c r="C226">
        <v>0</v>
      </c>
      <c r="D226">
        <v>-9.7163431349999996E-3</v>
      </c>
      <c r="E226">
        <v>-1.5009157360000001E-2</v>
      </c>
      <c r="F226">
        <v>0</v>
      </c>
      <c r="G226">
        <v>0</v>
      </c>
      <c r="H226">
        <v>9.9190168080000002E-2</v>
      </c>
      <c r="I226">
        <v>1.616103053</v>
      </c>
      <c r="J226">
        <v>-6.1969994570000003E-3</v>
      </c>
      <c r="K226">
        <v>0</v>
      </c>
    </row>
    <row r="227" spans="1:11" x14ac:dyDescent="0.25">
      <c r="A227">
        <v>4.5199999999999996</v>
      </c>
      <c r="B227">
        <v>0</v>
      </c>
      <c r="C227">
        <v>0</v>
      </c>
      <c r="D227">
        <v>-9.7164865580000002E-3</v>
      </c>
      <c r="E227">
        <v>-1.4621891079999999E-2</v>
      </c>
      <c r="F227">
        <v>0</v>
      </c>
      <c r="G227">
        <v>0</v>
      </c>
      <c r="H227">
        <v>0.47193863990000001</v>
      </c>
      <c r="I227">
        <v>0.42431294920000001</v>
      </c>
      <c r="J227">
        <v>-7.8245997429999999E-3</v>
      </c>
      <c r="K227">
        <v>0</v>
      </c>
    </row>
    <row r="228" spans="1:11" x14ac:dyDescent="0.25">
      <c r="A228">
        <v>4.54</v>
      </c>
      <c r="B228">
        <v>0</v>
      </c>
      <c r="C228">
        <v>0</v>
      </c>
      <c r="D228">
        <v>-9.9498946219999992E-3</v>
      </c>
      <c r="E228">
        <v>-1.484558731E-2</v>
      </c>
      <c r="F228">
        <v>0</v>
      </c>
      <c r="G228">
        <v>0</v>
      </c>
      <c r="H228">
        <v>0.2357576787</v>
      </c>
      <c r="I228">
        <v>-8.5465498269999995E-2</v>
      </c>
      <c r="J228">
        <v>-9.0566063299999996E-3</v>
      </c>
      <c r="K228">
        <v>0</v>
      </c>
    </row>
    <row r="229" spans="1:11" x14ac:dyDescent="0.25">
      <c r="A229">
        <v>4.5599999999999996</v>
      </c>
      <c r="B229">
        <v>0</v>
      </c>
      <c r="C229">
        <v>0</v>
      </c>
      <c r="D229">
        <v>-9.8333135249999998E-3</v>
      </c>
      <c r="E229">
        <v>-1.506198943E-2</v>
      </c>
      <c r="F229">
        <v>0</v>
      </c>
      <c r="G229">
        <v>0</v>
      </c>
      <c r="H229">
        <v>0.6577163935</v>
      </c>
      <c r="I229">
        <v>-0.1198836491</v>
      </c>
      <c r="J229">
        <v>-9.6367690709999992E-3</v>
      </c>
      <c r="K229">
        <v>0</v>
      </c>
    </row>
    <row r="230" spans="1:11" x14ac:dyDescent="0.25">
      <c r="A230">
        <v>4.58</v>
      </c>
      <c r="B230">
        <v>0</v>
      </c>
      <c r="C230">
        <v>0</v>
      </c>
      <c r="D230">
        <v>-9.4062909480000009E-3</v>
      </c>
      <c r="E230">
        <v>-1.4580838380000001E-2</v>
      </c>
      <c r="F230">
        <v>0</v>
      </c>
      <c r="G230">
        <v>0</v>
      </c>
      <c r="H230">
        <v>1.3850822109999999E-2</v>
      </c>
      <c r="I230">
        <v>0.45883515479999998</v>
      </c>
      <c r="J230">
        <v>-8.7506538259999999E-3</v>
      </c>
      <c r="K230">
        <v>0</v>
      </c>
    </row>
    <row r="231" spans="1:11" x14ac:dyDescent="0.25">
      <c r="A231">
        <v>4.5999999999999996</v>
      </c>
      <c r="B231">
        <v>0</v>
      </c>
      <c r="C231">
        <v>0</v>
      </c>
      <c r="D231">
        <v>-9.9982824179999999E-3</v>
      </c>
      <c r="E231">
        <v>-1.476251334E-2</v>
      </c>
      <c r="F231">
        <v>0</v>
      </c>
      <c r="G231">
        <v>0</v>
      </c>
      <c r="H231">
        <v>0.2276972532</v>
      </c>
      <c r="I231">
        <v>1.0456020829999999</v>
      </c>
      <c r="J231">
        <v>-6.0386145490000003E-3</v>
      </c>
      <c r="K231">
        <v>0</v>
      </c>
    </row>
    <row r="232" spans="1:11" x14ac:dyDescent="0.25">
      <c r="A232">
        <v>4.62</v>
      </c>
      <c r="B232">
        <v>0</v>
      </c>
      <c r="C232">
        <v>0</v>
      </c>
      <c r="D232">
        <v>-1.0464852679999999E-2</v>
      </c>
      <c r="E232">
        <v>-1.5363991259999999E-2</v>
      </c>
      <c r="F232">
        <v>0</v>
      </c>
      <c r="G232">
        <v>0</v>
      </c>
      <c r="H232">
        <v>-0.41203144190000002</v>
      </c>
      <c r="I232">
        <v>1.486952305</v>
      </c>
      <c r="J232">
        <v>-4.1241403669999999E-3</v>
      </c>
      <c r="K232">
        <v>0</v>
      </c>
    </row>
    <row r="233" spans="1:11" x14ac:dyDescent="0.25">
      <c r="A233">
        <v>4.6399999999999997</v>
      </c>
      <c r="B233">
        <v>0</v>
      </c>
      <c r="C233">
        <v>0</v>
      </c>
      <c r="D233">
        <v>-1.0334702209999999E-2</v>
      </c>
      <c r="E233">
        <v>-1.5635304150000001E-2</v>
      </c>
      <c r="F233">
        <v>0</v>
      </c>
      <c r="G233">
        <v>0</v>
      </c>
      <c r="H233">
        <v>0.1670310944</v>
      </c>
      <c r="I233">
        <v>0.61942821739999998</v>
      </c>
      <c r="J233">
        <v>-2.1673650479999999E-3</v>
      </c>
      <c r="K233">
        <v>0</v>
      </c>
    </row>
    <row r="234" spans="1:11" x14ac:dyDescent="0.25">
      <c r="A234">
        <v>4.66</v>
      </c>
      <c r="B234">
        <v>0</v>
      </c>
      <c r="C234">
        <v>0</v>
      </c>
      <c r="D234">
        <v>-1.018864475E-2</v>
      </c>
      <c r="E234">
        <v>-1.6037039459999999E-2</v>
      </c>
      <c r="F234">
        <v>0</v>
      </c>
      <c r="G234">
        <v>0</v>
      </c>
      <c r="H234">
        <v>0.1633297205</v>
      </c>
      <c r="I234">
        <v>0.29712951180000002</v>
      </c>
      <c r="J234">
        <v>-1.481968211E-3</v>
      </c>
      <c r="K234">
        <v>0</v>
      </c>
    </row>
    <row r="235" spans="1:11" x14ac:dyDescent="0.25">
      <c r="A235">
        <v>4.68</v>
      </c>
      <c r="B235">
        <v>0</v>
      </c>
      <c r="C235">
        <v>0</v>
      </c>
      <c r="D235">
        <v>-1.029918157E-2</v>
      </c>
      <c r="E235">
        <v>-1.6016714269999999E-2</v>
      </c>
      <c r="F235">
        <v>0</v>
      </c>
      <c r="G235">
        <v>0</v>
      </c>
      <c r="H235">
        <v>0.25934901830000001</v>
      </c>
      <c r="I235">
        <v>1.330527067</v>
      </c>
      <c r="J235">
        <v>-9.5003179740000003E-4</v>
      </c>
      <c r="K235">
        <v>0</v>
      </c>
    </row>
    <row r="236" spans="1:11" x14ac:dyDescent="0.25">
      <c r="A236">
        <v>4.7</v>
      </c>
      <c r="B236">
        <v>0</v>
      </c>
      <c r="C236">
        <v>0</v>
      </c>
      <c r="D236">
        <v>-9.7680147739999997E-3</v>
      </c>
      <c r="E236">
        <v>-1.4917097989999999E-2</v>
      </c>
      <c r="F236">
        <v>0</v>
      </c>
      <c r="G236">
        <v>0</v>
      </c>
      <c r="H236">
        <v>0.52299398180000001</v>
      </c>
      <c r="I236">
        <v>1.477049708</v>
      </c>
      <c r="J236">
        <v>-7.7084160879999997E-4</v>
      </c>
      <c r="K236">
        <v>0</v>
      </c>
    </row>
    <row r="237" spans="1:11" x14ac:dyDescent="0.25">
      <c r="A237">
        <v>4.72</v>
      </c>
      <c r="B237">
        <v>0</v>
      </c>
      <c r="C237">
        <v>0</v>
      </c>
      <c r="D237">
        <v>-9.3933362510000007E-3</v>
      </c>
      <c r="E237">
        <v>-1.4783255760000001E-2</v>
      </c>
      <c r="F237">
        <v>0</v>
      </c>
      <c r="G237">
        <v>0</v>
      </c>
      <c r="H237">
        <v>4.1858945039999998E-2</v>
      </c>
      <c r="I237">
        <v>-0.71264427900000005</v>
      </c>
      <c r="J237">
        <v>-6.5108295530000001E-4</v>
      </c>
      <c r="K237">
        <v>0</v>
      </c>
    </row>
    <row r="238" spans="1:11" x14ac:dyDescent="0.25">
      <c r="A238">
        <v>4.74</v>
      </c>
      <c r="B238">
        <v>0</v>
      </c>
      <c r="C238">
        <v>0</v>
      </c>
      <c r="D238">
        <v>-1.030991413E-2</v>
      </c>
      <c r="E238">
        <v>-1.541171968E-2</v>
      </c>
      <c r="F238">
        <v>0</v>
      </c>
      <c r="G238">
        <v>0</v>
      </c>
      <c r="H238">
        <v>0.49379840489999999</v>
      </c>
      <c r="I238">
        <v>1.441884875</v>
      </c>
      <c r="J238">
        <v>-6.8177975480000004E-4</v>
      </c>
      <c r="K238">
        <v>0</v>
      </c>
    </row>
    <row r="239" spans="1:11" x14ac:dyDescent="0.25">
      <c r="A239">
        <v>4.76</v>
      </c>
      <c r="B239">
        <v>0</v>
      </c>
      <c r="C239">
        <v>0</v>
      </c>
      <c r="D239">
        <v>-1.0488906879999999E-2</v>
      </c>
      <c r="E239">
        <v>-1.5282601119999999E-2</v>
      </c>
      <c r="F239">
        <v>0</v>
      </c>
      <c r="G239">
        <v>0</v>
      </c>
      <c r="H239">
        <v>0.88941049579999998</v>
      </c>
      <c r="I239">
        <v>1.977627754</v>
      </c>
      <c r="J239">
        <v>-1.1530762999999999E-3</v>
      </c>
      <c r="K239">
        <v>0</v>
      </c>
    </row>
    <row r="240" spans="1:11" x14ac:dyDescent="0.25">
      <c r="A240">
        <v>4.78</v>
      </c>
      <c r="B240">
        <v>0</v>
      </c>
      <c r="C240">
        <v>0</v>
      </c>
      <c r="D240">
        <v>-9.9388342349999992E-3</v>
      </c>
      <c r="E240">
        <v>-1.5059866010000001E-2</v>
      </c>
      <c r="F240">
        <v>0</v>
      </c>
      <c r="G240">
        <v>0</v>
      </c>
      <c r="H240">
        <v>0.1661446691</v>
      </c>
      <c r="I240">
        <v>1.0979325769999999</v>
      </c>
      <c r="J240">
        <v>-1.8770149909999999E-3</v>
      </c>
      <c r="K240">
        <v>0</v>
      </c>
    </row>
    <row r="241" spans="1:11" x14ac:dyDescent="0.25">
      <c r="A241">
        <v>4.8</v>
      </c>
      <c r="B241">
        <v>0</v>
      </c>
      <c r="C241">
        <v>0</v>
      </c>
      <c r="D241">
        <v>-9.4166751949999999E-3</v>
      </c>
      <c r="E241">
        <v>-1.512502879E-2</v>
      </c>
      <c r="F241">
        <v>0</v>
      </c>
      <c r="G241">
        <v>0</v>
      </c>
      <c r="H241">
        <v>1.086197853</v>
      </c>
      <c r="I241">
        <v>0.95162200929999996</v>
      </c>
      <c r="J241">
        <v>-3.2787912060000001E-3</v>
      </c>
      <c r="K241">
        <v>0</v>
      </c>
    </row>
    <row r="242" spans="1:11" x14ac:dyDescent="0.25">
      <c r="A242">
        <v>4.82</v>
      </c>
      <c r="B242">
        <v>0</v>
      </c>
      <c r="C242">
        <v>0</v>
      </c>
      <c r="D242">
        <v>-9.835554287E-3</v>
      </c>
      <c r="E242">
        <v>-1.4812536540000001E-2</v>
      </c>
      <c r="F242">
        <v>0</v>
      </c>
      <c r="G242">
        <v>0</v>
      </c>
      <c r="H242">
        <v>-0.2437938899</v>
      </c>
      <c r="I242">
        <v>0.4564734399</v>
      </c>
      <c r="J242">
        <v>-3.8470174189999999E-3</v>
      </c>
      <c r="K242">
        <v>0</v>
      </c>
    </row>
    <row r="243" spans="1:11" x14ac:dyDescent="0.25">
      <c r="A243">
        <v>4.84</v>
      </c>
      <c r="B243">
        <v>0</v>
      </c>
      <c r="C243">
        <v>0</v>
      </c>
      <c r="D243">
        <v>-9.8901521409999991E-3</v>
      </c>
      <c r="E243">
        <v>-1.482636482E-2</v>
      </c>
      <c r="F243">
        <v>0</v>
      </c>
      <c r="G243">
        <v>0</v>
      </c>
      <c r="H243">
        <v>-2.250603214E-2</v>
      </c>
      <c r="I243">
        <v>-0.18976189199999999</v>
      </c>
      <c r="J243">
        <v>-3.1776521349999999E-3</v>
      </c>
      <c r="K243">
        <v>0</v>
      </c>
    </row>
    <row r="244" spans="1:11" x14ac:dyDescent="0.25">
      <c r="A244">
        <v>4.8600000000000003</v>
      </c>
      <c r="B244">
        <v>0</v>
      </c>
      <c r="C244">
        <v>0</v>
      </c>
      <c r="D244">
        <v>-9.7161773589999993E-3</v>
      </c>
      <c r="E244">
        <v>-1.5094690020000001E-2</v>
      </c>
      <c r="F244">
        <v>0</v>
      </c>
      <c r="G244">
        <v>0</v>
      </c>
      <c r="H244">
        <v>0.60048431160000004</v>
      </c>
      <c r="I244">
        <v>0.52994984389999999</v>
      </c>
      <c r="J244">
        <v>-1.678959234E-3</v>
      </c>
      <c r="K244">
        <v>0</v>
      </c>
    </row>
    <row r="245" spans="1:11" x14ac:dyDescent="0.25">
      <c r="A245">
        <v>4.88</v>
      </c>
      <c r="B245">
        <v>0</v>
      </c>
      <c r="C245">
        <v>0</v>
      </c>
      <c r="D245">
        <v>-1.0171072559999999E-2</v>
      </c>
      <c r="E245">
        <v>-1.540610939E-2</v>
      </c>
      <c r="F245">
        <v>0</v>
      </c>
      <c r="G245">
        <v>0</v>
      </c>
      <c r="H245">
        <v>0.45159044860000003</v>
      </c>
      <c r="I245">
        <v>0.85715502499999996</v>
      </c>
      <c r="J245">
        <v>1.379519119E-3</v>
      </c>
      <c r="K245">
        <v>0</v>
      </c>
    </row>
    <row r="246" spans="1:11" x14ac:dyDescent="0.25">
      <c r="A246">
        <v>4.9000000000000004</v>
      </c>
      <c r="B246">
        <v>0</v>
      </c>
      <c r="C246">
        <v>0</v>
      </c>
      <c r="D246">
        <v>-1.0004049169999999E-2</v>
      </c>
      <c r="E246">
        <v>-1.5545405450000001E-2</v>
      </c>
      <c r="F246">
        <v>0</v>
      </c>
      <c r="G246">
        <v>0</v>
      </c>
      <c r="H246">
        <v>0.49956160779999997</v>
      </c>
      <c r="I246">
        <v>1.512367845</v>
      </c>
      <c r="J246">
        <v>3.3755111510000001E-3</v>
      </c>
      <c r="K246">
        <v>0</v>
      </c>
    </row>
    <row r="247" spans="1:11" x14ac:dyDescent="0.25">
      <c r="A247">
        <v>4.92</v>
      </c>
      <c r="B247">
        <v>0</v>
      </c>
      <c r="C247">
        <v>0</v>
      </c>
      <c r="D247">
        <v>-9.5710549499999995E-3</v>
      </c>
      <c r="E247">
        <v>-1.486688852E-2</v>
      </c>
      <c r="F247">
        <v>0</v>
      </c>
      <c r="G247">
        <v>0</v>
      </c>
      <c r="H247">
        <v>0.97688782220000003</v>
      </c>
      <c r="I247">
        <v>0.62229031319999994</v>
      </c>
      <c r="J247">
        <v>5.3021637719999999E-3</v>
      </c>
      <c r="K247">
        <v>0</v>
      </c>
    </row>
    <row r="248" spans="1:11" x14ac:dyDescent="0.25">
      <c r="A248">
        <v>4.9400000000000004</v>
      </c>
      <c r="B248">
        <v>0</v>
      </c>
      <c r="C248">
        <v>0</v>
      </c>
      <c r="D248">
        <v>-9.8210815339999993E-3</v>
      </c>
      <c r="E248">
        <v>-1.457608491E-2</v>
      </c>
      <c r="F248">
        <v>0</v>
      </c>
      <c r="G248">
        <v>0</v>
      </c>
      <c r="H248">
        <v>-0.3400138915</v>
      </c>
      <c r="I248">
        <v>0.29963573809999999</v>
      </c>
      <c r="J248">
        <v>5.5642472580000003E-3</v>
      </c>
      <c r="K248">
        <v>0</v>
      </c>
    </row>
    <row r="249" spans="1:11" x14ac:dyDescent="0.25">
      <c r="A249">
        <v>4.96</v>
      </c>
      <c r="B249">
        <v>0</v>
      </c>
      <c r="C249">
        <v>0</v>
      </c>
      <c r="D249">
        <v>-1.016462781E-2</v>
      </c>
      <c r="E249">
        <v>-1.501729339E-2</v>
      </c>
      <c r="F249">
        <v>0</v>
      </c>
      <c r="G249">
        <v>0</v>
      </c>
      <c r="H249">
        <v>0.42767795920000001</v>
      </c>
      <c r="I249">
        <v>1.1867767570000001</v>
      </c>
      <c r="J249">
        <v>5.1762415100000004E-3</v>
      </c>
      <c r="K249">
        <v>0</v>
      </c>
    </row>
    <row r="250" spans="1:11" x14ac:dyDescent="0.25">
      <c r="A250">
        <v>4.9800000000000004</v>
      </c>
      <c r="B250">
        <v>0</v>
      </c>
      <c r="C250">
        <v>0</v>
      </c>
      <c r="D250">
        <v>-9.6984338020000005E-3</v>
      </c>
      <c r="E250">
        <v>-1.537442952E-2</v>
      </c>
      <c r="F250">
        <v>0</v>
      </c>
      <c r="G250">
        <v>0</v>
      </c>
      <c r="H250">
        <v>0.3906756938</v>
      </c>
      <c r="I250">
        <v>0.96912366149999996</v>
      </c>
      <c r="J250">
        <v>4.2579113510000004E-3</v>
      </c>
      <c r="K250">
        <v>0</v>
      </c>
    </row>
    <row r="251" spans="1:11" x14ac:dyDescent="0.25">
      <c r="A251">
        <v>5</v>
      </c>
      <c r="B251">
        <v>0</v>
      </c>
      <c r="C251">
        <v>0</v>
      </c>
      <c r="D251">
        <v>-9.7720790649999997E-3</v>
      </c>
      <c r="E251">
        <v>-1.568398625E-2</v>
      </c>
      <c r="F251">
        <v>0</v>
      </c>
      <c r="G251">
        <v>0</v>
      </c>
      <c r="H251">
        <v>0.3114299774</v>
      </c>
      <c r="I251">
        <v>1.7705702780000001</v>
      </c>
      <c r="J251">
        <v>3.8536132779999998E-3</v>
      </c>
      <c r="K251">
        <v>0</v>
      </c>
    </row>
    <row r="252" spans="1:11" x14ac:dyDescent="0.25">
      <c r="A252">
        <v>5.0199999999999996</v>
      </c>
      <c r="B252">
        <v>0</v>
      </c>
      <c r="C252">
        <v>0</v>
      </c>
      <c r="D252">
        <v>-1.017244346E-2</v>
      </c>
      <c r="E252">
        <v>-1.6040295360000002E-2</v>
      </c>
      <c r="F252">
        <v>0</v>
      </c>
      <c r="G252">
        <v>0</v>
      </c>
      <c r="H252">
        <v>-0.52194958930000002</v>
      </c>
      <c r="I252">
        <v>1.3785178659999999</v>
      </c>
      <c r="J252">
        <v>3.3389679159999998E-3</v>
      </c>
      <c r="K252">
        <v>0</v>
      </c>
    </row>
    <row r="253" spans="1:11" x14ac:dyDescent="0.25">
      <c r="A253">
        <v>5.04</v>
      </c>
      <c r="B253">
        <v>0</v>
      </c>
      <c r="C253">
        <v>0</v>
      </c>
      <c r="D253">
        <v>-1.066311635E-2</v>
      </c>
      <c r="E253">
        <v>-1.5821650619999999E-2</v>
      </c>
      <c r="F253">
        <v>0</v>
      </c>
      <c r="G253">
        <v>0</v>
      </c>
      <c r="H253">
        <v>0.61573594809999999</v>
      </c>
      <c r="I253">
        <v>0.22916567330000001</v>
      </c>
      <c r="J253">
        <v>2.5201591200000001E-3</v>
      </c>
      <c r="K253">
        <v>0</v>
      </c>
    </row>
    <row r="254" spans="1:11" x14ac:dyDescent="0.25">
      <c r="A254">
        <v>5.0599999999999996</v>
      </c>
      <c r="B254">
        <v>0</v>
      </c>
      <c r="C254">
        <v>0</v>
      </c>
      <c r="D254">
        <v>-9.9597349759999992E-3</v>
      </c>
      <c r="E254">
        <v>-1.4819644389999999E-2</v>
      </c>
      <c r="F254">
        <v>0</v>
      </c>
      <c r="G254">
        <v>0</v>
      </c>
      <c r="H254">
        <v>-3.6811620000000003E-2</v>
      </c>
      <c r="I254">
        <v>2.2582063670000001</v>
      </c>
      <c r="J254" s="1">
        <v>-4.903424997E-5</v>
      </c>
      <c r="K254">
        <v>0</v>
      </c>
    </row>
    <row r="255" spans="1:11" x14ac:dyDescent="0.25">
      <c r="A255">
        <v>5.08</v>
      </c>
      <c r="B255">
        <v>0</v>
      </c>
      <c r="C255">
        <v>0</v>
      </c>
      <c r="D255">
        <v>-1.004424877E-2</v>
      </c>
      <c r="E255">
        <v>-1.49276033E-2</v>
      </c>
      <c r="F255">
        <v>0</v>
      </c>
      <c r="G255">
        <v>0</v>
      </c>
      <c r="H255">
        <v>0.8879371881</v>
      </c>
      <c r="I255">
        <v>0.68530291320000003</v>
      </c>
      <c r="J255">
        <v>-2.3045549170000001E-3</v>
      </c>
      <c r="K255">
        <v>0</v>
      </c>
    </row>
    <row r="256" spans="1:11" x14ac:dyDescent="0.25">
      <c r="A256">
        <v>5.0999999999999996</v>
      </c>
      <c r="B256">
        <v>0</v>
      </c>
      <c r="C256">
        <v>0</v>
      </c>
      <c r="D256">
        <v>-9.9289398639999995E-3</v>
      </c>
      <c r="E256">
        <v>-1.525968313E-2</v>
      </c>
      <c r="F256">
        <v>0</v>
      </c>
      <c r="G256">
        <v>0</v>
      </c>
      <c r="H256">
        <v>0.69871062039999998</v>
      </c>
      <c r="I256">
        <v>0.68451631069999996</v>
      </c>
      <c r="J256">
        <v>-4.7319927250000001E-3</v>
      </c>
      <c r="K256">
        <v>0</v>
      </c>
    </row>
    <row r="257" spans="1:11" x14ac:dyDescent="0.25">
      <c r="A257">
        <v>5.12</v>
      </c>
      <c r="B257">
        <v>0</v>
      </c>
      <c r="C257">
        <v>0</v>
      </c>
      <c r="D257">
        <v>-9.6075236800000005E-3</v>
      </c>
      <c r="E257">
        <v>-1.511073858E-2</v>
      </c>
      <c r="F257">
        <v>0</v>
      </c>
      <c r="G257">
        <v>0</v>
      </c>
      <c r="H257">
        <v>-0.22427356239999999</v>
      </c>
      <c r="I257">
        <v>1.707658052</v>
      </c>
      <c r="J257">
        <v>-4.6460260639999999E-3</v>
      </c>
      <c r="K257">
        <v>0</v>
      </c>
    </row>
    <row r="258" spans="1:11" x14ac:dyDescent="0.25">
      <c r="A258">
        <v>5.14</v>
      </c>
      <c r="B258">
        <v>0</v>
      </c>
      <c r="C258">
        <v>0</v>
      </c>
      <c r="D258">
        <v>-9.9766124039999994E-3</v>
      </c>
      <c r="E258">
        <v>-1.4632679520000001E-2</v>
      </c>
      <c r="F258">
        <v>0</v>
      </c>
      <c r="G258">
        <v>0</v>
      </c>
      <c r="H258">
        <v>0.29737830160000001</v>
      </c>
      <c r="I258">
        <v>0.90036374330000002</v>
      </c>
      <c r="J258">
        <v>-1.897230744E-3</v>
      </c>
      <c r="K258">
        <v>0</v>
      </c>
    </row>
    <row r="259" spans="1:11" x14ac:dyDescent="0.25">
      <c r="A259">
        <v>5.16</v>
      </c>
      <c r="B259">
        <v>0</v>
      </c>
      <c r="C259">
        <v>0</v>
      </c>
      <c r="D259">
        <v>-1.0300898920000001E-2</v>
      </c>
      <c r="E259">
        <v>-1.4819987119999999E-2</v>
      </c>
      <c r="F259">
        <v>0</v>
      </c>
      <c r="G259">
        <v>0</v>
      </c>
      <c r="H259">
        <v>0.30276131630000003</v>
      </c>
      <c r="I259">
        <v>1.9948637490000001</v>
      </c>
      <c r="J259">
        <v>5.4899055980000004E-4</v>
      </c>
      <c r="K259">
        <v>0</v>
      </c>
    </row>
    <row r="260" spans="1:11" x14ac:dyDescent="0.25">
      <c r="A260">
        <v>5.18</v>
      </c>
      <c r="B260">
        <v>0</v>
      </c>
      <c r="C260">
        <v>0</v>
      </c>
      <c r="D260">
        <v>-1.0467866439999999E-2</v>
      </c>
      <c r="E260">
        <v>-1.463002712E-2</v>
      </c>
      <c r="F260">
        <v>0</v>
      </c>
      <c r="G260">
        <v>0</v>
      </c>
      <c r="H260">
        <v>0.15207213159999999</v>
      </c>
      <c r="I260">
        <v>0.22852031889999999</v>
      </c>
      <c r="J260">
        <v>2.8565223330000002E-3</v>
      </c>
      <c r="K260">
        <v>0</v>
      </c>
    </row>
    <row r="261" spans="1:11" x14ac:dyDescent="0.25">
      <c r="A261">
        <v>5.2</v>
      </c>
      <c r="B261">
        <v>0</v>
      </c>
      <c r="C261">
        <v>0</v>
      </c>
      <c r="D261">
        <v>-1.018073224E-2</v>
      </c>
      <c r="E261">
        <v>-1.4924325049999999E-2</v>
      </c>
      <c r="F261">
        <v>0</v>
      </c>
      <c r="G261">
        <v>0</v>
      </c>
      <c r="H261">
        <v>0.43264603610000002</v>
      </c>
      <c r="I261">
        <v>2.1420798300000001</v>
      </c>
      <c r="J261">
        <v>2.9052940659999998E-3</v>
      </c>
      <c r="K261">
        <v>0</v>
      </c>
    </row>
    <row r="262" spans="1:11" x14ac:dyDescent="0.25">
      <c r="A262">
        <v>5.22</v>
      </c>
      <c r="B262">
        <v>0</v>
      </c>
      <c r="C262">
        <v>0</v>
      </c>
      <c r="D262">
        <v>-1.008892246E-2</v>
      </c>
      <c r="E262">
        <v>-1.5273936090000001E-2</v>
      </c>
      <c r="F262">
        <v>0</v>
      </c>
      <c r="G262">
        <v>0</v>
      </c>
      <c r="H262">
        <v>0.1874816269</v>
      </c>
      <c r="I262">
        <v>7.4462518690000001</v>
      </c>
      <c r="J262">
        <v>1.4535530940000001E-3</v>
      </c>
      <c r="K262">
        <v>0</v>
      </c>
    </row>
    <row r="263" spans="1:11" x14ac:dyDescent="0.25">
      <c r="A263">
        <v>5.24</v>
      </c>
      <c r="B263">
        <v>0</v>
      </c>
      <c r="C263">
        <v>0</v>
      </c>
      <c r="D263">
        <v>-1.003258862E-2</v>
      </c>
      <c r="E263">
        <v>-1.5036590400000001E-2</v>
      </c>
      <c r="F263">
        <v>0</v>
      </c>
      <c r="G263">
        <v>0</v>
      </c>
      <c r="H263">
        <v>-1.624896005E-2</v>
      </c>
      <c r="I263">
        <v>1.0217607019999999</v>
      </c>
      <c r="J263">
        <v>4.7904229720000001E-4</v>
      </c>
      <c r="K263">
        <v>0</v>
      </c>
    </row>
    <row r="264" spans="1:11" x14ac:dyDescent="0.25">
      <c r="A264">
        <v>5.26</v>
      </c>
      <c r="B264">
        <v>0</v>
      </c>
      <c r="C264">
        <v>0</v>
      </c>
      <c r="D264">
        <v>-9.6253845840000001E-3</v>
      </c>
      <c r="E264">
        <v>-1.473335177E-2</v>
      </c>
      <c r="F264">
        <v>0</v>
      </c>
      <c r="G264">
        <v>0</v>
      </c>
      <c r="H264">
        <v>1.0510036949999999</v>
      </c>
      <c r="I264">
        <v>1.422206759</v>
      </c>
      <c r="J264">
        <v>4.262012662E-4</v>
      </c>
      <c r="K264">
        <v>0</v>
      </c>
    </row>
    <row r="265" spans="1:11" x14ac:dyDescent="0.25">
      <c r="A265">
        <v>5.28</v>
      </c>
      <c r="B265">
        <v>0</v>
      </c>
      <c r="C265">
        <v>0</v>
      </c>
      <c r="D265">
        <v>-9.6813291309999997E-3</v>
      </c>
      <c r="E265">
        <v>-1.537248492E-2</v>
      </c>
      <c r="F265">
        <v>0</v>
      </c>
      <c r="G265">
        <v>0</v>
      </c>
      <c r="H265">
        <v>0.66109031439999999</v>
      </c>
      <c r="I265">
        <v>1.5409889219999999</v>
      </c>
      <c r="J265">
        <v>1.415885054E-3</v>
      </c>
      <c r="K265">
        <v>0</v>
      </c>
    </row>
    <row r="266" spans="1:11" x14ac:dyDescent="0.25">
      <c r="A266">
        <v>5.3</v>
      </c>
      <c r="B266">
        <v>0</v>
      </c>
      <c r="C266">
        <v>0</v>
      </c>
      <c r="D266">
        <v>-1.0172756390000001E-2</v>
      </c>
      <c r="E266">
        <v>-1.5592180190000001E-2</v>
      </c>
      <c r="F266">
        <v>0</v>
      </c>
      <c r="G266">
        <v>0</v>
      </c>
      <c r="H266">
        <v>0.27321940659999999</v>
      </c>
      <c r="I266">
        <v>1.708526969</v>
      </c>
      <c r="J266">
        <v>3.250729758E-3</v>
      </c>
      <c r="K266">
        <v>0</v>
      </c>
    </row>
    <row r="267" spans="1:11" x14ac:dyDescent="0.25">
      <c r="A267">
        <v>5.32</v>
      </c>
      <c r="B267">
        <v>0</v>
      </c>
      <c r="C267">
        <v>0</v>
      </c>
      <c r="D267">
        <v>-9.9899452180000001E-3</v>
      </c>
      <c r="E267">
        <v>-1.495820284E-2</v>
      </c>
      <c r="F267">
        <v>0</v>
      </c>
      <c r="G267">
        <v>0</v>
      </c>
      <c r="H267">
        <v>0.27517592909999999</v>
      </c>
      <c r="I267">
        <v>1.1697317359999999</v>
      </c>
      <c r="J267">
        <v>3.778001992E-3</v>
      </c>
      <c r="K267">
        <v>0</v>
      </c>
    </row>
    <row r="268" spans="1:11" x14ac:dyDescent="0.25">
      <c r="A268">
        <v>5.34</v>
      </c>
      <c r="B268">
        <v>0</v>
      </c>
      <c r="C268">
        <v>0</v>
      </c>
      <c r="D268">
        <v>-9.8200533539999999E-3</v>
      </c>
      <c r="E268">
        <v>-1.5093304219999999E-2</v>
      </c>
      <c r="F268">
        <v>0</v>
      </c>
      <c r="G268">
        <v>0</v>
      </c>
      <c r="H268">
        <v>-0.36902126670000002</v>
      </c>
      <c r="I268">
        <v>0.76712572570000004</v>
      </c>
      <c r="J268">
        <v>3.1085154040000002E-3</v>
      </c>
      <c r="K268">
        <v>0</v>
      </c>
    </row>
    <row r="269" spans="1:11" x14ac:dyDescent="0.25">
      <c r="A269">
        <v>5.36</v>
      </c>
      <c r="B269">
        <v>0</v>
      </c>
      <c r="C269">
        <v>0</v>
      </c>
      <c r="D269">
        <v>-1.0211819780000001E-2</v>
      </c>
      <c r="E269">
        <v>-1.52586922E-2</v>
      </c>
      <c r="F269">
        <v>0</v>
      </c>
      <c r="G269">
        <v>0</v>
      </c>
      <c r="H269">
        <v>0.1824679971</v>
      </c>
      <c r="I269">
        <v>2.1918530459999999</v>
      </c>
      <c r="J269">
        <v>2.388538094E-3</v>
      </c>
      <c r="K269">
        <v>0</v>
      </c>
    </row>
    <row r="270" spans="1:11" x14ac:dyDescent="0.25">
      <c r="A270">
        <v>5.38</v>
      </c>
      <c r="B270">
        <v>0</v>
      </c>
      <c r="C270">
        <v>0</v>
      </c>
      <c r="D270">
        <v>-1.0217970240000001E-2</v>
      </c>
      <c r="E270">
        <v>-1.4394849540000001E-2</v>
      </c>
      <c r="F270">
        <v>0</v>
      </c>
      <c r="G270">
        <v>0</v>
      </c>
      <c r="H270">
        <v>-0.14393538240000001</v>
      </c>
      <c r="I270">
        <v>2.8231346610000001</v>
      </c>
      <c r="J270">
        <v>2.3794581649999999E-3</v>
      </c>
      <c r="K270">
        <v>0</v>
      </c>
    </row>
    <row r="271" spans="1:11" x14ac:dyDescent="0.25">
      <c r="A271">
        <v>5.4</v>
      </c>
      <c r="B271">
        <v>0</v>
      </c>
      <c r="C271">
        <v>0</v>
      </c>
      <c r="D271">
        <v>-9.8286736760000003E-3</v>
      </c>
      <c r="E271">
        <v>-1.435621083E-2</v>
      </c>
      <c r="F271">
        <v>0</v>
      </c>
      <c r="G271">
        <v>0</v>
      </c>
      <c r="H271">
        <v>0.90345329050000001</v>
      </c>
      <c r="I271">
        <v>1.1900763510000001</v>
      </c>
      <c r="J271">
        <v>3.2945298590000001E-3</v>
      </c>
      <c r="K271">
        <v>0</v>
      </c>
    </row>
    <row r="272" spans="1:11" x14ac:dyDescent="0.25">
      <c r="A272">
        <v>5.42</v>
      </c>
      <c r="B272">
        <v>0</v>
      </c>
      <c r="C272">
        <v>0</v>
      </c>
      <c r="D272">
        <v>-1.014530472E-2</v>
      </c>
      <c r="E272">
        <v>-1.4950878920000001E-2</v>
      </c>
      <c r="F272">
        <v>0</v>
      </c>
      <c r="G272">
        <v>0</v>
      </c>
      <c r="H272">
        <v>-0.24251644310000001</v>
      </c>
      <c r="I272">
        <v>1.0407319070000001</v>
      </c>
      <c r="J272">
        <v>5.0988662989999997E-3</v>
      </c>
      <c r="K272">
        <v>0</v>
      </c>
    </row>
    <row r="273" spans="1:11" x14ac:dyDescent="0.25">
      <c r="A273">
        <v>5.44</v>
      </c>
      <c r="B273">
        <v>0</v>
      </c>
      <c r="C273">
        <v>0</v>
      </c>
      <c r="D273">
        <v>-1.032650657E-2</v>
      </c>
      <c r="E273">
        <v>-1.4965049919999999E-2</v>
      </c>
      <c r="F273">
        <v>0</v>
      </c>
      <c r="G273">
        <v>0</v>
      </c>
      <c r="H273">
        <v>0.15426573160000001</v>
      </c>
      <c r="I273">
        <v>-8.6537182330000004E-2</v>
      </c>
      <c r="J273">
        <v>5.6352955290000003E-3</v>
      </c>
      <c r="K273">
        <v>0</v>
      </c>
    </row>
    <row r="274" spans="1:11" x14ac:dyDescent="0.25">
      <c r="A274">
        <v>5.46</v>
      </c>
      <c r="B274">
        <v>0</v>
      </c>
      <c r="C274">
        <v>0</v>
      </c>
      <c r="D274">
        <v>-1.0125229140000001E-2</v>
      </c>
      <c r="E274">
        <v>-1.49936974E-2</v>
      </c>
      <c r="F274">
        <v>0</v>
      </c>
      <c r="G274">
        <v>0</v>
      </c>
      <c r="H274">
        <v>-0.22612139580000001</v>
      </c>
      <c r="I274">
        <v>2.4089002609999999</v>
      </c>
      <c r="J274">
        <v>4.3962439519999999E-3</v>
      </c>
      <c r="K274">
        <v>0</v>
      </c>
    </row>
    <row r="275" spans="1:11" x14ac:dyDescent="0.25">
      <c r="A275">
        <v>5.48</v>
      </c>
      <c r="B275">
        <v>0</v>
      </c>
      <c r="C275">
        <v>0</v>
      </c>
      <c r="D275">
        <v>-9.6849780530000006E-3</v>
      </c>
      <c r="E275">
        <v>-1.499155909E-2</v>
      </c>
      <c r="F275">
        <v>0</v>
      </c>
      <c r="G275">
        <v>0</v>
      </c>
      <c r="H275">
        <v>0.30831578370000001</v>
      </c>
      <c r="I275">
        <v>0.68578827379999996</v>
      </c>
      <c r="J275">
        <v>2.4471706710000002E-3</v>
      </c>
      <c r="K275">
        <v>0</v>
      </c>
    </row>
    <row r="276" spans="1:11" x14ac:dyDescent="0.25">
      <c r="A276">
        <v>5.5</v>
      </c>
      <c r="B276">
        <v>0</v>
      </c>
      <c r="C276">
        <v>0</v>
      </c>
      <c r="D276">
        <v>-9.5478948210000001E-3</v>
      </c>
      <c r="E276">
        <v>-1.4937557279999999E-2</v>
      </c>
      <c r="F276">
        <v>0</v>
      </c>
      <c r="G276">
        <v>0</v>
      </c>
      <c r="H276">
        <v>-0.52395719289999998</v>
      </c>
      <c r="I276">
        <v>9.2970088120000002E-2</v>
      </c>
      <c r="J276">
        <v>-8.1263447649999995E-4</v>
      </c>
      <c r="K276">
        <v>0</v>
      </c>
    </row>
    <row r="277" spans="1:11" x14ac:dyDescent="0.25">
      <c r="A277">
        <v>5.52</v>
      </c>
      <c r="B277">
        <v>0</v>
      </c>
      <c r="C277">
        <v>0</v>
      </c>
      <c r="D277">
        <v>-9.9874399600000004E-3</v>
      </c>
      <c r="E277">
        <v>-1.507907361E-2</v>
      </c>
      <c r="F277">
        <v>0</v>
      </c>
      <c r="G277">
        <v>0</v>
      </c>
      <c r="H277">
        <v>0.47061812879999998</v>
      </c>
      <c r="I277">
        <v>7.0633992549999997E-2</v>
      </c>
      <c r="J277">
        <v>-2.5517256000000001E-3</v>
      </c>
      <c r="K277">
        <v>0</v>
      </c>
    </row>
    <row r="278" spans="1:11" x14ac:dyDescent="0.25">
      <c r="A278">
        <v>5.54</v>
      </c>
      <c r="B278">
        <v>0</v>
      </c>
      <c r="C278">
        <v>0</v>
      </c>
      <c r="D278">
        <v>-9.9960695950000004E-3</v>
      </c>
      <c r="E278">
        <v>-1.562542468E-2</v>
      </c>
      <c r="F278">
        <v>0</v>
      </c>
      <c r="G278">
        <v>0</v>
      </c>
      <c r="H278">
        <v>0.89860379700000004</v>
      </c>
      <c r="I278">
        <v>-0.74836343530000005</v>
      </c>
      <c r="J278">
        <v>-3.7650633600000002E-3</v>
      </c>
      <c r="K278">
        <v>0</v>
      </c>
    </row>
    <row r="279" spans="1:11" x14ac:dyDescent="0.25">
      <c r="A279">
        <v>5.56</v>
      </c>
      <c r="B279">
        <v>0</v>
      </c>
      <c r="C279">
        <v>0</v>
      </c>
      <c r="D279">
        <v>-1.000362076E-2</v>
      </c>
      <c r="E279">
        <v>-1.575667411E-2</v>
      </c>
      <c r="F279">
        <v>0</v>
      </c>
      <c r="G279">
        <v>0</v>
      </c>
      <c r="H279">
        <v>-4.2424220589999999E-2</v>
      </c>
      <c r="I279">
        <v>1.701758146</v>
      </c>
      <c r="J279">
        <v>-4.9652983429999999E-3</v>
      </c>
      <c r="K279">
        <v>0</v>
      </c>
    </row>
    <row r="280" spans="1:11" x14ac:dyDescent="0.25">
      <c r="A280">
        <v>5.58</v>
      </c>
      <c r="B280">
        <v>0</v>
      </c>
      <c r="C280">
        <v>0</v>
      </c>
      <c r="D280">
        <v>-9.7357910129999992E-3</v>
      </c>
      <c r="E280">
        <v>-1.525291055E-2</v>
      </c>
      <c r="F280">
        <v>0</v>
      </c>
      <c r="G280">
        <v>0</v>
      </c>
      <c r="H280">
        <v>-2.9733361680000001E-2</v>
      </c>
      <c r="I280">
        <v>1.4839491840000001</v>
      </c>
      <c r="J280">
        <v>-5.6392648259999999E-3</v>
      </c>
      <c r="K280">
        <v>0</v>
      </c>
    </row>
    <row r="281" spans="1:11" x14ac:dyDescent="0.25">
      <c r="A281">
        <v>5.6</v>
      </c>
      <c r="B281">
        <v>0</v>
      </c>
      <c r="C281">
        <v>0</v>
      </c>
      <c r="D281">
        <v>-9.9462475630000009E-3</v>
      </c>
      <c r="E281">
        <v>-1.540961117E-2</v>
      </c>
      <c r="F281">
        <v>0</v>
      </c>
      <c r="G281">
        <v>0</v>
      </c>
      <c r="H281">
        <v>0.40453979369999998</v>
      </c>
      <c r="I281">
        <v>-0.77778387069999999</v>
      </c>
      <c r="J281">
        <v>-6.4767687580000004E-3</v>
      </c>
      <c r="K281">
        <v>0</v>
      </c>
    </row>
    <row r="282" spans="1:11" x14ac:dyDescent="0.25">
      <c r="A282">
        <v>5.62</v>
      </c>
      <c r="B282">
        <v>0</v>
      </c>
      <c r="C282">
        <v>0</v>
      </c>
      <c r="D282">
        <v>-9.6387583759999992E-3</v>
      </c>
      <c r="E282">
        <v>-1.5325449410000001E-2</v>
      </c>
      <c r="F282">
        <v>0</v>
      </c>
      <c r="G282">
        <v>0</v>
      </c>
      <c r="H282">
        <v>1.8950086829999999</v>
      </c>
      <c r="I282">
        <v>1.9532938</v>
      </c>
      <c r="J282">
        <v>-6.7212628199999997E-3</v>
      </c>
      <c r="K282">
        <v>0</v>
      </c>
    </row>
    <row r="283" spans="1:11" x14ac:dyDescent="0.25">
      <c r="A283">
        <v>5.64</v>
      </c>
      <c r="B283">
        <v>0</v>
      </c>
      <c r="C283">
        <v>0</v>
      </c>
      <c r="D283">
        <v>-9.1124381869999993E-3</v>
      </c>
      <c r="E283">
        <v>-1.5130214390000001E-2</v>
      </c>
      <c r="F283">
        <v>0</v>
      </c>
      <c r="G283">
        <v>0</v>
      </c>
      <c r="H283">
        <v>3.6718893799999999E-2</v>
      </c>
      <c r="I283">
        <v>1.5429892540000001</v>
      </c>
      <c r="J283">
        <v>-6.27475325E-3</v>
      </c>
      <c r="K283">
        <v>0</v>
      </c>
    </row>
    <row r="284" spans="1:11" x14ac:dyDescent="0.25">
      <c r="A284">
        <v>5.66</v>
      </c>
      <c r="B284">
        <v>0</v>
      </c>
      <c r="C284">
        <v>0</v>
      </c>
      <c r="D284">
        <v>-9.7555499520000002E-3</v>
      </c>
      <c r="E284">
        <v>-1.5196748079999999E-2</v>
      </c>
      <c r="F284">
        <v>0</v>
      </c>
      <c r="G284">
        <v>0</v>
      </c>
      <c r="H284">
        <v>7.3708839710000001E-2</v>
      </c>
      <c r="I284">
        <v>1.5139492750000001</v>
      </c>
      <c r="J284">
        <v>-5.2681239320000002E-3</v>
      </c>
      <c r="K284">
        <v>0</v>
      </c>
    </row>
    <row r="285" spans="1:11" x14ac:dyDescent="0.25">
      <c r="A285">
        <v>5.68</v>
      </c>
      <c r="B285">
        <v>0</v>
      </c>
      <c r="C285">
        <v>0</v>
      </c>
      <c r="D285">
        <v>-9.5895733680000008E-3</v>
      </c>
      <c r="E285">
        <v>-1.519045234E-2</v>
      </c>
      <c r="F285">
        <v>0</v>
      </c>
      <c r="G285">
        <v>0</v>
      </c>
      <c r="H285">
        <v>0.84918075800000004</v>
      </c>
      <c r="I285">
        <v>2.0116791730000001</v>
      </c>
      <c r="J285">
        <v>-2.898130333E-3</v>
      </c>
      <c r="K285">
        <v>0</v>
      </c>
    </row>
    <row r="286" spans="1:11" x14ac:dyDescent="0.25">
      <c r="A286">
        <v>5.7</v>
      </c>
      <c r="B286">
        <v>0</v>
      </c>
      <c r="C286">
        <v>0</v>
      </c>
      <c r="D286">
        <v>-9.4463918360000003E-3</v>
      </c>
      <c r="E286">
        <v>-1.456509531E-2</v>
      </c>
      <c r="F286">
        <v>0</v>
      </c>
      <c r="G286">
        <v>0</v>
      </c>
      <c r="H286">
        <v>8.4281519060000004E-2</v>
      </c>
      <c r="I286">
        <v>0.68709212539999998</v>
      </c>
      <c r="J286">
        <v>-1.2071351520000001E-3</v>
      </c>
      <c r="K286">
        <v>0</v>
      </c>
    </row>
    <row r="287" spans="1:11" x14ac:dyDescent="0.25">
      <c r="A287">
        <v>5.72</v>
      </c>
      <c r="B287">
        <v>0</v>
      </c>
      <c r="C287">
        <v>0</v>
      </c>
      <c r="D287">
        <v>-9.7976755349999996E-3</v>
      </c>
      <c r="E287">
        <v>-1.471991837E-2</v>
      </c>
      <c r="F287">
        <v>0</v>
      </c>
      <c r="G287">
        <v>0</v>
      </c>
      <c r="H287">
        <v>-6.7558340729999999E-2</v>
      </c>
      <c r="I287">
        <v>1.2996002440000001</v>
      </c>
      <c r="J287">
        <v>7.2655989790000001E-4</v>
      </c>
      <c r="K287">
        <v>0</v>
      </c>
    </row>
    <row r="288" spans="1:11" x14ac:dyDescent="0.25">
      <c r="A288">
        <v>5.74</v>
      </c>
      <c r="B288">
        <v>0</v>
      </c>
      <c r="C288">
        <v>0</v>
      </c>
      <c r="D288">
        <v>-1.0230915619999999E-2</v>
      </c>
      <c r="E288">
        <v>-1.488598436E-2</v>
      </c>
      <c r="F288">
        <v>0</v>
      </c>
      <c r="G288">
        <v>0</v>
      </c>
      <c r="H288">
        <v>0.7201753259</v>
      </c>
      <c r="I288">
        <v>2.0458059309999999</v>
      </c>
      <c r="J288">
        <v>1.468819566E-3</v>
      </c>
      <c r="K288">
        <v>0</v>
      </c>
    </row>
    <row r="289" spans="1:11" x14ac:dyDescent="0.25">
      <c r="A289">
        <v>5.76</v>
      </c>
      <c r="B289">
        <v>0</v>
      </c>
      <c r="C289">
        <v>0</v>
      </c>
      <c r="D289">
        <v>-1.0270183909999999E-2</v>
      </c>
      <c r="E289">
        <v>-1.5031903980000001E-2</v>
      </c>
      <c r="F289">
        <v>0</v>
      </c>
      <c r="G289">
        <v>0</v>
      </c>
      <c r="H289">
        <v>8.5893534120000004E-2</v>
      </c>
      <c r="I289">
        <v>0.47435119749999999</v>
      </c>
      <c r="J289">
        <v>1.806272077E-3</v>
      </c>
      <c r="K289">
        <v>0</v>
      </c>
    </row>
    <row r="290" spans="1:11" x14ac:dyDescent="0.25">
      <c r="A290">
        <v>5.78</v>
      </c>
      <c r="B290">
        <v>0</v>
      </c>
      <c r="C290">
        <v>0</v>
      </c>
      <c r="D290">
        <v>-1.0100321840000001E-2</v>
      </c>
      <c r="E290">
        <v>-1.488172263E-2</v>
      </c>
      <c r="F290">
        <v>0</v>
      </c>
      <c r="G290">
        <v>0</v>
      </c>
      <c r="H290">
        <v>0.23299743240000001</v>
      </c>
      <c r="I290">
        <v>2.1932299139999998</v>
      </c>
      <c r="J290">
        <v>1.45344343E-3</v>
      </c>
      <c r="K290">
        <v>0</v>
      </c>
    </row>
    <row r="291" spans="1:11" x14ac:dyDescent="0.25">
      <c r="A291">
        <v>5.8</v>
      </c>
      <c r="B291">
        <v>0</v>
      </c>
      <c r="C291">
        <v>0</v>
      </c>
      <c r="D291">
        <v>-1.0170387100000001E-2</v>
      </c>
      <c r="E291">
        <v>-1.4148868619999999E-2</v>
      </c>
      <c r="F291">
        <v>0</v>
      </c>
      <c r="G291">
        <v>0</v>
      </c>
      <c r="H291">
        <v>1.0325784680000001</v>
      </c>
      <c r="I291">
        <v>1.2194368840000001</v>
      </c>
      <c r="J291">
        <v>-6.4156949519999997E-4</v>
      </c>
      <c r="K291">
        <v>0</v>
      </c>
    </row>
    <row r="292" spans="1:11" x14ac:dyDescent="0.25">
      <c r="A292">
        <v>5.82</v>
      </c>
      <c r="B292">
        <v>0</v>
      </c>
      <c r="C292">
        <v>0</v>
      </c>
      <c r="D292">
        <v>-1.0064752769999999E-2</v>
      </c>
      <c r="E292">
        <v>-1.4336131510000001E-2</v>
      </c>
      <c r="F292">
        <v>0</v>
      </c>
      <c r="G292">
        <v>0</v>
      </c>
      <c r="H292">
        <v>0.65652054550000005</v>
      </c>
      <c r="I292">
        <v>0.14246346060000001</v>
      </c>
      <c r="J292">
        <v>-1.8797863740000001E-3</v>
      </c>
      <c r="K292">
        <v>0</v>
      </c>
    </row>
    <row r="293" spans="1:11" x14ac:dyDescent="0.25">
      <c r="A293">
        <v>5.84</v>
      </c>
      <c r="B293">
        <v>0</v>
      </c>
      <c r="C293">
        <v>0</v>
      </c>
      <c r="D293">
        <v>-9.6617061640000002E-3</v>
      </c>
      <c r="E293">
        <v>-1.42583847E-2</v>
      </c>
      <c r="F293">
        <v>0</v>
      </c>
      <c r="G293">
        <v>0</v>
      </c>
      <c r="H293">
        <v>-0.33153042199999999</v>
      </c>
      <c r="I293">
        <v>0.33883449440000002</v>
      </c>
      <c r="J293">
        <v>-3.00479657E-3</v>
      </c>
      <c r="K293">
        <v>0</v>
      </c>
    </row>
    <row r="294" spans="1:11" x14ac:dyDescent="0.25">
      <c r="A294">
        <v>5.86</v>
      </c>
      <c r="B294">
        <v>0</v>
      </c>
      <c r="C294">
        <v>0</v>
      </c>
      <c r="D294">
        <v>-1.0043645279999999E-2</v>
      </c>
      <c r="E294">
        <v>-1.4554061E-2</v>
      </c>
      <c r="F294">
        <v>0</v>
      </c>
      <c r="G294">
        <v>0</v>
      </c>
      <c r="H294">
        <v>1.7067559060000001E-2</v>
      </c>
      <c r="I294">
        <v>1.13816607</v>
      </c>
      <c r="J294">
        <v>-3.148722462E-3</v>
      </c>
      <c r="K294">
        <v>0</v>
      </c>
    </row>
    <row r="295" spans="1:11" x14ac:dyDescent="0.25">
      <c r="A295">
        <v>5.88</v>
      </c>
      <c r="B295">
        <v>0</v>
      </c>
      <c r="C295">
        <v>0</v>
      </c>
      <c r="D295">
        <v>-9.9731069059999997E-3</v>
      </c>
      <c r="E295">
        <v>-1.4718025920000001E-2</v>
      </c>
      <c r="F295">
        <v>0</v>
      </c>
      <c r="G295">
        <v>0</v>
      </c>
      <c r="H295">
        <v>0.22657613460000001</v>
      </c>
      <c r="I295">
        <v>1.940918565</v>
      </c>
      <c r="J295">
        <v>-2.9193186199999999E-3</v>
      </c>
      <c r="K295">
        <v>0</v>
      </c>
    </row>
    <row r="296" spans="1:11" x14ac:dyDescent="0.25">
      <c r="A296">
        <v>5.9</v>
      </c>
      <c r="B296">
        <v>0</v>
      </c>
      <c r="C296">
        <v>0</v>
      </c>
      <c r="D296">
        <v>-9.6600186080000004E-3</v>
      </c>
      <c r="E296">
        <v>-1.458423585E-2</v>
      </c>
      <c r="F296">
        <v>0</v>
      </c>
      <c r="G296">
        <v>0</v>
      </c>
      <c r="H296">
        <v>-0.27971231940000002</v>
      </c>
      <c r="I296">
        <v>1.226215482</v>
      </c>
      <c r="J296">
        <v>-2.8141136280000001E-3</v>
      </c>
      <c r="K296">
        <v>0</v>
      </c>
    </row>
    <row r="297" spans="1:11" x14ac:dyDescent="0.25">
      <c r="A297">
        <v>5.92</v>
      </c>
      <c r="B297">
        <v>0</v>
      </c>
      <c r="C297">
        <v>0</v>
      </c>
      <c r="D297">
        <v>-9.8563376809999992E-3</v>
      </c>
      <c r="E297">
        <v>-1.4654956760000001E-2</v>
      </c>
      <c r="F297">
        <v>0</v>
      </c>
      <c r="G297">
        <v>0</v>
      </c>
      <c r="H297">
        <v>0.83808213470000004</v>
      </c>
      <c r="I297">
        <v>1.5105720760000001</v>
      </c>
      <c r="J297">
        <v>-3.166934475E-3</v>
      </c>
      <c r="K297">
        <v>0</v>
      </c>
    </row>
    <row r="298" spans="1:11" x14ac:dyDescent="0.25">
      <c r="A298">
        <v>5.94</v>
      </c>
      <c r="B298">
        <v>0</v>
      </c>
      <c r="C298">
        <v>0</v>
      </c>
      <c r="D298">
        <v>-1.0191360490000001E-2</v>
      </c>
      <c r="E298">
        <v>-1.5072569250000001E-2</v>
      </c>
      <c r="F298">
        <v>0</v>
      </c>
      <c r="G298">
        <v>0</v>
      </c>
      <c r="H298">
        <v>0.69940215350000001</v>
      </c>
      <c r="I298">
        <v>0.98614448310000002</v>
      </c>
      <c r="J298">
        <v>-4.1968841109999997E-3</v>
      </c>
      <c r="K298">
        <v>0</v>
      </c>
    </row>
    <row r="299" spans="1:11" x14ac:dyDescent="0.25">
      <c r="A299">
        <v>5.96</v>
      </c>
      <c r="B299">
        <v>0</v>
      </c>
      <c r="C299">
        <v>0</v>
      </c>
      <c r="D299">
        <v>-9.7473766649999998E-3</v>
      </c>
      <c r="E299">
        <v>-1.5215687449999999E-2</v>
      </c>
      <c r="F299">
        <v>0</v>
      </c>
      <c r="G299">
        <v>0</v>
      </c>
      <c r="H299">
        <v>0.60503363610000005</v>
      </c>
      <c r="I299">
        <v>-6.8222373720000007E-2</v>
      </c>
      <c r="J299">
        <v>-3.4874291160000002E-3</v>
      </c>
      <c r="K299">
        <v>0</v>
      </c>
    </row>
    <row r="300" spans="1:11" x14ac:dyDescent="0.25">
      <c r="A300">
        <v>5.98</v>
      </c>
      <c r="B300">
        <v>0</v>
      </c>
      <c r="C300">
        <v>0</v>
      </c>
      <c r="D300">
        <v>-9.3046445400000004E-3</v>
      </c>
      <c r="E300">
        <v>-1.523750275E-2</v>
      </c>
      <c r="F300">
        <v>0</v>
      </c>
      <c r="G300">
        <v>0</v>
      </c>
      <c r="H300">
        <v>0.62096679210000005</v>
      </c>
      <c r="I300">
        <v>1.614080548</v>
      </c>
      <c r="J300">
        <v>-1.727650873E-3</v>
      </c>
      <c r="K300">
        <v>0</v>
      </c>
    </row>
    <row r="301" spans="1:11" x14ac:dyDescent="0.25">
      <c r="A301">
        <v>6</v>
      </c>
      <c r="B301">
        <v>0</v>
      </c>
      <c r="C301">
        <v>0</v>
      </c>
      <c r="D301">
        <v>-9.6527915450000008E-3</v>
      </c>
      <c r="E301">
        <v>-1.5506207940000001E-2</v>
      </c>
      <c r="F301">
        <v>0</v>
      </c>
      <c r="G301">
        <v>0</v>
      </c>
      <c r="H301">
        <v>-5.3165484220000003E-2</v>
      </c>
      <c r="I301">
        <v>2.132979631</v>
      </c>
      <c r="J301">
        <v>6.4234994349999998E-4</v>
      </c>
      <c r="K301">
        <v>0</v>
      </c>
    </row>
    <row r="302" spans="1:11" x14ac:dyDescent="0.25">
      <c r="A302">
        <v>6.02</v>
      </c>
      <c r="B302">
        <v>0</v>
      </c>
      <c r="C302">
        <v>0</v>
      </c>
      <c r="D302">
        <v>-9.6534844490000007E-3</v>
      </c>
      <c r="E302">
        <v>-1.542019844E-2</v>
      </c>
      <c r="F302">
        <v>0</v>
      </c>
      <c r="G302">
        <v>0</v>
      </c>
      <c r="H302">
        <v>0.34497740859999998</v>
      </c>
      <c r="I302">
        <v>1.430463552</v>
      </c>
      <c r="J302">
        <v>3.7324684669999999E-3</v>
      </c>
      <c r="K302">
        <v>0</v>
      </c>
    </row>
    <row r="303" spans="1:11" x14ac:dyDescent="0.25">
      <c r="A303">
        <v>6.04</v>
      </c>
      <c r="B303">
        <v>0</v>
      </c>
      <c r="C303">
        <v>0</v>
      </c>
      <c r="D303">
        <v>-1.0053018110000001E-2</v>
      </c>
      <c r="E303">
        <v>-1.554310322E-2</v>
      </c>
      <c r="F303">
        <v>0</v>
      </c>
      <c r="G303">
        <v>0</v>
      </c>
      <c r="H303">
        <v>0.17434124649999999</v>
      </c>
      <c r="I303">
        <v>1.1847207550000001</v>
      </c>
      <c r="J303">
        <v>4.8700300979999996E-3</v>
      </c>
      <c r="K303">
        <v>0</v>
      </c>
    </row>
    <row r="304" spans="1:11" x14ac:dyDescent="0.25">
      <c r="A304">
        <v>6.06</v>
      </c>
      <c r="B304">
        <v>0</v>
      </c>
      <c r="C304">
        <v>0</v>
      </c>
      <c r="D304">
        <v>-1.021325774E-2</v>
      </c>
      <c r="E304">
        <v>-1.557566971E-2</v>
      </c>
      <c r="F304">
        <v>0</v>
      </c>
      <c r="G304">
        <v>0</v>
      </c>
      <c r="H304">
        <v>0.69420564169999999</v>
      </c>
      <c r="I304">
        <v>0.1007211283</v>
      </c>
      <c r="J304">
        <v>4.4248262419999997E-3</v>
      </c>
      <c r="K304">
        <v>0</v>
      </c>
    </row>
    <row r="305" spans="1:11" x14ac:dyDescent="0.25">
      <c r="A305">
        <v>6.08</v>
      </c>
      <c r="B305">
        <v>0</v>
      </c>
      <c r="C305">
        <v>0</v>
      </c>
      <c r="D305">
        <v>-1.04131829E-2</v>
      </c>
      <c r="E305">
        <v>-1.5237115319999999E-2</v>
      </c>
      <c r="F305">
        <v>0</v>
      </c>
      <c r="G305">
        <v>0</v>
      </c>
      <c r="H305">
        <v>0.4966636002</v>
      </c>
      <c r="I305">
        <v>1.851787686</v>
      </c>
      <c r="J305">
        <v>3.9839227680000004E-3</v>
      </c>
      <c r="K305">
        <v>0</v>
      </c>
    </row>
    <row r="306" spans="1:11" x14ac:dyDescent="0.25">
      <c r="A306">
        <v>6.1</v>
      </c>
      <c r="B306">
        <v>0</v>
      </c>
      <c r="C306">
        <v>0</v>
      </c>
      <c r="D306">
        <v>-1.03698764E-2</v>
      </c>
      <c r="E306">
        <v>-1.456958801E-2</v>
      </c>
      <c r="F306">
        <v>0</v>
      </c>
      <c r="G306">
        <v>0</v>
      </c>
      <c r="H306">
        <v>0.5441679358</v>
      </c>
      <c r="I306">
        <v>1.0465383530000001</v>
      </c>
      <c r="J306">
        <v>4.1828635150000003E-3</v>
      </c>
      <c r="K306">
        <v>0</v>
      </c>
    </row>
    <row r="307" spans="1:11" x14ac:dyDescent="0.25">
      <c r="A307">
        <v>6.12</v>
      </c>
      <c r="B307">
        <v>0</v>
      </c>
      <c r="C307">
        <v>0</v>
      </c>
      <c r="D307">
        <v>-1.006312482E-2</v>
      </c>
      <c r="E307">
        <v>-1.472804695E-2</v>
      </c>
      <c r="F307">
        <v>0</v>
      </c>
      <c r="G307">
        <v>0</v>
      </c>
      <c r="H307">
        <v>0.26778885720000001</v>
      </c>
      <c r="I307">
        <v>1.0565400119999999</v>
      </c>
      <c r="J307">
        <v>5.1439837550000004E-3</v>
      </c>
      <c r="K307">
        <v>0</v>
      </c>
    </row>
    <row r="308" spans="1:11" x14ac:dyDescent="0.25">
      <c r="A308">
        <v>6.14</v>
      </c>
      <c r="B308">
        <v>0</v>
      </c>
      <c r="C308">
        <v>0</v>
      </c>
      <c r="D308">
        <v>-1.0382199660000001E-2</v>
      </c>
      <c r="E308">
        <v>-1.4765687289999999E-2</v>
      </c>
      <c r="F308">
        <v>0</v>
      </c>
      <c r="G308">
        <v>0</v>
      </c>
      <c r="H308">
        <v>-2.2533962500000001E-2</v>
      </c>
      <c r="I308">
        <v>2.1189575199999999</v>
      </c>
      <c r="J308">
        <v>7.0163370109999996E-3</v>
      </c>
      <c r="K308">
        <v>0</v>
      </c>
    </row>
    <row r="309" spans="1:11" x14ac:dyDescent="0.25">
      <c r="A309">
        <v>6.16</v>
      </c>
      <c r="B309">
        <v>0</v>
      </c>
      <c r="C309">
        <v>0</v>
      </c>
      <c r="D309">
        <v>-9.8976362499999995E-3</v>
      </c>
      <c r="E309">
        <v>-1.469386369E-2</v>
      </c>
      <c r="F309">
        <v>0</v>
      </c>
      <c r="G309">
        <v>0</v>
      </c>
      <c r="H309">
        <v>-0.35758885740000002</v>
      </c>
      <c r="I309">
        <v>-0.1488456279</v>
      </c>
      <c r="J309">
        <v>7.6045957389999997E-3</v>
      </c>
      <c r="K309">
        <v>0</v>
      </c>
    </row>
    <row r="310" spans="1:11" x14ac:dyDescent="0.25">
      <c r="A310">
        <v>6.18</v>
      </c>
      <c r="B310">
        <v>0</v>
      </c>
      <c r="C310">
        <v>0</v>
      </c>
      <c r="D310">
        <v>-9.9597480150000004E-3</v>
      </c>
      <c r="E310">
        <v>-1.4877818520000001E-2</v>
      </c>
      <c r="F310">
        <v>0</v>
      </c>
      <c r="G310">
        <v>0</v>
      </c>
      <c r="H310">
        <v>0.11272235210000001</v>
      </c>
      <c r="I310">
        <v>0.73716324570000002</v>
      </c>
      <c r="J310">
        <v>6.5421625040000004E-3</v>
      </c>
      <c r="K310">
        <v>0</v>
      </c>
    </row>
    <row r="311" spans="1:11" x14ac:dyDescent="0.25">
      <c r="A311">
        <v>6.2</v>
      </c>
      <c r="B311">
        <v>0</v>
      </c>
      <c r="C311">
        <v>0</v>
      </c>
      <c r="D311">
        <v>-1.02046784E-2</v>
      </c>
      <c r="E311">
        <v>-1.5637211500000001E-2</v>
      </c>
      <c r="F311">
        <v>0</v>
      </c>
      <c r="G311">
        <v>0</v>
      </c>
      <c r="H311">
        <v>0.24974760409999999</v>
      </c>
      <c r="I311">
        <v>1.6780627969999999</v>
      </c>
      <c r="J311">
        <v>4.859942943E-3</v>
      </c>
      <c r="K311">
        <v>0</v>
      </c>
    </row>
    <row r="312" spans="1:11" x14ac:dyDescent="0.25">
      <c r="A312">
        <v>6.22</v>
      </c>
      <c r="B312">
        <v>0</v>
      </c>
      <c r="C312">
        <v>0</v>
      </c>
      <c r="D312">
        <v>-1.024070568E-2</v>
      </c>
      <c r="E312">
        <v>-1.538740844E-2</v>
      </c>
      <c r="F312">
        <v>0</v>
      </c>
      <c r="G312">
        <v>0</v>
      </c>
      <c r="H312">
        <v>-5.0472258590000005E-4</v>
      </c>
      <c r="I312">
        <v>0.80870085950000004</v>
      </c>
      <c r="J312">
        <v>2.4855360389999998E-3</v>
      </c>
      <c r="K312">
        <v>0</v>
      </c>
    </row>
    <row r="313" spans="1:11" x14ac:dyDescent="0.25">
      <c r="A313">
        <v>6.24</v>
      </c>
      <c r="B313">
        <v>0</v>
      </c>
      <c r="C313">
        <v>0</v>
      </c>
      <c r="D313">
        <v>-9.5846671609999996E-3</v>
      </c>
      <c r="E313">
        <v>-1.520029455E-2</v>
      </c>
      <c r="F313">
        <v>0</v>
      </c>
      <c r="G313">
        <v>0</v>
      </c>
      <c r="H313">
        <v>0.1109583452</v>
      </c>
      <c r="I313">
        <v>1.1104805470000001</v>
      </c>
      <c r="J313">
        <v>1.8935729750000001E-3</v>
      </c>
      <c r="K313">
        <v>0</v>
      </c>
    </row>
    <row r="314" spans="1:11" x14ac:dyDescent="0.25">
      <c r="A314">
        <v>6.26</v>
      </c>
      <c r="B314">
        <v>0</v>
      </c>
      <c r="C314">
        <v>0</v>
      </c>
      <c r="D314">
        <v>-9.7637455909999997E-3</v>
      </c>
      <c r="E314">
        <v>-1.4913953840000001E-2</v>
      </c>
      <c r="F314">
        <v>0</v>
      </c>
      <c r="G314">
        <v>0</v>
      </c>
      <c r="H314">
        <v>0.2974979579</v>
      </c>
      <c r="I314">
        <v>0.56030946969999995</v>
      </c>
      <c r="J314">
        <v>2.8272117490000001E-3</v>
      </c>
      <c r="K314">
        <v>0</v>
      </c>
    </row>
    <row r="315" spans="1:11" x14ac:dyDescent="0.25">
      <c r="A315">
        <v>6.28</v>
      </c>
      <c r="B315">
        <v>0</v>
      </c>
      <c r="C315">
        <v>0</v>
      </c>
      <c r="D315">
        <v>-1.0026702659999999E-2</v>
      </c>
      <c r="E315">
        <v>-1.512543857E-2</v>
      </c>
      <c r="F315">
        <v>0</v>
      </c>
      <c r="G315">
        <v>0</v>
      </c>
      <c r="H315">
        <v>0.2851018608</v>
      </c>
      <c r="I315">
        <v>0.95277100800000003</v>
      </c>
      <c r="J315">
        <v>4.1441922079999997E-3</v>
      </c>
      <c r="K315">
        <v>0</v>
      </c>
    </row>
    <row r="316" spans="1:11" x14ac:dyDescent="0.25">
      <c r="A316">
        <v>6.3</v>
      </c>
      <c r="B316">
        <v>0</v>
      </c>
      <c r="C316">
        <v>0</v>
      </c>
      <c r="D316">
        <v>-1.0171482339999999E-2</v>
      </c>
      <c r="E316">
        <v>-1.4861218630000001E-2</v>
      </c>
      <c r="F316">
        <v>0</v>
      </c>
      <c r="G316">
        <v>0</v>
      </c>
      <c r="H316">
        <v>-0.14297430219999999</v>
      </c>
      <c r="I316">
        <v>1.2523641590000001</v>
      </c>
      <c r="J316">
        <v>5.762982182E-3</v>
      </c>
      <c r="K316">
        <v>0</v>
      </c>
    </row>
    <row r="317" spans="1:11" x14ac:dyDescent="0.25">
      <c r="A317">
        <v>6.32</v>
      </c>
      <c r="B317">
        <v>0</v>
      </c>
      <c r="C317">
        <v>0</v>
      </c>
      <c r="D317">
        <v>-1.0136069730000001E-2</v>
      </c>
      <c r="E317">
        <v>-1.480007172E-2</v>
      </c>
      <c r="F317">
        <v>0</v>
      </c>
      <c r="G317">
        <v>0</v>
      </c>
      <c r="H317">
        <v>0.18991751970000001</v>
      </c>
      <c r="I317">
        <v>0.73348480459999998</v>
      </c>
      <c r="J317">
        <v>5.5217519399999998E-3</v>
      </c>
      <c r="K317">
        <v>0</v>
      </c>
    </row>
    <row r="318" spans="1:11" x14ac:dyDescent="0.25">
      <c r="A318">
        <v>6.34</v>
      </c>
      <c r="B318">
        <v>0</v>
      </c>
      <c r="C318">
        <v>0</v>
      </c>
      <c r="D318">
        <v>-1.045657136E-2</v>
      </c>
      <c r="E318">
        <v>-1.502134651E-2</v>
      </c>
      <c r="F318">
        <v>0</v>
      </c>
      <c r="G318">
        <v>0</v>
      </c>
      <c r="H318">
        <v>0.34796169399999999</v>
      </c>
      <c r="I318">
        <v>1.236293077</v>
      </c>
      <c r="J318">
        <v>4.1858754119999996E-3</v>
      </c>
      <c r="K318">
        <v>0</v>
      </c>
    </row>
    <row r="319" spans="1:11" x14ac:dyDescent="0.25">
      <c r="A319">
        <v>6.36</v>
      </c>
      <c r="B319">
        <v>0</v>
      </c>
      <c r="C319">
        <v>0</v>
      </c>
      <c r="D319">
        <v>-1.022757404E-2</v>
      </c>
      <c r="E319">
        <v>-1.516995579E-2</v>
      </c>
      <c r="F319">
        <v>0</v>
      </c>
      <c r="G319">
        <v>0</v>
      </c>
      <c r="H319">
        <v>0.30154082180000003</v>
      </c>
      <c r="I319">
        <v>0.64520281550000003</v>
      </c>
      <c r="J319">
        <v>1.453877892E-3</v>
      </c>
      <c r="K319">
        <v>0</v>
      </c>
    </row>
    <row r="320" spans="1:11" x14ac:dyDescent="0.25">
      <c r="A320">
        <v>6.38</v>
      </c>
      <c r="B320">
        <v>0</v>
      </c>
      <c r="C320">
        <v>0</v>
      </c>
      <c r="D320">
        <v>-9.5419455319999992E-3</v>
      </c>
      <c r="E320">
        <v>-1.514845341E-2</v>
      </c>
      <c r="F320">
        <v>0</v>
      </c>
      <c r="G320">
        <v>0</v>
      </c>
      <c r="H320">
        <v>0.1760178208</v>
      </c>
      <c r="I320">
        <v>0.13817337160000001</v>
      </c>
      <c r="J320" s="1">
        <v>4.7559966330000003E-5</v>
      </c>
      <c r="K320">
        <v>0</v>
      </c>
    </row>
    <row r="321" spans="1:11" x14ac:dyDescent="0.25">
      <c r="A321">
        <v>6.4</v>
      </c>
      <c r="B321">
        <v>0</v>
      </c>
      <c r="C321">
        <v>0</v>
      </c>
      <c r="D321">
        <v>-9.873015806E-3</v>
      </c>
      <c r="E321">
        <v>-1.520329714E-2</v>
      </c>
      <c r="F321">
        <v>0</v>
      </c>
      <c r="G321">
        <v>0</v>
      </c>
      <c r="H321">
        <v>-7.9259641470000003E-2</v>
      </c>
      <c r="I321">
        <v>2.7102439399999998</v>
      </c>
      <c r="J321">
        <v>-5.0865759840000005E-4</v>
      </c>
      <c r="K321">
        <v>0</v>
      </c>
    </row>
    <row r="322" spans="1:11" x14ac:dyDescent="0.25">
      <c r="A322">
        <v>6.42</v>
      </c>
      <c r="B322">
        <v>0</v>
      </c>
      <c r="C322">
        <v>0</v>
      </c>
      <c r="D322">
        <v>-1.0096909479999999E-2</v>
      </c>
      <c r="E322">
        <v>-1.490195096E-2</v>
      </c>
      <c r="F322">
        <v>0</v>
      </c>
      <c r="G322">
        <v>0</v>
      </c>
      <c r="H322">
        <v>-5.4113888179999998E-3</v>
      </c>
      <c r="I322">
        <v>0.81841486689999998</v>
      </c>
      <c r="J322">
        <v>-1.373913547E-4</v>
      </c>
      <c r="K322">
        <v>0</v>
      </c>
    </row>
    <row r="323" spans="1:11" x14ac:dyDescent="0.25">
      <c r="A323">
        <v>6.44</v>
      </c>
      <c r="B323">
        <v>0</v>
      </c>
      <c r="C323">
        <v>0</v>
      </c>
      <c r="D323">
        <v>-9.6848551179999996E-3</v>
      </c>
      <c r="E323">
        <v>-1.505625993E-2</v>
      </c>
      <c r="F323">
        <v>0</v>
      </c>
      <c r="G323">
        <v>0</v>
      </c>
      <c r="H323">
        <v>0.14715383949999999</v>
      </c>
      <c r="I323">
        <v>0.4971217215</v>
      </c>
      <c r="J323">
        <v>-1.847583917E-4</v>
      </c>
      <c r="K323">
        <v>0</v>
      </c>
    </row>
    <row r="324" spans="1:11" x14ac:dyDescent="0.25">
      <c r="A324">
        <v>6.46</v>
      </c>
      <c r="B324">
        <v>0</v>
      </c>
      <c r="C324">
        <v>0</v>
      </c>
      <c r="D324">
        <v>-1.0125542059999999E-2</v>
      </c>
      <c r="E324">
        <v>-1.520013064E-2</v>
      </c>
      <c r="F324">
        <v>0</v>
      </c>
      <c r="G324">
        <v>0</v>
      </c>
      <c r="H324">
        <v>-0.30148673059999997</v>
      </c>
      <c r="I324">
        <v>1.711143136</v>
      </c>
      <c r="J324">
        <v>-2.6721369939999998E-3</v>
      </c>
      <c r="K324">
        <v>0</v>
      </c>
    </row>
    <row r="325" spans="1:11" x14ac:dyDescent="0.25">
      <c r="A325">
        <v>6.48</v>
      </c>
      <c r="B325">
        <v>0</v>
      </c>
      <c r="C325">
        <v>0</v>
      </c>
      <c r="D325">
        <v>-1.0509533810000001E-2</v>
      </c>
      <c r="E325">
        <v>-1.520128548E-2</v>
      </c>
      <c r="F325">
        <v>0</v>
      </c>
      <c r="G325">
        <v>0</v>
      </c>
      <c r="H325">
        <v>0.72550755739999995</v>
      </c>
      <c r="I325">
        <v>-8.1866644320000001E-2</v>
      </c>
      <c r="J325">
        <v>-7.5297397560000002E-3</v>
      </c>
      <c r="K325">
        <v>0</v>
      </c>
    </row>
    <row r="326" spans="1:11" x14ac:dyDescent="0.25">
      <c r="A326">
        <v>6.5</v>
      </c>
      <c r="B326">
        <v>0</v>
      </c>
      <c r="C326">
        <v>0</v>
      </c>
      <c r="D326">
        <v>-1.0284731159999999E-2</v>
      </c>
      <c r="E326">
        <v>-1.5480659900000001E-2</v>
      </c>
      <c r="F326">
        <v>0</v>
      </c>
      <c r="G326">
        <v>0</v>
      </c>
      <c r="H326">
        <v>0.2430464923</v>
      </c>
      <c r="I326">
        <v>-1.956619695E-2</v>
      </c>
      <c r="J326">
        <v>-1.249870099E-2</v>
      </c>
      <c r="K326">
        <v>0</v>
      </c>
    </row>
    <row r="327" spans="1:11" x14ac:dyDescent="0.25">
      <c r="A327">
        <v>6.52</v>
      </c>
      <c r="B327">
        <v>0</v>
      </c>
      <c r="C327">
        <v>0</v>
      </c>
      <c r="D327">
        <v>-1.038832776E-2</v>
      </c>
      <c r="E327">
        <v>-1.5848688779999998E-2</v>
      </c>
      <c r="F327">
        <v>0</v>
      </c>
      <c r="G327">
        <v>0</v>
      </c>
      <c r="H327">
        <v>-0.37447154519999998</v>
      </c>
      <c r="I327">
        <v>7.9174667599999998E-2</v>
      </c>
      <c r="J327">
        <v>-1.4279467989999999E-2</v>
      </c>
      <c r="K327">
        <v>0</v>
      </c>
    </row>
    <row r="328" spans="1:11" x14ac:dyDescent="0.25">
      <c r="A328">
        <v>6.54</v>
      </c>
      <c r="B328">
        <v>0</v>
      </c>
      <c r="C328">
        <v>0</v>
      </c>
      <c r="D328">
        <v>-1.003902592E-2</v>
      </c>
      <c r="E328">
        <v>-1.5731662510000001E-2</v>
      </c>
      <c r="F328">
        <v>0</v>
      </c>
      <c r="G328">
        <v>0</v>
      </c>
      <c r="H328">
        <v>0.76409536600000005</v>
      </c>
      <c r="I328">
        <v>0.94166082139999996</v>
      </c>
      <c r="J328">
        <v>-1.322156191E-2</v>
      </c>
      <c r="K328">
        <v>0</v>
      </c>
    </row>
    <row r="329" spans="1:11" x14ac:dyDescent="0.25">
      <c r="A329">
        <v>6.56</v>
      </c>
      <c r="B329">
        <v>0</v>
      </c>
      <c r="C329">
        <v>0</v>
      </c>
      <c r="D329">
        <v>-9.6862874930000002E-3</v>
      </c>
      <c r="E329">
        <v>-1.5247821809999999E-2</v>
      </c>
      <c r="F329">
        <v>0</v>
      </c>
      <c r="G329">
        <v>0</v>
      </c>
      <c r="H329">
        <v>0.29590740799999998</v>
      </c>
      <c r="I329">
        <v>2.2293066979999998</v>
      </c>
      <c r="J329">
        <v>-1.041807048E-2</v>
      </c>
      <c r="K329">
        <v>0</v>
      </c>
    </row>
    <row r="330" spans="1:11" x14ac:dyDescent="0.25">
      <c r="A330">
        <v>6.58</v>
      </c>
      <c r="B330">
        <v>0</v>
      </c>
      <c r="C330">
        <v>0</v>
      </c>
      <c r="D330">
        <v>-9.9295508120000008E-3</v>
      </c>
      <c r="E330">
        <v>-1.49608776E-2</v>
      </c>
      <c r="F330">
        <v>0</v>
      </c>
      <c r="G330">
        <v>0</v>
      </c>
      <c r="H330">
        <v>-0.31419515609999998</v>
      </c>
      <c r="I330">
        <v>1.254964113</v>
      </c>
      <c r="J330">
        <v>-5.365322344E-3</v>
      </c>
      <c r="K330">
        <v>0</v>
      </c>
    </row>
    <row r="331" spans="1:11" x14ac:dyDescent="0.25">
      <c r="A331">
        <v>6.6</v>
      </c>
      <c r="B331">
        <v>0</v>
      </c>
      <c r="C331">
        <v>0</v>
      </c>
      <c r="D331">
        <v>-1.0271040719999999E-2</v>
      </c>
      <c r="E331">
        <v>-1.5454001720000001E-2</v>
      </c>
      <c r="F331">
        <v>0</v>
      </c>
      <c r="G331">
        <v>0</v>
      </c>
      <c r="H331">
        <v>-0.35813090209999998</v>
      </c>
      <c r="I331">
        <v>1.9150428770000001</v>
      </c>
      <c r="J331">
        <v>-2.6858462950000001E-3</v>
      </c>
      <c r="K331">
        <v>0</v>
      </c>
    </row>
    <row r="332" spans="1:11" x14ac:dyDescent="0.25">
      <c r="A332">
        <v>6.62</v>
      </c>
      <c r="B332">
        <v>0</v>
      </c>
      <c r="C332">
        <v>0</v>
      </c>
      <c r="D332">
        <v>-1.0050488640000001E-2</v>
      </c>
      <c r="E332">
        <v>-1.5120781959999999E-2</v>
      </c>
      <c r="F332">
        <v>0</v>
      </c>
      <c r="G332">
        <v>0</v>
      </c>
      <c r="H332">
        <v>0.33385697009999998</v>
      </c>
      <c r="I332">
        <v>0.79563122990000001</v>
      </c>
      <c r="J332">
        <v>-2.030868782E-4</v>
      </c>
      <c r="K332">
        <v>0</v>
      </c>
    </row>
    <row r="333" spans="1:11" x14ac:dyDescent="0.25">
      <c r="A333">
        <v>6.64</v>
      </c>
      <c r="B333">
        <v>0</v>
      </c>
      <c r="C333">
        <v>0</v>
      </c>
      <c r="D333">
        <v>-9.6781160680000002E-3</v>
      </c>
      <c r="E333">
        <v>-1.5058770779999999E-2</v>
      </c>
      <c r="F333">
        <v>0</v>
      </c>
      <c r="G333">
        <v>0</v>
      </c>
      <c r="H333">
        <v>8.3439104259999994E-2</v>
      </c>
      <c r="I333">
        <v>1.4523797039999999</v>
      </c>
      <c r="J333">
        <v>9.2111277629999995E-4</v>
      </c>
      <c r="K333">
        <v>0</v>
      </c>
    </row>
    <row r="334" spans="1:11" x14ac:dyDescent="0.25">
      <c r="A334">
        <v>6.66</v>
      </c>
      <c r="B334">
        <v>0</v>
      </c>
      <c r="C334">
        <v>0</v>
      </c>
      <c r="D334">
        <v>-9.5343347640000006E-3</v>
      </c>
      <c r="E334">
        <v>-1.4982134100000001E-2</v>
      </c>
      <c r="F334">
        <v>0</v>
      </c>
      <c r="G334">
        <v>0</v>
      </c>
      <c r="H334">
        <v>0.6800160408</v>
      </c>
      <c r="I334">
        <v>1.588267565</v>
      </c>
      <c r="J334">
        <v>3.501396626E-3</v>
      </c>
      <c r="K334">
        <v>0</v>
      </c>
    </row>
    <row r="335" spans="1:11" x14ac:dyDescent="0.25">
      <c r="A335">
        <v>6.68</v>
      </c>
      <c r="B335">
        <v>0</v>
      </c>
      <c r="C335">
        <v>0</v>
      </c>
      <c r="D335">
        <v>-9.7207371149999992E-3</v>
      </c>
      <c r="E335">
        <v>-1.511139423E-2</v>
      </c>
      <c r="F335">
        <v>0</v>
      </c>
      <c r="G335">
        <v>0</v>
      </c>
      <c r="H335">
        <v>0.54389381410000004</v>
      </c>
      <c r="I335">
        <v>1.326850772</v>
      </c>
      <c r="J335">
        <v>5.0350315870000004E-3</v>
      </c>
      <c r="K335">
        <v>0</v>
      </c>
    </row>
    <row r="336" spans="1:11" x14ac:dyDescent="0.25">
      <c r="A336">
        <v>6.7</v>
      </c>
      <c r="B336">
        <v>0</v>
      </c>
      <c r="C336">
        <v>0</v>
      </c>
      <c r="D336">
        <v>-9.5248874279999993E-3</v>
      </c>
      <c r="E336">
        <v>-1.44906342E-2</v>
      </c>
      <c r="F336">
        <v>0</v>
      </c>
      <c r="G336">
        <v>0</v>
      </c>
      <c r="H336">
        <v>7.1019388739999995E-2</v>
      </c>
      <c r="I336">
        <v>1.035333514</v>
      </c>
      <c r="J336">
        <v>6.862769835E-3</v>
      </c>
      <c r="K336">
        <v>0</v>
      </c>
    </row>
    <row r="337" spans="1:11" x14ac:dyDescent="0.25">
      <c r="A337">
        <v>6.72</v>
      </c>
      <c r="B337">
        <v>0</v>
      </c>
      <c r="C337">
        <v>0</v>
      </c>
      <c r="D337">
        <v>-9.7033847119999996E-3</v>
      </c>
      <c r="E337">
        <v>-1.4332577589999999E-2</v>
      </c>
      <c r="F337">
        <v>0</v>
      </c>
      <c r="G337">
        <v>0</v>
      </c>
      <c r="H337">
        <v>-0.2418768704</v>
      </c>
      <c r="I337">
        <v>1.6867926120000001</v>
      </c>
      <c r="J337">
        <v>7.2909807789999998E-3</v>
      </c>
      <c r="K337">
        <v>0</v>
      </c>
    </row>
    <row r="338" spans="1:11" x14ac:dyDescent="0.25">
      <c r="A338">
        <v>6.74</v>
      </c>
      <c r="B338">
        <v>0</v>
      </c>
      <c r="C338">
        <v>0</v>
      </c>
      <c r="D338">
        <v>-1.023271494E-2</v>
      </c>
      <c r="E338">
        <v>-1.459293813E-2</v>
      </c>
      <c r="F338">
        <v>0</v>
      </c>
      <c r="G338">
        <v>0</v>
      </c>
      <c r="H338">
        <v>0.37476673719999998</v>
      </c>
      <c r="I338">
        <v>1.1997666360000001</v>
      </c>
      <c r="J338">
        <v>6.3095940279999999E-3</v>
      </c>
      <c r="K338">
        <v>0</v>
      </c>
    </row>
    <row r="339" spans="1:11" x14ac:dyDescent="0.25">
      <c r="A339">
        <v>6.76</v>
      </c>
      <c r="B339">
        <v>0</v>
      </c>
      <c r="C339">
        <v>0</v>
      </c>
      <c r="D339">
        <v>-1.004562713E-2</v>
      </c>
      <c r="E339">
        <v>-1.453167945E-2</v>
      </c>
      <c r="F339">
        <v>0</v>
      </c>
      <c r="G339">
        <v>0</v>
      </c>
      <c r="H339">
        <v>-0.27447786930000001</v>
      </c>
      <c r="I339">
        <v>1.0765815969999999</v>
      </c>
      <c r="J339">
        <v>4.7406014059999998E-3</v>
      </c>
      <c r="K339">
        <v>0</v>
      </c>
    </row>
    <row r="340" spans="1:11" x14ac:dyDescent="0.25">
      <c r="A340">
        <v>6.78</v>
      </c>
      <c r="B340">
        <v>0</v>
      </c>
      <c r="C340">
        <v>0</v>
      </c>
      <c r="D340">
        <v>-1.02101434E-2</v>
      </c>
      <c r="E340">
        <v>-1.5070073309999999E-2</v>
      </c>
      <c r="F340">
        <v>0</v>
      </c>
      <c r="G340">
        <v>0</v>
      </c>
      <c r="H340">
        <v>0.18601123990000001</v>
      </c>
      <c r="I340">
        <v>1.207917809</v>
      </c>
      <c r="J340">
        <v>1.9950247369999998E-3</v>
      </c>
      <c r="K340">
        <v>0</v>
      </c>
    </row>
    <row r="341" spans="1:11" x14ac:dyDescent="0.25">
      <c r="A341">
        <v>6.8</v>
      </c>
      <c r="B341">
        <v>0</v>
      </c>
      <c r="C341">
        <v>0</v>
      </c>
      <c r="D341">
        <v>-1.037969999E-2</v>
      </c>
      <c r="E341">
        <v>-1.560412347E-2</v>
      </c>
      <c r="F341">
        <v>0</v>
      </c>
      <c r="G341">
        <v>0</v>
      </c>
      <c r="H341">
        <v>-7.0749633009999993E-2</v>
      </c>
      <c r="I341">
        <v>1.5434585810000001</v>
      </c>
      <c r="J341">
        <v>5.3618371020000002E-4</v>
      </c>
      <c r="K341">
        <v>0</v>
      </c>
    </row>
    <row r="342" spans="1:11" x14ac:dyDescent="0.25">
      <c r="A342">
        <v>6.82</v>
      </c>
      <c r="B342">
        <v>0</v>
      </c>
      <c r="C342">
        <v>0</v>
      </c>
      <c r="D342">
        <v>-1.034861244E-2</v>
      </c>
      <c r="E342">
        <v>-1.561347395E-2</v>
      </c>
      <c r="F342">
        <v>0</v>
      </c>
      <c r="G342">
        <v>0</v>
      </c>
      <c r="H342">
        <v>0.58698010440000004</v>
      </c>
      <c r="I342">
        <v>1.0890688900000001</v>
      </c>
      <c r="J342">
        <v>-7.9997122520000005E-4</v>
      </c>
      <c r="K342">
        <v>0</v>
      </c>
    </row>
    <row r="343" spans="1:11" x14ac:dyDescent="0.25">
      <c r="A343">
        <v>6.84</v>
      </c>
      <c r="B343">
        <v>0</v>
      </c>
      <c r="C343">
        <v>0</v>
      </c>
      <c r="D343">
        <v>-9.9290423100000004E-3</v>
      </c>
      <c r="E343">
        <v>-1.5139289199999999E-2</v>
      </c>
      <c r="F343">
        <v>0</v>
      </c>
      <c r="G343">
        <v>0</v>
      </c>
      <c r="H343">
        <v>0.41243523360000001</v>
      </c>
      <c r="I343">
        <v>0.20103241499999999</v>
      </c>
      <c r="J343">
        <v>-8.0544390950000003E-4</v>
      </c>
      <c r="K343">
        <v>0</v>
      </c>
    </row>
    <row r="344" spans="1:11" x14ac:dyDescent="0.25">
      <c r="A344">
        <v>6.86</v>
      </c>
      <c r="B344">
        <v>0</v>
      </c>
      <c r="C344">
        <v>0</v>
      </c>
      <c r="D344">
        <v>-9.9787283689999999E-3</v>
      </c>
      <c r="E344">
        <v>-1.5075556929999999E-2</v>
      </c>
      <c r="F344">
        <v>0</v>
      </c>
      <c r="G344">
        <v>0</v>
      </c>
      <c r="H344">
        <v>-0.39202645419999999</v>
      </c>
      <c r="I344">
        <v>-0.51771032809999995</v>
      </c>
      <c r="J344" s="1">
        <v>4.7204724980000001E-5</v>
      </c>
      <c r="K344">
        <v>0</v>
      </c>
    </row>
    <row r="345" spans="1:11" x14ac:dyDescent="0.25">
      <c r="A345">
        <v>6.88</v>
      </c>
      <c r="B345">
        <v>0</v>
      </c>
      <c r="C345">
        <v>0</v>
      </c>
      <c r="D345">
        <v>-1.044673659E-2</v>
      </c>
      <c r="E345">
        <v>-1.553123444E-2</v>
      </c>
      <c r="F345">
        <v>0</v>
      </c>
      <c r="G345">
        <v>0</v>
      </c>
      <c r="H345">
        <v>-0.36916553969999999</v>
      </c>
      <c r="I345">
        <v>-9.8125591870000001E-2</v>
      </c>
      <c r="J345">
        <v>1.326223603E-3</v>
      </c>
      <c r="K345">
        <v>0</v>
      </c>
    </row>
    <row r="346" spans="1:11" x14ac:dyDescent="0.25">
      <c r="A346">
        <v>6.9</v>
      </c>
      <c r="B346">
        <v>0</v>
      </c>
      <c r="C346">
        <v>0</v>
      </c>
      <c r="D346">
        <v>-1.001452096E-2</v>
      </c>
      <c r="E346">
        <v>-1.5599869190000001E-2</v>
      </c>
      <c r="F346">
        <v>0</v>
      </c>
      <c r="G346">
        <v>0</v>
      </c>
      <c r="H346">
        <v>1.6664216289999999E-2</v>
      </c>
      <c r="I346">
        <v>1.0656945710000001</v>
      </c>
      <c r="J346">
        <v>3.809047397E-3</v>
      </c>
      <c r="K346">
        <v>0</v>
      </c>
    </row>
    <row r="347" spans="1:11" x14ac:dyDescent="0.25">
      <c r="A347">
        <v>6.92</v>
      </c>
      <c r="B347">
        <v>0</v>
      </c>
      <c r="C347">
        <v>0</v>
      </c>
      <c r="D347">
        <v>-9.7234379500000002E-3</v>
      </c>
      <c r="E347">
        <v>-1.5755914150000001E-2</v>
      </c>
      <c r="F347">
        <v>0</v>
      </c>
      <c r="G347">
        <v>0</v>
      </c>
      <c r="H347">
        <v>0.3864156306</v>
      </c>
      <c r="I347">
        <v>1.858008146</v>
      </c>
      <c r="J347">
        <v>5.1089390179999998E-3</v>
      </c>
      <c r="K347">
        <v>0</v>
      </c>
    </row>
    <row r="348" spans="1:11" x14ac:dyDescent="0.25">
      <c r="A348">
        <v>6.94</v>
      </c>
      <c r="B348">
        <v>0</v>
      </c>
      <c r="C348">
        <v>0</v>
      </c>
      <c r="D348">
        <v>-9.9826958029999996E-3</v>
      </c>
      <c r="E348">
        <v>-1.5166230500000001E-2</v>
      </c>
      <c r="F348">
        <v>0</v>
      </c>
      <c r="G348">
        <v>0</v>
      </c>
      <c r="H348">
        <v>-0.26307925580000002</v>
      </c>
      <c r="I348">
        <v>-0.24126872420000001</v>
      </c>
      <c r="J348">
        <v>5.6912144650000003E-3</v>
      </c>
      <c r="K348">
        <v>0</v>
      </c>
    </row>
    <row r="349" spans="1:11" x14ac:dyDescent="0.25">
      <c r="A349">
        <v>6.96</v>
      </c>
      <c r="B349">
        <v>0</v>
      </c>
      <c r="C349">
        <v>0</v>
      </c>
      <c r="D349">
        <v>-1.0466052220000001E-2</v>
      </c>
      <c r="E349">
        <v>-1.475019753E-2</v>
      </c>
      <c r="F349">
        <v>0</v>
      </c>
      <c r="G349">
        <v>0</v>
      </c>
      <c r="H349">
        <v>0.43956732749999999</v>
      </c>
      <c r="I349">
        <v>2.1989257339999999</v>
      </c>
      <c r="J349">
        <v>5.159882363E-3</v>
      </c>
      <c r="K349">
        <v>0</v>
      </c>
    </row>
    <row r="350" spans="1:11" x14ac:dyDescent="0.25">
      <c r="A350">
        <v>6.98</v>
      </c>
      <c r="B350">
        <v>0</v>
      </c>
      <c r="C350">
        <v>0</v>
      </c>
      <c r="D350">
        <v>-1.0162850839999999E-2</v>
      </c>
      <c r="E350">
        <v>-1.4653824270000001E-2</v>
      </c>
      <c r="F350">
        <v>0</v>
      </c>
      <c r="G350">
        <v>0</v>
      </c>
      <c r="H350">
        <v>-0.50584375859999997</v>
      </c>
      <c r="I350">
        <v>0.65469968320000005</v>
      </c>
      <c r="J350">
        <v>3.0150951350000001E-3</v>
      </c>
      <c r="K350">
        <v>0</v>
      </c>
    </row>
    <row r="351" spans="1:11" x14ac:dyDescent="0.25">
      <c r="A351">
        <v>7</v>
      </c>
      <c r="B351">
        <v>0</v>
      </c>
      <c r="C351">
        <v>0</v>
      </c>
      <c r="D351">
        <v>-1.0159956289999999E-2</v>
      </c>
      <c r="E351">
        <v>-1.4747045929999999E-2</v>
      </c>
      <c r="F351">
        <v>0</v>
      </c>
      <c r="G351">
        <v>0</v>
      </c>
      <c r="H351">
        <v>6.4441643660000006E-2</v>
      </c>
      <c r="I351">
        <v>0.59298944470000003</v>
      </c>
      <c r="J351">
        <v>-3.6038202229999997E-4</v>
      </c>
      <c r="K351">
        <v>0</v>
      </c>
    </row>
    <row r="352" spans="1:11" x14ac:dyDescent="0.25">
      <c r="A352">
        <v>7.02</v>
      </c>
      <c r="B352">
        <v>0</v>
      </c>
      <c r="C352">
        <v>0</v>
      </c>
      <c r="D352">
        <v>-1.010014303E-2</v>
      </c>
      <c r="E352">
        <v>-1.5308149159999999E-2</v>
      </c>
      <c r="F352">
        <v>0</v>
      </c>
      <c r="G352">
        <v>0</v>
      </c>
      <c r="H352">
        <v>0.24013724920000001</v>
      </c>
      <c r="I352">
        <v>0.49820336700000001</v>
      </c>
      <c r="J352">
        <v>-2.5088861579999999E-3</v>
      </c>
      <c r="K352">
        <v>0</v>
      </c>
    </row>
    <row r="353" spans="1:11" x14ac:dyDescent="0.25">
      <c r="A353">
        <v>7.04</v>
      </c>
      <c r="B353">
        <v>0</v>
      </c>
      <c r="C353">
        <v>0</v>
      </c>
      <c r="D353">
        <v>-1.0330984370000001E-2</v>
      </c>
      <c r="E353">
        <v>-1.5371657909999999E-2</v>
      </c>
      <c r="F353">
        <v>0</v>
      </c>
      <c r="G353">
        <v>0</v>
      </c>
      <c r="H353">
        <v>-6.9131352009999994E-2</v>
      </c>
      <c r="I353">
        <v>1.707527518</v>
      </c>
      <c r="J353">
        <v>-4.2237271549999999E-3</v>
      </c>
      <c r="K353">
        <v>0</v>
      </c>
    </row>
    <row r="354" spans="1:11" x14ac:dyDescent="0.25">
      <c r="A354">
        <v>7.06</v>
      </c>
      <c r="B354">
        <v>0</v>
      </c>
      <c r="C354">
        <v>0</v>
      </c>
      <c r="D354">
        <v>-1.0087387640000001E-2</v>
      </c>
      <c r="E354">
        <v>-1.550690085E-2</v>
      </c>
      <c r="F354">
        <v>0</v>
      </c>
      <c r="G354">
        <v>0</v>
      </c>
      <c r="H354">
        <v>0.2226110399</v>
      </c>
      <c r="I354">
        <v>0.83415365220000004</v>
      </c>
      <c r="J354">
        <v>-4.328407813E-3</v>
      </c>
      <c r="K354">
        <v>0</v>
      </c>
    </row>
    <row r="355" spans="1:11" x14ac:dyDescent="0.25">
      <c r="A355">
        <v>7.08</v>
      </c>
      <c r="B355">
        <v>0</v>
      </c>
      <c r="C355">
        <v>0</v>
      </c>
      <c r="D355">
        <v>-9.9564250559999994E-3</v>
      </c>
      <c r="E355">
        <v>-1.5686735510000001E-2</v>
      </c>
      <c r="F355">
        <v>0</v>
      </c>
      <c r="G355">
        <v>0</v>
      </c>
      <c r="H355">
        <v>0.80781096220000004</v>
      </c>
      <c r="I355">
        <v>1.566405058</v>
      </c>
      <c r="J355">
        <v>-4.1083418759999997E-3</v>
      </c>
      <c r="K355">
        <v>0</v>
      </c>
    </row>
    <row r="356" spans="1:11" x14ac:dyDescent="0.25">
      <c r="A356">
        <v>7.1</v>
      </c>
      <c r="B356">
        <v>0</v>
      </c>
      <c r="C356">
        <v>0</v>
      </c>
      <c r="D356">
        <v>-9.8436865960000001E-3</v>
      </c>
      <c r="E356">
        <v>-1.5199631450000001E-2</v>
      </c>
      <c r="F356">
        <v>0</v>
      </c>
      <c r="G356">
        <v>0</v>
      </c>
      <c r="H356">
        <v>-0.100058578</v>
      </c>
      <c r="I356">
        <v>0.11763048919999999</v>
      </c>
      <c r="J356">
        <v>-4.3604969979999996E-3</v>
      </c>
      <c r="K356">
        <v>0</v>
      </c>
    </row>
    <row r="357" spans="1:11" x14ac:dyDescent="0.25">
      <c r="A357">
        <v>7.12</v>
      </c>
      <c r="B357">
        <v>0</v>
      </c>
      <c r="C357">
        <v>0</v>
      </c>
      <c r="D357">
        <v>-9.8274890330000003E-3</v>
      </c>
      <c r="E357">
        <v>-1.540677994E-2</v>
      </c>
      <c r="F357">
        <v>0</v>
      </c>
      <c r="G357">
        <v>0</v>
      </c>
      <c r="H357">
        <v>0.57709825039999996</v>
      </c>
      <c r="I357">
        <v>1.3785384890000001</v>
      </c>
      <c r="J357">
        <v>-5.5318083609999999E-3</v>
      </c>
      <c r="K357">
        <v>0</v>
      </c>
    </row>
    <row r="358" spans="1:11" x14ac:dyDescent="0.25">
      <c r="A358">
        <v>7.14</v>
      </c>
      <c r="B358">
        <v>0</v>
      </c>
      <c r="C358">
        <v>0</v>
      </c>
      <c r="D358">
        <v>-9.7665451470000005E-3</v>
      </c>
      <c r="E358">
        <v>-1.5106335280000001E-2</v>
      </c>
      <c r="F358">
        <v>0</v>
      </c>
      <c r="G358">
        <v>0</v>
      </c>
      <c r="H358">
        <v>0.20876684779999999</v>
      </c>
      <c r="I358">
        <v>1.266733289</v>
      </c>
      <c r="J358">
        <v>-6.4496542330000003E-3</v>
      </c>
      <c r="K358">
        <v>0</v>
      </c>
    </row>
    <row r="359" spans="1:11" x14ac:dyDescent="0.25">
      <c r="A359">
        <v>7.16</v>
      </c>
      <c r="B359">
        <v>0</v>
      </c>
      <c r="C359">
        <v>0</v>
      </c>
      <c r="D359">
        <v>-1.049146242E-2</v>
      </c>
      <c r="E359">
        <v>-1.534371078E-2</v>
      </c>
      <c r="F359">
        <v>0</v>
      </c>
      <c r="G359">
        <v>0</v>
      </c>
      <c r="H359">
        <v>0.37938448790000001</v>
      </c>
      <c r="I359">
        <v>1.570532322</v>
      </c>
      <c r="J359">
        <v>-6.9335578009999997E-3</v>
      </c>
      <c r="K359">
        <v>0</v>
      </c>
    </row>
    <row r="360" spans="1:11" x14ac:dyDescent="0.25">
      <c r="A360">
        <v>7.18</v>
      </c>
      <c r="B360">
        <v>0</v>
      </c>
      <c r="C360">
        <v>0</v>
      </c>
      <c r="D360">
        <v>-9.8985601219999993E-3</v>
      </c>
      <c r="E360">
        <v>-1.498437673E-2</v>
      </c>
      <c r="F360">
        <v>0</v>
      </c>
      <c r="G360">
        <v>0</v>
      </c>
      <c r="H360">
        <v>-0.3531409204</v>
      </c>
      <c r="I360">
        <v>0.93225157260000002</v>
      </c>
      <c r="J360">
        <v>-5.4349647830000004E-3</v>
      </c>
      <c r="K360">
        <v>0</v>
      </c>
    </row>
    <row r="361" spans="1:11" x14ac:dyDescent="0.25">
      <c r="A361">
        <v>7.2</v>
      </c>
      <c r="B361">
        <v>0</v>
      </c>
      <c r="C361">
        <v>0</v>
      </c>
      <c r="D361">
        <v>-9.826980531E-3</v>
      </c>
      <c r="E361">
        <v>-1.5076242389999999E-2</v>
      </c>
      <c r="F361">
        <v>0</v>
      </c>
      <c r="G361">
        <v>0</v>
      </c>
      <c r="H361">
        <v>4.7473564740000002E-2</v>
      </c>
      <c r="I361">
        <v>1.185622215</v>
      </c>
      <c r="J361">
        <v>-2.5881428739999999E-3</v>
      </c>
      <c r="K361">
        <v>0</v>
      </c>
    </row>
    <row r="362" spans="1:11" x14ac:dyDescent="0.25">
      <c r="A362">
        <v>7.22</v>
      </c>
      <c r="B362">
        <v>0</v>
      </c>
      <c r="C362">
        <v>0</v>
      </c>
      <c r="D362">
        <v>-9.8910126840000001E-3</v>
      </c>
      <c r="E362">
        <v>-1.552820951E-2</v>
      </c>
      <c r="F362">
        <v>0</v>
      </c>
      <c r="G362">
        <v>0</v>
      </c>
      <c r="H362">
        <v>0.42342168089999999</v>
      </c>
      <c r="I362">
        <v>1.2664631609999999</v>
      </c>
      <c r="J362">
        <v>-9.0361956969999999E-4</v>
      </c>
      <c r="K362">
        <v>0</v>
      </c>
    </row>
    <row r="363" spans="1:11" x14ac:dyDescent="0.25">
      <c r="A363">
        <v>7.24</v>
      </c>
      <c r="B363">
        <v>0</v>
      </c>
      <c r="C363">
        <v>0</v>
      </c>
      <c r="D363">
        <v>-9.9877212200000006E-3</v>
      </c>
      <c r="E363">
        <v>-1.552017778E-2</v>
      </c>
      <c r="F363">
        <v>0</v>
      </c>
      <c r="G363">
        <v>0</v>
      </c>
      <c r="H363">
        <v>0.23046879470000001</v>
      </c>
      <c r="I363">
        <v>-2.9338838070000001E-4</v>
      </c>
      <c r="J363">
        <v>4.6487455259999999E-4</v>
      </c>
      <c r="K363">
        <v>0</v>
      </c>
    </row>
    <row r="364" spans="1:11" x14ac:dyDescent="0.25">
      <c r="A364">
        <v>7.26</v>
      </c>
      <c r="B364">
        <v>0</v>
      </c>
      <c r="C364">
        <v>0</v>
      </c>
      <c r="D364">
        <v>-9.5764640719999995E-3</v>
      </c>
      <c r="E364">
        <v>-1.5304759140000001E-2</v>
      </c>
      <c r="F364">
        <v>0</v>
      </c>
      <c r="G364">
        <v>0</v>
      </c>
      <c r="H364">
        <v>0.7244778275</v>
      </c>
      <c r="I364">
        <v>1.166549563</v>
      </c>
      <c r="J364">
        <v>8.584180614E-4</v>
      </c>
      <c r="K364">
        <v>0</v>
      </c>
    </row>
    <row r="365" spans="1:11" x14ac:dyDescent="0.25">
      <c r="A365">
        <v>7.28</v>
      </c>
      <c r="B365">
        <v>0</v>
      </c>
      <c r="C365">
        <v>0</v>
      </c>
      <c r="D365">
        <v>-9.9815744909999993E-3</v>
      </c>
      <c r="E365">
        <v>-1.509904116E-2</v>
      </c>
      <c r="F365">
        <v>0</v>
      </c>
      <c r="G365">
        <v>0</v>
      </c>
      <c r="H365">
        <v>0.60499769449999996</v>
      </c>
      <c r="I365">
        <v>-1.0391163830000001</v>
      </c>
      <c r="J365">
        <v>1.8335913770000001E-3</v>
      </c>
      <c r="K365">
        <v>0</v>
      </c>
    </row>
    <row r="366" spans="1:11" x14ac:dyDescent="0.25">
      <c r="A366">
        <v>7.3</v>
      </c>
      <c r="B366">
        <v>0</v>
      </c>
      <c r="C366">
        <v>0</v>
      </c>
      <c r="D366">
        <v>-1.02903787E-2</v>
      </c>
      <c r="E366">
        <v>-1.511440426E-2</v>
      </c>
      <c r="F366">
        <v>0</v>
      </c>
      <c r="G366">
        <v>0</v>
      </c>
      <c r="H366">
        <v>0.26759311559999999</v>
      </c>
      <c r="I366">
        <v>0.10720300670000001</v>
      </c>
      <c r="J366">
        <v>3.2961182300000002E-3</v>
      </c>
      <c r="K366">
        <v>0</v>
      </c>
    </row>
    <row r="367" spans="1:11" x14ac:dyDescent="0.25">
      <c r="A367">
        <v>7.32</v>
      </c>
      <c r="B367">
        <v>0</v>
      </c>
      <c r="C367">
        <v>0</v>
      </c>
      <c r="D367">
        <v>-9.7241792829999996E-3</v>
      </c>
      <c r="E367">
        <v>-1.4815546569999999E-2</v>
      </c>
      <c r="F367">
        <v>0</v>
      </c>
      <c r="G367">
        <v>0</v>
      </c>
      <c r="H367">
        <v>6.7082904279999996E-3</v>
      </c>
      <c r="I367">
        <v>1.3530600070000001</v>
      </c>
      <c r="J367">
        <v>6.4476495609999997E-3</v>
      </c>
      <c r="K367">
        <v>0</v>
      </c>
    </row>
    <row r="368" spans="1:11" x14ac:dyDescent="0.25">
      <c r="A368">
        <v>7.34</v>
      </c>
      <c r="B368">
        <v>0</v>
      </c>
      <c r="C368">
        <v>0</v>
      </c>
      <c r="D368">
        <v>-9.3967821449999992E-3</v>
      </c>
      <c r="E368">
        <v>-1.492155343E-2</v>
      </c>
      <c r="F368">
        <v>0</v>
      </c>
      <c r="G368">
        <v>0</v>
      </c>
      <c r="H368">
        <v>-0.29949018360000002</v>
      </c>
      <c r="I368">
        <v>0.45690864320000002</v>
      </c>
      <c r="J368">
        <v>8.2950992510000005E-3</v>
      </c>
      <c r="K368">
        <v>0</v>
      </c>
    </row>
    <row r="369" spans="1:11" x14ac:dyDescent="0.25">
      <c r="A369">
        <v>7.36</v>
      </c>
      <c r="B369">
        <v>0</v>
      </c>
      <c r="C369">
        <v>0</v>
      </c>
      <c r="D369">
        <v>-1.023934223E-2</v>
      </c>
      <c r="E369">
        <v>-1.5333615240000001E-2</v>
      </c>
      <c r="F369">
        <v>0</v>
      </c>
      <c r="G369">
        <v>0</v>
      </c>
      <c r="H369">
        <v>0.155884102</v>
      </c>
      <c r="I369">
        <v>0.55999279020000003</v>
      </c>
      <c r="J369">
        <v>9.2000756409999999E-3</v>
      </c>
      <c r="K369">
        <v>0</v>
      </c>
    </row>
    <row r="370" spans="1:11" x14ac:dyDescent="0.25">
      <c r="A370">
        <v>7.38</v>
      </c>
      <c r="B370">
        <v>0</v>
      </c>
      <c r="C370">
        <v>0</v>
      </c>
      <c r="D370">
        <v>-9.9779162560000006E-3</v>
      </c>
      <c r="E370">
        <v>-1.514846832E-2</v>
      </c>
      <c r="F370">
        <v>0</v>
      </c>
      <c r="G370">
        <v>0</v>
      </c>
      <c r="H370">
        <v>0.2395841628</v>
      </c>
      <c r="I370">
        <v>0.56346791979999999</v>
      </c>
      <c r="J370">
        <v>8.4600476550000005E-3</v>
      </c>
      <c r="K370">
        <v>0</v>
      </c>
    </row>
    <row r="371" spans="1:11" x14ac:dyDescent="0.25">
      <c r="A371">
        <v>7.4</v>
      </c>
      <c r="B371">
        <v>0</v>
      </c>
      <c r="C371">
        <v>0</v>
      </c>
      <c r="D371">
        <v>-9.8846908660000007E-3</v>
      </c>
      <c r="E371">
        <v>-1.4871075750000001E-2</v>
      </c>
      <c r="F371">
        <v>0</v>
      </c>
      <c r="G371">
        <v>0</v>
      </c>
      <c r="H371">
        <v>0.36558616160000001</v>
      </c>
      <c r="I371">
        <v>1.2116473910000001</v>
      </c>
      <c r="J371">
        <v>6.9293743E-3</v>
      </c>
      <c r="K371">
        <v>0</v>
      </c>
    </row>
    <row r="372" spans="1:11" x14ac:dyDescent="0.25">
      <c r="A372">
        <v>7.42</v>
      </c>
      <c r="B372">
        <v>0</v>
      </c>
      <c r="C372">
        <v>0</v>
      </c>
      <c r="D372">
        <v>-1.056310721E-2</v>
      </c>
      <c r="E372">
        <v>-1.479140669E-2</v>
      </c>
      <c r="F372">
        <v>0</v>
      </c>
      <c r="G372">
        <v>0</v>
      </c>
      <c r="H372">
        <v>0.20786045489999999</v>
      </c>
      <c r="I372">
        <v>0.98659306759999998</v>
      </c>
      <c r="J372">
        <v>5.925408565E-3</v>
      </c>
      <c r="K372">
        <v>0</v>
      </c>
    </row>
    <row r="373" spans="1:11" x14ac:dyDescent="0.25">
      <c r="A373">
        <v>7.44</v>
      </c>
      <c r="B373">
        <v>0</v>
      </c>
      <c r="C373">
        <v>0</v>
      </c>
      <c r="D373">
        <v>-1.0721774769999999E-2</v>
      </c>
      <c r="E373">
        <v>-1.4964260159999999E-2</v>
      </c>
      <c r="F373">
        <v>0</v>
      </c>
      <c r="G373">
        <v>0</v>
      </c>
      <c r="H373">
        <v>0.30890679360000001</v>
      </c>
      <c r="I373">
        <v>0.58072298769999997</v>
      </c>
      <c r="J373">
        <v>4.9853287640000002E-3</v>
      </c>
      <c r="K373">
        <v>0</v>
      </c>
    </row>
    <row r="374" spans="1:11" x14ac:dyDescent="0.25">
      <c r="A374">
        <v>7.46</v>
      </c>
      <c r="B374">
        <v>0</v>
      </c>
      <c r="C374">
        <v>0</v>
      </c>
      <c r="D374">
        <v>-9.92022641E-3</v>
      </c>
      <c r="E374">
        <v>-1.470837742E-2</v>
      </c>
      <c r="F374">
        <v>0</v>
      </c>
      <c r="G374">
        <v>0</v>
      </c>
      <c r="H374">
        <v>0.58868879080000003</v>
      </c>
      <c r="I374">
        <v>1.4585675</v>
      </c>
      <c r="J374">
        <v>3.6185714420000001E-3</v>
      </c>
      <c r="K374">
        <v>0</v>
      </c>
    </row>
    <row r="375" spans="1:11" x14ac:dyDescent="0.25">
      <c r="A375">
        <v>7.48</v>
      </c>
      <c r="B375">
        <v>0</v>
      </c>
      <c r="C375">
        <v>0</v>
      </c>
      <c r="D375">
        <v>-9.8824594170000002E-3</v>
      </c>
      <c r="E375">
        <v>-1.450850815E-2</v>
      </c>
      <c r="F375">
        <v>0</v>
      </c>
      <c r="G375">
        <v>0</v>
      </c>
      <c r="H375">
        <v>0.2131450027</v>
      </c>
      <c r="I375">
        <v>2.5783104899999998</v>
      </c>
      <c r="J375">
        <v>2.5112610310000002E-3</v>
      </c>
      <c r="K375">
        <v>0</v>
      </c>
    </row>
    <row r="376" spans="1:11" x14ac:dyDescent="0.25">
      <c r="A376">
        <v>7.5</v>
      </c>
      <c r="B376">
        <v>0</v>
      </c>
      <c r="C376">
        <v>0</v>
      </c>
      <c r="D376">
        <v>-1.0389478880000001E-2</v>
      </c>
      <c r="E376">
        <v>-1.4790363609999999E-2</v>
      </c>
      <c r="F376">
        <v>0</v>
      </c>
      <c r="G376">
        <v>0</v>
      </c>
      <c r="H376">
        <v>-6.4616702499999998E-2</v>
      </c>
      <c r="I376">
        <v>1.5633860829999999</v>
      </c>
      <c r="J376" s="1">
        <v>9.9405646320000003E-5</v>
      </c>
      <c r="K376">
        <v>0</v>
      </c>
    </row>
    <row r="377" spans="1:11" x14ac:dyDescent="0.25">
      <c r="A377">
        <v>7.52</v>
      </c>
      <c r="B377">
        <v>0</v>
      </c>
      <c r="C377">
        <v>0</v>
      </c>
      <c r="D377">
        <v>-1.0305730629999999E-2</v>
      </c>
      <c r="E377">
        <v>-1.479560137E-2</v>
      </c>
      <c r="F377">
        <v>0</v>
      </c>
      <c r="G377">
        <v>0</v>
      </c>
      <c r="H377">
        <v>1.1900761129999999</v>
      </c>
      <c r="I377">
        <v>1.1021503210000001</v>
      </c>
      <c r="J377">
        <v>-2.8678707309999999E-3</v>
      </c>
      <c r="K377">
        <v>0</v>
      </c>
    </row>
    <row r="378" spans="1:11" x14ac:dyDescent="0.25">
      <c r="A378">
        <v>7.54</v>
      </c>
      <c r="B378">
        <v>0</v>
      </c>
      <c r="C378">
        <v>0</v>
      </c>
      <c r="D378">
        <v>-9.5990207050000009E-3</v>
      </c>
      <c r="E378">
        <v>-1.4849700029999999E-2</v>
      </c>
      <c r="F378">
        <v>0</v>
      </c>
      <c r="G378">
        <v>0</v>
      </c>
      <c r="H378">
        <v>-0.30353882910000002</v>
      </c>
      <c r="I378">
        <v>1.440958381</v>
      </c>
      <c r="J378">
        <v>-5.2726464350000002E-3</v>
      </c>
      <c r="K378">
        <v>0</v>
      </c>
    </row>
    <row r="379" spans="1:11" x14ac:dyDescent="0.25">
      <c r="A379">
        <v>7.56</v>
      </c>
      <c r="B379">
        <v>0</v>
      </c>
      <c r="C379">
        <v>0</v>
      </c>
      <c r="D379">
        <v>-9.904539213E-3</v>
      </c>
      <c r="E379">
        <v>-1.481104642E-2</v>
      </c>
      <c r="F379">
        <v>0</v>
      </c>
      <c r="G379">
        <v>0</v>
      </c>
      <c r="H379">
        <v>0.28343039749999999</v>
      </c>
      <c r="I379">
        <v>1.5354058740000001</v>
      </c>
      <c r="J379">
        <v>-6.3317986210000001E-3</v>
      </c>
      <c r="K379">
        <v>0</v>
      </c>
    </row>
    <row r="380" spans="1:11" x14ac:dyDescent="0.25">
      <c r="A380">
        <v>7.58</v>
      </c>
      <c r="B380">
        <v>0</v>
      </c>
      <c r="C380">
        <v>0</v>
      </c>
      <c r="D380">
        <v>-1.002085395E-2</v>
      </c>
      <c r="E380">
        <v>-1.473804563E-2</v>
      </c>
      <c r="F380">
        <v>0</v>
      </c>
      <c r="G380">
        <v>0</v>
      </c>
      <c r="H380">
        <v>0.58225750919999997</v>
      </c>
      <c r="I380">
        <v>0.74616414310000001</v>
      </c>
      <c r="J380">
        <v>-7.3659205809999996E-3</v>
      </c>
      <c r="K380">
        <v>0</v>
      </c>
    </row>
    <row r="381" spans="1:11" x14ac:dyDescent="0.25">
      <c r="A381">
        <v>7.6</v>
      </c>
      <c r="B381">
        <v>0</v>
      </c>
      <c r="C381">
        <v>0</v>
      </c>
      <c r="D381">
        <v>-9.9888909610000003E-3</v>
      </c>
      <c r="E381">
        <v>-1.4847747979999999E-2</v>
      </c>
      <c r="F381">
        <v>0</v>
      </c>
      <c r="G381">
        <v>0</v>
      </c>
      <c r="H381">
        <v>-2.4782175199999999E-2</v>
      </c>
      <c r="I381">
        <v>-7.8527681530000004E-2</v>
      </c>
      <c r="J381">
        <v>-7.7881822360000002E-3</v>
      </c>
      <c r="K381">
        <v>0</v>
      </c>
    </row>
    <row r="382" spans="1:11" x14ac:dyDescent="0.25">
      <c r="A382">
        <v>7.62</v>
      </c>
      <c r="B382">
        <v>0</v>
      </c>
      <c r="C382">
        <v>0</v>
      </c>
      <c r="D382">
        <v>-1.0278681289999999E-2</v>
      </c>
      <c r="E382">
        <v>-1.501753181E-2</v>
      </c>
      <c r="F382">
        <v>0</v>
      </c>
      <c r="G382">
        <v>0</v>
      </c>
      <c r="H382">
        <v>0.1489081532</v>
      </c>
      <c r="I382">
        <v>0.30280473829999999</v>
      </c>
      <c r="J382">
        <v>-7.9796873029999993E-3</v>
      </c>
      <c r="K382">
        <v>0</v>
      </c>
    </row>
    <row r="383" spans="1:11" x14ac:dyDescent="0.25">
      <c r="A383">
        <v>7.64</v>
      </c>
      <c r="B383">
        <v>0</v>
      </c>
      <c r="C383">
        <v>0</v>
      </c>
      <c r="D383">
        <v>-1.0380314660000001E-2</v>
      </c>
      <c r="E383">
        <v>-1.5680827200000001E-2</v>
      </c>
      <c r="F383">
        <v>0</v>
      </c>
      <c r="G383">
        <v>0</v>
      </c>
      <c r="H383">
        <v>5.816003308E-2</v>
      </c>
      <c r="I383">
        <v>0.6290396452</v>
      </c>
      <c r="J383">
        <v>-7.90202152E-3</v>
      </c>
      <c r="K383">
        <v>0</v>
      </c>
    </row>
    <row r="384" spans="1:11" x14ac:dyDescent="0.25">
      <c r="A384">
        <v>7.66</v>
      </c>
      <c r="B384">
        <v>0</v>
      </c>
      <c r="C384">
        <v>0</v>
      </c>
      <c r="D384">
        <v>-9.8234098400000001E-3</v>
      </c>
      <c r="E384">
        <v>-1.5571162100000001E-2</v>
      </c>
      <c r="F384">
        <v>0</v>
      </c>
      <c r="G384">
        <v>0</v>
      </c>
      <c r="H384">
        <v>0.36033016439999999</v>
      </c>
      <c r="I384">
        <v>1.3036631350000001</v>
      </c>
      <c r="J384">
        <v>-7.7581540680000003E-3</v>
      </c>
      <c r="K384">
        <v>0</v>
      </c>
    </row>
    <row r="385" spans="1:11" x14ac:dyDescent="0.25">
      <c r="A385">
        <v>7.68</v>
      </c>
      <c r="B385">
        <v>0</v>
      </c>
      <c r="C385">
        <v>0</v>
      </c>
      <c r="D385">
        <v>-9.7759384660000004E-3</v>
      </c>
      <c r="E385">
        <v>-1.534949243E-2</v>
      </c>
      <c r="F385">
        <v>0</v>
      </c>
      <c r="G385">
        <v>0</v>
      </c>
      <c r="H385">
        <v>6.3863538210000001E-2</v>
      </c>
      <c r="I385">
        <v>1.016445279</v>
      </c>
      <c r="J385">
        <v>-7.3500676080000002E-3</v>
      </c>
      <c r="K385">
        <v>0</v>
      </c>
    </row>
    <row r="386" spans="1:11" x14ac:dyDescent="0.25">
      <c r="A386">
        <v>7.7</v>
      </c>
      <c r="B386">
        <v>0</v>
      </c>
      <c r="C386">
        <v>0</v>
      </c>
      <c r="D386">
        <v>-1.0029325259999999E-2</v>
      </c>
      <c r="E386">
        <v>-1.549721509E-2</v>
      </c>
      <c r="F386">
        <v>0</v>
      </c>
      <c r="G386">
        <v>0</v>
      </c>
      <c r="H386">
        <v>-0.1191930398</v>
      </c>
      <c r="I386">
        <v>1.616521597</v>
      </c>
      <c r="J386">
        <v>-6.54083956E-3</v>
      </c>
      <c r="K386">
        <v>0</v>
      </c>
    </row>
    <row r="387" spans="1:11" x14ac:dyDescent="0.25">
      <c r="A387">
        <v>7.72</v>
      </c>
      <c r="B387">
        <v>0</v>
      </c>
      <c r="C387">
        <v>0</v>
      </c>
      <c r="D387">
        <v>-1.030070521E-2</v>
      </c>
      <c r="E387">
        <v>-1.517021656E-2</v>
      </c>
      <c r="F387">
        <v>0</v>
      </c>
      <c r="G387">
        <v>0</v>
      </c>
      <c r="H387">
        <v>0.13516233859999999</v>
      </c>
      <c r="I387">
        <v>4.4078059200000004</v>
      </c>
      <c r="J387">
        <v>-5.9208888560000001E-3</v>
      </c>
      <c r="K387">
        <v>0</v>
      </c>
    </row>
    <row r="388" spans="1:11" x14ac:dyDescent="0.25">
      <c r="A388">
        <v>7.74</v>
      </c>
      <c r="B388">
        <v>0</v>
      </c>
      <c r="C388">
        <v>0</v>
      </c>
      <c r="D388">
        <v>-9.9050272260000002E-3</v>
      </c>
      <c r="E388">
        <v>-1.4546729620000001E-2</v>
      </c>
      <c r="F388">
        <v>0</v>
      </c>
      <c r="G388">
        <v>0</v>
      </c>
      <c r="H388">
        <v>0.44351759549999997</v>
      </c>
      <c r="I388">
        <v>0.87274503709999995</v>
      </c>
      <c r="J388">
        <v>-5.0247614269999996E-3</v>
      </c>
      <c r="K388">
        <v>0</v>
      </c>
    </row>
    <row r="389" spans="1:11" x14ac:dyDescent="0.25">
      <c r="A389">
        <v>7.76</v>
      </c>
      <c r="B389">
        <v>0</v>
      </c>
      <c r="C389">
        <v>0</v>
      </c>
      <c r="D389">
        <v>-9.7831059250000005E-3</v>
      </c>
      <c r="E389">
        <v>-1.471134275E-2</v>
      </c>
      <c r="F389">
        <v>0</v>
      </c>
      <c r="G389">
        <v>0</v>
      </c>
      <c r="H389">
        <v>0.63405013079999994</v>
      </c>
      <c r="I389">
        <v>0.83414351939999998</v>
      </c>
      <c r="J389">
        <v>-4.339423496E-3</v>
      </c>
      <c r="K389">
        <v>0</v>
      </c>
    </row>
    <row r="390" spans="1:11" x14ac:dyDescent="0.25">
      <c r="A390">
        <v>7.78</v>
      </c>
      <c r="B390">
        <v>0</v>
      </c>
      <c r="C390">
        <v>0</v>
      </c>
      <c r="D390">
        <v>-9.781738743E-3</v>
      </c>
      <c r="E390">
        <v>-1.470721513E-2</v>
      </c>
      <c r="F390">
        <v>0</v>
      </c>
      <c r="G390">
        <v>0</v>
      </c>
      <c r="H390">
        <v>0.24314348399999999</v>
      </c>
      <c r="I390">
        <v>1.521567106</v>
      </c>
      <c r="J390">
        <v>-3.4784725870000001E-3</v>
      </c>
      <c r="K390">
        <v>0</v>
      </c>
    </row>
    <row r="391" spans="1:11" x14ac:dyDescent="0.25">
      <c r="A391">
        <v>7.8</v>
      </c>
      <c r="B391">
        <v>0</v>
      </c>
      <c r="C391">
        <v>0</v>
      </c>
      <c r="D391">
        <v>-9.7438916560000002E-3</v>
      </c>
      <c r="E391">
        <v>-1.4526441689999999E-2</v>
      </c>
      <c r="F391">
        <v>0</v>
      </c>
      <c r="G391">
        <v>0</v>
      </c>
      <c r="H391">
        <v>0.52925485370000003</v>
      </c>
      <c r="I391">
        <v>1.6602522129999999</v>
      </c>
      <c r="J391">
        <v>-1.7833868039999999E-3</v>
      </c>
      <c r="K391">
        <v>0</v>
      </c>
    </row>
    <row r="392" spans="1:11" x14ac:dyDescent="0.25">
      <c r="A392">
        <v>7.82</v>
      </c>
      <c r="B392">
        <v>0</v>
      </c>
      <c r="C392">
        <v>0</v>
      </c>
      <c r="D392">
        <v>-1.001623087E-2</v>
      </c>
      <c r="E392">
        <v>-1.469177753E-2</v>
      </c>
      <c r="F392">
        <v>0</v>
      </c>
      <c r="G392">
        <v>0</v>
      </c>
      <c r="H392">
        <v>0.46064612269999999</v>
      </c>
      <c r="I392">
        <v>0.47563403840000001</v>
      </c>
      <c r="J392">
        <v>-5.4209755039999995E-4</v>
      </c>
      <c r="K392">
        <v>0</v>
      </c>
    </row>
    <row r="393" spans="1:11" x14ac:dyDescent="0.25">
      <c r="A393">
        <v>7.84</v>
      </c>
      <c r="B393">
        <v>0</v>
      </c>
      <c r="C393">
        <v>0</v>
      </c>
      <c r="D393">
        <v>-1.0149763900000001E-2</v>
      </c>
      <c r="E393">
        <v>-1.4703787859999999E-2</v>
      </c>
      <c r="F393">
        <v>0</v>
      </c>
      <c r="G393">
        <v>0</v>
      </c>
      <c r="H393">
        <v>0.1538003087</v>
      </c>
      <c r="I393">
        <v>1.6102800370000001</v>
      </c>
      <c r="J393">
        <v>8.7163562420000001E-4</v>
      </c>
      <c r="K393">
        <v>0</v>
      </c>
    </row>
    <row r="394" spans="1:11" x14ac:dyDescent="0.25">
      <c r="A394">
        <v>7.86</v>
      </c>
      <c r="B394">
        <v>0</v>
      </c>
      <c r="C394">
        <v>0</v>
      </c>
      <c r="D394">
        <v>-1.024628617E-2</v>
      </c>
      <c r="E394">
        <v>-1.486065239E-2</v>
      </c>
      <c r="F394">
        <v>0</v>
      </c>
      <c r="G394">
        <v>0</v>
      </c>
      <c r="H394">
        <v>2.203939483E-2</v>
      </c>
      <c r="I394">
        <v>0.1529238373</v>
      </c>
      <c r="J394">
        <v>1.2345365249999999E-3</v>
      </c>
      <c r="K394">
        <v>0</v>
      </c>
    </row>
    <row r="395" spans="1:11" x14ac:dyDescent="0.25">
      <c r="A395">
        <v>7.88</v>
      </c>
      <c r="B395">
        <v>0</v>
      </c>
      <c r="C395">
        <v>0</v>
      </c>
      <c r="D395">
        <v>-1.01870615E-2</v>
      </c>
      <c r="E395">
        <v>-1.5128977599999999E-2</v>
      </c>
      <c r="F395">
        <v>0</v>
      </c>
      <c r="G395">
        <v>0</v>
      </c>
      <c r="H395">
        <v>-2.8855647889999999E-2</v>
      </c>
      <c r="I395">
        <v>-4.9662858249999997E-2</v>
      </c>
      <c r="J395">
        <v>8.9891755490000003E-4</v>
      </c>
      <c r="K395">
        <v>0</v>
      </c>
    </row>
    <row r="396" spans="1:11" x14ac:dyDescent="0.25">
      <c r="A396">
        <v>7.9</v>
      </c>
      <c r="B396">
        <v>0</v>
      </c>
      <c r="C396">
        <v>0</v>
      </c>
      <c r="D396">
        <v>-1.024070941E-2</v>
      </c>
      <c r="E396">
        <v>-1.521130651E-2</v>
      </c>
      <c r="F396">
        <v>0</v>
      </c>
      <c r="G396">
        <v>0</v>
      </c>
      <c r="H396">
        <v>0.4998287857</v>
      </c>
      <c r="I396">
        <v>0.87940621379999995</v>
      </c>
      <c r="J396">
        <v>3.0338959189999998E-4</v>
      </c>
      <c r="K396">
        <v>0</v>
      </c>
    </row>
    <row r="397" spans="1:11" x14ac:dyDescent="0.25">
      <c r="A397">
        <v>7.92</v>
      </c>
      <c r="B397">
        <v>0</v>
      </c>
      <c r="C397">
        <v>0</v>
      </c>
      <c r="D397">
        <v>-1.036177762E-2</v>
      </c>
      <c r="E397">
        <v>-1.495807618E-2</v>
      </c>
      <c r="F397">
        <v>0</v>
      </c>
      <c r="G397">
        <v>0</v>
      </c>
      <c r="H397">
        <v>0.1927240938</v>
      </c>
      <c r="I397">
        <v>1.7671602959999999</v>
      </c>
      <c r="J397">
        <v>-4.7014007579999998E-4</v>
      </c>
      <c r="K397">
        <v>0</v>
      </c>
    </row>
    <row r="398" spans="1:11" x14ac:dyDescent="0.25">
      <c r="A398">
        <v>7.94</v>
      </c>
      <c r="B398">
        <v>0</v>
      </c>
      <c r="C398">
        <v>0</v>
      </c>
      <c r="D398">
        <v>-1.011901535E-2</v>
      </c>
      <c r="E398">
        <v>-1.476547867E-2</v>
      </c>
      <c r="F398">
        <v>0</v>
      </c>
      <c r="G398">
        <v>0</v>
      </c>
      <c r="H398">
        <v>0.66659188270000003</v>
      </c>
      <c r="I398">
        <v>0.96251523490000002</v>
      </c>
      <c r="J398">
        <v>-3.7797301769999998E-4</v>
      </c>
      <c r="K398">
        <v>0</v>
      </c>
    </row>
    <row r="399" spans="1:11" x14ac:dyDescent="0.25">
      <c r="A399">
        <v>7.96</v>
      </c>
      <c r="B399">
        <v>0</v>
      </c>
      <c r="C399">
        <v>0</v>
      </c>
      <c r="D399">
        <v>-9.9004264920000001E-3</v>
      </c>
      <c r="E399">
        <v>-1.4779470859999999E-2</v>
      </c>
      <c r="F399">
        <v>0</v>
      </c>
      <c r="G399">
        <v>0</v>
      </c>
      <c r="H399">
        <v>-0.22978645559999999</v>
      </c>
      <c r="I399">
        <v>1.0344268080000001</v>
      </c>
      <c r="J399">
        <v>5.5783812419999996E-4</v>
      </c>
      <c r="K399">
        <v>0</v>
      </c>
    </row>
    <row r="400" spans="1:11" x14ac:dyDescent="0.25">
      <c r="A400">
        <v>7.98</v>
      </c>
      <c r="B400">
        <v>0</v>
      </c>
      <c r="C400">
        <v>0</v>
      </c>
      <c r="D400">
        <v>-1.002502255E-2</v>
      </c>
      <c r="E400">
        <v>-1.477304846E-2</v>
      </c>
      <c r="F400">
        <v>0</v>
      </c>
      <c r="G400">
        <v>0</v>
      </c>
      <c r="H400">
        <v>0.56530660389999998</v>
      </c>
      <c r="I400">
        <v>0.77857744689999997</v>
      </c>
      <c r="J400">
        <v>3.4174681640000001E-3</v>
      </c>
      <c r="K400">
        <v>0</v>
      </c>
    </row>
    <row r="401" spans="1:11" x14ac:dyDescent="0.25">
      <c r="A401">
        <v>8</v>
      </c>
      <c r="B401">
        <v>0</v>
      </c>
      <c r="C401">
        <v>0</v>
      </c>
      <c r="D401">
        <v>-9.7976624970000006E-3</v>
      </c>
      <c r="E401">
        <v>-1.502954215E-2</v>
      </c>
      <c r="F401">
        <v>0</v>
      </c>
      <c r="G401">
        <v>0</v>
      </c>
      <c r="H401">
        <v>0.68743818999999995</v>
      </c>
      <c r="I401">
        <v>0.27016308900000002</v>
      </c>
      <c r="J401">
        <v>5.5303010160000004E-3</v>
      </c>
      <c r="K401">
        <v>0</v>
      </c>
    </row>
    <row r="402" spans="1:11" x14ac:dyDescent="0.25">
      <c r="A402">
        <v>8.02</v>
      </c>
      <c r="B402">
        <v>0</v>
      </c>
      <c r="C402">
        <v>0</v>
      </c>
      <c r="D402">
        <v>-9.465860203E-3</v>
      </c>
      <c r="E402">
        <v>-1.500753313E-2</v>
      </c>
      <c r="F402">
        <v>0</v>
      </c>
      <c r="G402">
        <v>0</v>
      </c>
      <c r="H402">
        <v>0.49053418640000002</v>
      </c>
      <c r="I402">
        <v>1.38504231</v>
      </c>
      <c r="J402">
        <v>7.5257359999999999E-3</v>
      </c>
      <c r="K402">
        <v>0</v>
      </c>
    </row>
    <row r="403" spans="1:11" x14ac:dyDescent="0.25">
      <c r="A403">
        <v>8.0399999999999991</v>
      </c>
      <c r="B403">
        <v>0</v>
      </c>
      <c r="C403">
        <v>0</v>
      </c>
      <c r="D403">
        <v>-9.5707792789999999E-3</v>
      </c>
      <c r="E403">
        <v>-1.52047351E-2</v>
      </c>
      <c r="F403">
        <v>0</v>
      </c>
      <c r="G403">
        <v>0</v>
      </c>
      <c r="H403">
        <v>-0.16741193830000001</v>
      </c>
      <c r="I403">
        <v>2.4251008029999999</v>
      </c>
      <c r="J403">
        <v>7.8338012099999996E-3</v>
      </c>
      <c r="K403">
        <v>0</v>
      </c>
    </row>
    <row r="404" spans="1:11" x14ac:dyDescent="0.25">
      <c r="A404">
        <v>8.06</v>
      </c>
      <c r="B404">
        <v>0</v>
      </c>
      <c r="C404">
        <v>0</v>
      </c>
      <c r="D404">
        <v>-9.8415669049999998E-3</v>
      </c>
      <c r="E404">
        <v>-1.519537717E-2</v>
      </c>
      <c r="F404">
        <v>0</v>
      </c>
      <c r="G404">
        <v>0</v>
      </c>
      <c r="H404">
        <v>1.032609224</v>
      </c>
      <c r="I404">
        <v>1.8816769120000001</v>
      </c>
      <c r="J404">
        <v>7.107944693E-3</v>
      </c>
      <c r="K404">
        <v>0</v>
      </c>
    </row>
    <row r="405" spans="1:11" x14ac:dyDescent="0.25">
      <c r="A405">
        <v>8.08</v>
      </c>
      <c r="B405">
        <v>0</v>
      </c>
      <c r="C405">
        <v>0</v>
      </c>
      <c r="D405">
        <v>-9.7474623470000001E-3</v>
      </c>
      <c r="E405">
        <v>-1.5161827209999999E-2</v>
      </c>
      <c r="F405">
        <v>0</v>
      </c>
      <c r="G405">
        <v>0</v>
      </c>
      <c r="H405">
        <v>0.8055186272</v>
      </c>
      <c r="I405">
        <v>0.4036962986</v>
      </c>
      <c r="J405">
        <v>6.1074923720000002E-3</v>
      </c>
      <c r="K405">
        <v>0</v>
      </c>
    </row>
    <row r="406" spans="1:11" x14ac:dyDescent="0.25">
      <c r="A406">
        <v>8.1</v>
      </c>
      <c r="B406">
        <v>0</v>
      </c>
      <c r="C406">
        <v>0</v>
      </c>
      <c r="D406">
        <v>-9.2303156850000005E-3</v>
      </c>
      <c r="E406">
        <v>-1.524978131E-2</v>
      </c>
      <c r="F406">
        <v>0</v>
      </c>
      <c r="G406">
        <v>0</v>
      </c>
      <c r="H406">
        <v>-0.1361154467</v>
      </c>
      <c r="I406">
        <v>1.160255075</v>
      </c>
      <c r="J406">
        <v>4.6125007790000002E-3</v>
      </c>
      <c r="K406">
        <v>0</v>
      </c>
    </row>
    <row r="407" spans="1:11" x14ac:dyDescent="0.25">
      <c r="A407">
        <v>8.1199999999999992</v>
      </c>
      <c r="B407">
        <v>0</v>
      </c>
      <c r="C407">
        <v>0</v>
      </c>
      <c r="D407">
        <v>-9.3466099349999998E-3</v>
      </c>
      <c r="E407">
        <v>-1.503419131E-2</v>
      </c>
      <c r="F407">
        <v>0</v>
      </c>
      <c r="G407">
        <v>0</v>
      </c>
      <c r="H407">
        <v>0.22033366560000001</v>
      </c>
      <c r="I407">
        <v>4.7718230629999997E-2</v>
      </c>
      <c r="J407">
        <v>4.190367647E-3</v>
      </c>
      <c r="K407">
        <v>0</v>
      </c>
    </row>
    <row r="408" spans="1:11" x14ac:dyDescent="0.25">
      <c r="A408">
        <v>8.14</v>
      </c>
      <c r="B408">
        <v>0</v>
      </c>
      <c r="C408">
        <v>0</v>
      </c>
      <c r="D408">
        <v>-9.7973924130000008E-3</v>
      </c>
      <c r="E408">
        <v>-1.5268541869999999E-2</v>
      </c>
      <c r="F408">
        <v>0</v>
      </c>
      <c r="G408">
        <v>0</v>
      </c>
      <c r="H408">
        <v>0.31797590850000002</v>
      </c>
      <c r="I408">
        <v>1.158193231</v>
      </c>
      <c r="J408">
        <v>4.5612389220000002E-3</v>
      </c>
      <c r="K408">
        <v>0</v>
      </c>
    </row>
    <row r="409" spans="1:11" x14ac:dyDescent="0.25">
      <c r="A409">
        <v>8.16</v>
      </c>
      <c r="B409">
        <v>0</v>
      </c>
      <c r="C409">
        <v>0</v>
      </c>
      <c r="D409">
        <v>-9.5912702380000006E-3</v>
      </c>
      <c r="E409">
        <v>-1.5080548819999999E-2</v>
      </c>
      <c r="F409">
        <v>0</v>
      </c>
      <c r="G409">
        <v>0</v>
      </c>
      <c r="H409">
        <v>0.84446746110000004</v>
      </c>
      <c r="I409">
        <v>0.89133238790000002</v>
      </c>
      <c r="J409">
        <v>4.778972827E-3</v>
      </c>
      <c r="K409">
        <v>0</v>
      </c>
    </row>
    <row r="410" spans="1:11" x14ac:dyDescent="0.25">
      <c r="A410">
        <v>8.18</v>
      </c>
      <c r="B410">
        <v>0</v>
      </c>
      <c r="C410">
        <v>0</v>
      </c>
      <c r="D410">
        <v>-9.3745235350000001E-3</v>
      </c>
      <c r="E410">
        <v>-1.517540962E-2</v>
      </c>
      <c r="F410">
        <v>0</v>
      </c>
      <c r="G410">
        <v>0</v>
      </c>
      <c r="H410">
        <v>-9.5735721290000006E-2</v>
      </c>
      <c r="I410">
        <v>1.610839248</v>
      </c>
      <c r="J410">
        <v>3.7563634110000001E-3</v>
      </c>
      <c r="K410">
        <v>0</v>
      </c>
    </row>
    <row r="411" spans="1:11" x14ac:dyDescent="0.25">
      <c r="A411">
        <v>8.1999999999999993</v>
      </c>
      <c r="B411">
        <v>0</v>
      </c>
      <c r="C411">
        <v>0</v>
      </c>
      <c r="D411">
        <v>-9.9915955219999995E-3</v>
      </c>
      <c r="E411">
        <v>-1.5106357629999999E-2</v>
      </c>
      <c r="F411">
        <v>0</v>
      </c>
      <c r="G411">
        <v>0</v>
      </c>
      <c r="H411">
        <v>0.18907213210000001</v>
      </c>
      <c r="I411">
        <v>0.61056512590000001</v>
      </c>
      <c r="J411">
        <v>2.085289685E-3</v>
      </c>
      <c r="K411">
        <v>0</v>
      </c>
    </row>
    <row r="412" spans="1:11" x14ac:dyDescent="0.25">
      <c r="A412">
        <v>8.2200000000000006</v>
      </c>
      <c r="B412">
        <v>0</v>
      </c>
      <c r="C412">
        <v>0</v>
      </c>
      <c r="D412">
        <v>-1.0767133910000001E-2</v>
      </c>
      <c r="E412">
        <v>-1.4893114569999999E-2</v>
      </c>
      <c r="F412">
        <v>0</v>
      </c>
      <c r="G412">
        <v>0</v>
      </c>
      <c r="H412">
        <v>-0.24852345880000001</v>
      </c>
      <c r="I412">
        <v>0.1014976427</v>
      </c>
      <c r="J412">
        <v>-1.3651741899999999E-3</v>
      </c>
      <c r="K412">
        <v>0</v>
      </c>
    </row>
    <row r="413" spans="1:11" x14ac:dyDescent="0.25">
      <c r="A413">
        <v>8.24</v>
      </c>
      <c r="B413">
        <v>0</v>
      </c>
      <c r="C413">
        <v>0</v>
      </c>
      <c r="D413">
        <v>-1.048070379E-2</v>
      </c>
      <c r="E413">
        <v>-1.480593532E-2</v>
      </c>
      <c r="F413">
        <v>0</v>
      </c>
      <c r="G413">
        <v>0</v>
      </c>
      <c r="H413">
        <v>0.2424763888</v>
      </c>
      <c r="I413">
        <v>2.7626557350000001</v>
      </c>
      <c r="J413">
        <v>-3.8811066190000002E-3</v>
      </c>
      <c r="K413">
        <v>0</v>
      </c>
    </row>
    <row r="414" spans="1:11" x14ac:dyDescent="0.25">
      <c r="A414">
        <v>8.26</v>
      </c>
      <c r="B414">
        <v>0</v>
      </c>
      <c r="C414">
        <v>0</v>
      </c>
      <c r="D414">
        <v>-1.007752307E-2</v>
      </c>
      <c r="E414">
        <v>-1.5129953620000001E-2</v>
      </c>
      <c r="F414">
        <v>0</v>
      </c>
      <c r="G414">
        <v>0</v>
      </c>
      <c r="H414">
        <v>0.25107032060000001</v>
      </c>
      <c r="I414">
        <v>-1.0172848699999999</v>
      </c>
      <c r="J414">
        <v>-6.7651853900000001E-3</v>
      </c>
      <c r="K414">
        <v>0</v>
      </c>
    </row>
    <row r="415" spans="1:11" x14ac:dyDescent="0.25">
      <c r="A415">
        <v>8.2799999999999994</v>
      </c>
      <c r="B415">
        <v>0</v>
      </c>
      <c r="C415">
        <v>0</v>
      </c>
      <c r="D415">
        <v>-1.040019281E-2</v>
      </c>
      <c r="E415">
        <v>-1.5645287930000001E-2</v>
      </c>
      <c r="F415">
        <v>0</v>
      </c>
      <c r="G415">
        <v>0</v>
      </c>
      <c r="H415">
        <v>-7.1666650469999996E-2</v>
      </c>
      <c r="I415">
        <v>1.8755979540000001</v>
      </c>
      <c r="J415">
        <v>-7.3649236E-3</v>
      </c>
      <c r="K415">
        <v>0</v>
      </c>
    </row>
    <row r="416" spans="1:11" x14ac:dyDescent="0.25">
      <c r="A416">
        <v>8.3000000000000007</v>
      </c>
      <c r="B416">
        <v>0</v>
      </c>
      <c r="C416">
        <v>0</v>
      </c>
      <c r="D416">
        <v>-1.058613695E-2</v>
      </c>
      <c r="E416">
        <v>-1.4999158679999999E-2</v>
      </c>
      <c r="F416">
        <v>0</v>
      </c>
      <c r="G416">
        <v>0</v>
      </c>
      <c r="H416">
        <v>0.17613628510000001</v>
      </c>
      <c r="I416">
        <v>-0.4434141815</v>
      </c>
      <c r="J416">
        <v>-6.5197665240000003E-3</v>
      </c>
      <c r="K416">
        <v>0</v>
      </c>
    </row>
    <row r="417" spans="1:11" x14ac:dyDescent="0.25">
      <c r="A417">
        <v>8.32</v>
      </c>
      <c r="B417">
        <v>0</v>
      </c>
      <c r="C417">
        <v>0</v>
      </c>
      <c r="D417">
        <v>-1.0000450540000001E-2</v>
      </c>
      <c r="E417">
        <v>-1.499162614E-2</v>
      </c>
      <c r="F417">
        <v>0</v>
      </c>
      <c r="G417">
        <v>0</v>
      </c>
      <c r="H417">
        <v>-1.2047710830000001E-2</v>
      </c>
      <c r="I417">
        <v>0.93911629919999995</v>
      </c>
      <c r="J417">
        <v>-5.7851611639999998E-3</v>
      </c>
      <c r="K417">
        <v>0</v>
      </c>
    </row>
    <row r="418" spans="1:11" x14ac:dyDescent="0.25">
      <c r="A418">
        <v>8.34</v>
      </c>
      <c r="B418">
        <v>0</v>
      </c>
      <c r="C418">
        <v>0</v>
      </c>
      <c r="D418">
        <v>-9.7864195699999997E-3</v>
      </c>
      <c r="E418">
        <v>-1.5214197340000001E-2</v>
      </c>
      <c r="F418">
        <v>0</v>
      </c>
      <c r="G418">
        <v>0</v>
      </c>
      <c r="H418">
        <v>0.61328291889999997</v>
      </c>
      <c r="I418">
        <v>0.84862500429999999</v>
      </c>
      <c r="J418">
        <v>-5.674298853E-3</v>
      </c>
      <c r="K418">
        <v>0</v>
      </c>
    </row>
    <row r="419" spans="1:11" x14ac:dyDescent="0.25">
      <c r="A419">
        <v>8.36</v>
      </c>
      <c r="B419">
        <v>0</v>
      </c>
      <c r="C419">
        <v>0</v>
      </c>
      <c r="D419">
        <v>-9.9883135410000004E-3</v>
      </c>
      <c r="E419">
        <v>-1.530576497E-2</v>
      </c>
      <c r="F419">
        <v>0</v>
      </c>
      <c r="G419">
        <v>0</v>
      </c>
      <c r="H419">
        <v>-8.3859205249999999E-2</v>
      </c>
      <c r="I419">
        <v>1.3350933789999999</v>
      </c>
      <c r="J419">
        <v>-5.9653944339999997E-3</v>
      </c>
      <c r="K419">
        <v>0</v>
      </c>
    </row>
    <row r="420" spans="1:11" x14ac:dyDescent="0.25">
      <c r="A420">
        <v>8.3800000000000008</v>
      </c>
      <c r="B420">
        <v>0</v>
      </c>
      <c r="C420">
        <v>0</v>
      </c>
      <c r="D420">
        <v>-9.7967199979999992E-3</v>
      </c>
      <c r="E420">
        <v>-1.504591852E-2</v>
      </c>
      <c r="F420">
        <v>0</v>
      </c>
      <c r="G420">
        <v>0</v>
      </c>
      <c r="H420">
        <v>-0.125169009</v>
      </c>
      <c r="I420">
        <v>-0.41086387629999999</v>
      </c>
      <c r="J420">
        <v>-5.4471949119999996E-3</v>
      </c>
      <c r="K420">
        <v>0</v>
      </c>
    </row>
    <row r="421" spans="1:11" x14ac:dyDescent="0.25">
      <c r="A421">
        <v>8.4</v>
      </c>
      <c r="B421">
        <v>0</v>
      </c>
      <c r="C421">
        <v>0</v>
      </c>
      <c r="D421">
        <v>-9.725572541E-3</v>
      </c>
      <c r="E421">
        <v>-1.546867937E-2</v>
      </c>
      <c r="F421">
        <v>0</v>
      </c>
      <c r="G421">
        <v>0</v>
      </c>
      <c r="H421">
        <v>0.2026476264</v>
      </c>
      <c r="I421">
        <v>0.1737030447</v>
      </c>
      <c r="J421">
        <v>-3.8909304419999999E-3</v>
      </c>
      <c r="K421">
        <v>0</v>
      </c>
    </row>
    <row r="422" spans="1:11" x14ac:dyDescent="0.25">
      <c r="A422">
        <v>8.42</v>
      </c>
      <c r="B422">
        <v>0</v>
      </c>
      <c r="C422">
        <v>0</v>
      </c>
      <c r="D422">
        <v>-1.013444178E-2</v>
      </c>
      <c r="E422">
        <v>-1.5457712110000001E-2</v>
      </c>
      <c r="F422">
        <v>0</v>
      </c>
      <c r="G422">
        <v>0</v>
      </c>
      <c r="H422">
        <v>0.38328078389999998</v>
      </c>
      <c r="I422">
        <v>1.0633407829999999</v>
      </c>
      <c r="J422" s="1">
        <v>-7.4454117570000003E-5</v>
      </c>
      <c r="K422">
        <v>0</v>
      </c>
    </row>
    <row r="423" spans="1:11" x14ac:dyDescent="0.25">
      <c r="A423">
        <v>8.44</v>
      </c>
      <c r="B423">
        <v>0</v>
      </c>
      <c r="C423">
        <v>0</v>
      </c>
      <c r="D423">
        <v>-1.003077812E-2</v>
      </c>
      <c r="E423">
        <v>-1.5524432059999999E-2</v>
      </c>
      <c r="F423">
        <v>0</v>
      </c>
      <c r="G423">
        <v>0</v>
      </c>
      <c r="H423">
        <v>0.20517432690000001</v>
      </c>
      <c r="I423">
        <v>0.15285712479999999</v>
      </c>
      <c r="J423">
        <v>2.536888467E-3</v>
      </c>
      <c r="K423">
        <v>0</v>
      </c>
    </row>
    <row r="424" spans="1:11" x14ac:dyDescent="0.25">
      <c r="A424">
        <v>8.4600000000000009</v>
      </c>
      <c r="B424">
        <v>0</v>
      </c>
      <c r="C424">
        <v>0</v>
      </c>
      <c r="D424">
        <v>-9.3613229690000001E-3</v>
      </c>
      <c r="E424">
        <v>-1.506453007E-2</v>
      </c>
      <c r="F424">
        <v>0</v>
      </c>
      <c r="G424">
        <v>0</v>
      </c>
      <c r="H424">
        <v>0.3921212852</v>
      </c>
      <c r="I424">
        <v>1.4561743739999999</v>
      </c>
      <c r="J424">
        <v>4.584747367E-3</v>
      </c>
      <c r="K424">
        <v>0</v>
      </c>
    </row>
    <row r="425" spans="1:11" x14ac:dyDescent="0.25">
      <c r="A425">
        <v>8.48</v>
      </c>
      <c r="B425">
        <v>0</v>
      </c>
      <c r="C425">
        <v>0</v>
      </c>
      <c r="D425">
        <v>-9.7315926099999991E-3</v>
      </c>
      <c r="E425">
        <v>-1.4572478830000001E-2</v>
      </c>
      <c r="F425">
        <v>0</v>
      </c>
      <c r="G425">
        <v>0</v>
      </c>
      <c r="H425">
        <v>0.2110384703</v>
      </c>
      <c r="I425">
        <v>1.5953454970000001</v>
      </c>
      <c r="J425">
        <v>4.1093742470000002E-3</v>
      </c>
      <c r="K425">
        <v>0</v>
      </c>
    </row>
    <row r="426" spans="1:11" x14ac:dyDescent="0.25">
      <c r="A426">
        <v>8.5</v>
      </c>
      <c r="B426">
        <v>0</v>
      </c>
      <c r="C426">
        <v>0</v>
      </c>
      <c r="D426">
        <v>-9.8551250990000002E-3</v>
      </c>
      <c r="E426">
        <v>-1.483029127E-2</v>
      </c>
      <c r="F426">
        <v>0</v>
      </c>
      <c r="G426">
        <v>0</v>
      </c>
      <c r="H426">
        <v>0.34892317649999999</v>
      </c>
      <c r="I426">
        <v>-0.13877554240000001</v>
      </c>
      <c r="J426">
        <v>2.543774201E-3</v>
      </c>
      <c r="K426">
        <v>0</v>
      </c>
    </row>
    <row r="427" spans="1:11" x14ac:dyDescent="0.25">
      <c r="A427">
        <v>8.52</v>
      </c>
      <c r="B427">
        <v>0</v>
      </c>
      <c r="C427">
        <v>0</v>
      </c>
      <c r="D427">
        <v>-9.9014583979999994E-3</v>
      </c>
      <c r="E427">
        <v>-1.4901228250000001E-2</v>
      </c>
      <c r="F427">
        <v>0</v>
      </c>
      <c r="G427">
        <v>0</v>
      </c>
      <c r="H427">
        <v>2.0301561799999999E-2</v>
      </c>
      <c r="I427">
        <v>2.281327009</v>
      </c>
      <c r="J427">
        <v>1.9509036789999999E-4</v>
      </c>
      <c r="K427">
        <v>0</v>
      </c>
    </row>
    <row r="428" spans="1:11" x14ac:dyDescent="0.25">
      <c r="A428">
        <v>8.5399999999999991</v>
      </c>
      <c r="B428">
        <v>0</v>
      </c>
      <c r="C428">
        <v>0</v>
      </c>
      <c r="D428">
        <v>-9.864291176E-3</v>
      </c>
      <c r="E428">
        <v>-1.4502681789999999E-2</v>
      </c>
      <c r="F428">
        <v>0</v>
      </c>
      <c r="G428">
        <v>0</v>
      </c>
      <c r="H428">
        <v>0.32032379509999998</v>
      </c>
      <c r="I428">
        <v>0.33334374430000002</v>
      </c>
      <c r="J428">
        <v>-2.952960494E-4</v>
      </c>
      <c r="K428">
        <v>0</v>
      </c>
    </row>
    <row r="429" spans="1:11" x14ac:dyDescent="0.25">
      <c r="A429">
        <v>8.56</v>
      </c>
      <c r="B429">
        <v>0</v>
      </c>
      <c r="C429">
        <v>0</v>
      </c>
      <c r="D429">
        <v>-9.7929481419999995E-3</v>
      </c>
      <c r="E429">
        <v>-1.482690871E-2</v>
      </c>
      <c r="F429">
        <v>0</v>
      </c>
      <c r="G429">
        <v>0</v>
      </c>
      <c r="H429">
        <v>0.38304096459999998</v>
      </c>
      <c r="I429">
        <v>0.5833318233</v>
      </c>
      <c r="J429">
        <v>5.1174021790000002E-4</v>
      </c>
      <c r="K429">
        <v>0</v>
      </c>
    </row>
    <row r="430" spans="1:11" x14ac:dyDescent="0.25">
      <c r="A430">
        <v>8.58</v>
      </c>
      <c r="B430">
        <v>0</v>
      </c>
      <c r="C430">
        <v>0</v>
      </c>
      <c r="D430">
        <v>-9.6095036719999992E-3</v>
      </c>
      <c r="E430">
        <v>-1.531445235E-2</v>
      </c>
      <c r="F430">
        <v>0</v>
      </c>
      <c r="G430">
        <v>0</v>
      </c>
      <c r="H430">
        <v>0.20871144529999999</v>
      </c>
      <c r="I430">
        <v>1.6007223129999999</v>
      </c>
      <c r="J430">
        <v>1.248515211E-3</v>
      </c>
      <c r="K430">
        <v>0</v>
      </c>
    </row>
    <row r="431" spans="1:11" x14ac:dyDescent="0.25">
      <c r="A431">
        <v>8.6</v>
      </c>
      <c r="B431">
        <v>0</v>
      </c>
      <c r="C431">
        <v>0</v>
      </c>
      <c r="D431">
        <v>-9.5101613549999995E-3</v>
      </c>
      <c r="E431">
        <v>-1.516676694E-2</v>
      </c>
      <c r="F431">
        <v>0</v>
      </c>
      <c r="G431">
        <v>0</v>
      </c>
      <c r="H431">
        <v>0.57722246649999998</v>
      </c>
      <c r="I431">
        <v>0.85291826729999998</v>
      </c>
      <c r="J431">
        <v>1.5780527609999999E-3</v>
      </c>
      <c r="K431">
        <v>0</v>
      </c>
    </row>
    <row r="432" spans="1:11" x14ac:dyDescent="0.25">
      <c r="A432">
        <v>8.6199999999999992</v>
      </c>
      <c r="B432">
        <v>0</v>
      </c>
      <c r="C432">
        <v>0</v>
      </c>
      <c r="D432">
        <v>-9.5110144469999994E-3</v>
      </c>
      <c r="E432">
        <v>-1.4920726420000001E-2</v>
      </c>
      <c r="F432">
        <v>0</v>
      </c>
      <c r="G432">
        <v>0</v>
      </c>
      <c r="H432">
        <v>0.73300570249999997</v>
      </c>
      <c r="I432">
        <v>7.6177768409999999E-2</v>
      </c>
      <c r="J432">
        <v>1.3676673410000001E-3</v>
      </c>
      <c r="K432">
        <v>0</v>
      </c>
    </row>
    <row r="433" spans="1:11" x14ac:dyDescent="0.25">
      <c r="A433">
        <v>8.64</v>
      </c>
      <c r="B433">
        <v>0</v>
      </c>
      <c r="C433">
        <v>0</v>
      </c>
      <c r="D433">
        <v>-1.014912315E-2</v>
      </c>
      <c r="E433">
        <v>-1.512691379E-2</v>
      </c>
      <c r="F433">
        <v>0</v>
      </c>
      <c r="G433">
        <v>0</v>
      </c>
      <c r="H433">
        <v>0.47576907280000003</v>
      </c>
      <c r="I433">
        <v>2.610832267E-2</v>
      </c>
      <c r="J433">
        <v>1.445977599E-3</v>
      </c>
      <c r="K433">
        <v>0</v>
      </c>
    </row>
    <row r="434" spans="1:11" x14ac:dyDescent="0.25">
      <c r="A434">
        <v>8.66</v>
      </c>
      <c r="B434">
        <v>0</v>
      </c>
      <c r="C434">
        <v>0</v>
      </c>
      <c r="D434">
        <v>-1.006141491E-2</v>
      </c>
      <c r="E434">
        <v>-1.535569876E-2</v>
      </c>
      <c r="F434">
        <v>0</v>
      </c>
      <c r="G434">
        <v>0</v>
      </c>
      <c r="H434">
        <v>0.32021200659999999</v>
      </c>
      <c r="I434">
        <v>0.39579632879999999</v>
      </c>
      <c r="J434">
        <v>2.203255193E-3</v>
      </c>
      <c r="K434">
        <v>0</v>
      </c>
    </row>
    <row r="435" spans="1:11" x14ac:dyDescent="0.25">
      <c r="A435">
        <v>8.68</v>
      </c>
      <c r="B435">
        <v>0</v>
      </c>
      <c r="C435">
        <v>0</v>
      </c>
      <c r="D435">
        <v>-1.0299393909999999E-2</v>
      </c>
      <c r="E435">
        <v>-1.5443265439999999E-2</v>
      </c>
      <c r="F435">
        <v>0</v>
      </c>
      <c r="G435">
        <v>0</v>
      </c>
      <c r="H435">
        <v>3.7653986360000002E-2</v>
      </c>
      <c r="I435">
        <v>0.36155110600000001</v>
      </c>
      <c r="J435">
        <v>4.0369662460000002E-3</v>
      </c>
      <c r="K435">
        <v>0</v>
      </c>
    </row>
    <row r="436" spans="1:11" x14ac:dyDescent="0.25">
      <c r="A436">
        <v>8.6999999999999993</v>
      </c>
      <c r="B436">
        <v>0</v>
      </c>
      <c r="C436">
        <v>0</v>
      </c>
      <c r="D436">
        <v>-1.059369929E-2</v>
      </c>
      <c r="E436">
        <v>-1.5316195790000001E-2</v>
      </c>
      <c r="F436">
        <v>0</v>
      </c>
      <c r="G436">
        <v>0</v>
      </c>
      <c r="H436">
        <v>0.34028160569999999</v>
      </c>
      <c r="I436">
        <v>1.00762701</v>
      </c>
      <c r="J436">
        <v>5.0306143239999997E-3</v>
      </c>
      <c r="K436">
        <v>0</v>
      </c>
    </row>
    <row r="437" spans="1:11" x14ac:dyDescent="0.25">
      <c r="A437">
        <v>8.7200000000000006</v>
      </c>
      <c r="B437">
        <v>0</v>
      </c>
      <c r="C437">
        <v>0</v>
      </c>
      <c r="D437">
        <v>-1.058990695E-2</v>
      </c>
      <c r="E437">
        <v>-1.537808031E-2</v>
      </c>
      <c r="F437">
        <v>0</v>
      </c>
      <c r="G437">
        <v>0</v>
      </c>
      <c r="H437">
        <v>-0.3349473476</v>
      </c>
      <c r="I437">
        <v>2.5862092969999999</v>
      </c>
      <c r="J437">
        <v>5.0538722430000004E-3</v>
      </c>
      <c r="K437">
        <v>0</v>
      </c>
    </row>
    <row r="438" spans="1:11" x14ac:dyDescent="0.25">
      <c r="A438">
        <v>8.74</v>
      </c>
      <c r="B438">
        <v>0</v>
      </c>
      <c r="C438">
        <v>0</v>
      </c>
      <c r="D438">
        <v>-1.0186569770000001E-2</v>
      </c>
      <c r="E438">
        <v>-1.4996923509999999E-2</v>
      </c>
      <c r="F438">
        <v>0</v>
      </c>
      <c r="G438">
        <v>0</v>
      </c>
      <c r="H438">
        <v>-6.5898671749999999E-2</v>
      </c>
      <c r="I438">
        <v>1.717174411</v>
      </c>
      <c r="J438">
        <v>3.912969027E-3</v>
      </c>
      <c r="K438">
        <v>0</v>
      </c>
    </row>
    <row r="439" spans="1:11" x14ac:dyDescent="0.25">
      <c r="A439">
        <v>8.76</v>
      </c>
      <c r="B439">
        <v>0</v>
      </c>
      <c r="C439">
        <v>0</v>
      </c>
      <c r="D439">
        <v>-9.674910456E-3</v>
      </c>
      <c r="E439">
        <v>-1.446342468E-2</v>
      </c>
      <c r="F439">
        <v>0</v>
      </c>
      <c r="G439">
        <v>0</v>
      </c>
      <c r="H439">
        <v>1.6122722999999999E-2</v>
      </c>
      <c r="I439">
        <v>1.5016549830000001</v>
      </c>
      <c r="J439">
        <v>1.1393157770000001E-3</v>
      </c>
      <c r="K439">
        <v>0</v>
      </c>
    </row>
    <row r="440" spans="1:11" x14ac:dyDescent="0.25">
      <c r="A440">
        <v>8.7799999999999994</v>
      </c>
      <c r="B440">
        <v>0</v>
      </c>
      <c r="C440">
        <v>0</v>
      </c>
      <c r="D440">
        <v>-9.7631867970000008E-3</v>
      </c>
      <c r="E440">
        <v>-1.456605643E-2</v>
      </c>
      <c r="F440">
        <v>0</v>
      </c>
      <c r="G440">
        <v>0</v>
      </c>
      <c r="H440">
        <v>0.78397196530000002</v>
      </c>
      <c r="I440">
        <v>0.74857312440000001</v>
      </c>
      <c r="J440">
        <v>-7.3647254610000002E-4</v>
      </c>
      <c r="K440">
        <v>0</v>
      </c>
    </row>
    <row r="441" spans="1:11" x14ac:dyDescent="0.25">
      <c r="A441">
        <v>8.8000000000000007</v>
      </c>
      <c r="B441">
        <v>0</v>
      </c>
      <c r="C441">
        <v>0</v>
      </c>
      <c r="D441">
        <v>-9.5944311469999995E-3</v>
      </c>
      <c r="E441">
        <v>-1.5040151769999999E-2</v>
      </c>
      <c r="F441">
        <v>0</v>
      </c>
      <c r="G441">
        <v>0</v>
      </c>
      <c r="H441">
        <v>0.19286793469999999</v>
      </c>
      <c r="I441">
        <v>2.1021118159999999</v>
      </c>
      <c r="J441">
        <v>-2.8919745239999999E-3</v>
      </c>
      <c r="K441">
        <v>0</v>
      </c>
    </row>
    <row r="442" spans="1:11" x14ac:dyDescent="0.25">
      <c r="A442">
        <v>8.82</v>
      </c>
      <c r="B442">
        <v>0</v>
      </c>
      <c r="C442">
        <v>0</v>
      </c>
      <c r="D442">
        <v>-9.7326096150000003E-3</v>
      </c>
      <c r="E442">
        <v>-1.5159390869999999E-2</v>
      </c>
      <c r="F442">
        <v>0</v>
      </c>
      <c r="G442">
        <v>0</v>
      </c>
      <c r="H442">
        <v>0.20159345870000001</v>
      </c>
      <c r="I442">
        <v>0.90427064899999998</v>
      </c>
      <c r="J442">
        <v>-4.0052188559999997E-3</v>
      </c>
      <c r="K442">
        <v>0</v>
      </c>
    </row>
    <row r="443" spans="1:11" x14ac:dyDescent="0.25">
      <c r="A443">
        <v>8.84</v>
      </c>
      <c r="B443">
        <v>0</v>
      </c>
      <c r="C443">
        <v>0</v>
      </c>
      <c r="D443">
        <v>-9.7735058520000001E-3</v>
      </c>
      <c r="E443">
        <v>-1.522297412E-2</v>
      </c>
      <c r="F443">
        <v>0</v>
      </c>
      <c r="G443">
        <v>0</v>
      </c>
      <c r="H443">
        <v>9.4992164519999995E-3</v>
      </c>
      <c r="I443">
        <v>1.270887613</v>
      </c>
      <c r="J443">
        <v>-5.8424919840000004E-3</v>
      </c>
      <c r="K443">
        <v>0</v>
      </c>
    </row>
    <row r="444" spans="1:11" x14ac:dyDescent="0.25">
      <c r="A444">
        <v>8.86</v>
      </c>
      <c r="B444">
        <v>0</v>
      </c>
      <c r="C444">
        <v>0</v>
      </c>
      <c r="D444">
        <v>-9.7081717099999996E-3</v>
      </c>
      <c r="E444">
        <v>-1.5119664370000001E-2</v>
      </c>
      <c r="F444">
        <v>0</v>
      </c>
      <c r="G444">
        <v>0</v>
      </c>
      <c r="H444">
        <v>0.28883054850000001</v>
      </c>
      <c r="I444">
        <v>1.0521889929999999</v>
      </c>
      <c r="J444">
        <v>-7.3127076029999996E-3</v>
      </c>
      <c r="K444">
        <v>0</v>
      </c>
    </row>
    <row r="445" spans="1:11" x14ac:dyDescent="0.25">
      <c r="A445">
        <v>8.8800000000000008</v>
      </c>
      <c r="B445">
        <v>0</v>
      </c>
      <c r="C445">
        <v>0</v>
      </c>
      <c r="D445">
        <v>-9.5363128930000002E-3</v>
      </c>
      <c r="E445">
        <v>-1.4745213090000001E-2</v>
      </c>
      <c r="F445">
        <v>0</v>
      </c>
      <c r="G445">
        <v>0</v>
      </c>
      <c r="H445">
        <v>0.2806115448</v>
      </c>
      <c r="I445">
        <v>0.93434053660000005</v>
      </c>
      <c r="J445">
        <v>-9.1844601559999996E-3</v>
      </c>
      <c r="K445">
        <v>0</v>
      </c>
    </row>
    <row r="446" spans="1:11" x14ac:dyDescent="0.25">
      <c r="A446">
        <v>8.9</v>
      </c>
      <c r="B446">
        <v>0</v>
      </c>
      <c r="C446">
        <v>0</v>
      </c>
      <c r="D446">
        <v>-9.2990081760000003E-3</v>
      </c>
      <c r="E446">
        <v>-1.521599293E-2</v>
      </c>
      <c r="F446">
        <v>0</v>
      </c>
      <c r="G446">
        <v>0</v>
      </c>
      <c r="H446">
        <v>-0.29384338859999998</v>
      </c>
      <c r="I446">
        <v>1.0611639020000001</v>
      </c>
      <c r="J446">
        <v>-9.4202151520000003E-3</v>
      </c>
      <c r="K446">
        <v>0</v>
      </c>
    </row>
    <row r="447" spans="1:11" x14ac:dyDescent="0.25">
      <c r="A447">
        <v>8.92</v>
      </c>
      <c r="B447">
        <v>0</v>
      </c>
      <c r="C447">
        <v>0</v>
      </c>
      <c r="D447">
        <v>-9.6334274860000006E-3</v>
      </c>
      <c r="E447">
        <v>-1.5380404889999999E-2</v>
      </c>
      <c r="F447">
        <v>0</v>
      </c>
      <c r="G447">
        <v>0</v>
      </c>
      <c r="H447">
        <v>0.33393096919999998</v>
      </c>
      <c r="I447">
        <v>0.7796551585</v>
      </c>
      <c r="J447">
        <v>-7.3162736370000004E-3</v>
      </c>
      <c r="K447">
        <v>0</v>
      </c>
    </row>
    <row r="448" spans="1:11" x14ac:dyDescent="0.25">
      <c r="A448">
        <v>8.94</v>
      </c>
      <c r="B448">
        <v>0</v>
      </c>
      <c r="C448">
        <v>0</v>
      </c>
      <c r="D448">
        <v>-9.6206422900000001E-3</v>
      </c>
      <c r="E448">
        <v>-1.5535853800000001E-2</v>
      </c>
      <c r="F448">
        <v>0</v>
      </c>
      <c r="G448">
        <v>0</v>
      </c>
      <c r="H448">
        <v>0.1007321477</v>
      </c>
      <c r="I448">
        <v>2.2468712329999998</v>
      </c>
      <c r="J448">
        <v>-4.5495056550000001E-3</v>
      </c>
      <c r="K448">
        <v>0</v>
      </c>
    </row>
    <row r="449" spans="1:11" x14ac:dyDescent="0.25">
      <c r="A449">
        <v>8.9600000000000009</v>
      </c>
      <c r="B449">
        <v>0</v>
      </c>
      <c r="C449">
        <v>0</v>
      </c>
      <c r="D449">
        <v>-9.5310080800000002E-3</v>
      </c>
      <c r="E449">
        <v>-1.552016288E-2</v>
      </c>
      <c r="F449">
        <v>0</v>
      </c>
      <c r="G449">
        <v>0</v>
      </c>
      <c r="H449">
        <v>0.74539405110000001</v>
      </c>
      <c r="I449">
        <v>1.0045747759999999</v>
      </c>
      <c r="J449" s="1">
        <v>-6.3047977160000005E-5</v>
      </c>
      <c r="K449">
        <v>0</v>
      </c>
    </row>
    <row r="450" spans="1:11" x14ac:dyDescent="0.25">
      <c r="A450">
        <v>8.98</v>
      </c>
      <c r="B450">
        <v>0</v>
      </c>
      <c r="C450">
        <v>0</v>
      </c>
      <c r="D450">
        <v>-9.4227399680000008E-3</v>
      </c>
      <c r="E450">
        <v>-1.5222556890000001E-2</v>
      </c>
      <c r="F450">
        <v>0</v>
      </c>
      <c r="G450">
        <v>0</v>
      </c>
      <c r="H450">
        <v>0.31854811309999997</v>
      </c>
      <c r="I450">
        <v>1.1635398859999999</v>
      </c>
      <c r="J450">
        <v>2.070793649E-3</v>
      </c>
      <c r="K450">
        <v>0</v>
      </c>
    </row>
    <row r="451" spans="1:11" x14ac:dyDescent="0.25">
      <c r="A451">
        <v>9</v>
      </c>
      <c r="B451">
        <v>0</v>
      </c>
      <c r="C451">
        <v>0</v>
      </c>
      <c r="D451">
        <v>-9.3828067180000002E-3</v>
      </c>
      <c r="E451">
        <v>-1.529760659E-2</v>
      </c>
      <c r="F451">
        <v>0</v>
      </c>
      <c r="G451">
        <v>0</v>
      </c>
      <c r="H451">
        <v>1.0323528049999999</v>
      </c>
      <c r="I451">
        <v>1.349042654</v>
      </c>
      <c r="J451">
        <v>3.2434964089999999E-3</v>
      </c>
      <c r="K451">
        <v>0</v>
      </c>
    </row>
    <row r="452" spans="1:11" x14ac:dyDescent="0.25">
      <c r="A452">
        <v>9.02</v>
      </c>
      <c r="B452">
        <v>0</v>
      </c>
      <c r="C452">
        <v>0</v>
      </c>
      <c r="D452">
        <v>-9.4275716690000004E-3</v>
      </c>
      <c r="E452">
        <v>-1.538874954E-2</v>
      </c>
      <c r="F452">
        <v>0</v>
      </c>
      <c r="G452">
        <v>0</v>
      </c>
      <c r="H452">
        <v>0.15687038</v>
      </c>
      <c r="I452">
        <v>1.9623641970000001</v>
      </c>
      <c r="J452">
        <v>3.2020239159999998E-3</v>
      </c>
      <c r="K452">
        <v>0</v>
      </c>
    </row>
    <row r="453" spans="1:11" x14ac:dyDescent="0.25">
      <c r="A453">
        <v>9.0399999999999991</v>
      </c>
      <c r="B453">
        <v>0</v>
      </c>
      <c r="C453">
        <v>0</v>
      </c>
      <c r="D453">
        <v>-9.609712288E-3</v>
      </c>
      <c r="E453">
        <v>-1.511596143E-2</v>
      </c>
      <c r="F453">
        <v>0</v>
      </c>
      <c r="G453">
        <v>0</v>
      </c>
      <c r="H453">
        <v>0.54699277879999997</v>
      </c>
      <c r="I453">
        <v>0.93589174750000004</v>
      </c>
      <c r="J453">
        <v>3.4355968240000001E-3</v>
      </c>
      <c r="K453">
        <v>0</v>
      </c>
    </row>
    <row r="454" spans="1:11" x14ac:dyDescent="0.25">
      <c r="A454">
        <v>9.06</v>
      </c>
      <c r="B454">
        <v>0</v>
      </c>
      <c r="C454">
        <v>0</v>
      </c>
      <c r="D454">
        <v>-9.3262288720000006E-3</v>
      </c>
      <c r="E454">
        <v>-1.5372231599999999E-2</v>
      </c>
      <c r="F454">
        <v>0</v>
      </c>
      <c r="G454">
        <v>0</v>
      </c>
      <c r="H454">
        <v>0.4174791276</v>
      </c>
      <c r="I454">
        <v>1.7917544839999999</v>
      </c>
      <c r="J454">
        <v>5.7242270559999999E-3</v>
      </c>
      <c r="K454">
        <v>0</v>
      </c>
    </row>
    <row r="455" spans="1:11" x14ac:dyDescent="0.25">
      <c r="A455">
        <v>9.08</v>
      </c>
      <c r="B455">
        <v>0</v>
      </c>
      <c r="C455">
        <v>0</v>
      </c>
      <c r="D455">
        <v>-9.2584323140000001E-3</v>
      </c>
      <c r="E455">
        <v>-1.5109665689999999E-2</v>
      </c>
      <c r="F455">
        <v>0</v>
      </c>
      <c r="G455">
        <v>0</v>
      </c>
      <c r="H455">
        <v>0.1020070091</v>
      </c>
      <c r="I455">
        <v>1.9906785490000001</v>
      </c>
      <c r="J455">
        <v>8.4962081159999994E-3</v>
      </c>
      <c r="K455">
        <v>0</v>
      </c>
    </row>
    <row r="456" spans="1:11" x14ac:dyDescent="0.25">
      <c r="A456">
        <v>9.1</v>
      </c>
      <c r="B456">
        <v>0</v>
      </c>
      <c r="C456">
        <v>0</v>
      </c>
      <c r="D456">
        <v>-9.5789674670000002E-3</v>
      </c>
      <c r="E456">
        <v>-1.4895789330000001E-2</v>
      </c>
      <c r="F456">
        <v>0</v>
      </c>
      <c r="G456">
        <v>0</v>
      </c>
      <c r="H456">
        <v>0.68273651599999996</v>
      </c>
      <c r="I456">
        <v>0.4522578418</v>
      </c>
      <c r="J456">
        <v>1.2442749919999999E-2</v>
      </c>
      <c r="K456">
        <v>0</v>
      </c>
    </row>
    <row r="457" spans="1:11" x14ac:dyDescent="0.25">
      <c r="A457">
        <v>9.1199999999999992</v>
      </c>
      <c r="B457">
        <v>0</v>
      </c>
      <c r="C457">
        <v>0</v>
      </c>
      <c r="D457">
        <v>-9.8400022830000006E-3</v>
      </c>
      <c r="E457">
        <v>-1.51502341E-2</v>
      </c>
      <c r="F457">
        <v>0</v>
      </c>
      <c r="G457">
        <v>0</v>
      </c>
      <c r="H457">
        <v>-0.1085332185</v>
      </c>
      <c r="I457">
        <v>0.2443686873</v>
      </c>
      <c r="J457">
        <v>1.344153285E-2</v>
      </c>
      <c r="K457">
        <v>0</v>
      </c>
    </row>
    <row r="458" spans="1:11" x14ac:dyDescent="0.25">
      <c r="A458">
        <v>9.14</v>
      </c>
      <c r="B458">
        <v>0</v>
      </c>
      <c r="C458">
        <v>0</v>
      </c>
      <c r="D458">
        <v>-9.8747406150000005E-3</v>
      </c>
      <c r="E458">
        <v>-1.59913972E-2</v>
      </c>
      <c r="F458">
        <v>0</v>
      </c>
      <c r="G458">
        <v>0</v>
      </c>
      <c r="H458">
        <v>3.6293793470000002E-2</v>
      </c>
      <c r="I458">
        <v>-0.1456813216</v>
      </c>
      <c r="J458">
        <v>1.1482940989999999E-2</v>
      </c>
      <c r="K458">
        <v>0</v>
      </c>
    </row>
    <row r="459" spans="1:11" x14ac:dyDescent="0.25">
      <c r="A459">
        <v>9.16</v>
      </c>
      <c r="B459">
        <v>0</v>
      </c>
      <c r="C459">
        <v>0</v>
      </c>
      <c r="D459">
        <v>-9.6447803079999991E-3</v>
      </c>
      <c r="E459">
        <v>-1.5791632239999999E-2</v>
      </c>
      <c r="F459">
        <v>0</v>
      </c>
      <c r="G459">
        <v>0</v>
      </c>
      <c r="H459">
        <v>3.945616633E-2</v>
      </c>
      <c r="I459">
        <v>0.82136678699999999</v>
      </c>
      <c r="J459">
        <v>8.4866052490000007E-3</v>
      </c>
      <c r="K459">
        <v>0</v>
      </c>
    </row>
    <row r="460" spans="1:11" x14ac:dyDescent="0.25">
      <c r="A460">
        <v>9.18</v>
      </c>
      <c r="B460">
        <v>0</v>
      </c>
      <c r="C460">
        <v>0</v>
      </c>
      <c r="D460">
        <v>-9.6925571560000003E-3</v>
      </c>
      <c r="E460">
        <v>-1.540970057E-2</v>
      </c>
      <c r="F460">
        <v>0</v>
      </c>
      <c r="G460">
        <v>0</v>
      </c>
      <c r="H460">
        <v>0.38655802610000001</v>
      </c>
      <c r="I460">
        <v>1.4454389809999999</v>
      </c>
      <c r="J460">
        <v>3.524375148E-3</v>
      </c>
      <c r="K460">
        <v>0</v>
      </c>
    </row>
    <row r="461" spans="1:11" x14ac:dyDescent="0.25">
      <c r="A461">
        <v>9.1999999999999993</v>
      </c>
      <c r="B461">
        <v>0</v>
      </c>
      <c r="C461">
        <v>0</v>
      </c>
      <c r="D461">
        <v>-9.4840526579999997E-3</v>
      </c>
      <c r="E461">
        <v>-1.521936059E-2</v>
      </c>
      <c r="F461">
        <v>0</v>
      </c>
      <c r="G461">
        <v>0</v>
      </c>
      <c r="H461">
        <v>-0.26506936549999999</v>
      </c>
      <c r="I461">
        <v>1.626253247</v>
      </c>
      <c r="J461">
        <v>8.9808076149999999E-4</v>
      </c>
      <c r="K461">
        <v>0</v>
      </c>
    </row>
    <row r="462" spans="1:11" x14ac:dyDescent="0.25">
      <c r="A462">
        <v>9.2200000000000006</v>
      </c>
      <c r="B462">
        <v>0</v>
      </c>
      <c r="C462">
        <v>0</v>
      </c>
      <c r="D462">
        <v>-9.7077991809999993E-3</v>
      </c>
      <c r="E462">
        <v>-1.503132284E-2</v>
      </c>
      <c r="F462">
        <v>0</v>
      </c>
      <c r="G462">
        <v>0</v>
      </c>
      <c r="H462">
        <v>-0.2061547339</v>
      </c>
      <c r="I462">
        <v>1.171708465</v>
      </c>
      <c r="J462">
        <v>-1.728618518E-3</v>
      </c>
      <c r="K462">
        <v>0</v>
      </c>
    </row>
    <row r="463" spans="1:11" x14ac:dyDescent="0.25">
      <c r="A463">
        <v>9.24</v>
      </c>
      <c r="B463">
        <v>0</v>
      </c>
      <c r="C463">
        <v>0</v>
      </c>
      <c r="D463">
        <v>-1.0018287230000001E-2</v>
      </c>
      <c r="E463">
        <v>-1.4839045699999999E-2</v>
      </c>
      <c r="F463">
        <v>0</v>
      </c>
      <c r="G463">
        <v>0</v>
      </c>
      <c r="H463">
        <v>0.87581872940000005</v>
      </c>
      <c r="I463">
        <v>0.50068253279999997</v>
      </c>
      <c r="J463">
        <v>-3.1389852519999998E-3</v>
      </c>
      <c r="K463">
        <v>0</v>
      </c>
    </row>
    <row r="464" spans="1:11" x14ac:dyDescent="0.25">
      <c r="A464">
        <v>9.26</v>
      </c>
      <c r="B464">
        <v>0</v>
      </c>
      <c r="C464">
        <v>0</v>
      </c>
      <c r="D464">
        <v>-9.9936835470000006E-3</v>
      </c>
      <c r="E464">
        <v>-1.491891593E-2</v>
      </c>
      <c r="F464">
        <v>0</v>
      </c>
      <c r="G464">
        <v>0</v>
      </c>
      <c r="H464">
        <v>0.30407065150000001</v>
      </c>
      <c r="I464">
        <v>1.534081936</v>
      </c>
      <c r="J464">
        <v>-5.5335233920000004E-3</v>
      </c>
      <c r="K464">
        <v>0</v>
      </c>
    </row>
    <row r="465" spans="1:11" x14ac:dyDescent="0.25">
      <c r="A465">
        <v>9.2799999999999994</v>
      </c>
      <c r="B465">
        <v>0</v>
      </c>
      <c r="C465">
        <v>0</v>
      </c>
      <c r="D465">
        <v>-9.9538210780000004E-3</v>
      </c>
      <c r="E465">
        <v>-1.4797545969999999E-2</v>
      </c>
      <c r="F465">
        <v>0</v>
      </c>
      <c r="G465">
        <v>0</v>
      </c>
      <c r="H465">
        <v>0.45424178240000002</v>
      </c>
      <c r="I465">
        <v>1.3477343319999999</v>
      </c>
      <c r="J465">
        <v>-7.1906046939999996E-3</v>
      </c>
      <c r="K465">
        <v>0</v>
      </c>
    </row>
    <row r="466" spans="1:11" x14ac:dyDescent="0.25">
      <c r="A466">
        <v>9.3000000000000007</v>
      </c>
      <c r="B466">
        <v>0</v>
      </c>
      <c r="C466">
        <v>0</v>
      </c>
      <c r="D466">
        <v>-9.9596288059999993E-3</v>
      </c>
      <c r="E466">
        <v>-1.4595210549999999E-2</v>
      </c>
      <c r="F466">
        <v>0</v>
      </c>
      <c r="G466">
        <v>0</v>
      </c>
      <c r="H466">
        <v>-0.3345862329</v>
      </c>
      <c r="I466">
        <v>0.95677369830000003</v>
      </c>
      <c r="J466">
        <v>-8.8897086680000004E-3</v>
      </c>
      <c r="K466">
        <v>0</v>
      </c>
    </row>
    <row r="467" spans="1:11" x14ac:dyDescent="0.25">
      <c r="A467">
        <v>9.32</v>
      </c>
      <c r="B467">
        <v>0</v>
      </c>
      <c r="C467">
        <v>0</v>
      </c>
      <c r="D467">
        <v>-1.001725905E-2</v>
      </c>
      <c r="E467">
        <v>-1.4935500920000001E-2</v>
      </c>
      <c r="F467">
        <v>0</v>
      </c>
      <c r="G467">
        <v>0</v>
      </c>
      <c r="H467">
        <v>-0.1237540618</v>
      </c>
      <c r="I467">
        <v>1.0262297389999999</v>
      </c>
      <c r="J467">
        <v>-9.2073595149999993E-3</v>
      </c>
      <c r="K467">
        <v>0</v>
      </c>
    </row>
    <row r="468" spans="1:11" x14ac:dyDescent="0.25">
      <c r="A468">
        <v>9.34</v>
      </c>
      <c r="B468">
        <v>0</v>
      </c>
      <c r="C468">
        <v>0</v>
      </c>
      <c r="D468">
        <v>-9.9219009280000006E-3</v>
      </c>
      <c r="E468">
        <v>-1.4840237799999999E-2</v>
      </c>
      <c r="F468">
        <v>0</v>
      </c>
      <c r="G468">
        <v>0</v>
      </c>
      <c r="H468">
        <v>0.47372615340000002</v>
      </c>
      <c r="I468">
        <v>1.293079495</v>
      </c>
      <c r="J468">
        <v>-8.7357703600000006E-3</v>
      </c>
      <c r="K468">
        <v>0</v>
      </c>
    </row>
    <row r="469" spans="1:11" x14ac:dyDescent="0.25">
      <c r="A469">
        <v>9.36</v>
      </c>
      <c r="B469">
        <v>0</v>
      </c>
      <c r="C469">
        <v>0</v>
      </c>
      <c r="D469">
        <v>-9.439690039E-3</v>
      </c>
      <c r="E469">
        <v>-1.494961977E-2</v>
      </c>
      <c r="F469">
        <v>0</v>
      </c>
      <c r="G469">
        <v>0</v>
      </c>
      <c r="H469">
        <v>0.74582755570000003</v>
      </c>
      <c r="I469">
        <v>2.8113923070000002</v>
      </c>
      <c r="J469">
        <v>-8.1004975359999995E-3</v>
      </c>
      <c r="K469">
        <v>0</v>
      </c>
    </row>
    <row r="470" spans="1:11" x14ac:dyDescent="0.25">
      <c r="A470">
        <v>9.3800000000000008</v>
      </c>
      <c r="B470">
        <v>0</v>
      </c>
      <c r="C470">
        <v>0</v>
      </c>
      <c r="D470">
        <v>-9.3331579119999997E-3</v>
      </c>
      <c r="E470">
        <v>-1.5126995739999999E-2</v>
      </c>
      <c r="F470">
        <v>0</v>
      </c>
      <c r="G470">
        <v>0</v>
      </c>
      <c r="H470">
        <v>0.62054634090000005</v>
      </c>
      <c r="I470">
        <v>0.95117342469999999</v>
      </c>
      <c r="J470">
        <v>-7.3698018679999996E-3</v>
      </c>
      <c r="K470">
        <v>0</v>
      </c>
    </row>
    <row r="471" spans="1:11" x14ac:dyDescent="0.25">
      <c r="A471">
        <v>9.4</v>
      </c>
      <c r="B471">
        <v>0</v>
      </c>
      <c r="C471">
        <v>0</v>
      </c>
      <c r="D471">
        <v>-9.3595385549999997E-3</v>
      </c>
      <c r="E471">
        <v>-1.5556611119999999E-2</v>
      </c>
      <c r="F471">
        <v>0</v>
      </c>
      <c r="G471">
        <v>0</v>
      </c>
      <c r="H471">
        <v>0.44724455480000003</v>
      </c>
      <c r="I471">
        <v>0.8936944604</v>
      </c>
      <c r="J471">
        <v>-6.0980240809999997E-3</v>
      </c>
      <c r="K471">
        <v>0</v>
      </c>
    </row>
    <row r="472" spans="1:11" x14ac:dyDescent="0.25">
      <c r="A472">
        <v>9.42</v>
      </c>
      <c r="B472">
        <v>0</v>
      </c>
      <c r="C472">
        <v>0</v>
      </c>
      <c r="D472">
        <v>-9.1718006879999998E-3</v>
      </c>
      <c r="E472">
        <v>-1.534614712E-2</v>
      </c>
      <c r="F472">
        <v>0</v>
      </c>
      <c r="G472">
        <v>0</v>
      </c>
      <c r="H472">
        <v>0.67519670720000002</v>
      </c>
      <c r="I472">
        <v>3.5433526039999999</v>
      </c>
      <c r="J472">
        <v>-4.9669612199999998E-3</v>
      </c>
      <c r="K472">
        <v>0</v>
      </c>
    </row>
    <row r="473" spans="1:11" x14ac:dyDescent="0.25">
      <c r="A473">
        <v>9.44</v>
      </c>
      <c r="B473">
        <v>0</v>
      </c>
      <c r="C473">
        <v>0</v>
      </c>
      <c r="D473">
        <v>-9.63823311E-3</v>
      </c>
      <c r="E473">
        <v>-1.469694823E-2</v>
      </c>
      <c r="F473">
        <v>0</v>
      </c>
      <c r="G473">
        <v>0</v>
      </c>
      <c r="H473">
        <v>6.8018838760000006E-2</v>
      </c>
      <c r="I473">
        <v>1.9683853389999999</v>
      </c>
      <c r="J473">
        <v>-2.4610273540000001E-3</v>
      </c>
      <c r="K473">
        <v>0</v>
      </c>
    </row>
    <row r="474" spans="1:11" x14ac:dyDescent="0.25">
      <c r="A474">
        <v>9.4600000000000009</v>
      </c>
      <c r="B474">
        <v>0</v>
      </c>
      <c r="C474">
        <v>0</v>
      </c>
      <c r="D474">
        <v>-1.004892774E-2</v>
      </c>
      <c r="E474">
        <v>-1.471495628E-2</v>
      </c>
      <c r="F474">
        <v>0</v>
      </c>
      <c r="G474">
        <v>0</v>
      </c>
      <c r="H474">
        <v>-0.1208444312</v>
      </c>
      <c r="I474">
        <v>1.1733372209999999</v>
      </c>
      <c r="J474">
        <v>-1.798265148E-4</v>
      </c>
      <c r="K474">
        <v>0</v>
      </c>
    </row>
    <row r="475" spans="1:11" x14ac:dyDescent="0.25">
      <c r="A475">
        <v>9.48</v>
      </c>
      <c r="B475">
        <v>0</v>
      </c>
      <c r="C475">
        <v>0</v>
      </c>
      <c r="D475">
        <v>-1.008331962E-2</v>
      </c>
      <c r="E475">
        <v>-1.4743022620000001E-2</v>
      </c>
      <c r="F475">
        <v>0</v>
      </c>
      <c r="G475">
        <v>0</v>
      </c>
      <c r="H475">
        <v>0.17525443430000001</v>
      </c>
      <c r="I475">
        <v>0.5684689879</v>
      </c>
      <c r="J475">
        <v>3.6253365690000002E-3</v>
      </c>
      <c r="K475">
        <v>0</v>
      </c>
    </row>
    <row r="476" spans="1:11" x14ac:dyDescent="0.25">
      <c r="A476">
        <v>9.5</v>
      </c>
      <c r="B476">
        <v>0</v>
      </c>
      <c r="C476">
        <v>0</v>
      </c>
      <c r="D476">
        <v>-1.014222018E-2</v>
      </c>
      <c r="E476">
        <v>-1.4423765240000001E-2</v>
      </c>
      <c r="F476">
        <v>0</v>
      </c>
      <c r="G476">
        <v>0</v>
      </c>
      <c r="H476">
        <v>0.28293442730000001</v>
      </c>
      <c r="I476">
        <v>1.765709639</v>
      </c>
      <c r="J476">
        <v>5.7259541940000002E-3</v>
      </c>
      <c r="K476">
        <v>0</v>
      </c>
    </row>
    <row r="477" spans="1:11" x14ac:dyDescent="0.25">
      <c r="A477">
        <v>9.52</v>
      </c>
      <c r="B477">
        <v>0</v>
      </c>
      <c r="C477">
        <v>0</v>
      </c>
      <c r="D477">
        <v>-1.037155278E-2</v>
      </c>
      <c r="E477">
        <v>-1.46420002E-2</v>
      </c>
      <c r="F477">
        <v>0</v>
      </c>
      <c r="G477">
        <v>0</v>
      </c>
      <c r="H477">
        <v>0.32651168110000001</v>
      </c>
      <c r="I477">
        <v>1.1191424130000001</v>
      </c>
      <c r="J477">
        <v>7.195191458E-3</v>
      </c>
      <c r="K477">
        <v>0</v>
      </c>
    </row>
    <row r="478" spans="1:11" x14ac:dyDescent="0.25">
      <c r="A478">
        <v>9.5399999999999991</v>
      </c>
      <c r="B478">
        <v>0</v>
      </c>
      <c r="C478">
        <v>0</v>
      </c>
      <c r="D478">
        <v>-1.0086195540000001E-2</v>
      </c>
      <c r="E478">
        <v>-1.489276439E-2</v>
      </c>
      <c r="F478">
        <v>0</v>
      </c>
      <c r="G478">
        <v>0</v>
      </c>
      <c r="H478">
        <v>0.2639041245</v>
      </c>
      <c r="I478">
        <v>2.7399683000000001</v>
      </c>
      <c r="J478">
        <v>7.0867491890000004E-3</v>
      </c>
      <c r="K478">
        <v>0</v>
      </c>
    </row>
    <row r="479" spans="1:11" x14ac:dyDescent="0.25">
      <c r="A479">
        <v>9.56</v>
      </c>
      <c r="B479">
        <v>0</v>
      </c>
      <c r="C479">
        <v>0</v>
      </c>
      <c r="D479">
        <v>-9.8405126480000001E-3</v>
      </c>
      <c r="E479">
        <v>-1.4640375969999999E-2</v>
      </c>
      <c r="F479">
        <v>0</v>
      </c>
      <c r="G479">
        <v>0</v>
      </c>
      <c r="H479">
        <v>0.21278259159999999</v>
      </c>
      <c r="I479">
        <v>0.4918630719</v>
      </c>
      <c r="J479">
        <v>6.3784932719999996E-3</v>
      </c>
      <c r="K479">
        <v>0</v>
      </c>
    </row>
    <row r="480" spans="1:11" x14ac:dyDescent="0.25">
      <c r="A480">
        <v>9.58</v>
      </c>
      <c r="B480">
        <v>0</v>
      </c>
      <c r="C480">
        <v>0</v>
      </c>
      <c r="D480">
        <v>-1.0002063590000001E-2</v>
      </c>
      <c r="E480">
        <v>-1.494127512E-2</v>
      </c>
      <c r="F480">
        <v>0</v>
      </c>
      <c r="G480">
        <v>0</v>
      </c>
      <c r="H480">
        <v>-0.16033820809999999</v>
      </c>
      <c r="I480">
        <v>2.0079464910000002</v>
      </c>
      <c r="J480">
        <v>6.18900219E-3</v>
      </c>
      <c r="K480">
        <v>0</v>
      </c>
    </row>
    <row r="481" spans="1:11" x14ac:dyDescent="0.25">
      <c r="A481">
        <v>9.6</v>
      </c>
      <c r="B481">
        <v>0</v>
      </c>
      <c r="C481">
        <v>0</v>
      </c>
      <c r="D481">
        <v>-9.9924579260000004E-3</v>
      </c>
      <c r="E481">
        <v>-1.5225157140000001E-2</v>
      </c>
      <c r="F481">
        <v>0</v>
      </c>
      <c r="G481">
        <v>0</v>
      </c>
      <c r="H481">
        <v>-0.68659818169999998</v>
      </c>
      <c r="I481">
        <v>0.93558442590000002</v>
      </c>
      <c r="J481">
        <v>6.4783450219999998E-3</v>
      </c>
      <c r="K481">
        <v>0</v>
      </c>
    </row>
    <row r="482" spans="1:11" x14ac:dyDescent="0.25">
      <c r="A482">
        <v>9.6199999999999992</v>
      </c>
      <c r="B482">
        <v>0</v>
      </c>
      <c r="C482">
        <v>0</v>
      </c>
      <c r="D482">
        <v>-1.017343439E-2</v>
      </c>
      <c r="E482">
        <v>-1.508042961E-2</v>
      </c>
      <c r="F482">
        <v>0</v>
      </c>
      <c r="G482">
        <v>0</v>
      </c>
      <c r="H482">
        <v>0.44707486029999999</v>
      </c>
      <c r="I482">
        <v>1.300650597</v>
      </c>
      <c r="J482">
        <v>6.6017815840000004E-3</v>
      </c>
      <c r="K482">
        <v>0</v>
      </c>
    </row>
    <row r="483" spans="1:11" x14ac:dyDescent="0.25">
      <c r="A483">
        <v>9.64</v>
      </c>
      <c r="B483">
        <v>0</v>
      </c>
      <c r="C483">
        <v>0</v>
      </c>
      <c r="D483">
        <v>-1.0327709839999999E-2</v>
      </c>
      <c r="E483">
        <v>-1.522532851E-2</v>
      </c>
      <c r="F483">
        <v>0</v>
      </c>
      <c r="G483">
        <v>0</v>
      </c>
      <c r="H483">
        <v>-0.14968538279999999</v>
      </c>
      <c r="I483">
        <v>0.66916292909999997</v>
      </c>
      <c r="J483">
        <v>5.4656327700000002E-3</v>
      </c>
      <c r="K483">
        <v>0</v>
      </c>
    </row>
    <row r="484" spans="1:11" x14ac:dyDescent="0.25">
      <c r="A484">
        <v>9.66</v>
      </c>
      <c r="B484">
        <v>0</v>
      </c>
      <c r="C484">
        <v>0</v>
      </c>
      <c r="D484">
        <v>-1.040060259E-2</v>
      </c>
      <c r="E484">
        <v>-1.502392441E-2</v>
      </c>
      <c r="F484">
        <v>0</v>
      </c>
      <c r="G484">
        <v>0</v>
      </c>
      <c r="H484">
        <v>-0.21661344169999999</v>
      </c>
      <c r="I484">
        <v>0.95234167579999995</v>
      </c>
      <c r="J484">
        <v>3.1693356580000001E-3</v>
      </c>
      <c r="K484">
        <v>0</v>
      </c>
    </row>
    <row r="485" spans="1:11" x14ac:dyDescent="0.25">
      <c r="A485">
        <v>9.68</v>
      </c>
      <c r="B485">
        <v>0</v>
      </c>
      <c r="C485">
        <v>0</v>
      </c>
      <c r="D485">
        <v>-1.013812236E-2</v>
      </c>
      <c r="E485">
        <v>-1.5406556429999999E-2</v>
      </c>
      <c r="F485">
        <v>0</v>
      </c>
      <c r="G485">
        <v>0</v>
      </c>
      <c r="H485">
        <v>0.17208240929999999</v>
      </c>
      <c r="I485">
        <v>3.8239001300000002E-3</v>
      </c>
      <c r="J485">
        <v>-2.459345851E-3</v>
      </c>
      <c r="K485">
        <v>0</v>
      </c>
    </row>
    <row r="486" spans="1:11" x14ac:dyDescent="0.25">
      <c r="A486">
        <v>9.6999999999999993</v>
      </c>
      <c r="B486">
        <v>0</v>
      </c>
      <c r="C486">
        <v>0</v>
      </c>
      <c r="D486">
        <v>-9.8490435630000008E-3</v>
      </c>
      <c r="E486">
        <v>-1.5622474250000001E-2</v>
      </c>
      <c r="F486">
        <v>0</v>
      </c>
      <c r="G486">
        <v>0</v>
      </c>
      <c r="H486">
        <v>0.2347997278</v>
      </c>
      <c r="I486">
        <v>1.542152762</v>
      </c>
      <c r="J486">
        <v>-6.5344134349999998E-3</v>
      </c>
      <c r="K486">
        <v>0</v>
      </c>
    </row>
    <row r="487" spans="1:11" x14ac:dyDescent="0.25">
      <c r="A487">
        <v>9.7200000000000006</v>
      </c>
      <c r="B487">
        <v>0</v>
      </c>
      <c r="C487">
        <v>0</v>
      </c>
      <c r="D487">
        <v>-1.0151373220000001E-2</v>
      </c>
      <c r="E487">
        <v>-1.539106667E-2</v>
      </c>
      <c r="F487">
        <v>0</v>
      </c>
      <c r="G487">
        <v>0</v>
      </c>
      <c r="H487">
        <v>9.2089273040000003E-2</v>
      </c>
      <c r="I487">
        <v>1.441422462</v>
      </c>
      <c r="J487">
        <v>-1.041496359E-2</v>
      </c>
      <c r="K487">
        <v>0</v>
      </c>
    </row>
    <row r="488" spans="1:11" x14ac:dyDescent="0.25">
      <c r="A488">
        <v>9.74</v>
      </c>
      <c r="B488">
        <v>0</v>
      </c>
      <c r="C488">
        <v>0</v>
      </c>
      <c r="D488">
        <v>-9.8268520089999992E-3</v>
      </c>
      <c r="E488">
        <v>-1.539250463E-2</v>
      </c>
      <c r="F488">
        <v>0</v>
      </c>
      <c r="G488">
        <v>0</v>
      </c>
      <c r="H488">
        <v>0.26461461190000002</v>
      </c>
      <c r="I488">
        <v>3.099949837</v>
      </c>
      <c r="J488">
        <v>-1.056853868E-2</v>
      </c>
      <c r="K488">
        <v>0</v>
      </c>
    </row>
    <row r="489" spans="1:11" x14ac:dyDescent="0.25">
      <c r="A489">
        <v>9.76</v>
      </c>
      <c r="B489">
        <v>0</v>
      </c>
      <c r="C489">
        <v>0</v>
      </c>
      <c r="D489">
        <v>-9.5021035520000009E-3</v>
      </c>
      <c r="E489">
        <v>-1.4947719870000001E-2</v>
      </c>
      <c r="F489">
        <v>0</v>
      </c>
      <c r="G489">
        <v>0</v>
      </c>
      <c r="H489">
        <v>-2.555398969E-3</v>
      </c>
      <c r="I489">
        <v>1.3438601489999999</v>
      </c>
      <c r="J489">
        <v>-7.8293615950000006E-3</v>
      </c>
      <c r="K489">
        <v>0</v>
      </c>
    </row>
    <row r="490" spans="1:11" x14ac:dyDescent="0.25">
      <c r="A490">
        <v>9.7799999999999994</v>
      </c>
      <c r="B490">
        <v>0</v>
      </c>
      <c r="C490">
        <v>0</v>
      </c>
      <c r="D490">
        <v>-9.8162796349999994E-3</v>
      </c>
      <c r="E490">
        <v>-1.5162743629999999E-2</v>
      </c>
      <c r="F490">
        <v>0</v>
      </c>
      <c r="G490">
        <v>0</v>
      </c>
      <c r="H490">
        <v>0.57146865130000002</v>
      </c>
      <c r="I490">
        <v>1.0593687300000001</v>
      </c>
      <c r="J490">
        <v>-5.3774034600000001E-3</v>
      </c>
      <c r="K490">
        <v>0</v>
      </c>
    </row>
    <row r="491" spans="1:11" x14ac:dyDescent="0.25">
      <c r="A491">
        <v>9.8000000000000007</v>
      </c>
      <c r="B491">
        <v>0</v>
      </c>
      <c r="C491">
        <v>0</v>
      </c>
      <c r="D491">
        <v>-1.0236630219999999E-2</v>
      </c>
      <c r="E491">
        <v>-1.521319896E-2</v>
      </c>
      <c r="F491">
        <v>0</v>
      </c>
      <c r="G491">
        <v>0</v>
      </c>
      <c r="H491">
        <v>-0.1218371093</v>
      </c>
      <c r="I491">
        <v>-0.54343515630000006</v>
      </c>
      <c r="J491">
        <v>-3.3936570399999999E-3</v>
      </c>
      <c r="K491">
        <v>0</v>
      </c>
    </row>
    <row r="492" spans="1:11" x14ac:dyDescent="0.25">
      <c r="A492">
        <v>9.82</v>
      </c>
      <c r="B492">
        <v>0</v>
      </c>
      <c r="C492">
        <v>0</v>
      </c>
      <c r="D492">
        <v>-1.015801169E-2</v>
      </c>
      <c r="E492">
        <v>-1.5139840539999999E-2</v>
      </c>
      <c r="F492">
        <v>0</v>
      </c>
      <c r="G492">
        <v>0</v>
      </c>
      <c r="H492">
        <v>0.1950996518</v>
      </c>
      <c r="I492">
        <v>1.686379552</v>
      </c>
      <c r="J492">
        <v>-1.6945138340000001E-3</v>
      </c>
      <c r="K492">
        <v>0</v>
      </c>
    </row>
    <row r="493" spans="1:11" x14ac:dyDescent="0.25">
      <c r="A493">
        <v>9.84</v>
      </c>
      <c r="B493">
        <v>0</v>
      </c>
      <c r="C493">
        <v>0</v>
      </c>
      <c r="D493">
        <v>-9.9326707420000007E-3</v>
      </c>
      <c r="E493">
        <v>-1.503715664E-2</v>
      </c>
      <c r="F493">
        <v>0</v>
      </c>
      <c r="G493">
        <v>0</v>
      </c>
      <c r="H493">
        <v>0.59423762560000004</v>
      </c>
      <c r="I493">
        <v>-0.28728353979999999</v>
      </c>
      <c r="J493">
        <v>-7.0322380629999996E-4</v>
      </c>
      <c r="K493">
        <v>0</v>
      </c>
    </row>
    <row r="494" spans="1:11" x14ac:dyDescent="0.25">
      <c r="A494">
        <v>9.86</v>
      </c>
      <c r="B494">
        <v>0</v>
      </c>
      <c r="C494">
        <v>0</v>
      </c>
      <c r="D494">
        <v>-1.0281497610000001E-2</v>
      </c>
      <c r="E494">
        <v>-1.504188031E-2</v>
      </c>
      <c r="F494">
        <v>0</v>
      </c>
      <c r="G494">
        <v>0</v>
      </c>
      <c r="H494">
        <v>-0.28865572810000001</v>
      </c>
      <c r="I494">
        <v>1.1640138630000001</v>
      </c>
      <c r="J494" s="1">
        <v>6.1557919250000007E-5</v>
      </c>
      <c r="K494">
        <v>0</v>
      </c>
    </row>
    <row r="495" spans="1:11" x14ac:dyDescent="0.25">
      <c r="A495">
        <v>9.8800000000000008</v>
      </c>
      <c r="B495">
        <v>0</v>
      </c>
      <c r="C495">
        <v>0</v>
      </c>
      <c r="D495">
        <v>-1.0492200029999999E-2</v>
      </c>
      <c r="E495">
        <v>-1.509044319E-2</v>
      </c>
      <c r="F495">
        <v>0</v>
      </c>
      <c r="G495">
        <v>0</v>
      </c>
      <c r="H495">
        <v>0.34134581689999999</v>
      </c>
      <c r="I495">
        <v>0.46026539799999999</v>
      </c>
      <c r="J495">
        <v>1.0069271079999999E-3</v>
      </c>
      <c r="K495">
        <v>0</v>
      </c>
    </row>
    <row r="496" spans="1:11" x14ac:dyDescent="0.25">
      <c r="A496">
        <v>9.9</v>
      </c>
      <c r="B496">
        <v>0</v>
      </c>
      <c r="C496">
        <v>0</v>
      </c>
      <c r="D496">
        <v>-1.006489061E-2</v>
      </c>
      <c r="E496">
        <v>-1.49608478E-2</v>
      </c>
      <c r="F496">
        <v>0</v>
      </c>
      <c r="G496">
        <v>0</v>
      </c>
      <c r="H496">
        <v>0.1233905852</v>
      </c>
      <c r="I496">
        <v>-0.3208301663</v>
      </c>
      <c r="J496">
        <v>2.5460096079999999E-3</v>
      </c>
      <c r="K496">
        <v>0</v>
      </c>
    </row>
    <row r="497" spans="1:11" x14ac:dyDescent="0.25">
      <c r="A497">
        <v>9.92</v>
      </c>
      <c r="B497">
        <v>0</v>
      </c>
      <c r="C497">
        <v>0</v>
      </c>
      <c r="D497">
        <v>-9.7260158510000007E-3</v>
      </c>
      <c r="E497">
        <v>-1.5110671520000001E-2</v>
      </c>
      <c r="F497">
        <v>0</v>
      </c>
      <c r="G497">
        <v>0</v>
      </c>
      <c r="H497">
        <v>4.9946833400000001E-2</v>
      </c>
      <c r="I497">
        <v>2.1489005090000002</v>
      </c>
      <c r="J497">
        <v>3.4076990559999999E-3</v>
      </c>
      <c r="K497">
        <v>0</v>
      </c>
    </row>
    <row r="498" spans="1:11" x14ac:dyDescent="0.25">
      <c r="A498">
        <v>9.94</v>
      </c>
      <c r="B498">
        <v>0</v>
      </c>
      <c r="C498">
        <v>0</v>
      </c>
      <c r="D498">
        <v>-1.022271626E-2</v>
      </c>
      <c r="E498">
        <v>-1.486759633E-2</v>
      </c>
      <c r="F498">
        <v>0</v>
      </c>
      <c r="G498">
        <v>0</v>
      </c>
      <c r="H498">
        <v>0.61235046390000003</v>
      </c>
      <c r="I498">
        <v>2.6660203930000001E-2</v>
      </c>
      <c r="J498">
        <v>3.859647084E-3</v>
      </c>
      <c r="K498">
        <v>0</v>
      </c>
    </row>
    <row r="499" spans="1:11" x14ac:dyDescent="0.25">
      <c r="A499">
        <v>9.9600000000000009</v>
      </c>
      <c r="B499">
        <v>0</v>
      </c>
      <c r="C499">
        <v>0</v>
      </c>
      <c r="D499">
        <v>-9.9442806089999995E-3</v>
      </c>
      <c r="E499">
        <v>-1.4770902690000001E-2</v>
      </c>
      <c r="F499">
        <v>0</v>
      </c>
      <c r="G499">
        <v>0</v>
      </c>
      <c r="H499">
        <v>7.2788715360000006E-2</v>
      </c>
      <c r="I499">
        <v>1.01766789</v>
      </c>
      <c r="J499">
        <v>3.3970763909999999E-3</v>
      </c>
      <c r="K499">
        <v>0</v>
      </c>
    </row>
    <row r="500" spans="1:11" x14ac:dyDescent="0.25">
      <c r="A500">
        <v>9.98</v>
      </c>
      <c r="B500">
        <v>0</v>
      </c>
      <c r="C500">
        <v>0</v>
      </c>
      <c r="D500">
        <v>-9.9593643099999997E-3</v>
      </c>
      <c r="E500">
        <v>-1.484578103E-2</v>
      </c>
      <c r="F500">
        <v>0</v>
      </c>
      <c r="G500">
        <v>0</v>
      </c>
      <c r="H500">
        <v>0.75787293909999998</v>
      </c>
      <c r="I500">
        <v>2.1547524930000002</v>
      </c>
      <c r="J500">
        <v>1.926193945E-3</v>
      </c>
      <c r="K500">
        <v>0</v>
      </c>
    </row>
    <row r="501" spans="1:11" x14ac:dyDescent="0.25">
      <c r="A501">
        <v>10</v>
      </c>
      <c r="B501">
        <v>0</v>
      </c>
      <c r="C501">
        <v>0</v>
      </c>
      <c r="D501">
        <v>-1.010242291E-2</v>
      </c>
      <c r="E501">
        <v>-1.500594616E-2</v>
      </c>
      <c r="F501">
        <v>0</v>
      </c>
      <c r="G501">
        <v>0</v>
      </c>
      <c r="H501">
        <v>0.49488800760000001</v>
      </c>
      <c r="I501">
        <v>0.77706980709999995</v>
      </c>
      <c r="J501">
        <v>8.3453720439999996E-4</v>
      </c>
      <c r="K501">
        <v>0</v>
      </c>
    </row>
    <row r="502" spans="1:11" x14ac:dyDescent="0.25">
      <c r="A502">
        <v>10.02</v>
      </c>
      <c r="B502">
        <v>0</v>
      </c>
      <c r="C502">
        <v>0</v>
      </c>
      <c r="D502">
        <v>-1.02126617E-2</v>
      </c>
      <c r="E502">
        <v>-1.5260562300000001E-2</v>
      </c>
      <c r="F502">
        <v>0</v>
      </c>
      <c r="G502">
        <v>0</v>
      </c>
      <c r="H502">
        <v>8.8921539490000007E-2</v>
      </c>
      <c r="I502">
        <v>1.4762675759999999</v>
      </c>
      <c r="J502">
        <v>-7.0063729070000004E-4</v>
      </c>
      <c r="K502">
        <v>0</v>
      </c>
    </row>
    <row r="503" spans="1:11" x14ac:dyDescent="0.25">
      <c r="A503">
        <v>10.039999999999999</v>
      </c>
      <c r="B503">
        <v>0</v>
      </c>
      <c r="C503">
        <v>0</v>
      </c>
      <c r="D503">
        <v>-9.926600382E-3</v>
      </c>
      <c r="E503">
        <v>-1.5367068350000001E-2</v>
      </c>
      <c r="F503">
        <v>0</v>
      </c>
      <c r="G503">
        <v>0</v>
      </c>
      <c r="H503">
        <v>9.6551358700000006E-2</v>
      </c>
      <c r="I503">
        <v>0.43772494789999999</v>
      </c>
      <c r="J503">
        <v>-1.6386948990000001E-3</v>
      </c>
      <c r="K503">
        <v>0</v>
      </c>
    </row>
    <row r="504" spans="1:11" x14ac:dyDescent="0.25">
      <c r="A504">
        <v>10.06</v>
      </c>
      <c r="B504">
        <v>0</v>
      </c>
      <c r="C504">
        <v>0</v>
      </c>
      <c r="D504">
        <v>-9.7452048209999993E-3</v>
      </c>
      <c r="E504">
        <v>-1.5555769210000001E-2</v>
      </c>
      <c r="F504">
        <v>0</v>
      </c>
      <c r="G504">
        <v>0</v>
      </c>
      <c r="H504">
        <v>0.4620244503</v>
      </c>
      <c r="I504">
        <v>1.248054504</v>
      </c>
      <c r="J504">
        <v>-2.517493209E-3</v>
      </c>
      <c r="K504">
        <v>0</v>
      </c>
    </row>
    <row r="505" spans="1:11" x14ac:dyDescent="0.25">
      <c r="A505">
        <v>10.08</v>
      </c>
      <c r="B505">
        <v>0</v>
      </c>
      <c r="C505">
        <v>0</v>
      </c>
      <c r="D505">
        <v>-9.7000021490000008E-3</v>
      </c>
      <c r="E505">
        <v>-1.566962153E-2</v>
      </c>
      <c r="F505">
        <v>0</v>
      </c>
      <c r="G505">
        <v>0</v>
      </c>
      <c r="H505">
        <v>-7.2880648079999997E-3</v>
      </c>
      <c r="I505">
        <v>1.669903278</v>
      </c>
      <c r="J505">
        <v>-2.3597441610000002E-3</v>
      </c>
      <c r="K505">
        <v>0</v>
      </c>
    </row>
    <row r="506" spans="1:11" x14ac:dyDescent="0.25">
      <c r="A506">
        <v>10.1</v>
      </c>
      <c r="B506">
        <v>0</v>
      </c>
      <c r="C506">
        <v>0</v>
      </c>
      <c r="D506">
        <v>-9.8823700100000005E-3</v>
      </c>
      <c r="E506">
        <v>-1.5426360070000001E-2</v>
      </c>
      <c r="F506">
        <v>0</v>
      </c>
      <c r="G506">
        <v>0</v>
      </c>
      <c r="H506">
        <v>0.12654468420000001</v>
      </c>
      <c r="I506">
        <v>1.1925784349999999</v>
      </c>
      <c r="J506">
        <v>-7.6577608709999998E-4</v>
      </c>
      <c r="K506">
        <v>0</v>
      </c>
    </row>
    <row r="507" spans="1:11" x14ac:dyDescent="0.25">
      <c r="A507">
        <v>10.119999999999999</v>
      </c>
      <c r="B507">
        <v>0</v>
      </c>
      <c r="C507">
        <v>0</v>
      </c>
      <c r="D507">
        <v>-1.018782146E-2</v>
      </c>
      <c r="E507">
        <v>-1.526577026E-2</v>
      </c>
      <c r="F507">
        <v>0</v>
      </c>
      <c r="G507">
        <v>0</v>
      </c>
      <c r="H507">
        <v>-0.43069633839999999</v>
      </c>
      <c r="I507">
        <v>1.152289152</v>
      </c>
      <c r="J507">
        <v>8.3816249390000004E-4</v>
      </c>
      <c r="K507">
        <v>0</v>
      </c>
    </row>
    <row r="508" spans="1:11" x14ac:dyDescent="0.25">
      <c r="A508">
        <v>10.14</v>
      </c>
      <c r="B508">
        <v>0</v>
      </c>
      <c r="C508">
        <v>0</v>
      </c>
      <c r="D508">
        <v>-1.0013267399999999E-2</v>
      </c>
      <c r="E508">
        <v>-1.52278468E-2</v>
      </c>
      <c r="F508">
        <v>0</v>
      </c>
      <c r="G508">
        <v>0</v>
      </c>
      <c r="H508">
        <v>-9.6380561589999997E-2</v>
      </c>
      <c r="I508">
        <v>0.79841142890000005</v>
      </c>
      <c r="J508">
        <v>2.9112261250000002E-3</v>
      </c>
      <c r="K508">
        <v>0</v>
      </c>
    </row>
    <row r="509" spans="1:11" x14ac:dyDescent="0.25">
      <c r="A509">
        <v>10.16</v>
      </c>
      <c r="B509">
        <v>0</v>
      </c>
      <c r="C509">
        <v>0</v>
      </c>
      <c r="D509">
        <v>-9.8274666819999999E-3</v>
      </c>
      <c r="E509">
        <v>-1.521266252E-2</v>
      </c>
      <c r="F509">
        <v>0</v>
      </c>
      <c r="G509">
        <v>0</v>
      </c>
      <c r="H509">
        <v>-0.10792629419999999</v>
      </c>
      <c r="I509">
        <v>1.4769082069999999</v>
      </c>
      <c r="J509">
        <v>3.3369432200000002E-3</v>
      </c>
      <c r="K509">
        <v>0</v>
      </c>
    </row>
    <row r="510" spans="1:11" x14ac:dyDescent="0.25">
      <c r="A510">
        <v>10.18</v>
      </c>
      <c r="B510">
        <v>0</v>
      </c>
      <c r="C510">
        <v>0</v>
      </c>
      <c r="D510">
        <v>-9.9999848749999995E-3</v>
      </c>
      <c r="E510">
        <v>-1.501592249E-2</v>
      </c>
      <c r="F510">
        <v>0</v>
      </c>
      <c r="G510">
        <v>0</v>
      </c>
      <c r="H510">
        <v>-4.6372842040000001E-2</v>
      </c>
      <c r="I510">
        <v>1.922315717</v>
      </c>
      <c r="J510">
        <v>1.743063331E-3</v>
      </c>
      <c r="K510">
        <v>0</v>
      </c>
    </row>
    <row r="511" spans="1:11" x14ac:dyDescent="0.25">
      <c r="A511">
        <v>10.199999999999999</v>
      </c>
      <c r="B511">
        <v>0</v>
      </c>
      <c r="C511">
        <v>0</v>
      </c>
      <c r="D511">
        <v>-1.00529138E-2</v>
      </c>
      <c r="E511">
        <v>-1.5306644140000001E-2</v>
      </c>
      <c r="F511">
        <v>0</v>
      </c>
      <c r="G511">
        <v>0</v>
      </c>
      <c r="H511">
        <v>0.14540177579999999</v>
      </c>
      <c r="I511">
        <v>0.29591456059999999</v>
      </c>
      <c r="J511">
        <v>-5.2663986570000005E-4</v>
      </c>
      <c r="K511">
        <v>0</v>
      </c>
    </row>
    <row r="512" spans="1:11" x14ac:dyDescent="0.25">
      <c r="A512">
        <v>10.220000000000001</v>
      </c>
      <c r="B512">
        <v>0</v>
      </c>
      <c r="C512">
        <v>0</v>
      </c>
      <c r="D512">
        <v>-1.000855677E-2</v>
      </c>
      <c r="E512">
        <v>-1.5150420370000001E-2</v>
      </c>
      <c r="F512">
        <v>0</v>
      </c>
      <c r="G512">
        <v>0</v>
      </c>
      <c r="H512">
        <v>-1.8813539300000001E-2</v>
      </c>
      <c r="I512">
        <v>0.87751662730000002</v>
      </c>
      <c r="J512">
        <v>-4.0235798809999997E-3</v>
      </c>
      <c r="K512">
        <v>0</v>
      </c>
    </row>
    <row r="513" spans="1:11" x14ac:dyDescent="0.25">
      <c r="A513">
        <v>10.24</v>
      </c>
      <c r="B513">
        <v>0</v>
      </c>
      <c r="C513">
        <v>0</v>
      </c>
      <c r="D513">
        <v>-9.7474027430000006E-3</v>
      </c>
      <c r="E513">
        <v>-1.5011690560000001E-2</v>
      </c>
      <c r="F513">
        <v>0</v>
      </c>
      <c r="G513">
        <v>0</v>
      </c>
      <c r="H513">
        <v>0.47619619969999999</v>
      </c>
      <c r="I513">
        <v>1.736959696</v>
      </c>
      <c r="J513">
        <v>-5.3730090150000001E-3</v>
      </c>
      <c r="K513">
        <v>0</v>
      </c>
    </row>
    <row r="514" spans="1:11" x14ac:dyDescent="0.25">
      <c r="A514">
        <v>10.26</v>
      </c>
      <c r="B514">
        <v>0</v>
      </c>
      <c r="C514">
        <v>0</v>
      </c>
      <c r="D514">
        <v>-9.7893122579999995E-3</v>
      </c>
      <c r="E514">
        <v>-1.4521144329999999E-2</v>
      </c>
      <c r="F514">
        <v>0</v>
      </c>
      <c r="G514">
        <v>0</v>
      </c>
      <c r="H514">
        <v>0.48946857449999998</v>
      </c>
      <c r="I514">
        <v>2.6222116949999998</v>
      </c>
      <c r="J514">
        <v>-5.5356258530000002E-3</v>
      </c>
      <c r="K514">
        <v>0</v>
      </c>
    </row>
    <row r="515" spans="1:11" x14ac:dyDescent="0.25">
      <c r="A515">
        <v>10.28</v>
      </c>
      <c r="B515">
        <v>0</v>
      </c>
      <c r="C515">
        <v>0</v>
      </c>
      <c r="D515">
        <v>-9.9724009630000002E-3</v>
      </c>
      <c r="E515">
        <v>-1.463831961E-2</v>
      </c>
      <c r="F515">
        <v>0</v>
      </c>
      <c r="G515">
        <v>0</v>
      </c>
      <c r="H515">
        <v>0.2880559862</v>
      </c>
      <c r="I515">
        <v>2.421739101</v>
      </c>
      <c r="J515">
        <v>-5.0857113670000004E-3</v>
      </c>
      <c r="K515">
        <v>0</v>
      </c>
    </row>
    <row r="516" spans="1:11" x14ac:dyDescent="0.25">
      <c r="A516">
        <v>10.3</v>
      </c>
      <c r="B516">
        <v>0</v>
      </c>
      <c r="C516">
        <v>0</v>
      </c>
      <c r="D516">
        <v>-9.5194466410000005E-3</v>
      </c>
      <c r="E516">
        <v>-1.511628926E-2</v>
      </c>
      <c r="F516">
        <v>0</v>
      </c>
      <c r="G516">
        <v>0</v>
      </c>
      <c r="H516">
        <v>0.82777678970000002</v>
      </c>
      <c r="I516">
        <v>1.217079163</v>
      </c>
      <c r="J516">
        <v>-4.9537089650000003E-3</v>
      </c>
      <c r="K516">
        <v>0</v>
      </c>
    </row>
    <row r="517" spans="1:11" x14ac:dyDescent="0.25">
      <c r="A517">
        <v>10.32</v>
      </c>
      <c r="B517">
        <v>0</v>
      </c>
      <c r="C517">
        <v>0</v>
      </c>
      <c r="D517">
        <v>-9.2790219930000001E-3</v>
      </c>
      <c r="E517">
        <v>-1.491179317E-2</v>
      </c>
      <c r="F517">
        <v>0</v>
      </c>
      <c r="G517">
        <v>0</v>
      </c>
      <c r="H517">
        <v>0.4728617966</v>
      </c>
      <c r="I517">
        <v>1.2175487279999999</v>
      </c>
      <c r="J517">
        <v>-5.4208119399999999E-3</v>
      </c>
      <c r="K517">
        <v>0</v>
      </c>
    </row>
    <row r="518" spans="1:11" x14ac:dyDescent="0.25">
      <c r="A518">
        <v>10.34</v>
      </c>
      <c r="B518">
        <v>0</v>
      </c>
      <c r="C518">
        <v>0</v>
      </c>
      <c r="D518">
        <v>-9.4376951459999997E-3</v>
      </c>
      <c r="E518">
        <v>-1.4610581100000001E-2</v>
      </c>
      <c r="F518">
        <v>0</v>
      </c>
      <c r="G518">
        <v>0</v>
      </c>
      <c r="H518">
        <v>0.54717308279999999</v>
      </c>
      <c r="I518">
        <v>0.15414160490000001</v>
      </c>
      <c r="J518">
        <v>-6.2318621199999999E-3</v>
      </c>
      <c r="K518">
        <v>0</v>
      </c>
    </row>
    <row r="519" spans="1:11" x14ac:dyDescent="0.25">
      <c r="A519">
        <v>10.36</v>
      </c>
      <c r="B519">
        <v>0</v>
      </c>
      <c r="C519">
        <v>0</v>
      </c>
      <c r="D519">
        <v>-9.7089130430000007E-3</v>
      </c>
      <c r="E519">
        <v>-1.482007653E-2</v>
      </c>
      <c r="F519">
        <v>0</v>
      </c>
      <c r="G519">
        <v>0</v>
      </c>
      <c r="H519">
        <v>-0.52293926479999997</v>
      </c>
      <c r="I519">
        <v>0.18433269860000001</v>
      </c>
      <c r="J519">
        <v>-6.245645694E-3</v>
      </c>
      <c r="K519">
        <v>0</v>
      </c>
    </row>
    <row r="520" spans="1:11" x14ac:dyDescent="0.25">
      <c r="A520">
        <v>10.38</v>
      </c>
      <c r="B520">
        <v>0</v>
      </c>
      <c r="C520">
        <v>0</v>
      </c>
      <c r="D520">
        <v>-1.013675518E-2</v>
      </c>
      <c r="E520">
        <v>-1.5312366189999999E-2</v>
      </c>
      <c r="F520">
        <v>0</v>
      </c>
      <c r="G520">
        <v>0</v>
      </c>
      <c r="H520">
        <v>-0.32877418400000002</v>
      </c>
      <c r="I520">
        <v>0.82029449939999999</v>
      </c>
      <c r="J520">
        <v>-4.8895450309999998E-3</v>
      </c>
      <c r="K520">
        <v>0</v>
      </c>
    </row>
    <row r="521" spans="1:11" x14ac:dyDescent="0.25">
      <c r="A521">
        <v>10.4</v>
      </c>
      <c r="B521">
        <v>0</v>
      </c>
      <c r="C521">
        <v>0</v>
      </c>
      <c r="D521">
        <v>-1.0047333320000001E-2</v>
      </c>
      <c r="E521">
        <v>-1.5296943489999999E-2</v>
      </c>
      <c r="F521">
        <v>0</v>
      </c>
      <c r="G521">
        <v>0</v>
      </c>
      <c r="H521">
        <v>0.25646820660000003</v>
      </c>
      <c r="I521">
        <v>0.95968222619999999</v>
      </c>
      <c r="J521">
        <v>-3.2644004099999999E-3</v>
      </c>
      <c r="K521">
        <v>0</v>
      </c>
    </row>
    <row r="522" spans="1:11" x14ac:dyDescent="0.25">
      <c r="A522">
        <v>10.42</v>
      </c>
      <c r="B522">
        <v>0</v>
      </c>
      <c r="C522">
        <v>0</v>
      </c>
      <c r="D522">
        <v>-1.0113099590000001E-2</v>
      </c>
      <c r="E522">
        <v>-1.483828574E-2</v>
      </c>
      <c r="F522">
        <v>0</v>
      </c>
      <c r="G522">
        <v>0</v>
      </c>
      <c r="H522">
        <v>7.8050076960000006E-2</v>
      </c>
      <c r="I522">
        <v>0.3132953644</v>
      </c>
      <c r="J522">
        <v>-5.1306339449999996E-4</v>
      </c>
      <c r="K522">
        <v>0</v>
      </c>
    </row>
    <row r="523" spans="1:11" x14ac:dyDescent="0.25">
      <c r="A523">
        <v>10.44</v>
      </c>
      <c r="B523">
        <v>0</v>
      </c>
      <c r="C523">
        <v>0</v>
      </c>
      <c r="D523">
        <v>-1.006605662E-2</v>
      </c>
      <c r="E523">
        <v>-1.446951181E-2</v>
      </c>
      <c r="F523">
        <v>0</v>
      </c>
      <c r="G523">
        <v>0</v>
      </c>
      <c r="H523">
        <v>0.28623092169999997</v>
      </c>
      <c r="I523">
        <v>1.673606873</v>
      </c>
      <c r="J523">
        <v>1.217608922E-3</v>
      </c>
      <c r="K523">
        <v>0</v>
      </c>
    </row>
    <row r="524" spans="1:11" x14ac:dyDescent="0.25">
      <c r="A524">
        <v>10.46</v>
      </c>
      <c r="B524">
        <v>0</v>
      </c>
      <c r="C524">
        <v>0</v>
      </c>
      <c r="D524">
        <v>-9.9039636550000004E-3</v>
      </c>
      <c r="E524">
        <v>-1.4267034830000001E-2</v>
      </c>
      <c r="F524">
        <v>0</v>
      </c>
      <c r="G524">
        <v>0</v>
      </c>
      <c r="H524">
        <v>0.65074992180000002</v>
      </c>
      <c r="I524">
        <v>1.6893402340000001</v>
      </c>
      <c r="J524">
        <v>2.7720956130000002E-3</v>
      </c>
      <c r="K524">
        <v>0</v>
      </c>
    </row>
    <row r="525" spans="1:11" x14ac:dyDescent="0.25">
      <c r="A525">
        <v>10.48</v>
      </c>
      <c r="B525">
        <v>0</v>
      </c>
      <c r="C525">
        <v>0</v>
      </c>
      <c r="D525">
        <v>-1.0151954370000001E-2</v>
      </c>
      <c r="E525">
        <v>-1.456489414E-2</v>
      </c>
      <c r="F525">
        <v>0</v>
      </c>
      <c r="G525">
        <v>0</v>
      </c>
      <c r="H525">
        <v>0.29808163640000002</v>
      </c>
      <c r="I525">
        <v>0.56398206949999996</v>
      </c>
      <c r="J525">
        <v>4.5962282459999998E-3</v>
      </c>
      <c r="K525">
        <v>0</v>
      </c>
    </row>
    <row r="526" spans="1:11" x14ac:dyDescent="0.25">
      <c r="A526">
        <v>10.5</v>
      </c>
      <c r="B526">
        <v>0</v>
      </c>
      <c r="C526">
        <v>0</v>
      </c>
      <c r="D526">
        <v>-9.9485050889999999E-3</v>
      </c>
      <c r="E526">
        <v>-1.4831714330000001E-2</v>
      </c>
      <c r="F526">
        <v>0</v>
      </c>
      <c r="G526">
        <v>0</v>
      </c>
      <c r="H526">
        <v>0.48476615550000002</v>
      </c>
      <c r="I526">
        <v>9.6382543439999996E-2</v>
      </c>
      <c r="J526">
        <v>5.171369296E-3</v>
      </c>
      <c r="K526">
        <v>0</v>
      </c>
    </row>
    <row r="527" spans="1:11" x14ac:dyDescent="0.25">
      <c r="A527">
        <v>10.52</v>
      </c>
      <c r="B527">
        <v>0</v>
      </c>
      <c r="C527">
        <v>0</v>
      </c>
      <c r="D527">
        <v>-9.6840504559999995E-3</v>
      </c>
      <c r="E527">
        <v>-1.480963081E-2</v>
      </c>
      <c r="F527">
        <v>0</v>
      </c>
      <c r="G527">
        <v>0</v>
      </c>
      <c r="H527">
        <v>0.93721616269999997</v>
      </c>
      <c r="I527">
        <v>1.552938581</v>
      </c>
      <c r="J527">
        <v>4.6884366310000003E-3</v>
      </c>
      <c r="K527">
        <v>0</v>
      </c>
    </row>
    <row r="528" spans="1:11" x14ac:dyDescent="0.25">
      <c r="A528">
        <v>10.54</v>
      </c>
      <c r="B528">
        <v>0</v>
      </c>
      <c r="C528">
        <v>0</v>
      </c>
      <c r="D528">
        <v>-1.005710103E-2</v>
      </c>
      <c r="E528">
        <v>-1.4688260850000001E-2</v>
      </c>
      <c r="F528">
        <v>0</v>
      </c>
      <c r="G528">
        <v>0</v>
      </c>
      <c r="H528">
        <v>0.58433198929999997</v>
      </c>
      <c r="I528">
        <v>1.448467255</v>
      </c>
      <c r="J528">
        <v>3.8217217660000001E-3</v>
      </c>
      <c r="K528">
        <v>0</v>
      </c>
    </row>
    <row r="529" spans="1:11" x14ac:dyDescent="0.25">
      <c r="A529">
        <v>10.56</v>
      </c>
      <c r="B529">
        <v>0</v>
      </c>
      <c r="C529">
        <v>0</v>
      </c>
      <c r="D529">
        <v>-1.007620804E-2</v>
      </c>
      <c r="E529">
        <v>-1.456135511E-2</v>
      </c>
      <c r="F529">
        <v>0</v>
      </c>
      <c r="G529">
        <v>0</v>
      </c>
      <c r="H529">
        <v>0.16883316640000001</v>
      </c>
      <c r="I529">
        <v>1.2674112319999999</v>
      </c>
      <c r="J529">
        <v>3.0213240529999999E-3</v>
      </c>
      <c r="K529">
        <v>0</v>
      </c>
    </row>
    <row r="530" spans="1:11" x14ac:dyDescent="0.25">
      <c r="A530">
        <v>10.58</v>
      </c>
      <c r="B530">
        <v>0</v>
      </c>
      <c r="C530">
        <v>0</v>
      </c>
      <c r="D530">
        <v>-1.0039327670000001E-2</v>
      </c>
      <c r="E530">
        <v>-1.504936814E-2</v>
      </c>
      <c r="F530">
        <v>0</v>
      </c>
      <c r="G530">
        <v>0</v>
      </c>
      <c r="H530">
        <v>0.472040087</v>
      </c>
      <c r="I530">
        <v>0.81581258769999998</v>
      </c>
      <c r="J530">
        <v>3.3132638779999998E-3</v>
      </c>
      <c r="K530">
        <v>0</v>
      </c>
    </row>
    <row r="531" spans="1:11" x14ac:dyDescent="0.25">
      <c r="A531">
        <v>10.6</v>
      </c>
      <c r="B531">
        <v>0</v>
      </c>
      <c r="C531">
        <v>0</v>
      </c>
      <c r="D531">
        <v>-9.9069047719999997E-3</v>
      </c>
      <c r="E531">
        <v>-1.510374993E-2</v>
      </c>
      <c r="F531">
        <v>0</v>
      </c>
      <c r="G531">
        <v>0</v>
      </c>
      <c r="H531">
        <v>0.28388446569999998</v>
      </c>
      <c r="I531">
        <v>0.71098333599999997</v>
      </c>
      <c r="J531">
        <v>4.9556018780000004E-3</v>
      </c>
      <c r="K531">
        <v>0</v>
      </c>
    </row>
    <row r="532" spans="1:11" x14ac:dyDescent="0.25">
      <c r="A532">
        <v>10.62</v>
      </c>
      <c r="B532">
        <v>0</v>
      </c>
      <c r="C532">
        <v>0</v>
      </c>
      <c r="D532">
        <v>-9.7483042629999996E-3</v>
      </c>
      <c r="E532">
        <v>-1.531859487E-2</v>
      </c>
      <c r="F532">
        <v>0</v>
      </c>
      <c r="G532">
        <v>0</v>
      </c>
      <c r="H532">
        <v>-0.46283215280000001</v>
      </c>
      <c r="I532">
        <v>1.0886564249999999</v>
      </c>
      <c r="J532">
        <v>6.4125745560000003E-3</v>
      </c>
      <c r="K532">
        <v>0</v>
      </c>
    </row>
    <row r="533" spans="1:11" x14ac:dyDescent="0.25">
      <c r="A533">
        <v>10.64</v>
      </c>
      <c r="B533">
        <v>0</v>
      </c>
      <c r="C533">
        <v>0</v>
      </c>
      <c r="D533">
        <v>-9.801855311E-3</v>
      </c>
      <c r="E533">
        <v>-1.530894637E-2</v>
      </c>
      <c r="F533">
        <v>0</v>
      </c>
      <c r="G533">
        <v>0</v>
      </c>
      <c r="H533">
        <v>-7.4922196570000002E-2</v>
      </c>
      <c r="I533">
        <v>0.61712586879999998</v>
      </c>
      <c r="J533">
        <v>8.0399420110000008E-3</v>
      </c>
      <c r="K533">
        <v>0</v>
      </c>
    </row>
    <row r="534" spans="1:11" x14ac:dyDescent="0.25">
      <c r="A534">
        <v>10.66</v>
      </c>
      <c r="B534">
        <v>0</v>
      </c>
      <c r="C534">
        <v>0</v>
      </c>
      <c r="D534">
        <v>-9.7292345020000004E-3</v>
      </c>
      <c r="E534">
        <v>-1.554992795E-2</v>
      </c>
      <c r="F534">
        <v>0</v>
      </c>
      <c r="G534">
        <v>0</v>
      </c>
      <c r="H534">
        <v>-2.3180466149999999E-2</v>
      </c>
      <c r="I534">
        <v>0.30356398220000003</v>
      </c>
      <c r="J534">
        <v>8.208272979E-3</v>
      </c>
      <c r="K534">
        <v>0</v>
      </c>
    </row>
    <row r="535" spans="1:11" x14ac:dyDescent="0.25">
      <c r="A535">
        <v>10.68</v>
      </c>
      <c r="B535">
        <v>0</v>
      </c>
      <c r="C535">
        <v>0</v>
      </c>
      <c r="D535">
        <v>-9.4866957520000003E-3</v>
      </c>
      <c r="E535">
        <v>-1.5320025379999999E-2</v>
      </c>
      <c r="F535">
        <v>0</v>
      </c>
      <c r="G535">
        <v>0</v>
      </c>
      <c r="H535">
        <v>-0.22204867010000001</v>
      </c>
      <c r="I535">
        <v>0.81911242009999996</v>
      </c>
      <c r="J535">
        <v>6.6733974959999999E-3</v>
      </c>
      <c r="K535">
        <v>0</v>
      </c>
    </row>
    <row r="536" spans="1:11" x14ac:dyDescent="0.25">
      <c r="A536">
        <v>10.7</v>
      </c>
      <c r="B536">
        <v>0</v>
      </c>
      <c r="C536">
        <v>0</v>
      </c>
      <c r="D536">
        <v>-9.4931013880000005E-3</v>
      </c>
      <c r="E536">
        <v>-1.490769535E-2</v>
      </c>
      <c r="F536">
        <v>0</v>
      </c>
      <c r="G536">
        <v>0</v>
      </c>
      <c r="H536">
        <v>0.55735886099999998</v>
      </c>
      <c r="I536">
        <v>-0.38334006069999998</v>
      </c>
      <c r="J536">
        <v>4.6792095530000001E-3</v>
      </c>
      <c r="K536">
        <v>0</v>
      </c>
    </row>
    <row r="537" spans="1:11" x14ac:dyDescent="0.25">
      <c r="A537">
        <v>10.72</v>
      </c>
      <c r="B537">
        <v>0</v>
      </c>
      <c r="C537">
        <v>0</v>
      </c>
      <c r="D537">
        <v>-9.7774583849999999E-3</v>
      </c>
      <c r="E537">
        <v>-1.473159343E-2</v>
      </c>
      <c r="F537">
        <v>0</v>
      </c>
      <c r="G537">
        <v>0</v>
      </c>
      <c r="H537">
        <v>0.10972904410000001</v>
      </c>
      <c r="I537">
        <v>2.9433505539999998</v>
      </c>
      <c r="J537">
        <v>1.3909877739999999E-3</v>
      </c>
      <c r="K537">
        <v>0</v>
      </c>
    </row>
    <row r="538" spans="1:11" x14ac:dyDescent="0.25">
      <c r="A538">
        <v>10.74</v>
      </c>
      <c r="B538">
        <v>0</v>
      </c>
      <c r="C538">
        <v>0</v>
      </c>
      <c r="D538">
        <v>-9.3309599910000006E-3</v>
      </c>
      <c r="E538">
        <v>-1.4612294729999999E-2</v>
      </c>
      <c r="F538">
        <v>0</v>
      </c>
      <c r="G538">
        <v>0</v>
      </c>
      <c r="H538">
        <v>0.88289964200000004</v>
      </c>
      <c r="I538">
        <v>2.4226491449999998</v>
      </c>
      <c r="J538">
        <v>-3.8025155659999999E-4</v>
      </c>
      <c r="K538">
        <v>0</v>
      </c>
    </row>
    <row r="539" spans="1:11" x14ac:dyDescent="0.25">
      <c r="A539">
        <v>10.76</v>
      </c>
      <c r="B539">
        <v>0</v>
      </c>
      <c r="C539">
        <v>0</v>
      </c>
      <c r="D539">
        <v>-9.4049926850000003E-3</v>
      </c>
      <c r="E539">
        <v>-1.476285607E-2</v>
      </c>
      <c r="F539">
        <v>0</v>
      </c>
      <c r="G539">
        <v>0</v>
      </c>
      <c r="H539">
        <v>-3.5079456869999998E-2</v>
      </c>
      <c r="I539">
        <v>0.5137664676</v>
      </c>
      <c r="J539">
        <v>-1.9652838819999999E-3</v>
      </c>
      <c r="K539">
        <v>0</v>
      </c>
    </row>
    <row r="540" spans="1:11" x14ac:dyDescent="0.25">
      <c r="A540">
        <v>10.78</v>
      </c>
      <c r="B540">
        <v>0</v>
      </c>
      <c r="C540">
        <v>0</v>
      </c>
      <c r="D540">
        <v>-9.4974804670000003E-3</v>
      </c>
      <c r="E540">
        <v>-1.471646875E-2</v>
      </c>
      <c r="F540">
        <v>0</v>
      </c>
      <c r="G540">
        <v>0</v>
      </c>
      <c r="H540">
        <v>8.6870335039999996E-2</v>
      </c>
      <c r="I540">
        <v>1.3881229159999999</v>
      </c>
      <c r="J540">
        <v>-2.30850582E-3</v>
      </c>
      <c r="K540">
        <v>0</v>
      </c>
    </row>
    <row r="541" spans="1:11" x14ac:dyDescent="0.25">
      <c r="A541">
        <v>10.8</v>
      </c>
      <c r="B541">
        <v>0</v>
      </c>
      <c r="C541">
        <v>0</v>
      </c>
      <c r="D541">
        <v>-9.8089147360000007E-3</v>
      </c>
      <c r="E541">
        <v>-1.464776695E-2</v>
      </c>
      <c r="F541">
        <v>0</v>
      </c>
      <c r="G541">
        <v>0</v>
      </c>
      <c r="H541">
        <v>0.40298473829999998</v>
      </c>
      <c r="I541">
        <v>1.3351608509999999</v>
      </c>
      <c r="J541">
        <v>-2.3070024329999998E-3</v>
      </c>
      <c r="K541">
        <v>0</v>
      </c>
    </row>
    <row r="542" spans="1:11" x14ac:dyDescent="0.25">
      <c r="A542">
        <v>10.82</v>
      </c>
      <c r="B542">
        <v>0</v>
      </c>
      <c r="C542">
        <v>0</v>
      </c>
      <c r="D542">
        <v>-9.6195209769999995E-3</v>
      </c>
      <c r="E542">
        <v>-1.468741149E-2</v>
      </c>
      <c r="F542">
        <v>0</v>
      </c>
      <c r="G542">
        <v>0</v>
      </c>
      <c r="H542">
        <v>0.67614781859999995</v>
      </c>
      <c r="I542">
        <v>2.1723401550000001</v>
      </c>
      <c r="J542">
        <v>-2.588583156E-3</v>
      </c>
      <c r="K542">
        <v>0</v>
      </c>
    </row>
    <row r="543" spans="1:11" x14ac:dyDescent="0.25">
      <c r="A543">
        <v>10.84</v>
      </c>
      <c r="B543">
        <v>0</v>
      </c>
      <c r="C543">
        <v>0</v>
      </c>
      <c r="D543">
        <v>-1.009004749E-2</v>
      </c>
      <c r="E543">
        <v>-1.4480434360000001E-2</v>
      </c>
      <c r="F543">
        <v>0</v>
      </c>
      <c r="G543">
        <v>0</v>
      </c>
      <c r="H543">
        <v>-0.161526382</v>
      </c>
      <c r="I543">
        <v>1.7937951089999999</v>
      </c>
      <c r="J543">
        <v>-4.1022947990000001E-3</v>
      </c>
      <c r="K543">
        <v>0</v>
      </c>
    </row>
    <row r="544" spans="1:11" x14ac:dyDescent="0.25">
      <c r="A544">
        <v>10.86</v>
      </c>
      <c r="B544">
        <v>0</v>
      </c>
      <c r="C544">
        <v>0</v>
      </c>
      <c r="D544">
        <v>-1.0012278330000001E-2</v>
      </c>
      <c r="E544">
        <v>-1.472032815E-2</v>
      </c>
      <c r="F544">
        <v>0</v>
      </c>
      <c r="G544">
        <v>0</v>
      </c>
      <c r="H544">
        <v>-0.2258410454</v>
      </c>
      <c r="I544">
        <v>8.6396545170000005E-2</v>
      </c>
      <c r="J544">
        <v>-5.4689617830000004E-3</v>
      </c>
      <c r="K544">
        <v>0</v>
      </c>
    </row>
    <row r="545" spans="1:11" x14ac:dyDescent="0.25">
      <c r="A545">
        <v>10.88</v>
      </c>
      <c r="B545">
        <v>0</v>
      </c>
      <c r="C545">
        <v>0</v>
      </c>
      <c r="D545">
        <v>-9.9789127709999995E-3</v>
      </c>
      <c r="E545">
        <v>-1.4941751959999999E-2</v>
      </c>
      <c r="F545">
        <v>0</v>
      </c>
      <c r="G545">
        <v>0</v>
      </c>
      <c r="H545">
        <v>0.30264130230000003</v>
      </c>
      <c r="I545">
        <v>0.58005523680000004</v>
      </c>
      <c r="J545">
        <v>-6.1605558730000003E-3</v>
      </c>
      <c r="K545">
        <v>0</v>
      </c>
    </row>
    <row r="546" spans="1:11" x14ac:dyDescent="0.25">
      <c r="A546">
        <v>10.9</v>
      </c>
      <c r="B546">
        <v>0</v>
      </c>
      <c r="C546">
        <v>0</v>
      </c>
      <c r="D546">
        <v>-1.014971919E-2</v>
      </c>
      <c r="E546">
        <v>-1.50622502E-2</v>
      </c>
      <c r="F546">
        <v>0</v>
      </c>
      <c r="G546">
        <v>0</v>
      </c>
      <c r="H546">
        <v>0.36329898240000003</v>
      </c>
      <c r="I546">
        <v>0.60614645479999996</v>
      </c>
      <c r="J546">
        <v>-4.8998822460000003E-3</v>
      </c>
      <c r="K546">
        <v>0</v>
      </c>
    </row>
    <row r="547" spans="1:11" x14ac:dyDescent="0.25">
      <c r="A547">
        <v>10.92</v>
      </c>
      <c r="B547">
        <v>0</v>
      </c>
      <c r="C547">
        <v>0</v>
      </c>
      <c r="D547">
        <v>-1.0043641549999999E-2</v>
      </c>
      <c r="E547">
        <v>-1.5413880350000001E-2</v>
      </c>
      <c r="F547">
        <v>0</v>
      </c>
      <c r="G547">
        <v>0</v>
      </c>
      <c r="H547">
        <v>-0.40108868479999998</v>
      </c>
      <c r="I547">
        <v>2.9012105460000002</v>
      </c>
      <c r="J547">
        <v>-1.4703501949999999E-3</v>
      </c>
      <c r="K547">
        <v>0</v>
      </c>
    </row>
    <row r="548" spans="1:11" x14ac:dyDescent="0.25">
      <c r="A548">
        <v>10.94</v>
      </c>
      <c r="B548">
        <v>0</v>
      </c>
      <c r="C548">
        <v>0</v>
      </c>
      <c r="D548">
        <v>-9.9260490390000004E-3</v>
      </c>
      <c r="E548">
        <v>-1.5745855869999999E-2</v>
      </c>
      <c r="F548">
        <v>0</v>
      </c>
      <c r="G548">
        <v>0</v>
      </c>
      <c r="H548">
        <v>-0.1200317964</v>
      </c>
      <c r="I548">
        <v>0.96599203349999996</v>
      </c>
      <c r="J548">
        <v>3.2607960750000002E-4</v>
      </c>
      <c r="K548">
        <v>0</v>
      </c>
    </row>
    <row r="549" spans="1:11" x14ac:dyDescent="0.25">
      <c r="A549">
        <v>10.96</v>
      </c>
      <c r="B549">
        <v>0</v>
      </c>
      <c r="C549">
        <v>0</v>
      </c>
      <c r="D549">
        <v>-9.5298644160000008E-3</v>
      </c>
      <c r="E549">
        <v>-1.532393694E-2</v>
      </c>
      <c r="F549">
        <v>0</v>
      </c>
      <c r="G549">
        <v>0</v>
      </c>
      <c r="H549">
        <v>0.24429081380000001</v>
      </c>
      <c r="I549">
        <v>1.308931589</v>
      </c>
      <c r="J549">
        <v>7.7126175169999996E-4</v>
      </c>
      <c r="K549">
        <v>0</v>
      </c>
    </row>
    <row r="550" spans="1:11" x14ac:dyDescent="0.25">
      <c r="A550">
        <v>10.98</v>
      </c>
      <c r="B550">
        <v>0</v>
      </c>
      <c r="C550">
        <v>0</v>
      </c>
      <c r="D550">
        <v>-9.4625111670000005E-3</v>
      </c>
      <c r="E550">
        <v>-1.495619863E-2</v>
      </c>
      <c r="F550">
        <v>0</v>
      </c>
      <c r="G550">
        <v>0</v>
      </c>
      <c r="H550">
        <v>-8.9481547470000006E-2</v>
      </c>
      <c r="I550">
        <v>1.0634764430000001</v>
      </c>
      <c r="J550" s="1">
        <v>-3.8131023760000001E-5</v>
      </c>
      <c r="K550">
        <v>0</v>
      </c>
    </row>
    <row r="551" spans="1:11" x14ac:dyDescent="0.25">
      <c r="A551">
        <v>11</v>
      </c>
      <c r="B551">
        <v>0</v>
      </c>
      <c r="C551">
        <v>0</v>
      </c>
      <c r="D551">
        <v>-9.5615256579999995E-3</v>
      </c>
      <c r="E551">
        <v>-1.493714005E-2</v>
      </c>
      <c r="F551">
        <v>0</v>
      </c>
      <c r="G551">
        <v>0</v>
      </c>
      <c r="H551">
        <v>0.34109416599999998</v>
      </c>
      <c r="I551">
        <v>2.8006219859999999</v>
      </c>
      <c r="J551">
        <v>-8.5463543660000004E-4</v>
      </c>
      <c r="K551">
        <v>0</v>
      </c>
    </row>
    <row r="552" spans="1:11" x14ac:dyDescent="0.25">
      <c r="A552">
        <v>11.02</v>
      </c>
      <c r="B552">
        <v>0</v>
      </c>
      <c r="C552">
        <v>0</v>
      </c>
      <c r="D552">
        <v>-9.9195260550000008E-3</v>
      </c>
      <c r="E552">
        <v>-1.485274732E-2</v>
      </c>
      <c r="F552">
        <v>0</v>
      </c>
      <c r="G552">
        <v>0</v>
      </c>
      <c r="H552">
        <v>0.43336445089999998</v>
      </c>
      <c r="I552">
        <v>2.234978914</v>
      </c>
      <c r="J552">
        <v>-7.8064773699999996E-4</v>
      </c>
      <c r="K552">
        <v>0</v>
      </c>
    </row>
    <row r="553" spans="1:11" x14ac:dyDescent="0.25">
      <c r="A553">
        <v>11.04</v>
      </c>
      <c r="B553">
        <v>0</v>
      </c>
      <c r="C553">
        <v>0</v>
      </c>
      <c r="D553">
        <v>-1.026724838E-2</v>
      </c>
      <c r="E553">
        <v>-1.487437636E-2</v>
      </c>
      <c r="F553">
        <v>0</v>
      </c>
      <c r="G553">
        <v>0</v>
      </c>
      <c r="H553">
        <v>-8.6035504940000004E-3</v>
      </c>
      <c r="I553">
        <v>6.1121616509999997E-2</v>
      </c>
      <c r="J553">
        <v>1.6794539989999999E-4</v>
      </c>
      <c r="K553">
        <v>0</v>
      </c>
    </row>
    <row r="554" spans="1:11" x14ac:dyDescent="0.25">
      <c r="A554">
        <v>11.06</v>
      </c>
      <c r="B554">
        <v>0</v>
      </c>
      <c r="C554">
        <v>0</v>
      </c>
      <c r="D554">
        <v>-1.003963314E-2</v>
      </c>
      <c r="E554">
        <v>-1.504232734E-2</v>
      </c>
      <c r="F554">
        <v>0</v>
      </c>
      <c r="G554">
        <v>0</v>
      </c>
      <c r="H554">
        <v>6.9633275270000003E-2</v>
      </c>
      <c r="I554">
        <v>2.3159823419999999</v>
      </c>
      <c r="J554">
        <v>1.8052659E-3</v>
      </c>
      <c r="K554">
        <v>0</v>
      </c>
    </row>
    <row r="555" spans="1:11" x14ac:dyDescent="0.25">
      <c r="A555">
        <v>11.08</v>
      </c>
      <c r="B555">
        <v>0</v>
      </c>
      <c r="C555">
        <v>0</v>
      </c>
      <c r="D555">
        <v>-9.8233092580000004E-3</v>
      </c>
      <c r="E555">
        <v>-1.4906875789999999E-2</v>
      </c>
      <c r="F555">
        <v>0</v>
      </c>
      <c r="G555">
        <v>0</v>
      </c>
      <c r="H555">
        <v>0.2364217639</v>
      </c>
      <c r="I555">
        <v>6.7641541360000002E-2</v>
      </c>
      <c r="J555">
        <v>2.379042329E-3</v>
      </c>
      <c r="K555">
        <v>0</v>
      </c>
    </row>
    <row r="556" spans="1:11" x14ac:dyDescent="0.25">
      <c r="A556">
        <v>11.1</v>
      </c>
      <c r="B556">
        <v>0</v>
      </c>
      <c r="C556">
        <v>0</v>
      </c>
      <c r="D556">
        <v>-9.8757036030000002E-3</v>
      </c>
      <c r="E556">
        <v>-1.485215873E-2</v>
      </c>
      <c r="F556">
        <v>0</v>
      </c>
      <c r="G556">
        <v>0</v>
      </c>
      <c r="H556">
        <v>0.65002381799999998</v>
      </c>
      <c r="I556">
        <v>0.38803124430000002</v>
      </c>
      <c r="J556">
        <v>2.5160771330000001E-3</v>
      </c>
      <c r="K556">
        <v>0</v>
      </c>
    </row>
    <row r="557" spans="1:11" x14ac:dyDescent="0.25">
      <c r="A557">
        <v>11.12</v>
      </c>
      <c r="B557">
        <v>0</v>
      </c>
      <c r="C557">
        <v>0</v>
      </c>
      <c r="D557">
        <v>-9.9641177800000001E-3</v>
      </c>
      <c r="E557">
        <v>-1.4870189129999999E-2</v>
      </c>
      <c r="F557">
        <v>0</v>
      </c>
      <c r="G557">
        <v>0</v>
      </c>
      <c r="H557">
        <v>-0.18693274260000001</v>
      </c>
      <c r="I557">
        <v>0.36840248110000001</v>
      </c>
      <c r="J557">
        <v>2.9077176E-3</v>
      </c>
      <c r="K557">
        <v>0</v>
      </c>
    </row>
    <row r="558" spans="1:11" x14ac:dyDescent="0.25">
      <c r="A558">
        <v>11.14</v>
      </c>
      <c r="B558">
        <v>0</v>
      </c>
      <c r="C558">
        <v>0</v>
      </c>
      <c r="D558">
        <v>-1.007669978E-2</v>
      </c>
      <c r="E558">
        <v>-1.480107009E-2</v>
      </c>
      <c r="F558">
        <v>0</v>
      </c>
      <c r="G558">
        <v>0</v>
      </c>
      <c r="H558">
        <v>0.40528395769999997</v>
      </c>
      <c r="I558">
        <v>1.6794347759999999</v>
      </c>
      <c r="J558">
        <v>5.1460275430000001E-3</v>
      </c>
      <c r="K558">
        <v>0</v>
      </c>
    </row>
    <row r="559" spans="1:11" x14ac:dyDescent="0.25">
      <c r="A559">
        <v>11.16</v>
      </c>
      <c r="B559">
        <v>0</v>
      </c>
      <c r="C559">
        <v>0</v>
      </c>
      <c r="D559">
        <v>-9.6694286909999993E-3</v>
      </c>
      <c r="E559">
        <v>-1.528228819E-2</v>
      </c>
      <c r="F559">
        <v>0</v>
      </c>
      <c r="G559">
        <v>0</v>
      </c>
      <c r="H559">
        <v>0.66743010280000004</v>
      </c>
      <c r="I559">
        <v>1.7484415769999999</v>
      </c>
      <c r="J559">
        <v>7.4849482630000002E-3</v>
      </c>
      <c r="K559">
        <v>0</v>
      </c>
    </row>
    <row r="560" spans="1:11" x14ac:dyDescent="0.25">
      <c r="A560">
        <v>11.18</v>
      </c>
      <c r="B560">
        <v>0</v>
      </c>
      <c r="C560">
        <v>0</v>
      </c>
      <c r="D560">
        <v>-9.4374138859999995E-3</v>
      </c>
      <c r="E560">
        <v>-1.535799354E-2</v>
      </c>
      <c r="F560">
        <v>0</v>
      </c>
      <c r="G560">
        <v>0</v>
      </c>
      <c r="H560">
        <v>0.21260002259999999</v>
      </c>
      <c r="I560">
        <v>1.25239408</v>
      </c>
      <c r="J560">
        <v>1.0387333110000001E-2</v>
      </c>
      <c r="K560">
        <v>0</v>
      </c>
    </row>
    <row r="561" spans="1:11" x14ac:dyDescent="0.25">
      <c r="A561">
        <v>11.2</v>
      </c>
      <c r="B561">
        <v>0</v>
      </c>
      <c r="C561">
        <v>0</v>
      </c>
      <c r="D561">
        <v>-9.4872862099999993E-3</v>
      </c>
      <c r="E561">
        <v>-1.559918374E-2</v>
      </c>
      <c r="F561">
        <v>0</v>
      </c>
      <c r="G561">
        <v>0</v>
      </c>
      <c r="H561">
        <v>0.68295973539999999</v>
      </c>
      <c r="I561">
        <v>0.75304502250000005</v>
      </c>
      <c r="J561">
        <v>1.0833199139999999E-2</v>
      </c>
      <c r="K561">
        <v>0</v>
      </c>
    </row>
    <row r="562" spans="1:11" x14ac:dyDescent="0.25">
      <c r="A562">
        <v>11.22</v>
      </c>
      <c r="B562">
        <v>0</v>
      </c>
      <c r="C562">
        <v>0</v>
      </c>
      <c r="D562">
        <v>-9.7197387369999996E-3</v>
      </c>
      <c r="E562">
        <v>-1.5252612529999999E-2</v>
      </c>
      <c r="F562">
        <v>0</v>
      </c>
      <c r="G562">
        <v>0</v>
      </c>
      <c r="H562">
        <v>0.47767212990000002</v>
      </c>
      <c r="I562">
        <v>0.41454896330000002</v>
      </c>
      <c r="J562">
        <v>8.9383367450000008E-3</v>
      </c>
      <c r="K562">
        <v>0</v>
      </c>
    </row>
    <row r="563" spans="1:11" x14ac:dyDescent="0.25">
      <c r="A563">
        <v>11.24</v>
      </c>
      <c r="B563">
        <v>0</v>
      </c>
      <c r="C563">
        <v>0</v>
      </c>
      <c r="D563">
        <v>-9.6750725060000004E-3</v>
      </c>
      <c r="E563">
        <v>-1.5100367369999999E-2</v>
      </c>
      <c r="F563">
        <v>0</v>
      </c>
      <c r="G563">
        <v>0</v>
      </c>
      <c r="H563">
        <v>0.45867478849999999</v>
      </c>
      <c r="I563">
        <v>2.1316268439999999</v>
      </c>
      <c r="J563">
        <v>6.7587969819999996E-3</v>
      </c>
      <c r="K563">
        <v>0</v>
      </c>
    </row>
    <row r="564" spans="1:11" x14ac:dyDescent="0.25">
      <c r="A564">
        <v>11.26</v>
      </c>
      <c r="B564">
        <v>0</v>
      </c>
      <c r="C564">
        <v>0</v>
      </c>
      <c r="D564">
        <v>-9.7551550719999994E-3</v>
      </c>
      <c r="E564">
        <v>-1.514688879E-2</v>
      </c>
      <c r="F564">
        <v>0</v>
      </c>
      <c r="G564">
        <v>0</v>
      </c>
      <c r="H564">
        <v>0.1005484462</v>
      </c>
      <c r="I564">
        <v>1.589252353</v>
      </c>
      <c r="J564">
        <v>3.7814220409999998E-3</v>
      </c>
      <c r="K564">
        <v>0</v>
      </c>
    </row>
    <row r="565" spans="1:11" x14ac:dyDescent="0.25">
      <c r="A565">
        <v>11.28</v>
      </c>
      <c r="B565">
        <v>0</v>
      </c>
      <c r="C565">
        <v>0</v>
      </c>
      <c r="D565">
        <v>-1.006110944E-2</v>
      </c>
      <c r="E565">
        <v>-1.567866653E-2</v>
      </c>
      <c r="F565">
        <v>0</v>
      </c>
      <c r="G565">
        <v>0</v>
      </c>
      <c r="H565">
        <v>0.30569168930000001</v>
      </c>
      <c r="I565">
        <v>0.15899133679999999</v>
      </c>
      <c r="J565">
        <v>2.290953882E-3</v>
      </c>
      <c r="K565">
        <v>0</v>
      </c>
    </row>
    <row r="566" spans="1:11" x14ac:dyDescent="0.25">
      <c r="A566">
        <v>11.3</v>
      </c>
      <c r="B566">
        <v>0</v>
      </c>
      <c r="C566">
        <v>0</v>
      </c>
      <c r="D566">
        <v>-1.006580703E-2</v>
      </c>
      <c r="E566">
        <v>-1.4979153869999999E-2</v>
      </c>
      <c r="F566">
        <v>0</v>
      </c>
      <c r="G566">
        <v>0</v>
      </c>
      <c r="H566">
        <v>2.1114951E-2</v>
      </c>
      <c r="I566">
        <v>0.77882921699999996</v>
      </c>
      <c r="J566" s="1">
        <v>-6.9060362879999994E-5</v>
      </c>
      <c r="K566">
        <v>0</v>
      </c>
    </row>
    <row r="567" spans="1:11" x14ac:dyDescent="0.25">
      <c r="A567">
        <v>11.32</v>
      </c>
      <c r="B567">
        <v>0</v>
      </c>
      <c r="C567">
        <v>0</v>
      </c>
      <c r="D567">
        <v>-9.803684428E-3</v>
      </c>
      <c r="E567">
        <v>-1.518885046E-2</v>
      </c>
      <c r="F567">
        <v>0</v>
      </c>
      <c r="G567">
        <v>0</v>
      </c>
      <c r="H567">
        <v>0.4674786031</v>
      </c>
      <c r="I567">
        <v>0.57621306179999998</v>
      </c>
      <c r="J567">
        <v>-2.2893752899999999E-3</v>
      </c>
      <c r="K567">
        <v>0</v>
      </c>
    </row>
    <row r="568" spans="1:11" x14ac:dyDescent="0.25">
      <c r="A568">
        <v>11.34</v>
      </c>
      <c r="B568">
        <v>0</v>
      </c>
      <c r="C568">
        <v>0</v>
      </c>
      <c r="D568">
        <v>-1.0069111360000001E-2</v>
      </c>
      <c r="E568">
        <v>-1.5208818020000001E-2</v>
      </c>
      <c r="F568">
        <v>0</v>
      </c>
      <c r="G568">
        <v>0</v>
      </c>
      <c r="H568">
        <v>1.28117156</v>
      </c>
      <c r="I568">
        <v>1.095711112</v>
      </c>
      <c r="J568">
        <v>-6.3691083339999996E-3</v>
      </c>
      <c r="K568">
        <v>0</v>
      </c>
    </row>
    <row r="569" spans="1:11" x14ac:dyDescent="0.25">
      <c r="A569">
        <v>11.36</v>
      </c>
      <c r="B569">
        <v>0</v>
      </c>
      <c r="C569">
        <v>0</v>
      </c>
      <c r="D569">
        <v>-9.5997881140000001E-3</v>
      </c>
      <c r="E569">
        <v>-1.5223778780000001E-2</v>
      </c>
      <c r="F569">
        <v>0</v>
      </c>
      <c r="G569">
        <v>0</v>
      </c>
      <c r="H569">
        <v>0.38985005020000002</v>
      </c>
      <c r="I569">
        <v>0.33073750140000002</v>
      </c>
      <c r="J569">
        <v>-8.9285541329999999E-3</v>
      </c>
      <c r="K569">
        <v>0</v>
      </c>
    </row>
    <row r="570" spans="1:11" x14ac:dyDescent="0.25">
      <c r="A570">
        <v>11.38</v>
      </c>
      <c r="B570">
        <v>0</v>
      </c>
      <c r="C570">
        <v>0</v>
      </c>
      <c r="D570">
        <v>-1.0047530759999999E-2</v>
      </c>
      <c r="E570">
        <v>-1.485284418E-2</v>
      </c>
      <c r="F570">
        <v>0</v>
      </c>
      <c r="G570">
        <v>0</v>
      </c>
      <c r="H570">
        <v>0.2637344003</v>
      </c>
      <c r="I570">
        <v>2.2178196909999999</v>
      </c>
      <c r="J570">
        <v>-1.152575854E-2</v>
      </c>
      <c r="K570">
        <v>0</v>
      </c>
    </row>
    <row r="571" spans="1:11" x14ac:dyDescent="0.25">
      <c r="A571">
        <v>11.4</v>
      </c>
      <c r="B571">
        <v>0</v>
      </c>
      <c r="C571">
        <v>0</v>
      </c>
      <c r="D571">
        <v>-1.0763550179999999E-2</v>
      </c>
      <c r="E571">
        <v>-1.433166116E-2</v>
      </c>
      <c r="F571">
        <v>0</v>
      </c>
      <c r="G571">
        <v>0</v>
      </c>
      <c r="H571">
        <v>0.93979799750000004</v>
      </c>
      <c r="I571">
        <v>2.3769562240000002</v>
      </c>
      <c r="J571">
        <v>-1.2081010269999999E-2</v>
      </c>
      <c r="K571">
        <v>0</v>
      </c>
    </row>
    <row r="572" spans="1:11" x14ac:dyDescent="0.25">
      <c r="A572">
        <v>11.42</v>
      </c>
      <c r="B572">
        <v>0</v>
      </c>
      <c r="C572">
        <v>0</v>
      </c>
      <c r="D572">
        <v>-1.0752888400000001E-2</v>
      </c>
      <c r="E572">
        <v>-1.3989381489999999E-2</v>
      </c>
      <c r="F572">
        <v>0</v>
      </c>
      <c r="G572">
        <v>0</v>
      </c>
      <c r="H572">
        <v>0.68124067779999997</v>
      </c>
      <c r="I572">
        <v>1.3825243709999999</v>
      </c>
      <c r="J572">
        <v>-1.100954413E-2</v>
      </c>
      <c r="K572">
        <v>0</v>
      </c>
    </row>
    <row r="573" spans="1:11" x14ac:dyDescent="0.25">
      <c r="A573">
        <v>11.44</v>
      </c>
      <c r="B573">
        <v>0</v>
      </c>
      <c r="C573">
        <v>0</v>
      </c>
      <c r="D573">
        <v>-1.0036392139999999E-2</v>
      </c>
      <c r="E573">
        <v>-1.454872638E-2</v>
      </c>
      <c r="F573">
        <v>0</v>
      </c>
      <c r="G573">
        <v>0</v>
      </c>
      <c r="H573">
        <v>-0.1419549286</v>
      </c>
      <c r="I573">
        <v>0.42474296690000002</v>
      </c>
      <c r="J573">
        <v>-9.2920102179999998E-3</v>
      </c>
      <c r="K573">
        <v>0</v>
      </c>
    </row>
    <row r="574" spans="1:11" x14ac:dyDescent="0.25">
      <c r="A574">
        <v>11.46</v>
      </c>
      <c r="B574">
        <v>0</v>
      </c>
      <c r="C574">
        <v>0</v>
      </c>
      <c r="D574">
        <v>-9.9966078999999992E-3</v>
      </c>
      <c r="E574">
        <v>-1.4984428879999999E-2</v>
      </c>
      <c r="F574">
        <v>0</v>
      </c>
      <c r="G574">
        <v>0</v>
      </c>
      <c r="H574">
        <v>1.680423692E-2</v>
      </c>
      <c r="I574">
        <v>1.017042518</v>
      </c>
      <c r="J574">
        <v>-6.1570513059999998E-3</v>
      </c>
      <c r="K574">
        <v>0</v>
      </c>
    </row>
    <row r="575" spans="1:11" x14ac:dyDescent="0.25">
      <c r="A575">
        <v>11.48</v>
      </c>
      <c r="B575">
        <v>0</v>
      </c>
      <c r="C575">
        <v>0</v>
      </c>
      <c r="D575">
        <v>-1.0040799160000001E-2</v>
      </c>
      <c r="E575">
        <v>-1.4917142689999999E-2</v>
      </c>
      <c r="F575">
        <v>0</v>
      </c>
      <c r="G575">
        <v>0</v>
      </c>
      <c r="H575">
        <v>0.43330070380000002</v>
      </c>
      <c r="I575">
        <v>0.75650715830000004</v>
      </c>
      <c r="J575">
        <v>-4.1575115170000001E-3</v>
      </c>
      <c r="K575">
        <v>0</v>
      </c>
    </row>
    <row r="576" spans="1:11" x14ac:dyDescent="0.25">
      <c r="A576">
        <v>11.5</v>
      </c>
      <c r="B576">
        <v>0</v>
      </c>
      <c r="C576">
        <v>0</v>
      </c>
      <c r="D576">
        <v>-9.6055660399999993E-3</v>
      </c>
      <c r="E576">
        <v>-1.475539058E-2</v>
      </c>
      <c r="F576">
        <v>0</v>
      </c>
      <c r="G576">
        <v>0</v>
      </c>
      <c r="H576">
        <v>-9.5702379939999999E-2</v>
      </c>
      <c r="I576">
        <v>0.11772517859999999</v>
      </c>
      <c r="J576">
        <v>-1.3790728989999999E-3</v>
      </c>
      <c r="K576">
        <v>0</v>
      </c>
    </row>
    <row r="577" spans="1:11" x14ac:dyDescent="0.25">
      <c r="A577">
        <v>11.52</v>
      </c>
      <c r="B577">
        <v>0</v>
      </c>
      <c r="C577">
        <v>0</v>
      </c>
      <c r="D577">
        <v>-9.4840768719999993E-3</v>
      </c>
      <c r="E577">
        <v>-1.462944597E-2</v>
      </c>
      <c r="F577">
        <v>0</v>
      </c>
      <c r="G577">
        <v>0</v>
      </c>
      <c r="H577">
        <v>0.60059088469999999</v>
      </c>
      <c r="I577">
        <v>2.2706055639999998</v>
      </c>
      <c r="J577">
        <v>4.9805757589999999E-4</v>
      </c>
      <c r="K577">
        <v>0</v>
      </c>
    </row>
    <row r="578" spans="1:11" x14ac:dyDescent="0.25">
      <c r="A578">
        <v>11.54</v>
      </c>
      <c r="B578">
        <v>0</v>
      </c>
      <c r="C578">
        <v>0</v>
      </c>
      <c r="D578">
        <v>-9.6498597409999994E-3</v>
      </c>
      <c r="E578">
        <v>-1.485455036E-2</v>
      </c>
      <c r="F578">
        <v>0</v>
      </c>
      <c r="G578">
        <v>0</v>
      </c>
      <c r="H578">
        <v>-0.14752152560000001</v>
      </c>
      <c r="I578">
        <v>0.83730697629999995</v>
      </c>
      <c r="J578">
        <v>3.296585288E-3</v>
      </c>
      <c r="K578">
        <v>0</v>
      </c>
    </row>
    <row r="579" spans="1:11" x14ac:dyDescent="0.25">
      <c r="A579">
        <v>11.56</v>
      </c>
      <c r="B579">
        <v>0</v>
      </c>
      <c r="C579">
        <v>0</v>
      </c>
      <c r="D579">
        <v>-9.8770055920000006E-3</v>
      </c>
      <c r="E579">
        <v>-1.535194367E-2</v>
      </c>
      <c r="F579">
        <v>0</v>
      </c>
      <c r="G579">
        <v>0</v>
      </c>
      <c r="H579">
        <v>0.59975022079999996</v>
      </c>
      <c r="I579">
        <v>1.100137234</v>
      </c>
      <c r="J579">
        <v>4.9041132439999998E-3</v>
      </c>
      <c r="K579">
        <v>0</v>
      </c>
    </row>
    <row r="580" spans="1:11" x14ac:dyDescent="0.25">
      <c r="A580">
        <v>11.58</v>
      </c>
      <c r="B580">
        <v>0</v>
      </c>
      <c r="C580">
        <v>0</v>
      </c>
      <c r="D580">
        <v>-9.7734108570000002E-3</v>
      </c>
      <c r="E580">
        <v>-1.4757819469999999E-2</v>
      </c>
      <c r="F580">
        <v>0</v>
      </c>
      <c r="G580">
        <v>0</v>
      </c>
      <c r="H580">
        <v>0.3587344885</v>
      </c>
      <c r="I580">
        <v>0.98091590399999995</v>
      </c>
      <c r="J580">
        <v>6.3909087329999999E-3</v>
      </c>
      <c r="K580">
        <v>0</v>
      </c>
    </row>
    <row r="581" spans="1:11" x14ac:dyDescent="0.25">
      <c r="A581">
        <v>11.6</v>
      </c>
      <c r="B581">
        <v>0</v>
      </c>
      <c r="C581">
        <v>0</v>
      </c>
      <c r="D581">
        <v>-9.6880029889999993E-3</v>
      </c>
      <c r="E581">
        <v>-1.46163851E-2</v>
      </c>
      <c r="F581">
        <v>0</v>
      </c>
      <c r="G581">
        <v>0</v>
      </c>
      <c r="H581">
        <v>0.30455490950000003</v>
      </c>
      <c r="I581">
        <v>1.6134390830000001</v>
      </c>
      <c r="J581">
        <v>6.4904876050000003E-3</v>
      </c>
      <c r="K581">
        <v>0</v>
      </c>
    </row>
    <row r="582" spans="1:11" x14ac:dyDescent="0.25">
      <c r="A582">
        <v>11.62</v>
      </c>
      <c r="B582">
        <v>0</v>
      </c>
      <c r="C582">
        <v>0</v>
      </c>
      <c r="D582">
        <v>-9.7209159279999999E-3</v>
      </c>
      <c r="E582">
        <v>-1.476373523E-2</v>
      </c>
      <c r="F582">
        <v>0</v>
      </c>
      <c r="G582">
        <v>0</v>
      </c>
      <c r="H582">
        <v>-0.25538429620000003</v>
      </c>
      <c r="I582">
        <v>1.697526455</v>
      </c>
      <c r="J582">
        <v>5.857680459E-3</v>
      </c>
      <c r="K582">
        <v>0</v>
      </c>
    </row>
    <row r="583" spans="1:11" x14ac:dyDescent="0.25">
      <c r="A583">
        <v>11.64</v>
      </c>
      <c r="B583">
        <v>0</v>
      </c>
      <c r="C583">
        <v>0</v>
      </c>
      <c r="D583">
        <v>-9.7907818850000005E-3</v>
      </c>
      <c r="E583">
        <v>-1.506275684E-2</v>
      </c>
      <c r="F583">
        <v>0</v>
      </c>
      <c r="G583">
        <v>0</v>
      </c>
      <c r="H583">
        <v>0.33320426939999997</v>
      </c>
      <c r="I583">
        <v>2.1260557169999998</v>
      </c>
      <c r="J583">
        <v>4.1267988269999998E-3</v>
      </c>
      <c r="K583">
        <v>0</v>
      </c>
    </row>
    <row r="584" spans="1:11" x14ac:dyDescent="0.25">
      <c r="A584">
        <v>11.66</v>
      </c>
      <c r="B584">
        <v>0</v>
      </c>
      <c r="C584">
        <v>0</v>
      </c>
      <c r="D584">
        <v>-9.6981655809999998E-3</v>
      </c>
      <c r="E584">
        <v>-1.546715945E-2</v>
      </c>
      <c r="F584">
        <v>0</v>
      </c>
      <c r="G584">
        <v>0</v>
      </c>
      <c r="H584">
        <v>0.1171052232</v>
      </c>
      <c r="I584">
        <v>1.716405153</v>
      </c>
      <c r="J584">
        <v>2.8573288580000002E-3</v>
      </c>
      <c r="K584">
        <v>0</v>
      </c>
    </row>
    <row r="585" spans="1:11" x14ac:dyDescent="0.25">
      <c r="A585">
        <v>11.68</v>
      </c>
      <c r="B585">
        <v>0</v>
      </c>
      <c r="C585">
        <v>0</v>
      </c>
      <c r="D585">
        <v>-9.8649095740000001E-3</v>
      </c>
      <c r="E585">
        <v>-1.5466950829999999E-2</v>
      </c>
      <c r="F585">
        <v>0</v>
      </c>
      <c r="G585">
        <v>0</v>
      </c>
      <c r="H585">
        <v>6.18076548E-2</v>
      </c>
      <c r="I585">
        <v>-0.18731963630000001</v>
      </c>
      <c r="J585">
        <v>2.8729601760000001E-3</v>
      </c>
      <c r="K585">
        <v>0</v>
      </c>
    </row>
    <row r="586" spans="1:11" x14ac:dyDescent="0.25">
      <c r="A586">
        <v>11.7</v>
      </c>
      <c r="B586">
        <v>0</v>
      </c>
      <c r="C586">
        <v>0</v>
      </c>
      <c r="D586">
        <v>-9.9273659290000007E-3</v>
      </c>
      <c r="E586">
        <v>-1.538532227E-2</v>
      </c>
      <c r="F586">
        <v>0</v>
      </c>
      <c r="G586">
        <v>0</v>
      </c>
      <c r="H586">
        <v>-0.1372254342</v>
      </c>
      <c r="I586">
        <v>0.97023373840000005</v>
      </c>
      <c r="J586">
        <v>3.7835140249999999E-3</v>
      </c>
      <c r="K586">
        <v>0</v>
      </c>
    </row>
    <row r="587" spans="1:11" x14ac:dyDescent="0.25">
      <c r="A587">
        <v>11.72</v>
      </c>
      <c r="B587">
        <v>0</v>
      </c>
      <c r="C587">
        <v>0</v>
      </c>
      <c r="D587">
        <v>-1.0062078009999999E-2</v>
      </c>
      <c r="E587">
        <v>-1.524654776E-2</v>
      </c>
      <c r="F587">
        <v>0</v>
      </c>
      <c r="G587">
        <v>0</v>
      </c>
      <c r="H587">
        <v>0.46650099750000001</v>
      </c>
      <c r="I587">
        <v>0.48147287960000001</v>
      </c>
      <c r="J587">
        <v>4.1035390459999996E-3</v>
      </c>
      <c r="K587">
        <v>0</v>
      </c>
    </row>
    <row r="588" spans="1:11" x14ac:dyDescent="0.25">
      <c r="A588">
        <v>11.74</v>
      </c>
      <c r="B588">
        <v>0</v>
      </c>
      <c r="C588">
        <v>0</v>
      </c>
      <c r="D588">
        <v>-1.003673859E-2</v>
      </c>
      <c r="E588">
        <v>-1.547274739E-2</v>
      </c>
      <c r="F588">
        <v>0</v>
      </c>
      <c r="G588">
        <v>0</v>
      </c>
      <c r="H588">
        <v>0.47152024510000001</v>
      </c>
      <c r="I588">
        <v>0.6403431892</v>
      </c>
      <c r="J588">
        <v>3.5808160900000002E-3</v>
      </c>
      <c r="K588">
        <v>0</v>
      </c>
    </row>
    <row r="589" spans="1:11" x14ac:dyDescent="0.25">
      <c r="A589">
        <v>11.76</v>
      </c>
      <c r="B589">
        <v>0</v>
      </c>
      <c r="C589">
        <v>0</v>
      </c>
      <c r="D589">
        <v>-1.01693254E-2</v>
      </c>
      <c r="E589">
        <v>-1.535248011E-2</v>
      </c>
      <c r="F589">
        <v>0</v>
      </c>
      <c r="G589">
        <v>0</v>
      </c>
      <c r="H589">
        <v>0.61266982560000005</v>
      </c>
      <c r="I589">
        <v>1.2492966649999999</v>
      </c>
      <c r="J589">
        <v>1.279739663E-3</v>
      </c>
      <c r="K589">
        <v>0</v>
      </c>
    </row>
    <row r="590" spans="1:11" x14ac:dyDescent="0.25">
      <c r="A590">
        <v>11.78</v>
      </c>
      <c r="B590">
        <v>0</v>
      </c>
      <c r="C590">
        <v>0</v>
      </c>
      <c r="D590">
        <v>-1.0324129830000001E-2</v>
      </c>
      <c r="E590">
        <v>-1.5374839309999999E-2</v>
      </c>
      <c r="F590">
        <v>0</v>
      </c>
      <c r="G590">
        <v>0</v>
      </c>
      <c r="H590">
        <v>0.14807467160000001</v>
      </c>
      <c r="I590">
        <v>0.15475516019999999</v>
      </c>
      <c r="J590">
        <v>-6.2340812289999996E-4</v>
      </c>
      <c r="K590">
        <v>0</v>
      </c>
    </row>
    <row r="591" spans="1:11" x14ac:dyDescent="0.25">
      <c r="A591">
        <v>11.8</v>
      </c>
      <c r="B591">
        <v>0</v>
      </c>
      <c r="C591">
        <v>0</v>
      </c>
      <c r="D591">
        <v>-1.0165350510000001E-2</v>
      </c>
      <c r="E591">
        <v>-1.5213526789999999E-2</v>
      </c>
      <c r="F591">
        <v>0</v>
      </c>
      <c r="G591">
        <v>0</v>
      </c>
      <c r="H591">
        <v>0.14286591109999999</v>
      </c>
      <c r="I591">
        <v>0.79816544060000005</v>
      </c>
      <c r="J591">
        <v>-2.7845404109999999E-3</v>
      </c>
      <c r="K591">
        <v>0</v>
      </c>
    </row>
    <row r="592" spans="1:11" x14ac:dyDescent="0.25">
      <c r="A592">
        <v>11.82</v>
      </c>
      <c r="B592">
        <v>0</v>
      </c>
      <c r="C592">
        <v>0</v>
      </c>
      <c r="D592">
        <v>-1.0016554969999999E-2</v>
      </c>
      <c r="E592">
        <v>-1.526009291E-2</v>
      </c>
      <c r="F592">
        <v>0</v>
      </c>
      <c r="G592">
        <v>0</v>
      </c>
      <c r="H592">
        <v>0.39593821759999998</v>
      </c>
      <c r="I592">
        <v>0.53390228750000002</v>
      </c>
      <c r="J592">
        <v>-3.4969756379999999E-3</v>
      </c>
      <c r="K592">
        <v>0</v>
      </c>
    </row>
    <row r="593" spans="1:11" x14ac:dyDescent="0.25">
      <c r="A593">
        <v>11.84</v>
      </c>
      <c r="B593">
        <v>0</v>
      </c>
      <c r="C593">
        <v>0</v>
      </c>
      <c r="D593">
        <v>-9.8876897250000009E-3</v>
      </c>
      <c r="E593">
        <v>-1.518817991E-2</v>
      </c>
      <c r="F593">
        <v>0</v>
      </c>
      <c r="G593">
        <v>0</v>
      </c>
      <c r="H593">
        <v>-0.1022989675</v>
      </c>
      <c r="I593">
        <v>2.0581347939999999</v>
      </c>
      <c r="J593">
        <v>-3.96565767E-3</v>
      </c>
      <c r="K593">
        <v>0</v>
      </c>
    </row>
    <row r="594" spans="1:11" x14ac:dyDescent="0.25">
      <c r="A594">
        <v>11.86</v>
      </c>
      <c r="B594">
        <v>0</v>
      </c>
      <c r="C594">
        <v>0</v>
      </c>
      <c r="D594">
        <v>-1.0107295590000001E-2</v>
      </c>
      <c r="E594">
        <v>-1.5020824970000001E-2</v>
      </c>
      <c r="F594">
        <v>0</v>
      </c>
      <c r="G594">
        <v>0</v>
      </c>
      <c r="H594">
        <v>-0.32176986340000002</v>
      </c>
      <c r="I594">
        <v>1.227859139</v>
      </c>
      <c r="J594">
        <v>-4.4776448050000001E-3</v>
      </c>
      <c r="K594">
        <v>0</v>
      </c>
    </row>
    <row r="595" spans="1:11" x14ac:dyDescent="0.25">
      <c r="A595">
        <v>11.88</v>
      </c>
      <c r="B595">
        <v>0</v>
      </c>
      <c r="C595">
        <v>0</v>
      </c>
      <c r="D595">
        <v>-1.011158712E-2</v>
      </c>
      <c r="E595">
        <v>-1.4938063919999999E-2</v>
      </c>
      <c r="F595">
        <v>0</v>
      </c>
      <c r="G595">
        <v>0</v>
      </c>
      <c r="H595">
        <v>0.6057396531</v>
      </c>
      <c r="I595">
        <v>0.58873361349999997</v>
      </c>
      <c r="J595">
        <v>-6.083111744E-3</v>
      </c>
      <c r="K595">
        <v>0</v>
      </c>
    </row>
    <row r="596" spans="1:11" x14ac:dyDescent="0.25">
      <c r="A596">
        <v>11.9</v>
      </c>
      <c r="B596">
        <v>0</v>
      </c>
      <c r="C596">
        <v>0</v>
      </c>
      <c r="D596">
        <v>-9.90489684E-3</v>
      </c>
      <c r="E596">
        <v>-1.458328217E-2</v>
      </c>
      <c r="F596">
        <v>0</v>
      </c>
      <c r="G596">
        <v>0</v>
      </c>
      <c r="H596">
        <v>0.1849237829</v>
      </c>
      <c r="I596">
        <v>1.3496624230000001</v>
      </c>
      <c r="J596">
        <v>-7.2730970570000003E-3</v>
      </c>
      <c r="K596">
        <v>0</v>
      </c>
    </row>
    <row r="597" spans="1:11" x14ac:dyDescent="0.25">
      <c r="A597">
        <v>11.92</v>
      </c>
      <c r="B597">
        <v>0</v>
      </c>
      <c r="C597">
        <v>0</v>
      </c>
      <c r="D597">
        <v>-9.8396148530000005E-3</v>
      </c>
      <c r="E597">
        <v>-1.459572464E-2</v>
      </c>
      <c r="F597">
        <v>0</v>
      </c>
      <c r="G597">
        <v>0</v>
      </c>
      <c r="H597">
        <v>0.36698809269999999</v>
      </c>
      <c r="I597">
        <v>1.9430366750000001</v>
      </c>
      <c r="J597">
        <v>-7.6862433930000003E-3</v>
      </c>
      <c r="K597">
        <v>0</v>
      </c>
    </row>
    <row r="598" spans="1:11" x14ac:dyDescent="0.25">
      <c r="A598">
        <v>11.94</v>
      </c>
      <c r="B598">
        <v>0</v>
      </c>
      <c r="C598">
        <v>0</v>
      </c>
      <c r="D598">
        <v>-1.006098278E-2</v>
      </c>
      <c r="E598">
        <v>-1.470413804E-2</v>
      </c>
      <c r="F598">
        <v>0</v>
      </c>
      <c r="G598">
        <v>0</v>
      </c>
      <c r="H598">
        <v>0.13163900379999999</v>
      </c>
      <c r="I598">
        <v>0.51739180090000003</v>
      </c>
      <c r="J598">
        <v>-6.5174940969999996E-3</v>
      </c>
      <c r="K598">
        <v>0</v>
      </c>
    </row>
    <row r="599" spans="1:11" x14ac:dyDescent="0.25">
      <c r="A599">
        <v>11.96</v>
      </c>
      <c r="B599">
        <v>0</v>
      </c>
      <c r="C599">
        <v>0</v>
      </c>
      <c r="D599">
        <v>-1.011434756E-2</v>
      </c>
      <c r="E599">
        <v>-1.4838837089999999E-2</v>
      </c>
      <c r="F599">
        <v>0</v>
      </c>
      <c r="G599">
        <v>0</v>
      </c>
      <c r="H599">
        <v>0.45873221759999999</v>
      </c>
      <c r="I599">
        <v>2.7914261819999999</v>
      </c>
      <c r="J599">
        <v>-3.2011140140000001E-3</v>
      </c>
      <c r="K599">
        <v>0</v>
      </c>
    </row>
    <row r="600" spans="1:11" x14ac:dyDescent="0.25">
      <c r="A600">
        <v>11.98</v>
      </c>
      <c r="B600">
        <v>0</v>
      </c>
      <c r="C600">
        <v>0</v>
      </c>
      <c r="D600">
        <v>-9.9103171380000004E-3</v>
      </c>
      <c r="E600">
        <v>-1.48312524E-2</v>
      </c>
      <c r="F600">
        <v>0</v>
      </c>
      <c r="G600">
        <v>0</v>
      </c>
      <c r="H600">
        <v>0.70129454140000003</v>
      </c>
      <c r="I600">
        <v>0.53268635269999998</v>
      </c>
      <c r="J600">
        <v>-6.853276864E-4</v>
      </c>
      <c r="K600">
        <v>0</v>
      </c>
    </row>
    <row r="601" spans="1:11" x14ac:dyDescent="0.25">
      <c r="A601">
        <v>12</v>
      </c>
      <c r="B601">
        <v>0</v>
      </c>
      <c r="C601">
        <v>0</v>
      </c>
      <c r="D601">
        <v>-9.7027700390000006E-3</v>
      </c>
      <c r="E601">
        <v>-1.53420195E-2</v>
      </c>
      <c r="F601">
        <v>0</v>
      </c>
      <c r="G601">
        <v>0</v>
      </c>
      <c r="H601">
        <v>0.32812476159999998</v>
      </c>
      <c r="I601">
        <v>2.1314454079999998</v>
      </c>
      <c r="J601">
        <v>2.610359341E-3</v>
      </c>
      <c r="K601">
        <v>0</v>
      </c>
    </row>
    <row r="602" spans="1:11" x14ac:dyDescent="0.25">
      <c r="A602">
        <v>12.02</v>
      </c>
      <c r="B602">
        <v>0</v>
      </c>
      <c r="C602">
        <v>0</v>
      </c>
      <c r="D602">
        <v>-9.4204973429999998E-3</v>
      </c>
      <c r="E602">
        <v>-1.493161172E-2</v>
      </c>
      <c r="F602">
        <v>0</v>
      </c>
      <c r="G602">
        <v>0</v>
      </c>
      <c r="H602">
        <v>0.53703141210000005</v>
      </c>
      <c r="I602">
        <v>2.1215505600000002</v>
      </c>
      <c r="J602">
        <v>4.1724797340000003E-3</v>
      </c>
      <c r="K602">
        <v>0</v>
      </c>
    </row>
    <row r="603" spans="1:11" x14ac:dyDescent="0.25">
      <c r="A603">
        <v>12.04</v>
      </c>
      <c r="B603">
        <v>0</v>
      </c>
      <c r="C603">
        <v>0</v>
      </c>
      <c r="D603">
        <v>-9.6159465610000001E-3</v>
      </c>
      <c r="E603">
        <v>-1.494047791E-2</v>
      </c>
      <c r="F603">
        <v>0</v>
      </c>
      <c r="G603">
        <v>0</v>
      </c>
      <c r="H603">
        <v>0.72711396220000002</v>
      </c>
      <c r="I603">
        <v>0.71493649479999999</v>
      </c>
      <c r="J603">
        <v>5.2089635280000001E-3</v>
      </c>
      <c r="K603">
        <v>0</v>
      </c>
    </row>
    <row r="604" spans="1:11" x14ac:dyDescent="0.25">
      <c r="A604">
        <v>12.06</v>
      </c>
      <c r="B604">
        <v>0</v>
      </c>
      <c r="C604">
        <v>0</v>
      </c>
      <c r="D604">
        <v>-9.8974350839999992E-3</v>
      </c>
      <c r="E604">
        <v>-1.4882914719999999E-2</v>
      </c>
      <c r="F604">
        <v>0</v>
      </c>
      <c r="G604">
        <v>0</v>
      </c>
      <c r="H604">
        <v>0.62239176029999999</v>
      </c>
      <c r="I604">
        <v>0.77227282519999996</v>
      </c>
      <c r="J604">
        <v>5.0754109400000004E-3</v>
      </c>
      <c r="K604">
        <v>0</v>
      </c>
    </row>
    <row r="605" spans="1:11" x14ac:dyDescent="0.25">
      <c r="A605">
        <v>12.08</v>
      </c>
      <c r="B605">
        <v>0</v>
      </c>
      <c r="C605">
        <v>0</v>
      </c>
      <c r="D605">
        <v>-1.001460664E-2</v>
      </c>
      <c r="E605">
        <v>-1.488056779E-2</v>
      </c>
      <c r="F605">
        <v>0</v>
      </c>
      <c r="G605">
        <v>0</v>
      </c>
      <c r="H605">
        <v>0.56622856860000004</v>
      </c>
      <c r="I605">
        <v>2.0023009780000001</v>
      </c>
      <c r="J605">
        <v>4.0025208149999996E-3</v>
      </c>
      <c r="K605">
        <v>0</v>
      </c>
    </row>
    <row r="606" spans="1:11" x14ac:dyDescent="0.25">
      <c r="A606">
        <v>12.1</v>
      </c>
      <c r="B606">
        <v>0</v>
      </c>
      <c r="C606">
        <v>0</v>
      </c>
      <c r="D606">
        <v>-9.7172651440000004E-3</v>
      </c>
      <c r="E606">
        <v>-1.4973103999999999E-2</v>
      </c>
      <c r="F606">
        <v>0</v>
      </c>
      <c r="G606">
        <v>0</v>
      </c>
      <c r="H606">
        <v>0.1563334763</v>
      </c>
      <c r="I606">
        <v>1.4735533000000001</v>
      </c>
      <c r="J606">
        <v>2.8872748370000001E-3</v>
      </c>
      <c r="K606">
        <v>0</v>
      </c>
    </row>
    <row r="607" spans="1:11" x14ac:dyDescent="0.25">
      <c r="A607">
        <v>12.12</v>
      </c>
      <c r="B607">
        <v>0</v>
      </c>
      <c r="C607">
        <v>0</v>
      </c>
      <c r="D607">
        <v>-9.4460751860000001E-3</v>
      </c>
      <c r="E607">
        <v>-1.508726925E-2</v>
      </c>
      <c r="F607">
        <v>0</v>
      </c>
      <c r="G607">
        <v>0</v>
      </c>
      <c r="H607">
        <v>0.65002816919999995</v>
      </c>
      <c r="I607">
        <v>2.0407674309999999</v>
      </c>
      <c r="J607">
        <v>9.0682588050000005E-4</v>
      </c>
      <c r="K607">
        <v>0</v>
      </c>
    </row>
    <row r="608" spans="1:11" x14ac:dyDescent="0.25">
      <c r="A608">
        <v>12.14</v>
      </c>
      <c r="B608">
        <v>0</v>
      </c>
      <c r="C608">
        <v>0</v>
      </c>
      <c r="D608">
        <v>-9.3164984140000004E-3</v>
      </c>
      <c r="E608">
        <v>-1.5207849440000001E-2</v>
      </c>
      <c r="F608">
        <v>0</v>
      </c>
      <c r="G608">
        <v>0</v>
      </c>
      <c r="H608">
        <v>0.19791182879999999</v>
      </c>
      <c r="I608">
        <v>1.5387822390000001</v>
      </c>
      <c r="J608">
        <v>-3.7846679330000001E-4</v>
      </c>
      <c r="K608">
        <v>0</v>
      </c>
    </row>
    <row r="609" spans="1:11" x14ac:dyDescent="0.25">
      <c r="A609">
        <v>12.16</v>
      </c>
      <c r="B609">
        <v>0</v>
      </c>
      <c r="C609">
        <v>0</v>
      </c>
      <c r="D609">
        <v>-9.4541404399999997E-3</v>
      </c>
      <c r="E609">
        <v>-1.5082024039999999E-2</v>
      </c>
      <c r="F609">
        <v>0</v>
      </c>
      <c r="G609">
        <v>0</v>
      </c>
      <c r="H609">
        <v>1.162485123</v>
      </c>
      <c r="I609">
        <v>2.0939955709999998</v>
      </c>
      <c r="J609">
        <v>-1.793724718E-3</v>
      </c>
      <c r="K609">
        <v>0</v>
      </c>
    </row>
    <row r="610" spans="1:11" x14ac:dyDescent="0.25">
      <c r="A610">
        <v>12.18</v>
      </c>
      <c r="B610">
        <v>0</v>
      </c>
      <c r="C610">
        <v>0</v>
      </c>
      <c r="D610">
        <v>-9.5260273669999992E-3</v>
      </c>
      <c r="E610">
        <v>-1.467185467E-2</v>
      </c>
      <c r="F610">
        <v>0</v>
      </c>
      <c r="G610">
        <v>0</v>
      </c>
      <c r="H610">
        <v>0.61819231509999995</v>
      </c>
      <c r="I610">
        <v>1.2658866639999999</v>
      </c>
      <c r="J610">
        <v>-2.1417948880000002E-3</v>
      </c>
      <c r="K610">
        <v>0</v>
      </c>
    </row>
    <row r="611" spans="1:11" x14ac:dyDescent="0.25">
      <c r="A611">
        <v>12.2</v>
      </c>
      <c r="B611">
        <v>0</v>
      </c>
      <c r="C611">
        <v>0</v>
      </c>
      <c r="D611">
        <v>-9.6944570540000007E-3</v>
      </c>
      <c r="E611">
        <v>-1.47472322E-2</v>
      </c>
      <c r="F611">
        <v>0</v>
      </c>
      <c r="G611">
        <v>0</v>
      </c>
      <c r="H611">
        <v>0.21718077359999999</v>
      </c>
      <c r="I611">
        <v>0.50702571870000002</v>
      </c>
      <c r="J611">
        <v>-1.4270073729999999E-3</v>
      </c>
      <c r="K611">
        <v>0</v>
      </c>
    </row>
    <row r="612" spans="1:11" x14ac:dyDescent="0.25">
      <c r="A612">
        <v>12.22</v>
      </c>
      <c r="B612">
        <v>0</v>
      </c>
      <c r="C612">
        <v>0</v>
      </c>
      <c r="D612">
        <v>-1.0213116180000001E-2</v>
      </c>
      <c r="E612">
        <v>-1.477960497E-2</v>
      </c>
      <c r="F612">
        <v>0</v>
      </c>
      <c r="G612">
        <v>0</v>
      </c>
      <c r="H612">
        <v>-0.13837742810000001</v>
      </c>
      <c r="I612">
        <v>0.91426539419999997</v>
      </c>
      <c r="J612" s="1">
        <v>-2.3978645909999998E-5</v>
      </c>
      <c r="K612">
        <v>0</v>
      </c>
    </row>
    <row r="613" spans="1:11" x14ac:dyDescent="0.25">
      <c r="A613">
        <v>12.24</v>
      </c>
      <c r="B613">
        <v>0</v>
      </c>
      <c r="C613">
        <v>0</v>
      </c>
      <c r="D613">
        <v>-1.047955267E-2</v>
      </c>
      <c r="E613">
        <v>-1.472597569E-2</v>
      </c>
      <c r="F613">
        <v>0</v>
      </c>
      <c r="G613">
        <v>0</v>
      </c>
      <c r="H613">
        <v>1.000736952</v>
      </c>
      <c r="I613">
        <v>1.8059731720000001</v>
      </c>
      <c r="J613">
        <v>3.2800082120000001E-3</v>
      </c>
      <c r="K613">
        <v>0</v>
      </c>
    </row>
    <row r="614" spans="1:11" x14ac:dyDescent="0.25">
      <c r="A614">
        <v>12.26</v>
      </c>
      <c r="B614">
        <v>0</v>
      </c>
      <c r="C614">
        <v>0</v>
      </c>
      <c r="D614">
        <v>-1.042407192E-2</v>
      </c>
      <c r="E614">
        <v>-1.476306468E-2</v>
      </c>
      <c r="F614">
        <v>0</v>
      </c>
      <c r="G614">
        <v>0</v>
      </c>
      <c r="H614">
        <v>0.60718506569999997</v>
      </c>
      <c r="I614">
        <v>1.540871739</v>
      </c>
      <c r="J614">
        <v>5.6932065639999996E-3</v>
      </c>
      <c r="K614">
        <v>0</v>
      </c>
    </row>
    <row r="615" spans="1:11" x14ac:dyDescent="0.25">
      <c r="A615">
        <v>12.28</v>
      </c>
      <c r="B615">
        <v>0</v>
      </c>
      <c r="C615">
        <v>0</v>
      </c>
      <c r="D615">
        <v>-1.003240235E-2</v>
      </c>
      <c r="E615">
        <v>-1.470382512E-2</v>
      </c>
      <c r="F615">
        <v>0</v>
      </c>
      <c r="G615">
        <v>0</v>
      </c>
      <c r="H615">
        <v>9.8238162700000006E-2</v>
      </c>
      <c r="I615">
        <v>1.899937153</v>
      </c>
      <c r="J615">
        <v>7.4690361509999999E-3</v>
      </c>
      <c r="K615">
        <v>0</v>
      </c>
    </row>
    <row r="616" spans="1:11" x14ac:dyDescent="0.25">
      <c r="A616">
        <v>12.3</v>
      </c>
      <c r="B616">
        <v>0</v>
      </c>
      <c r="C616">
        <v>0</v>
      </c>
      <c r="D616">
        <v>-9.9029447880000007E-3</v>
      </c>
      <c r="E616">
        <v>-1.460874826E-2</v>
      </c>
      <c r="F616">
        <v>0</v>
      </c>
      <c r="G616">
        <v>0</v>
      </c>
      <c r="H616">
        <v>3.7297714500000002E-2</v>
      </c>
      <c r="I616">
        <v>1.515691519</v>
      </c>
      <c r="J616">
        <v>7.5709493830000002E-3</v>
      </c>
      <c r="K616">
        <v>0</v>
      </c>
    </row>
    <row r="617" spans="1:11" x14ac:dyDescent="0.25">
      <c r="A617">
        <v>12.32</v>
      </c>
      <c r="B617">
        <v>0</v>
      </c>
      <c r="C617">
        <v>0</v>
      </c>
      <c r="D617">
        <v>-1.022044383E-2</v>
      </c>
      <c r="E617">
        <v>-1.446449012E-2</v>
      </c>
      <c r="F617">
        <v>0</v>
      </c>
      <c r="G617">
        <v>0</v>
      </c>
      <c r="H617">
        <v>-1.1644218120000001E-2</v>
      </c>
      <c r="I617">
        <v>1.6915670629999999</v>
      </c>
      <c r="J617">
        <v>5.7281795889999997E-3</v>
      </c>
      <c r="K617">
        <v>0</v>
      </c>
    </row>
    <row r="618" spans="1:11" x14ac:dyDescent="0.25">
      <c r="A618">
        <v>12.34</v>
      </c>
      <c r="B618">
        <v>0</v>
      </c>
      <c r="C618">
        <v>0</v>
      </c>
      <c r="D618">
        <v>-1.0236041620000001E-2</v>
      </c>
      <c r="E618">
        <v>-1.459791511E-2</v>
      </c>
      <c r="F618">
        <v>0</v>
      </c>
      <c r="G618">
        <v>0</v>
      </c>
      <c r="H618">
        <v>0.49234676360000001</v>
      </c>
      <c r="I618">
        <v>3.296397626E-2</v>
      </c>
      <c r="J618">
        <v>1.585546532E-3</v>
      </c>
      <c r="K618">
        <v>0</v>
      </c>
    </row>
    <row r="619" spans="1:11" x14ac:dyDescent="0.25">
      <c r="A619">
        <v>12.36</v>
      </c>
      <c r="B619">
        <v>0</v>
      </c>
      <c r="C619">
        <v>0</v>
      </c>
      <c r="D619">
        <v>-1.0251814499999999E-2</v>
      </c>
      <c r="E619">
        <v>-1.4993086460000001E-2</v>
      </c>
      <c r="F619">
        <v>0</v>
      </c>
      <c r="G619">
        <v>0</v>
      </c>
      <c r="H619">
        <v>0.34755873679999999</v>
      </c>
      <c r="I619">
        <v>0.94639182089999996</v>
      </c>
      <c r="J619">
        <v>-7.2201574220000003E-4</v>
      </c>
      <c r="K619">
        <v>0</v>
      </c>
    </row>
    <row r="620" spans="1:11" x14ac:dyDescent="0.25">
      <c r="A620">
        <v>12.38</v>
      </c>
      <c r="B620">
        <v>0</v>
      </c>
      <c r="C620">
        <v>0</v>
      </c>
      <c r="D620">
        <v>-1.0437348860000001E-2</v>
      </c>
      <c r="E620">
        <v>-1.536503434E-2</v>
      </c>
      <c r="F620">
        <v>0</v>
      </c>
      <c r="G620">
        <v>0</v>
      </c>
      <c r="H620">
        <v>0.63291162249999999</v>
      </c>
      <c r="I620">
        <v>2.1076340679999999</v>
      </c>
      <c r="J620">
        <v>-2.2358945569999999E-3</v>
      </c>
      <c r="K620">
        <v>0</v>
      </c>
    </row>
    <row r="621" spans="1:11" x14ac:dyDescent="0.25">
      <c r="A621">
        <v>12.4</v>
      </c>
      <c r="B621">
        <v>0</v>
      </c>
      <c r="C621">
        <v>0</v>
      </c>
      <c r="D621">
        <v>-1.032548212E-2</v>
      </c>
      <c r="E621">
        <v>-1.5219353139999999E-2</v>
      </c>
      <c r="F621">
        <v>0</v>
      </c>
      <c r="G621">
        <v>0</v>
      </c>
      <c r="H621">
        <v>0.55434834960000001</v>
      </c>
      <c r="I621">
        <v>6.4031779770000005E-2</v>
      </c>
      <c r="J621">
        <v>-2.3347726089999999E-3</v>
      </c>
      <c r="K621">
        <v>0</v>
      </c>
    </row>
    <row r="622" spans="1:11" x14ac:dyDescent="0.25">
      <c r="A622">
        <v>12.42</v>
      </c>
      <c r="B622">
        <v>0</v>
      </c>
      <c r="C622">
        <v>0</v>
      </c>
      <c r="D622">
        <v>-1.0243350639999999E-2</v>
      </c>
      <c r="E622">
        <v>-1.5359379350000001E-2</v>
      </c>
      <c r="F622">
        <v>0</v>
      </c>
      <c r="G622">
        <v>0</v>
      </c>
      <c r="H622">
        <v>0.32070767880000001</v>
      </c>
      <c r="I622">
        <v>0.29384022949999999</v>
      </c>
      <c r="J622">
        <v>-2.8062737550000002E-3</v>
      </c>
      <c r="K622">
        <v>0</v>
      </c>
    </row>
    <row r="623" spans="1:11" x14ac:dyDescent="0.25">
      <c r="A623">
        <v>12.44</v>
      </c>
      <c r="B623">
        <v>0</v>
      </c>
      <c r="C623">
        <v>0</v>
      </c>
      <c r="D623">
        <v>-1.040683873E-2</v>
      </c>
      <c r="E623">
        <v>-1.5694379809999999E-2</v>
      </c>
      <c r="F623">
        <v>0</v>
      </c>
      <c r="G623">
        <v>0</v>
      </c>
      <c r="H623">
        <v>0.28347611430000003</v>
      </c>
      <c r="I623">
        <v>2.3945853709999998</v>
      </c>
      <c r="J623">
        <v>-4.0618842470000003E-3</v>
      </c>
      <c r="K623">
        <v>0</v>
      </c>
    </row>
    <row r="624" spans="1:11" x14ac:dyDescent="0.25">
      <c r="A624">
        <v>12.46</v>
      </c>
      <c r="B624">
        <v>0</v>
      </c>
      <c r="C624">
        <v>0</v>
      </c>
      <c r="D624">
        <v>-1.027874835E-2</v>
      </c>
      <c r="E624">
        <v>-1.53689906E-2</v>
      </c>
      <c r="F624">
        <v>0</v>
      </c>
      <c r="G624">
        <v>0</v>
      </c>
      <c r="H624">
        <v>-9.4021357599999994E-2</v>
      </c>
      <c r="I624">
        <v>1.901911736</v>
      </c>
      <c r="J624">
        <v>-7.0722214879999998E-3</v>
      </c>
      <c r="K624">
        <v>0</v>
      </c>
    </row>
    <row r="625" spans="1:11" x14ac:dyDescent="0.25">
      <c r="A625">
        <v>12.48</v>
      </c>
      <c r="B625">
        <v>0</v>
      </c>
      <c r="C625">
        <v>0</v>
      </c>
      <c r="D625">
        <v>-1.05787795E-2</v>
      </c>
      <c r="E625">
        <v>-1.52996555E-2</v>
      </c>
      <c r="F625">
        <v>0</v>
      </c>
      <c r="G625">
        <v>0</v>
      </c>
      <c r="H625">
        <v>6.3300684090000003E-2</v>
      </c>
      <c r="I625">
        <v>1.358444929</v>
      </c>
      <c r="J625">
        <v>-8.6716590450000002E-3</v>
      </c>
      <c r="K625">
        <v>0</v>
      </c>
    </row>
    <row r="626" spans="1:11" x14ac:dyDescent="0.25">
      <c r="A626">
        <v>12.5</v>
      </c>
      <c r="B626">
        <v>0</v>
      </c>
      <c r="C626">
        <v>0</v>
      </c>
      <c r="D626">
        <v>-1.046735235E-2</v>
      </c>
      <c r="E626">
        <v>-1.5096671880000001E-2</v>
      </c>
      <c r="F626">
        <v>0</v>
      </c>
      <c r="G626">
        <v>0</v>
      </c>
      <c r="H626">
        <v>-7.6850853859999999E-2</v>
      </c>
      <c r="I626">
        <v>2.3608932500000002</v>
      </c>
      <c r="J626">
        <v>-8.2075558600000001E-3</v>
      </c>
      <c r="K626">
        <v>0</v>
      </c>
    </row>
    <row r="627" spans="1:11" x14ac:dyDescent="0.25">
      <c r="A627">
        <v>12.52</v>
      </c>
      <c r="B627">
        <v>0</v>
      </c>
      <c r="C627">
        <v>0</v>
      </c>
      <c r="D627">
        <v>-1.052478142E-2</v>
      </c>
      <c r="E627">
        <v>-1.482269168E-2</v>
      </c>
      <c r="F627">
        <v>0</v>
      </c>
      <c r="G627">
        <v>0</v>
      </c>
      <c r="H627">
        <v>-0.33714953060000002</v>
      </c>
      <c r="I627">
        <v>1.337710261</v>
      </c>
      <c r="J627">
        <v>-5.6959465149999996E-3</v>
      </c>
      <c r="K627">
        <v>0</v>
      </c>
    </row>
    <row r="628" spans="1:11" x14ac:dyDescent="0.25">
      <c r="A628">
        <v>12.54</v>
      </c>
      <c r="B628">
        <v>0</v>
      </c>
      <c r="C628">
        <v>0</v>
      </c>
      <c r="D628">
        <v>-1.0545676570000001E-2</v>
      </c>
      <c r="E628">
        <v>-1.4818929139999999E-2</v>
      </c>
      <c r="F628">
        <v>0</v>
      </c>
      <c r="G628">
        <v>0</v>
      </c>
      <c r="H628">
        <v>-0.14785842599999999</v>
      </c>
      <c r="I628">
        <v>2.2732589239999998</v>
      </c>
      <c r="J628">
        <v>-5.9026526290000003E-4</v>
      </c>
      <c r="K628">
        <v>0</v>
      </c>
    </row>
    <row r="629" spans="1:11" x14ac:dyDescent="0.25">
      <c r="A629">
        <v>12.56</v>
      </c>
      <c r="B629">
        <v>0</v>
      </c>
      <c r="C629">
        <v>0</v>
      </c>
      <c r="D629">
        <v>-9.9684856829999995E-3</v>
      </c>
      <c r="E629">
        <v>-1.4629982410000001E-2</v>
      </c>
      <c r="F629">
        <v>0</v>
      </c>
      <c r="G629">
        <v>0</v>
      </c>
      <c r="H629">
        <v>-0.32838448879999999</v>
      </c>
      <c r="I629">
        <v>0.73627924919999999</v>
      </c>
      <c r="J629">
        <v>1.9572605380000002E-3</v>
      </c>
      <c r="K629">
        <v>0</v>
      </c>
    </row>
    <row r="630" spans="1:11" x14ac:dyDescent="0.25">
      <c r="A630">
        <v>12.58</v>
      </c>
      <c r="B630">
        <v>0</v>
      </c>
      <c r="C630">
        <v>0</v>
      </c>
      <c r="D630">
        <v>-1.0044986380000001E-2</v>
      </c>
      <c r="E630">
        <v>-1.484191418E-2</v>
      </c>
      <c r="F630">
        <v>0</v>
      </c>
      <c r="G630">
        <v>0</v>
      </c>
      <c r="H630">
        <v>0.6874005795</v>
      </c>
      <c r="I630">
        <v>2.5817551609999998</v>
      </c>
      <c r="J630">
        <v>2.8025410139999999E-3</v>
      </c>
      <c r="K630">
        <v>0</v>
      </c>
    </row>
    <row r="631" spans="1:11" x14ac:dyDescent="0.25">
      <c r="A631">
        <v>12.6</v>
      </c>
      <c r="B631">
        <v>0</v>
      </c>
      <c r="C631">
        <v>0</v>
      </c>
      <c r="D631">
        <v>-9.9758487190000009E-3</v>
      </c>
      <c r="E631">
        <v>-1.475216448E-2</v>
      </c>
      <c r="F631">
        <v>0</v>
      </c>
      <c r="G631">
        <v>0</v>
      </c>
      <c r="H631">
        <v>0.26343229410000002</v>
      </c>
      <c r="I631">
        <v>5.3833816199999997E-3</v>
      </c>
      <c r="J631">
        <v>1.7490730389999999E-3</v>
      </c>
      <c r="K631">
        <v>0</v>
      </c>
    </row>
    <row r="632" spans="1:11" x14ac:dyDescent="0.25">
      <c r="A632">
        <v>12.62</v>
      </c>
      <c r="B632">
        <v>0</v>
      </c>
      <c r="C632">
        <v>0</v>
      </c>
      <c r="D632">
        <v>-1.004028507E-2</v>
      </c>
      <c r="E632">
        <v>-1.540786773E-2</v>
      </c>
      <c r="F632">
        <v>0</v>
      </c>
      <c r="G632">
        <v>0</v>
      </c>
      <c r="H632">
        <v>0.47789669039999999</v>
      </c>
      <c r="I632">
        <v>1.909534812</v>
      </c>
      <c r="J632">
        <v>-1.292394591E-4</v>
      </c>
      <c r="K632">
        <v>0</v>
      </c>
    </row>
    <row r="633" spans="1:11" x14ac:dyDescent="0.25">
      <c r="A633">
        <v>12.64</v>
      </c>
      <c r="B633">
        <v>0</v>
      </c>
      <c r="C633">
        <v>0</v>
      </c>
      <c r="D633">
        <v>-1.002841629E-2</v>
      </c>
      <c r="E633">
        <v>-1.532808691E-2</v>
      </c>
      <c r="F633">
        <v>0</v>
      </c>
      <c r="G633">
        <v>0</v>
      </c>
      <c r="H633">
        <v>0.2293569744</v>
      </c>
      <c r="I633">
        <v>1.1982522010000001</v>
      </c>
      <c r="J633">
        <v>-4.258929985E-4</v>
      </c>
      <c r="K633">
        <v>0</v>
      </c>
    </row>
    <row r="634" spans="1:11" x14ac:dyDescent="0.25">
      <c r="A634">
        <v>12.66</v>
      </c>
      <c r="B634">
        <v>0</v>
      </c>
      <c r="C634">
        <v>0</v>
      </c>
      <c r="D634">
        <v>-9.8536014559999999E-3</v>
      </c>
      <c r="E634">
        <v>-1.543129236E-2</v>
      </c>
      <c r="F634">
        <v>0</v>
      </c>
      <c r="G634">
        <v>0</v>
      </c>
      <c r="H634">
        <v>0.39718210700000001</v>
      </c>
      <c r="I634">
        <v>0.74328070879999997</v>
      </c>
      <c r="J634">
        <v>4.6480819580000001E-4</v>
      </c>
      <c r="K634">
        <v>0</v>
      </c>
    </row>
    <row r="635" spans="1:11" x14ac:dyDescent="0.25">
      <c r="A635">
        <v>12.68</v>
      </c>
      <c r="B635">
        <v>0</v>
      </c>
      <c r="C635">
        <v>0</v>
      </c>
      <c r="D635">
        <v>-9.7970385099999998E-3</v>
      </c>
      <c r="E635">
        <v>-1.548952609E-2</v>
      </c>
      <c r="F635">
        <v>0</v>
      </c>
      <c r="G635">
        <v>0</v>
      </c>
      <c r="H635">
        <v>0.14152446390000001</v>
      </c>
      <c r="I635">
        <v>0.61961549520000003</v>
      </c>
      <c r="J635">
        <v>3.3373329790000001E-3</v>
      </c>
      <c r="K635">
        <v>0</v>
      </c>
    </row>
    <row r="636" spans="1:11" x14ac:dyDescent="0.25">
      <c r="A636">
        <v>12.7</v>
      </c>
      <c r="B636">
        <v>0</v>
      </c>
      <c r="C636">
        <v>0</v>
      </c>
      <c r="D636">
        <v>-9.8451059309999991E-3</v>
      </c>
      <c r="E636">
        <v>-1.526367664E-2</v>
      </c>
      <c r="F636">
        <v>0</v>
      </c>
      <c r="G636">
        <v>0</v>
      </c>
      <c r="H636">
        <v>-0.19115979969999999</v>
      </c>
      <c r="I636">
        <v>-0.90955615040000004</v>
      </c>
      <c r="J636">
        <v>5.8843013830000004E-3</v>
      </c>
      <c r="K636">
        <v>0</v>
      </c>
    </row>
    <row r="637" spans="1:11" x14ac:dyDescent="0.25">
      <c r="A637">
        <v>12.72</v>
      </c>
      <c r="B637">
        <v>0</v>
      </c>
      <c r="C637">
        <v>0</v>
      </c>
      <c r="D637">
        <v>-9.6405837679999998E-3</v>
      </c>
      <c r="E637">
        <v>-1.52907446E-2</v>
      </c>
      <c r="F637">
        <v>0</v>
      </c>
      <c r="G637">
        <v>0</v>
      </c>
      <c r="H637">
        <v>0.43443819880000001</v>
      </c>
      <c r="I637">
        <v>-0.54463815689999995</v>
      </c>
      <c r="J637">
        <v>6.4904252069999998E-3</v>
      </c>
      <c r="K637">
        <v>0</v>
      </c>
    </row>
    <row r="638" spans="1:11" x14ac:dyDescent="0.25">
      <c r="A638">
        <v>12.74</v>
      </c>
      <c r="B638">
        <v>0</v>
      </c>
      <c r="C638">
        <v>0</v>
      </c>
      <c r="D638">
        <v>-9.6747111530000006E-3</v>
      </c>
      <c r="E638">
        <v>-1.5367701649999999E-2</v>
      </c>
      <c r="F638">
        <v>0</v>
      </c>
      <c r="G638">
        <v>0</v>
      </c>
      <c r="H638">
        <v>-0.2119444311</v>
      </c>
      <c r="I638">
        <v>-0.32784965630000001</v>
      </c>
      <c r="J638">
        <v>6.3152229409999998E-3</v>
      </c>
      <c r="K638">
        <v>0</v>
      </c>
    </row>
    <row r="639" spans="1:11" x14ac:dyDescent="0.25">
      <c r="A639">
        <v>12.76</v>
      </c>
      <c r="B639">
        <v>0</v>
      </c>
      <c r="C639">
        <v>0</v>
      </c>
      <c r="D639">
        <v>-9.6594579519999994E-3</v>
      </c>
      <c r="E639">
        <v>-1.5654869379999999E-2</v>
      </c>
      <c r="F639">
        <v>0</v>
      </c>
      <c r="G639">
        <v>0</v>
      </c>
      <c r="H639">
        <v>0.3866460323</v>
      </c>
      <c r="I639">
        <v>0.80617296699999996</v>
      </c>
      <c r="J639">
        <v>5.7987617329999996E-3</v>
      </c>
      <c r="K639">
        <v>0</v>
      </c>
    </row>
    <row r="640" spans="1:11" x14ac:dyDescent="0.25">
      <c r="A640">
        <v>12.78</v>
      </c>
      <c r="B640">
        <v>0</v>
      </c>
      <c r="C640">
        <v>0</v>
      </c>
      <c r="D640">
        <v>-9.9095869809999997E-3</v>
      </c>
      <c r="E640">
        <v>-1.5516579149999999E-2</v>
      </c>
      <c r="F640">
        <v>0</v>
      </c>
      <c r="G640">
        <v>0</v>
      </c>
      <c r="H640">
        <v>-0.10475952920000001</v>
      </c>
      <c r="I640">
        <v>1.6966491939999999</v>
      </c>
      <c r="J640">
        <v>5.9145707639999996E-3</v>
      </c>
      <c r="K640">
        <v>0</v>
      </c>
    </row>
    <row r="641" spans="1:11" x14ac:dyDescent="0.25">
      <c r="A641">
        <v>12.8</v>
      </c>
      <c r="B641">
        <v>0</v>
      </c>
      <c r="C641">
        <v>0</v>
      </c>
      <c r="D641">
        <v>-9.906137362E-3</v>
      </c>
      <c r="E641">
        <v>-1.535462588E-2</v>
      </c>
      <c r="F641">
        <v>0</v>
      </c>
      <c r="G641">
        <v>0</v>
      </c>
      <c r="H641">
        <v>-0.1630873531</v>
      </c>
      <c r="I641">
        <v>1.5456933980000001</v>
      </c>
      <c r="J641">
        <v>6.3015762720000004E-3</v>
      </c>
      <c r="K641">
        <v>0</v>
      </c>
    </row>
    <row r="642" spans="1:11" x14ac:dyDescent="0.25">
      <c r="A642">
        <v>12.82</v>
      </c>
      <c r="B642">
        <v>0</v>
      </c>
      <c r="C642">
        <v>0</v>
      </c>
      <c r="D642">
        <v>-9.6338558939999992E-3</v>
      </c>
      <c r="E642">
        <v>-1.5252776440000001E-2</v>
      </c>
      <c r="F642">
        <v>0</v>
      </c>
      <c r="G642">
        <v>0</v>
      </c>
      <c r="H642">
        <v>0.60269570350000001</v>
      </c>
      <c r="I642">
        <v>1.363072157</v>
      </c>
      <c r="J642">
        <v>5.7758986950000001E-3</v>
      </c>
      <c r="K642">
        <v>0</v>
      </c>
    </row>
    <row r="643" spans="1:11" x14ac:dyDescent="0.25">
      <c r="A643">
        <v>12.84</v>
      </c>
      <c r="B643">
        <v>0</v>
      </c>
      <c r="C643">
        <v>0</v>
      </c>
      <c r="D643">
        <v>-9.5251686870000008E-3</v>
      </c>
      <c r="E643">
        <v>-1.4980770649999999E-2</v>
      </c>
      <c r="F643">
        <v>0</v>
      </c>
      <c r="G643">
        <v>0</v>
      </c>
      <c r="H643">
        <v>-4.1629541669999999E-2</v>
      </c>
      <c r="I643">
        <v>0.81358766559999995</v>
      </c>
      <c r="J643">
        <v>2.9620695860000002E-3</v>
      </c>
      <c r="K643">
        <v>0</v>
      </c>
    </row>
    <row r="644" spans="1:11" x14ac:dyDescent="0.25">
      <c r="A644">
        <v>12.86</v>
      </c>
      <c r="B644">
        <v>0</v>
      </c>
      <c r="C644">
        <v>0</v>
      </c>
      <c r="D644">
        <v>-9.7683574999999998E-3</v>
      </c>
      <c r="E644">
        <v>-1.533863693E-2</v>
      </c>
      <c r="F644">
        <v>0</v>
      </c>
      <c r="G644">
        <v>0</v>
      </c>
      <c r="H644">
        <v>0.34481298919999998</v>
      </c>
      <c r="I644">
        <v>0.51805090899999995</v>
      </c>
      <c r="J644">
        <v>2.2619962689999999E-4</v>
      </c>
      <c r="K644">
        <v>0</v>
      </c>
    </row>
    <row r="645" spans="1:11" x14ac:dyDescent="0.25">
      <c r="A645">
        <v>12.88</v>
      </c>
      <c r="B645">
        <v>0</v>
      </c>
      <c r="C645">
        <v>0</v>
      </c>
      <c r="D645">
        <v>-9.8645370449999999E-3</v>
      </c>
      <c r="E645">
        <v>-1.5184961259999999E-2</v>
      </c>
      <c r="F645">
        <v>0</v>
      </c>
      <c r="G645">
        <v>0</v>
      </c>
      <c r="H645">
        <v>0.2277743965</v>
      </c>
      <c r="I645">
        <v>0.74497878549999996</v>
      </c>
      <c r="J645">
        <v>-3.4228041769999999E-3</v>
      </c>
      <c r="K645">
        <v>0</v>
      </c>
    </row>
    <row r="646" spans="1:11" x14ac:dyDescent="0.25">
      <c r="A646">
        <v>12.9</v>
      </c>
      <c r="B646">
        <v>0</v>
      </c>
      <c r="C646">
        <v>0</v>
      </c>
      <c r="D646">
        <v>-9.8610483110000008E-3</v>
      </c>
      <c r="E646">
        <v>-1.55974254E-2</v>
      </c>
      <c r="F646">
        <v>0</v>
      </c>
      <c r="G646">
        <v>0</v>
      </c>
      <c r="H646">
        <v>-1.6939966010000002E-2</v>
      </c>
      <c r="I646">
        <v>0.38474318390000001</v>
      </c>
      <c r="J646">
        <v>-4.850521218E-3</v>
      </c>
      <c r="K646">
        <v>0</v>
      </c>
    </row>
    <row r="647" spans="1:11" x14ac:dyDescent="0.25">
      <c r="A647">
        <v>12.92</v>
      </c>
      <c r="B647">
        <v>0</v>
      </c>
      <c r="C647">
        <v>0</v>
      </c>
      <c r="D647">
        <v>-9.8648350690000008E-3</v>
      </c>
      <c r="E647">
        <v>-1.5929974619999999E-2</v>
      </c>
      <c r="F647">
        <v>0</v>
      </c>
      <c r="G647">
        <v>0</v>
      </c>
      <c r="H647">
        <v>-0.1303319782</v>
      </c>
      <c r="I647">
        <v>1.390847921</v>
      </c>
      <c r="J647">
        <v>-5.693346262E-3</v>
      </c>
      <c r="K647">
        <v>0</v>
      </c>
    </row>
    <row r="648" spans="1:11" x14ac:dyDescent="0.25">
      <c r="A648">
        <v>12.94</v>
      </c>
      <c r="B648">
        <v>0</v>
      </c>
      <c r="C648">
        <v>0</v>
      </c>
      <c r="D648">
        <v>-9.9013205620000003E-3</v>
      </c>
      <c r="E648">
        <v>-1.541355252E-2</v>
      </c>
      <c r="F648">
        <v>0</v>
      </c>
      <c r="G648">
        <v>0</v>
      </c>
      <c r="H648">
        <v>0.42586958409999998</v>
      </c>
      <c r="I648">
        <v>1.831092119</v>
      </c>
      <c r="J648">
        <v>-6.0444865380000004E-3</v>
      </c>
      <c r="K648">
        <v>0</v>
      </c>
    </row>
    <row r="649" spans="1:11" x14ac:dyDescent="0.25">
      <c r="A649">
        <v>12.96</v>
      </c>
      <c r="B649">
        <v>0</v>
      </c>
      <c r="C649">
        <v>0</v>
      </c>
      <c r="D649">
        <v>-9.7288172690000001E-3</v>
      </c>
      <c r="E649">
        <v>-1.481895894E-2</v>
      </c>
      <c r="F649">
        <v>0</v>
      </c>
      <c r="G649">
        <v>0</v>
      </c>
      <c r="H649">
        <v>0.33781257269999998</v>
      </c>
      <c r="I649">
        <v>1.4944645169999999</v>
      </c>
      <c r="J649">
        <v>-7.0693972519999997E-3</v>
      </c>
      <c r="K649">
        <v>0</v>
      </c>
    </row>
    <row r="650" spans="1:11" x14ac:dyDescent="0.25">
      <c r="A650">
        <v>12.98</v>
      </c>
      <c r="B650">
        <v>0</v>
      </c>
      <c r="C650">
        <v>0</v>
      </c>
      <c r="D650">
        <v>-9.9382344630000001E-3</v>
      </c>
      <c r="E650">
        <v>-1.496557146E-2</v>
      </c>
      <c r="F650">
        <v>0</v>
      </c>
      <c r="G650">
        <v>0</v>
      </c>
      <c r="H650">
        <v>5.5886980150000001E-2</v>
      </c>
      <c r="I650">
        <v>1.176817775</v>
      </c>
      <c r="J650">
        <v>-7.9546319319999999E-3</v>
      </c>
      <c r="K650">
        <v>0</v>
      </c>
    </row>
    <row r="651" spans="1:11" x14ac:dyDescent="0.25">
      <c r="A651">
        <v>13</v>
      </c>
      <c r="B651">
        <v>0</v>
      </c>
      <c r="C651">
        <v>0</v>
      </c>
      <c r="D651">
        <v>-9.7262691709999998E-3</v>
      </c>
      <c r="E651">
        <v>-1.534754038E-2</v>
      </c>
      <c r="F651">
        <v>0</v>
      </c>
      <c r="G651">
        <v>0</v>
      </c>
      <c r="H651">
        <v>0.4239664078</v>
      </c>
      <c r="I651">
        <v>0.77524447439999999</v>
      </c>
      <c r="J651">
        <v>-8.5537126289999994E-3</v>
      </c>
      <c r="K651">
        <v>0</v>
      </c>
    </row>
    <row r="652" spans="1:11" x14ac:dyDescent="0.25">
      <c r="A652">
        <v>13.02</v>
      </c>
      <c r="B652">
        <v>0</v>
      </c>
      <c r="C652">
        <v>0</v>
      </c>
      <c r="D652">
        <v>-9.718690068E-3</v>
      </c>
      <c r="E652">
        <v>-1.519405842E-2</v>
      </c>
      <c r="F652">
        <v>0</v>
      </c>
      <c r="G652">
        <v>0</v>
      </c>
      <c r="H652">
        <v>-7.8430585560000002E-2</v>
      </c>
      <c r="I652">
        <v>1.531833172</v>
      </c>
      <c r="J652">
        <v>-7.9405941069999996E-3</v>
      </c>
      <c r="K652">
        <v>0</v>
      </c>
    </row>
    <row r="653" spans="1:11" x14ac:dyDescent="0.25">
      <c r="A653">
        <v>13.04</v>
      </c>
      <c r="B653">
        <v>0</v>
      </c>
      <c r="C653">
        <v>0</v>
      </c>
      <c r="D653">
        <v>-9.5866955819999995E-3</v>
      </c>
      <c r="E653">
        <v>-1.4910385010000001E-2</v>
      </c>
      <c r="F653">
        <v>0</v>
      </c>
      <c r="G653">
        <v>0</v>
      </c>
      <c r="H653">
        <v>-0.31897231939999998</v>
      </c>
      <c r="I653">
        <v>-7.0521548389999994E-2</v>
      </c>
      <c r="J653">
        <v>-6.5250210459999996E-3</v>
      </c>
      <c r="K653">
        <v>0</v>
      </c>
    </row>
    <row r="654" spans="1:11" x14ac:dyDescent="0.25">
      <c r="A654">
        <v>13.06</v>
      </c>
      <c r="B654">
        <v>0</v>
      </c>
      <c r="C654">
        <v>0</v>
      </c>
      <c r="D654">
        <v>-9.7238197920000002E-3</v>
      </c>
      <c r="E654">
        <v>-1.5195250509999999E-2</v>
      </c>
      <c r="F654">
        <v>0</v>
      </c>
      <c r="G654">
        <v>0</v>
      </c>
      <c r="H654">
        <v>0.32808390259999998</v>
      </c>
      <c r="I654">
        <v>0.83782303329999996</v>
      </c>
      <c r="J654">
        <v>-4.0247421710000002E-3</v>
      </c>
      <c r="K654">
        <v>0</v>
      </c>
    </row>
    <row r="655" spans="1:11" x14ac:dyDescent="0.25">
      <c r="A655">
        <v>13.08</v>
      </c>
      <c r="B655">
        <v>0</v>
      </c>
      <c r="C655">
        <v>0</v>
      </c>
      <c r="D655">
        <v>-9.7775869070000007E-3</v>
      </c>
      <c r="E655">
        <v>-1.544842869E-2</v>
      </c>
      <c r="F655">
        <v>0</v>
      </c>
      <c r="G655">
        <v>0</v>
      </c>
      <c r="H655">
        <v>0.65016257759999996</v>
      </c>
      <c r="I655">
        <v>-1.2425899330000001E-4</v>
      </c>
      <c r="J655">
        <v>-3.1442581679999998E-3</v>
      </c>
      <c r="K655">
        <v>0</v>
      </c>
    </row>
    <row r="656" spans="1:11" x14ac:dyDescent="0.25">
      <c r="A656">
        <v>13.1</v>
      </c>
      <c r="B656">
        <v>0</v>
      </c>
      <c r="C656">
        <v>0</v>
      </c>
      <c r="D656">
        <v>-9.8987426609999998E-3</v>
      </c>
      <c r="E656">
        <v>-1.556930691E-2</v>
      </c>
      <c r="F656">
        <v>0</v>
      </c>
      <c r="G656">
        <v>0</v>
      </c>
      <c r="H656">
        <v>0.73465609549999999</v>
      </c>
      <c r="I656">
        <v>1.4504390949999999</v>
      </c>
      <c r="J656">
        <v>-3.8229976780000002E-3</v>
      </c>
      <c r="K656">
        <v>0</v>
      </c>
    </row>
    <row r="657" spans="1:11" x14ac:dyDescent="0.25">
      <c r="A657">
        <v>13.12</v>
      </c>
      <c r="B657">
        <v>0</v>
      </c>
      <c r="C657">
        <v>0</v>
      </c>
      <c r="D657">
        <v>-1.0111900050000001E-2</v>
      </c>
      <c r="E657">
        <v>-1.5489079060000001E-2</v>
      </c>
      <c r="F657">
        <v>0</v>
      </c>
      <c r="G657">
        <v>0</v>
      </c>
      <c r="H657">
        <v>0.53586024050000003</v>
      </c>
      <c r="I657">
        <v>1.6739398240000001</v>
      </c>
      <c r="J657">
        <v>-4.9311202019999998E-3</v>
      </c>
      <c r="K657">
        <v>0</v>
      </c>
    </row>
    <row r="658" spans="1:11" x14ac:dyDescent="0.25">
      <c r="A658">
        <v>13.14</v>
      </c>
      <c r="B658">
        <v>0</v>
      </c>
      <c r="C658">
        <v>0</v>
      </c>
      <c r="D658">
        <v>-1.006188802E-2</v>
      </c>
      <c r="E658">
        <v>-1.516794413E-2</v>
      </c>
      <c r="F658">
        <v>0</v>
      </c>
      <c r="G658">
        <v>0</v>
      </c>
      <c r="H658">
        <v>4.6331014480000002E-2</v>
      </c>
      <c r="I658">
        <v>0.71995496749999999</v>
      </c>
      <c r="J658">
        <v>-5.4493877110000002E-3</v>
      </c>
      <c r="K658">
        <v>0</v>
      </c>
    </row>
    <row r="659" spans="1:11" x14ac:dyDescent="0.25">
      <c r="A659">
        <v>13.16</v>
      </c>
      <c r="B659">
        <v>0</v>
      </c>
      <c r="C659">
        <v>0</v>
      </c>
      <c r="D659">
        <v>-1.01003442E-2</v>
      </c>
      <c r="E659">
        <v>-1.493190229E-2</v>
      </c>
      <c r="F659">
        <v>0</v>
      </c>
      <c r="G659">
        <v>0</v>
      </c>
      <c r="H659">
        <v>0.1399644911</v>
      </c>
      <c r="I659">
        <v>2.5917119980000001</v>
      </c>
      <c r="J659">
        <v>-4.3881004679999997E-3</v>
      </c>
      <c r="K659">
        <v>0</v>
      </c>
    </row>
    <row r="660" spans="1:11" x14ac:dyDescent="0.25">
      <c r="A660">
        <v>13.18</v>
      </c>
      <c r="B660">
        <v>0</v>
      </c>
      <c r="C660">
        <v>0</v>
      </c>
      <c r="D660">
        <v>-1.007376797E-2</v>
      </c>
      <c r="E660">
        <v>-1.477076858E-2</v>
      </c>
      <c r="F660">
        <v>0</v>
      </c>
      <c r="G660">
        <v>0</v>
      </c>
      <c r="H660">
        <v>0.48784074189999999</v>
      </c>
      <c r="I660">
        <v>0.13068971039999999</v>
      </c>
      <c r="J660">
        <v>-1.370825805E-3</v>
      </c>
      <c r="K660">
        <v>0</v>
      </c>
    </row>
    <row r="661" spans="1:11" x14ac:dyDescent="0.25">
      <c r="A661">
        <v>13.2</v>
      </c>
      <c r="B661">
        <v>0</v>
      </c>
      <c r="C661">
        <v>0</v>
      </c>
      <c r="D661">
        <v>-9.8946969959999992E-3</v>
      </c>
      <c r="E661">
        <v>-1.4958612620000001E-2</v>
      </c>
      <c r="F661">
        <v>0</v>
      </c>
      <c r="G661">
        <v>0</v>
      </c>
      <c r="H661">
        <v>0.54311972860000002</v>
      </c>
      <c r="I661">
        <v>0.58478516339999997</v>
      </c>
      <c r="J661">
        <v>6.6787144170000004E-4</v>
      </c>
      <c r="K661">
        <v>0</v>
      </c>
    </row>
    <row r="662" spans="1:11" x14ac:dyDescent="0.25">
      <c r="A662">
        <v>13.22</v>
      </c>
      <c r="B662">
        <v>0</v>
      </c>
      <c r="C662">
        <v>0</v>
      </c>
      <c r="D662">
        <v>-9.6357483420000008E-3</v>
      </c>
      <c r="E662">
        <v>-1.510750502E-2</v>
      </c>
      <c r="F662">
        <v>0</v>
      </c>
      <c r="G662">
        <v>0</v>
      </c>
      <c r="H662">
        <v>0.3979344964</v>
      </c>
      <c r="I662">
        <v>1.336140871</v>
      </c>
      <c r="J662">
        <v>2.405913314E-3</v>
      </c>
      <c r="K662">
        <v>0</v>
      </c>
    </row>
    <row r="663" spans="1:11" x14ac:dyDescent="0.25">
      <c r="A663">
        <v>13.24</v>
      </c>
      <c r="B663">
        <v>0</v>
      </c>
      <c r="C663">
        <v>0</v>
      </c>
      <c r="D663">
        <v>-9.6518602219999999E-3</v>
      </c>
      <c r="E663">
        <v>-1.458088309E-2</v>
      </c>
      <c r="F663">
        <v>0</v>
      </c>
      <c r="G663">
        <v>0</v>
      </c>
      <c r="H663">
        <v>0.17558658120000001</v>
      </c>
      <c r="I663">
        <v>0.87954610590000004</v>
      </c>
      <c r="J663">
        <v>2.398925135E-3</v>
      </c>
      <c r="K663">
        <v>0</v>
      </c>
    </row>
    <row r="664" spans="1:11" x14ac:dyDescent="0.25">
      <c r="A664">
        <v>13.26</v>
      </c>
      <c r="B664">
        <v>0</v>
      </c>
      <c r="C664">
        <v>0</v>
      </c>
      <c r="D664">
        <v>-9.8338853569999995E-3</v>
      </c>
      <c r="E664">
        <v>-1.455347985E-2</v>
      </c>
      <c r="F664">
        <v>0</v>
      </c>
      <c r="G664">
        <v>0</v>
      </c>
      <c r="H664">
        <v>0.56493401529999998</v>
      </c>
      <c r="I664">
        <v>0.56521648170000005</v>
      </c>
      <c r="J664">
        <v>1.213378157E-3</v>
      </c>
      <c r="K664">
        <v>0</v>
      </c>
    </row>
    <row r="665" spans="1:11" x14ac:dyDescent="0.25">
      <c r="A665">
        <v>13.28</v>
      </c>
      <c r="B665">
        <v>0</v>
      </c>
      <c r="C665">
        <v>0</v>
      </c>
      <c r="D665">
        <v>-1.0236876089999999E-2</v>
      </c>
      <c r="E665">
        <v>-1.4783054590000001E-2</v>
      </c>
      <c r="F665">
        <v>0</v>
      </c>
      <c r="G665">
        <v>0</v>
      </c>
      <c r="H665">
        <v>0.15668973329999999</v>
      </c>
      <c r="I665">
        <v>2.0018022059999998</v>
      </c>
      <c r="J665">
        <v>3.9747549449999997E-4</v>
      </c>
      <c r="K665">
        <v>0</v>
      </c>
    </row>
    <row r="666" spans="1:11" x14ac:dyDescent="0.25">
      <c r="A666">
        <v>13.3</v>
      </c>
      <c r="B666">
        <v>0</v>
      </c>
      <c r="C666">
        <v>0</v>
      </c>
      <c r="D666">
        <v>-1.0086631400000001E-2</v>
      </c>
      <c r="E666">
        <v>-1.4864020049999999E-2</v>
      </c>
      <c r="F666">
        <v>0</v>
      </c>
      <c r="G666">
        <v>0</v>
      </c>
      <c r="H666">
        <v>-0.68600761889999995</v>
      </c>
      <c r="I666">
        <v>1.9467617269999999</v>
      </c>
      <c r="J666">
        <v>3.3005169830000001E-4</v>
      </c>
      <c r="K666">
        <v>0</v>
      </c>
    </row>
    <row r="667" spans="1:11" x14ac:dyDescent="0.25">
      <c r="A667">
        <v>13.32</v>
      </c>
      <c r="B667">
        <v>0</v>
      </c>
      <c r="C667">
        <v>0</v>
      </c>
      <c r="D667">
        <v>-1.031463034E-2</v>
      </c>
      <c r="E667">
        <v>-1.4820851390000001E-2</v>
      </c>
      <c r="F667">
        <v>0</v>
      </c>
      <c r="G667">
        <v>0</v>
      </c>
      <c r="H667">
        <v>0.14589957889999999</v>
      </c>
      <c r="I667">
        <v>1.6078817839999999</v>
      </c>
      <c r="J667">
        <v>1.181792351E-3</v>
      </c>
      <c r="K667">
        <v>0</v>
      </c>
    </row>
    <row r="668" spans="1:11" x14ac:dyDescent="0.25">
      <c r="A668">
        <v>13.34</v>
      </c>
      <c r="B668">
        <v>0</v>
      </c>
      <c r="C668">
        <v>0</v>
      </c>
      <c r="D668">
        <v>-1.024959795E-2</v>
      </c>
      <c r="E668">
        <v>-1.4577895400000001E-2</v>
      </c>
      <c r="F668">
        <v>0</v>
      </c>
      <c r="G668">
        <v>0</v>
      </c>
      <c r="H668">
        <v>9.51058194E-2</v>
      </c>
      <c r="I668">
        <v>0.51562327149999998</v>
      </c>
      <c r="J668">
        <v>2.9743018090000002E-3</v>
      </c>
      <c r="K668">
        <v>0</v>
      </c>
    </row>
    <row r="669" spans="1:11" x14ac:dyDescent="0.25">
      <c r="A669">
        <v>13.36</v>
      </c>
      <c r="B669">
        <v>0</v>
      </c>
      <c r="C669">
        <v>0</v>
      </c>
      <c r="D669">
        <v>-1.00843776E-2</v>
      </c>
      <c r="E669">
        <v>-1.4614708719999999E-2</v>
      </c>
      <c r="F669">
        <v>0</v>
      </c>
      <c r="G669">
        <v>0</v>
      </c>
      <c r="H669">
        <v>0.1728009284</v>
      </c>
      <c r="I669">
        <v>0.2031619996</v>
      </c>
      <c r="J669">
        <v>3.7770613559999998E-3</v>
      </c>
      <c r="K669">
        <v>0</v>
      </c>
    </row>
    <row r="670" spans="1:11" x14ac:dyDescent="0.25">
      <c r="A670">
        <v>13.38</v>
      </c>
      <c r="B670">
        <v>0</v>
      </c>
      <c r="C670">
        <v>0</v>
      </c>
      <c r="D670">
        <v>-1.005616225E-2</v>
      </c>
      <c r="E670">
        <v>-1.4882527289999999E-2</v>
      </c>
      <c r="F670">
        <v>0</v>
      </c>
      <c r="G670">
        <v>0</v>
      </c>
      <c r="H670">
        <v>0.18491049109999999</v>
      </c>
      <c r="I670">
        <v>-0.77506303789999997</v>
      </c>
      <c r="J670">
        <v>3.3159477169999998E-3</v>
      </c>
      <c r="K670">
        <v>0</v>
      </c>
    </row>
    <row r="671" spans="1:11" x14ac:dyDescent="0.25">
      <c r="A671">
        <v>13.4</v>
      </c>
      <c r="B671">
        <v>0</v>
      </c>
      <c r="C671">
        <v>0</v>
      </c>
      <c r="D671">
        <v>-1.0406179349999999E-2</v>
      </c>
      <c r="E671">
        <v>-1.5012972059999999E-2</v>
      </c>
      <c r="F671">
        <v>0</v>
      </c>
      <c r="G671">
        <v>0</v>
      </c>
      <c r="H671">
        <v>-0.39755165580000001</v>
      </c>
      <c r="I671">
        <v>1.1331717969999999</v>
      </c>
      <c r="J671">
        <v>1.7847951969999999E-3</v>
      </c>
      <c r="K671">
        <v>0</v>
      </c>
    </row>
    <row r="672" spans="1:11" x14ac:dyDescent="0.25">
      <c r="A672">
        <v>13.42</v>
      </c>
      <c r="B672">
        <v>0</v>
      </c>
      <c r="C672">
        <v>0</v>
      </c>
      <c r="D672">
        <v>-1.0339858009999999E-2</v>
      </c>
      <c r="E672">
        <v>-1.4895327389999999E-2</v>
      </c>
      <c r="F672">
        <v>0</v>
      </c>
      <c r="G672">
        <v>0</v>
      </c>
      <c r="H672">
        <v>-6.9364398719999998E-2</v>
      </c>
      <c r="I672">
        <v>1.1354820729999999</v>
      </c>
      <c r="J672">
        <v>-1.0828011440000001E-3</v>
      </c>
      <c r="K672">
        <v>0</v>
      </c>
    </row>
    <row r="673" spans="1:11" x14ac:dyDescent="0.25">
      <c r="A673">
        <v>13.44</v>
      </c>
      <c r="B673">
        <v>0</v>
      </c>
      <c r="C673">
        <v>0</v>
      </c>
      <c r="D673">
        <v>-9.8597332839999996E-3</v>
      </c>
      <c r="E673">
        <v>-1.4855332670000001E-2</v>
      </c>
      <c r="F673">
        <v>0</v>
      </c>
      <c r="G673">
        <v>0</v>
      </c>
      <c r="H673">
        <v>0.4847106934</v>
      </c>
      <c r="I673">
        <v>0.52009016279999998</v>
      </c>
      <c r="J673">
        <v>-2.2164536640000001E-3</v>
      </c>
      <c r="K673">
        <v>0</v>
      </c>
    </row>
    <row r="674" spans="1:11" x14ac:dyDescent="0.25">
      <c r="A674">
        <v>13.46</v>
      </c>
      <c r="B674">
        <v>0</v>
      </c>
      <c r="C674">
        <v>0</v>
      </c>
      <c r="D674">
        <v>-1.0122435169999999E-2</v>
      </c>
      <c r="E674">
        <v>-1.487508416E-2</v>
      </c>
      <c r="F674">
        <v>0</v>
      </c>
      <c r="G674">
        <v>0</v>
      </c>
      <c r="H674">
        <v>0.43699049950000002</v>
      </c>
      <c r="I674">
        <v>0.87568634749999996</v>
      </c>
      <c r="J674">
        <v>-1.6362780009999999E-3</v>
      </c>
      <c r="K674">
        <v>0</v>
      </c>
    </row>
    <row r="675" spans="1:11" x14ac:dyDescent="0.25">
      <c r="A675">
        <v>13.48</v>
      </c>
      <c r="B675">
        <v>0</v>
      </c>
      <c r="C675">
        <v>0</v>
      </c>
      <c r="D675">
        <v>-1.026681997E-2</v>
      </c>
      <c r="E675">
        <v>-1.5083365140000001E-2</v>
      </c>
      <c r="F675">
        <v>0</v>
      </c>
      <c r="G675">
        <v>0</v>
      </c>
      <c r="H675">
        <v>-7.649310678E-2</v>
      </c>
      <c r="I675">
        <v>1.2011247869999999</v>
      </c>
      <c r="J675" s="1">
        <v>4.6030618249999999E-6</v>
      </c>
      <c r="K675">
        <v>0</v>
      </c>
    </row>
    <row r="676" spans="1:11" x14ac:dyDescent="0.25">
      <c r="A676">
        <v>13.5</v>
      </c>
      <c r="B676">
        <v>0</v>
      </c>
      <c r="C676">
        <v>0</v>
      </c>
      <c r="D676">
        <v>-1.022548415E-2</v>
      </c>
      <c r="E676">
        <v>-1.519273967E-2</v>
      </c>
      <c r="F676">
        <v>0</v>
      </c>
      <c r="G676">
        <v>0</v>
      </c>
      <c r="H676">
        <v>-7.8652307389999995E-2</v>
      </c>
      <c r="I676">
        <v>-0.82923507689999998</v>
      </c>
      <c r="J676">
        <v>2.8480994520000001E-3</v>
      </c>
      <c r="K676">
        <v>0</v>
      </c>
    </row>
    <row r="677" spans="1:11" x14ac:dyDescent="0.25">
      <c r="A677">
        <v>13.52</v>
      </c>
      <c r="B677">
        <v>0</v>
      </c>
      <c r="C677">
        <v>0</v>
      </c>
      <c r="D677">
        <v>-1.0178992519999999E-2</v>
      </c>
      <c r="E677">
        <v>-1.5167750420000001E-2</v>
      </c>
      <c r="F677">
        <v>0</v>
      </c>
      <c r="G677">
        <v>0</v>
      </c>
      <c r="H677">
        <v>-0.1565879583</v>
      </c>
      <c r="I677">
        <v>0.8898473978</v>
      </c>
      <c r="J677">
        <v>4.0465211500000002E-3</v>
      </c>
      <c r="K677">
        <v>0</v>
      </c>
    </row>
    <row r="678" spans="1:11" x14ac:dyDescent="0.25">
      <c r="A678">
        <v>13.54</v>
      </c>
      <c r="B678">
        <v>0</v>
      </c>
      <c r="C678">
        <v>0</v>
      </c>
      <c r="D678">
        <v>-1.006278582E-2</v>
      </c>
      <c r="E678">
        <v>-1.5259526670000001E-2</v>
      </c>
      <c r="F678">
        <v>0</v>
      </c>
      <c r="G678">
        <v>0</v>
      </c>
      <c r="H678">
        <v>0.22970198089999999</v>
      </c>
      <c r="I678">
        <v>1.4409537320000001</v>
      </c>
      <c r="J678">
        <v>3.8770819079999999E-3</v>
      </c>
      <c r="K678">
        <v>0</v>
      </c>
    </row>
    <row r="679" spans="1:11" x14ac:dyDescent="0.25">
      <c r="A679">
        <v>13.56</v>
      </c>
      <c r="B679">
        <v>0</v>
      </c>
      <c r="C679">
        <v>0</v>
      </c>
      <c r="D679">
        <v>-1.022231765E-2</v>
      </c>
      <c r="E679">
        <v>-1.5196360650000001E-2</v>
      </c>
      <c r="F679">
        <v>0</v>
      </c>
      <c r="G679">
        <v>0</v>
      </c>
      <c r="H679">
        <v>-0.49914470309999998</v>
      </c>
      <c r="I679">
        <v>1.469978333</v>
      </c>
      <c r="J679">
        <v>2.7250961869999999E-3</v>
      </c>
      <c r="K679">
        <v>0</v>
      </c>
    </row>
    <row r="680" spans="1:11" x14ac:dyDescent="0.25">
      <c r="A680">
        <v>13.58</v>
      </c>
      <c r="B680">
        <v>0</v>
      </c>
      <c r="C680">
        <v>0</v>
      </c>
      <c r="D680">
        <v>-1.0573135690000001E-2</v>
      </c>
      <c r="E680">
        <v>-1.539075375E-2</v>
      </c>
      <c r="F680">
        <v>0</v>
      </c>
      <c r="G680">
        <v>0</v>
      </c>
      <c r="H680">
        <v>-0.27164196969999999</v>
      </c>
      <c r="I680">
        <v>0.93253022429999999</v>
      </c>
      <c r="J680">
        <v>1.234752475E-3</v>
      </c>
      <c r="K680">
        <v>0</v>
      </c>
    </row>
    <row r="681" spans="1:11" x14ac:dyDescent="0.25">
      <c r="A681">
        <v>13.6</v>
      </c>
      <c r="B681">
        <v>0</v>
      </c>
      <c r="C681">
        <v>0</v>
      </c>
      <c r="D681">
        <v>-1.064576022E-2</v>
      </c>
      <c r="E681">
        <v>-1.559109241E-2</v>
      </c>
      <c r="F681">
        <v>0</v>
      </c>
      <c r="G681">
        <v>0</v>
      </c>
      <c r="H681">
        <v>0.68309319020000003</v>
      </c>
      <c r="I681">
        <v>-0.31635227799999999</v>
      </c>
      <c r="J681">
        <v>1.4248478689999999E-3</v>
      </c>
      <c r="K681">
        <v>0</v>
      </c>
    </row>
    <row r="682" spans="1:11" x14ac:dyDescent="0.25">
      <c r="A682">
        <v>13.62</v>
      </c>
      <c r="B682">
        <v>0</v>
      </c>
      <c r="C682">
        <v>0</v>
      </c>
      <c r="D682">
        <v>-1.042349823E-2</v>
      </c>
      <c r="E682">
        <v>-1.514347643E-2</v>
      </c>
      <c r="F682">
        <v>0</v>
      </c>
      <c r="G682">
        <v>0</v>
      </c>
      <c r="H682">
        <v>-0.1449099928</v>
      </c>
      <c r="I682">
        <v>1.2376121280000001</v>
      </c>
      <c r="J682">
        <v>3.6810610909999999E-3</v>
      </c>
      <c r="K682">
        <v>0</v>
      </c>
    </row>
    <row r="683" spans="1:11" x14ac:dyDescent="0.25">
      <c r="A683">
        <v>13.64</v>
      </c>
      <c r="B683">
        <v>0</v>
      </c>
      <c r="C683">
        <v>0</v>
      </c>
      <c r="D683">
        <v>-1.016789861E-2</v>
      </c>
      <c r="E683">
        <v>-1.481837779E-2</v>
      </c>
      <c r="F683">
        <v>0</v>
      </c>
      <c r="G683">
        <v>0</v>
      </c>
      <c r="H683">
        <v>0.21383586530000001</v>
      </c>
      <c r="I683">
        <v>1.0515636209999999</v>
      </c>
      <c r="J683">
        <v>5.7730330149999998E-3</v>
      </c>
      <c r="K683">
        <v>0</v>
      </c>
    </row>
    <row r="684" spans="1:11" x14ac:dyDescent="0.25">
      <c r="A684">
        <v>13.66</v>
      </c>
      <c r="B684">
        <v>0</v>
      </c>
      <c r="C684">
        <v>0</v>
      </c>
      <c r="D684">
        <v>-1.019681804E-2</v>
      </c>
      <c r="E684">
        <v>-1.492912322E-2</v>
      </c>
      <c r="F684">
        <v>0</v>
      </c>
      <c r="G684">
        <v>0</v>
      </c>
      <c r="H684">
        <v>9.0037040410000005E-2</v>
      </c>
      <c r="I684">
        <v>2.256600857</v>
      </c>
      <c r="J684">
        <v>8.4786135699999998E-3</v>
      </c>
      <c r="K684">
        <v>0</v>
      </c>
    </row>
    <row r="685" spans="1:11" x14ac:dyDescent="0.25">
      <c r="A685">
        <v>13.68</v>
      </c>
      <c r="B685">
        <v>0</v>
      </c>
      <c r="C685">
        <v>0</v>
      </c>
      <c r="D685">
        <v>-1.038610004E-2</v>
      </c>
      <c r="E685">
        <v>-1.487080008E-2</v>
      </c>
      <c r="F685">
        <v>0</v>
      </c>
      <c r="G685">
        <v>0</v>
      </c>
      <c r="H685">
        <v>0.31565463539999999</v>
      </c>
      <c r="I685">
        <v>0.42851451039999999</v>
      </c>
      <c r="J685">
        <v>9.6696335820000007E-3</v>
      </c>
      <c r="K685">
        <v>0</v>
      </c>
    </row>
    <row r="686" spans="1:11" x14ac:dyDescent="0.25">
      <c r="A686">
        <v>13.7</v>
      </c>
      <c r="B686">
        <v>0</v>
      </c>
      <c r="C686">
        <v>0</v>
      </c>
      <c r="D686">
        <v>-9.9950637670000002E-3</v>
      </c>
      <c r="E686">
        <v>-1.494000107E-2</v>
      </c>
      <c r="F686">
        <v>0</v>
      </c>
      <c r="G686">
        <v>0</v>
      </c>
      <c r="H686">
        <v>0.52797454600000004</v>
      </c>
      <c r="I686">
        <v>-1.8260115760000001E-2</v>
      </c>
      <c r="J686">
        <v>1.0305355299999999E-2</v>
      </c>
      <c r="K686">
        <v>0</v>
      </c>
    </row>
    <row r="687" spans="1:11" x14ac:dyDescent="0.25">
      <c r="A687">
        <v>13.72</v>
      </c>
      <c r="B687">
        <v>0</v>
      </c>
      <c r="C687">
        <v>0</v>
      </c>
      <c r="D687">
        <v>-9.8936967550000005E-3</v>
      </c>
      <c r="E687">
        <v>-1.490878314E-2</v>
      </c>
      <c r="F687">
        <v>0</v>
      </c>
      <c r="G687">
        <v>0</v>
      </c>
      <c r="H687">
        <v>9.6117839220000001E-2</v>
      </c>
      <c r="I687">
        <v>1.501231432</v>
      </c>
      <c r="J687">
        <v>1.024499442E-2</v>
      </c>
      <c r="K687">
        <v>0</v>
      </c>
    </row>
    <row r="688" spans="1:11" x14ac:dyDescent="0.25">
      <c r="A688">
        <v>13.74</v>
      </c>
      <c r="B688">
        <v>0</v>
      </c>
      <c r="C688">
        <v>0</v>
      </c>
      <c r="D688">
        <v>-9.8038855940000003E-3</v>
      </c>
      <c r="E688">
        <v>-1.5403352679999999E-2</v>
      </c>
      <c r="F688">
        <v>0</v>
      </c>
      <c r="G688">
        <v>0</v>
      </c>
      <c r="H688">
        <v>4.9980927260000002E-2</v>
      </c>
      <c r="I688">
        <v>1.6200969220000001</v>
      </c>
      <c r="J688">
        <v>9.6696224060000002E-3</v>
      </c>
      <c r="K688">
        <v>0</v>
      </c>
    </row>
    <row r="689" spans="1:11" x14ac:dyDescent="0.25">
      <c r="A689">
        <v>13.76</v>
      </c>
      <c r="B689">
        <v>0</v>
      </c>
      <c r="C689">
        <v>0</v>
      </c>
      <c r="D689">
        <v>-1.009708457E-2</v>
      </c>
      <c r="E689">
        <v>-1.5741497279999999E-2</v>
      </c>
      <c r="F689">
        <v>0</v>
      </c>
      <c r="G689">
        <v>0</v>
      </c>
      <c r="H689">
        <v>0.28823944930000001</v>
      </c>
      <c r="I689">
        <v>0.14742080869999999</v>
      </c>
      <c r="J689">
        <v>8.4322392940000008E-3</v>
      </c>
      <c r="K689">
        <v>0</v>
      </c>
    </row>
    <row r="690" spans="1:11" x14ac:dyDescent="0.25">
      <c r="A690">
        <v>13.78</v>
      </c>
      <c r="B690">
        <v>0</v>
      </c>
      <c r="C690">
        <v>0</v>
      </c>
      <c r="D690">
        <v>-1.017580368E-2</v>
      </c>
      <c r="E690">
        <v>-1.5623949470000001E-2</v>
      </c>
      <c r="F690">
        <v>0</v>
      </c>
      <c r="G690">
        <v>0</v>
      </c>
      <c r="H690">
        <v>0.22118915619999999</v>
      </c>
      <c r="I690">
        <v>1.764313698</v>
      </c>
      <c r="J690">
        <v>7.4742725120000002E-3</v>
      </c>
      <c r="K690">
        <v>0</v>
      </c>
    </row>
    <row r="691" spans="1:11" x14ac:dyDescent="0.25">
      <c r="A691">
        <v>13.8</v>
      </c>
      <c r="B691">
        <v>0</v>
      </c>
      <c r="C691">
        <v>0</v>
      </c>
      <c r="D691">
        <v>-9.9631603809999993E-3</v>
      </c>
      <c r="E691">
        <v>-1.539237052E-2</v>
      </c>
      <c r="F691">
        <v>0</v>
      </c>
      <c r="G691">
        <v>0</v>
      </c>
      <c r="H691">
        <v>0.73967027659999995</v>
      </c>
      <c r="I691">
        <v>1.142917156</v>
      </c>
      <c r="J691">
        <v>5.9173055919999997E-3</v>
      </c>
      <c r="K691">
        <v>0</v>
      </c>
    </row>
    <row r="692" spans="1:11" x14ac:dyDescent="0.25">
      <c r="A692">
        <v>13.82</v>
      </c>
      <c r="B692">
        <v>0</v>
      </c>
      <c r="C692">
        <v>0</v>
      </c>
      <c r="D692">
        <v>-1.010412164E-2</v>
      </c>
      <c r="E692">
        <v>-1.504197717E-2</v>
      </c>
      <c r="F692">
        <v>0</v>
      </c>
      <c r="G692">
        <v>0</v>
      </c>
      <c r="H692">
        <v>0.4013956487</v>
      </c>
      <c r="I692">
        <v>1.8915394539999999</v>
      </c>
      <c r="J692">
        <v>4.9672229220000001E-3</v>
      </c>
      <c r="K692">
        <v>0</v>
      </c>
    </row>
    <row r="693" spans="1:11" x14ac:dyDescent="0.25">
      <c r="A693">
        <v>13.84</v>
      </c>
      <c r="B693">
        <v>0</v>
      </c>
      <c r="C693">
        <v>0</v>
      </c>
      <c r="D693">
        <v>-1.0006202380000001E-2</v>
      </c>
      <c r="E693">
        <v>-1.494113356E-2</v>
      </c>
      <c r="F693">
        <v>0</v>
      </c>
      <c r="G693">
        <v>0</v>
      </c>
      <c r="H693">
        <v>0.31523934009999999</v>
      </c>
      <c r="I693">
        <v>1.8966716530000001</v>
      </c>
      <c r="J693">
        <v>3.9750342259999996E-3</v>
      </c>
      <c r="K693">
        <v>0</v>
      </c>
    </row>
    <row r="694" spans="1:11" x14ac:dyDescent="0.25">
      <c r="A694">
        <v>13.86</v>
      </c>
      <c r="B694">
        <v>0</v>
      </c>
      <c r="C694">
        <v>0</v>
      </c>
      <c r="D694">
        <v>-9.7101312129999999E-3</v>
      </c>
      <c r="E694">
        <v>-1.5059240159999999E-2</v>
      </c>
      <c r="F694">
        <v>0</v>
      </c>
      <c r="G694">
        <v>0</v>
      </c>
      <c r="H694">
        <v>0.33409953120000002</v>
      </c>
      <c r="I694">
        <v>-0.21232627330000001</v>
      </c>
      <c r="J694">
        <v>3.367345082E-3</v>
      </c>
      <c r="K694">
        <v>0</v>
      </c>
    </row>
    <row r="695" spans="1:11" x14ac:dyDescent="0.25">
      <c r="A695">
        <v>13.88</v>
      </c>
      <c r="B695">
        <v>0</v>
      </c>
      <c r="C695">
        <v>0</v>
      </c>
      <c r="D695">
        <v>-9.7168553619999994E-3</v>
      </c>
      <c r="E695">
        <v>-1.531103998E-2</v>
      </c>
      <c r="F695">
        <v>0</v>
      </c>
      <c r="G695">
        <v>0</v>
      </c>
      <c r="H695">
        <v>-0.29032567139999998</v>
      </c>
      <c r="I695">
        <v>1.3282496930000001</v>
      </c>
      <c r="J695">
        <v>1.8264147220000001E-3</v>
      </c>
      <c r="K695">
        <v>0</v>
      </c>
    </row>
    <row r="696" spans="1:11" x14ac:dyDescent="0.25">
      <c r="A696">
        <v>13.9</v>
      </c>
      <c r="B696">
        <v>0</v>
      </c>
      <c r="C696">
        <v>0</v>
      </c>
      <c r="D696">
        <v>-9.9883377549999999E-3</v>
      </c>
      <c r="E696">
        <v>-1.478947699E-2</v>
      </c>
      <c r="F696">
        <v>0</v>
      </c>
      <c r="G696">
        <v>0</v>
      </c>
      <c r="H696">
        <v>0.40919899939999999</v>
      </c>
      <c r="I696">
        <v>0.4149834812</v>
      </c>
      <c r="J696">
        <v>4.4678710399999999E-4</v>
      </c>
      <c r="K696">
        <v>0</v>
      </c>
    </row>
    <row r="697" spans="1:11" x14ac:dyDescent="0.25">
      <c r="A697">
        <v>13.92</v>
      </c>
      <c r="B697">
        <v>0</v>
      </c>
      <c r="C697">
        <v>0</v>
      </c>
      <c r="D697">
        <v>-9.8497699950000003E-3</v>
      </c>
      <c r="E697">
        <v>-1.454070956E-2</v>
      </c>
      <c r="F697">
        <v>0</v>
      </c>
      <c r="G697">
        <v>0</v>
      </c>
      <c r="H697">
        <v>0.27487400169999998</v>
      </c>
      <c r="I697">
        <v>1.6030764580000001</v>
      </c>
      <c r="J697">
        <v>-1.1163901070000001E-3</v>
      </c>
      <c r="K697">
        <v>0</v>
      </c>
    </row>
    <row r="698" spans="1:11" x14ac:dyDescent="0.25">
      <c r="A698">
        <v>13.94</v>
      </c>
      <c r="B698">
        <v>0</v>
      </c>
      <c r="C698">
        <v>0</v>
      </c>
      <c r="D698">
        <v>-9.6437409519999993E-3</v>
      </c>
      <c r="E698">
        <v>-1.482474059E-2</v>
      </c>
      <c r="F698">
        <v>0</v>
      </c>
      <c r="G698">
        <v>0</v>
      </c>
      <c r="H698">
        <v>0.64423644540000002</v>
      </c>
      <c r="I698">
        <v>1.971759915</v>
      </c>
      <c r="J698">
        <v>-1.3807973590000001E-3</v>
      </c>
      <c r="K698">
        <v>0</v>
      </c>
    </row>
    <row r="699" spans="1:11" x14ac:dyDescent="0.25">
      <c r="A699">
        <v>13.96</v>
      </c>
      <c r="B699">
        <v>0</v>
      </c>
      <c r="C699">
        <v>0</v>
      </c>
      <c r="D699">
        <v>-9.8587330430000009E-3</v>
      </c>
      <c r="E699">
        <v>-1.511576027E-2</v>
      </c>
      <c r="F699">
        <v>0</v>
      </c>
      <c r="G699">
        <v>0</v>
      </c>
      <c r="H699">
        <v>5.5968161670000002E-2</v>
      </c>
      <c r="I699">
        <v>1.3834021089999999</v>
      </c>
      <c r="J699">
        <v>-9.8772521600000007E-4</v>
      </c>
      <c r="K699">
        <v>0</v>
      </c>
    </row>
    <row r="700" spans="1:11" x14ac:dyDescent="0.25">
      <c r="A700">
        <v>13.98</v>
      </c>
      <c r="B700">
        <v>0</v>
      </c>
      <c r="C700">
        <v>0</v>
      </c>
      <c r="D700">
        <v>-9.7079891710000008E-3</v>
      </c>
      <c r="E700">
        <v>-1.53695941E-2</v>
      </c>
      <c r="F700">
        <v>0</v>
      </c>
      <c r="G700">
        <v>0</v>
      </c>
      <c r="H700">
        <v>0.38126903769999998</v>
      </c>
      <c r="I700">
        <v>1.8210623260000001</v>
      </c>
      <c r="J700">
        <v>-8.2965346520000002E-4</v>
      </c>
      <c r="K700">
        <v>0</v>
      </c>
    </row>
    <row r="701" spans="1:11" x14ac:dyDescent="0.25">
      <c r="A701">
        <v>14</v>
      </c>
      <c r="B701">
        <v>0</v>
      </c>
      <c r="C701">
        <v>0</v>
      </c>
      <c r="D701">
        <v>-9.7379367799999995E-3</v>
      </c>
      <c r="E701">
        <v>-1.525763422E-2</v>
      </c>
      <c r="F701">
        <v>0</v>
      </c>
      <c r="G701">
        <v>0</v>
      </c>
      <c r="H701">
        <v>0.54146021600000005</v>
      </c>
      <c r="I701">
        <v>1.4174330230000001</v>
      </c>
      <c r="J701">
        <v>-1.5720666850000001E-3</v>
      </c>
      <c r="K701">
        <v>0</v>
      </c>
    </row>
    <row r="702" spans="1:11" x14ac:dyDescent="0.25">
      <c r="A702">
        <v>14.02</v>
      </c>
      <c r="B702">
        <v>0</v>
      </c>
      <c r="C702">
        <v>0</v>
      </c>
      <c r="D702">
        <v>-9.6973273899999997E-3</v>
      </c>
      <c r="E702">
        <v>-1.483652741E-2</v>
      </c>
      <c r="F702">
        <v>0</v>
      </c>
      <c r="G702">
        <v>0</v>
      </c>
      <c r="H702">
        <v>0.6556614637</v>
      </c>
      <c r="I702">
        <v>-0.32292762400000002</v>
      </c>
      <c r="J702">
        <v>-2.8295819649999999E-3</v>
      </c>
      <c r="K702">
        <v>0</v>
      </c>
    </row>
    <row r="703" spans="1:11" x14ac:dyDescent="0.25">
      <c r="A703">
        <v>14.04</v>
      </c>
      <c r="B703">
        <v>0</v>
      </c>
      <c r="C703">
        <v>0</v>
      </c>
      <c r="D703">
        <v>-9.757557884E-3</v>
      </c>
      <c r="E703">
        <v>-1.509656012E-2</v>
      </c>
      <c r="F703">
        <v>0</v>
      </c>
      <c r="G703">
        <v>0</v>
      </c>
      <c r="H703">
        <v>1.089309573</v>
      </c>
      <c r="I703">
        <v>0.82102125879999999</v>
      </c>
      <c r="J703">
        <v>-5.4026367140000003E-3</v>
      </c>
      <c r="K703">
        <v>0</v>
      </c>
    </row>
    <row r="704" spans="1:11" x14ac:dyDescent="0.25">
      <c r="A704">
        <v>14.06</v>
      </c>
      <c r="B704">
        <v>0</v>
      </c>
      <c r="C704">
        <v>0</v>
      </c>
      <c r="D704">
        <v>-1.003293507E-2</v>
      </c>
      <c r="E704">
        <v>-1.5115037560000001E-2</v>
      </c>
      <c r="F704">
        <v>0</v>
      </c>
      <c r="G704">
        <v>0</v>
      </c>
      <c r="H704">
        <v>0.27537322040000001</v>
      </c>
      <c r="I704">
        <v>0.88849282259999995</v>
      </c>
      <c r="J704">
        <v>-6.9573745129999998E-3</v>
      </c>
      <c r="K704">
        <v>0</v>
      </c>
    </row>
    <row r="705" spans="1:11" x14ac:dyDescent="0.25">
      <c r="A705">
        <v>14.08</v>
      </c>
      <c r="B705">
        <v>0</v>
      </c>
      <c r="C705">
        <v>0</v>
      </c>
      <c r="D705">
        <v>-9.8530109970000005E-3</v>
      </c>
      <c r="E705">
        <v>-1.518634707E-2</v>
      </c>
      <c r="F705">
        <v>0</v>
      </c>
      <c r="G705">
        <v>0</v>
      </c>
      <c r="H705">
        <v>0.27828121189999999</v>
      </c>
      <c r="I705">
        <v>1.2345554830000001</v>
      </c>
      <c r="J705">
        <v>-8.2021718839999994E-3</v>
      </c>
      <c r="K705">
        <v>0</v>
      </c>
    </row>
    <row r="706" spans="1:11" x14ac:dyDescent="0.25">
      <c r="A706">
        <v>14.1</v>
      </c>
      <c r="B706">
        <v>0</v>
      </c>
      <c r="C706">
        <v>0</v>
      </c>
      <c r="D706">
        <v>-9.9104233090000007E-3</v>
      </c>
      <c r="E706">
        <v>-1.511155814E-2</v>
      </c>
      <c r="F706">
        <v>0</v>
      </c>
      <c r="G706">
        <v>0</v>
      </c>
      <c r="H706">
        <v>0.54437762499999998</v>
      </c>
      <c r="I706">
        <v>1.3189265729999999</v>
      </c>
      <c r="J706">
        <v>-8.5310600700000006E-3</v>
      </c>
      <c r="K706">
        <v>0</v>
      </c>
    </row>
    <row r="707" spans="1:11" x14ac:dyDescent="0.25">
      <c r="A707">
        <v>14.12</v>
      </c>
      <c r="B707">
        <v>0</v>
      </c>
      <c r="C707">
        <v>0</v>
      </c>
      <c r="D707">
        <v>-9.8615642640000004E-3</v>
      </c>
      <c r="E707">
        <v>-1.521234959E-2</v>
      </c>
      <c r="F707">
        <v>0</v>
      </c>
      <c r="G707">
        <v>0</v>
      </c>
      <c r="H707">
        <v>0.4057054222</v>
      </c>
      <c r="I707">
        <v>3.7514624599999999</v>
      </c>
      <c r="J707">
        <v>-9.6060121429999996E-3</v>
      </c>
      <c r="K707">
        <v>0</v>
      </c>
    </row>
    <row r="708" spans="1:11" x14ac:dyDescent="0.25">
      <c r="A708">
        <v>14.14</v>
      </c>
      <c r="B708">
        <v>0</v>
      </c>
      <c r="C708">
        <v>0</v>
      </c>
      <c r="D708">
        <v>-9.7736883910000006E-3</v>
      </c>
      <c r="E708">
        <v>-1.4979027210000001E-2</v>
      </c>
      <c r="F708">
        <v>0</v>
      </c>
      <c r="G708">
        <v>0</v>
      </c>
      <c r="H708">
        <v>0.35943615439999999</v>
      </c>
      <c r="I708">
        <v>1.488462806</v>
      </c>
      <c r="J708">
        <v>-1.11539159E-2</v>
      </c>
      <c r="K708">
        <v>0</v>
      </c>
    </row>
    <row r="709" spans="1:11" x14ac:dyDescent="0.25">
      <c r="A709">
        <v>14.16</v>
      </c>
      <c r="B709">
        <v>0</v>
      </c>
      <c r="C709">
        <v>0</v>
      </c>
      <c r="D709">
        <v>-9.7383372490000009E-3</v>
      </c>
      <c r="E709">
        <v>-1.522636414E-2</v>
      </c>
      <c r="F709">
        <v>0</v>
      </c>
      <c r="G709">
        <v>0</v>
      </c>
      <c r="H709">
        <v>-0.65052491430000003</v>
      </c>
      <c r="I709">
        <v>1.0724513529999999</v>
      </c>
      <c r="J709">
        <v>-1.406332664E-2</v>
      </c>
      <c r="K709">
        <v>0</v>
      </c>
    </row>
    <row r="710" spans="1:11" x14ac:dyDescent="0.25">
      <c r="A710">
        <v>14.18</v>
      </c>
      <c r="B710">
        <v>0</v>
      </c>
      <c r="C710">
        <v>0</v>
      </c>
      <c r="D710">
        <v>-1.003865711E-2</v>
      </c>
      <c r="E710">
        <v>-1.531823725E-2</v>
      </c>
      <c r="F710">
        <v>0</v>
      </c>
      <c r="G710">
        <v>0</v>
      </c>
      <c r="H710">
        <v>0.48713111879999998</v>
      </c>
      <c r="I710">
        <v>1.5618634220000001</v>
      </c>
      <c r="J710">
        <v>-1.547335647E-2</v>
      </c>
      <c r="K710">
        <v>0</v>
      </c>
    </row>
    <row r="711" spans="1:11" x14ac:dyDescent="0.25">
      <c r="A711">
        <v>14.2</v>
      </c>
      <c r="B711">
        <v>0</v>
      </c>
      <c r="C711">
        <v>0</v>
      </c>
      <c r="D711">
        <v>-9.8072681579999994E-3</v>
      </c>
      <c r="E711">
        <v>-1.542188972E-2</v>
      </c>
      <c r="F711">
        <v>0</v>
      </c>
      <c r="G711">
        <v>0</v>
      </c>
      <c r="H711">
        <v>7.1915969250000003E-2</v>
      </c>
      <c r="I711">
        <v>2.975453377</v>
      </c>
      <c r="J711">
        <v>-1.5796713529999999E-2</v>
      </c>
      <c r="K711">
        <v>0</v>
      </c>
    </row>
    <row r="712" spans="1:11" x14ac:dyDescent="0.25">
      <c r="A712">
        <v>14.22</v>
      </c>
      <c r="B712">
        <v>0</v>
      </c>
      <c r="C712">
        <v>0</v>
      </c>
      <c r="D712">
        <v>-9.8733063789999999E-3</v>
      </c>
      <c r="E712">
        <v>-1.527585834E-2</v>
      </c>
      <c r="F712">
        <v>0</v>
      </c>
      <c r="G712">
        <v>0</v>
      </c>
      <c r="H712">
        <v>0.12771853799999999</v>
      </c>
      <c r="I712">
        <v>1.4012215139999999</v>
      </c>
      <c r="J712">
        <v>-1.398354303E-2</v>
      </c>
      <c r="K712">
        <v>0</v>
      </c>
    </row>
    <row r="713" spans="1:11" x14ac:dyDescent="0.25">
      <c r="A713">
        <v>14.24</v>
      </c>
      <c r="B713">
        <v>0</v>
      </c>
      <c r="C713">
        <v>0</v>
      </c>
      <c r="D713">
        <v>-9.8301116380000008E-3</v>
      </c>
      <c r="E713">
        <v>-1.5116252009999999E-2</v>
      </c>
      <c r="F713">
        <v>0</v>
      </c>
      <c r="G713">
        <v>0</v>
      </c>
      <c r="H713">
        <v>0.19697906079999999</v>
      </c>
      <c r="I713">
        <v>2.2147443290000002</v>
      </c>
      <c r="J713">
        <v>-1.177838631E-2</v>
      </c>
      <c r="K713">
        <v>0</v>
      </c>
    </row>
    <row r="714" spans="1:11" x14ac:dyDescent="0.25">
      <c r="A714">
        <v>14.26</v>
      </c>
      <c r="B714">
        <v>0</v>
      </c>
      <c r="C714">
        <v>0</v>
      </c>
      <c r="D714">
        <v>-1.0173747320000001E-2</v>
      </c>
      <c r="E714">
        <v>-1.502067596E-2</v>
      </c>
      <c r="F714">
        <v>0</v>
      </c>
      <c r="G714">
        <v>0</v>
      </c>
      <c r="H714">
        <v>0.14312644299999999</v>
      </c>
      <c r="I714">
        <v>1.173437238</v>
      </c>
      <c r="J714">
        <v>-8.5424697030000007E-3</v>
      </c>
      <c r="K714">
        <v>0</v>
      </c>
    </row>
    <row r="715" spans="1:11" x14ac:dyDescent="0.25">
      <c r="A715">
        <v>14.28</v>
      </c>
      <c r="B715">
        <v>0</v>
      </c>
      <c r="C715">
        <v>0</v>
      </c>
      <c r="D715">
        <v>-9.9451187999999996E-3</v>
      </c>
      <c r="E715">
        <v>-1.503392309E-2</v>
      </c>
      <c r="F715">
        <v>0</v>
      </c>
      <c r="G715">
        <v>0</v>
      </c>
      <c r="H715">
        <v>0.21408447620000001</v>
      </c>
      <c r="I715">
        <v>-4.1874323040000001E-2</v>
      </c>
      <c r="J715">
        <v>-7.0769274609999997E-3</v>
      </c>
      <c r="K715">
        <v>0</v>
      </c>
    </row>
    <row r="716" spans="1:11" x14ac:dyDescent="0.25">
      <c r="A716">
        <v>14.3</v>
      </c>
      <c r="B716">
        <v>0</v>
      </c>
      <c r="C716">
        <v>0</v>
      </c>
      <c r="D716">
        <v>-1.006177999E-2</v>
      </c>
      <c r="E716">
        <v>-1.490665972E-2</v>
      </c>
      <c r="F716">
        <v>0</v>
      </c>
      <c r="G716">
        <v>0</v>
      </c>
      <c r="H716">
        <v>0.16140563790000001</v>
      </c>
      <c r="I716">
        <v>2.5912747380000001</v>
      </c>
      <c r="J716">
        <v>-5.6508630510000001E-3</v>
      </c>
      <c r="K716">
        <v>0</v>
      </c>
    </row>
    <row r="717" spans="1:11" x14ac:dyDescent="0.25">
      <c r="A717">
        <v>14.32</v>
      </c>
      <c r="B717">
        <v>0</v>
      </c>
      <c r="C717">
        <v>0</v>
      </c>
      <c r="D717">
        <v>-1.049713977E-2</v>
      </c>
      <c r="E717">
        <v>-1.4872051779999999E-2</v>
      </c>
      <c r="F717">
        <v>0</v>
      </c>
      <c r="G717">
        <v>0</v>
      </c>
      <c r="H717">
        <v>-9.0675428510000003E-2</v>
      </c>
      <c r="I717">
        <v>0.50352638959999996</v>
      </c>
      <c r="J717">
        <v>-4.3623019010000002E-3</v>
      </c>
      <c r="K717">
        <v>0</v>
      </c>
    </row>
    <row r="718" spans="1:11" x14ac:dyDescent="0.25">
      <c r="A718">
        <v>14.34</v>
      </c>
      <c r="B718">
        <v>0</v>
      </c>
      <c r="C718">
        <v>0</v>
      </c>
      <c r="D718">
        <v>-9.9672917280000002E-3</v>
      </c>
      <c r="E718">
        <v>-1.459849626E-2</v>
      </c>
      <c r="F718">
        <v>0</v>
      </c>
      <c r="G718">
        <v>0</v>
      </c>
      <c r="H718">
        <v>-0.1958318651</v>
      </c>
      <c r="I718">
        <v>1.2431715729999999</v>
      </c>
      <c r="J718">
        <v>-6.7162490449999997E-4</v>
      </c>
      <c r="K718">
        <v>0</v>
      </c>
    </row>
    <row r="719" spans="1:11" x14ac:dyDescent="0.25">
      <c r="A719">
        <v>14.36</v>
      </c>
      <c r="B719">
        <v>0</v>
      </c>
      <c r="C719">
        <v>0</v>
      </c>
      <c r="D719">
        <v>-9.8385978489999998E-3</v>
      </c>
      <c r="E719">
        <v>-1.504690945E-2</v>
      </c>
      <c r="F719">
        <v>0</v>
      </c>
      <c r="G719">
        <v>0</v>
      </c>
      <c r="H719">
        <v>0.2911878228</v>
      </c>
      <c r="I719">
        <v>0.71502715350000001</v>
      </c>
      <c r="J719">
        <v>2.8250049799999999E-3</v>
      </c>
      <c r="K719">
        <v>0</v>
      </c>
    </row>
    <row r="720" spans="1:11" x14ac:dyDescent="0.25">
      <c r="A720">
        <v>14.38</v>
      </c>
      <c r="B720">
        <v>0</v>
      </c>
      <c r="C720">
        <v>0</v>
      </c>
      <c r="D720">
        <v>-1.03410203E-2</v>
      </c>
      <c r="E720">
        <v>-1.509422809E-2</v>
      </c>
      <c r="F720">
        <v>0</v>
      </c>
      <c r="G720">
        <v>0</v>
      </c>
      <c r="H720">
        <v>0.40976342560000001</v>
      </c>
      <c r="I720">
        <v>0.1101599336</v>
      </c>
      <c r="J720">
        <v>7.8781275080000001E-3</v>
      </c>
      <c r="K720">
        <v>0</v>
      </c>
    </row>
    <row r="721" spans="1:11" x14ac:dyDescent="0.25">
      <c r="A721">
        <v>14.4</v>
      </c>
      <c r="B721">
        <v>0</v>
      </c>
      <c r="C721">
        <v>0</v>
      </c>
      <c r="D721">
        <v>-1.036753692E-2</v>
      </c>
      <c r="E721">
        <v>-1.5133194629999999E-2</v>
      </c>
      <c r="F721">
        <v>0</v>
      </c>
      <c r="G721">
        <v>0</v>
      </c>
      <c r="H721">
        <v>0.2678550482</v>
      </c>
      <c r="I721">
        <v>1.1447466610000001</v>
      </c>
      <c r="J721">
        <v>9.8465057089999995E-3</v>
      </c>
      <c r="K721">
        <v>0</v>
      </c>
    </row>
    <row r="722" spans="1:11" x14ac:dyDescent="0.25">
      <c r="A722">
        <v>14.42</v>
      </c>
      <c r="B722">
        <v>0</v>
      </c>
      <c r="C722">
        <v>0</v>
      </c>
      <c r="D722">
        <v>-1.0453375060000001E-2</v>
      </c>
      <c r="E722">
        <v>-1.5017740430000001E-2</v>
      </c>
      <c r="F722">
        <v>0</v>
      </c>
      <c r="G722">
        <v>0</v>
      </c>
      <c r="H722">
        <v>-0.37640610340000002</v>
      </c>
      <c r="I722">
        <v>-1.4662721160000001</v>
      </c>
      <c r="J722">
        <v>9.6812313419999997E-3</v>
      </c>
      <c r="K722">
        <v>0</v>
      </c>
    </row>
    <row r="723" spans="1:11" x14ac:dyDescent="0.25">
      <c r="A723">
        <v>14.44</v>
      </c>
      <c r="B723">
        <v>0</v>
      </c>
      <c r="C723">
        <v>0</v>
      </c>
      <c r="D723">
        <v>-1.044471003E-2</v>
      </c>
      <c r="E723">
        <v>-1.525471359E-2</v>
      </c>
      <c r="F723">
        <v>0</v>
      </c>
      <c r="G723">
        <v>0</v>
      </c>
      <c r="H723">
        <v>0.13877063989999999</v>
      </c>
      <c r="I723">
        <v>-0.29108348490000002</v>
      </c>
      <c r="J723">
        <v>7.9070404169999994E-3</v>
      </c>
      <c r="K723">
        <v>0</v>
      </c>
    </row>
    <row r="724" spans="1:11" x14ac:dyDescent="0.25">
      <c r="A724">
        <v>14.46</v>
      </c>
      <c r="B724">
        <v>0</v>
      </c>
      <c r="C724">
        <v>0</v>
      </c>
      <c r="D724">
        <v>-1.035358571E-2</v>
      </c>
      <c r="E724">
        <v>-1.5131495890000001E-2</v>
      </c>
      <c r="F724">
        <v>0</v>
      </c>
      <c r="G724">
        <v>0</v>
      </c>
      <c r="H724">
        <v>0.17238479849999999</v>
      </c>
      <c r="I724">
        <v>1.979841948</v>
      </c>
      <c r="J724">
        <v>4.4271452349999999E-3</v>
      </c>
      <c r="K724">
        <v>0</v>
      </c>
    </row>
    <row r="725" spans="1:11" x14ac:dyDescent="0.25">
      <c r="A725">
        <v>14.48</v>
      </c>
      <c r="B725">
        <v>0</v>
      </c>
      <c r="C725">
        <v>0</v>
      </c>
      <c r="D725">
        <v>-1.0109802710000001E-2</v>
      </c>
      <c r="E725">
        <v>-1.525006443E-2</v>
      </c>
      <c r="F725">
        <v>0</v>
      </c>
      <c r="G725">
        <v>0</v>
      </c>
      <c r="H725">
        <v>0.55340290069999998</v>
      </c>
      <c r="I725">
        <v>1.039696693</v>
      </c>
      <c r="J725">
        <v>2.4046010799999998E-3</v>
      </c>
      <c r="K725">
        <v>0</v>
      </c>
    </row>
    <row r="726" spans="1:11" x14ac:dyDescent="0.25">
      <c r="A726">
        <v>14.5</v>
      </c>
      <c r="B726">
        <v>0</v>
      </c>
      <c r="C726">
        <v>0</v>
      </c>
      <c r="D726">
        <v>-1.0034473610000001E-2</v>
      </c>
      <c r="E726">
        <v>-1.503340155E-2</v>
      </c>
      <c r="F726">
        <v>0</v>
      </c>
      <c r="G726">
        <v>0</v>
      </c>
      <c r="H726">
        <v>-0.81858414410000002</v>
      </c>
      <c r="I726">
        <v>1.460485101</v>
      </c>
      <c r="J726">
        <v>4.3130738779999998E-4</v>
      </c>
      <c r="K726">
        <v>0</v>
      </c>
    </row>
    <row r="727" spans="1:11" x14ac:dyDescent="0.25">
      <c r="A727">
        <v>14.52</v>
      </c>
      <c r="B727">
        <v>0</v>
      </c>
      <c r="C727">
        <v>0</v>
      </c>
      <c r="D727">
        <v>-1.039960794E-2</v>
      </c>
      <c r="E727">
        <v>-1.5028603369999999E-2</v>
      </c>
      <c r="F727">
        <v>0</v>
      </c>
      <c r="G727">
        <v>0</v>
      </c>
      <c r="H727">
        <v>0.64083731170000002</v>
      </c>
      <c r="I727">
        <v>1.277490139</v>
      </c>
      <c r="J727">
        <v>-3.2355744039999998E-4</v>
      </c>
      <c r="K727">
        <v>0</v>
      </c>
    </row>
    <row r="728" spans="1:11" x14ac:dyDescent="0.25">
      <c r="A728">
        <v>14.54</v>
      </c>
      <c r="B728">
        <v>0</v>
      </c>
      <c r="C728">
        <v>0</v>
      </c>
      <c r="D728">
        <v>-1.0184733200000001E-2</v>
      </c>
      <c r="E728">
        <v>-1.509058475E-2</v>
      </c>
      <c r="F728">
        <v>0</v>
      </c>
      <c r="G728">
        <v>0</v>
      </c>
      <c r="H728">
        <v>-0.1929404438</v>
      </c>
      <c r="I728">
        <v>0.62205594779999995</v>
      </c>
      <c r="J728">
        <v>-1.406649128E-3</v>
      </c>
      <c r="K728">
        <v>0</v>
      </c>
    </row>
    <row r="729" spans="1:11" x14ac:dyDescent="0.25">
      <c r="A729">
        <v>14.56</v>
      </c>
      <c r="B729">
        <v>0</v>
      </c>
      <c r="C729">
        <v>0</v>
      </c>
      <c r="D729">
        <v>-1.00285206E-2</v>
      </c>
      <c r="E729">
        <v>-1.5630289910000001E-2</v>
      </c>
      <c r="F729">
        <v>0</v>
      </c>
      <c r="G729">
        <v>0</v>
      </c>
      <c r="H729">
        <v>0.286031127</v>
      </c>
      <c r="I729">
        <v>0.73231554030000001</v>
      </c>
      <c r="J729">
        <v>-2.3461030800000001E-3</v>
      </c>
      <c r="K729">
        <v>0</v>
      </c>
    </row>
    <row r="730" spans="1:11" x14ac:dyDescent="0.25">
      <c r="A730">
        <v>14.58</v>
      </c>
      <c r="B730">
        <v>0</v>
      </c>
      <c r="C730">
        <v>0</v>
      </c>
      <c r="D730">
        <v>-1.025221311E-2</v>
      </c>
      <c r="E730">
        <v>-1.557966322E-2</v>
      </c>
      <c r="F730">
        <v>0</v>
      </c>
      <c r="G730">
        <v>0</v>
      </c>
      <c r="H730">
        <v>-8.5606887940000001E-2</v>
      </c>
      <c r="I730">
        <v>0.83423292640000002</v>
      </c>
      <c r="J730">
        <v>-3.5780838229999999E-3</v>
      </c>
      <c r="K730">
        <v>0</v>
      </c>
    </row>
    <row r="731" spans="1:11" x14ac:dyDescent="0.25">
      <c r="A731">
        <v>14.6</v>
      </c>
      <c r="B731">
        <v>0</v>
      </c>
      <c r="C731">
        <v>0</v>
      </c>
      <c r="D731">
        <v>-1.0288106280000001E-2</v>
      </c>
      <c r="E731">
        <v>-1.5713050959999999E-2</v>
      </c>
      <c r="F731">
        <v>0</v>
      </c>
      <c r="G731">
        <v>0</v>
      </c>
      <c r="H731">
        <v>-7.7362596990000004E-2</v>
      </c>
      <c r="I731">
        <v>-0.66694867609999997</v>
      </c>
      <c r="J731">
        <v>-3.7374808450000001E-3</v>
      </c>
      <c r="K731">
        <v>0</v>
      </c>
    </row>
    <row r="732" spans="1:11" x14ac:dyDescent="0.25">
      <c r="A732">
        <v>14.62</v>
      </c>
      <c r="B732">
        <v>0</v>
      </c>
      <c r="C732">
        <v>0</v>
      </c>
      <c r="D732">
        <v>-1.003232412E-2</v>
      </c>
      <c r="E732">
        <v>-1.5550196170000001E-2</v>
      </c>
      <c r="F732">
        <v>0</v>
      </c>
      <c r="G732">
        <v>0</v>
      </c>
      <c r="H732">
        <v>1.074926257</v>
      </c>
      <c r="I732">
        <v>-9.973130375E-2</v>
      </c>
      <c r="J732">
        <v>-2.3587532339999998E-3</v>
      </c>
      <c r="K732">
        <v>0</v>
      </c>
    </row>
    <row r="733" spans="1:11" x14ac:dyDescent="0.25">
      <c r="A733">
        <v>14.64</v>
      </c>
      <c r="B733">
        <v>0</v>
      </c>
      <c r="C733">
        <v>0</v>
      </c>
      <c r="D733">
        <v>-1.001434587E-2</v>
      </c>
      <c r="E733">
        <v>-1.5334688129999999E-2</v>
      </c>
      <c r="F733">
        <v>0</v>
      </c>
      <c r="G733">
        <v>0</v>
      </c>
      <c r="H733">
        <v>0.40117439630000001</v>
      </c>
      <c r="I733">
        <v>2.6878190040000001</v>
      </c>
      <c r="J733">
        <v>-3.8156099620000001E-4</v>
      </c>
      <c r="K733">
        <v>0</v>
      </c>
    </row>
    <row r="734" spans="1:11" x14ac:dyDescent="0.25">
      <c r="A734">
        <v>14.66</v>
      </c>
      <c r="B734">
        <v>0</v>
      </c>
      <c r="C734">
        <v>0</v>
      </c>
      <c r="D734">
        <v>-1.0561561210000001E-2</v>
      </c>
      <c r="E734">
        <v>-1.524945349E-2</v>
      </c>
      <c r="F734">
        <v>0</v>
      </c>
      <c r="G734">
        <v>0</v>
      </c>
      <c r="H734">
        <v>0.13170088830000001</v>
      </c>
      <c r="I734">
        <v>0.91904449460000004</v>
      </c>
      <c r="J734">
        <v>3.3856639640000002E-3</v>
      </c>
      <c r="K734">
        <v>0</v>
      </c>
    </row>
    <row r="735" spans="1:11" x14ac:dyDescent="0.25">
      <c r="A735">
        <v>14.68</v>
      </c>
      <c r="B735">
        <v>0</v>
      </c>
      <c r="C735">
        <v>0</v>
      </c>
      <c r="D735">
        <v>-1.0323463010000001E-2</v>
      </c>
      <c r="E735">
        <v>-1.5386976300000001E-2</v>
      </c>
      <c r="F735">
        <v>0</v>
      </c>
      <c r="G735">
        <v>0</v>
      </c>
      <c r="H735">
        <v>0.93401181700000002</v>
      </c>
      <c r="I735">
        <v>2.6787023539999999</v>
      </c>
      <c r="J735">
        <v>5.7566370819999999E-3</v>
      </c>
      <c r="K735">
        <v>0</v>
      </c>
    </row>
    <row r="736" spans="1:11" x14ac:dyDescent="0.25">
      <c r="A736">
        <v>14.7</v>
      </c>
      <c r="B736">
        <v>0</v>
      </c>
      <c r="C736">
        <v>0</v>
      </c>
      <c r="D736">
        <v>-9.7923818980000001E-3</v>
      </c>
      <c r="E736">
        <v>-1.4910019930000001E-2</v>
      </c>
      <c r="F736">
        <v>0</v>
      </c>
      <c r="G736">
        <v>0</v>
      </c>
      <c r="H736">
        <v>0.6169456244</v>
      </c>
      <c r="I736">
        <v>0.4654838443</v>
      </c>
      <c r="J736">
        <v>8.0842878670000003E-3</v>
      </c>
      <c r="K736">
        <v>0</v>
      </c>
    </row>
    <row r="737" spans="1:11" x14ac:dyDescent="0.25">
      <c r="A737">
        <v>14.72</v>
      </c>
      <c r="B737">
        <v>0</v>
      </c>
      <c r="C737">
        <v>0</v>
      </c>
      <c r="D737">
        <v>-9.7603145989999997E-3</v>
      </c>
      <c r="E737">
        <v>-1.512614638E-2</v>
      </c>
      <c r="F737">
        <v>0</v>
      </c>
      <c r="G737">
        <v>0</v>
      </c>
      <c r="H737">
        <v>0.30202695730000001</v>
      </c>
      <c r="I737">
        <v>1.372795105</v>
      </c>
      <c r="J737">
        <v>8.4461886439999995E-3</v>
      </c>
      <c r="K737">
        <v>0</v>
      </c>
    </row>
    <row r="738" spans="1:11" x14ac:dyDescent="0.25">
      <c r="A738">
        <v>14.74</v>
      </c>
      <c r="B738">
        <v>0</v>
      </c>
      <c r="C738">
        <v>0</v>
      </c>
      <c r="D738">
        <v>-1.043717749E-2</v>
      </c>
      <c r="E738">
        <v>-1.537007093E-2</v>
      </c>
      <c r="F738">
        <v>0</v>
      </c>
      <c r="G738">
        <v>0</v>
      </c>
      <c r="H738">
        <v>-0.22622497380000001</v>
      </c>
      <c r="I738">
        <v>1.524756432</v>
      </c>
      <c r="J738">
        <v>7.2474386540000001E-3</v>
      </c>
      <c r="K738">
        <v>0</v>
      </c>
    </row>
    <row r="739" spans="1:11" x14ac:dyDescent="0.25">
      <c r="A739">
        <v>14.76</v>
      </c>
      <c r="B739">
        <v>0</v>
      </c>
      <c r="C739">
        <v>0</v>
      </c>
      <c r="D739">
        <v>-1.0355880479999999E-2</v>
      </c>
      <c r="E739">
        <v>-1.54966563E-2</v>
      </c>
      <c r="F739">
        <v>0</v>
      </c>
      <c r="G739">
        <v>0</v>
      </c>
      <c r="H739">
        <v>0.2057880014</v>
      </c>
      <c r="I739">
        <v>1.554447651</v>
      </c>
      <c r="J739">
        <v>5.6598032820000003E-3</v>
      </c>
      <c r="K739">
        <v>0</v>
      </c>
    </row>
    <row r="740" spans="1:11" x14ac:dyDescent="0.25">
      <c r="A740">
        <v>14.78</v>
      </c>
      <c r="B740">
        <v>0</v>
      </c>
      <c r="C740">
        <v>0</v>
      </c>
      <c r="D740">
        <v>-9.8291188479999996E-3</v>
      </c>
      <c r="E740">
        <v>-1.525245607E-2</v>
      </c>
      <c r="F740">
        <v>0</v>
      </c>
      <c r="G740">
        <v>0</v>
      </c>
      <c r="H740">
        <v>-6.2410257759999997E-2</v>
      </c>
      <c r="I740">
        <v>0.69052672390000003</v>
      </c>
      <c r="J740">
        <v>2.8319491540000001E-3</v>
      </c>
      <c r="K740">
        <v>0</v>
      </c>
    </row>
    <row r="741" spans="1:11" x14ac:dyDescent="0.25">
      <c r="A741">
        <v>14.8</v>
      </c>
      <c r="B741">
        <v>0</v>
      </c>
      <c r="C741">
        <v>0</v>
      </c>
      <c r="D741">
        <v>-9.6134115010000007E-3</v>
      </c>
      <c r="E741">
        <v>-1.512975246E-2</v>
      </c>
      <c r="F741">
        <v>0</v>
      </c>
      <c r="G741">
        <v>0</v>
      </c>
      <c r="H741">
        <v>0.90494608880000005</v>
      </c>
      <c r="I741">
        <v>0.17468914390000001</v>
      </c>
      <c r="J741">
        <v>1.040126197E-3</v>
      </c>
      <c r="K741">
        <v>0</v>
      </c>
    </row>
    <row r="742" spans="1:11" x14ac:dyDescent="0.25">
      <c r="A742">
        <v>14.82</v>
      </c>
      <c r="B742">
        <v>0</v>
      </c>
      <c r="C742">
        <v>0</v>
      </c>
      <c r="D742">
        <v>-9.7351912410000001E-3</v>
      </c>
      <c r="E742">
        <v>-1.5276759859999999E-2</v>
      </c>
      <c r="F742">
        <v>0</v>
      </c>
      <c r="G742">
        <v>0</v>
      </c>
      <c r="H742">
        <v>1.0367270710000001</v>
      </c>
      <c r="I742">
        <v>0.73973709340000005</v>
      </c>
      <c r="J742">
        <v>-4.5880669500000001E-4</v>
      </c>
      <c r="K742">
        <v>0</v>
      </c>
    </row>
    <row r="743" spans="1:11" x14ac:dyDescent="0.25">
      <c r="A743">
        <v>14.84</v>
      </c>
      <c r="B743">
        <v>0</v>
      </c>
      <c r="C743">
        <v>0</v>
      </c>
      <c r="D743">
        <v>-9.6738021820000006E-3</v>
      </c>
      <c r="E743">
        <v>-1.5448607499999999E-2</v>
      </c>
      <c r="F743">
        <v>0</v>
      </c>
      <c r="G743">
        <v>0</v>
      </c>
      <c r="H743">
        <v>0.82189267870000005</v>
      </c>
      <c r="I743">
        <v>1.5128325220000001</v>
      </c>
      <c r="J743">
        <v>-2.0448563149999999E-3</v>
      </c>
      <c r="K743">
        <v>0</v>
      </c>
    </row>
    <row r="744" spans="1:11" x14ac:dyDescent="0.25">
      <c r="A744">
        <v>14.86</v>
      </c>
      <c r="B744">
        <v>0</v>
      </c>
      <c r="C744">
        <v>0</v>
      </c>
      <c r="D744">
        <v>-9.8963286730000006E-3</v>
      </c>
      <c r="E744">
        <v>-1.514617354E-2</v>
      </c>
      <c r="F744">
        <v>0</v>
      </c>
      <c r="G744">
        <v>0</v>
      </c>
      <c r="H744">
        <v>6.5254561599999997E-2</v>
      </c>
      <c r="I744">
        <v>2.1636674400000002</v>
      </c>
      <c r="J744">
        <v>-3.0131079259999999E-3</v>
      </c>
      <c r="K744">
        <v>0</v>
      </c>
    </row>
    <row r="745" spans="1:11" x14ac:dyDescent="0.25">
      <c r="A745">
        <v>14.88</v>
      </c>
      <c r="B745">
        <v>0</v>
      </c>
      <c r="C745">
        <v>0</v>
      </c>
      <c r="D745">
        <v>-1.023800112E-2</v>
      </c>
      <c r="E745">
        <v>-1.5155531470000001E-2</v>
      </c>
      <c r="F745">
        <v>0</v>
      </c>
      <c r="G745">
        <v>0</v>
      </c>
      <c r="H745">
        <v>0.39077422020000002</v>
      </c>
      <c r="I745">
        <v>0.42919334770000001</v>
      </c>
      <c r="J745">
        <v>-3.5143191929999998E-3</v>
      </c>
      <c r="K745">
        <v>0</v>
      </c>
    </row>
    <row r="746" spans="1:11" x14ac:dyDescent="0.25">
      <c r="A746">
        <v>14.9</v>
      </c>
      <c r="B746">
        <v>0</v>
      </c>
      <c r="C746">
        <v>0</v>
      </c>
      <c r="D746">
        <v>-1.0171787809999999E-2</v>
      </c>
      <c r="E746">
        <v>-1.495523006E-2</v>
      </c>
      <c r="F746">
        <v>0</v>
      </c>
      <c r="G746">
        <v>0</v>
      </c>
      <c r="H746">
        <v>0.1056500375</v>
      </c>
      <c r="I746">
        <v>1.2989883419999999</v>
      </c>
      <c r="J746">
        <v>-4.0056589060000003E-3</v>
      </c>
      <c r="K746">
        <v>0</v>
      </c>
    </row>
    <row r="747" spans="1:11" x14ac:dyDescent="0.25">
      <c r="A747">
        <v>14.92</v>
      </c>
      <c r="B747">
        <v>0</v>
      </c>
      <c r="C747">
        <v>0</v>
      </c>
      <c r="D747">
        <v>-9.9679958080000006E-3</v>
      </c>
      <c r="E747">
        <v>-1.4567933979999999E-2</v>
      </c>
      <c r="F747">
        <v>0</v>
      </c>
      <c r="G747">
        <v>0</v>
      </c>
      <c r="H747">
        <v>0.64385259149999996</v>
      </c>
      <c r="I747">
        <v>2.5488796229999999</v>
      </c>
      <c r="J747">
        <v>-4.5358128849999997E-3</v>
      </c>
      <c r="K747">
        <v>0</v>
      </c>
    </row>
    <row r="748" spans="1:11" x14ac:dyDescent="0.25">
      <c r="A748">
        <v>14.94</v>
      </c>
      <c r="B748">
        <v>0</v>
      </c>
      <c r="C748">
        <v>0</v>
      </c>
      <c r="D748">
        <v>-1.0272035380000001E-2</v>
      </c>
      <c r="E748">
        <v>-1.479224116E-2</v>
      </c>
      <c r="F748">
        <v>0</v>
      </c>
      <c r="G748">
        <v>0</v>
      </c>
      <c r="H748">
        <v>9.9742539229999996E-2</v>
      </c>
      <c r="I748">
        <v>1.158338308</v>
      </c>
      <c r="J748">
        <v>-4.4426983219999997E-3</v>
      </c>
      <c r="K748">
        <v>0</v>
      </c>
    </row>
    <row r="749" spans="1:11" x14ac:dyDescent="0.25">
      <c r="A749">
        <v>14.96</v>
      </c>
      <c r="B749">
        <v>0</v>
      </c>
      <c r="C749">
        <v>0</v>
      </c>
      <c r="D749">
        <v>-1.0219557210000001E-2</v>
      </c>
      <c r="E749">
        <v>-1.519810408E-2</v>
      </c>
      <c r="F749">
        <v>0</v>
      </c>
      <c r="G749">
        <v>0</v>
      </c>
      <c r="H749">
        <v>0.52080315349999995</v>
      </c>
      <c r="I749">
        <v>0.29539623860000003</v>
      </c>
      <c r="J749">
        <v>-3.2463995739999999E-3</v>
      </c>
      <c r="K749">
        <v>0</v>
      </c>
    </row>
    <row r="750" spans="1:11" x14ac:dyDescent="0.25">
      <c r="A750">
        <v>14.98</v>
      </c>
      <c r="B750">
        <v>0</v>
      </c>
      <c r="C750">
        <v>0</v>
      </c>
      <c r="D750">
        <v>-9.9557582289999998E-3</v>
      </c>
      <c r="E750">
        <v>-1.5514574939999999E-2</v>
      </c>
      <c r="F750">
        <v>0</v>
      </c>
      <c r="G750">
        <v>0</v>
      </c>
      <c r="H750">
        <v>0.25380328299999999</v>
      </c>
      <c r="I750">
        <v>1.265427232</v>
      </c>
      <c r="J750">
        <v>-1.654040068E-3</v>
      </c>
      <c r="K750">
        <v>0</v>
      </c>
    </row>
    <row r="751" spans="1:11" x14ac:dyDescent="0.25">
      <c r="A751">
        <v>15</v>
      </c>
      <c r="B751">
        <v>0</v>
      </c>
      <c r="C751">
        <v>0</v>
      </c>
      <c r="D751">
        <v>-9.6901394429999999E-3</v>
      </c>
      <c r="E751">
        <v>-1.6006223859999998E-2</v>
      </c>
      <c r="F751">
        <v>0</v>
      </c>
      <c r="G751">
        <v>0</v>
      </c>
      <c r="H751">
        <v>0.18246433140000001</v>
      </c>
      <c r="I751">
        <v>0.97574615480000004</v>
      </c>
      <c r="J751">
        <v>1.912129344E-3</v>
      </c>
      <c r="K751">
        <v>0</v>
      </c>
    </row>
    <row r="752" spans="1:11" x14ac:dyDescent="0.25">
      <c r="A752">
        <v>15.02</v>
      </c>
      <c r="B752">
        <v>0</v>
      </c>
      <c r="C752">
        <v>0</v>
      </c>
      <c r="D752">
        <v>-9.7025129940000003E-3</v>
      </c>
      <c r="E752">
        <v>-1.5894323589999999E-2</v>
      </c>
      <c r="F752">
        <v>0</v>
      </c>
      <c r="G752">
        <v>0</v>
      </c>
      <c r="H752">
        <v>0.58806663749999999</v>
      </c>
      <c r="I752">
        <v>0.76545149089999998</v>
      </c>
      <c r="J752">
        <v>4.7045764509999997E-3</v>
      </c>
      <c r="K752">
        <v>0</v>
      </c>
    </row>
    <row r="753" spans="1:11" x14ac:dyDescent="0.25">
      <c r="A753">
        <v>15.04</v>
      </c>
      <c r="B753">
        <v>0</v>
      </c>
      <c r="C753">
        <v>0</v>
      </c>
      <c r="D753">
        <v>-9.8594035949999999E-3</v>
      </c>
      <c r="E753">
        <v>-1.5341416E-2</v>
      </c>
      <c r="F753">
        <v>0</v>
      </c>
      <c r="G753">
        <v>0</v>
      </c>
      <c r="H753">
        <v>-0.21016800399999999</v>
      </c>
      <c r="I753">
        <v>0.33664476869999999</v>
      </c>
      <c r="J753">
        <v>8.0786366020000003E-3</v>
      </c>
      <c r="K753">
        <v>0</v>
      </c>
    </row>
    <row r="754" spans="1:11" x14ac:dyDescent="0.25">
      <c r="A754">
        <v>15.06</v>
      </c>
      <c r="B754">
        <v>0</v>
      </c>
      <c r="C754">
        <v>0</v>
      </c>
      <c r="D754">
        <v>-1.0229291390000001E-2</v>
      </c>
      <c r="E754">
        <v>-1.556776464E-2</v>
      </c>
      <c r="F754">
        <v>0</v>
      </c>
      <c r="G754">
        <v>0</v>
      </c>
      <c r="H754">
        <v>0.19846828280000001</v>
      </c>
      <c r="I754">
        <v>0.67750352619999998</v>
      </c>
      <c r="J754">
        <v>8.9392550290000004E-3</v>
      </c>
      <c r="K754">
        <v>0</v>
      </c>
    </row>
    <row r="755" spans="1:11" x14ac:dyDescent="0.25">
      <c r="A755">
        <v>15.08</v>
      </c>
      <c r="B755">
        <v>0</v>
      </c>
      <c r="C755">
        <v>0</v>
      </c>
      <c r="D755">
        <v>-1.0090881960000001E-2</v>
      </c>
      <c r="E755">
        <v>-1.568669826E-2</v>
      </c>
      <c r="F755">
        <v>0</v>
      </c>
      <c r="G755">
        <v>0</v>
      </c>
      <c r="H755">
        <v>0.45652198789999998</v>
      </c>
      <c r="I755">
        <v>1.0090897080000001</v>
      </c>
      <c r="J755">
        <v>7.8050834129999996E-3</v>
      </c>
      <c r="K755">
        <v>0</v>
      </c>
    </row>
    <row r="756" spans="1:11" x14ac:dyDescent="0.25">
      <c r="A756">
        <v>15.1</v>
      </c>
      <c r="B756">
        <v>0</v>
      </c>
      <c r="C756">
        <v>0</v>
      </c>
      <c r="D756">
        <v>-9.8630208520000002E-3</v>
      </c>
      <c r="E756">
        <v>-1.5407152469999999E-2</v>
      </c>
      <c r="F756">
        <v>0</v>
      </c>
      <c r="G756">
        <v>0</v>
      </c>
      <c r="H756">
        <v>-0.26670071480000002</v>
      </c>
      <c r="I756">
        <v>0.73201859000000002</v>
      </c>
      <c r="J756">
        <v>5.8807376769999999E-3</v>
      </c>
      <c r="K756">
        <v>0</v>
      </c>
    </row>
    <row r="757" spans="1:11" x14ac:dyDescent="0.25">
      <c r="A757">
        <v>15.12</v>
      </c>
      <c r="B757">
        <v>0</v>
      </c>
      <c r="C757">
        <v>0</v>
      </c>
      <c r="D757">
        <v>-1.028799824E-2</v>
      </c>
      <c r="E757">
        <v>-1.512433589E-2</v>
      </c>
      <c r="F757">
        <v>0</v>
      </c>
      <c r="G757">
        <v>0</v>
      </c>
      <c r="H757">
        <v>0.6064121723</v>
      </c>
      <c r="I757">
        <v>1.6721058640000001E-2</v>
      </c>
      <c r="J757">
        <v>2.6549333710000002E-3</v>
      </c>
      <c r="K757">
        <v>0</v>
      </c>
    </row>
    <row r="758" spans="1:11" x14ac:dyDescent="0.25">
      <c r="A758">
        <v>15.14</v>
      </c>
      <c r="B758">
        <v>0</v>
      </c>
      <c r="C758">
        <v>0</v>
      </c>
      <c r="D758">
        <v>-1.0014859960000001E-2</v>
      </c>
      <c r="E758">
        <v>-1.534508914E-2</v>
      </c>
      <c r="F758">
        <v>0</v>
      </c>
      <c r="G758">
        <v>0</v>
      </c>
      <c r="H758">
        <v>0.48718613389999998</v>
      </c>
      <c r="I758">
        <v>0.5651855469</v>
      </c>
      <c r="J758">
        <v>1.1409436120000001E-3</v>
      </c>
      <c r="K758">
        <v>0</v>
      </c>
    </row>
    <row r="759" spans="1:11" x14ac:dyDescent="0.25">
      <c r="A759">
        <v>15.16</v>
      </c>
      <c r="B759">
        <v>0</v>
      </c>
      <c r="C759">
        <v>0</v>
      </c>
      <c r="D759">
        <v>-1.0196635500000001E-2</v>
      </c>
      <c r="E759">
        <v>-1.5196360650000001E-2</v>
      </c>
      <c r="F759">
        <v>0</v>
      </c>
      <c r="G759">
        <v>0</v>
      </c>
      <c r="H759">
        <v>8.5234396160000003E-2</v>
      </c>
      <c r="I759">
        <v>0.81299936770000003</v>
      </c>
      <c r="J759">
        <v>2.8163037500000002E-4</v>
      </c>
      <c r="K759">
        <v>0</v>
      </c>
    </row>
    <row r="760" spans="1:11" x14ac:dyDescent="0.25">
      <c r="A760">
        <v>15.18</v>
      </c>
      <c r="B760">
        <v>0</v>
      </c>
      <c r="C760">
        <v>0</v>
      </c>
      <c r="D760">
        <v>-1.04590524E-2</v>
      </c>
      <c r="E760">
        <v>-1.531974226E-2</v>
      </c>
      <c r="F760">
        <v>0</v>
      </c>
      <c r="G760">
        <v>0</v>
      </c>
      <c r="H760">
        <v>8.1730403009999994E-2</v>
      </c>
      <c r="I760">
        <v>1.2268682719999999</v>
      </c>
      <c r="J760" s="1">
        <v>-7.5317919249999997E-5</v>
      </c>
      <c r="K760">
        <v>0</v>
      </c>
    </row>
    <row r="761" spans="1:11" x14ac:dyDescent="0.25">
      <c r="A761">
        <v>15.2</v>
      </c>
      <c r="B761">
        <v>0</v>
      </c>
      <c r="C761">
        <v>0</v>
      </c>
      <c r="D761">
        <v>-1.001341455E-2</v>
      </c>
      <c r="E761">
        <v>-1.564056426E-2</v>
      </c>
      <c r="F761">
        <v>0</v>
      </c>
      <c r="G761">
        <v>0</v>
      </c>
      <c r="H761">
        <v>0.15668466689999999</v>
      </c>
      <c r="I761">
        <v>2.5718047620000002</v>
      </c>
      <c r="J761">
        <v>-1.9501184579999999E-3</v>
      </c>
      <c r="K761">
        <v>0</v>
      </c>
    </row>
    <row r="762" spans="1:11" x14ac:dyDescent="0.25">
      <c r="A762">
        <v>15.22</v>
      </c>
      <c r="B762">
        <v>0</v>
      </c>
      <c r="C762">
        <v>0</v>
      </c>
      <c r="D762">
        <v>-9.9354349079999998E-3</v>
      </c>
      <c r="E762">
        <v>-1.552533358E-2</v>
      </c>
      <c r="F762">
        <v>0</v>
      </c>
      <c r="G762">
        <v>0</v>
      </c>
      <c r="H762">
        <v>0.4123725593</v>
      </c>
      <c r="I762">
        <v>1.0599009989999999</v>
      </c>
      <c r="J762">
        <v>-4.2112390509999997E-3</v>
      </c>
      <c r="K762">
        <v>0</v>
      </c>
    </row>
    <row r="763" spans="1:11" x14ac:dyDescent="0.25">
      <c r="A763">
        <v>15.24</v>
      </c>
      <c r="B763">
        <v>0</v>
      </c>
      <c r="C763">
        <v>0</v>
      </c>
      <c r="D763">
        <v>-9.9651906639999996E-3</v>
      </c>
      <c r="E763">
        <v>-1.5284262599999999E-2</v>
      </c>
      <c r="F763">
        <v>0</v>
      </c>
      <c r="G763">
        <v>0</v>
      </c>
      <c r="H763">
        <v>-0.81397825479999997</v>
      </c>
      <c r="I763">
        <v>1.1879222389999999</v>
      </c>
      <c r="J763">
        <v>-7.8326826919999995E-3</v>
      </c>
      <c r="K763">
        <v>0</v>
      </c>
    </row>
    <row r="764" spans="1:11" x14ac:dyDescent="0.25">
      <c r="A764">
        <v>15.26</v>
      </c>
      <c r="B764">
        <v>0</v>
      </c>
      <c r="C764">
        <v>0</v>
      </c>
      <c r="D764">
        <v>-1.036319695E-2</v>
      </c>
      <c r="E764">
        <v>-1.5479415660000001E-2</v>
      </c>
      <c r="F764">
        <v>0</v>
      </c>
      <c r="G764">
        <v>0</v>
      </c>
      <c r="H764">
        <v>0.22906480730000001</v>
      </c>
      <c r="I764">
        <v>0.30899053809999999</v>
      </c>
      <c r="J764">
        <v>-9.6334340050000002E-3</v>
      </c>
      <c r="K764">
        <v>0</v>
      </c>
    </row>
    <row r="765" spans="1:11" x14ac:dyDescent="0.25">
      <c r="A765">
        <v>15.28</v>
      </c>
      <c r="B765">
        <v>0</v>
      </c>
      <c r="C765">
        <v>0</v>
      </c>
      <c r="D765">
        <v>-1.0422931979999999E-2</v>
      </c>
      <c r="E765">
        <v>-1.5609271819999999E-2</v>
      </c>
      <c r="F765">
        <v>0</v>
      </c>
      <c r="G765">
        <v>0</v>
      </c>
      <c r="H765">
        <v>0.24420432750000001</v>
      </c>
      <c r="I765">
        <v>1.3031718729999999</v>
      </c>
      <c r="J765">
        <v>-1.094822772E-2</v>
      </c>
      <c r="K765">
        <v>0</v>
      </c>
    </row>
    <row r="766" spans="1:11" x14ac:dyDescent="0.25">
      <c r="A766">
        <v>15.3</v>
      </c>
      <c r="B766">
        <v>0</v>
      </c>
      <c r="C766">
        <v>0</v>
      </c>
      <c r="D766">
        <v>-9.9217947570000003E-3</v>
      </c>
      <c r="E766">
        <v>-1.5493609009999999E-2</v>
      </c>
      <c r="F766">
        <v>0</v>
      </c>
      <c r="G766">
        <v>0</v>
      </c>
      <c r="H766">
        <v>0.15531572699999999</v>
      </c>
      <c r="I766">
        <v>1.212320447</v>
      </c>
      <c r="J766">
        <v>-1.0815806690000001E-2</v>
      </c>
      <c r="K766">
        <v>0</v>
      </c>
    </row>
    <row r="767" spans="1:11" x14ac:dyDescent="0.25">
      <c r="A767">
        <v>15.32</v>
      </c>
      <c r="B767">
        <v>0</v>
      </c>
      <c r="C767">
        <v>0</v>
      </c>
      <c r="D767">
        <v>-9.8729897289999997E-3</v>
      </c>
      <c r="E767">
        <v>-1.494313031E-2</v>
      </c>
      <c r="F767">
        <v>0</v>
      </c>
      <c r="G767">
        <v>0</v>
      </c>
      <c r="H767">
        <v>0.12943866849999999</v>
      </c>
      <c r="I767">
        <v>1.1948922870000001</v>
      </c>
      <c r="J767">
        <v>-9.2594195159999993E-3</v>
      </c>
      <c r="K767">
        <v>0</v>
      </c>
    </row>
    <row r="768" spans="1:11" x14ac:dyDescent="0.25">
      <c r="A768">
        <v>15.34</v>
      </c>
      <c r="B768">
        <v>0</v>
      </c>
      <c r="C768">
        <v>0</v>
      </c>
      <c r="D768">
        <v>-9.9122505640000004E-3</v>
      </c>
      <c r="E768">
        <v>-1.507475227E-2</v>
      </c>
      <c r="F768">
        <v>0</v>
      </c>
      <c r="G768">
        <v>0</v>
      </c>
      <c r="H768">
        <v>0.599579215</v>
      </c>
      <c r="I768">
        <v>1.611904263</v>
      </c>
      <c r="J768">
        <v>-7.8017129560000002E-3</v>
      </c>
      <c r="K768">
        <v>0</v>
      </c>
    </row>
    <row r="769" spans="1:11" x14ac:dyDescent="0.25">
      <c r="A769">
        <v>15.36</v>
      </c>
      <c r="B769">
        <v>0</v>
      </c>
      <c r="C769">
        <v>0</v>
      </c>
      <c r="D769">
        <v>-9.4418972730000005E-3</v>
      </c>
      <c r="E769">
        <v>-1.5424557029999999E-2</v>
      </c>
      <c r="F769">
        <v>0</v>
      </c>
      <c r="G769">
        <v>0</v>
      </c>
      <c r="H769">
        <v>0.27884641290000001</v>
      </c>
      <c r="I769">
        <v>0.89108186960000002</v>
      </c>
      <c r="J769">
        <v>-5.9263445439999996E-3</v>
      </c>
      <c r="K769">
        <v>0</v>
      </c>
    </row>
    <row r="770" spans="1:11" x14ac:dyDescent="0.25">
      <c r="A770">
        <v>15.38</v>
      </c>
      <c r="B770">
        <v>0</v>
      </c>
      <c r="C770">
        <v>0</v>
      </c>
      <c r="D770">
        <v>-9.5693860200000008E-3</v>
      </c>
      <c r="E770">
        <v>-1.579079777E-2</v>
      </c>
      <c r="F770">
        <v>0</v>
      </c>
      <c r="G770">
        <v>0</v>
      </c>
      <c r="H770">
        <v>0.1786716431</v>
      </c>
      <c r="I770">
        <v>0.96575981379999998</v>
      </c>
      <c r="J770">
        <v>-4.96544363E-3</v>
      </c>
      <c r="K770">
        <v>0</v>
      </c>
    </row>
    <row r="771" spans="1:11" x14ac:dyDescent="0.25">
      <c r="A771">
        <v>15.4</v>
      </c>
      <c r="B771">
        <v>0</v>
      </c>
      <c r="C771">
        <v>0</v>
      </c>
      <c r="D771">
        <v>-9.7219217570000006E-3</v>
      </c>
      <c r="E771">
        <v>-1.5676297249999999E-2</v>
      </c>
      <c r="F771">
        <v>0</v>
      </c>
      <c r="G771">
        <v>0</v>
      </c>
      <c r="H771">
        <v>0.19240435959999999</v>
      </c>
      <c r="I771">
        <v>-0.1126856804</v>
      </c>
      <c r="J771">
        <v>-3.8905967959999999E-3</v>
      </c>
      <c r="K771">
        <v>0</v>
      </c>
    </row>
    <row r="772" spans="1:11" x14ac:dyDescent="0.25">
      <c r="A772">
        <v>15.42</v>
      </c>
      <c r="B772">
        <v>0</v>
      </c>
      <c r="C772">
        <v>0</v>
      </c>
      <c r="D772">
        <v>-9.8240133370000003E-3</v>
      </c>
      <c r="E772">
        <v>-1.552204043E-2</v>
      </c>
      <c r="F772">
        <v>0</v>
      </c>
      <c r="G772">
        <v>0</v>
      </c>
      <c r="H772">
        <v>0.46519127490000001</v>
      </c>
      <c r="I772">
        <v>1.0058156250000001</v>
      </c>
      <c r="J772">
        <v>-3.6121138840000001E-3</v>
      </c>
      <c r="K772">
        <v>0</v>
      </c>
    </row>
    <row r="773" spans="1:11" x14ac:dyDescent="0.25">
      <c r="A773">
        <v>15.44</v>
      </c>
      <c r="B773">
        <v>0</v>
      </c>
      <c r="C773">
        <v>0</v>
      </c>
      <c r="D773">
        <v>-9.8577439789999995E-3</v>
      </c>
      <c r="E773">
        <v>-1.5213444830000001E-2</v>
      </c>
      <c r="F773">
        <v>0</v>
      </c>
      <c r="G773">
        <v>0</v>
      </c>
      <c r="H773">
        <v>8.6570136249999999E-2</v>
      </c>
      <c r="I773">
        <v>-0.4002403021</v>
      </c>
      <c r="J773">
        <v>-3.9112288500000002E-3</v>
      </c>
      <c r="K773">
        <v>0</v>
      </c>
    </row>
    <row r="774" spans="1:11" x14ac:dyDescent="0.25">
      <c r="A774">
        <v>15.46</v>
      </c>
      <c r="B774">
        <v>0</v>
      </c>
      <c r="C774">
        <v>0</v>
      </c>
      <c r="D774">
        <v>-1.0220984000000001E-2</v>
      </c>
      <c r="E774">
        <v>-1.55203715E-2</v>
      </c>
      <c r="F774">
        <v>0</v>
      </c>
      <c r="G774">
        <v>0</v>
      </c>
      <c r="H774">
        <v>6.2201291319999998E-2</v>
      </c>
      <c r="I774">
        <v>-0.52871388200000002</v>
      </c>
      <c r="J774">
        <v>-4.1453274899999996E-3</v>
      </c>
      <c r="K774">
        <v>0</v>
      </c>
    </row>
    <row r="775" spans="1:11" x14ac:dyDescent="0.25">
      <c r="A775">
        <v>15.48</v>
      </c>
      <c r="B775">
        <v>0</v>
      </c>
      <c r="C775">
        <v>0</v>
      </c>
      <c r="D775">
        <v>-1.000415348E-2</v>
      </c>
      <c r="E775">
        <v>-1.538362354E-2</v>
      </c>
      <c r="F775">
        <v>0</v>
      </c>
      <c r="G775">
        <v>0</v>
      </c>
      <c r="H775">
        <v>0.54101371769999995</v>
      </c>
      <c r="I775">
        <v>1.1920866969999999</v>
      </c>
      <c r="J775">
        <v>-3.9812955070000003E-3</v>
      </c>
      <c r="K775">
        <v>0</v>
      </c>
    </row>
    <row r="776" spans="1:11" x14ac:dyDescent="0.25">
      <c r="A776">
        <v>15.5</v>
      </c>
      <c r="B776">
        <v>0</v>
      </c>
      <c r="C776">
        <v>0</v>
      </c>
      <c r="D776">
        <v>-1.003716327E-2</v>
      </c>
      <c r="E776">
        <v>-1.510969549E-2</v>
      </c>
      <c r="F776">
        <v>0</v>
      </c>
      <c r="G776">
        <v>0</v>
      </c>
      <c r="H776">
        <v>0.1585308164</v>
      </c>
      <c r="I776">
        <v>0.78436201809999995</v>
      </c>
      <c r="J776">
        <v>-2.7724625539999998E-3</v>
      </c>
      <c r="K776">
        <v>0</v>
      </c>
    </row>
    <row r="777" spans="1:11" x14ac:dyDescent="0.25">
      <c r="A777">
        <v>15.52</v>
      </c>
      <c r="B777">
        <v>0</v>
      </c>
      <c r="C777">
        <v>0</v>
      </c>
      <c r="D777">
        <v>-9.9337920549999997E-3</v>
      </c>
      <c r="E777">
        <v>-1.484654099E-2</v>
      </c>
      <c r="F777">
        <v>0</v>
      </c>
      <c r="G777">
        <v>0</v>
      </c>
      <c r="H777">
        <v>-0.31199151279999998</v>
      </c>
      <c r="I777">
        <v>0.95096039769999996</v>
      </c>
      <c r="J777">
        <v>-1.5537572329999999E-3</v>
      </c>
      <c r="K777">
        <v>0</v>
      </c>
    </row>
    <row r="778" spans="1:11" x14ac:dyDescent="0.25">
      <c r="A778">
        <v>15.54</v>
      </c>
      <c r="B778">
        <v>0</v>
      </c>
      <c r="C778">
        <v>0</v>
      </c>
      <c r="D778">
        <v>-9.9803600459999996E-3</v>
      </c>
      <c r="E778">
        <v>-1.47170648E-2</v>
      </c>
      <c r="F778">
        <v>0</v>
      </c>
      <c r="G778">
        <v>0</v>
      </c>
      <c r="H778">
        <v>0.2234980017</v>
      </c>
      <c r="I778">
        <v>1.301875949</v>
      </c>
      <c r="J778">
        <v>1.8509273649999999E-4</v>
      </c>
      <c r="K778">
        <v>0</v>
      </c>
    </row>
    <row r="779" spans="1:11" x14ac:dyDescent="0.25">
      <c r="A779">
        <v>15.56</v>
      </c>
      <c r="B779">
        <v>0</v>
      </c>
      <c r="C779">
        <v>0</v>
      </c>
      <c r="D779">
        <v>-1.010014676E-2</v>
      </c>
      <c r="E779">
        <v>-1.471866667E-2</v>
      </c>
      <c r="F779">
        <v>0</v>
      </c>
      <c r="G779">
        <v>0</v>
      </c>
      <c r="H779">
        <v>0.4317206442</v>
      </c>
      <c r="I779">
        <v>2.9242887500000001</v>
      </c>
      <c r="J779">
        <v>9.1632339170000005E-4</v>
      </c>
      <c r="K779">
        <v>0</v>
      </c>
    </row>
    <row r="780" spans="1:11" x14ac:dyDescent="0.25">
      <c r="A780">
        <v>15.58</v>
      </c>
      <c r="B780">
        <v>0</v>
      </c>
      <c r="C780">
        <v>0</v>
      </c>
      <c r="D780">
        <v>-1.0184133430000001E-2</v>
      </c>
      <c r="E780">
        <v>-1.499145478E-2</v>
      </c>
      <c r="F780">
        <v>0</v>
      </c>
      <c r="G780">
        <v>0</v>
      </c>
      <c r="H780">
        <v>0.51422768829999999</v>
      </c>
      <c r="I780">
        <v>1.287266493</v>
      </c>
      <c r="J780">
        <v>1.2554670680000001E-3</v>
      </c>
      <c r="K780">
        <v>0</v>
      </c>
    </row>
    <row r="781" spans="1:11" x14ac:dyDescent="0.25">
      <c r="A781">
        <v>15.6</v>
      </c>
      <c r="B781">
        <v>0</v>
      </c>
      <c r="C781">
        <v>0</v>
      </c>
      <c r="D781">
        <v>-1.0161040350000001E-2</v>
      </c>
      <c r="E781">
        <v>-1.5030890700000001E-2</v>
      </c>
      <c r="F781">
        <v>0</v>
      </c>
      <c r="G781">
        <v>0</v>
      </c>
      <c r="H781">
        <v>-0.59033280610000005</v>
      </c>
      <c r="I781">
        <v>1.0729583499999999</v>
      </c>
      <c r="J781">
        <v>1.380348927E-3</v>
      </c>
      <c r="K781">
        <v>0</v>
      </c>
    </row>
    <row r="782" spans="1:11" x14ac:dyDescent="0.25">
      <c r="A782">
        <v>15.62</v>
      </c>
      <c r="B782">
        <v>0</v>
      </c>
      <c r="C782">
        <v>0</v>
      </c>
      <c r="D782">
        <v>-1.0239006950000001E-2</v>
      </c>
      <c r="E782">
        <v>-1.520870626E-2</v>
      </c>
      <c r="F782">
        <v>0</v>
      </c>
      <c r="G782">
        <v>0</v>
      </c>
      <c r="H782">
        <v>0.5708813667</v>
      </c>
      <c r="I782">
        <v>2.0257525439999999</v>
      </c>
      <c r="J782">
        <v>2.4565095080000001E-3</v>
      </c>
      <c r="K782">
        <v>0</v>
      </c>
    </row>
    <row r="783" spans="1:11" x14ac:dyDescent="0.25">
      <c r="A783">
        <v>15.64</v>
      </c>
      <c r="B783">
        <v>0</v>
      </c>
      <c r="C783">
        <v>0</v>
      </c>
      <c r="D783">
        <v>-1.0512793439999999E-2</v>
      </c>
      <c r="E783">
        <v>-1.52881965E-2</v>
      </c>
      <c r="F783">
        <v>0</v>
      </c>
      <c r="G783">
        <v>0</v>
      </c>
      <c r="H783">
        <v>-0.18069173399999999</v>
      </c>
      <c r="I783">
        <v>1.9861807819999999</v>
      </c>
      <c r="J783">
        <v>3.9980607109999997E-3</v>
      </c>
      <c r="K783">
        <v>0</v>
      </c>
    </row>
    <row r="784" spans="1:11" x14ac:dyDescent="0.25">
      <c r="A784">
        <v>15.66</v>
      </c>
      <c r="B784">
        <v>0</v>
      </c>
      <c r="C784">
        <v>0</v>
      </c>
      <c r="D784">
        <v>-1.057878323E-2</v>
      </c>
      <c r="E784">
        <v>-1.565655321E-2</v>
      </c>
      <c r="F784">
        <v>0</v>
      </c>
      <c r="G784">
        <v>0</v>
      </c>
      <c r="H784">
        <v>4.4456362720000003E-2</v>
      </c>
      <c r="I784">
        <v>1.094655991</v>
      </c>
      <c r="J784">
        <v>6.9804619999999998E-3</v>
      </c>
      <c r="K784">
        <v>0</v>
      </c>
    </row>
    <row r="785" spans="1:11" x14ac:dyDescent="0.25">
      <c r="A785">
        <v>15.68</v>
      </c>
      <c r="B785">
        <v>0</v>
      </c>
      <c r="C785">
        <v>0</v>
      </c>
      <c r="D785">
        <v>-1.043453999E-2</v>
      </c>
      <c r="E785">
        <v>-1.596213132E-2</v>
      </c>
      <c r="F785">
        <v>0</v>
      </c>
      <c r="G785">
        <v>0</v>
      </c>
      <c r="H785">
        <v>0.18392619490000001</v>
      </c>
      <c r="I785">
        <v>1.3642632960000001</v>
      </c>
      <c r="J785">
        <v>8.8635822760000007E-3</v>
      </c>
      <c r="K785">
        <v>0</v>
      </c>
    </row>
    <row r="786" spans="1:11" x14ac:dyDescent="0.25">
      <c r="A786">
        <v>15.7</v>
      </c>
      <c r="B786">
        <v>0</v>
      </c>
      <c r="C786">
        <v>0</v>
      </c>
      <c r="D786">
        <v>-1.0527202859999999E-2</v>
      </c>
      <c r="E786">
        <v>-1.575888693E-2</v>
      </c>
      <c r="F786">
        <v>0</v>
      </c>
      <c r="G786">
        <v>0</v>
      </c>
      <c r="H786">
        <v>0.2622112036</v>
      </c>
      <c r="I786">
        <v>0.79796844720000004</v>
      </c>
      <c r="J786">
        <v>1.057536062E-2</v>
      </c>
      <c r="K786">
        <v>0</v>
      </c>
    </row>
    <row r="787" spans="1:11" x14ac:dyDescent="0.25">
      <c r="A787">
        <v>15.72</v>
      </c>
      <c r="B787">
        <v>0</v>
      </c>
      <c r="C787">
        <v>0</v>
      </c>
      <c r="D787">
        <v>-1.0192373770000001E-2</v>
      </c>
      <c r="E787">
        <v>-1.5691868960000001E-2</v>
      </c>
      <c r="F787">
        <v>0</v>
      </c>
      <c r="G787">
        <v>0</v>
      </c>
      <c r="H787">
        <v>0.52774953840000005</v>
      </c>
      <c r="I787">
        <v>-2.5653786960000001E-2</v>
      </c>
      <c r="J787">
        <v>1.04857292E-2</v>
      </c>
      <c r="K787">
        <v>0</v>
      </c>
    </row>
    <row r="788" spans="1:11" x14ac:dyDescent="0.25">
      <c r="A788">
        <v>15.74</v>
      </c>
      <c r="B788">
        <v>0</v>
      </c>
      <c r="C788">
        <v>0</v>
      </c>
      <c r="D788">
        <v>-9.6513386820000005E-3</v>
      </c>
      <c r="E788">
        <v>-1.5685476359999999E-2</v>
      </c>
      <c r="F788">
        <v>0</v>
      </c>
      <c r="G788">
        <v>0</v>
      </c>
      <c r="H788">
        <v>-0.3182166219</v>
      </c>
      <c r="I788">
        <v>1.357465267</v>
      </c>
      <c r="J788">
        <v>8.3055431020000008E-3</v>
      </c>
      <c r="K788">
        <v>0</v>
      </c>
    </row>
    <row r="789" spans="1:11" x14ac:dyDescent="0.25">
      <c r="A789">
        <v>15.76</v>
      </c>
      <c r="B789">
        <v>0</v>
      </c>
      <c r="C789">
        <v>0</v>
      </c>
      <c r="D789">
        <v>-9.9702421579999992E-3</v>
      </c>
      <c r="E789">
        <v>-1.521673799E-2</v>
      </c>
      <c r="F789">
        <v>0</v>
      </c>
      <c r="G789">
        <v>0</v>
      </c>
      <c r="H789">
        <v>0.35373485090000001</v>
      </c>
      <c r="I789">
        <v>0.70833832029999999</v>
      </c>
      <c r="J789">
        <v>5.9641534459999998E-3</v>
      </c>
      <c r="K789">
        <v>0</v>
      </c>
    </row>
    <row r="790" spans="1:11" x14ac:dyDescent="0.25">
      <c r="A790">
        <v>15.78</v>
      </c>
      <c r="B790">
        <v>0</v>
      </c>
      <c r="C790">
        <v>0</v>
      </c>
      <c r="D790">
        <v>-1.036140881E-2</v>
      </c>
      <c r="E790">
        <v>-1.507299393E-2</v>
      </c>
      <c r="F790">
        <v>0</v>
      </c>
      <c r="G790">
        <v>0</v>
      </c>
      <c r="H790">
        <v>0.43631148339999998</v>
      </c>
      <c r="I790">
        <v>8.3084620540000001E-2</v>
      </c>
      <c r="J790">
        <v>2.5508655239999999E-3</v>
      </c>
      <c r="K790">
        <v>0</v>
      </c>
    </row>
    <row r="791" spans="1:11" x14ac:dyDescent="0.25">
      <c r="A791">
        <v>15.8</v>
      </c>
      <c r="B791">
        <v>0</v>
      </c>
      <c r="C791">
        <v>0</v>
      </c>
      <c r="D791">
        <v>-1.009855233E-2</v>
      </c>
      <c r="E791">
        <v>-1.531666517E-2</v>
      </c>
      <c r="F791">
        <v>0</v>
      </c>
      <c r="G791">
        <v>0</v>
      </c>
      <c r="H791">
        <v>0.39819255469999998</v>
      </c>
      <c r="I791">
        <v>1.7053003309999999</v>
      </c>
      <c r="J791">
        <v>1.008266234E-3</v>
      </c>
      <c r="K791">
        <v>0</v>
      </c>
    </row>
    <row r="792" spans="1:11" x14ac:dyDescent="0.25">
      <c r="A792">
        <v>15.82</v>
      </c>
      <c r="B792">
        <v>0</v>
      </c>
      <c r="C792">
        <v>0</v>
      </c>
      <c r="D792">
        <v>-9.7842942919999995E-3</v>
      </c>
      <c r="E792">
        <v>-1.521510631E-2</v>
      </c>
      <c r="F792">
        <v>0</v>
      </c>
      <c r="G792">
        <v>0</v>
      </c>
      <c r="H792">
        <v>0.41351276640000001</v>
      </c>
      <c r="I792">
        <v>0.8379607201</v>
      </c>
      <c r="J792">
        <v>-1.723996829E-4</v>
      </c>
      <c r="K792">
        <v>0</v>
      </c>
    </row>
    <row r="793" spans="1:11" x14ac:dyDescent="0.25">
      <c r="A793">
        <v>15.84</v>
      </c>
      <c r="B793">
        <v>0</v>
      </c>
      <c r="C793">
        <v>0</v>
      </c>
      <c r="D793">
        <v>-9.7272563730000008E-3</v>
      </c>
      <c r="E793">
        <v>-1.535709947E-2</v>
      </c>
      <c r="F793">
        <v>0</v>
      </c>
      <c r="G793">
        <v>0</v>
      </c>
      <c r="H793">
        <v>0.76833081250000002</v>
      </c>
      <c r="I793">
        <v>1.3686141970000001</v>
      </c>
      <c r="J793">
        <v>-6.8000529429999997E-4</v>
      </c>
      <c r="K793">
        <v>0</v>
      </c>
    </row>
    <row r="794" spans="1:11" x14ac:dyDescent="0.25">
      <c r="A794">
        <v>15.86</v>
      </c>
      <c r="B794">
        <v>0</v>
      </c>
      <c r="C794">
        <v>0</v>
      </c>
      <c r="D794">
        <v>-9.8108239470000008E-3</v>
      </c>
      <c r="E794">
        <v>-1.520854235E-2</v>
      </c>
      <c r="F794">
        <v>0</v>
      </c>
      <c r="G794">
        <v>0</v>
      </c>
      <c r="H794">
        <v>0.39960700269999999</v>
      </c>
      <c r="I794">
        <v>2.2588329319999998</v>
      </c>
      <c r="J794">
        <v>-1.72155269E-3</v>
      </c>
      <c r="K794">
        <v>0</v>
      </c>
    </row>
    <row r="795" spans="1:11" x14ac:dyDescent="0.25">
      <c r="A795">
        <v>15.88</v>
      </c>
      <c r="B795">
        <v>0</v>
      </c>
      <c r="C795">
        <v>0</v>
      </c>
      <c r="D795">
        <v>-9.6202269200000006E-3</v>
      </c>
      <c r="E795">
        <v>-1.5015691520000001E-2</v>
      </c>
      <c r="F795">
        <v>0</v>
      </c>
      <c r="G795">
        <v>0</v>
      </c>
      <c r="H795">
        <v>0.57242017980000004</v>
      </c>
      <c r="I795">
        <v>0.40499413010000002</v>
      </c>
      <c r="J795">
        <v>-2.6477826759999999E-3</v>
      </c>
      <c r="K795">
        <v>0</v>
      </c>
    </row>
    <row r="796" spans="1:11" x14ac:dyDescent="0.25">
      <c r="A796">
        <v>15.9</v>
      </c>
      <c r="B796">
        <v>0</v>
      </c>
      <c r="C796">
        <v>0</v>
      </c>
      <c r="D796">
        <v>-9.7339171919999991E-3</v>
      </c>
      <c r="E796">
        <v>-1.48363933E-2</v>
      </c>
      <c r="F796">
        <v>0</v>
      </c>
      <c r="G796">
        <v>0</v>
      </c>
      <c r="H796">
        <v>-0.3356351554</v>
      </c>
      <c r="I796">
        <v>0.16454494</v>
      </c>
      <c r="J796">
        <v>-3.7692503539999999E-3</v>
      </c>
      <c r="K796">
        <v>0</v>
      </c>
    </row>
    <row r="797" spans="1:11" x14ac:dyDescent="0.25">
      <c r="A797">
        <v>15.92</v>
      </c>
      <c r="B797">
        <v>0</v>
      </c>
      <c r="C797">
        <v>0</v>
      </c>
      <c r="D797">
        <v>-9.8686236889999994E-3</v>
      </c>
      <c r="E797">
        <v>-1.523888856E-2</v>
      </c>
      <c r="F797">
        <v>0</v>
      </c>
      <c r="G797">
        <v>0</v>
      </c>
      <c r="H797">
        <v>1.4529621229999999E-2</v>
      </c>
      <c r="I797">
        <v>2.0725486279999998</v>
      </c>
      <c r="J797">
        <v>-3.7863713220000002E-3</v>
      </c>
      <c r="K797">
        <v>0</v>
      </c>
    </row>
    <row r="798" spans="1:11" x14ac:dyDescent="0.25">
      <c r="A798">
        <v>15.94</v>
      </c>
      <c r="B798">
        <v>0</v>
      </c>
      <c r="C798">
        <v>0</v>
      </c>
      <c r="D798">
        <v>-9.6869114790000006E-3</v>
      </c>
      <c r="E798">
        <v>-1.495862752E-2</v>
      </c>
      <c r="F798">
        <v>0</v>
      </c>
      <c r="G798">
        <v>0</v>
      </c>
      <c r="H798">
        <v>-0.1721077114</v>
      </c>
      <c r="I798">
        <v>2.747264624</v>
      </c>
      <c r="J798">
        <v>-1.194811892E-3</v>
      </c>
      <c r="K798">
        <v>0</v>
      </c>
    </row>
    <row r="799" spans="1:11" x14ac:dyDescent="0.25">
      <c r="A799">
        <v>15.96</v>
      </c>
      <c r="B799">
        <v>0</v>
      </c>
      <c r="C799">
        <v>0</v>
      </c>
      <c r="D799">
        <v>-1.012367569E-2</v>
      </c>
      <c r="E799">
        <v>-1.533012837E-2</v>
      </c>
      <c r="F799">
        <v>0</v>
      </c>
      <c r="G799">
        <v>0</v>
      </c>
      <c r="H799">
        <v>0.15047547219999999</v>
      </c>
      <c r="I799">
        <v>1.376197219</v>
      </c>
      <c r="J799">
        <v>2.2602011450000002E-3</v>
      </c>
      <c r="K799">
        <v>0</v>
      </c>
    </row>
    <row r="800" spans="1:11" x14ac:dyDescent="0.25">
      <c r="A800">
        <v>15.98</v>
      </c>
      <c r="B800">
        <v>0</v>
      </c>
      <c r="C800">
        <v>0</v>
      </c>
      <c r="D800">
        <v>-9.7692627460000004E-3</v>
      </c>
      <c r="E800">
        <v>-1.608330011E-2</v>
      </c>
      <c r="F800">
        <v>0</v>
      </c>
      <c r="G800">
        <v>0</v>
      </c>
      <c r="H800">
        <v>5.5604889990000003E-2</v>
      </c>
      <c r="I800">
        <v>-0.27291762829999999</v>
      </c>
      <c r="J800">
        <v>4.7754817640000002E-3</v>
      </c>
      <c r="K800">
        <v>0</v>
      </c>
    </row>
    <row r="801" spans="1:11" x14ac:dyDescent="0.25">
      <c r="A801">
        <v>16</v>
      </c>
      <c r="B801">
        <v>0</v>
      </c>
      <c r="C801">
        <v>0</v>
      </c>
      <c r="D801">
        <v>-9.9833477289999993E-3</v>
      </c>
      <c r="E801">
        <v>-1.6218505800000001E-2</v>
      </c>
      <c r="F801">
        <v>0</v>
      </c>
      <c r="G801">
        <v>0</v>
      </c>
      <c r="H801">
        <v>0.35449469090000002</v>
      </c>
      <c r="I801">
        <v>0.79288864140000004</v>
      </c>
      <c r="J801">
        <v>4.8309788110000003E-3</v>
      </c>
      <c r="K801">
        <v>0</v>
      </c>
    </row>
    <row r="802" spans="1:11" x14ac:dyDescent="0.25">
      <c r="A802">
        <v>16.02</v>
      </c>
      <c r="B802">
        <v>0</v>
      </c>
      <c r="C802">
        <v>0</v>
      </c>
      <c r="D802">
        <v>-9.9564101549999996E-3</v>
      </c>
      <c r="E802">
        <v>-1.56167075E-2</v>
      </c>
      <c r="F802">
        <v>0</v>
      </c>
      <c r="G802">
        <v>0</v>
      </c>
      <c r="H802">
        <v>0.1549726129</v>
      </c>
      <c r="I802">
        <v>-0.11560711260000001</v>
      </c>
      <c r="J802">
        <v>2.1294839680000002E-3</v>
      </c>
      <c r="K802">
        <v>0</v>
      </c>
    </row>
    <row r="803" spans="1:11" x14ac:dyDescent="0.25">
      <c r="A803">
        <v>16.04</v>
      </c>
      <c r="B803">
        <v>0</v>
      </c>
      <c r="C803">
        <v>0</v>
      </c>
      <c r="D803">
        <v>-1.0080883279999999E-2</v>
      </c>
      <c r="E803">
        <v>-1.514007151E-2</v>
      </c>
      <c r="F803">
        <v>0</v>
      </c>
      <c r="G803">
        <v>0</v>
      </c>
      <c r="H803">
        <v>0.69757914539999999</v>
      </c>
      <c r="I803">
        <v>1.5442968610000001</v>
      </c>
      <c r="J803">
        <v>-8.0530159179999998E-4</v>
      </c>
      <c r="K803">
        <v>0</v>
      </c>
    </row>
    <row r="804" spans="1:11" x14ac:dyDescent="0.25">
      <c r="A804">
        <v>16.059999999999999</v>
      </c>
      <c r="B804">
        <v>0</v>
      </c>
      <c r="C804">
        <v>0</v>
      </c>
      <c r="D804">
        <v>-9.6331425009999992E-3</v>
      </c>
      <c r="E804">
        <v>-1.489099115E-2</v>
      </c>
      <c r="F804">
        <v>0</v>
      </c>
      <c r="G804">
        <v>0</v>
      </c>
      <c r="H804">
        <v>0.1807965487</v>
      </c>
      <c r="I804">
        <v>1.719662786</v>
      </c>
      <c r="J804">
        <v>-3.6291764120000001E-3</v>
      </c>
      <c r="K804">
        <v>0</v>
      </c>
    </row>
    <row r="805" spans="1:11" x14ac:dyDescent="0.25">
      <c r="A805">
        <v>16.079999999999998</v>
      </c>
      <c r="B805">
        <v>0</v>
      </c>
      <c r="C805">
        <v>0</v>
      </c>
      <c r="D805">
        <v>-9.4965249299999999E-3</v>
      </c>
      <c r="E805">
        <v>-1.469584554E-2</v>
      </c>
      <c r="F805">
        <v>0</v>
      </c>
      <c r="G805">
        <v>0</v>
      </c>
      <c r="H805">
        <v>-0.1187930703</v>
      </c>
      <c r="I805">
        <v>2.3003203870000002</v>
      </c>
      <c r="J805">
        <v>-6.1100078750000002E-3</v>
      </c>
      <c r="K805">
        <v>0</v>
      </c>
    </row>
    <row r="806" spans="1:11" x14ac:dyDescent="0.25">
      <c r="A806">
        <v>16.100000000000001</v>
      </c>
      <c r="B806">
        <v>0</v>
      </c>
      <c r="C806">
        <v>0</v>
      </c>
      <c r="D806">
        <v>-9.8727587609999997E-3</v>
      </c>
      <c r="E806">
        <v>-1.4550812539999999E-2</v>
      </c>
      <c r="F806">
        <v>0</v>
      </c>
      <c r="G806">
        <v>0</v>
      </c>
      <c r="H806">
        <v>-2.3205703120000001E-2</v>
      </c>
      <c r="I806">
        <v>0.57689917089999998</v>
      </c>
      <c r="J806">
        <v>-6.3670319509999997E-3</v>
      </c>
      <c r="K806">
        <v>0</v>
      </c>
    </row>
    <row r="807" spans="1:11" x14ac:dyDescent="0.25">
      <c r="A807">
        <v>16.12</v>
      </c>
      <c r="B807">
        <v>0</v>
      </c>
      <c r="C807">
        <v>0</v>
      </c>
      <c r="D807">
        <v>-1.047047041E-2</v>
      </c>
      <c r="E807">
        <v>-1.441245526E-2</v>
      </c>
      <c r="F807">
        <v>0</v>
      </c>
      <c r="G807">
        <v>0</v>
      </c>
      <c r="H807">
        <v>0.27496355770000003</v>
      </c>
      <c r="I807">
        <v>1.597190857</v>
      </c>
      <c r="J807">
        <v>-6.0867797580000001E-3</v>
      </c>
      <c r="K807">
        <v>0</v>
      </c>
    </row>
    <row r="808" spans="1:11" x14ac:dyDescent="0.25">
      <c r="A808">
        <v>16.14</v>
      </c>
      <c r="B808">
        <v>0</v>
      </c>
      <c r="C808">
        <v>0</v>
      </c>
      <c r="D808">
        <v>-1.0290184989999999E-2</v>
      </c>
      <c r="E808">
        <v>-1.450031251E-2</v>
      </c>
      <c r="F808">
        <v>0</v>
      </c>
      <c r="G808">
        <v>0</v>
      </c>
      <c r="H808">
        <v>-8.3070471879999996E-2</v>
      </c>
      <c r="I808">
        <v>1.5705893040000001</v>
      </c>
      <c r="J808">
        <v>-6.1838924879999996E-3</v>
      </c>
      <c r="K808">
        <v>0</v>
      </c>
    </row>
    <row r="809" spans="1:11" x14ac:dyDescent="0.25">
      <c r="A809">
        <v>16.16</v>
      </c>
      <c r="B809">
        <v>0</v>
      </c>
      <c r="C809">
        <v>0</v>
      </c>
      <c r="D809">
        <v>-1.022824086E-2</v>
      </c>
      <c r="E809">
        <v>-1.43052265E-2</v>
      </c>
      <c r="F809">
        <v>0</v>
      </c>
      <c r="G809">
        <v>0</v>
      </c>
      <c r="H809">
        <v>0.31226027010000001</v>
      </c>
      <c r="I809">
        <v>0.41758111120000002</v>
      </c>
      <c r="J809">
        <v>-6.9181546569999997E-3</v>
      </c>
      <c r="K809">
        <v>0</v>
      </c>
    </row>
    <row r="810" spans="1:11" x14ac:dyDescent="0.25">
      <c r="A810">
        <v>16.18</v>
      </c>
      <c r="B810">
        <v>0</v>
      </c>
      <c r="C810">
        <v>0</v>
      </c>
      <c r="D810">
        <v>-1.008214615E-2</v>
      </c>
      <c r="E810">
        <v>-1.4438450340000001E-2</v>
      </c>
      <c r="F810">
        <v>0</v>
      </c>
      <c r="G810">
        <v>0</v>
      </c>
      <c r="H810">
        <v>0.53014516830000002</v>
      </c>
      <c r="I810">
        <v>1.3738559480000001</v>
      </c>
      <c r="J810">
        <v>-6.5674325449999998E-3</v>
      </c>
      <c r="K810">
        <v>0</v>
      </c>
    </row>
    <row r="811" spans="1:11" x14ac:dyDescent="0.25">
      <c r="A811">
        <v>16.2</v>
      </c>
      <c r="B811">
        <v>0</v>
      </c>
      <c r="C811">
        <v>0</v>
      </c>
      <c r="D811">
        <v>-1.0070675980000001E-2</v>
      </c>
      <c r="E811">
        <v>-1.502033323E-2</v>
      </c>
      <c r="F811">
        <v>0</v>
      </c>
      <c r="G811">
        <v>0</v>
      </c>
      <c r="H811">
        <v>0.4799987376</v>
      </c>
      <c r="I811">
        <v>0.92439651489999997</v>
      </c>
      <c r="J811">
        <v>-3.134649713E-3</v>
      </c>
      <c r="K811">
        <v>0</v>
      </c>
    </row>
    <row r="812" spans="1:11" x14ac:dyDescent="0.25">
      <c r="A812">
        <v>16.22</v>
      </c>
      <c r="B812">
        <v>0</v>
      </c>
      <c r="C812">
        <v>0</v>
      </c>
      <c r="D812">
        <v>-9.851748124E-3</v>
      </c>
      <c r="E812">
        <v>-1.4822132890000001E-2</v>
      </c>
      <c r="F812">
        <v>0</v>
      </c>
      <c r="G812">
        <v>0</v>
      </c>
      <c r="H812">
        <v>-0.1463085264</v>
      </c>
      <c r="I812">
        <v>1.0521111489999999</v>
      </c>
      <c r="J812">
        <v>9.3374471180000004E-4</v>
      </c>
      <c r="K812">
        <v>0</v>
      </c>
    </row>
    <row r="813" spans="1:11" x14ac:dyDescent="0.25">
      <c r="A813">
        <v>16.239999999999998</v>
      </c>
      <c r="B813">
        <v>0</v>
      </c>
      <c r="C813">
        <v>0</v>
      </c>
      <c r="D813">
        <v>-1.015914045E-2</v>
      </c>
      <c r="E813">
        <v>-1.456624269E-2</v>
      </c>
      <c r="F813">
        <v>0</v>
      </c>
      <c r="G813">
        <v>0</v>
      </c>
      <c r="H813">
        <v>5.4030705239999997E-2</v>
      </c>
      <c r="I813">
        <v>1.304498315</v>
      </c>
      <c r="J813">
        <v>7.6239202169999997E-3</v>
      </c>
      <c r="K813">
        <v>0</v>
      </c>
    </row>
    <row r="814" spans="1:11" x14ac:dyDescent="0.25">
      <c r="A814">
        <v>16.260000000000002</v>
      </c>
      <c r="B814">
        <v>0</v>
      </c>
      <c r="C814">
        <v>0</v>
      </c>
      <c r="D814">
        <v>-1.0163465510000001E-2</v>
      </c>
      <c r="E814">
        <v>-1.485837251E-2</v>
      </c>
      <c r="F814">
        <v>0</v>
      </c>
      <c r="G814">
        <v>0</v>
      </c>
      <c r="H814">
        <v>0.36471337079999999</v>
      </c>
      <c r="I814">
        <v>0.59208875890000001</v>
      </c>
      <c r="J814">
        <v>1.0702788830000001E-2</v>
      </c>
      <c r="K814">
        <v>0</v>
      </c>
    </row>
    <row r="815" spans="1:11" x14ac:dyDescent="0.25">
      <c r="A815">
        <v>16.28</v>
      </c>
      <c r="B815">
        <v>0</v>
      </c>
      <c r="C815">
        <v>0</v>
      </c>
      <c r="D815">
        <v>-9.9022630599999995E-3</v>
      </c>
      <c r="E815">
        <v>-1.52644515E-2</v>
      </c>
      <c r="F815">
        <v>0</v>
      </c>
      <c r="G815">
        <v>0</v>
      </c>
      <c r="H815">
        <v>0.28940764070000002</v>
      </c>
      <c r="I815">
        <v>0.67228257660000001</v>
      </c>
      <c r="J815">
        <v>1.156477071E-2</v>
      </c>
      <c r="K815">
        <v>0</v>
      </c>
    </row>
    <row r="816" spans="1:11" x14ac:dyDescent="0.25">
      <c r="A816">
        <v>16.3</v>
      </c>
      <c r="B816">
        <v>0</v>
      </c>
      <c r="C816">
        <v>0</v>
      </c>
      <c r="D816">
        <v>-9.8738539959999996E-3</v>
      </c>
      <c r="E816">
        <v>-1.5240944920000001E-2</v>
      </c>
      <c r="F816">
        <v>0</v>
      </c>
      <c r="G816">
        <v>0</v>
      </c>
      <c r="H816">
        <v>0.28581914310000001</v>
      </c>
      <c r="I816">
        <v>1.4966325760000001</v>
      </c>
      <c r="J816">
        <v>9.1533791270000005E-3</v>
      </c>
      <c r="K816">
        <v>0</v>
      </c>
    </row>
    <row r="817" spans="1:11" x14ac:dyDescent="0.25">
      <c r="A817">
        <v>16.32</v>
      </c>
      <c r="B817">
        <v>0</v>
      </c>
      <c r="C817">
        <v>0</v>
      </c>
      <c r="D817">
        <v>-9.9147278820000007E-3</v>
      </c>
      <c r="E817">
        <v>-1.52368322E-2</v>
      </c>
      <c r="F817">
        <v>0</v>
      </c>
      <c r="G817">
        <v>0</v>
      </c>
      <c r="H817">
        <v>0.62377810479999996</v>
      </c>
      <c r="I817">
        <v>0.81772089000000003</v>
      </c>
      <c r="J817">
        <v>7.3028658519999996E-3</v>
      </c>
      <c r="K817">
        <v>0</v>
      </c>
    </row>
    <row r="818" spans="1:11" x14ac:dyDescent="0.25">
      <c r="A818">
        <v>16.34</v>
      </c>
      <c r="B818">
        <v>0</v>
      </c>
      <c r="C818">
        <v>0</v>
      </c>
      <c r="D818">
        <v>-9.6158329399999992E-3</v>
      </c>
      <c r="E818">
        <v>-1.488657296E-2</v>
      </c>
      <c r="F818">
        <v>0</v>
      </c>
      <c r="G818">
        <v>0</v>
      </c>
      <c r="H818">
        <v>0.27743521329999998</v>
      </c>
      <c r="I818">
        <v>2.2126007080000001</v>
      </c>
      <c r="J818">
        <v>5.747179501E-3</v>
      </c>
      <c r="K818">
        <v>0</v>
      </c>
    </row>
    <row r="819" spans="1:11" x14ac:dyDescent="0.25">
      <c r="A819">
        <v>16.36</v>
      </c>
      <c r="B819">
        <v>0</v>
      </c>
      <c r="C819">
        <v>0</v>
      </c>
      <c r="D819">
        <v>-9.3773435799999992E-3</v>
      </c>
      <c r="E819">
        <v>-1.4808095990000001E-2</v>
      </c>
      <c r="F819">
        <v>0</v>
      </c>
      <c r="G819">
        <v>0</v>
      </c>
      <c r="H819">
        <v>4.2425072749999997E-3</v>
      </c>
      <c r="I819">
        <v>1.363120914</v>
      </c>
      <c r="J819">
        <v>5.4305335510000004E-3</v>
      </c>
      <c r="K819">
        <v>0</v>
      </c>
    </row>
    <row r="820" spans="1:11" x14ac:dyDescent="0.25">
      <c r="A820">
        <v>16.38</v>
      </c>
      <c r="B820">
        <v>0</v>
      </c>
      <c r="C820">
        <v>0</v>
      </c>
      <c r="D820">
        <v>-9.366376325E-3</v>
      </c>
      <c r="E820">
        <v>-1.5337474639999999E-2</v>
      </c>
      <c r="F820">
        <v>0</v>
      </c>
      <c r="G820">
        <v>0</v>
      </c>
      <c r="H820">
        <v>-0.26283895969999999</v>
      </c>
      <c r="I820">
        <v>4.4246695939999997E-2</v>
      </c>
      <c r="J820">
        <v>5.0796540449999997E-3</v>
      </c>
      <c r="K820">
        <v>0</v>
      </c>
    </row>
    <row r="821" spans="1:11" x14ac:dyDescent="0.25">
      <c r="A821">
        <v>16.399999999999999</v>
      </c>
      <c r="B821">
        <v>0</v>
      </c>
      <c r="C821">
        <v>0</v>
      </c>
      <c r="D821">
        <v>-9.7505021840000004E-3</v>
      </c>
      <c r="E821">
        <v>-1.5507541600000001E-2</v>
      </c>
      <c r="F821">
        <v>0</v>
      </c>
      <c r="G821">
        <v>0</v>
      </c>
      <c r="H821">
        <v>-0.1007835492</v>
      </c>
      <c r="I821">
        <v>1.8352633709999999</v>
      </c>
      <c r="J821">
        <v>3.1403196040000001E-3</v>
      </c>
      <c r="K821">
        <v>0</v>
      </c>
    </row>
    <row r="822" spans="1:11" x14ac:dyDescent="0.25">
      <c r="A822">
        <v>16.420000000000002</v>
      </c>
      <c r="B822">
        <v>0</v>
      </c>
      <c r="C822">
        <v>0</v>
      </c>
      <c r="D822">
        <v>-1.005449332E-2</v>
      </c>
      <c r="E822">
        <v>-1.492317766E-2</v>
      </c>
      <c r="F822">
        <v>0</v>
      </c>
      <c r="G822">
        <v>0</v>
      </c>
      <c r="H822">
        <v>0.43728774790000002</v>
      </c>
      <c r="I822">
        <v>0.86035889389999998</v>
      </c>
      <c r="J822">
        <v>4.9632159059999998E-4</v>
      </c>
      <c r="K822">
        <v>0</v>
      </c>
    </row>
    <row r="823" spans="1:11" x14ac:dyDescent="0.25">
      <c r="A823">
        <v>16.440000000000001</v>
      </c>
      <c r="B823">
        <v>0</v>
      </c>
      <c r="C823">
        <v>0</v>
      </c>
      <c r="D823">
        <v>-9.9629275500000003E-3</v>
      </c>
      <c r="E823">
        <v>-1.4822401109999999E-2</v>
      </c>
      <c r="F823">
        <v>0</v>
      </c>
      <c r="G823">
        <v>0</v>
      </c>
      <c r="H823">
        <v>-6.2499485909999999E-2</v>
      </c>
      <c r="I823">
        <v>2.1594805720000001</v>
      </c>
      <c r="J823">
        <v>-4.5916489330000004E-3</v>
      </c>
      <c r="K823">
        <v>0</v>
      </c>
    </row>
    <row r="824" spans="1:11" x14ac:dyDescent="0.25">
      <c r="A824">
        <v>16.46</v>
      </c>
      <c r="B824">
        <v>0</v>
      </c>
      <c r="C824">
        <v>0</v>
      </c>
      <c r="D824">
        <v>-9.8504517229999998E-3</v>
      </c>
      <c r="E824">
        <v>-1.464188844E-2</v>
      </c>
      <c r="F824">
        <v>0</v>
      </c>
      <c r="G824">
        <v>0</v>
      </c>
      <c r="H824">
        <v>-1.9191952419999998E-2</v>
      </c>
      <c r="I824">
        <v>0.7653043866</v>
      </c>
      <c r="J824">
        <v>-7.4923606590000004E-3</v>
      </c>
      <c r="K824">
        <v>0</v>
      </c>
    </row>
    <row r="825" spans="1:11" x14ac:dyDescent="0.25">
      <c r="A825">
        <v>16.48</v>
      </c>
      <c r="B825">
        <v>0</v>
      </c>
      <c r="C825">
        <v>0</v>
      </c>
      <c r="D825">
        <v>-9.9774915719999992E-3</v>
      </c>
      <c r="E825">
        <v>-1.550455391E-2</v>
      </c>
      <c r="F825">
        <v>0</v>
      </c>
      <c r="G825">
        <v>0</v>
      </c>
      <c r="H825">
        <v>0.74285453560000003</v>
      </c>
      <c r="I825">
        <v>1.5220092540000001</v>
      </c>
      <c r="J825">
        <v>-9.256673977E-3</v>
      </c>
      <c r="K825">
        <v>0</v>
      </c>
    </row>
    <row r="826" spans="1:11" x14ac:dyDescent="0.25">
      <c r="A826">
        <v>16.5</v>
      </c>
      <c r="B826">
        <v>0</v>
      </c>
      <c r="C826">
        <v>0</v>
      </c>
      <c r="D826">
        <v>-9.8138172180000007E-3</v>
      </c>
      <c r="E826">
        <v>-1.5701971950000001E-2</v>
      </c>
      <c r="F826">
        <v>0</v>
      </c>
      <c r="G826">
        <v>0</v>
      </c>
      <c r="H826">
        <v>-0.30758416649999998</v>
      </c>
      <c r="I826">
        <v>0.65072613950000002</v>
      </c>
      <c r="J826">
        <v>-8.3181736990000001E-3</v>
      </c>
      <c r="K826">
        <v>0</v>
      </c>
    </row>
    <row r="827" spans="1:11" x14ac:dyDescent="0.25">
      <c r="A827">
        <v>16.52</v>
      </c>
      <c r="B827">
        <v>0</v>
      </c>
      <c r="C827">
        <v>0</v>
      </c>
      <c r="D827">
        <v>-9.7846258429999996E-3</v>
      </c>
      <c r="E827">
        <v>-1.5402816240000001E-2</v>
      </c>
      <c r="F827">
        <v>0</v>
      </c>
      <c r="G827">
        <v>0</v>
      </c>
      <c r="H827">
        <v>-0.26532027130000002</v>
      </c>
      <c r="I827">
        <v>0.26840880509999998</v>
      </c>
      <c r="J827">
        <v>-6.4883087760000003E-3</v>
      </c>
      <c r="K827">
        <v>0</v>
      </c>
    </row>
    <row r="828" spans="1:11" x14ac:dyDescent="0.25">
      <c r="A828">
        <v>16.54</v>
      </c>
      <c r="B828">
        <v>0</v>
      </c>
      <c r="C828">
        <v>0</v>
      </c>
      <c r="D828">
        <v>-1.003606804E-2</v>
      </c>
      <c r="E828">
        <v>-1.5575051310000001E-2</v>
      </c>
      <c r="F828">
        <v>0</v>
      </c>
      <c r="G828">
        <v>0</v>
      </c>
      <c r="H828">
        <v>3.066530451E-3</v>
      </c>
      <c r="I828">
        <v>0.27469223739999998</v>
      </c>
      <c r="J828">
        <v>-5.8486736379999996E-3</v>
      </c>
      <c r="K828">
        <v>0</v>
      </c>
    </row>
    <row r="829" spans="1:11" x14ac:dyDescent="0.25">
      <c r="A829">
        <v>16.559999999999999</v>
      </c>
      <c r="B829">
        <v>0</v>
      </c>
      <c r="C829">
        <v>0</v>
      </c>
      <c r="D829">
        <v>-9.906759486E-3</v>
      </c>
      <c r="E829">
        <v>-1.573572308E-2</v>
      </c>
      <c r="F829">
        <v>0</v>
      </c>
      <c r="G829">
        <v>0</v>
      </c>
      <c r="H829">
        <v>0.55711054800000004</v>
      </c>
      <c r="I829">
        <v>0.76060122249999995</v>
      </c>
      <c r="J829">
        <v>-6.1126798389999999E-3</v>
      </c>
      <c r="K829">
        <v>0</v>
      </c>
    </row>
    <row r="830" spans="1:11" x14ac:dyDescent="0.25">
      <c r="A830">
        <v>16.579999999999998</v>
      </c>
      <c r="B830">
        <v>0</v>
      </c>
      <c r="C830">
        <v>0</v>
      </c>
      <c r="D830">
        <v>-1.00397896E-2</v>
      </c>
      <c r="E830">
        <v>-1.56692937E-2</v>
      </c>
      <c r="F830">
        <v>0</v>
      </c>
      <c r="G830">
        <v>0</v>
      </c>
      <c r="H830">
        <v>0.60639452930000004</v>
      </c>
      <c r="I830">
        <v>1.034733176</v>
      </c>
      <c r="J830">
        <v>-6.7263292150000001E-3</v>
      </c>
      <c r="K830">
        <v>0</v>
      </c>
    </row>
    <row r="831" spans="1:11" x14ac:dyDescent="0.25">
      <c r="A831">
        <v>16.600000000000001</v>
      </c>
      <c r="B831">
        <v>0</v>
      </c>
      <c r="C831">
        <v>0</v>
      </c>
      <c r="D831">
        <v>-1.0106893259999999E-2</v>
      </c>
      <c r="E831">
        <v>-1.5624530609999999E-2</v>
      </c>
      <c r="F831">
        <v>0</v>
      </c>
      <c r="G831">
        <v>0</v>
      </c>
      <c r="H831">
        <v>0.26351580019999998</v>
      </c>
      <c r="I831">
        <v>2.0877447130000002</v>
      </c>
      <c r="J831">
        <v>-7.1932044810000002E-3</v>
      </c>
      <c r="K831">
        <v>0</v>
      </c>
    </row>
    <row r="832" spans="1:11" x14ac:dyDescent="0.25">
      <c r="A832">
        <v>16.62</v>
      </c>
      <c r="B832">
        <v>0</v>
      </c>
      <c r="C832">
        <v>0</v>
      </c>
      <c r="D832">
        <v>-9.8168123509999993E-3</v>
      </c>
      <c r="E832">
        <v>-1.5163607900000001E-2</v>
      </c>
      <c r="F832">
        <v>0</v>
      </c>
      <c r="G832">
        <v>0</v>
      </c>
      <c r="H832">
        <v>0.34497687220000001</v>
      </c>
      <c r="I832">
        <v>1.6313796039999999</v>
      </c>
      <c r="J832">
        <v>-6.6274413839999997E-3</v>
      </c>
      <c r="K832">
        <v>0</v>
      </c>
    </row>
    <row r="833" spans="1:11" x14ac:dyDescent="0.25">
      <c r="A833">
        <v>16.64</v>
      </c>
      <c r="B833">
        <v>0</v>
      </c>
      <c r="C833">
        <v>0</v>
      </c>
      <c r="D833">
        <v>-9.8315216600000001E-3</v>
      </c>
      <c r="E833">
        <v>-1.471164078E-2</v>
      </c>
      <c r="F833">
        <v>0</v>
      </c>
      <c r="G833">
        <v>0</v>
      </c>
      <c r="H833">
        <v>0.16789388659999999</v>
      </c>
      <c r="I833">
        <v>1.8252563479999999</v>
      </c>
      <c r="J833">
        <v>-4.17442387E-3</v>
      </c>
      <c r="K833">
        <v>0</v>
      </c>
    </row>
    <row r="834" spans="1:11" x14ac:dyDescent="0.25">
      <c r="A834">
        <v>16.66</v>
      </c>
      <c r="B834">
        <v>0</v>
      </c>
      <c r="C834">
        <v>0</v>
      </c>
      <c r="D834">
        <v>-9.9748149509999995E-3</v>
      </c>
      <c r="E834">
        <v>-1.450074464E-2</v>
      </c>
      <c r="F834">
        <v>0</v>
      </c>
      <c r="G834">
        <v>0</v>
      </c>
      <c r="H834">
        <v>-0.36022019389999999</v>
      </c>
      <c r="I834">
        <v>1.4326161150000001</v>
      </c>
      <c r="J834">
        <v>-1.770376693E-3</v>
      </c>
      <c r="K834">
        <v>0</v>
      </c>
    </row>
    <row r="835" spans="1:11" x14ac:dyDescent="0.25">
      <c r="A835">
        <v>16.68</v>
      </c>
      <c r="B835">
        <v>0</v>
      </c>
      <c r="C835">
        <v>0</v>
      </c>
      <c r="D835">
        <v>-1.023730822E-2</v>
      </c>
      <c r="E835">
        <v>-1.46023035E-2</v>
      </c>
      <c r="F835">
        <v>0</v>
      </c>
      <c r="G835">
        <v>0</v>
      </c>
      <c r="H835">
        <v>0.26881214980000001</v>
      </c>
      <c r="I835">
        <v>2.203353882</v>
      </c>
      <c r="J835">
        <v>1.9071141720000001E-3</v>
      </c>
      <c r="K835">
        <v>0</v>
      </c>
    </row>
    <row r="836" spans="1:11" x14ac:dyDescent="0.25">
      <c r="A836">
        <v>16.7</v>
      </c>
      <c r="B836">
        <v>0</v>
      </c>
      <c r="C836">
        <v>0</v>
      </c>
      <c r="D836">
        <v>-1.0047776620000001E-2</v>
      </c>
      <c r="E836">
        <v>-1.470864564E-2</v>
      </c>
      <c r="F836">
        <v>0</v>
      </c>
      <c r="G836">
        <v>0</v>
      </c>
      <c r="H836">
        <v>0.2135204822</v>
      </c>
      <c r="I836">
        <v>0.81987822060000004</v>
      </c>
      <c r="J836">
        <v>3.7449430669999999E-3</v>
      </c>
      <c r="K836">
        <v>0</v>
      </c>
    </row>
    <row r="837" spans="1:11" x14ac:dyDescent="0.25">
      <c r="A837">
        <v>16.72</v>
      </c>
      <c r="B837">
        <v>0</v>
      </c>
      <c r="C837">
        <v>0</v>
      </c>
      <c r="D837">
        <v>-1.02184806E-2</v>
      </c>
      <c r="E837">
        <v>-1.4829166229999999E-2</v>
      </c>
      <c r="F837">
        <v>0</v>
      </c>
      <c r="G837">
        <v>0</v>
      </c>
      <c r="H837">
        <v>0.1117287278</v>
      </c>
      <c r="I837">
        <v>2.7508840559999999</v>
      </c>
      <c r="J837">
        <v>5.1910695619999999E-3</v>
      </c>
      <c r="K837">
        <v>0</v>
      </c>
    </row>
    <row r="838" spans="1:11" x14ac:dyDescent="0.25">
      <c r="A838">
        <v>16.739999999999998</v>
      </c>
      <c r="B838">
        <v>0</v>
      </c>
      <c r="C838">
        <v>0</v>
      </c>
      <c r="D838">
        <v>-1.054044254E-2</v>
      </c>
      <c r="E838">
        <v>-1.4766722919999999E-2</v>
      </c>
      <c r="F838">
        <v>0</v>
      </c>
      <c r="G838">
        <v>0</v>
      </c>
      <c r="H838">
        <v>-0.1767277867</v>
      </c>
      <c r="I838">
        <v>1.927691936</v>
      </c>
      <c r="J838">
        <v>5.6511457080000004E-3</v>
      </c>
      <c r="K838">
        <v>0</v>
      </c>
    </row>
    <row r="839" spans="1:11" x14ac:dyDescent="0.25">
      <c r="A839">
        <v>16.760000000000002</v>
      </c>
      <c r="B839">
        <v>0</v>
      </c>
      <c r="C839">
        <v>0</v>
      </c>
      <c r="D839">
        <v>-1.0864900429999999E-2</v>
      </c>
      <c r="E839">
        <v>-1.50846839E-2</v>
      </c>
      <c r="F839">
        <v>0</v>
      </c>
      <c r="G839">
        <v>0</v>
      </c>
      <c r="H839">
        <v>0.2424956113</v>
      </c>
      <c r="I839">
        <v>1.208471179</v>
      </c>
      <c r="J839">
        <v>6.189369131E-3</v>
      </c>
      <c r="K839">
        <v>0</v>
      </c>
    </row>
    <row r="840" spans="1:11" x14ac:dyDescent="0.25">
      <c r="A840">
        <v>16.78</v>
      </c>
      <c r="B840">
        <v>0</v>
      </c>
      <c r="C840">
        <v>0</v>
      </c>
      <c r="D840">
        <v>-1.085108705E-2</v>
      </c>
      <c r="E840">
        <v>-1.512941718E-2</v>
      </c>
      <c r="F840">
        <v>0</v>
      </c>
      <c r="G840">
        <v>0</v>
      </c>
      <c r="H840">
        <v>0.2864797711</v>
      </c>
      <c r="I840">
        <v>0.95838636160000001</v>
      </c>
      <c r="J840">
        <v>7.6228729450000003E-3</v>
      </c>
      <c r="K840">
        <v>0</v>
      </c>
    </row>
    <row r="841" spans="1:11" x14ac:dyDescent="0.25">
      <c r="A841">
        <v>16.8</v>
      </c>
      <c r="B841">
        <v>0</v>
      </c>
      <c r="C841">
        <v>0</v>
      </c>
      <c r="D841">
        <v>-1.039997675E-2</v>
      </c>
      <c r="E841">
        <v>-1.476890594E-2</v>
      </c>
      <c r="F841">
        <v>0</v>
      </c>
      <c r="G841">
        <v>0</v>
      </c>
      <c r="H841">
        <v>0.19109843670000001</v>
      </c>
      <c r="I841">
        <v>0.60969656709999998</v>
      </c>
      <c r="J841">
        <v>8.8317878539999999E-3</v>
      </c>
      <c r="K841">
        <v>0</v>
      </c>
    </row>
    <row r="842" spans="1:11" x14ac:dyDescent="0.25">
      <c r="A842">
        <v>16.82</v>
      </c>
      <c r="B842">
        <v>0</v>
      </c>
      <c r="C842">
        <v>0</v>
      </c>
      <c r="D842">
        <v>-1.011431403E-2</v>
      </c>
      <c r="E842">
        <v>-1.4935813839999999E-2</v>
      </c>
      <c r="F842">
        <v>0</v>
      </c>
      <c r="G842">
        <v>0</v>
      </c>
      <c r="H842">
        <v>-0.26176077129999997</v>
      </c>
      <c r="I842">
        <v>1.866175175</v>
      </c>
      <c r="J842">
        <v>1.0110721919999999E-2</v>
      </c>
      <c r="K842">
        <v>0</v>
      </c>
    </row>
    <row r="843" spans="1:11" x14ac:dyDescent="0.25">
      <c r="A843">
        <v>16.84</v>
      </c>
      <c r="B843">
        <v>0</v>
      </c>
      <c r="C843">
        <v>0</v>
      </c>
      <c r="D843">
        <v>-1.001257449E-2</v>
      </c>
      <c r="E843">
        <v>-1.4992021019999999E-2</v>
      </c>
      <c r="F843">
        <v>0</v>
      </c>
      <c r="G843">
        <v>0</v>
      </c>
      <c r="H843">
        <v>0.4025960267</v>
      </c>
      <c r="I843">
        <v>0.70922195909999997</v>
      </c>
      <c r="J843">
        <v>8.1547107550000008E-3</v>
      </c>
      <c r="K843">
        <v>0</v>
      </c>
    </row>
    <row r="844" spans="1:11" x14ac:dyDescent="0.25">
      <c r="A844">
        <v>16.86</v>
      </c>
      <c r="B844">
        <v>0</v>
      </c>
      <c r="C844">
        <v>0</v>
      </c>
      <c r="D844">
        <v>-9.7682438790000006E-3</v>
      </c>
      <c r="E844">
        <v>-1.504115015E-2</v>
      </c>
      <c r="F844">
        <v>0</v>
      </c>
      <c r="G844">
        <v>0</v>
      </c>
      <c r="H844">
        <v>-0.26590457560000003</v>
      </c>
      <c r="I844">
        <v>0.52709579470000001</v>
      </c>
      <c r="J844">
        <v>6.0216318820000003E-3</v>
      </c>
      <c r="K844">
        <v>0</v>
      </c>
    </row>
    <row r="845" spans="1:11" x14ac:dyDescent="0.25">
      <c r="A845">
        <v>16.88</v>
      </c>
      <c r="B845">
        <v>0</v>
      </c>
      <c r="C845">
        <v>0</v>
      </c>
      <c r="D845">
        <v>-1.001591049E-2</v>
      </c>
      <c r="E845">
        <v>-1.4820612970000001E-2</v>
      </c>
      <c r="F845">
        <v>0</v>
      </c>
      <c r="G845">
        <v>0</v>
      </c>
      <c r="H845">
        <v>0.51884818079999995</v>
      </c>
      <c r="I845">
        <v>0.41326171160000003</v>
      </c>
      <c r="J845">
        <v>3.4180886580000001E-3</v>
      </c>
      <c r="K845">
        <v>0</v>
      </c>
    </row>
    <row r="846" spans="1:11" x14ac:dyDescent="0.25">
      <c r="A846">
        <v>16.899999999999999</v>
      </c>
      <c r="B846">
        <v>0</v>
      </c>
      <c r="C846">
        <v>0</v>
      </c>
      <c r="D846">
        <v>-1.0064268479999999E-2</v>
      </c>
      <c r="E846">
        <v>-1.49146989E-2</v>
      </c>
      <c r="F846">
        <v>0</v>
      </c>
      <c r="G846">
        <v>0</v>
      </c>
      <c r="H846">
        <v>-7.3988102380000004E-2</v>
      </c>
      <c r="I846">
        <v>0.83797281980000005</v>
      </c>
      <c r="J846">
        <v>-5.9280404820000003E-4</v>
      </c>
      <c r="K846">
        <v>0</v>
      </c>
    </row>
    <row r="847" spans="1:11" x14ac:dyDescent="0.25">
      <c r="A847">
        <v>16.920000000000002</v>
      </c>
      <c r="B847">
        <v>0</v>
      </c>
      <c r="C847">
        <v>0</v>
      </c>
      <c r="D847">
        <v>-1.0141568260000001E-2</v>
      </c>
      <c r="E847">
        <v>-1.528458297E-2</v>
      </c>
      <c r="F847">
        <v>0</v>
      </c>
      <c r="G847">
        <v>0</v>
      </c>
      <c r="H847">
        <v>0.8881858587</v>
      </c>
      <c r="I847">
        <v>0.22669777269999999</v>
      </c>
      <c r="J847">
        <v>-2.8508659449999999E-3</v>
      </c>
      <c r="K847">
        <v>0</v>
      </c>
    </row>
    <row r="848" spans="1:11" x14ac:dyDescent="0.25">
      <c r="A848">
        <v>16.940000000000001</v>
      </c>
      <c r="B848">
        <v>0</v>
      </c>
      <c r="C848">
        <v>0</v>
      </c>
      <c r="D848">
        <v>-1.0301845150000001E-2</v>
      </c>
      <c r="E848">
        <v>-1.524844021E-2</v>
      </c>
      <c r="F848">
        <v>0</v>
      </c>
      <c r="G848">
        <v>0</v>
      </c>
      <c r="H848">
        <v>0.90088713170000001</v>
      </c>
      <c r="I848">
        <v>0.80256903170000005</v>
      </c>
      <c r="J848">
        <v>-5.212765187E-3</v>
      </c>
      <c r="K848">
        <v>0</v>
      </c>
    </row>
    <row r="849" spans="1:11" x14ac:dyDescent="0.25">
      <c r="A849">
        <v>16.96</v>
      </c>
      <c r="B849">
        <v>0</v>
      </c>
      <c r="C849">
        <v>0</v>
      </c>
      <c r="D849">
        <v>-1.03493426E-2</v>
      </c>
      <c r="E849">
        <v>-1.5398502349999999E-2</v>
      </c>
      <c r="F849">
        <v>0</v>
      </c>
      <c r="G849">
        <v>0</v>
      </c>
      <c r="H849">
        <v>-0.15120406450000001</v>
      </c>
      <c r="I849">
        <v>0.96013212199999998</v>
      </c>
      <c r="J849">
        <v>-6.3452748579999997E-3</v>
      </c>
      <c r="K849">
        <v>0</v>
      </c>
    </row>
    <row r="850" spans="1:11" x14ac:dyDescent="0.25">
      <c r="A850">
        <v>16.98</v>
      </c>
      <c r="B850">
        <v>0</v>
      </c>
      <c r="C850">
        <v>0</v>
      </c>
      <c r="D850">
        <v>-1.038829051E-2</v>
      </c>
      <c r="E850">
        <v>-1.514267176E-2</v>
      </c>
      <c r="F850">
        <v>0</v>
      </c>
      <c r="G850">
        <v>0</v>
      </c>
      <c r="H850">
        <v>0.51523679489999996</v>
      </c>
      <c r="I850">
        <v>0.42053580280000002</v>
      </c>
      <c r="J850">
        <v>-6.1346180740000002E-3</v>
      </c>
      <c r="K850">
        <v>0</v>
      </c>
    </row>
    <row r="851" spans="1:11" x14ac:dyDescent="0.25">
      <c r="A851">
        <v>17</v>
      </c>
      <c r="B851">
        <v>0</v>
      </c>
      <c r="C851">
        <v>0</v>
      </c>
      <c r="D851">
        <v>-1.0013960299999999E-2</v>
      </c>
      <c r="E851">
        <v>-1.484278589E-2</v>
      </c>
      <c r="F851">
        <v>0</v>
      </c>
      <c r="G851">
        <v>0</v>
      </c>
      <c r="H851">
        <v>0.96658104659999999</v>
      </c>
      <c r="I851">
        <v>1.596708536</v>
      </c>
      <c r="J851">
        <v>-5.3382599729999997E-3</v>
      </c>
      <c r="K851">
        <v>0</v>
      </c>
    </row>
    <row r="852" spans="1:11" x14ac:dyDescent="0.25">
      <c r="A852">
        <v>17.02</v>
      </c>
      <c r="B852">
        <v>0</v>
      </c>
      <c r="C852">
        <v>0</v>
      </c>
      <c r="D852">
        <v>-9.9370386450000001E-3</v>
      </c>
      <c r="E852">
        <v>-1.454249769E-2</v>
      </c>
      <c r="F852">
        <v>0</v>
      </c>
      <c r="G852">
        <v>0</v>
      </c>
      <c r="H852">
        <v>0.33429682249999998</v>
      </c>
      <c r="I852">
        <v>0.80782121419999997</v>
      </c>
      <c r="J852">
        <v>-3.4912219269999998E-3</v>
      </c>
      <c r="K852">
        <v>0</v>
      </c>
    </row>
    <row r="853" spans="1:11" x14ac:dyDescent="0.25">
      <c r="A853">
        <v>17.04</v>
      </c>
      <c r="B853">
        <v>0</v>
      </c>
      <c r="C853">
        <v>0</v>
      </c>
      <c r="D853">
        <v>-1.010231487E-2</v>
      </c>
      <c r="E853">
        <v>-1.4920271929999999E-2</v>
      </c>
      <c r="F853">
        <v>0</v>
      </c>
      <c r="G853">
        <v>0</v>
      </c>
      <c r="H853">
        <v>0.31523406510000002</v>
      </c>
      <c r="I853">
        <v>0.74549728630000001</v>
      </c>
      <c r="J853">
        <v>-1.9882703199999999E-3</v>
      </c>
      <c r="K853">
        <v>0</v>
      </c>
    </row>
    <row r="854" spans="1:11" x14ac:dyDescent="0.25">
      <c r="A854">
        <v>17.059999999999999</v>
      </c>
      <c r="B854">
        <v>0</v>
      </c>
      <c r="C854">
        <v>0</v>
      </c>
      <c r="D854">
        <v>-1.006028242E-2</v>
      </c>
      <c r="E854">
        <v>-1.510616392E-2</v>
      </c>
      <c r="F854">
        <v>0</v>
      </c>
      <c r="G854">
        <v>0</v>
      </c>
      <c r="H854">
        <v>-3.7194423380000001E-2</v>
      </c>
      <c r="I854">
        <v>0.64986115690000001</v>
      </c>
      <c r="J854">
        <v>4.6352425120000003E-4</v>
      </c>
      <c r="K854">
        <v>0</v>
      </c>
    </row>
    <row r="855" spans="1:11" x14ac:dyDescent="0.25">
      <c r="A855">
        <v>17.079999999999998</v>
      </c>
      <c r="B855">
        <v>0</v>
      </c>
      <c r="C855">
        <v>0</v>
      </c>
      <c r="D855">
        <v>-1.016735844E-2</v>
      </c>
      <c r="E855">
        <v>-1.5345498920000001E-2</v>
      </c>
      <c r="F855">
        <v>0</v>
      </c>
      <c r="G855">
        <v>0</v>
      </c>
      <c r="H855">
        <v>-0.16814213989999999</v>
      </c>
      <c r="I855">
        <v>0.86983931059999997</v>
      </c>
      <c r="J855">
        <v>2.8695915830000002E-3</v>
      </c>
      <c r="K855">
        <v>0</v>
      </c>
    </row>
    <row r="856" spans="1:11" x14ac:dyDescent="0.25">
      <c r="A856">
        <v>17.100000000000001</v>
      </c>
      <c r="B856">
        <v>0</v>
      </c>
      <c r="C856">
        <v>0</v>
      </c>
      <c r="D856">
        <v>-9.6284747120000003E-3</v>
      </c>
      <c r="E856">
        <v>-1.499217749E-2</v>
      </c>
      <c r="F856">
        <v>0</v>
      </c>
      <c r="G856">
        <v>0</v>
      </c>
      <c r="H856">
        <v>0.29366353150000002</v>
      </c>
      <c r="I856">
        <v>1.3712840079999999</v>
      </c>
      <c r="J856">
        <v>4.5710778799999997E-3</v>
      </c>
      <c r="K856">
        <v>0</v>
      </c>
    </row>
    <row r="857" spans="1:11" x14ac:dyDescent="0.25">
      <c r="A857">
        <v>17.12</v>
      </c>
      <c r="B857">
        <v>0</v>
      </c>
      <c r="C857">
        <v>0</v>
      </c>
      <c r="D857">
        <v>-9.3649718909999992E-3</v>
      </c>
      <c r="E857">
        <v>-1.492505521E-2</v>
      </c>
      <c r="F857">
        <v>0</v>
      </c>
      <c r="G857">
        <v>0</v>
      </c>
      <c r="H857">
        <v>0.52796971800000003</v>
      </c>
      <c r="I857">
        <v>0.81913352009999996</v>
      </c>
      <c r="J857">
        <v>4.860097077E-3</v>
      </c>
      <c r="K857">
        <v>0</v>
      </c>
    </row>
    <row r="858" spans="1:11" x14ac:dyDescent="0.25">
      <c r="A858">
        <v>17.14</v>
      </c>
      <c r="B858">
        <v>0</v>
      </c>
      <c r="C858">
        <v>0</v>
      </c>
      <c r="D858">
        <v>-9.2884749169999999E-3</v>
      </c>
      <c r="E858">
        <v>-1.5052862469999999E-2</v>
      </c>
      <c r="F858">
        <v>0</v>
      </c>
      <c r="G858">
        <v>0</v>
      </c>
      <c r="H858">
        <v>0.59310770030000004</v>
      </c>
      <c r="I858">
        <v>1.951647758</v>
      </c>
      <c r="J858">
        <v>3.4220288510000002E-3</v>
      </c>
      <c r="K858">
        <v>0</v>
      </c>
    </row>
    <row r="859" spans="1:11" x14ac:dyDescent="0.25">
      <c r="A859">
        <v>17.16</v>
      </c>
      <c r="B859">
        <v>0</v>
      </c>
      <c r="C859">
        <v>0</v>
      </c>
      <c r="D859">
        <v>-9.7842551770000001E-3</v>
      </c>
      <c r="E859">
        <v>-1.4720097180000001E-2</v>
      </c>
      <c r="F859">
        <v>0</v>
      </c>
      <c r="G859">
        <v>0</v>
      </c>
      <c r="H859">
        <v>0.31917294860000001</v>
      </c>
      <c r="I859">
        <v>3.4157123569999999</v>
      </c>
      <c r="J859">
        <v>1.205957728E-3</v>
      </c>
      <c r="K859">
        <v>0</v>
      </c>
    </row>
    <row r="860" spans="1:11" x14ac:dyDescent="0.25">
      <c r="A860">
        <v>17.18</v>
      </c>
      <c r="B860">
        <v>0</v>
      </c>
      <c r="C860">
        <v>0</v>
      </c>
      <c r="D860">
        <v>-9.7736306489999997E-3</v>
      </c>
      <c r="E860">
        <v>-1.4221645890000001E-2</v>
      </c>
      <c r="F860">
        <v>0</v>
      </c>
      <c r="G860">
        <v>0</v>
      </c>
      <c r="H860">
        <v>-0.25440749530000001</v>
      </c>
      <c r="I860">
        <v>1.301210523</v>
      </c>
      <c r="J860">
        <v>-3.246803535E-3</v>
      </c>
      <c r="K860">
        <v>0</v>
      </c>
    </row>
    <row r="861" spans="1:11" x14ac:dyDescent="0.25">
      <c r="A861">
        <v>17.2</v>
      </c>
      <c r="B861">
        <v>0</v>
      </c>
      <c r="C861">
        <v>0</v>
      </c>
      <c r="D861">
        <v>-9.8763518040000005E-3</v>
      </c>
      <c r="E861">
        <v>-1.451601833E-2</v>
      </c>
      <c r="F861">
        <v>0</v>
      </c>
      <c r="G861">
        <v>0</v>
      </c>
      <c r="H861">
        <v>-0.25115814809999998</v>
      </c>
      <c r="I861">
        <v>-0.75363385679999995</v>
      </c>
      <c r="J861">
        <v>-6.2472475689999999E-3</v>
      </c>
      <c r="K861">
        <v>0</v>
      </c>
    </row>
    <row r="862" spans="1:11" x14ac:dyDescent="0.25">
      <c r="A862">
        <v>17.22</v>
      </c>
      <c r="B862">
        <v>0</v>
      </c>
      <c r="C862">
        <v>0</v>
      </c>
      <c r="D862">
        <v>-1.0127617049999999E-2</v>
      </c>
      <c r="E862">
        <v>-1.5215642749999999E-2</v>
      </c>
      <c r="F862">
        <v>0</v>
      </c>
      <c r="G862">
        <v>0</v>
      </c>
      <c r="H862">
        <v>-2.1090362219999999E-2</v>
      </c>
      <c r="I862">
        <v>0.44386056070000002</v>
      </c>
      <c r="J862">
        <v>-9.5122568309999999E-3</v>
      </c>
      <c r="K862">
        <v>0</v>
      </c>
    </row>
    <row r="863" spans="1:11" x14ac:dyDescent="0.25">
      <c r="A863">
        <v>17.239999999999998</v>
      </c>
      <c r="B863">
        <v>0</v>
      </c>
      <c r="C863">
        <v>0</v>
      </c>
      <c r="D863">
        <v>-9.7890589390000008E-3</v>
      </c>
      <c r="E863">
        <v>-1.515049487E-2</v>
      </c>
      <c r="F863">
        <v>0</v>
      </c>
      <c r="G863">
        <v>0</v>
      </c>
      <c r="H863">
        <v>0.72898125650000001</v>
      </c>
      <c r="I863">
        <v>1.494258165</v>
      </c>
      <c r="J863">
        <v>-1.02315601E-2</v>
      </c>
      <c r="K863">
        <v>0</v>
      </c>
    </row>
    <row r="864" spans="1:11" x14ac:dyDescent="0.25">
      <c r="A864">
        <v>17.260000000000002</v>
      </c>
      <c r="B864">
        <v>0</v>
      </c>
      <c r="C864">
        <v>0</v>
      </c>
      <c r="D864">
        <v>-9.5236077899999994E-3</v>
      </c>
      <c r="E864">
        <v>-1.517673582E-2</v>
      </c>
      <c r="F864">
        <v>0</v>
      </c>
      <c r="G864">
        <v>0</v>
      </c>
      <c r="H864">
        <v>-0.24384765329999999</v>
      </c>
      <c r="I864">
        <v>0.66772389409999999</v>
      </c>
      <c r="J864">
        <v>-8.9248847220000007E-3</v>
      </c>
      <c r="K864">
        <v>0</v>
      </c>
    </row>
    <row r="865" spans="1:11" x14ac:dyDescent="0.25">
      <c r="A865">
        <v>17.28</v>
      </c>
      <c r="B865">
        <v>0</v>
      </c>
      <c r="C865">
        <v>0</v>
      </c>
      <c r="D865">
        <v>-9.8545067010000001E-3</v>
      </c>
      <c r="E865">
        <v>-1.523481309E-2</v>
      </c>
      <c r="F865">
        <v>0</v>
      </c>
      <c r="G865">
        <v>0</v>
      </c>
      <c r="H865">
        <v>0.1333354115</v>
      </c>
      <c r="I865">
        <v>0.31855666640000002</v>
      </c>
      <c r="J865">
        <v>-7.0361071269999997E-3</v>
      </c>
      <c r="K865">
        <v>0</v>
      </c>
    </row>
    <row r="866" spans="1:11" x14ac:dyDescent="0.25">
      <c r="A866">
        <v>17.3</v>
      </c>
      <c r="B866">
        <v>0</v>
      </c>
      <c r="C866">
        <v>0</v>
      </c>
      <c r="D866">
        <v>-9.8256673659999991E-3</v>
      </c>
      <c r="E866">
        <v>-1.504204422E-2</v>
      </c>
      <c r="F866">
        <v>0</v>
      </c>
      <c r="G866">
        <v>0</v>
      </c>
      <c r="H866">
        <v>0.65754503009999998</v>
      </c>
      <c r="I866">
        <v>-0.4685092568</v>
      </c>
      <c r="J866">
        <v>-4.3394584209999996E-3</v>
      </c>
      <c r="K866">
        <v>0</v>
      </c>
    </row>
    <row r="867" spans="1:11" x14ac:dyDescent="0.25">
      <c r="A867">
        <v>17.32</v>
      </c>
      <c r="B867">
        <v>0</v>
      </c>
      <c r="C867">
        <v>0</v>
      </c>
      <c r="D867">
        <v>-9.5110796389999992E-3</v>
      </c>
      <c r="E867">
        <v>-1.5161164099999999E-2</v>
      </c>
      <c r="F867">
        <v>0</v>
      </c>
      <c r="G867">
        <v>0</v>
      </c>
      <c r="H867">
        <v>0.49895057079999999</v>
      </c>
      <c r="I867">
        <v>0.76561963560000001</v>
      </c>
      <c r="J867">
        <v>-3.2685315239999999E-3</v>
      </c>
      <c r="K867">
        <v>0</v>
      </c>
    </row>
    <row r="868" spans="1:11" x14ac:dyDescent="0.25">
      <c r="A868">
        <v>17.34</v>
      </c>
      <c r="B868">
        <v>0</v>
      </c>
      <c r="C868">
        <v>0</v>
      </c>
      <c r="D868">
        <v>-9.5702484250000004E-3</v>
      </c>
      <c r="E868">
        <v>-1.5300624069999999E-2</v>
      </c>
      <c r="F868">
        <v>0</v>
      </c>
      <c r="G868">
        <v>0</v>
      </c>
      <c r="H868">
        <v>0.3504001498</v>
      </c>
      <c r="I868">
        <v>2.0212621689999999</v>
      </c>
      <c r="J868">
        <v>-2.155927476E-3</v>
      </c>
      <c r="K868">
        <v>0</v>
      </c>
    </row>
    <row r="869" spans="1:11" x14ac:dyDescent="0.25">
      <c r="A869">
        <v>17.36</v>
      </c>
      <c r="B869">
        <v>0</v>
      </c>
      <c r="C869">
        <v>0</v>
      </c>
      <c r="D869">
        <v>-9.6794348209999995E-3</v>
      </c>
      <c r="E869">
        <v>-1.4997228979999999E-2</v>
      </c>
      <c r="F869">
        <v>0</v>
      </c>
      <c r="G869">
        <v>0</v>
      </c>
      <c r="H869">
        <v>8.6859591309999998E-2</v>
      </c>
      <c r="I869">
        <v>1.6671588420000001</v>
      </c>
      <c r="J869" s="1">
        <v>-4.4501386579999999E-5</v>
      </c>
      <c r="K869">
        <v>0</v>
      </c>
    </row>
    <row r="870" spans="1:11" x14ac:dyDescent="0.25">
      <c r="A870">
        <v>17.38</v>
      </c>
      <c r="B870">
        <v>0</v>
      </c>
      <c r="C870">
        <v>0</v>
      </c>
      <c r="D870">
        <v>-1.0033516209999999E-2</v>
      </c>
      <c r="E870">
        <v>-1.459658891E-2</v>
      </c>
      <c r="F870">
        <v>0</v>
      </c>
      <c r="G870">
        <v>0</v>
      </c>
      <c r="H870">
        <v>0.63467633720000005</v>
      </c>
      <c r="I870">
        <v>1.9302121400000001</v>
      </c>
      <c r="J870">
        <v>3.065916244E-3</v>
      </c>
      <c r="K870">
        <v>0</v>
      </c>
    </row>
    <row r="871" spans="1:11" x14ac:dyDescent="0.25">
      <c r="A871">
        <v>17.399999999999999</v>
      </c>
      <c r="B871">
        <v>0</v>
      </c>
      <c r="C871">
        <v>0</v>
      </c>
      <c r="D871">
        <v>-9.7834113990000002E-3</v>
      </c>
      <c r="E871">
        <v>-1.494847983E-2</v>
      </c>
      <c r="F871">
        <v>0</v>
      </c>
      <c r="G871">
        <v>0</v>
      </c>
      <c r="H871">
        <v>7.2858999479999999E-3</v>
      </c>
      <c r="I871">
        <v>0.59533369540000003</v>
      </c>
      <c r="J871">
        <v>4.6393340450000004E-3</v>
      </c>
      <c r="K871">
        <v>0</v>
      </c>
    </row>
    <row r="872" spans="1:11" x14ac:dyDescent="0.25">
      <c r="A872">
        <v>17.420000000000002</v>
      </c>
      <c r="B872">
        <v>0</v>
      </c>
      <c r="C872">
        <v>0</v>
      </c>
      <c r="D872">
        <v>-9.7381081429999995E-3</v>
      </c>
      <c r="E872">
        <v>-1.5133090320000001E-2</v>
      </c>
      <c r="F872">
        <v>0</v>
      </c>
      <c r="G872">
        <v>0</v>
      </c>
      <c r="H872">
        <v>0.48345053199999999</v>
      </c>
      <c r="I872">
        <v>1.1280660629999999</v>
      </c>
      <c r="J872">
        <v>4.4882027430000002E-3</v>
      </c>
      <c r="K872">
        <v>0</v>
      </c>
    </row>
    <row r="873" spans="1:11" x14ac:dyDescent="0.25">
      <c r="A873">
        <v>17.440000000000001</v>
      </c>
      <c r="B873">
        <v>0</v>
      </c>
      <c r="C873">
        <v>0</v>
      </c>
      <c r="D873">
        <v>-1.0576056320000001E-2</v>
      </c>
      <c r="E873">
        <v>-1.5194840730000001E-2</v>
      </c>
      <c r="F873">
        <v>0</v>
      </c>
      <c r="G873">
        <v>0</v>
      </c>
      <c r="H873">
        <v>0.1732100993</v>
      </c>
      <c r="I873">
        <v>2.2638010980000001</v>
      </c>
      <c r="J873">
        <v>2.4065966719999999E-3</v>
      </c>
      <c r="K873">
        <v>0</v>
      </c>
    </row>
    <row r="874" spans="1:11" x14ac:dyDescent="0.25">
      <c r="A874">
        <v>17.46</v>
      </c>
      <c r="B874">
        <v>0</v>
      </c>
      <c r="C874">
        <v>0</v>
      </c>
      <c r="D874">
        <v>-1.0719778019999999E-2</v>
      </c>
      <c r="E874">
        <v>-1.535447687E-2</v>
      </c>
      <c r="F874">
        <v>0</v>
      </c>
      <c r="G874">
        <v>0</v>
      </c>
      <c r="H874">
        <v>0.2301394343</v>
      </c>
      <c r="I874">
        <v>1.2051799299999999</v>
      </c>
      <c r="J874">
        <v>-2.3928964510000002E-3</v>
      </c>
      <c r="K874">
        <v>0</v>
      </c>
    </row>
    <row r="875" spans="1:11" x14ac:dyDescent="0.25">
      <c r="A875">
        <v>17.48</v>
      </c>
      <c r="B875">
        <v>0</v>
      </c>
      <c r="C875">
        <v>0</v>
      </c>
      <c r="D875">
        <v>-1.0245492679999999E-2</v>
      </c>
      <c r="E875">
        <v>-1.5269801019999999E-2</v>
      </c>
      <c r="F875">
        <v>0</v>
      </c>
      <c r="G875">
        <v>0</v>
      </c>
      <c r="H875">
        <v>-7.0771381260000002E-2</v>
      </c>
      <c r="I875">
        <v>1.04459393</v>
      </c>
      <c r="J875">
        <v>-5.2807312460000002E-3</v>
      </c>
      <c r="K875">
        <v>0</v>
      </c>
    </row>
    <row r="876" spans="1:11" x14ac:dyDescent="0.25">
      <c r="A876">
        <v>17.5</v>
      </c>
      <c r="B876">
        <v>0</v>
      </c>
      <c r="C876">
        <v>0</v>
      </c>
      <c r="D876">
        <v>-1.032215543E-2</v>
      </c>
      <c r="E876">
        <v>-1.4920778569999999E-2</v>
      </c>
      <c r="F876">
        <v>0</v>
      </c>
      <c r="G876">
        <v>0</v>
      </c>
      <c r="H876">
        <v>0.45858570929999998</v>
      </c>
      <c r="I876">
        <v>3.0674238200000001</v>
      </c>
      <c r="J876">
        <v>-7.318795193E-3</v>
      </c>
      <c r="K876">
        <v>0</v>
      </c>
    </row>
    <row r="877" spans="1:11" x14ac:dyDescent="0.25">
      <c r="A877">
        <v>17.52</v>
      </c>
      <c r="B877">
        <v>0</v>
      </c>
      <c r="C877">
        <v>0</v>
      </c>
      <c r="D877">
        <v>-1.039992459E-2</v>
      </c>
      <c r="E877">
        <v>-1.478158683E-2</v>
      </c>
      <c r="F877">
        <v>0</v>
      </c>
      <c r="G877">
        <v>0</v>
      </c>
      <c r="H877">
        <v>0.67535662649999995</v>
      </c>
      <c r="I877">
        <v>1.840478659</v>
      </c>
      <c r="J877">
        <v>-7.1523822840000003E-3</v>
      </c>
      <c r="K877">
        <v>0</v>
      </c>
    </row>
    <row r="878" spans="1:11" x14ac:dyDescent="0.25">
      <c r="A878">
        <v>17.54</v>
      </c>
      <c r="B878">
        <v>0</v>
      </c>
      <c r="C878">
        <v>0</v>
      </c>
      <c r="D878">
        <v>-1.0383361949999999E-2</v>
      </c>
      <c r="E878">
        <v>-1.502805948E-2</v>
      </c>
      <c r="F878">
        <v>0</v>
      </c>
      <c r="G878">
        <v>0</v>
      </c>
      <c r="H878">
        <v>4.9387041479999998E-2</v>
      </c>
      <c r="I878">
        <v>1.790696383</v>
      </c>
      <c r="J878">
        <v>-6.2554581090000002E-3</v>
      </c>
      <c r="K878">
        <v>0</v>
      </c>
    </row>
    <row r="879" spans="1:11" x14ac:dyDescent="0.25">
      <c r="A879">
        <v>17.559999999999999</v>
      </c>
      <c r="B879">
        <v>0</v>
      </c>
      <c r="C879">
        <v>0</v>
      </c>
      <c r="D879">
        <v>-1.014670916E-2</v>
      </c>
      <c r="E879">
        <v>-1.4901734890000001E-2</v>
      </c>
      <c r="F879">
        <v>0</v>
      </c>
      <c r="G879">
        <v>0</v>
      </c>
      <c r="H879">
        <v>-4.6151261780000001E-2</v>
      </c>
      <c r="I879">
        <v>1.9021096230000001</v>
      </c>
      <c r="J879">
        <v>-6.1829094780000001E-3</v>
      </c>
      <c r="K879">
        <v>0</v>
      </c>
    </row>
    <row r="880" spans="1:11" x14ac:dyDescent="0.25">
      <c r="A880">
        <v>17.579999999999998</v>
      </c>
      <c r="B880">
        <v>0</v>
      </c>
      <c r="C880">
        <v>0</v>
      </c>
      <c r="D880">
        <v>-9.9390465769999999E-3</v>
      </c>
      <c r="E880">
        <v>-1.4900825919999999E-2</v>
      </c>
      <c r="F880">
        <v>0</v>
      </c>
      <c r="G880">
        <v>0</v>
      </c>
      <c r="H880">
        <v>0.6352670789</v>
      </c>
      <c r="I880">
        <v>0.63263559339999997</v>
      </c>
      <c r="J880">
        <v>-7.1084201340000002E-3</v>
      </c>
      <c r="K880">
        <v>0</v>
      </c>
    </row>
    <row r="881" spans="1:11" x14ac:dyDescent="0.25">
      <c r="A881">
        <v>17.600000000000001</v>
      </c>
      <c r="B881">
        <v>0</v>
      </c>
      <c r="C881">
        <v>0</v>
      </c>
      <c r="D881">
        <v>-9.9339820440000007E-3</v>
      </c>
      <c r="E881">
        <v>-1.4765664939999999E-2</v>
      </c>
      <c r="F881">
        <v>0</v>
      </c>
      <c r="G881">
        <v>0</v>
      </c>
      <c r="H881">
        <v>0.12588790059999999</v>
      </c>
      <c r="I881">
        <v>0.33050057290000001</v>
      </c>
      <c r="J881">
        <v>-7.6918164270000002E-3</v>
      </c>
      <c r="K881">
        <v>0</v>
      </c>
    </row>
    <row r="882" spans="1:11" x14ac:dyDescent="0.25">
      <c r="A882">
        <v>17.62</v>
      </c>
      <c r="B882">
        <v>0</v>
      </c>
      <c r="C882">
        <v>0</v>
      </c>
      <c r="D882">
        <v>-9.6375122669999994E-3</v>
      </c>
      <c r="E882">
        <v>-1.477246732E-2</v>
      </c>
      <c r="F882">
        <v>0</v>
      </c>
      <c r="G882">
        <v>0</v>
      </c>
      <c r="H882">
        <v>0.88091874120000002</v>
      </c>
      <c r="I882">
        <v>2.223279953</v>
      </c>
      <c r="J882">
        <v>-6.9788256660000001E-3</v>
      </c>
      <c r="K882">
        <v>0</v>
      </c>
    </row>
    <row r="883" spans="1:11" x14ac:dyDescent="0.25">
      <c r="A883">
        <v>17.64</v>
      </c>
      <c r="B883">
        <v>0</v>
      </c>
      <c r="C883">
        <v>0</v>
      </c>
      <c r="D883">
        <v>-9.2024486510000007E-3</v>
      </c>
      <c r="E883">
        <v>-1.489629596E-2</v>
      </c>
      <c r="F883">
        <v>0</v>
      </c>
      <c r="G883">
        <v>0</v>
      </c>
      <c r="H883">
        <v>-0.13592793049999999</v>
      </c>
      <c r="I883">
        <v>-1.2461805340000001</v>
      </c>
      <c r="J883">
        <v>-5.1189307119999996E-3</v>
      </c>
      <c r="K883">
        <v>0</v>
      </c>
    </row>
    <row r="884" spans="1:11" x14ac:dyDescent="0.25">
      <c r="A884">
        <v>17.66</v>
      </c>
      <c r="B884">
        <v>0</v>
      </c>
      <c r="C884">
        <v>0</v>
      </c>
      <c r="D884">
        <v>-9.3860533089999993E-3</v>
      </c>
      <c r="E884">
        <v>-1.5824861820000001E-2</v>
      </c>
      <c r="F884">
        <v>0</v>
      </c>
      <c r="G884">
        <v>0</v>
      </c>
      <c r="H884">
        <v>0.49775326250000002</v>
      </c>
      <c r="I884">
        <v>1.8975265029999999</v>
      </c>
      <c r="J884">
        <v>-1.260052319E-3</v>
      </c>
      <c r="K884">
        <v>0</v>
      </c>
    </row>
    <row r="885" spans="1:11" x14ac:dyDescent="0.25">
      <c r="A885">
        <v>17.68</v>
      </c>
      <c r="B885">
        <v>0</v>
      </c>
      <c r="C885">
        <v>0</v>
      </c>
      <c r="D885">
        <v>-9.7254551949999997E-3</v>
      </c>
      <c r="E885">
        <v>-1.543430239E-2</v>
      </c>
      <c r="F885">
        <v>0</v>
      </c>
      <c r="G885">
        <v>0</v>
      </c>
      <c r="H885">
        <v>0.26189610359999999</v>
      </c>
      <c r="I885">
        <v>2.3564069270000001</v>
      </c>
      <c r="J885">
        <v>9.626969695E-4</v>
      </c>
      <c r="K885">
        <v>0</v>
      </c>
    </row>
    <row r="886" spans="1:11" x14ac:dyDescent="0.25">
      <c r="A886">
        <v>17.7</v>
      </c>
      <c r="B886">
        <v>0</v>
      </c>
      <c r="C886">
        <v>0</v>
      </c>
      <c r="D886">
        <v>-9.6814986319999994E-3</v>
      </c>
      <c r="E886">
        <v>-1.4688357710000001E-2</v>
      </c>
      <c r="F886">
        <v>0</v>
      </c>
      <c r="G886">
        <v>0</v>
      </c>
      <c r="H886">
        <v>0.50703054670000003</v>
      </c>
      <c r="I886">
        <v>0.65248596670000003</v>
      </c>
      <c r="J886">
        <v>2.8648599979999999E-3</v>
      </c>
      <c r="K886">
        <v>0</v>
      </c>
    </row>
    <row r="887" spans="1:11" x14ac:dyDescent="0.25">
      <c r="A887">
        <v>17.72</v>
      </c>
      <c r="B887">
        <v>0</v>
      </c>
      <c r="C887">
        <v>0</v>
      </c>
      <c r="D887">
        <v>-9.9752806129999993E-3</v>
      </c>
      <c r="E887">
        <v>-1.4305897059999999E-2</v>
      </c>
      <c r="F887">
        <v>0</v>
      </c>
      <c r="G887">
        <v>0</v>
      </c>
      <c r="H887">
        <v>0.1012866199</v>
      </c>
      <c r="I887">
        <v>1.254101157</v>
      </c>
      <c r="J887">
        <v>3.4861688039999998E-3</v>
      </c>
      <c r="K887">
        <v>0</v>
      </c>
    </row>
    <row r="888" spans="1:11" x14ac:dyDescent="0.25">
      <c r="A888">
        <v>17.739999999999998</v>
      </c>
      <c r="B888">
        <v>0</v>
      </c>
      <c r="C888">
        <v>0</v>
      </c>
      <c r="D888">
        <v>-1.018004678E-2</v>
      </c>
      <c r="E888">
        <v>-1.480073482E-2</v>
      </c>
      <c r="F888">
        <v>0</v>
      </c>
      <c r="G888">
        <v>0</v>
      </c>
      <c r="H888">
        <v>0.10210613910000001</v>
      </c>
      <c r="I888">
        <v>1.6136082410000001</v>
      </c>
      <c r="J888">
        <v>4.3421364390000003E-3</v>
      </c>
      <c r="K888">
        <v>0</v>
      </c>
    </row>
    <row r="889" spans="1:11" x14ac:dyDescent="0.25">
      <c r="A889">
        <v>17.760000000000002</v>
      </c>
      <c r="B889">
        <v>0</v>
      </c>
      <c r="C889">
        <v>0</v>
      </c>
      <c r="D889">
        <v>-1.024113037E-2</v>
      </c>
      <c r="E889">
        <v>-1.50372088E-2</v>
      </c>
      <c r="F889">
        <v>0</v>
      </c>
      <c r="G889">
        <v>0</v>
      </c>
      <c r="H889">
        <v>0.50208294389999997</v>
      </c>
      <c r="I889">
        <v>0.75296384100000002</v>
      </c>
      <c r="J889">
        <v>5.1354458559999998E-3</v>
      </c>
      <c r="K889">
        <v>0</v>
      </c>
    </row>
    <row r="890" spans="1:11" x14ac:dyDescent="0.25">
      <c r="A890">
        <v>17.78</v>
      </c>
      <c r="B890">
        <v>0</v>
      </c>
      <c r="C890">
        <v>0</v>
      </c>
      <c r="D890">
        <v>-1.018915512E-2</v>
      </c>
      <c r="E890">
        <v>-1.5347212549999999E-2</v>
      </c>
      <c r="F890">
        <v>0</v>
      </c>
      <c r="G890">
        <v>0</v>
      </c>
      <c r="H890">
        <v>0.60553860660000003</v>
      </c>
      <c r="I890">
        <v>3.22217536</v>
      </c>
      <c r="J890">
        <v>6.8231802430000002E-3</v>
      </c>
      <c r="K890">
        <v>0</v>
      </c>
    </row>
    <row r="891" spans="1:11" x14ac:dyDescent="0.25">
      <c r="A891">
        <v>17.8</v>
      </c>
      <c r="B891">
        <v>0</v>
      </c>
      <c r="C891">
        <v>0</v>
      </c>
      <c r="D891">
        <v>-9.7708478569999997E-3</v>
      </c>
      <c r="E891">
        <v>-1.526329666E-2</v>
      </c>
      <c r="F891">
        <v>0</v>
      </c>
      <c r="G891">
        <v>0</v>
      </c>
      <c r="H891">
        <v>0.97389388079999994</v>
      </c>
      <c r="I891">
        <v>1.950549603</v>
      </c>
      <c r="J891">
        <v>8.1845149400000001E-3</v>
      </c>
      <c r="K891">
        <v>0</v>
      </c>
    </row>
    <row r="892" spans="1:11" x14ac:dyDescent="0.25">
      <c r="A892">
        <v>17.82</v>
      </c>
      <c r="B892">
        <v>0</v>
      </c>
      <c r="C892">
        <v>0</v>
      </c>
      <c r="D892">
        <v>-9.9112559110000002E-3</v>
      </c>
      <c r="E892">
        <v>-1.5108950439999999E-2</v>
      </c>
      <c r="F892">
        <v>0</v>
      </c>
      <c r="G892">
        <v>0</v>
      </c>
      <c r="H892">
        <v>0.35207593440000001</v>
      </c>
      <c r="I892">
        <v>1.142041206</v>
      </c>
      <c r="J892">
        <v>9.4801150259999998E-3</v>
      </c>
      <c r="K892">
        <v>0</v>
      </c>
    </row>
    <row r="893" spans="1:11" x14ac:dyDescent="0.25">
      <c r="A893">
        <v>17.84</v>
      </c>
      <c r="B893">
        <v>0</v>
      </c>
      <c r="C893">
        <v>0</v>
      </c>
      <c r="D893">
        <v>-1.018600725E-2</v>
      </c>
      <c r="E893">
        <v>-1.494853944E-2</v>
      </c>
      <c r="F893">
        <v>0</v>
      </c>
      <c r="G893">
        <v>0</v>
      </c>
      <c r="H893">
        <v>-0.1242403239</v>
      </c>
      <c r="I893">
        <v>0.39064678549999998</v>
      </c>
      <c r="J893">
        <v>1.0711542330000001E-2</v>
      </c>
      <c r="K893">
        <v>0</v>
      </c>
    </row>
    <row r="894" spans="1:11" x14ac:dyDescent="0.25">
      <c r="A894">
        <v>17.86</v>
      </c>
      <c r="B894">
        <v>0</v>
      </c>
      <c r="C894">
        <v>0</v>
      </c>
      <c r="D894">
        <v>-1.006141491E-2</v>
      </c>
      <c r="E894">
        <v>-1.519482583E-2</v>
      </c>
      <c r="F894">
        <v>0</v>
      </c>
      <c r="G894">
        <v>0</v>
      </c>
      <c r="H894">
        <v>-5.9146828950000001E-2</v>
      </c>
      <c r="I894">
        <v>0.33153781290000001</v>
      </c>
      <c r="J894">
        <v>1.083092764E-2</v>
      </c>
      <c r="K894">
        <v>0</v>
      </c>
    </row>
    <row r="895" spans="1:11" x14ac:dyDescent="0.25">
      <c r="A895">
        <v>17.88</v>
      </c>
      <c r="B895">
        <v>0</v>
      </c>
      <c r="C895">
        <v>0</v>
      </c>
      <c r="D895">
        <v>-1.0102087629999999E-2</v>
      </c>
      <c r="E895">
        <v>-1.551804692E-2</v>
      </c>
      <c r="F895">
        <v>0</v>
      </c>
      <c r="G895">
        <v>0</v>
      </c>
      <c r="H895">
        <v>0.50284349920000004</v>
      </c>
      <c r="I895">
        <v>1.0287084580000001</v>
      </c>
      <c r="J895">
        <v>9.7589185460000005E-3</v>
      </c>
      <c r="K895">
        <v>0</v>
      </c>
    </row>
    <row r="896" spans="1:11" x14ac:dyDescent="0.25">
      <c r="A896">
        <v>17.899999999999999</v>
      </c>
      <c r="B896">
        <v>0</v>
      </c>
      <c r="C896">
        <v>0</v>
      </c>
      <c r="D896">
        <v>-1.0426374150000001E-2</v>
      </c>
      <c r="E896">
        <v>-1.5595830979999999E-2</v>
      </c>
      <c r="F896">
        <v>0</v>
      </c>
      <c r="G896">
        <v>0</v>
      </c>
      <c r="H896">
        <v>0.14749285579999999</v>
      </c>
      <c r="I896">
        <v>0.62490677829999997</v>
      </c>
      <c r="J896">
        <v>6.7958272990000001E-3</v>
      </c>
      <c r="K896">
        <v>0</v>
      </c>
    </row>
    <row r="897" spans="1:11" x14ac:dyDescent="0.25">
      <c r="A897">
        <v>17.920000000000002</v>
      </c>
      <c r="B897">
        <v>0</v>
      </c>
      <c r="C897">
        <v>0</v>
      </c>
      <c r="D897">
        <v>-1.006462239E-2</v>
      </c>
      <c r="E897">
        <v>-1.528764516E-2</v>
      </c>
      <c r="F897">
        <v>0</v>
      </c>
      <c r="G897">
        <v>0</v>
      </c>
      <c r="H897">
        <v>0.63497835400000002</v>
      </c>
      <c r="I897">
        <v>0.61231774090000002</v>
      </c>
      <c r="J897">
        <v>3.644272452E-3</v>
      </c>
      <c r="K897">
        <v>0</v>
      </c>
    </row>
    <row r="898" spans="1:11" x14ac:dyDescent="0.25">
      <c r="A898">
        <v>17.940000000000001</v>
      </c>
      <c r="B898">
        <v>0</v>
      </c>
      <c r="C898">
        <v>0</v>
      </c>
      <c r="D898">
        <v>-9.8357573150000006E-3</v>
      </c>
      <c r="E898">
        <v>-1.4980204400000001E-2</v>
      </c>
      <c r="F898">
        <v>0</v>
      </c>
      <c r="G898">
        <v>0</v>
      </c>
      <c r="H898">
        <v>-0.1052356884</v>
      </c>
      <c r="I898">
        <v>1.6918694969999999</v>
      </c>
      <c r="J898">
        <v>-2.0602941510000001E-3</v>
      </c>
      <c r="K898">
        <v>0</v>
      </c>
    </row>
    <row r="899" spans="1:11" x14ac:dyDescent="0.25">
      <c r="A899">
        <v>17.96</v>
      </c>
      <c r="B899">
        <v>0</v>
      </c>
      <c r="C899">
        <v>0</v>
      </c>
      <c r="D899">
        <v>-9.8522696639999994E-3</v>
      </c>
      <c r="E899">
        <v>-1.513481885E-2</v>
      </c>
      <c r="F899">
        <v>0</v>
      </c>
      <c r="G899">
        <v>0</v>
      </c>
      <c r="H899">
        <v>0.90856188540000005</v>
      </c>
      <c r="I899">
        <v>1.125344396</v>
      </c>
      <c r="J899">
        <v>-5.5182217619999998E-3</v>
      </c>
      <c r="K899">
        <v>0</v>
      </c>
    </row>
    <row r="900" spans="1:11" x14ac:dyDescent="0.25">
      <c r="A900">
        <v>17.98</v>
      </c>
      <c r="B900">
        <v>0</v>
      </c>
      <c r="C900">
        <v>0</v>
      </c>
      <c r="D900">
        <v>-9.7848754379999993E-3</v>
      </c>
      <c r="E900">
        <v>-1.515438408E-2</v>
      </c>
      <c r="F900">
        <v>0</v>
      </c>
      <c r="G900">
        <v>0</v>
      </c>
      <c r="H900">
        <v>-7.1340352300000007E-2</v>
      </c>
      <c r="I900">
        <v>1.964525938</v>
      </c>
      <c r="J900">
        <v>-8.7727801869999997E-3</v>
      </c>
      <c r="K900">
        <v>0</v>
      </c>
    </row>
    <row r="901" spans="1:11" x14ac:dyDescent="0.25">
      <c r="A901">
        <v>18</v>
      </c>
      <c r="B901">
        <v>0</v>
      </c>
      <c r="C901">
        <v>0</v>
      </c>
      <c r="D901">
        <v>-9.9115502089999995E-3</v>
      </c>
      <c r="E901">
        <v>-1.496583223E-2</v>
      </c>
      <c r="F901">
        <v>0</v>
      </c>
      <c r="G901">
        <v>0</v>
      </c>
      <c r="H901">
        <v>0.17318101229999999</v>
      </c>
      <c r="I901">
        <v>2.5624554160000002</v>
      </c>
      <c r="J901">
        <v>-9.5028933139999997E-3</v>
      </c>
      <c r="K901">
        <v>0</v>
      </c>
    </row>
    <row r="902" spans="1:11" x14ac:dyDescent="0.25">
      <c r="A902">
        <v>18.02</v>
      </c>
      <c r="B902">
        <v>0</v>
      </c>
      <c r="C902">
        <v>0</v>
      </c>
      <c r="D902">
        <v>-9.8283328120000006E-3</v>
      </c>
      <c r="E902">
        <v>-1.468413323E-2</v>
      </c>
      <c r="F902">
        <v>0</v>
      </c>
      <c r="G902">
        <v>0</v>
      </c>
      <c r="H902">
        <v>0.50649774069999998</v>
      </c>
      <c r="I902">
        <v>1.520997047</v>
      </c>
      <c r="J902">
        <v>-9.4556836410000008E-3</v>
      </c>
      <c r="K902">
        <v>0</v>
      </c>
    </row>
    <row r="903" spans="1:11" x14ac:dyDescent="0.25">
      <c r="A903">
        <v>18.04</v>
      </c>
      <c r="B903">
        <v>0</v>
      </c>
      <c r="C903">
        <v>0</v>
      </c>
      <c r="D903">
        <v>-9.7333993760000004E-3</v>
      </c>
      <c r="E903">
        <v>-1.456028968E-2</v>
      </c>
      <c r="F903">
        <v>0</v>
      </c>
      <c r="G903">
        <v>0</v>
      </c>
      <c r="H903">
        <v>0.1275109351</v>
      </c>
      <c r="I903">
        <v>2.610327721</v>
      </c>
      <c r="J903">
        <v>-8.9736524970000005E-3</v>
      </c>
      <c r="K903">
        <v>0</v>
      </c>
    </row>
    <row r="904" spans="1:11" x14ac:dyDescent="0.25">
      <c r="A904">
        <v>18.059999999999999</v>
      </c>
      <c r="B904">
        <v>0</v>
      </c>
      <c r="C904">
        <v>0</v>
      </c>
      <c r="D904">
        <v>-9.9332537499999991E-3</v>
      </c>
      <c r="E904">
        <v>-1.466136426E-2</v>
      </c>
      <c r="F904">
        <v>0</v>
      </c>
      <c r="G904">
        <v>0</v>
      </c>
      <c r="H904">
        <v>-7.0704318579999995E-2</v>
      </c>
      <c r="I904">
        <v>1.247138619</v>
      </c>
      <c r="J904">
        <v>-8.8258674369999998E-3</v>
      </c>
      <c r="K904">
        <v>0</v>
      </c>
    </row>
    <row r="905" spans="1:11" x14ac:dyDescent="0.25">
      <c r="A905">
        <v>18.079999999999998</v>
      </c>
      <c r="B905">
        <v>0</v>
      </c>
      <c r="C905">
        <v>0</v>
      </c>
      <c r="D905">
        <v>-1.014724188E-2</v>
      </c>
      <c r="E905">
        <v>-1.477493346E-2</v>
      </c>
      <c r="F905">
        <v>0</v>
      </c>
      <c r="G905">
        <v>0</v>
      </c>
      <c r="H905">
        <v>-8.2638934250000004E-2</v>
      </c>
      <c r="I905">
        <v>0.24885635079999999</v>
      </c>
      <c r="J905">
        <v>-8.4688225760000003E-3</v>
      </c>
      <c r="K905">
        <v>0</v>
      </c>
    </row>
    <row r="906" spans="1:11" x14ac:dyDescent="0.25">
      <c r="A906">
        <v>18.100000000000001</v>
      </c>
      <c r="B906">
        <v>0</v>
      </c>
      <c r="C906">
        <v>0</v>
      </c>
      <c r="D906">
        <v>-1.0284924880000001E-2</v>
      </c>
      <c r="E906">
        <v>-1.474640518E-2</v>
      </c>
      <c r="F906">
        <v>0</v>
      </c>
      <c r="G906">
        <v>0</v>
      </c>
      <c r="H906">
        <v>6.5140306950000004E-2</v>
      </c>
      <c r="I906">
        <v>0.1924920976</v>
      </c>
      <c r="J906">
        <v>-7.2678355499999998E-3</v>
      </c>
      <c r="K906">
        <v>0</v>
      </c>
    </row>
    <row r="907" spans="1:11" x14ac:dyDescent="0.25">
      <c r="A907">
        <v>18.12</v>
      </c>
      <c r="B907">
        <v>0</v>
      </c>
      <c r="C907">
        <v>0</v>
      </c>
      <c r="D907">
        <v>-1.0652994739999999E-2</v>
      </c>
      <c r="E907">
        <v>-1.4728315170000001E-2</v>
      </c>
      <c r="F907">
        <v>0</v>
      </c>
      <c r="G907">
        <v>0</v>
      </c>
      <c r="H907">
        <v>0.41097968820000003</v>
      </c>
      <c r="I907">
        <v>0.85481125120000001</v>
      </c>
      <c r="J907">
        <v>-2.5936453600000002E-3</v>
      </c>
      <c r="K907">
        <v>0</v>
      </c>
    </row>
    <row r="908" spans="1:11" x14ac:dyDescent="0.25">
      <c r="A908">
        <v>18.14</v>
      </c>
      <c r="B908">
        <v>0</v>
      </c>
      <c r="C908">
        <v>0</v>
      </c>
      <c r="D908">
        <v>-1.038073562E-2</v>
      </c>
      <c r="E908">
        <v>-1.503869146E-2</v>
      </c>
      <c r="F908">
        <v>0</v>
      </c>
      <c r="G908">
        <v>0</v>
      </c>
      <c r="H908">
        <v>0.10630539059999999</v>
      </c>
      <c r="I908">
        <v>1.156002164</v>
      </c>
      <c r="J908">
        <v>2.3269304070000002E-3</v>
      </c>
      <c r="K908">
        <v>0</v>
      </c>
    </row>
    <row r="909" spans="1:11" x14ac:dyDescent="0.25">
      <c r="A909">
        <v>18.16</v>
      </c>
      <c r="B909">
        <v>0</v>
      </c>
      <c r="C909">
        <v>0</v>
      </c>
      <c r="D909">
        <v>-1.0014234110000001E-2</v>
      </c>
      <c r="E909">
        <v>-1.4955021440000001E-2</v>
      </c>
      <c r="F909">
        <v>0</v>
      </c>
      <c r="G909">
        <v>0</v>
      </c>
      <c r="H909">
        <v>0.38394355769999999</v>
      </c>
      <c r="I909">
        <v>0.90266519779999999</v>
      </c>
      <c r="J909">
        <v>9.9477153269999993E-3</v>
      </c>
      <c r="K909">
        <v>0</v>
      </c>
    </row>
    <row r="910" spans="1:11" x14ac:dyDescent="0.25">
      <c r="A910">
        <v>18.18</v>
      </c>
      <c r="B910">
        <v>0</v>
      </c>
      <c r="C910">
        <v>0</v>
      </c>
      <c r="D910">
        <v>-9.8242256789999993E-3</v>
      </c>
      <c r="E910">
        <v>-1.4824874700000001E-2</v>
      </c>
      <c r="F910">
        <v>0</v>
      </c>
      <c r="G910">
        <v>0</v>
      </c>
      <c r="H910">
        <v>0.3261050284</v>
      </c>
      <c r="I910">
        <v>2.154333115</v>
      </c>
      <c r="J910">
        <v>1.3155345800000001E-2</v>
      </c>
      <c r="K910">
        <v>0</v>
      </c>
    </row>
    <row r="911" spans="1:11" x14ac:dyDescent="0.25">
      <c r="A911">
        <v>18.2</v>
      </c>
      <c r="B911">
        <v>0</v>
      </c>
      <c r="C911">
        <v>0</v>
      </c>
      <c r="D911">
        <v>-9.7809713330000003E-3</v>
      </c>
      <c r="E911">
        <v>-1.5120804309999999E-2</v>
      </c>
      <c r="F911">
        <v>0</v>
      </c>
      <c r="G911">
        <v>0</v>
      </c>
      <c r="H911">
        <v>0.87432461979999998</v>
      </c>
      <c r="I911">
        <v>1.9831634760000001</v>
      </c>
      <c r="J911">
        <v>1.3812741260000001E-2</v>
      </c>
      <c r="K911">
        <v>0</v>
      </c>
    </row>
    <row r="912" spans="1:11" x14ac:dyDescent="0.25">
      <c r="A912">
        <v>18.22</v>
      </c>
      <c r="B912">
        <v>0</v>
      </c>
      <c r="C912">
        <v>0</v>
      </c>
      <c r="D912">
        <v>-9.5715988430000003E-3</v>
      </c>
      <c r="E912">
        <v>-1.5009082849999999E-2</v>
      </c>
      <c r="F912">
        <v>0</v>
      </c>
      <c r="G912">
        <v>0</v>
      </c>
      <c r="H912">
        <v>0.457504034</v>
      </c>
      <c r="I912">
        <v>0.94079947470000003</v>
      </c>
      <c r="J912">
        <v>1.050725672E-2</v>
      </c>
      <c r="K912">
        <v>0</v>
      </c>
    </row>
    <row r="913" spans="1:11" x14ac:dyDescent="0.25">
      <c r="A913">
        <v>18.239999999999998</v>
      </c>
      <c r="B913">
        <v>0</v>
      </c>
      <c r="C913">
        <v>0</v>
      </c>
      <c r="D913">
        <v>-9.4889644529999994E-3</v>
      </c>
      <c r="E913">
        <v>-1.460018009E-2</v>
      </c>
      <c r="F913">
        <v>0</v>
      </c>
      <c r="G913">
        <v>0</v>
      </c>
      <c r="H913">
        <v>1.5153808519999999E-2</v>
      </c>
      <c r="I913">
        <v>1.542669415</v>
      </c>
      <c r="J913">
        <v>6.8568717689999996E-3</v>
      </c>
      <c r="K913">
        <v>0</v>
      </c>
    </row>
    <row r="914" spans="1:11" x14ac:dyDescent="0.25">
      <c r="A914">
        <v>18.260000000000002</v>
      </c>
      <c r="B914">
        <v>0</v>
      </c>
      <c r="C914">
        <v>0</v>
      </c>
      <c r="D914">
        <v>-1.007250138E-2</v>
      </c>
      <c r="E914">
        <v>-1.447545737E-2</v>
      </c>
      <c r="F914">
        <v>0</v>
      </c>
      <c r="G914">
        <v>0</v>
      </c>
      <c r="H914">
        <v>-0.2425209582</v>
      </c>
      <c r="I914">
        <v>0.62103486060000002</v>
      </c>
      <c r="J914">
        <v>1.784685068E-3</v>
      </c>
      <c r="K914">
        <v>0</v>
      </c>
    </row>
    <row r="915" spans="1:11" x14ac:dyDescent="0.25">
      <c r="A915">
        <v>18.28</v>
      </c>
      <c r="B915">
        <v>0</v>
      </c>
      <c r="C915">
        <v>0</v>
      </c>
      <c r="D915">
        <v>-1.0223926980000001E-2</v>
      </c>
      <c r="E915">
        <v>-1.4698527750000001E-2</v>
      </c>
      <c r="F915">
        <v>0</v>
      </c>
      <c r="G915">
        <v>0</v>
      </c>
      <c r="H915">
        <v>-0.50199335810000001</v>
      </c>
      <c r="I915">
        <v>1.222281218</v>
      </c>
      <c r="J915">
        <v>-1.478830702E-3</v>
      </c>
      <c r="K915">
        <v>0</v>
      </c>
    </row>
    <row r="916" spans="1:11" x14ac:dyDescent="0.25">
      <c r="A916">
        <v>18.3</v>
      </c>
      <c r="B916">
        <v>0</v>
      </c>
      <c r="C916">
        <v>0</v>
      </c>
      <c r="D916">
        <v>-9.6593964840000004E-3</v>
      </c>
      <c r="E916">
        <v>-1.5098698440000001E-2</v>
      </c>
      <c r="F916">
        <v>0</v>
      </c>
      <c r="G916">
        <v>0</v>
      </c>
      <c r="H916">
        <v>-0.17533859609999999</v>
      </c>
      <c r="I916">
        <v>1.309601188</v>
      </c>
      <c r="J916">
        <v>-3.0131665990000001E-3</v>
      </c>
      <c r="K916">
        <v>0</v>
      </c>
    </row>
    <row r="917" spans="1:11" x14ac:dyDescent="0.25">
      <c r="A917">
        <v>18.32</v>
      </c>
      <c r="B917">
        <v>0</v>
      </c>
      <c r="C917">
        <v>0</v>
      </c>
      <c r="D917">
        <v>-9.6666011959999996E-3</v>
      </c>
      <c r="E917">
        <v>-1.554288715E-2</v>
      </c>
      <c r="F917">
        <v>0</v>
      </c>
      <c r="G917">
        <v>0</v>
      </c>
      <c r="H917">
        <v>0.90451753140000002</v>
      </c>
      <c r="I917">
        <v>0.39776119589999998</v>
      </c>
      <c r="J917">
        <v>-4.7373995180000003E-3</v>
      </c>
      <c r="K917">
        <v>0</v>
      </c>
    </row>
    <row r="918" spans="1:11" x14ac:dyDescent="0.25">
      <c r="A918">
        <v>18.34</v>
      </c>
      <c r="B918">
        <v>0</v>
      </c>
      <c r="C918">
        <v>0</v>
      </c>
      <c r="D918">
        <v>-9.804306552E-3</v>
      </c>
      <c r="E918">
        <v>-1.505417377E-2</v>
      </c>
      <c r="F918">
        <v>0</v>
      </c>
      <c r="G918">
        <v>0</v>
      </c>
      <c r="H918">
        <v>-2.3901976639999999E-2</v>
      </c>
      <c r="I918">
        <v>-0.17171916370000001</v>
      </c>
      <c r="J918">
        <v>-8.5797412319999992E-3</v>
      </c>
      <c r="K918">
        <v>0</v>
      </c>
    </row>
    <row r="919" spans="1:11" x14ac:dyDescent="0.25">
      <c r="A919">
        <v>18.36</v>
      </c>
      <c r="B919">
        <v>0</v>
      </c>
      <c r="C919">
        <v>0</v>
      </c>
      <c r="D919">
        <v>-9.7048319880000001E-3</v>
      </c>
      <c r="E919">
        <v>-1.4744788409999999E-2</v>
      </c>
      <c r="F919">
        <v>0</v>
      </c>
      <c r="G919">
        <v>0</v>
      </c>
      <c r="H919">
        <v>4.1664768009999999E-2</v>
      </c>
      <c r="I919">
        <v>1.129176736</v>
      </c>
      <c r="J919">
        <v>-1.171474997E-2</v>
      </c>
      <c r="K919">
        <v>0</v>
      </c>
    </row>
    <row r="920" spans="1:11" x14ac:dyDescent="0.25">
      <c r="A920">
        <v>18.38</v>
      </c>
      <c r="B920">
        <v>0</v>
      </c>
      <c r="C920">
        <v>0</v>
      </c>
      <c r="D920">
        <v>-9.6474196759999999E-3</v>
      </c>
      <c r="E920">
        <v>-1.46568194E-2</v>
      </c>
      <c r="F920">
        <v>0</v>
      </c>
      <c r="G920">
        <v>0</v>
      </c>
      <c r="H920">
        <v>0.37641373280000001</v>
      </c>
      <c r="I920">
        <v>2.1037175659999998</v>
      </c>
      <c r="J920">
        <v>-1.521629933E-2</v>
      </c>
      <c r="K920">
        <v>0</v>
      </c>
    </row>
    <row r="921" spans="1:11" x14ac:dyDescent="0.25">
      <c r="A921">
        <v>18.399999999999999</v>
      </c>
      <c r="B921">
        <v>0</v>
      </c>
      <c r="C921">
        <v>0</v>
      </c>
      <c r="D921">
        <v>-9.8893959080000003E-3</v>
      </c>
      <c r="E921">
        <v>-1.495286822E-2</v>
      </c>
      <c r="F921">
        <v>0</v>
      </c>
      <c r="G921">
        <v>0</v>
      </c>
      <c r="H921">
        <v>-0.29965984820000002</v>
      </c>
      <c r="I921">
        <v>1.597265959</v>
      </c>
      <c r="J921">
        <v>-1.545867138E-2</v>
      </c>
      <c r="K921">
        <v>0</v>
      </c>
    </row>
    <row r="922" spans="1:11" x14ac:dyDescent="0.25">
      <c r="A922">
        <v>18.420000000000002</v>
      </c>
      <c r="B922">
        <v>0</v>
      </c>
      <c r="C922">
        <v>0</v>
      </c>
      <c r="D922">
        <v>-1.0096801440000001E-2</v>
      </c>
      <c r="E922">
        <v>-1.508581638E-2</v>
      </c>
      <c r="F922">
        <v>0</v>
      </c>
      <c r="G922">
        <v>0</v>
      </c>
      <c r="H922">
        <v>0.41186055539999999</v>
      </c>
      <c r="I922">
        <v>-0.44598856570000001</v>
      </c>
      <c r="J922">
        <v>-1.220865827E-2</v>
      </c>
      <c r="K922">
        <v>0</v>
      </c>
    </row>
    <row r="923" spans="1:11" x14ac:dyDescent="0.25">
      <c r="A923">
        <v>18.440000000000001</v>
      </c>
      <c r="B923">
        <v>0</v>
      </c>
      <c r="C923">
        <v>0</v>
      </c>
      <c r="D923">
        <v>-9.8215620960000003E-3</v>
      </c>
      <c r="E923">
        <v>-1.537769288E-2</v>
      </c>
      <c r="F923">
        <v>0</v>
      </c>
      <c r="G923">
        <v>0</v>
      </c>
      <c r="H923">
        <v>0.51994228360000005</v>
      </c>
      <c r="I923">
        <v>0.50771224500000001</v>
      </c>
      <c r="J923">
        <v>-8.4439534690000009E-3</v>
      </c>
      <c r="K923">
        <v>0</v>
      </c>
    </row>
    <row r="924" spans="1:11" x14ac:dyDescent="0.25">
      <c r="A924">
        <v>18.46</v>
      </c>
      <c r="B924">
        <v>0</v>
      </c>
      <c r="C924">
        <v>0</v>
      </c>
      <c r="D924">
        <v>-9.9055077879999995E-3</v>
      </c>
      <c r="E924">
        <v>-1.4866597949999999E-2</v>
      </c>
      <c r="F924">
        <v>0</v>
      </c>
      <c r="G924">
        <v>0</v>
      </c>
      <c r="H924">
        <v>5.4874971510000002E-2</v>
      </c>
      <c r="I924">
        <v>2.0902905459999999</v>
      </c>
      <c r="J924">
        <v>-2.2348002530000002E-3</v>
      </c>
      <c r="K924">
        <v>0</v>
      </c>
    </row>
    <row r="925" spans="1:11" x14ac:dyDescent="0.25">
      <c r="A925">
        <v>18.48</v>
      </c>
      <c r="B925">
        <v>0</v>
      </c>
      <c r="C925">
        <v>0</v>
      </c>
      <c r="D925">
        <v>-1.040147804E-2</v>
      </c>
      <c r="E925">
        <v>-1.4783076940000001E-2</v>
      </c>
      <c r="F925">
        <v>0</v>
      </c>
      <c r="G925">
        <v>0</v>
      </c>
      <c r="H925">
        <v>0.42720031739999997</v>
      </c>
      <c r="I925">
        <v>1.7432922120000001</v>
      </c>
      <c r="J925">
        <v>1.64688495E-3</v>
      </c>
      <c r="K925">
        <v>0</v>
      </c>
    </row>
    <row r="926" spans="1:11" x14ac:dyDescent="0.25">
      <c r="A926">
        <v>18.5</v>
      </c>
      <c r="B926">
        <v>0</v>
      </c>
      <c r="C926">
        <v>0</v>
      </c>
      <c r="D926">
        <v>-1.011935808E-2</v>
      </c>
      <c r="E926">
        <v>-1.479960978E-2</v>
      </c>
      <c r="F926">
        <v>0</v>
      </c>
      <c r="G926">
        <v>0</v>
      </c>
      <c r="H926">
        <v>0.1060085967</v>
      </c>
      <c r="I926">
        <v>0.39217624070000001</v>
      </c>
      <c r="J926">
        <v>6.5671470949999998E-3</v>
      </c>
      <c r="K926">
        <v>0</v>
      </c>
    </row>
    <row r="927" spans="1:11" x14ac:dyDescent="0.25">
      <c r="A927">
        <v>18.52</v>
      </c>
      <c r="B927">
        <v>0</v>
      </c>
      <c r="C927">
        <v>0</v>
      </c>
      <c r="D927">
        <v>-1.023860089E-2</v>
      </c>
      <c r="E927">
        <v>-1.461855322E-2</v>
      </c>
      <c r="F927">
        <v>0</v>
      </c>
      <c r="G927">
        <v>0</v>
      </c>
      <c r="H927">
        <v>0.39266788959999999</v>
      </c>
      <c r="I927">
        <v>2.729468346</v>
      </c>
      <c r="J927">
        <v>8.9971451089999998E-3</v>
      </c>
      <c r="K927">
        <v>0</v>
      </c>
    </row>
    <row r="928" spans="1:11" x14ac:dyDescent="0.25">
      <c r="A928">
        <v>18.54</v>
      </c>
      <c r="B928">
        <v>0</v>
      </c>
      <c r="C928">
        <v>0</v>
      </c>
      <c r="D928">
        <v>-1.006601192E-2</v>
      </c>
      <c r="E928">
        <v>-1.4971680940000001E-2</v>
      </c>
      <c r="F928">
        <v>0</v>
      </c>
      <c r="G928">
        <v>0</v>
      </c>
      <c r="H928">
        <v>0.40731006860000002</v>
      </c>
      <c r="I928">
        <v>0.5924984217</v>
      </c>
      <c r="J928">
        <v>1.1097125710000001E-2</v>
      </c>
      <c r="K928">
        <v>0</v>
      </c>
    </row>
    <row r="929" spans="1:11" x14ac:dyDescent="0.25">
      <c r="A929">
        <v>18.559999999999999</v>
      </c>
      <c r="B929">
        <v>0</v>
      </c>
      <c r="C929">
        <v>0</v>
      </c>
      <c r="D929">
        <v>-9.3674771490000006E-3</v>
      </c>
      <c r="E929">
        <v>-1.498080045E-2</v>
      </c>
      <c r="F929">
        <v>0</v>
      </c>
      <c r="G929">
        <v>0</v>
      </c>
      <c r="H929">
        <v>-7.3182210329999997E-2</v>
      </c>
      <c r="I929">
        <v>1.695432901</v>
      </c>
      <c r="J929">
        <v>1.164278667E-2</v>
      </c>
      <c r="K929">
        <v>0</v>
      </c>
    </row>
    <row r="930" spans="1:11" x14ac:dyDescent="0.25">
      <c r="A930">
        <v>18.579999999999998</v>
      </c>
      <c r="B930">
        <v>0</v>
      </c>
      <c r="C930">
        <v>0</v>
      </c>
      <c r="D930">
        <v>-9.3016270549999992E-3</v>
      </c>
      <c r="E930">
        <v>-1.4989838E-2</v>
      </c>
      <c r="F930">
        <v>0</v>
      </c>
      <c r="G930">
        <v>0</v>
      </c>
      <c r="H930">
        <v>0.1285296232</v>
      </c>
      <c r="I930">
        <v>2.0591535570000001</v>
      </c>
      <c r="J930">
        <v>1.183579676E-2</v>
      </c>
      <c r="K930">
        <v>0</v>
      </c>
    </row>
    <row r="931" spans="1:11" x14ac:dyDescent="0.25">
      <c r="A931">
        <v>18.600000000000001</v>
      </c>
      <c r="B931">
        <v>0</v>
      </c>
      <c r="C931">
        <v>0</v>
      </c>
      <c r="D931">
        <v>-9.4730872659999996E-3</v>
      </c>
      <c r="E931">
        <v>-1.475263387E-2</v>
      </c>
      <c r="F931">
        <v>0</v>
      </c>
      <c r="G931">
        <v>0</v>
      </c>
      <c r="H931">
        <v>-0.1387634724</v>
      </c>
      <c r="I931">
        <v>2.5632672310000002</v>
      </c>
      <c r="J931">
        <v>1.1789515610000001E-2</v>
      </c>
      <c r="K931">
        <v>0</v>
      </c>
    </row>
    <row r="932" spans="1:11" x14ac:dyDescent="0.25">
      <c r="A932">
        <v>18.62</v>
      </c>
      <c r="B932">
        <v>0</v>
      </c>
      <c r="C932">
        <v>0</v>
      </c>
      <c r="D932">
        <v>-9.7397360949999998E-3</v>
      </c>
      <c r="E932">
        <v>-1.4897800980000001E-2</v>
      </c>
      <c r="F932">
        <v>0</v>
      </c>
      <c r="G932">
        <v>0</v>
      </c>
      <c r="H932">
        <v>0.28964915870000002</v>
      </c>
      <c r="I932">
        <v>1.379932046</v>
      </c>
      <c r="J932">
        <v>1.139129419E-2</v>
      </c>
      <c r="K932">
        <v>0</v>
      </c>
    </row>
    <row r="933" spans="1:11" x14ac:dyDescent="0.25">
      <c r="A933">
        <v>18.64</v>
      </c>
      <c r="B933">
        <v>0</v>
      </c>
      <c r="C933">
        <v>0</v>
      </c>
      <c r="D933">
        <v>-1.004393585E-2</v>
      </c>
      <c r="E933">
        <v>-1.531247795E-2</v>
      </c>
      <c r="F933">
        <v>0</v>
      </c>
      <c r="G933">
        <v>0</v>
      </c>
      <c r="H933">
        <v>0.211073488</v>
      </c>
      <c r="I933">
        <v>0.80765581129999997</v>
      </c>
      <c r="J933">
        <v>1.06791947E-2</v>
      </c>
      <c r="K933">
        <v>0</v>
      </c>
    </row>
    <row r="934" spans="1:11" x14ac:dyDescent="0.25">
      <c r="A934">
        <v>18.66</v>
      </c>
      <c r="B934">
        <v>0</v>
      </c>
      <c r="C934">
        <v>0</v>
      </c>
      <c r="D934">
        <v>-9.9323187020000005E-3</v>
      </c>
      <c r="E934">
        <v>-1.53394416E-2</v>
      </c>
      <c r="F934">
        <v>0</v>
      </c>
      <c r="G934">
        <v>0</v>
      </c>
      <c r="H934">
        <v>-0.55471366639999997</v>
      </c>
      <c r="I934">
        <v>7.5491152699999994E-2</v>
      </c>
      <c r="J934">
        <v>8.5530625660000005E-3</v>
      </c>
      <c r="K934">
        <v>0</v>
      </c>
    </row>
    <row r="935" spans="1:11" x14ac:dyDescent="0.25">
      <c r="A935">
        <v>18.68</v>
      </c>
      <c r="B935">
        <v>0</v>
      </c>
      <c r="C935">
        <v>0</v>
      </c>
      <c r="D935">
        <v>-9.7901057449999995E-3</v>
      </c>
      <c r="E935">
        <v>-1.5103980899999999E-2</v>
      </c>
      <c r="F935">
        <v>0</v>
      </c>
      <c r="G935">
        <v>0</v>
      </c>
      <c r="H935">
        <v>-0.35940808060000001</v>
      </c>
      <c r="I935">
        <v>2.246382713</v>
      </c>
      <c r="J935">
        <v>6.2082293440000004E-3</v>
      </c>
      <c r="K935">
        <v>0</v>
      </c>
    </row>
    <row r="936" spans="1:11" x14ac:dyDescent="0.25">
      <c r="A936">
        <v>18.7</v>
      </c>
      <c r="B936">
        <v>0</v>
      </c>
      <c r="C936">
        <v>0</v>
      </c>
      <c r="D936">
        <v>-1.0051770139999999E-2</v>
      </c>
      <c r="E936">
        <v>-1.5139162540000001E-2</v>
      </c>
      <c r="F936">
        <v>0</v>
      </c>
      <c r="G936">
        <v>0</v>
      </c>
      <c r="H936">
        <v>0.36139884589999999</v>
      </c>
      <c r="I936">
        <v>1.518909574</v>
      </c>
      <c r="J936">
        <v>1.525824075E-3</v>
      </c>
      <c r="K936">
        <v>0</v>
      </c>
    </row>
    <row r="937" spans="1:11" x14ac:dyDescent="0.25">
      <c r="A937">
        <v>18.72</v>
      </c>
      <c r="B937">
        <v>0</v>
      </c>
      <c r="C937">
        <v>0</v>
      </c>
      <c r="D937">
        <v>-9.9058691409999993E-3</v>
      </c>
      <c r="E937">
        <v>-1.522821188E-2</v>
      </c>
      <c r="F937">
        <v>0</v>
      </c>
      <c r="G937">
        <v>0</v>
      </c>
      <c r="H937">
        <v>2.291763388E-2</v>
      </c>
      <c r="I937">
        <v>2.0000741479999999</v>
      </c>
      <c r="J937">
        <v>-1.618203474E-3</v>
      </c>
      <c r="K937">
        <v>0</v>
      </c>
    </row>
    <row r="938" spans="1:11" x14ac:dyDescent="0.25">
      <c r="A938">
        <v>18.739999999999998</v>
      </c>
      <c r="B938">
        <v>0</v>
      </c>
      <c r="C938">
        <v>0</v>
      </c>
      <c r="D938">
        <v>-9.5928534869999995E-3</v>
      </c>
      <c r="E938">
        <v>-1.516561955E-2</v>
      </c>
      <c r="F938">
        <v>0</v>
      </c>
      <c r="G938">
        <v>0</v>
      </c>
      <c r="H938">
        <v>0.35756912829999998</v>
      </c>
      <c r="I938">
        <v>-5.7179499419999997E-3</v>
      </c>
      <c r="J938">
        <v>-4.3385904279999998E-3</v>
      </c>
      <c r="K938">
        <v>0</v>
      </c>
    </row>
    <row r="939" spans="1:11" x14ac:dyDescent="0.25">
      <c r="A939">
        <v>18.760000000000002</v>
      </c>
      <c r="B939">
        <v>0</v>
      </c>
      <c r="C939">
        <v>0</v>
      </c>
      <c r="D939">
        <v>-9.4487052409999994E-3</v>
      </c>
      <c r="E939">
        <v>-1.5482686460000001E-2</v>
      </c>
      <c r="F939">
        <v>0</v>
      </c>
      <c r="G939">
        <v>0</v>
      </c>
      <c r="H939">
        <v>-1.7046732830000001E-2</v>
      </c>
      <c r="I939">
        <v>0.62603849170000003</v>
      </c>
      <c r="J939">
        <v>-4.123309627E-3</v>
      </c>
      <c r="K939">
        <v>0</v>
      </c>
    </row>
    <row r="940" spans="1:11" x14ac:dyDescent="0.25">
      <c r="A940">
        <v>18.78</v>
      </c>
      <c r="B940">
        <v>0</v>
      </c>
      <c r="C940">
        <v>0</v>
      </c>
      <c r="D940">
        <v>-9.8374132070000002E-3</v>
      </c>
      <c r="E940">
        <v>-1.5613950789999999E-2</v>
      </c>
      <c r="F940">
        <v>0</v>
      </c>
      <c r="G940">
        <v>0</v>
      </c>
      <c r="H940">
        <v>0.75615203379999996</v>
      </c>
      <c r="I940">
        <v>2.514916897</v>
      </c>
      <c r="J940">
        <v>-1.7900039669999999E-3</v>
      </c>
      <c r="K940">
        <v>0</v>
      </c>
    </row>
    <row r="941" spans="1:11" x14ac:dyDescent="0.25">
      <c r="A941">
        <v>18.8</v>
      </c>
      <c r="B941">
        <v>0</v>
      </c>
      <c r="C941">
        <v>0</v>
      </c>
      <c r="D941">
        <v>-9.6915643659999991E-3</v>
      </c>
      <c r="E941">
        <v>-1.5419833359999999E-2</v>
      </c>
      <c r="F941">
        <v>0</v>
      </c>
      <c r="G941">
        <v>0</v>
      </c>
      <c r="H941">
        <v>0.3510645926</v>
      </c>
      <c r="I941">
        <v>0.95216107370000003</v>
      </c>
      <c r="J941">
        <v>-5.4531922800000001E-4</v>
      </c>
      <c r="K941">
        <v>0</v>
      </c>
    </row>
    <row r="942" spans="1:11" x14ac:dyDescent="0.25">
      <c r="A942">
        <v>18.82</v>
      </c>
      <c r="B942">
        <v>0</v>
      </c>
      <c r="C942">
        <v>0</v>
      </c>
      <c r="D942">
        <v>-9.8354648800000003E-3</v>
      </c>
      <c r="E942">
        <v>-1.5607617799999999E-2</v>
      </c>
      <c r="F942">
        <v>0</v>
      </c>
      <c r="G942">
        <v>0</v>
      </c>
      <c r="H942">
        <v>0.2025939524</v>
      </c>
      <c r="I942">
        <v>0.2865713835</v>
      </c>
      <c r="J942">
        <v>-1.2637529289999999E-3</v>
      </c>
      <c r="K942">
        <v>0</v>
      </c>
    </row>
    <row r="943" spans="1:11" x14ac:dyDescent="0.25">
      <c r="A943">
        <v>18.84</v>
      </c>
      <c r="B943">
        <v>0</v>
      </c>
      <c r="C943">
        <v>0</v>
      </c>
      <c r="D943">
        <v>-9.7484532740000004E-3</v>
      </c>
      <c r="E943">
        <v>-1.523279399E-2</v>
      </c>
      <c r="F943">
        <v>0</v>
      </c>
      <c r="G943">
        <v>0</v>
      </c>
      <c r="H943">
        <v>0.36218398810000002</v>
      </c>
      <c r="I943">
        <v>1.1929905409999999</v>
      </c>
      <c r="J943">
        <v>-3.246152541E-3</v>
      </c>
      <c r="K943">
        <v>0</v>
      </c>
    </row>
    <row r="944" spans="1:11" x14ac:dyDescent="0.25">
      <c r="A944">
        <v>18.86</v>
      </c>
      <c r="B944">
        <v>0</v>
      </c>
      <c r="C944">
        <v>0</v>
      </c>
      <c r="D944">
        <v>-9.5956269649999995E-3</v>
      </c>
      <c r="E944">
        <v>-1.494770497E-2</v>
      </c>
      <c r="F944">
        <v>0</v>
      </c>
      <c r="G944">
        <v>0</v>
      </c>
      <c r="H944">
        <v>7.0260511709999999E-3</v>
      </c>
      <c r="I944">
        <v>-0.64912641049999997</v>
      </c>
      <c r="J944">
        <v>-6.257368252E-3</v>
      </c>
      <c r="K944">
        <v>0</v>
      </c>
    </row>
    <row r="945" spans="1:11" x14ac:dyDescent="0.25">
      <c r="A945">
        <v>18.88</v>
      </c>
      <c r="B945">
        <v>0</v>
      </c>
      <c r="C945">
        <v>0</v>
      </c>
      <c r="D945">
        <v>-1.01068262E-2</v>
      </c>
      <c r="E945">
        <v>-1.4825992289999999E-2</v>
      </c>
      <c r="F945">
        <v>0</v>
      </c>
      <c r="G945">
        <v>0</v>
      </c>
      <c r="H945">
        <v>-0.1685482264</v>
      </c>
      <c r="I945">
        <v>1.161570072</v>
      </c>
      <c r="J945">
        <v>-6.9378851910000001E-3</v>
      </c>
      <c r="K945">
        <v>0</v>
      </c>
    </row>
    <row r="946" spans="1:11" x14ac:dyDescent="0.25">
      <c r="A946">
        <v>18.899999999999999</v>
      </c>
      <c r="B946">
        <v>0</v>
      </c>
      <c r="C946">
        <v>0</v>
      </c>
      <c r="D946">
        <v>-1.0475767780000001E-2</v>
      </c>
      <c r="E946">
        <v>-1.498673111E-2</v>
      </c>
      <c r="F946">
        <v>0</v>
      </c>
      <c r="G946">
        <v>0</v>
      </c>
      <c r="H946">
        <v>-4.2078312489999999E-2</v>
      </c>
      <c r="I946">
        <v>1.8413591380000001</v>
      </c>
      <c r="J946">
        <v>-6.0666194190000002E-3</v>
      </c>
      <c r="K946">
        <v>0</v>
      </c>
    </row>
    <row r="947" spans="1:11" x14ac:dyDescent="0.25">
      <c r="A947">
        <v>18.920000000000002</v>
      </c>
      <c r="B947">
        <v>0</v>
      </c>
      <c r="C947">
        <v>0</v>
      </c>
      <c r="D947">
        <v>-1.029136963E-2</v>
      </c>
      <c r="E947">
        <v>-1.4975845809999999E-2</v>
      </c>
      <c r="F947">
        <v>0</v>
      </c>
      <c r="G947">
        <v>0</v>
      </c>
      <c r="H947">
        <v>0.34375533460000002</v>
      </c>
      <c r="I947">
        <v>0.84389221670000003</v>
      </c>
      <c r="J947">
        <v>-2.6429926509999998E-3</v>
      </c>
      <c r="K947">
        <v>0</v>
      </c>
    </row>
    <row r="948" spans="1:11" x14ac:dyDescent="0.25">
      <c r="A948">
        <v>18.940000000000001</v>
      </c>
      <c r="B948">
        <v>0</v>
      </c>
      <c r="C948">
        <v>0</v>
      </c>
      <c r="D948">
        <v>-1.020631753E-2</v>
      </c>
      <c r="E948">
        <v>-1.495870203E-2</v>
      </c>
      <c r="F948">
        <v>0</v>
      </c>
      <c r="G948">
        <v>0</v>
      </c>
      <c r="H948">
        <v>0.40316462520000002</v>
      </c>
      <c r="I948">
        <v>1.3078345060000001</v>
      </c>
      <c r="J948">
        <v>-4.21039178E-4</v>
      </c>
      <c r="K948">
        <v>0</v>
      </c>
    </row>
    <row r="949" spans="1:11" x14ac:dyDescent="0.25">
      <c r="A949">
        <v>18.96</v>
      </c>
      <c r="B949">
        <v>0</v>
      </c>
      <c r="C949">
        <v>0</v>
      </c>
      <c r="D949">
        <v>-9.8536405709999993E-3</v>
      </c>
      <c r="E949">
        <v>-1.504525542E-2</v>
      </c>
      <c r="F949">
        <v>0</v>
      </c>
      <c r="G949">
        <v>0</v>
      </c>
      <c r="H949">
        <v>-0.21318055690000001</v>
      </c>
      <c r="I949">
        <v>-5.1303043960000003E-2</v>
      </c>
      <c r="J949">
        <v>2.5231030299999998E-4</v>
      </c>
      <c r="K949">
        <v>0</v>
      </c>
    </row>
    <row r="950" spans="1:11" x14ac:dyDescent="0.25">
      <c r="A950">
        <v>18.98</v>
      </c>
      <c r="B950">
        <v>0</v>
      </c>
      <c r="C950">
        <v>0</v>
      </c>
      <c r="D950">
        <v>-9.9060144279999995E-3</v>
      </c>
      <c r="E950">
        <v>-1.5120103960000001E-2</v>
      </c>
      <c r="F950">
        <v>0</v>
      </c>
      <c r="G950">
        <v>0</v>
      </c>
      <c r="H950">
        <v>0.38927191500000002</v>
      </c>
      <c r="I950">
        <v>1.339459419</v>
      </c>
      <c r="J950">
        <v>-1.3256982199999999E-3</v>
      </c>
      <c r="K950">
        <v>0</v>
      </c>
    </row>
    <row r="951" spans="1:11" x14ac:dyDescent="0.25">
      <c r="A951">
        <v>19</v>
      </c>
      <c r="B951">
        <v>0</v>
      </c>
      <c r="C951">
        <v>0</v>
      </c>
      <c r="D951">
        <v>-9.9338386210000001E-3</v>
      </c>
      <c r="E951">
        <v>-1.517460495E-2</v>
      </c>
      <c r="F951">
        <v>0</v>
      </c>
      <c r="G951">
        <v>0</v>
      </c>
      <c r="H951">
        <v>0.29466235639999999</v>
      </c>
      <c r="I951">
        <v>3.2200582029999998</v>
      </c>
      <c r="J951">
        <v>-4.472021013E-3</v>
      </c>
      <c r="K951">
        <v>0</v>
      </c>
    </row>
    <row r="952" spans="1:11" x14ac:dyDescent="0.25">
      <c r="A952">
        <v>19.02</v>
      </c>
      <c r="B952">
        <v>0</v>
      </c>
      <c r="C952">
        <v>0</v>
      </c>
      <c r="D952">
        <v>-9.7701679919999992E-3</v>
      </c>
      <c r="E952">
        <v>-1.544523984E-2</v>
      </c>
      <c r="F952">
        <v>0</v>
      </c>
      <c r="G952">
        <v>0</v>
      </c>
      <c r="H952">
        <v>0.18557053800000001</v>
      </c>
      <c r="I952">
        <v>0.38609233500000001</v>
      </c>
      <c r="J952">
        <v>-5.2769319149999997E-3</v>
      </c>
      <c r="K952">
        <v>0</v>
      </c>
    </row>
    <row r="953" spans="1:11" x14ac:dyDescent="0.25">
      <c r="A953">
        <v>19.04</v>
      </c>
      <c r="B953">
        <v>0</v>
      </c>
      <c r="C953">
        <v>0</v>
      </c>
      <c r="D953">
        <v>-9.6759013830000004E-3</v>
      </c>
      <c r="E953">
        <v>-1.5448637310000001E-2</v>
      </c>
      <c r="F953">
        <v>0</v>
      </c>
      <c r="G953">
        <v>0</v>
      </c>
      <c r="H953">
        <v>0.24978734550000001</v>
      </c>
      <c r="I953">
        <v>2.5034136770000002</v>
      </c>
      <c r="J953">
        <v>-3.9423089470000004E-3</v>
      </c>
      <c r="K953">
        <v>0</v>
      </c>
    </row>
    <row r="954" spans="1:11" x14ac:dyDescent="0.25">
      <c r="A954">
        <v>19.059999999999999</v>
      </c>
      <c r="B954">
        <v>0</v>
      </c>
      <c r="C954">
        <v>0</v>
      </c>
      <c r="D954">
        <v>-9.9170319740000002E-3</v>
      </c>
      <c r="E954">
        <v>-1.51013881E-2</v>
      </c>
      <c r="F954">
        <v>0</v>
      </c>
      <c r="G954">
        <v>0</v>
      </c>
      <c r="H954">
        <v>0.16036319730000001</v>
      </c>
      <c r="I954">
        <v>1.28706634</v>
      </c>
      <c r="J954">
        <v>-1.781253493E-3</v>
      </c>
      <c r="K954">
        <v>0</v>
      </c>
    </row>
    <row r="955" spans="1:11" x14ac:dyDescent="0.25">
      <c r="A955">
        <v>19.079999999999998</v>
      </c>
      <c r="B955">
        <v>0</v>
      </c>
      <c r="C955">
        <v>0</v>
      </c>
      <c r="D955">
        <v>-1.0014574970000001E-2</v>
      </c>
      <c r="E955">
        <v>-1.517320424E-2</v>
      </c>
      <c r="F955">
        <v>0</v>
      </c>
      <c r="G955">
        <v>0</v>
      </c>
      <c r="H955">
        <v>0.98768723010000004</v>
      </c>
      <c r="I955">
        <v>0.61988162989999995</v>
      </c>
      <c r="J955">
        <v>7.8699947330000003E-4</v>
      </c>
      <c r="K955">
        <v>0</v>
      </c>
    </row>
    <row r="956" spans="1:11" x14ac:dyDescent="0.25">
      <c r="A956">
        <v>19.100000000000001</v>
      </c>
      <c r="B956">
        <v>0</v>
      </c>
      <c r="C956">
        <v>0</v>
      </c>
      <c r="D956">
        <v>-1.014898904E-2</v>
      </c>
      <c r="E956">
        <v>-1.539120823E-2</v>
      </c>
      <c r="F956">
        <v>0</v>
      </c>
      <c r="G956">
        <v>0</v>
      </c>
      <c r="H956">
        <v>-0.51375252010000005</v>
      </c>
      <c r="I956">
        <v>1.2259395120000001</v>
      </c>
      <c r="J956">
        <v>9.7712641579999994E-4</v>
      </c>
      <c r="K956">
        <v>0</v>
      </c>
    </row>
    <row r="957" spans="1:11" x14ac:dyDescent="0.25">
      <c r="A957">
        <v>19.12</v>
      </c>
      <c r="B957">
        <v>0</v>
      </c>
      <c r="C957">
        <v>0</v>
      </c>
      <c r="D957">
        <v>-1.0288314890000001E-2</v>
      </c>
      <c r="E957">
        <v>-1.531580836E-2</v>
      </c>
      <c r="F957">
        <v>0</v>
      </c>
      <c r="G957">
        <v>0</v>
      </c>
      <c r="H957">
        <v>0.45053535700000003</v>
      </c>
      <c r="I957">
        <v>0.66075193880000005</v>
      </c>
      <c r="J957">
        <v>-6.5710686609999995E-4</v>
      </c>
      <c r="K957">
        <v>0</v>
      </c>
    </row>
    <row r="958" spans="1:11" x14ac:dyDescent="0.25">
      <c r="A958">
        <v>19.14</v>
      </c>
      <c r="B958">
        <v>0</v>
      </c>
      <c r="C958">
        <v>0</v>
      </c>
      <c r="D958">
        <v>-1.0151704770000001E-2</v>
      </c>
      <c r="E958">
        <v>-1.5433974560000001E-2</v>
      </c>
      <c r="F958">
        <v>0</v>
      </c>
      <c r="G958">
        <v>0</v>
      </c>
      <c r="H958">
        <v>0.2355223447</v>
      </c>
      <c r="I958">
        <v>-0.24605840440000001</v>
      </c>
      <c r="J958">
        <v>-1.702208538E-3</v>
      </c>
      <c r="K958">
        <v>0</v>
      </c>
    </row>
    <row r="959" spans="1:11" x14ac:dyDescent="0.25">
      <c r="A959">
        <v>19.16</v>
      </c>
      <c r="B959">
        <v>0</v>
      </c>
      <c r="C959">
        <v>0</v>
      </c>
      <c r="D959">
        <v>-1.0138718410000001E-2</v>
      </c>
      <c r="E959">
        <v>-1.5417926009999999E-2</v>
      </c>
      <c r="F959">
        <v>0</v>
      </c>
      <c r="G959">
        <v>0</v>
      </c>
      <c r="H959">
        <v>0.83436864610000006</v>
      </c>
      <c r="I959">
        <v>0.30514782670000001</v>
      </c>
      <c r="J959">
        <v>-1.0257726540000001E-3</v>
      </c>
      <c r="K959">
        <v>0</v>
      </c>
    </row>
    <row r="960" spans="1:11" x14ac:dyDescent="0.25">
      <c r="A960">
        <v>19.18</v>
      </c>
      <c r="B960">
        <v>0</v>
      </c>
      <c r="C960">
        <v>0</v>
      </c>
      <c r="D960">
        <v>-1.0388517749999999E-2</v>
      </c>
      <c r="E960">
        <v>-1.4958404E-2</v>
      </c>
      <c r="F960">
        <v>0</v>
      </c>
      <c r="G960">
        <v>0</v>
      </c>
      <c r="H960">
        <v>1.0529446600000001</v>
      </c>
      <c r="I960">
        <v>0.83404237029999995</v>
      </c>
      <c r="J960">
        <v>1.0554965120000001E-3</v>
      </c>
      <c r="K960">
        <v>0</v>
      </c>
    </row>
    <row r="961" spans="1:11" x14ac:dyDescent="0.25">
      <c r="A961">
        <v>19.2</v>
      </c>
      <c r="B961">
        <v>0</v>
      </c>
      <c r="C961">
        <v>0</v>
      </c>
      <c r="D961">
        <v>-9.9081099029999994E-3</v>
      </c>
      <c r="E961">
        <v>-1.503611356E-2</v>
      </c>
      <c r="F961">
        <v>0</v>
      </c>
      <c r="G961">
        <v>0</v>
      </c>
      <c r="H961">
        <v>0.15800264480000001</v>
      </c>
      <c r="I961">
        <v>1.7187147140000001</v>
      </c>
      <c r="J961">
        <v>4.9630771389999996E-3</v>
      </c>
      <c r="K961">
        <v>0</v>
      </c>
    </row>
    <row r="962" spans="1:11" x14ac:dyDescent="0.25">
      <c r="A962">
        <v>19.22</v>
      </c>
      <c r="B962">
        <v>0</v>
      </c>
      <c r="C962">
        <v>0</v>
      </c>
      <c r="D962">
        <v>-9.6302051099999997E-3</v>
      </c>
      <c r="E962">
        <v>-1.529104263E-2</v>
      </c>
      <c r="F962">
        <v>0</v>
      </c>
      <c r="G962">
        <v>0</v>
      </c>
      <c r="H962">
        <v>-0.46204963329999998</v>
      </c>
      <c r="I962">
        <v>0.3773240149</v>
      </c>
      <c r="J962">
        <v>7.0520038720000002E-3</v>
      </c>
      <c r="K962">
        <v>0</v>
      </c>
    </row>
    <row r="963" spans="1:11" x14ac:dyDescent="0.25">
      <c r="A963">
        <v>19.239999999999998</v>
      </c>
      <c r="B963">
        <v>0</v>
      </c>
      <c r="C963">
        <v>0</v>
      </c>
      <c r="D963">
        <v>-1.004930027E-2</v>
      </c>
      <c r="E963">
        <v>-1.5485815700000001E-2</v>
      </c>
      <c r="F963">
        <v>0</v>
      </c>
      <c r="G963">
        <v>0</v>
      </c>
      <c r="H963">
        <v>-0.1261960268</v>
      </c>
      <c r="I963">
        <v>-3.687705845E-2</v>
      </c>
      <c r="J963">
        <v>8.872227743E-3</v>
      </c>
      <c r="K963">
        <v>0</v>
      </c>
    </row>
    <row r="964" spans="1:11" x14ac:dyDescent="0.25">
      <c r="A964">
        <v>19.260000000000002</v>
      </c>
      <c r="B964">
        <v>0</v>
      </c>
      <c r="C964">
        <v>0</v>
      </c>
      <c r="D964">
        <v>-1.024011709E-2</v>
      </c>
      <c r="E964">
        <v>-1.5578277410000001E-2</v>
      </c>
      <c r="F964">
        <v>0</v>
      </c>
      <c r="G964">
        <v>0</v>
      </c>
      <c r="H964">
        <v>0.42856881019999998</v>
      </c>
      <c r="I964">
        <v>-2.2531108930000002E-2</v>
      </c>
      <c r="J964">
        <v>9.5979552720000007E-3</v>
      </c>
      <c r="K964">
        <v>0</v>
      </c>
    </row>
    <row r="965" spans="1:11" x14ac:dyDescent="0.25">
      <c r="A965">
        <v>19.28</v>
      </c>
      <c r="B965">
        <v>0</v>
      </c>
      <c r="C965">
        <v>0</v>
      </c>
      <c r="D965">
        <v>-1.00573767E-2</v>
      </c>
      <c r="E965">
        <v>-1.547764242E-2</v>
      </c>
      <c r="F965">
        <v>0</v>
      </c>
      <c r="G965">
        <v>0</v>
      </c>
      <c r="H965">
        <v>3.2413501290000001E-2</v>
      </c>
      <c r="I965">
        <v>0.66515684129999997</v>
      </c>
      <c r="J965">
        <v>1.1050878090000001E-2</v>
      </c>
      <c r="K965">
        <v>0</v>
      </c>
    </row>
    <row r="966" spans="1:11" x14ac:dyDescent="0.25">
      <c r="A966">
        <v>19.3</v>
      </c>
      <c r="B966">
        <v>0</v>
      </c>
      <c r="C966">
        <v>0</v>
      </c>
      <c r="D966">
        <v>-1.021313854E-2</v>
      </c>
      <c r="E966">
        <v>-1.520901918E-2</v>
      </c>
      <c r="F966">
        <v>0</v>
      </c>
      <c r="G966">
        <v>0</v>
      </c>
      <c r="H966">
        <v>0.94203919169999994</v>
      </c>
      <c r="I966">
        <v>0.44726812840000002</v>
      </c>
      <c r="J966">
        <v>1.248987205E-2</v>
      </c>
      <c r="K966">
        <v>0</v>
      </c>
    </row>
    <row r="967" spans="1:11" x14ac:dyDescent="0.25">
      <c r="A967">
        <v>19.32</v>
      </c>
      <c r="B967">
        <v>0</v>
      </c>
      <c r="C967">
        <v>0</v>
      </c>
      <c r="D967">
        <v>-1.0074535379999999E-2</v>
      </c>
      <c r="E967">
        <v>-1.5486218039999999E-2</v>
      </c>
      <c r="F967">
        <v>0</v>
      </c>
      <c r="G967">
        <v>0</v>
      </c>
      <c r="H967">
        <v>0.147651583</v>
      </c>
      <c r="I967">
        <v>1.4562919139999999</v>
      </c>
      <c r="J967">
        <v>1.435438357E-2</v>
      </c>
      <c r="K967">
        <v>0</v>
      </c>
    </row>
    <row r="968" spans="1:11" x14ac:dyDescent="0.25">
      <c r="A968">
        <v>19.34</v>
      </c>
      <c r="B968">
        <v>0</v>
      </c>
      <c r="C968">
        <v>0</v>
      </c>
      <c r="D968">
        <v>-9.9808741360000001E-3</v>
      </c>
      <c r="E968">
        <v>-1.530796289E-2</v>
      </c>
      <c r="F968">
        <v>0</v>
      </c>
      <c r="G968">
        <v>0</v>
      </c>
      <c r="H968">
        <v>0.30812081689999998</v>
      </c>
      <c r="I968">
        <v>0.74407190079999996</v>
      </c>
      <c r="J968">
        <v>1.450838149E-2</v>
      </c>
      <c r="K968">
        <v>0</v>
      </c>
    </row>
    <row r="969" spans="1:11" x14ac:dyDescent="0.25">
      <c r="A969">
        <v>19.36</v>
      </c>
      <c r="B969">
        <v>0</v>
      </c>
      <c r="C969">
        <v>0</v>
      </c>
      <c r="D969">
        <v>-9.8935719580000008E-3</v>
      </c>
      <c r="E969">
        <v>-1.5464402739999999E-2</v>
      </c>
      <c r="F969">
        <v>0</v>
      </c>
      <c r="G969">
        <v>0</v>
      </c>
      <c r="H969">
        <v>0.25322222709999997</v>
      </c>
      <c r="I969">
        <v>1.1939556600000001</v>
      </c>
      <c r="J969">
        <v>1.2509766970000001E-2</v>
      </c>
      <c r="K969">
        <v>0</v>
      </c>
    </row>
    <row r="970" spans="1:11" x14ac:dyDescent="0.25">
      <c r="A970">
        <v>19.38</v>
      </c>
      <c r="B970">
        <v>0</v>
      </c>
      <c r="C970">
        <v>0</v>
      </c>
      <c r="D970">
        <v>-9.7814146429999992E-3</v>
      </c>
      <c r="E970">
        <v>-1.5619531270000001E-2</v>
      </c>
      <c r="F970">
        <v>0</v>
      </c>
      <c r="G970">
        <v>0</v>
      </c>
      <c r="H970">
        <v>-0.14993208650000001</v>
      </c>
      <c r="I970">
        <v>-0.56594824789999998</v>
      </c>
      <c r="J970">
        <v>1.013140567E-2</v>
      </c>
      <c r="K970">
        <v>0</v>
      </c>
    </row>
    <row r="971" spans="1:11" x14ac:dyDescent="0.25">
      <c r="A971">
        <v>19.399999999999999</v>
      </c>
      <c r="B971">
        <v>0</v>
      </c>
      <c r="C971">
        <v>0</v>
      </c>
      <c r="D971">
        <v>-9.9041555079999993E-3</v>
      </c>
      <c r="E971">
        <v>-1.5840895470000001E-2</v>
      </c>
      <c r="F971">
        <v>0</v>
      </c>
      <c r="G971">
        <v>0</v>
      </c>
      <c r="H971">
        <v>0.34677985309999998</v>
      </c>
      <c r="I971">
        <v>1.9073442220000001</v>
      </c>
      <c r="J971">
        <v>6.1355330979999999E-3</v>
      </c>
      <c r="K971">
        <v>0</v>
      </c>
    </row>
    <row r="972" spans="1:11" x14ac:dyDescent="0.25">
      <c r="A972">
        <v>19.420000000000002</v>
      </c>
      <c r="B972">
        <v>0</v>
      </c>
      <c r="C972">
        <v>0</v>
      </c>
      <c r="D972">
        <v>-9.4756502660000002E-3</v>
      </c>
      <c r="E972">
        <v>-1.5589214860000001E-2</v>
      </c>
      <c r="F972">
        <v>0</v>
      </c>
      <c r="G972">
        <v>0</v>
      </c>
      <c r="H972">
        <v>0.45403727890000001</v>
      </c>
      <c r="I972">
        <v>2.1462354659999998</v>
      </c>
      <c r="J972">
        <v>3.3011953349999998E-3</v>
      </c>
      <c r="K972">
        <v>0</v>
      </c>
    </row>
    <row r="973" spans="1:11" x14ac:dyDescent="0.25">
      <c r="A973">
        <v>19.440000000000001</v>
      </c>
      <c r="B973">
        <v>0</v>
      </c>
      <c r="C973">
        <v>0</v>
      </c>
      <c r="D973">
        <v>-9.4165988269999997E-3</v>
      </c>
      <c r="E973">
        <v>-1.5181444590000001E-2</v>
      </c>
      <c r="F973">
        <v>0</v>
      </c>
      <c r="G973">
        <v>0</v>
      </c>
      <c r="H973">
        <v>-2.0738620310000001E-2</v>
      </c>
      <c r="I973">
        <v>1.361158133</v>
      </c>
      <c r="J973">
        <v>-2.1480037829999998E-3</v>
      </c>
      <c r="K973">
        <v>0</v>
      </c>
    </row>
    <row r="974" spans="1:11" x14ac:dyDescent="0.25">
      <c r="A974">
        <v>19.46</v>
      </c>
      <c r="B974">
        <v>0</v>
      </c>
      <c r="C974">
        <v>0</v>
      </c>
      <c r="D974">
        <v>-9.7696930169999998E-3</v>
      </c>
      <c r="E974">
        <v>-1.5351451929999999E-2</v>
      </c>
      <c r="F974">
        <v>0</v>
      </c>
      <c r="G974">
        <v>0</v>
      </c>
      <c r="H974">
        <v>-0.53586775060000003</v>
      </c>
      <c r="I974">
        <v>0.35289371009999998</v>
      </c>
      <c r="J974">
        <v>-7.0734131149999997E-3</v>
      </c>
      <c r="K974">
        <v>0</v>
      </c>
    </row>
    <row r="975" spans="1:11" x14ac:dyDescent="0.25">
      <c r="A975">
        <v>19.48</v>
      </c>
      <c r="B975">
        <v>0</v>
      </c>
      <c r="C975">
        <v>0</v>
      </c>
      <c r="D975">
        <v>-9.9795591090000007E-3</v>
      </c>
      <c r="E975">
        <v>-1.5504308039999999E-2</v>
      </c>
      <c r="F975">
        <v>0</v>
      </c>
      <c r="G975">
        <v>0</v>
      </c>
      <c r="H975">
        <v>1.001682162</v>
      </c>
      <c r="I975">
        <v>1.401277423</v>
      </c>
      <c r="J975">
        <v>-1.5810783950000001E-2</v>
      </c>
      <c r="K975">
        <v>0</v>
      </c>
    </row>
    <row r="976" spans="1:11" x14ac:dyDescent="0.25">
      <c r="A976">
        <v>19.5</v>
      </c>
      <c r="B976">
        <v>0</v>
      </c>
      <c r="C976">
        <v>0</v>
      </c>
      <c r="D976">
        <v>-9.4128567729999998E-3</v>
      </c>
      <c r="E976">
        <v>-1.5163123610000001E-2</v>
      </c>
      <c r="F976">
        <v>0</v>
      </c>
      <c r="G976">
        <v>0</v>
      </c>
      <c r="H976">
        <v>0.30115973950000002</v>
      </c>
      <c r="I976">
        <v>1.065298557</v>
      </c>
      <c r="J976">
        <v>-2.126614936E-2</v>
      </c>
      <c r="K976">
        <v>0</v>
      </c>
    </row>
    <row r="977" spans="1:11" x14ac:dyDescent="0.25">
      <c r="A977">
        <v>19.52</v>
      </c>
      <c r="B977">
        <v>0</v>
      </c>
      <c r="C977">
        <v>0</v>
      </c>
      <c r="D977">
        <v>-9.2465318739999997E-3</v>
      </c>
      <c r="E977">
        <v>-1.49820596E-2</v>
      </c>
      <c r="F977">
        <v>0</v>
      </c>
      <c r="G977">
        <v>0</v>
      </c>
      <c r="H977">
        <v>0.32614982129999998</v>
      </c>
      <c r="I977">
        <v>-0.225458622</v>
      </c>
      <c r="J977">
        <v>-2.625053003E-2</v>
      </c>
      <c r="K977">
        <v>0</v>
      </c>
    </row>
    <row r="978" spans="1:11" x14ac:dyDescent="0.25">
      <c r="A978">
        <v>19.54</v>
      </c>
      <c r="B978">
        <v>0</v>
      </c>
      <c r="C978">
        <v>0</v>
      </c>
      <c r="D978">
        <v>-9.7136124970000001E-3</v>
      </c>
      <c r="E978">
        <v>-1.5036679799999999E-2</v>
      </c>
      <c r="F978">
        <v>0</v>
      </c>
      <c r="G978">
        <v>0</v>
      </c>
      <c r="H978">
        <v>0.26024267080000002</v>
      </c>
      <c r="I978">
        <v>0.98504060510000002</v>
      </c>
      <c r="J978">
        <v>-2.644209564E-2</v>
      </c>
      <c r="K978">
        <v>0</v>
      </c>
    </row>
    <row r="979" spans="1:11" x14ac:dyDescent="0.25">
      <c r="A979">
        <v>19.559999999999999</v>
      </c>
      <c r="B979">
        <v>0</v>
      </c>
      <c r="C979">
        <v>0</v>
      </c>
      <c r="D979">
        <v>-1.0386174539999999E-2</v>
      </c>
      <c r="E979">
        <v>-1.4837555590000001E-2</v>
      </c>
      <c r="F979">
        <v>0</v>
      </c>
      <c r="G979">
        <v>0</v>
      </c>
      <c r="H979">
        <v>-0.13596941530000001</v>
      </c>
      <c r="I979">
        <v>-0.29071477060000001</v>
      </c>
      <c r="J979">
        <v>-2.2173654290000001E-2</v>
      </c>
      <c r="K979">
        <v>0</v>
      </c>
    </row>
    <row r="980" spans="1:11" x14ac:dyDescent="0.25">
      <c r="A980">
        <v>19.579999999999998</v>
      </c>
      <c r="B980">
        <v>0</v>
      </c>
      <c r="C980">
        <v>0</v>
      </c>
      <c r="D980">
        <v>-1.0225312780000001E-2</v>
      </c>
      <c r="E980">
        <v>-1.4925040299999999E-2</v>
      </c>
      <c r="F980">
        <v>0</v>
      </c>
      <c r="G980">
        <v>0</v>
      </c>
      <c r="H980">
        <v>0.1346607953</v>
      </c>
      <c r="I980">
        <v>1.230996966</v>
      </c>
      <c r="J980">
        <v>-1.737236977E-2</v>
      </c>
      <c r="K980">
        <v>0</v>
      </c>
    </row>
    <row r="981" spans="1:11" x14ac:dyDescent="0.25">
      <c r="A981">
        <v>19.600000000000001</v>
      </c>
      <c r="B981">
        <v>0</v>
      </c>
      <c r="C981">
        <v>0</v>
      </c>
      <c r="D981">
        <v>-9.9361836909999997E-3</v>
      </c>
      <c r="E981">
        <v>-1.4776788650000001E-2</v>
      </c>
      <c r="F981">
        <v>0</v>
      </c>
      <c r="G981">
        <v>0</v>
      </c>
      <c r="H981">
        <v>0.5611926317</v>
      </c>
      <c r="I981">
        <v>0.79986429209999999</v>
      </c>
      <c r="J981">
        <v>-1.221993193E-2</v>
      </c>
      <c r="K981">
        <v>0</v>
      </c>
    </row>
    <row r="982" spans="1:11" x14ac:dyDescent="0.25">
      <c r="A982">
        <v>19.62</v>
      </c>
      <c r="B982">
        <v>0</v>
      </c>
      <c r="C982">
        <v>0</v>
      </c>
      <c r="D982">
        <v>-9.79075022E-3</v>
      </c>
      <c r="E982">
        <v>-1.517678052E-2</v>
      </c>
      <c r="F982">
        <v>0</v>
      </c>
      <c r="G982">
        <v>0</v>
      </c>
      <c r="H982">
        <v>0.2796448171</v>
      </c>
      <c r="I982">
        <v>1.4128686189999999</v>
      </c>
      <c r="J982">
        <v>-5.6675937959999997E-3</v>
      </c>
      <c r="K982">
        <v>0</v>
      </c>
    </row>
    <row r="983" spans="1:11" x14ac:dyDescent="0.25">
      <c r="A983">
        <v>19.64</v>
      </c>
      <c r="B983">
        <v>0</v>
      </c>
      <c r="C983">
        <v>0</v>
      </c>
      <c r="D983">
        <v>-9.6508692949999995E-3</v>
      </c>
      <c r="E983">
        <v>-1.537067443E-2</v>
      </c>
      <c r="F983">
        <v>0</v>
      </c>
      <c r="G983">
        <v>0</v>
      </c>
      <c r="H983">
        <v>-0.1516037136</v>
      </c>
      <c r="I983">
        <v>1.123546124</v>
      </c>
      <c r="J983">
        <v>-2.5503109209999999E-3</v>
      </c>
      <c r="K983">
        <v>0</v>
      </c>
    </row>
    <row r="984" spans="1:11" x14ac:dyDescent="0.25">
      <c r="A984">
        <v>19.66</v>
      </c>
      <c r="B984">
        <v>0</v>
      </c>
      <c r="C984">
        <v>0</v>
      </c>
      <c r="D984">
        <v>-9.5228385179999993E-3</v>
      </c>
      <c r="E984">
        <v>-1.511799544E-2</v>
      </c>
      <c r="F984">
        <v>0</v>
      </c>
      <c r="G984">
        <v>0</v>
      </c>
      <c r="H984">
        <v>-0.20573858919999999</v>
      </c>
      <c r="I984">
        <v>1.401572585</v>
      </c>
      <c r="J984">
        <v>5.1548506600000005E-4</v>
      </c>
      <c r="K984">
        <v>0</v>
      </c>
    </row>
    <row r="985" spans="1:11" x14ac:dyDescent="0.25">
      <c r="A985">
        <v>19.68</v>
      </c>
      <c r="B985">
        <v>0</v>
      </c>
      <c r="C985">
        <v>0</v>
      </c>
      <c r="D985">
        <v>-9.9653638900000004E-3</v>
      </c>
      <c r="E985">
        <v>-1.5510745350000001E-2</v>
      </c>
      <c r="F985">
        <v>0</v>
      </c>
      <c r="G985">
        <v>0</v>
      </c>
      <c r="H985">
        <v>-0.12017233669999999</v>
      </c>
      <c r="I985">
        <v>1.6371089219999999</v>
      </c>
      <c r="J985">
        <v>1.8890750359999999E-3</v>
      </c>
      <c r="K985">
        <v>0</v>
      </c>
    </row>
    <row r="986" spans="1:11" x14ac:dyDescent="0.25">
      <c r="A986">
        <v>19.7</v>
      </c>
      <c r="B986">
        <v>0</v>
      </c>
      <c r="C986">
        <v>0</v>
      </c>
      <c r="D986">
        <v>-9.8304543639999992E-3</v>
      </c>
      <c r="E986">
        <v>-1.552572101E-2</v>
      </c>
      <c r="F986">
        <v>0</v>
      </c>
      <c r="G986">
        <v>0</v>
      </c>
      <c r="H986">
        <v>0.71537774799999998</v>
      </c>
      <c r="I986">
        <v>1.0537441970000001</v>
      </c>
      <c r="J986">
        <v>3.6493632940000002E-3</v>
      </c>
      <c r="K986">
        <v>0</v>
      </c>
    </row>
    <row r="987" spans="1:11" x14ac:dyDescent="0.25">
      <c r="A987">
        <v>19.72</v>
      </c>
      <c r="B987">
        <v>0</v>
      </c>
      <c r="C987">
        <v>0</v>
      </c>
      <c r="D987">
        <v>-9.6763800829999993E-3</v>
      </c>
      <c r="E987">
        <v>-1.555038989E-2</v>
      </c>
      <c r="F987">
        <v>0</v>
      </c>
      <c r="G987">
        <v>0</v>
      </c>
      <c r="H987">
        <v>1.151231289</v>
      </c>
      <c r="I987">
        <v>1.5451492069999999</v>
      </c>
      <c r="J987">
        <v>4.6958010640000001E-3</v>
      </c>
      <c r="K987">
        <v>0</v>
      </c>
    </row>
    <row r="988" spans="1:11" x14ac:dyDescent="0.25">
      <c r="A988">
        <v>19.739999999999998</v>
      </c>
      <c r="B988">
        <v>0</v>
      </c>
      <c r="C988">
        <v>0</v>
      </c>
      <c r="D988">
        <v>-9.481431916E-3</v>
      </c>
      <c r="E988">
        <v>-1.5314780179999999E-2</v>
      </c>
      <c r="F988">
        <v>0</v>
      </c>
      <c r="G988">
        <v>0</v>
      </c>
      <c r="H988">
        <v>0.38113558289999999</v>
      </c>
      <c r="I988">
        <v>1.644525886</v>
      </c>
      <c r="J988">
        <v>5.0358125009999999E-3</v>
      </c>
      <c r="K988">
        <v>0</v>
      </c>
    </row>
    <row r="989" spans="1:11" x14ac:dyDescent="0.25">
      <c r="A989">
        <v>19.760000000000002</v>
      </c>
      <c r="B989">
        <v>0</v>
      </c>
      <c r="C989">
        <v>0</v>
      </c>
      <c r="D989">
        <v>-9.7985342139999994E-3</v>
      </c>
      <c r="E989">
        <v>-1.538421959E-2</v>
      </c>
      <c r="F989">
        <v>0</v>
      </c>
      <c r="G989">
        <v>0</v>
      </c>
      <c r="H989">
        <v>0.61289018390000005</v>
      </c>
      <c r="I989">
        <v>1.1114995480000001</v>
      </c>
      <c r="J989">
        <v>3.6416728980000002E-3</v>
      </c>
      <c r="K989">
        <v>0</v>
      </c>
    </row>
    <row r="990" spans="1:11" x14ac:dyDescent="0.25">
      <c r="A990">
        <v>19.78</v>
      </c>
      <c r="B990">
        <v>0</v>
      </c>
      <c r="C990">
        <v>0</v>
      </c>
      <c r="D990">
        <v>-9.8977852610000003E-3</v>
      </c>
      <c r="E990">
        <v>-1.5477173029999999E-2</v>
      </c>
      <c r="F990">
        <v>0</v>
      </c>
      <c r="G990">
        <v>0</v>
      </c>
      <c r="H990">
        <v>0.27819445729999998</v>
      </c>
      <c r="I990">
        <v>0.93196767570000005</v>
      </c>
      <c r="J990">
        <v>-6.8545481189999998E-4</v>
      </c>
      <c r="K990">
        <v>0</v>
      </c>
    </row>
    <row r="991" spans="1:11" x14ac:dyDescent="0.25">
      <c r="A991">
        <v>19.8</v>
      </c>
      <c r="B991">
        <v>0</v>
      </c>
      <c r="C991">
        <v>0</v>
      </c>
      <c r="D991">
        <v>-9.7716506569999993E-3</v>
      </c>
      <c r="E991">
        <v>-1.5438921749999999E-2</v>
      </c>
      <c r="F991">
        <v>0</v>
      </c>
      <c r="G991">
        <v>0</v>
      </c>
      <c r="H991">
        <v>-0.30935093759999999</v>
      </c>
      <c r="I991">
        <v>2.1601333619999998</v>
      </c>
      <c r="J991">
        <v>-3.807412228E-3</v>
      </c>
      <c r="K991">
        <v>0</v>
      </c>
    </row>
    <row r="992" spans="1:11" x14ac:dyDescent="0.25">
      <c r="A992">
        <v>19.82</v>
      </c>
      <c r="B992">
        <v>0</v>
      </c>
      <c r="C992">
        <v>0</v>
      </c>
      <c r="D992">
        <v>-9.5306430010000005E-3</v>
      </c>
      <c r="E992">
        <v>-1.550639421E-2</v>
      </c>
      <c r="F992">
        <v>0</v>
      </c>
      <c r="G992">
        <v>0</v>
      </c>
      <c r="H992">
        <v>0.58339309689999996</v>
      </c>
      <c r="I992">
        <v>0.61556160449999997</v>
      </c>
      <c r="J992">
        <v>-6.4751091409999996E-3</v>
      </c>
      <c r="K992">
        <v>0</v>
      </c>
    </row>
    <row r="993" spans="1:11" x14ac:dyDescent="0.25">
      <c r="A993">
        <v>19.84</v>
      </c>
      <c r="B993">
        <v>0</v>
      </c>
      <c r="C993">
        <v>0</v>
      </c>
      <c r="D993">
        <v>-9.5579195769999997E-3</v>
      </c>
      <c r="E993">
        <v>-1.5697568660000001E-2</v>
      </c>
      <c r="F993">
        <v>0</v>
      </c>
      <c r="G993">
        <v>0</v>
      </c>
      <c r="H993">
        <v>0.48677635190000001</v>
      </c>
      <c r="I993">
        <v>-8.6973041299999998E-2</v>
      </c>
      <c r="J993">
        <v>-6.4296247439999997E-3</v>
      </c>
      <c r="K993">
        <v>0</v>
      </c>
    </row>
    <row r="994" spans="1:11" x14ac:dyDescent="0.25">
      <c r="A994">
        <v>19.86</v>
      </c>
      <c r="B994">
        <v>0</v>
      </c>
      <c r="C994">
        <v>0</v>
      </c>
      <c r="D994">
        <v>-1.0071547700000001E-2</v>
      </c>
      <c r="E994">
        <v>-1.5791140499999998E-2</v>
      </c>
      <c r="F994">
        <v>0</v>
      </c>
      <c r="G994">
        <v>0</v>
      </c>
      <c r="H994">
        <v>1.0462844739999999E-2</v>
      </c>
      <c r="I994">
        <v>1.242617488</v>
      </c>
      <c r="J994">
        <v>-4.1311453099999998E-3</v>
      </c>
      <c r="K994">
        <v>0</v>
      </c>
    </row>
    <row r="995" spans="1:11" x14ac:dyDescent="0.25">
      <c r="A995">
        <v>19.88</v>
      </c>
      <c r="B995">
        <v>0</v>
      </c>
      <c r="C995">
        <v>0</v>
      </c>
      <c r="D995">
        <v>-9.4952043150000002E-3</v>
      </c>
      <c r="E995">
        <v>-1.543620974E-2</v>
      </c>
      <c r="F995">
        <v>0</v>
      </c>
      <c r="G995">
        <v>0</v>
      </c>
      <c r="H995">
        <v>0.72955024239999999</v>
      </c>
      <c r="I995">
        <v>1.8612240550000001</v>
      </c>
      <c r="J995">
        <v>-1.620430034E-3</v>
      </c>
      <c r="K995">
        <v>0</v>
      </c>
    </row>
    <row r="996" spans="1:11" x14ac:dyDescent="0.25">
      <c r="A996">
        <v>19.899999999999999</v>
      </c>
      <c r="B996">
        <v>0</v>
      </c>
      <c r="C996">
        <v>0</v>
      </c>
      <c r="D996">
        <v>-9.5079857859999995E-3</v>
      </c>
      <c r="E996">
        <v>-1.517511159E-2</v>
      </c>
      <c r="F996">
        <v>0</v>
      </c>
      <c r="G996">
        <v>0</v>
      </c>
      <c r="H996">
        <v>-9.8037488759999999E-2</v>
      </c>
      <c r="I996">
        <v>1.780110836</v>
      </c>
      <c r="J996">
        <v>2.697689459E-3</v>
      </c>
      <c r="K996">
        <v>0</v>
      </c>
    </row>
    <row r="997" spans="1:11" x14ac:dyDescent="0.25">
      <c r="A997">
        <v>19.920000000000002</v>
      </c>
      <c r="B997">
        <v>0</v>
      </c>
      <c r="C997">
        <v>0</v>
      </c>
      <c r="D997">
        <v>-9.8196435720000006E-3</v>
      </c>
      <c r="E997">
        <v>-1.4837115999999999E-2</v>
      </c>
      <c r="F997">
        <v>0</v>
      </c>
      <c r="G997">
        <v>0</v>
      </c>
      <c r="H997">
        <v>-0.29206722969999999</v>
      </c>
      <c r="I997">
        <v>1.7004889249999999</v>
      </c>
      <c r="J997">
        <v>5.3026974200000004E-3</v>
      </c>
      <c r="K997">
        <v>0</v>
      </c>
    </row>
    <row r="998" spans="1:11" x14ac:dyDescent="0.25">
      <c r="A998">
        <v>19.940000000000001</v>
      </c>
      <c r="B998">
        <v>0</v>
      </c>
      <c r="C998">
        <v>0</v>
      </c>
      <c r="D998">
        <v>-9.4447415319999992E-3</v>
      </c>
      <c r="E998">
        <v>-1.4698036019999999E-2</v>
      </c>
      <c r="F998">
        <v>0</v>
      </c>
      <c r="G998">
        <v>0</v>
      </c>
      <c r="H998">
        <v>0.29159495229999999</v>
      </c>
      <c r="I998">
        <v>0.32590487600000001</v>
      </c>
      <c r="J998">
        <v>7.750621997E-3</v>
      </c>
      <c r="K998">
        <v>0</v>
      </c>
    </row>
    <row r="999" spans="1:11" x14ac:dyDescent="0.25">
      <c r="A999">
        <v>19.96</v>
      </c>
      <c r="B999">
        <v>0</v>
      </c>
      <c r="C999">
        <v>0</v>
      </c>
      <c r="D999">
        <v>-9.5937009900000005E-3</v>
      </c>
      <c r="E999">
        <v>-1.4893829819999999E-2</v>
      </c>
      <c r="F999">
        <v>0</v>
      </c>
      <c r="G999">
        <v>0</v>
      </c>
      <c r="H999">
        <v>0.42223903540000002</v>
      </c>
      <c r="I999">
        <v>2.4837186340000001</v>
      </c>
      <c r="J999">
        <v>7.8894067560000003E-3</v>
      </c>
      <c r="K999">
        <v>0</v>
      </c>
    </row>
    <row r="1000" spans="1:11" x14ac:dyDescent="0.25">
      <c r="A1000">
        <v>19.98</v>
      </c>
      <c r="B1000">
        <v>0</v>
      </c>
      <c r="C1000">
        <v>0</v>
      </c>
      <c r="D1000">
        <v>-1.0029422119999999E-2</v>
      </c>
      <c r="E1000">
        <v>-1.5068672599999999E-2</v>
      </c>
      <c r="F1000">
        <v>0</v>
      </c>
      <c r="G1000">
        <v>0</v>
      </c>
      <c r="H1000">
        <v>0.10439887640000001</v>
      </c>
      <c r="I1000">
        <v>0.79667824509999996</v>
      </c>
      <c r="J1000">
        <v>6.5655261279999998E-3</v>
      </c>
      <c r="K1000">
        <v>0</v>
      </c>
    </row>
    <row r="1001" spans="1:11" x14ac:dyDescent="0.25">
      <c r="A1001">
        <v>20</v>
      </c>
      <c r="B1001">
        <v>0</v>
      </c>
      <c r="C1001">
        <v>0</v>
      </c>
      <c r="D1001">
        <v>-9.9788345400000002E-3</v>
      </c>
      <c r="E1001">
        <v>-1.4954879880000001E-2</v>
      </c>
      <c r="F1001">
        <v>0</v>
      </c>
      <c r="G1001">
        <v>0</v>
      </c>
      <c r="H1001">
        <v>-0.31878340240000003</v>
      </c>
      <c r="I1001">
        <v>2.4369356629999999</v>
      </c>
      <c r="J1001">
        <v>2.2319750859999998E-3</v>
      </c>
      <c r="K1001">
        <v>0</v>
      </c>
    </row>
    <row r="1002" spans="1:11" x14ac:dyDescent="0.25">
      <c r="A1002">
        <v>20.02</v>
      </c>
      <c r="B1002">
        <v>0</v>
      </c>
      <c r="C1002">
        <v>0</v>
      </c>
      <c r="D1002">
        <v>-9.5197856429999998E-3</v>
      </c>
      <c r="E1002">
        <v>-1.484560966E-2</v>
      </c>
      <c r="F1002">
        <v>0</v>
      </c>
      <c r="G1002">
        <v>0</v>
      </c>
      <c r="H1002">
        <v>-0.28966179489999999</v>
      </c>
      <c r="I1002">
        <v>2.7377147669999999</v>
      </c>
      <c r="J1002">
        <v>-1.1818262279999999E-3</v>
      </c>
      <c r="K1002">
        <v>0</v>
      </c>
    </row>
    <row r="1003" spans="1:11" x14ac:dyDescent="0.25">
      <c r="A1003">
        <v>20.04</v>
      </c>
      <c r="B1003">
        <v>0</v>
      </c>
      <c r="C1003">
        <v>0</v>
      </c>
      <c r="D1003">
        <v>-9.9093671890000002E-3</v>
      </c>
      <c r="E1003">
        <v>-1.4855317769999999E-2</v>
      </c>
      <c r="F1003">
        <v>0</v>
      </c>
      <c r="G1003">
        <v>0</v>
      </c>
      <c r="H1003">
        <v>0.53276181219999996</v>
      </c>
      <c r="I1003">
        <v>1.2647550110000001</v>
      </c>
      <c r="J1003">
        <v>-4.5749880369999997E-3</v>
      </c>
      <c r="K1003">
        <v>0</v>
      </c>
    </row>
    <row r="1004" spans="1:11" x14ac:dyDescent="0.25">
      <c r="A1004">
        <v>20.059999999999999</v>
      </c>
      <c r="B1004">
        <v>0</v>
      </c>
      <c r="C1004">
        <v>0</v>
      </c>
      <c r="D1004">
        <v>-9.9646244200000001E-3</v>
      </c>
      <c r="E1004">
        <v>-1.553834975E-2</v>
      </c>
      <c r="F1004">
        <v>0</v>
      </c>
      <c r="G1004">
        <v>0</v>
      </c>
      <c r="H1004">
        <v>0.3112985492</v>
      </c>
      <c r="I1004">
        <v>0.75681281089999997</v>
      </c>
      <c r="J1004">
        <v>-4.8357294869999998E-3</v>
      </c>
      <c r="K1004">
        <v>0</v>
      </c>
    </row>
    <row r="1005" spans="1:11" x14ac:dyDescent="0.25">
      <c r="A1005">
        <v>20.079999999999998</v>
      </c>
      <c r="B1005">
        <v>0</v>
      </c>
      <c r="C1005">
        <v>0</v>
      </c>
      <c r="D1005">
        <v>-9.8716709760000004E-3</v>
      </c>
      <c r="E1005">
        <v>-1.5742376450000001E-2</v>
      </c>
      <c r="F1005">
        <v>0</v>
      </c>
      <c r="G1005">
        <v>0</v>
      </c>
      <c r="H1005">
        <v>-0.42209458350000001</v>
      </c>
      <c r="I1005">
        <v>2.2150001530000001</v>
      </c>
      <c r="J1005">
        <v>-3.2016509210000001E-3</v>
      </c>
      <c r="K1005">
        <v>0</v>
      </c>
    </row>
    <row r="1006" spans="1:11" x14ac:dyDescent="0.25">
      <c r="A1006">
        <v>20.100000000000001</v>
      </c>
      <c r="B1006">
        <v>0</v>
      </c>
      <c r="C1006">
        <v>0</v>
      </c>
      <c r="D1006">
        <v>-9.9023487419999997E-3</v>
      </c>
      <c r="E1006">
        <v>-1.5132367609999999E-2</v>
      </c>
      <c r="F1006">
        <v>0</v>
      </c>
      <c r="G1006">
        <v>0</v>
      </c>
      <c r="H1006">
        <v>-0.1112160757</v>
      </c>
      <c r="I1006">
        <v>1.0674880739999999</v>
      </c>
      <c r="J1006">
        <v>-2.3212952070000002E-3</v>
      </c>
      <c r="K1006">
        <v>0</v>
      </c>
    </row>
    <row r="1007" spans="1:11" x14ac:dyDescent="0.25">
      <c r="A1007">
        <v>20.12</v>
      </c>
      <c r="B1007">
        <v>0</v>
      </c>
      <c r="C1007">
        <v>0</v>
      </c>
      <c r="D1007">
        <v>-1.0113989929999999E-2</v>
      </c>
      <c r="E1007">
        <v>-1.4908477660000001E-2</v>
      </c>
      <c r="F1007">
        <v>0</v>
      </c>
      <c r="G1007">
        <v>0</v>
      </c>
      <c r="H1007">
        <v>0.48387134079999999</v>
      </c>
      <c r="I1007">
        <v>-0.148860991</v>
      </c>
      <c r="J1007">
        <v>-3.1307998580000001E-3</v>
      </c>
      <c r="K1007">
        <v>0</v>
      </c>
    </row>
    <row r="1008" spans="1:11" x14ac:dyDescent="0.25">
      <c r="A1008">
        <v>20.14</v>
      </c>
      <c r="B1008">
        <v>0</v>
      </c>
      <c r="C1008">
        <v>0</v>
      </c>
      <c r="D1008">
        <v>-1.0117596019999999E-2</v>
      </c>
      <c r="E1008">
        <v>-1.4878325160000001E-2</v>
      </c>
      <c r="F1008">
        <v>0</v>
      </c>
      <c r="G1008">
        <v>0</v>
      </c>
      <c r="H1008">
        <v>0.36710694430000002</v>
      </c>
      <c r="I1008">
        <v>1.2035329340000001</v>
      </c>
      <c r="J1008">
        <v>-4.7239880080000001E-3</v>
      </c>
      <c r="K1008">
        <v>0</v>
      </c>
    </row>
    <row r="1009" spans="1:11" x14ac:dyDescent="0.25">
      <c r="A1009">
        <v>20.16</v>
      </c>
      <c r="B1009">
        <v>0</v>
      </c>
      <c r="C1009">
        <v>0</v>
      </c>
      <c r="D1009">
        <v>-1.013932191E-2</v>
      </c>
      <c r="E1009">
        <v>-1.5014879409999999E-2</v>
      </c>
      <c r="F1009">
        <v>0</v>
      </c>
      <c r="G1009">
        <v>0</v>
      </c>
      <c r="H1009">
        <v>0.4127240479</v>
      </c>
      <c r="I1009">
        <v>0.74554806949999997</v>
      </c>
      <c r="J1009">
        <v>-6.1131287369999999E-3</v>
      </c>
      <c r="K1009">
        <v>0</v>
      </c>
    </row>
    <row r="1010" spans="1:11" x14ac:dyDescent="0.25">
      <c r="A1010">
        <v>20.18</v>
      </c>
      <c r="B1010">
        <v>0</v>
      </c>
      <c r="C1010">
        <v>0</v>
      </c>
      <c r="D1010">
        <v>-1.0047046469999999E-2</v>
      </c>
      <c r="E1010">
        <v>-1.539199799E-2</v>
      </c>
      <c r="F1010">
        <v>0</v>
      </c>
      <c r="G1010">
        <v>0</v>
      </c>
      <c r="H1010">
        <v>-0.14656603339999999</v>
      </c>
      <c r="I1010">
        <v>2.530405998</v>
      </c>
      <c r="J1010">
        <v>-5.0711613150000003E-3</v>
      </c>
      <c r="K1010">
        <v>0</v>
      </c>
    </row>
    <row r="1011" spans="1:11" x14ac:dyDescent="0.25">
      <c r="A1011">
        <v>20.2</v>
      </c>
      <c r="B1011">
        <v>0</v>
      </c>
      <c r="C1011">
        <v>0</v>
      </c>
      <c r="D1011">
        <v>-1.018745266E-2</v>
      </c>
      <c r="E1011">
        <v>-1.5453718599999999E-2</v>
      </c>
      <c r="F1011">
        <v>0</v>
      </c>
      <c r="G1011">
        <v>0</v>
      </c>
      <c r="H1011">
        <v>0.61144316200000004</v>
      </c>
      <c r="I1011">
        <v>1.4216718669999999</v>
      </c>
      <c r="J1011">
        <v>-8.4401783530000003E-4</v>
      </c>
      <c r="K1011">
        <v>0</v>
      </c>
    </row>
    <row r="1012" spans="1:11" x14ac:dyDescent="0.25">
      <c r="A1012">
        <v>20.22</v>
      </c>
      <c r="B1012">
        <v>0</v>
      </c>
      <c r="C1012">
        <v>0</v>
      </c>
      <c r="D1012">
        <v>-1.0266395290000001E-2</v>
      </c>
      <c r="E1012">
        <v>-1.537192613E-2</v>
      </c>
      <c r="F1012">
        <v>0</v>
      </c>
      <c r="G1012">
        <v>0</v>
      </c>
      <c r="H1012">
        <v>-3.0113317069999999E-2</v>
      </c>
      <c r="I1012">
        <v>0.25727099180000002</v>
      </c>
      <c r="J1012">
        <v>2.2237158850000002E-3</v>
      </c>
      <c r="K1012">
        <v>0</v>
      </c>
    </row>
    <row r="1013" spans="1:11" x14ac:dyDescent="0.25">
      <c r="A1013">
        <v>20.239999999999998</v>
      </c>
      <c r="B1013">
        <v>0</v>
      </c>
      <c r="C1013">
        <v>0</v>
      </c>
      <c r="D1013">
        <v>-9.8162498329999997E-3</v>
      </c>
      <c r="E1013">
        <v>-1.529935747E-2</v>
      </c>
      <c r="F1013">
        <v>0</v>
      </c>
      <c r="G1013">
        <v>0</v>
      </c>
      <c r="H1013">
        <v>0.4585000575</v>
      </c>
      <c r="I1013">
        <v>0.7415941358</v>
      </c>
      <c r="J1013">
        <v>4.7217123210000003E-3</v>
      </c>
      <c r="K1013">
        <v>0</v>
      </c>
    </row>
    <row r="1014" spans="1:11" x14ac:dyDescent="0.25">
      <c r="A1014">
        <v>20.260000000000002</v>
      </c>
      <c r="B1014">
        <v>0</v>
      </c>
      <c r="C1014">
        <v>0</v>
      </c>
      <c r="D1014">
        <v>-9.5990505070000006E-3</v>
      </c>
      <c r="E1014">
        <v>-1.5529803930000001E-2</v>
      </c>
      <c r="F1014">
        <v>0</v>
      </c>
      <c r="G1014">
        <v>0</v>
      </c>
      <c r="H1014">
        <v>0.28990563749999998</v>
      </c>
      <c r="I1014">
        <v>2.028977394</v>
      </c>
      <c r="J1014">
        <v>4.7609936450000003E-3</v>
      </c>
      <c r="K1014">
        <v>0</v>
      </c>
    </row>
    <row r="1015" spans="1:11" x14ac:dyDescent="0.25">
      <c r="A1015">
        <v>20.28</v>
      </c>
      <c r="B1015">
        <v>0</v>
      </c>
      <c r="C1015">
        <v>0</v>
      </c>
      <c r="D1015">
        <v>-9.4285756350000003E-3</v>
      </c>
      <c r="E1015">
        <v>-1.5323929490000001E-2</v>
      </c>
      <c r="F1015">
        <v>0</v>
      </c>
      <c r="G1015">
        <v>0</v>
      </c>
      <c r="H1015">
        <v>-0.2094963044</v>
      </c>
      <c r="I1015">
        <v>1.9620158670000001</v>
      </c>
      <c r="J1015">
        <v>4.1909101420000002E-3</v>
      </c>
      <c r="K1015">
        <v>0</v>
      </c>
    </row>
    <row r="1016" spans="1:11" x14ac:dyDescent="0.25">
      <c r="A1016">
        <v>20.3</v>
      </c>
      <c r="B1016">
        <v>0</v>
      </c>
      <c r="C1016">
        <v>0</v>
      </c>
      <c r="D1016">
        <v>-9.8980274050000008E-3</v>
      </c>
      <c r="E1016">
        <v>-1.58303082E-2</v>
      </c>
      <c r="F1016">
        <v>0</v>
      </c>
      <c r="G1016">
        <v>0</v>
      </c>
      <c r="H1016">
        <v>1.02303648</v>
      </c>
      <c r="I1016">
        <v>1.275749445</v>
      </c>
      <c r="J1016">
        <v>4.7222981229999997E-3</v>
      </c>
      <c r="K1016">
        <v>0</v>
      </c>
    </row>
    <row r="1017" spans="1:11" x14ac:dyDescent="0.25">
      <c r="A1017">
        <v>20.32</v>
      </c>
      <c r="B1017">
        <v>0</v>
      </c>
      <c r="C1017">
        <v>0</v>
      </c>
      <c r="D1017">
        <v>-9.9543835970000005E-3</v>
      </c>
      <c r="E1017">
        <v>-1.5747524799999999E-2</v>
      </c>
      <c r="F1017">
        <v>0</v>
      </c>
      <c r="G1017">
        <v>0</v>
      </c>
      <c r="H1017">
        <v>7.3860980569999998E-2</v>
      </c>
      <c r="I1017">
        <v>1.4517860410000001</v>
      </c>
      <c r="J1017">
        <v>7.6655475420000004E-3</v>
      </c>
      <c r="K1017">
        <v>0</v>
      </c>
    </row>
    <row r="1018" spans="1:11" x14ac:dyDescent="0.25">
      <c r="A1018">
        <v>20.34</v>
      </c>
      <c r="B1018">
        <v>0</v>
      </c>
      <c r="C1018">
        <v>0</v>
      </c>
      <c r="D1018">
        <v>-9.6019189800000005E-3</v>
      </c>
      <c r="E1018">
        <v>-1.5460729600000001E-2</v>
      </c>
      <c r="F1018">
        <v>0</v>
      </c>
      <c r="G1018">
        <v>0</v>
      </c>
      <c r="H1018">
        <v>0.2056350112</v>
      </c>
      <c r="I1018">
        <v>-1.2449871299999999</v>
      </c>
      <c r="J1018">
        <v>1.040210295E-2</v>
      </c>
      <c r="K1018">
        <v>0</v>
      </c>
    </row>
    <row r="1019" spans="1:11" x14ac:dyDescent="0.25">
      <c r="A1019">
        <v>20.36</v>
      </c>
      <c r="B1019">
        <v>0</v>
      </c>
      <c r="C1019">
        <v>0</v>
      </c>
      <c r="D1019">
        <v>-9.1227982190000001E-3</v>
      </c>
      <c r="E1019">
        <v>-1.519369334E-2</v>
      </c>
      <c r="F1019">
        <v>0</v>
      </c>
      <c r="G1019">
        <v>0</v>
      </c>
      <c r="H1019">
        <v>0.14224733410000001</v>
      </c>
      <c r="I1019">
        <v>1.770029783</v>
      </c>
      <c r="J1019">
        <v>1.3718499800000001E-2</v>
      </c>
      <c r="K1019">
        <v>0</v>
      </c>
    </row>
    <row r="1020" spans="1:11" x14ac:dyDescent="0.25">
      <c r="A1020">
        <v>20.38</v>
      </c>
      <c r="B1020">
        <v>0</v>
      </c>
      <c r="C1020">
        <v>0</v>
      </c>
      <c r="D1020">
        <v>-9.6764452759999994E-3</v>
      </c>
      <c r="E1020">
        <v>-1.517882198E-2</v>
      </c>
      <c r="F1020">
        <v>0</v>
      </c>
      <c r="G1020">
        <v>0</v>
      </c>
      <c r="H1020">
        <v>-0.13936303559999999</v>
      </c>
      <c r="I1020">
        <v>1.134856224</v>
      </c>
      <c r="J1020">
        <v>1.462482847E-2</v>
      </c>
      <c r="K1020">
        <v>0</v>
      </c>
    </row>
    <row r="1021" spans="1:11" x14ac:dyDescent="0.25">
      <c r="A1021">
        <v>20.399999999999999</v>
      </c>
      <c r="B1021">
        <v>0</v>
      </c>
      <c r="C1021">
        <v>0</v>
      </c>
      <c r="D1021">
        <v>-1.1376308280000001E-2</v>
      </c>
      <c r="E1021">
        <v>-1.494757086E-2</v>
      </c>
      <c r="F1021">
        <v>0</v>
      </c>
      <c r="G1021">
        <v>0</v>
      </c>
      <c r="H1021">
        <v>0.33930945400000001</v>
      </c>
      <c r="I1021">
        <v>1.6442520620000001</v>
      </c>
      <c r="J1021">
        <v>1.429042593E-2</v>
      </c>
      <c r="K1021">
        <v>0</v>
      </c>
    </row>
    <row r="1022" spans="1:11" x14ac:dyDescent="0.25">
      <c r="A1022">
        <v>20.420000000000002</v>
      </c>
      <c r="B1022">
        <v>0</v>
      </c>
      <c r="C1022">
        <v>0</v>
      </c>
      <c r="D1022">
        <v>-1.085656323E-2</v>
      </c>
      <c r="E1022">
        <v>-1.5293799340000001E-2</v>
      </c>
      <c r="F1022">
        <v>0</v>
      </c>
      <c r="G1022">
        <v>0</v>
      </c>
      <c r="H1022">
        <v>0.30566960570000001</v>
      </c>
      <c r="I1022">
        <v>0.31608176230000001</v>
      </c>
      <c r="J1022">
        <v>1.3709460390000001E-2</v>
      </c>
      <c r="K1022">
        <v>0</v>
      </c>
    </row>
    <row r="1023" spans="1:11" x14ac:dyDescent="0.25">
      <c r="A1023">
        <v>20.440000000000001</v>
      </c>
      <c r="B1023">
        <v>0</v>
      </c>
      <c r="C1023">
        <v>0</v>
      </c>
      <c r="D1023">
        <v>-8.5259210320000004E-3</v>
      </c>
      <c r="E1023">
        <v>-1.485932618E-2</v>
      </c>
      <c r="F1023">
        <v>0</v>
      </c>
      <c r="G1023">
        <v>0</v>
      </c>
      <c r="H1023">
        <v>0.1023452878</v>
      </c>
      <c r="I1023">
        <v>2.4048037529999999</v>
      </c>
      <c r="J1023">
        <v>1.3187469909999999E-2</v>
      </c>
      <c r="K1023">
        <v>0</v>
      </c>
    </row>
    <row r="1024" spans="1:11" x14ac:dyDescent="0.25">
      <c r="A1024">
        <v>20.46</v>
      </c>
      <c r="B1024">
        <v>0</v>
      </c>
      <c r="C1024">
        <v>0</v>
      </c>
      <c r="D1024">
        <v>-8.4068067370000003E-3</v>
      </c>
      <c r="E1024">
        <v>-1.3906881209999999E-2</v>
      </c>
      <c r="F1024">
        <v>0</v>
      </c>
      <c r="G1024">
        <v>0</v>
      </c>
      <c r="H1024">
        <v>0.6840910912</v>
      </c>
      <c r="I1024">
        <v>0.33278435470000001</v>
      </c>
      <c r="J1024">
        <v>1.181952562E-2</v>
      </c>
      <c r="K1024">
        <v>0</v>
      </c>
    </row>
    <row r="1025" spans="1:11" x14ac:dyDescent="0.25">
      <c r="A1025">
        <v>20.48</v>
      </c>
      <c r="B1025">
        <v>0</v>
      </c>
      <c r="C1025">
        <v>0</v>
      </c>
      <c r="D1025">
        <v>-1.1224010959999999E-2</v>
      </c>
      <c r="E1025">
        <v>-1.528228819E-2</v>
      </c>
      <c r="F1025">
        <v>0</v>
      </c>
      <c r="G1025">
        <v>0</v>
      </c>
      <c r="H1025">
        <v>0.7535641193</v>
      </c>
      <c r="I1025">
        <v>0.47981312869999998</v>
      </c>
      <c r="J1025">
        <v>9.7655989229999997E-3</v>
      </c>
      <c r="K1025">
        <v>0</v>
      </c>
    </row>
    <row r="1026" spans="1:11" x14ac:dyDescent="0.25">
      <c r="A1026">
        <v>20.5</v>
      </c>
      <c r="B1026">
        <v>0</v>
      </c>
      <c r="C1026">
        <v>0</v>
      </c>
      <c r="D1026">
        <v>-1.0648055E-2</v>
      </c>
      <c r="E1026">
        <v>-1.6488358379999998E-2</v>
      </c>
      <c r="F1026">
        <v>0</v>
      </c>
      <c r="G1026">
        <v>0</v>
      </c>
      <c r="H1026">
        <v>1.00791502</v>
      </c>
      <c r="I1026">
        <v>1.1734160179999999</v>
      </c>
      <c r="J1026">
        <v>4.6737957749999996E-3</v>
      </c>
      <c r="K1026">
        <v>0</v>
      </c>
    </row>
    <row r="1027" spans="1:11" x14ac:dyDescent="0.25">
      <c r="A1027">
        <v>20.52</v>
      </c>
      <c r="B1027">
        <v>0</v>
      </c>
      <c r="C1027">
        <v>0</v>
      </c>
      <c r="D1027">
        <v>-8.4860008209999994E-3</v>
      </c>
      <c r="E1027">
        <v>-1.584651321E-2</v>
      </c>
      <c r="F1027">
        <v>0</v>
      </c>
      <c r="G1027">
        <v>0</v>
      </c>
      <c r="H1027">
        <v>-8.9561358090000001E-2</v>
      </c>
      <c r="I1027">
        <v>-6.9961555300000006E-2</v>
      </c>
      <c r="J1027">
        <v>6.7370058970000004E-4</v>
      </c>
      <c r="K1027">
        <v>0</v>
      </c>
    </row>
    <row r="1028" spans="1:11" x14ac:dyDescent="0.25">
      <c r="A1028">
        <v>20.54</v>
      </c>
      <c r="B1028">
        <v>0</v>
      </c>
      <c r="C1028">
        <v>0</v>
      </c>
      <c r="D1028">
        <v>-9.231364354E-3</v>
      </c>
      <c r="E1028">
        <v>-1.435675472E-2</v>
      </c>
      <c r="F1028">
        <v>0</v>
      </c>
      <c r="G1028">
        <v>0</v>
      </c>
      <c r="H1028">
        <v>0.31781369450000002</v>
      </c>
      <c r="I1028">
        <v>0.95878839490000001</v>
      </c>
      <c r="J1028">
        <v>-4.2728059930000001E-3</v>
      </c>
      <c r="K1028">
        <v>0</v>
      </c>
    </row>
    <row r="1029" spans="1:11" x14ac:dyDescent="0.25">
      <c r="A1029">
        <v>20.56</v>
      </c>
      <c r="B1029">
        <v>0</v>
      </c>
      <c r="C1029">
        <v>0</v>
      </c>
      <c r="D1029">
        <v>-1.137953438E-2</v>
      </c>
      <c r="E1029">
        <v>-1.3941571119999999E-2</v>
      </c>
      <c r="F1029">
        <v>0</v>
      </c>
      <c r="G1029">
        <v>0</v>
      </c>
      <c r="H1029">
        <v>5.9491828080000003E-2</v>
      </c>
      <c r="I1029">
        <v>1.9664038420000001</v>
      </c>
      <c r="J1029">
        <v>-6.086528301E-3</v>
      </c>
      <c r="K1029">
        <v>0</v>
      </c>
    </row>
    <row r="1030" spans="1:11" x14ac:dyDescent="0.25">
      <c r="A1030">
        <v>20.58</v>
      </c>
      <c r="B1030">
        <v>0</v>
      </c>
      <c r="C1030">
        <v>0</v>
      </c>
      <c r="D1030">
        <v>-9.7461100669999998E-3</v>
      </c>
      <c r="E1030">
        <v>-1.5259467069999999E-2</v>
      </c>
      <c r="F1030">
        <v>0</v>
      </c>
      <c r="G1030">
        <v>0</v>
      </c>
      <c r="H1030">
        <v>-0.23580703140000001</v>
      </c>
      <c r="I1030">
        <v>-0.1058186814</v>
      </c>
      <c r="J1030">
        <v>-6.5037142490000002E-3</v>
      </c>
      <c r="K1030">
        <v>0</v>
      </c>
    </row>
    <row r="1031" spans="1:11" x14ac:dyDescent="0.25">
      <c r="A1031">
        <v>20.6</v>
      </c>
      <c r="B1031">
        <v>0</v>
      </c>
      <c r="C1031">
        <v>0</v>
      </c>
      <c r="D1031">
        <v>-8.7189022450000001E-3</v>
      </c>
      <c r="E1031">
        <v>-1.6317732630000002E-2</v>
      </c>
      <c r="F1031">
        <v>0</v>
      </c>
      <c r="G1031">
        <v>0</v>
      </c>
      <c r="H1031">
        <v>-0.63381516930000004</v>
      </c>
      <c r="I1031">
        <v>1.3127228019999999</v>
      </c>
      <c r="J1031">
        <v>-5.7014152409999999E-3</v>
      </c>
      <c r="K1031">
        <v>0</v>
      </c>
    </row>
    <row r="1032" spans="1:11" x14ac:dyDescent="0.25">
      <c r="A1032">
        <v>20.62</v>
      </c>
      <c r="B1032">
        <v>0</v>
      </c>
      <c r="C1032">
        <v>0</v>
      </c>
      <c r="D1032">
        <v>-1.141005568E-2</v>
      </c>
      <c r="E1032">
        <v>-1.6140364109999999E-2</v>
      </c>
      <c r="F1032">
        <v>0</v>
      </c>
      <c r="G1032">
        <v>0</v>
      </c>
      <c r="H1032">
        <v>0.1673776209</v>
      </c>
      <c r="I1032">
        <v>1.829686642</v>
      </c>
      <c r="J1032">
        <v>-3.6639908790000002E-3</v>
      </c>
      <c r="K1032">
        <v>0</v>
      </c>
    </row>
    <row r="1033" spans="1:11" x14ac:dyDescent="0.25">
      <c r="A1033">
        <v>20.64</v>
      </c>
      <c r="B1033">
        <v>0</v>
      </c>
      <c r="C1033">
        <v>0</v>
      </c>
      <c r="D1033">
        <v>-1.211136021E-2</v>
      </c>
      <c r="E1033">
        <v>-1.520248502E-2</v>
      </c>
      <c r="F1033">
        <v>0</v>
      </c>
      <c r="G1033">
        <v>0</v>
      </c>
      <c r="H1033">
        <v>-9.2228107150000002E-2</v>
      </c>
      <c r="I1033">
        <v>0.4866952598</v>
      </c>
      <c r="J1033">
        <v>-2.0562296269999998E-3</v>
      </c>
      <c r="K1033">
        <v>0</v>
      </c>
    </row>
    <row r="1034" spans="1:11" x14ac:dyDescent="0.25">
      <c r="A1034">
        <v>20.66</v>
      </c>
      <c r="B1034">
        <v>0</v>
      </c>
      <c r="C1034">
        <v>0</v>
      </c>
      <c r="D1034">
        <v>-8.9488271619999997E-3</v>
      </c>
      <c r="E1034">
        <v>-1.426041126E-2</v>
      </c>
      <c r="F1034">
        <v>0</v>
      </c>
      <c r="G1034">
        <v>0</v>
      </c>
      <c r="H1034">
        <v>-8.3951376379999998E-2</v>
      </c>
      <c r="I1034">
        <v>-0.46270188690000003</v>
      </c>
      <c r="J1034">
        <v>3.2363657370000003E-4</v>
      </c>
      <c r="K1034">
        <v>0</v>
      </c>
    </row>
    <row r="1035" spans="1:11" x14ac:dyDescent="0.25">
      <c r="A1035">
        <v>20.68</v>
      </c>
      <c r="B1035">
        <v>0</v>
      </c>
      <c r="C1035">
        <v>0</v>
      </c>
      <c r="D1035">
        <v>-8.4622483699999997E-3</v>
      </c>
      <c r="E1035">
        <v>-1.469820738E-2</v>
      </c>
      <c r="F1035">
        <v>0</v>
      </c>
      <c r="G1035">
        <v>0</v>
      </c>
      <c r="H1035">
        <v>0.40827161070000001</v>
      </c>
      <c r="I1035">
        <v>-0.3244811594</v>
      </c>
      <c r="J1035">
        <v>1.633548178E-3</v>
      </c>
      <c r="K1035">
        <v>0</v>
      </c>
    </row>
    <row r="1036" spans="1:11" x14ac:dyDescent="0.25">
      <c r="A1036">
        <v>20.7</v>
      </c>
      <c r="B1036">
        <v>0</v>
      </c>
      <c r="C1036">
        <v>0</v>
      </c>
      <c r="D1036">
        <v>-1.102284528E-2</v>
      </c>
      <c r="E1036">
        <v>-1.5711486340000001E-2</v>
      </c>
      <c r="F1036">
        <v>0</v>
      </c>
      <c r="G1036">
        <v>0</v>
      </c>
      <c r="H1036">
        <v>0.29743036630000003</v>
      </c>
      <c r="I1036">
        <v>1.6978058819999999</v>
      </c>
      <c r="J1036">
        <v>2.6419032370000001E-3</v>
      </c>
      <c r="K1036">
        <v>0</v>
      </c>
    </row>
    <row r="1037" spans="1:11" x14ac:dyDescent="0.25">
      <c r="A1037">
        <v>20.72</v>
      </c>
      <c r="B1037">
        <v>0</v>
      </c>
      <c r="C1037">
        <v>0</v>
      </c>
      <c r="D1037">
        <v>-1.129324175E-2</v>
      </c>
      <c r="E1037">
        <v>-1.6102366149999998E-2</v>
      </c>
      <c r="F1037">
        <v>0</v>
      </c>
      <c r="G1037">
        <v>0</v>
      </c>
      <c r="H1037">
        <v>0.44483825560000001</v>
      </c>
      <c r="I1037">
        <v>1.619065285</v>
      </c>
      <c r="J1037">
        <v>2.3435954940000002E-3</v>
      </c>
      <c r="K1037">
        <v>0</v>
      </c>
    </row>
    <row r="1038" spans="1:11" x14ac:dyDescent="0.25">
      <c r="A1038">
        <v>20.74</v>
      </c>
      <c r="B1038">
        <v>0</v>
      </c>
      <c r="C1038">
        <v>0</v>
      </c>
      <c r="D1038">
        <v>-8.7290275839999997E-3</v>
      </c>
      <c r="E1038">
        <v>-1.5735164279999998E-2</v>
      </c>
      <c r="F1038">
        <v>0</v>
      </c>
      <c r="G1038">
        <v>0</v>
      </c>
      <c r="H1038">
        <v>-0.39494219419999999</v>
      </c>
      <c r="I1038">
        <v>0.76116174459999997</v>
      </c>
      <c r="J1038">
        <v>3.1285197470000002E-4</v>
      </c>
      <c r="K1038">
        <v>0</v>
      </c>
    </row>
    <row r="1039" spans="1:11" x14ac:dyDescent="0.25">
      <c r="A1039">
        <v>20.76</v>
      </c>
      <c r="B1039">
        <v>0</v>
      </c>
      <c r="C1039">
        <v>0</v>
      </c>
      <c r="D1039">
        <v>-8.9955870060000002E-3</v>
      </c>
      <c r="E1039">
        <v>-1.553279907E-2</v>
      </c>
      <c r="F1039">
        <v>0</v>
      </c>
      <c r="G1039">
        <v>0</v>
      </c>
      <c r="H1039">
        <v>0.36394196750000002</v>
      </c>
      <c r="I1039">
        <v>3.3495064820000003E-2</v>
      </c>
      <c r="J1039">
        <v>-1.7642247259999999E-3</v>
      </c>
      <c r="K1039">
        <v>0</v>
      </c>
    </row>
    <row r="1040" spans="1:11" x14ac:dyDescent="0.25">
      <c r="A1040">
        <v>20.78</v>
      </c>
      <c r="B1040">
        <v>0</v>
      </c>
      <c r="C1040">
        <v>0</v>
      </c>
      <c r="D1040">
        <v>-1.1217767369999999E-2</v>
      </c>
      <c r="E1040">
        <v>-1.539283246E-2</v>
      </c>
      <c r="F1040">
        <v>0</v>
      </c>
      <c r="G1040">
        <v>0</v>
      </c>
      <c r="H1040">
        <v>0.4805781543</v>
      </c>
      <c r="I1040">
        <v>0.92704254389999996</v>
      </c>
      <c r="J1040">
        <v>-5.1126680339999998E-3</v>
      </c>
      <c r="K1040">
        <v>0</v>
      </c>
    </row>
    <row r="1041" spans="1:11" x14ac:dyDescent="0.25">
      <c r="A1041">
        <v>20.8</v>
      </c>
      <c r="B1041">
        <v>0</v>
      </c>
      <c r="C1041">
        <v>0</v>
      </c>
      <c r="D1041">
        <v>-9.6477288750000008E-3</v>
      </c>
      <c r="E1041">
        <v>-1.561707258E-2</v>
      </c>
      <c r="F1041">
        <v>0</v>
      </c>
      <c r="G1041">
        <v>0</v>
      </c>
      <c r="H1041">
        <v>0.46781772379999997</v>
      </c>
      <c r="I1041">
        <v>2.0439920429999998</v>
      </c>
      <c r="J1041">
        <v>-7.1856668219999996E-3</v>
      </c>
      <c r="K1041">
        <v>0</v>
      </c>
    </row>
    <row r="1042" spans="1:11" x14ac:dyDescent="0.25">
      <c r="A1042">
        <v>20.82</v>
      </c>
      <c r="B1042">
        <v>0</v>
      </c>
      <c r="C1042">
        <v>0</v>
      </c>
      <c r="D1042">
        <v>-7.9085230829999999E-3</v>
      </c>
      <c r="E1042">
        <v>-1.396751404E-2</v>
      </c>
      <c r="F1042">
        <v>0</v>
      </c>
      <c r="G1042">
        <v>0</v>
      </c>
      <c r="H1042">
        <v>-0.57099318499999996</v>
      </c>
      <c r="I1042">
        <v>3.1964961440000002E-2</v>
      </c>
      <c r="J1042">
        <v>-9.8626427349999997E-3</v>
      </c>
      <c r="K1042">
        <v>0</v>
      </c>
    </row>
    <row r="1043" spans="1:11" x14ac:dyDescent="0.25">
      <c r="A1043">
        <v>20.84</v>
      </c>
      <c r="B1043">
        <v>0</v>
      </c>
      <c r="C1043">
        <v>0</v>
      </c>
      <c r="D1043">
        <v>-1.0220041500000001E-2</v>
      </c>
      <c r="E1043">
        <v>-1.4421649280000001E-2</v>
      </c>
      <c r="F1043">
        <v>0</v>
      </c>
      <c r="G1043">
        <v>0</v>
      </c>
      <c r="H1043">
        <v>0.20198865229999999</v>
      </c>
      <c r="I1043">
        <v>1.2480932469999999</v>
      </c>
      <c r="J1043">
        <v>-1.1078824290000001E-2</v>
      </c>
      <c r="K1043">
        <v>0</v>
      </c>
    </row>
    <row r="1044" spans="1:11" x14ac:dyDescent="0.25">
      <c r="A1044">
        <v>20.86</v>
      </c>
      <c r="B1044">
        <v>0</v>
      </c>
      <c r="C1044">
        <v>0</v>
      </c>
      <c r="D1044">
        <v>-1.183968969E-2</v>
      </c>
      <c r="E1044">
        <v>-1.6474850480000001E-2</v>
      </c>
      <c r="F1044">
        <v>0</v>
      </c>
      <c r="G1044">
        <v>0</v>
      </c>
      <c r="H1044">
        <v>1.183999062</v>
      </c>
      <c r="I1044">
        <v>2.1094880100000002</v>
      </c>
      <c r="J1044">
        <v>-1.099066529E-2</v>
      </c>
      <c r="K1044">
        <v>0</v>
      </c>
    </row>
    <row r="1045" spans="1:11" x14ac:dyDescent="0.25">
      <c r="A1045">
        <v>20.88</v>
      </c>
      <c r="B1045">
        <v>0</v>
      </c>
      <c r="C1045">
        <v>0</v>
      </c>
      <c r="D1045">
        <v>-9.8189245910000004E-3</v>
      </c>
      <c r="E1045">
        <v>-1.7739690839999999E-2</v>
      </c>
      <c r="F1045">
        <v>0</v>
      </c>
      <c r="G1045">
        <v>0</v>
      </c>
      <c r="H1045">
        <v>0.23159451780000001</v>
      </c>
      <c r="I1045">
        <v>1.754242659</v>
      </c>
      <c r="J1045">
        <v>-9.2658121140000004E-3</v>
      </c>
      <c r="K1045">
        <v>0</v>
      </c>
    </row>
    <row r="1046" spans="1:11" x14ac:dyDescent="0.25">
      <c r="A1046">
        <v>20.9</v>
      </c>
      <c r="B1046">
        <v>0</v>
      </c>
      <c r="C1046">
        <v>0</v>
      </c>
      <c r="D1046">
        <v>-9.0201906860000007E-3</v>
      </c>
      <c r="E1046">
        <v>-1.6813360150000001E-2</v>
      </c>
      <c r="F1046">
        <v>0</v>
      </c>
      <c r="G1046">
        <v>0</v>
      </c>
      <c r="H1046">
        <v>-5.4285947229999999E-2</v>
      </c>
      <c r="I1046">
        <v>0.36449265479999998</v>
      </c>
      <c r="J1046">
        <v>-4.9228514539999997E-3</v>
      </c>
      <c r="K1046">
        <v>0</v>
      </c>
    </row>
    <row r="1047" spans="1:11" x14ac:dyDescent="0.25">
      <c r="A1047">
        <v>20.92</v>
      </c>
      <c r="B1047">
        <v>0</v>
      </c>
      <c r="C1047">
        <v>0</v>
      </c>
      <c r="D1047">
        <v>-1.1082405219999999E-2</v>
      </c>
      <c r="E1047">
        <v>-1.556330174E-2</v>
      </c>
      <c r="F1047">
        <v>0</v>
      </c>
      <c r="G1047">
        <v>0</v>
      </c>
      <c r="H1047">
        <v>0.52605301140000005</v>
      </c>
      <c r="I1047">
        <v>-4.3223991990000002E-2</v>
      </c>
      <c r="J1047">
        <v>-1.841989812E-3</v>
      </c>
      <c r="K1047">
        <v>0</v>
      </c>
    </row>
    <row r="1048" spans="1:11" x14ac:dyDescent="0.25">
      <c r="A1048">
        <v>20.94</v>
      </c>
      <c r="B1048">
        <v>0</v>
      </c>
      <c r="C1048">
        <v>0</v>
      </c>
      <c r="D1048">
        <v>-1.2425946070000001E-2</v>
      </c>
      <c r="E1048">
        <v>-1.420185715E-2</v>
      </c>
      <c r="F1048">
        <v>0</v>
      </c>
      <c r="G1048">
        <v>0</v>
      </c>
      <c r="H1048">
        <v>0.61642706390000002</v>
      </c>
      <c r="I1048">
        <v>0.5476382971</v>
      </c>
      <c r="J1048">
        <v>1.6419477760000001E-3</v>
      </c>
      <c r="K1048">
        <v>0</v>
      </c>
    </row>
    <row r="1049" spans="1:11" x14ac:dyDescent="0.25">
      <c r="A1049">
        <v>20.96</v>
      </c>
      <c r="B1049">
        <v>0</v>
      </c>
      <c r="C1049">
        <v>0</v>
      </c>
      <c r="D1049">
        <v>-9.0732444079999995E-3</v>
      </c>
      <c r="E1049">
        <v>-1.38438195E-2</v>
      </c>
      <c r="F1049">
        <v>0</v>
      </c>
      <c r="G1049">
        <v>0</v>
      </c>
      <c r="H1049">
        <v>6.2246084209999997E-2</v>
      </c>
      <c r="I1049">
        <v>9.3838997189999995E-2</v>
      </c>
      <c r="J1049">
        <v>2.8790787329999999E-3</v>
      </c>
      <c r="K1049">
        <v>0</v>
      </c>
    </row>
    <row r="1050" spans="1:11" x14ac:dyDescent="0.25">
      <c r="A1050">
        <v>20.98</v>
      </c>
      <c r="B1050">
        <v>0</v>
      </c>
      <c r="C1050">
        <v>0</v>
      </c>
      <c r="D1050">
        <v>-9.0679097919999993E-3</v>
      </c>
      <c r="E1050">
        <v>-1.479589194E-2</v>
      </c>
      <c r="F1050">
        <v>0</v>
      </c>
      <c r="G1050">
        <v>0</v>
      </c>
      <c r="H1050">
        <v>0.69712477920000004</v>
      </c>
      <c r="I1050">
        <v>3.4163546560000002</v>
      </c>
      <c r="J1050">
        <v>3.491088282E-3</v>
      </c>
      <c r="K1050">
        <v>0</v>
      </c>
    </row>
    <row r="1051" spans="1:11" x14ac:dyDescent="0.25">
      <c r="A1051">
        <v>21</v>
      </c>
      <c r="B1051">
        <v>0</v>
      </c>
      <c r="C1051">
        <v>0</v>
      </c>
      <c r="D1051">
        <v>-1.165732928E-2</v>
      </c>
      <c r="E1051">
        <v>-1.471425593E-2</v>
      </c>
      <c r="F1051">
        <v>0</v>
      </c>
      <c r="G1051">
        <v>0</v>
      </c>
      <c r="H1051">
        <v>0.36240956190000001</v>
      </c>
      <c r="I1051">
        <v>1.2046159510000001</v>
      </c>
      <c r="J1051">
        <v>3.6173816770000001E-3</v>
      </c>
      <c r="K1051">
        <v>0</v>
      </c>
    </row>
    <row r="1052" spans="1:11" x14ac:dyDescent="0.25">
      <c r="A1052">
        <v>21.02</v>
      </c>
      <c r="B1052">
        <v>0</v>
      </c>
      <c r="C1052">
        <v>0</v>
      </c>
      <c r="D1052">
        <v>-1.2158950789999999E-2</v>
      </c>
      <c r="E1052">
        <v>-1.421948522E-2</v>
      </c>
      <c r="F1052">
        <v>0</v>
      </c>
      <c r="G1052">
        <v>0</v>
      </c>
      <c r="H1052">
        <v>0.46060490609999999</v>
      </c>
      <c r="I1052">
        <v>0.33441585299999999</v>
      </c>
      <c r="J1052">
        <v>4.0576998139999999E-3</v>
      </c>
      <c r="K1052">
        <v>0</v>
      </c>
    </row>
    <row r="1053" spans="1:11" x14ac:dyDescent="0.25">
      <c r="A1053">
        <v>21.04</v>
      </c>
      <c r="B1053">
        <v>0</v>
      </c>
      <c r="C1053">
        <v>0</v>
      </c>
      <c r="D1053">
        <v>-7.1617159989999998E-3</v>
      </c>
      <c r="E1053">
        <v>-1.5210486949999999E-2</v>
      </c>
      <c r="F1053">
        <v>0</v>
      </c>
      <c r="G1053">
        <v>0</v>
      </c>
      <c r="H1053">
        <v>-0.2524421811</v>
      </c>
      <c r="I1053">
        <v>0.1572076231</v>
      </c>
      <c r="J1053">
        <v>4.4044228269999996E-3</v>
      </c>
      <c r="K1053">
        <v>0</v>
      </c>
    </row>
    <row r="1054" spans="1:11" x14ac:dyDescent="0.25">
      <c r="A1054">
        <v>21.06</v>
      </c>
      <c r="B1054">
        <v>0</v>
      </c>
      <c r="C1054">
        <v>0</v>
      </c>
      <c r="D1054">
        <v>-6.8732406939999999E-3</v>
      </c>
      <c r="E1054">
        <v>-1.573112607E-2</v>
      </c>
      <c r="F1054">
        <v>0</v>
      </c>
      <c r="G1054">
        <v>0</v>
      </c>
      <c r="H1054">
        <v>0.43475365640000002</v>
      </c>
      <c r="I1054">
        <v>0.91073316339999999</v>
      </c>
      <c r="J1054">
        <v>4.2998427529999999E-3</v>
      </c>
      <c r="K1054">
        <v>0</v>
      </c>
    </row>
    <row r="1055" spans="1:11" x14ac:dyDescent="0.25">
      <c r="A1055">
        <v>21.08</v>
      </c>
      <c r="B1055">
        <v>0</v>
      </c>
      <c r="C1055">
        <v>0</v>
      </c>
      <c r="D1055">
        <v>-1.37144234E-2</v>
      </c>
      <c r="E1055">
        <v>-1.719924062E-2</v>
      </c>
      <c r="F1055">
        <v>0</v>
      </c>
      <c r="G1055">
        <v>0</v>
      </c>
      <c r="H1055">
        <v>0.70430535080000001</v>
      </c>
      <c r="I1055">
        <v>-0.47134479880000002</v>
      </c>
      <c r="J1055">
        <v>3.606559243E-3</v>
      </c>
      <c r="K1055">
        <v>0</v>
      </c>
    </row>
    <row r="1056" spans="1:11" x14ac:dyDescent="0.25">
      <c r="A1056">
        <v>21.1</v>
      </c>
      <c r="B1056">
        <v>0</v>
      </c>
      <c r="C1056">
        <v>0</v>
      </c>
      <c r="D1056">
        <v>-1.3015361499999999E-2</v>
      </c>
      <c r="E1056">
        <v>-1.8142543729999999E-2</v>
      </c>
      <c r="F1056">
        <v>0</v>
      </c>
      <c r="G1056">
        <v>0</v>
      </c>
      <c r="H1056">
        <v>-0.39213424920000001</v>
      </c>
      <c r="I1056">
        <v>-0.84241503480000002</v>
      </c>
      <c r="J1056">
        <v>2.6337699960000001E-3</v>
      </c>
      <c r="K1056">
        <v>0</v>
      </c>
    </row>
    <row r="1057" spans="1:11" x14ac:dyDescent="0.25">
      <c r="A1057">
        <v>21.12</v>
      </c>
      <c r="B1057">
        <v>0</v>
      </c>
      <c r="C1057">
        <v>0</v>
      </c>
      <c r="D1057">
        <v>-7.1390997619999999E-3</v>
      </c>
      <c r="E1057">
        <v>-1.520787925E-2</v>
      </c>
      <c r="F1057">
        <v>0</v>
      </c>
      <c r="G1057">
        <v>0</v>
      </c>
      <c r="H1057">
        <v>-0.25700655579999998</v>
      </c>
      <c r="I1057">
        <v>-3.2021250580000001E-2</v>
      </c>
      <c r="J1057">
        <v>1.450929791E-3</v>
      </c>
      <c r="K1057">
        <v>0</v>
      </c>
    </row>
    <row r="1058" spans="1:11" x14ac:dyDescent="0.25">
      <c r="A1058">
        <v>21.14</v>
      </c>
      <c r="B1058">
        <v>0</v>
      </c>
      <c r="C1058">
        <v>0</v>
      </c>
      <c r="D1058">
        <v>-9.1168005020000002E-3</v>
      </c>
      <c r="E1058">
        <v>-1.265407354E-2</v>
      </c>
      <c r="F1058">
        <v>0</v>
      </c>
      <c r="G1058">
        <v>0</v>
      </c>
      <c r="H1058">
        <v>-0.2213150263</v>
      </c>
      <c r="I1058">
        <v>0.69952321049999999</v>
      </c>
      <c r="J1058">
        <v>1.1367551049999999E-3</v>
      </c>
      <c r="K1058">
        <v>0</v>
      </c>
    </row>
    <row r="1059" spans="1:11" x14ac:dyDescent="0.25">
      <c r="A1059">
        <v>21.16</v>
      </c>
      <c r="B1059">
        <v>0</v>
      </c>
      <c r="C1059">
        <v>0</v>
      </c>
      <c r="D1059">
        <v>-1.145479269E-2</v>
      </c>
      <c r="E1059">
        <v>-1.467207819E-2</v>
      </c>
      <c r="F1059">
        <v>0</v>
      </c>
      <c r="G1059">
        <v>0</v>
      </c>
      <c r="H1059">
        <v>0.76571190359999997</v>
      </c>
      <c r="I1059">
        <v>1.5642083879999999</v>
      </c>
      <c r="J1059">
        <v>1.3520312499999999E-3</v>
      </c>
      <c r="K1059">
        <v>0</v>
      </c>
    </row>
    <row r="1060" spans="1:11" x14ac:dyDescent="0.25">
      <c r="A1060">
        <v>21.18</v>
      </c>
      <c r="B1060">
        <v>0</v>
      </c>
      <c r="C1060">
        <v>0</v>
      </c>
      <c r="D1060">
        <v>-7.5944792480000002E-3</v>
      </c>
      <c r="E1060">
        <v>-1.7133869230000001E-2</v>
      </c>
      <c r="F1060">
        <v>0</v>
      </c>
      <c r="G1060">
        <v>0</v>
      </c>
      <c r="H1060">
        <v>-0.52930337189999999</v>
      </c>
      <c r="I1060">
        <v>0.79873406889999998</v>
      </c>
      <c r="J1060">
        <v>2.1335771310000001E-3</v>
      </c>
      <c r="K1060">
        <v>0</v>
      </c>
    </row>
    <row r="1061" spans="1:11" x14ac:dyDescent="0.25">
      <c r="A1061">
        <v>21.2</v>
      </c>
      <c r="B1061">
        <v>0</v>
      </c>
      <c r="C1061">
        <v>0</v>
      </c>
      <c r="D1061">
        <v>-8.1866513940000007E-3</v>
      </c>
      <c r="E1061">
        <v>-1.5430621800000001E-2</v>
      </c>
      <c r="F1061">
        <v>0</v>
      </c>
      <c r="G1061">
        <v>0</v>
      </c>
      <c r="H1061">
        <v>9.485475719E-2</v>
      </c>
      <c r="I1061">
        <v>1.661770344</v>
      </c>
      <c r="J1061">
        <v>2.8676241639999998E-3</v>
      </c>
      <c r="K1061">
        <v>0</v>
      </c>
    </row>
    <row r="1062" spans="1:11" x14ac:dyDescent="0.25">
      <c r="A1062">
        <v>21.22</v>
      </c>
      <c r="B1062">
        <v>0</v>
      </c>
      <c r="C1062">
        <v>0</v>
      </c>
      <c r="D1062">
        <v>-1.335629635E-2</v>
      </c>
      <c r="E1062">
        <v>-1.4656789599999999E-2</v>
      </c>
      <c r="F1062">
        <v>0</v>
      </c>
      <c r="G1062">
        <v>0</v>
      </c>
      <c r="H1062">
        <v>9.6636578439999996E-2</v>
      </c>
      <c r="I1062">
        <v>5.7972639800000003E-2</v>
      </c>
      <c r="J1062">
        <v>4.0028085929999999E-3</v>
      </c>
      <c r="K1062">
        <v>0</v>
      </c>
    </row>
    <row r="1063" spans="1:11" x14ac:dyDescent="0.25">
      <c r="A1063">
        <v>21.24</v>
      </c>
      <c r="B1063">
        <v>0</v>
      </c>
      <c r="C1063">
        <v>0</v>
      </c>
      <c r="D1063">
        <v>-1.017152332E-2</v>
      </c>
      <c r="E1063">
        <v>-1.6567192969999998E-2</v>
      </c>
      <c r="F1063">
        <v>0</v>
      </c>
      <c r="G1063">
        <v>0</v>
      </c>
      <c r="H1063">
        <v>1.1027549510000001</v>
      </c>
      <c r="I1063">
        <v>0.58844512699999996</v>
      </c>
      <c r="J1063">
        <v>4.6860650179999996E-3</v>
      </c>
      <c r="K1063">
        <v>0</v>
      </c>
    </row>
    <row r="1064" spans="1:11" x14ac:dyDescent="0.25">
      <c r="A1064">
        <v>21.26</v>
      </c>
      <c r="B1064">
        <v>0</v>
      </c>
      <c r="C1064">
        <v>0</v>
      </c>
      <c r="D1064">
        <v>-5.0300098960000001E-3</v>
      </c>
      <c r="E1064">
        <v>-1.500367373E-2</v>
      </c>
      <c r="F1064">
        <v>0</v>
      </c>
      <c r="G1064">
        <v>0</v>
      </c>
      <c r="H1064">
        <v>-8.7807789440000006E-2</v>
      </c>
      <c r="I1064">
        <v>0.38580536840000001</v>
      </c>
      <c r="J1064">
        <v>5.3261634890000003E-3</v>
      </c>
      <c r="K1064">
        <v>0</v>
      </c>
    </row>
    <row r="1065" spans="1:11" x14ac:dyDescent="0.25">
      <c r="A1065">
        <v>21.28</v>
      </c>
      <c r="B1065">
        <v>0</v>
      </c>
      <c r="C1065">
        <v>0</v>
      </c>
      <c r="D1065">
        <v>-7.461568341E-3</v>
      </c>
      <c r="E1065">
        <v>-1.339950413E-2</v>
      </c>
      <c r="F1065">
        <v>0</v>
      </c>
      <c r="G1065">
        <v>0</v>
      </c>
      <c r="H1065">
        <v>-0.1300167143</v>
      </c>
      <c r="I1065">
        <v>0.1486843675</v>
      </c>
      <c r="J1065">
        <v>6.2166284770000003E-3</v>
      </c>
      <c r="K1065">
        <v>0</v>
      </c>
    </row>
    <row r="1066" spans="1:11" x14ac:dyDescent="0.25">
      <c r="A1066">
        <v>21.3</v>
      </c>
      <c r="B1066">
        <v>0</v>
      </c>
      <c r="C1066">
        <v>0</v>
      </c>
      <c r="D1066">
        <v>-1.49415005E-2</v>
      </c>
      <c r="E1066">
        <v>-1.642870158E-2</v>
      </c>
      <c r="F1066">
        <v>0</v>
      </c>
      <c r="G1066">
        <v>0</v>
      </c>
      <c r="H1066">
        <v>0.74421775339999996</v>
      </c>
      <c r="I1066">
        <v>0.58039331439999997</v>
      </c>
      <c r="J1066">
        <v>6.605807226E-3</v>
      </c>
      <c r="K1066">
        <v>0</v>
      </c>
    </row>
    <row r="1067" spans="1:11" x14ac:dyDescent="0.25">
      <c r="A1067">
        <v>21.32</v>
      </c>
      <c r="B1067">
        <v>0</v>
      </c>
      <c r="C1067">
        <v>0</v>
      </c>
      <c r="D1067">
        <v>-1.2060726060000001E-2</v>
      </c>
      <c r="E1067">
        <v>-1.8436543640000001E-2</v>
      </c>
      <c r="F1067">
        <v>0</v>
      </c>
      <c r="G1067">
        <v>0</v>
      </c>
      <c r="H1067">
        <v>-0.32047173379999999</v>
      </c>
      <c r="I1067">
        <v>0.96223431829999995</v>
      </c>
      <c r="J1067">
        <v>6.2762922610000004E-3</v>
      </c>
      <c r="K1067">
        <v>0</v>
      </c>
    </row>
    <row r="1068" spans="1:11" x14ac:dyDescent="0.25">
      <c r="A1068">
        <v>21.34</v>
      </c>
      <c r="B1068">
        <v>0</v>
      </c>
      <c r="C1068">
        <v>0</v>
      </c>
      <c r="D1068">
        <v>-4.6995114539999999E-3</v>
      </c>
      <c r="E1068">
        <v>-1.5831023449999999E-2</v>
      </c>
      <c r="F1068">
        <v>0</v>
      </c>
      <c r="G1068">
        <v>0</v>
      </c>
      <c r="H1068">
        <v>-0.37403517959999999</v>
      </c>
      <c r="I1068">
        <v>1.638385057</v>
      </c>
      <c r="J1068">
        <v>5.02765039E-3</v>
      </c>
      <c r="K1068">
        <v>0</v>
      </c>
    </row>
    <row r="1069" spans="1:11" x14ac:dyDescent="0.25">
      <c r="A1069">
        <v>21.36</v>
      </c>
      <c r="B1069">
        <v>0</v>
      </c>
      <c r="C1069">
        <v>0</v>
      </c>
      <c r="D1069">
        <v>-9.8371915519999999E-3</v>
      </c>
      <c r="E1069">
        <v>-1.258154213E-2</v>
      </c>
      <c r="F1069">
        <v>0</v>
      </c>
      <c r="G1069">
        <v>0</v>
      </c>
      <c r="H1069">
        <v>0.42923712730000002</v>
      </c>
      <c r="I1069">
        <v>0.32932889459999998</v>
      </c>
      <c r="J1069">
        <v>4.1074920450000002E-3</v>
      </c>
      <c r="K1069">
        <v>0</v>
      </c>
    </row>
    <row r="1070" spans="1:11" x14ac:dyDescent="0.25">
      <c r="A1070">
        <v>21.38</v>
      </c>
      <c r="B1070">
        <v>0</v>
      </c>
      <c r="C1070">
        <v>0</v>
      </c>
      <c r="D1070">
        <v>-1.5880366789999999E-2</v>
      </c>
      <c r="E1070">
        <v>-1.421595365E-2</v>
      </c>
      <c r="F1070">
        <v>0</v>
      </c>
      <c r="G1070">
        <v>0</v>
      </c>
      <c r="H1070">
        <v>0.84694731239999999</v>
      </c>
      <c r="I1070">
        <v>1.346793771</v>
      </c>
      <c r="J1070">
        <v>3.2126286529999999E-3</v>
      </c>
      <c r="K1070">
        <v>0</v>
      </c>
    </row>
    <row r="1071" spans="1:11" x14ac:dyDescent="0.25">
      <c r="A1071">
        <v>21.4</v>
      </c>
      <c r="B1071">
        <v>0</v>
      </c>
      <c r="C1071">
        <v>0</v>
      </c>
      <c r="D1071">
        <v>-9.0362895280000008E-3</v>
      </c>
      <c r="E1071">
        <v>-1.5958070760000002E-2</v>
      </c>
      <c r="F1071">
        <v>0</v>
      </c>
      <c r="G1071">
        <v>0</v>
      </c>
      <c r="H1071">
        <v>-0.69571322199999996</v>
      </c>
      <c r="I1071">
        <v>2.3934593199999998</v>
      </c>
      <c r="J1071">
        <v>2.9836317989999999E-3</v>
      </c>
      <c r="K1071">
        <v>0</v>
      </c>
    </row>
    <row r="1072" spans="1:11" x14ac:dyDescent="0.25">
      <c r="A1072">
        <v>21.42</v>
      </c>
      <c r="B1072">
        <v>0</v>
      </c>
      <c r="C1072">
        <v>0</v>
      </c>
      <c r="D1072">
        <v>-7.0021357389999997E-3</v>
      </c>
      <c r="E1072">
        <v>-1.5443257990000001E-2</v>
      </c>
      <c r="F1072">
        <v>0</v>
      </c>
      <c r="G1072">
        <v>0</v>
      </c>
      <c r="H1072">
        <v>-0.19081135090000001</v>
      </c>
      <c r="I1072">
        <v>1.029985905</v>
      </c>
      <c r="J1072">
        <v>2.8774214440000002E-3</v>
      </c>
      <c r="K1072">
        <v>0</v>
      </c>
    </row>
    <row r="1073" spans="1:11" x14ac:dyDescent="0.25">
      <c r="A1073">
        <v>21.44</v>
      </c>
      <c r="B1073">
        <v>0</v>
      </c>
      <c r="C1073">
        <v>0</v>
      </c>
      <c r="D1073">
        <v>-1.297124289E-2</v>
      </c>
      <c r="E1073">
        <v>-1.8210358919999999E-2</v>
      </c>
      <c r="F1073">
        <v>0</v>
      </c>
      <c r="G1073">
        <v>0</v>
      </c>
      <c r="H1073">
        <v>0.52992445229999996</v>
      </c>
      <c r="I1073">
        <v>1.157858729</v>
      </c>
      <c r="J1073">
        <v>2.5343531740000002E-3</v>
      </c>
      <c r="K1073">
        <v>0</v>
      </c>
    </row>
    <row r="1074" spans="1:11" x14ac:dyDescent="0.25">
      <c r="A1074">
        <v>21.46</v>
      </c>
      <c r="B1074">
        <v>0</v>
      </c>
      <c r="C1074">
        <v>0</v>
      </c>
      <c r="D1074">
        <v>-1.105617173E-2</v>
      </c>
      <c r="E1074">
        <v>-1.739883423E-2</v>
      </c>
      <c r="F1074">
        <v>0</v>
      </c>
      <c r="G1074">
        <v>0</v>
      </c>
      <c r="H1074">
        <v>0.42025992270000001</v>
      </c>
      <c r="I1074">
        <v>1.155259252</v>
      </c>
      <c r="J1074">
        <v>1.74371968E-3</v>
      </c>
      <c r="K1074">
        <v>0</v>
      </c>
    </row>
    <row r="1075" spans="1:11" x14ac:dyDescent="0.25">
      <c r="A1075">
        <v>21.48</v>
      </c>
      <c r="B1075">
        <v>0</v>
      </c>
      <c r="C1075">
        <v>0</v>
      </c>
      <c r="D1075">
        <v>-8.0564152450000003E-3</v>
      </c>
      <c r="E1075">
        <v>-1.115301996E-2</v>
      </c>
      <c r="F1075">
        <v>0</v>
      </c>
      <c r="G1075">
        <v>0</v>
      </c>
      <c r="H1075">
        <v>-0.21537776289999999</v>
      </c>
      <c r="I1075">
        <v>0.344573617</v>
      </c>
      <c r="J1075">
        <v>1.1399872599999999E-3</v>
      </c>
      <c r="K1075">
        <v>0</v>
      </c>
    </row>
    <row r="1076" spans="1:11" x14ac:dyDescent="0.25">
      <c r="A1076">
        <v>21.5</v>
      </c>
      <c r="B1076">
        <v>0</v>
      </c>
      <c r="C1076">
        <v>0</v>
      </c>
      <c r="D1076">
        <v>-9.7318831830000008E-3</v>
      </c>
      <c r="E1076">
        <v>-1.1691711840000001E-2</v>
      </c>
      <c r="F1076">
        <v>0</v>
      </c>
      <c r="G1076">
        <v>0</v>
      </c>
      <c r="H1076">
        <v>-0.2628484666</v>
      </c>
      <c r="I1076">
        <v>1.0722142459999999</v>
      </c>
      <c r="J1076">
        <v>7.4378069260000001E-4</v>
      </c>
      <c r="K1076">
        <v>0</v>
      </c>
    </row>
    <row r="1077" spans="1:11" x14ac:dyDescent="0.25">
      <c r="A1077">
        <v>21.52</v>
      </c>
      <c r="B1077">
        <v>0</v>
      </c>
      <c r="C1077">
        <v>0</v>
      </c>
      <c r="D1077">
        <v>-1.1531936E-2</v>
      </c>
      <c r="E1077">
        <v>-1.8042735760000001E-2</v>
      </c>
      <c r="F1077">
        <v>0</v>
      </c>
      <c r="G1077">
        <v>0</v>
      </c>
      <c r="H1077">
        <v>1.23287642</v>
      </c>
      <c r="I1077">
        <v>2.3380122179999998</v>
      </c>
      <c r="J1077">
        <v>1.085681608E-3</v>
      </c>
      <c r="K1077">
        <v>0</v>
      </c>
    </row>
    <row r="1078" spans="1:11" x14ac:dyDescent="0.25">
      <c r="A1078">
        <v>21.54</v>
      </c>
      <c r="B1078">
        <v>0</v>
      </c>
      <c r="C1078">
        <v>0</v>
      </c>
      <c r="D1078">
        <v>-1.0920131580000001E-2</v>
      </c>
      <c r="E1078">
        <v>-1.9580967719999998E-2</v>
      </c>
      <c r="F1078">
        <v>0</v>
      </c>
      <c r="G1078">
        <v>0</v>
      </c>
      <c r="H1078">
        <v>-0.5398080945</v>
      </c>
      <c r="I1078">
        <v>0.72496217490000003</v>
      </c>
      <c r="J1078">
        <v>2.248214791E-3</v>
      </c>
      <c r="K1078">
        <v>0</v>
      </c>
    </row>
    <row r="1079" spans="1:11" x14ac:dyDescent="0.25">
      <c r="A1079">
        <v>21.56</v>
      </c>
      <c r="B1079">
        <v>0</v>
      </c>
      <c r="C1079">
        <v>0</v>
      </c>
      <c r="D1079">
        <v>-8.5474438970000004E-3</v>
      </c>
      <c r="E1079">
        <v>-1.4443270859999999E-2</v>
      </c>
      <c r="F1079">
        <v>0</v>
      </c>
      <c r="G1079">
        <v>0</v>
      </c>
      <c r="H1079">
        <v>0.44673329589999999</v>
      </c>
      <c r="I1079">
        <v>0.31453204150000003</v>
      </c>
      <c r="J1079">
        <v>2.9428009880000001E-3</v>
      </c>
      <c r="K1079">
        <v>0</v>
      </c>
    </row>
    <row r="1080" spans="1:11" x14ac:dyDescent="0.25">
      <c r="A1080">
        <v>21.58</v>
      </c>
      <c r="B1080">
        <v>0</v>
      </c>
      <c r="C1080">
        <v>0</v>
      </c>
      <c r="D1080">
        <v>-9.8946094509999999E-3</v>
      </c>
      <c r="E1080">
        <v>-1.2768983839999999E-2</v>
      </c>
      <c r="F1080">
        <v>0</v>
      </c>
      <c r="G1080">
        <v>0</v>
      </c>
      <c r="H1080">
        <v>0.48868721720000002</v>
      </c>
      <c r="I1080">
        <v>1.3665248160000001</v>
      </c>
      <c r="J1080">
        <v>3.114215331E-3</v>
      </c>
      <c r="K1080">
        <v>0</v>
      </c>
    </row>
    <row r="1081" spans="1:11" x14ac:dyDescent="0.25">
      <c r="A1081">
        <v>21.6</v>
      </c>
      <c r="B1081">
        <v>0</v>
      </c>
      <c r="C1081">
        <v>0</v>
      </c>
      <c r="D1081">
        <v>-1.196617074E-2</v>
      </c>
      <c r="E1081">
        <v>-1.5022464100000001E-2</v>
      </c>
      <c r="F1081">
        <v>0</v>
      </c>
      <c r="G1081">
        <v>0</v>
      </c>
      <c r="H1081">
        <v>0.78655642270000004</v>
      </c>
      <c r="I1081">
        <v>0.64079201220000004</v>
      </c>
      <c r="J1081">
        <v>2.047775313E-3</v>
      </c>
      <c r="K1081">
        <v>0</v>
      </c>
    </row>
    <row r="1082" spans="1:11" x14ac:dyDescent="0.25">
      <c r="A1082">
        <v>21.62</v>
      </c>
      <c r="B1082">
        <v>0</v>
      </c>
      <c r="C1082">
        <v>0</v>
      </c>
      <c r="D1082">
        <v>-1.032401063E-2</v>
      </c>
      <c r="E1082">
        <v>-1.622412354E-2</v>
      </c>
      <c r="F1082">
        <v>0</v>
      </c>
      <c r="G1082">
        <v>0</v>
      </c>
      <c r="H1082">
        <v>-0.36583966020000003</v>
      </c>
      <c r="I1082">
        <v>1.360295534</v>
      </c>
      <c r="J1082">
        <v>6.9625227479999999E-4</v>
      </c>
      <c r="K1082">
        <v>0</v>
      </c>
    </row>
    <row r="1083" spans="1:11" x14ac:dyDescent="0.25">
      <c r="A1083">
        <v>21.64</v>
      </c>
      <c r="B1083">
        <v>0</v>
      </c>
      <c r="C1083">
        <v>0</v>
      </c>
      <c r="D1083">
        <v>-9.3179736289999999E-3</v>
      </c>
      <c r="E1083">
        <v>-1.543893665E-2</v>
      </c>
      <c r="F1083">
        <v>0</v>
      </c>
      <c r="G1083">
        <v>0</v>
      </c>
      <c r="H1083">
        <v>0.90789270399999999</v>
      </c>
      <c r="I1083">
        <v>0.72107595209999997</v>
      </c>
      <c r="J1083">
        <v>-1.510284259E-3</v>
      </c>
      <c r="K1083">
        <v>0</v>
      </c>
    </row>
    <row r="1084" spans="1:11" x14ac:dyDescent="0.25">
      <c r="A1084">
        <v>21.66</v>
      </c>
      <c r="B1084">
        <v>0</v>
      </c>
      <c r="C1084">
        <v>0</v>
      </c>
      <c r="D1084">
        <v>-1.0395677759999999E-2</v>
      </c>
      <c r="E1084">
        <v>-1.7286166549999999E-2</v>
      </c>
      <c r="F1084">
        <v>0</v>
      </c>
      <c r="G1084">
        <v>0</v>
      </c>
      <c r="H1084">
        <v>0.91030561919999997</v>
      </c>
      <c r="I1084">
        <v>2.170614719</v>
      </c>
      <c r="J1084">
        <v>-3.2096037179999998E-3</v>
      </c>
      <c r="K1084">
        <v>0</v>
      </c>
    </row>
    <row r="1085" spans="1:11" x14ac:dyDescent="0.25">
      <c r="A1085">
        <v>21.68</v>
      </c>
      <c r="B1085">
        <v>0</v>
      </c>
      <c r="C1085">
        <v>0</v>
      </c>
      <c r="D1085">
        <v>-1.095132716E-2</v>
      </c>
      <c r="E1085">
        <v>-1.6236849130000001E-2</v>
      </c>
      <c r="F1085">
        <v>0</v>
      </c>
      <c r="G1085">
        <v>0</v>
      </c>
      <c r="H1085">
        <v>-5.987821519E-2</v>
      </c>
      <c r="I1085">
        <v>-2.2731877399999999E-3</v>
      </c>
      <c r="J1085">
        <v>-3.6603002810000002E-3</v>
      </c>
      <c r="K1085">
        <v>0</v>
      </c>
    </row>
    <row r="1086" spans="1:11" x14ac:dyDescent="0.25">
      <c r="A1086">
        <v>21.7</v>
      </c>
      <c r="B1086">
        <v>0</v>
      </c>
      <c r="C1086">
        <v>0</v>
      </c>
      <c r="D1086">
        <v>-9.3047898260000001E-3</v>
      </c>
      <c r="E1086">
        <v>-1.2237355110000001E-2</v>
      </c>
      <c r="F1086">
        <v>0</v>
      </c>
      <c r="G1086">
        <v>0</v>
      </c>
      <c r="H1086">
        <v>-0.61518794300000001</v>
      </c>
      <c r="I1086">
        <v>0.1488629729</v>
      </c>
      <c r="J1086">
        <v>-3.2532408369999998E-3</v>
      </c>
      <c r="K1086">
        <v>0</v>
      </c>
    </row>
    <row r="1087" spans="1:11" x14ac:dyDescent="0.25">
      <c r="A1087">
        <v>21.72</v>
      </c>
      <c r="B1087">
        <v>0</v>
      </c>
      <c r="C1087">
        <v>0</v>
      </c>
      <c r="D1087">
        <v>-9.1136489059999992E-3</v>
      </c>
      <c r="E1087">
        <v>-1.404567808E-2</v>
      </c>
      <c r="F1087">
        <v>0</v>
      </c>
      <c r="G1087">
        <v>0</v>
      </c>
      <c r="H1087">
        <v>-8.7976701559999995E-2</v>
      </c>
      <c r="I1087">
        <v>1.3928524259999999</v>
      </c>
      <c r="J1087">
        <v>-1.146899187E-3</v>
      </c>
      <c r="K1087">
        <v>0</v>
      </c>
    </row>
    <row r="1088" spans="1:11" x14ac:dyDescent="0.25">
      <c r="A1088">
        <v>21.74</v>
      </c>
      <c r="B1088">
        <v>0</v>
      </c>
      <c r="C1088">
        <v>0</v>
      </c>
      <c r="D1088">
        <v>-1.195569895E-2</v>
      </c>
      <c r="E1088">
        <v>-1.760374755E-2</v>
      </c>
      <c r="F1088">
        <v>0</v>
      </c>
      <c r="G1088">
        <v>0</v>
      </c>
      <c r="H1088">
        <v>0.61089658739999997</v>
      </c>
      <c r="I1088">
        <v>1.1873768570000001</v>
      </c>
      <c r="J1088">
        <v>4.6371552160000002E-4</v>
      </c>
      <c r="K1088">
        <v>0</v>
      </c>
    </row>
    <row r="1089" spans="1:11" x14ac:dyDescent="0.25">
      <c r="A1089">
        <v>21.76</v>
      </c>
      <c r="B1089">
        <v>0</v>
      </c>
      <c r="C1089">
        <v>0</v>
      </c>
      <c r="D1089">
        <v>-1.083094068E-2</v>
      </c>
      <c r="E1089">
        <v>-1.6998894510000001E-2</v>
      </c>
      <c r="F1089">
        <v>0</v>
      </c>
      <c r="G1089">
        <v>0</v>
      </c>
      <c r="H1089">
        <v>-0.81827700140000004</v>
      </c>
      <c r="I1089">
        <v>1.110813498</v>
      </c>
      <c r="J1089">
        <v>1.3088504779999999E-3</v>
      </c>
      <c r="K1089">
        <v>0</v>
      </c>
    </row>
    <row r="1090" spans="1:11" x14ac:dyDescent="0.25">
      <c r="A1090">
        <v>21.78</v>
      </c>
      <c r="B1090">
        <v>0</v>
      </c>
      <c r="C1090">
        <v>0</v>
      </c>
      <c r="D1090">
        <v>-8.4857624020000001E-3</v>
      </c>
      <c r="E1090">
        <v>-1.429588348E-2</v>
      </c>
      <c r="F1090">
        <v>0</v>
      </c>
      <c r="G1090">
        <v>0</v>
      </c>
      <c r="H1090">
        <v>-0.71407699579999995</v>
      </c>
      <c r="I1090">
        <v>0.38852036000000001</v>
      </c>
      <c r="J1090">
        <v>3.7559773770000002E-4</v>
      </c>
      <c r="K1090">
        <v>0</v>
      </c>
    </row>
    <row r="1091" spans="1:11" x14ac:dyDescent="0.25">
      <c r="A1091">
        <v>21.8</v>
      </c>
      <c r="B1091">
        <v>0</v>
      </c>
      <c r="C1091">
        <v>0</v>
      </c>
      <c r="D1091">
        <v>-1.0038698089999999E-2</v>
      </c>
      <c r="E1091">
        <v>-1.4973469079999999E-2</v>
      </c>
      <c r="F1091">
        <v>0</v>
      </c>
      <c r="G1091">
        <v>0</v>
      </c>
      <c r="H1091">
        <v>0.2505622804</v>
      </c>
      <c r="I1091">
        <v>2.4467804430000002</v>
      </c>
      <c r="J1091">
        <v>-2.2319108249999999E-3</v>
      </c>
      <c r="K1091">
        <v>0</v>
      </c>
    </row>
    <row r="1092" spans="1:11" x14ac:dyDescent="0.25">
      <c r="A1092">
        <v>21.82</v>
      </c>
      <c r="B1092">
        <v>0</v>
      </c>
      <c r="C1092">
        <v>0</v>
      </c>
      <c r="D1092">
        <v>-1.0625937950000001E-2</v>
      </c>
      <c r="E1092">
        <v>-1.5838943420000001E-2</v>
      </c>
      <c r="F1092">
        <v>0</v>
      </c>
      <c r="G1092">
        <v>0</v>
      </c>
      <c r="H1092">
        <v>0.51417326929999996</v>
      </c>
      <c r="I1092">
        <v>2.379849911</v>
      </c>
      <c r="J1092">
        <v>-3.6810885649999998E-3</v>
      </c>
      <c r="K1092">
        <v>0</v>
      </c>
    </row>
    <row r="1093" spans="1:11" x14ac:dyDescent="0.25">
      <c r="A1093">
        <v>21.84</v>
      </c>
      <c r="B1093">
        <v>0</v>
      </c>
      <c r="C1093">
        <v>0</v>
      </c>
      <c r="D1093">
        <v>-8.9866165070000004E-3</v>
      </c>
      <c r="E1093">
        <v>-1.374173909E-2</v>
      </c>
      <c r="F1093">
        <v>0</v>
      </c>
      <c r="G1093">
        <v>0</v>
      </c>
      <c r="H1093">
        <v>-5.3824149070000001E-2</v>
      </c>
      <c r="I1093">
        <v>0.94233202930000004</v>
      </c>
      <c r="J1093">
        <v>-4.2276461609999996E-3</v>
      </c>
      <c r="K1093">
        <v>0</v>
      </c>
    </row>
    <row r="1094" spans="1:11" x14ac:dyDescent="0.25">
      <c r="A1094">
        <v>21.86</v>
      </c>
      <c r="B1094">
        <v>0</v>
      </c>
      <c r="C1094">
        <v>0</v>
      </c>
      <c r="D1094">
        <v>-1.038467325E-2</v>
      </c>
      <c r="E1094">
        <v>-1.4722548429999999E-2</v>
      </c>
      <c r="F1094">
        <v>0</v>
      </c>
      <c r="G1094">
        <v>0</v>
      </c>
      <c r="H1094">
        <v>0.1039254367</v>
      </c>
      <c r="I1094">
        <v>0.75198304650000003</v>
      </c>
      <c r="J1094">
        <v>-3.737014951E-3</v>
      </c>
      <c r="K1094">
        <v>0</v>
      </c>
    </row>
    <row r="1095" spans="1:11" x14ac:dyDescent="0.25">
      <c r="A1095">
        <v>21.88</v>
      </c>
      <c r="B1095">
        <v>0</v>
      </c>
      <c r="C1095">
        <v>0</v>
      </c>
      <c r="D1095">
        <v>-1.048290916E-2</v>
      </c>
      <c r="E1095">
        <v>-1.728484035E-2</v>
      </c>
      <c r="F1095">
        <v>0</v>
      </c>
      <c r="G1095">
        <v>0</v>
      </c>
      <c r="H1095">
        <v>0.84100604059999995</v>
      </c>
      <c r="I1095">
        <v>0.61040234569999996</v>
      </c>
      <c r="J1095">
        <v>-3.190401942E-3</v>
      </c>
      <c r="K1095">
        <v>0</v>
      </c>
    </row>
    <row r="1096" spans="1:11" x14ac:dyDescent="0.25">
      <c r="A1096">
        <v>21.9</v>
      </c>
      <c r="B1096">
        <v>0</v>
      </c>
      <c r="C1096">
        <v>0</v>
      </c>
      <c r="D1096">
        <v>-1.008460857E-2</v>
      </c>
      <c r="E1096">
        <v>-1.558891684E-2</v>
      </c>
      <c r="F1096">
        <v>0</v>
      </c>
      <c r="G1096">
        <v>0</v>
      </c>
      <c r="H1096">
        <v>0.38830867409999997</v>
      </c>
      <c r="I1096">
        <v>1.6880651710000001</v>
      </c>
      <c r="J1096">
        <v>-3.7183063099999998E-3</v>
      </c>
      <c r="K1096">
        <v>0</v>
      </c>
    </row>
    <row r="1097" spans="1:11" x14ac:dyDescent="0.25">
      <c r="A1097">
        <v>21.92</v>
      </c>
      <c r="B1097">
        <v>0</v>
      </c>
      <c r="C1097">
        <v>0</v>
      </c>
      <c r="D1097">
        <v>-9.8609253759999998E-3</v>
      </c>
      <c r="E1097">
        <v>-1.324536651E-2</v>
      </c>
      <c r="F1097">
        <v>0</v>
      </c>
      <c r="G1097">
        <v>0</v>
      </c>
      <c r="H1097">
        <v>5.7184528560000003E-2</v>
      </c>
      <c r="I1097">
        <v>3.8507099149999999</v>
      </c>
      <c r="J1097">
        <v>-5.8066202329999997E-3</v>
      </c>
      <c r="K1097">
        <v>0</v>
      </c>
    </row>
    <row r="1098" spans="1:11" x14ac:dyDescent="0.25">
      <c r="A1098">
        <v>21.94</v>
      </c>
      <c r="B1098">
        <v>0</v>
      </c>
      <c r="C1098">
        <v>0</v>
      </c>
      <c r="D1098">
        <v>-1.068449952E-2</v>
      </c>
      <c r="E1098">
        <v>-1.4651797709999999E-2</v>
      </c>
      <c r="F1098">
        <v>0</v>
      </c>
      <c r="G1098">
        <v>0</v>
      </c>
      <c r="H1098">
        <v>1.104182005</v>
      </c>
      <c r="I1098">
        <v>1.802886486</v>
      </c>
      <c r="J1098">
        <v>-7.2431322189999998E-3</v>
      </c>
      <c r="K1098">
        <v>0</v>
      </c>
    </row>
    <row r="1099" spans="1:11" x14ac:dyDescent="0.25">
      <c r="A1099">
        <v>21.96</v>
      </c>
      <c r="B1099">
        <v>0</v>
      </c>
      <c r="C1099">
        <v>0</v>
      </c>
      <c r="D1099">
        <v>-1.032290049E-2</v>
      </c>
      <c r="E1099">
        <v>-1.621783525E-2</v>
      </c>
      <c r="F1099">
        <v>0</v>
      </c>
      <c r="G1099">
        <v>0</v>
      </c>
      <c r="H1099">
        <v>0.21726360920000001</v>
      </c>
      <c r="I1099">
        <v>0.6900299191</v>
      </c>
      <c r="J1099">
        <v>-7.8607192260000004E-3</v>
      </c>
      <c r="K1099">
        <v>0</v>
      </c>
    </row>
    <row r="1100" spans="1:11" x14ac:dyDescent="0.25">
      <c r="A1100">
        <v>21.98</v>
      </c>
      <c r="B1100">
        <v>0</v>
      </c>
      <c r="C1100">
        <v>0</v>
      </c>
      <c r="D1100">
        <v>-9.6120014789999996E-3</v>
      </c>
      <c r="E1100">
        <v>-1.4117218549999999E-2</v>
      </c>
      <c r="F1100">
        <v>0</v>
      </c>
      <c r="G1100">
        <v>0</v>
      </c>
      <c r="H1100">
        <v>-0.43225011229999999</v>
      </c>
      <c r="I1100">
        <v>0.70602798460000005</v>
      </c>
      <c r="J1100">
        <v>-6.7933928219999998E-3</v>
      </c>
      <c r="K1100">
        <v>0</v>
      </c>
    </row>
    <row r="1101" spans="1:11" x14ac:dyDescent="0.25">
      <c r="A1101">
        <v>22</v>
      </c>
      <c r="B1101">
        <v>0</v>
      </c>
      <c r="C1101">
        <v>0</v>
      </c>
      <c r="D1101">
        <v>-9.1910641639999999E-3</v>
      </c>
      <c r="E1101">
        <v>-1.5196450049999999E-2</v>
      </c>
      <c r="F1101">
        <v>0</v>
      </c>
      <c r="G1101">
        <v>0</v>
      </c>
      <c r="H1101">
        <v>-8.9350454509999996E-2</v>
      </c>
      <c r="I1101">
        <v>0.31229662899999999</v>
      </c>
      <c r="J1101">
        <v>-3.2737732400000001E-3</v>
      </c>
      <c r="K1101">
        <v>0</v>
      </c>
    </row>
    <row r="1102" spans="1:11" x14ac:dyDescent="0.25">
      <c r="A1102">
        <v>22.02</v>
      </c>
      <c r="B1102">
        <v>0</v>
      </c>
      <c r="C1102">
        <v>0</v>
      </c>
      <c r="D1102">
        <v>-9.6387024969999992E-3</v>
      </c>
      <c r="E1102">
        <v>-1.7637692390000001E-2</v>
      </c>
      <c r="F1102">
        <v>0</v>
      </c>
      <c r="G1102">
        <v>0</v>
      </c>
      <c r="H1102">
        <v>0.36527174709999999</v>
      </c>
      <c r="I1102">
        <v>0.79831767080000005</v>
      </c>
      <c r="J1102">
        <v>-3.4948973920000001E-4</v>
      </c>
      <c r="K1102">
        <v>0</v>
      </c>
    </row>
    <row r="1103" spans="1:11" x14ac:dyDescent="0.25">
      <c r="A1103">
        <v>22.04</v>
      </c>
      <c r="B1103">
        <v>0</v>
      </c>
      <c r="C1103">
        <v>0</v>
      </c>
      <c r="D1103">
        <v>-9.2907343059999998E-3</v>
      </c>
      <c r="E1103">
        <v>-1.567682624E-2</v>
      </c>
      <c r="F1103">
        <v>0</v>
      </c>
      <c r="G1103">
        <v>0</v>
      </c>
      <c r="H1103">
        <v>0.1406439394</v>
      </c>
      <c r="I1103">
        <v>1.702954412</v>
      </c>
      <c r="J1103">
        <v>3.6121066659999999E-3</v>
      </c>
      <c r="K1103">
        <v>0</v>
      </c>
    </row>
    <row r="1104" spans="1:11" x14ac:dyDescent="0.25">
      <c r="A1104">
        <v>22.06</v>
      </c>
      <c r="B1104">
        <v>0</v>
      </c>
      <c r="C1104">
        <v>0</v>
      </c>
      <c r="D1104">
        <v>-1.1455083269999999E-2</v>
      </c>
      <c r="E1104">
        <v>-1.5278764070000001E-2</v>
      </c>
      <c r="F1104">
        <v>0</v>
      </c>
      <c r="G1104">
        <v>0</v>
      </c>
      <c r="H1104">
        <v>0.66844958070000005</v>
      </c>
      <c r="I1104">
        <v>1.1729389429999999</v>
      </c>
      <c r="J1104">
        <v>5.6456993329999997E-3</v>
      </c>
      <c r="K1104">
        <v>0</v>
      </c>
    </row>
    <row r="1105" spans="1:11" x14ac:dyDescent="0.25">
      <c r="A1105">
        <v>22.08</v>
      </c>
      <c r="B1105">
        <v>0</v>
      </c>
      <c r="C1105">
        <v>0</v>
      </c>
      <c r="D1105">
        <v>-9.5691028980000002E-3</v>
      </c>
      <c r="E1105">
        <v>-1.4159820970000001E-2</v>
      </c>
      <c r="F1105">
        <v>0</v>
      </c>
      <c r="G1105">
        <v>0</v>
      </c>
      <c r="H1105">
        <v>0.1838395894</v>
      </c>
      <c r="I1105">
        <v>1.439637303</v>
      </c>
      <c r="J1105">
        <v>7.6375659560000003E-3</v>
      </c>
      <c r="K1105">
        <v>0</v>
      </c>
    </row>
    <row r="1106" spans="1:11" x14ac:dyDescent="0.25">
      <c r="A1106">
        <v>22.1</v>
      </c>
      <c r="B1106">
        <v>0</v>
      </c>
      <c r="C1106">
        <v>0</v>
      </c>
      <c r="D1106">
        <v>-7.3917228730000003E-3</v>
      </c>
      <c r="E1106">
        <v>-1.366203278E-2</v>
      </c>
      <c r="F1106">
        <v>0</v>
      </c>
      <c r="G1106">
        <v>0</v>
      </c>
      <c r="H1106">
        <v>0.44217330220000001</v>
      </c>
      <c r="I1106">
        <v>1.5578470190000001E-2</v>
      </c>
      <c r="J1106">
        <v>8.015259169E-3</v>
      </c>
      <c r="K1106">
        <v>0</v>
      </c>
    </row>
    <row r="1107" spans="1:11" x14ac:dyDescent="0.25">
      <c r="A1107">
        <v>22.12</v>
      </c>
      <c r="B1107">
        <v>0</v>
      </c>
      <c r="C1107">
        <v>0</v>
      </c>
      <c r="D1107">
        <v>-8.7671522049999999E-3</v>
      </c>
      <c r="E1107">
        <v>-1.467010379E-2</v>
      </c>
      <c r="F1107">
        <v>0</v>
      </c>
      <c r="G1107">
        <v>0</v>
      </c>
      <c r="H1107">
        <v>0.28355798129999998</v>
      </c>
      <c r="I1107">
        <v>-3.8945727049999997E-2</v>
      </c>
      <c r="J1107">
        <v>6.8088294940000004E-3</v>
      </c>
      <c r="K1107">
        <v>0</v>
      </c>
    </row>
    <row r="1108" spans="1:11" x14ac:dyDescent="0.25">
      <c r="A1108">
        <v>22.14</v>
      </c>
      <c r="B1108">
        <v>0</v>
      </c>
      <c r="C1108">
        <v>0</v>
      </c>
      <c r="D1108">
        <v>-1.1437358329999999E-2</v>
      </c>
      <c r="E1108">
        <v>-1.7866052689999998E-2</v>
      </c>
      <c r="F1108">
        <v>0</v>
      </c>
      <c r="G1108">
        <v>0</v>
      </c>
      <c r="H1108">
        <v>0.80847257380000004</v>
      </c>
      <c r="I1108">
        <v>1.5610575680000001</v>
      </c>
      <c r="J1108">
        <v>5.1411488089999997E-3</v>
      </c>
      <c r="K1108">
        <v>0</v>
      </c>
    </row>
    <row r="1109" spans="1:11" x14ac:dyDescent="0.25">
      <c r="A1109">
        <v>22.16</v>
      </c>
      <c r="B1109">
        <v>0</v>
      </c>
      <c r="C1109">
        <v>0</v>
      </c>
      <c r="D1109">
        <v>-1.0477015750000001E-2</v>
      </c>
      <c r="E1109">
        <v>-1.7124451700000001E-2</v>
      </c>
      <c r="F1109">
        <v>0</v>
      </c>
      <c r="G1109">
        <v>0</v>
      </c>
      <c r="H1109">
        <v>0.1961231232</v>
      </c>
      <c r="I1109">
        <v>1.3216041329999999</v>
      </c>
      <c r="J1109">
        <v>2.6368652469999998E-3</v>
      </c>
      <c r="K1109">
        <v>0</v>
      </c>
    </row>
    <row r="1110" spans="1:11" x14ac:dyDescent="0.25">
      <c r="A1110">
        <v>22.18</v>
      </c>
      <c r="B1110">
        <v>0</v>
      </c>
      <c r="C1110">
        <v>0</v>
      </c>
      <c r="D1110">
        <v>-8.5005331779999995E-3</v>
      </c>
      <c r="E1110">
        <v>-1.324447244E-2</v>
      </c>
      <c r="F1110">
        <v>0</v>
      </c>
      <c r="G1110">
        <v>0</v>
      </c>
      <c r="H1110">
        <v>-1.8989242609999998E-2</v>
      </c>
      <c r="I1110">
        <v>1.12151885</v>
      </c>
      <c r="J1110">
        <v>1.383737079E-3</v>
      </c>
      <c r="K1110">
        <v>0</v>
      </c>
    </row>
    <row r="1111" spans="1:11" x14ac:dyDescent="0.25">
      <c r="A1111">
        <v>22.2</v>
      </c>
      <c r="B1111">
        <v>0</v>
      </c>
      <c r="C1111">
        <v>0</v>
      </c>
      <c r="D1111">
        <v>-9.7167287020000007E-3</v>
      </c>
      <c r="E1111">
        <v>-1.2202374639999999E-2</v>
      </c>
      <c r="F1111">
        <v>0</v>
      </c>
      <c r="G1111">
        <v>0</v>
      </c>
      <c r="H1111">
        <v>0.57241600749999999</v>
      </c>
      <c r="I1111">
        <v>-6.9816455250000006E-2</v>
      </c>
      <c r="J1111">
        <v>-4.5052438510000001E-4</v>
      </c>
      <c r="K1111">
        <v>0</v>
      </c>
    </row>
    <row r="1112" spans="1:11" x14ac:dyDescent="0.25">
      <c r="A1112">
        <v>22.22</v>
      </c>
      <c r="B1112">
        <v>0</v>
      </c>
      <c r="C1112">
        <v>0</v>
      </c>
      <c r="D1112">
        <v>-1.0583529249999999E-2</v>
      </c>
      <c r="E1112">
        <v>-1.5928655860000002E-2</v>
      </c>
      <c r="F1112">
        <v>0</v>
      </c>
      <c r="G1112">
        <v>0</v>
      </c>
      <c r="H1112">
        <v>0.3276859224</v>
      </c>
      <c r="I1112">
        <v>1.745596886</v>
      </c>
      <c r="J1112">
        <v>-2.0392804869999999E-3</v>
      </c>
      <c r="K1112">
        <v>0</v>
      </c>
    </row>
    <row r="1113" spans="1:11" x14ac:dyDescent="0.25">
      <c r="A1113">
        <v>22.24</v>
      </c>
      <c r="B1113">
        <v>0</v>
      </c>
      <c r="C1113">
        <v>0</v>
      </c>
      <c r="D1113">
        <v>-9.7343642260000005E-3</v>
      </c>
      <c r="E1113">
        <v>-1.7346948389999998E-2</v>
      </c>
      <c r="F1113">
        <v>0</v>
      </c>
      <c r="G1113">
        <v>0</v>
      </c>
      <c r="H1113">
        <v>0.7956324816</v>
      </c>
      <c r="I1113">
        <v>1.3425689940000001</v>
      </c>
      <c r="J1113">
        <v>-4.6575297600000001E-3</v>
      </c>
      <c r="K1113">
        <v>0</v>
      </c>
    </row>
    <row r="1114" spans="1:11" x14ac:dyDescent="0.25">
      <c r="A1114">
        <v>22.26</v>
      </c>
      <c r="B1114">
        <v>0</v>
      </c>
      <c r="C1114">
        <v>0</v>
      </c>
      <c r="D1114">
        <v>-9.3732867389999999E-3</v>
      </c>
      <c r="E1114">
        <v>-1.5520893040000001E-2</v>
      </c>
      <c r="F1114">
        <v>0</v>
      </c>
      <c r="G1114">
        <v>0</v>
      </c>
      <c r="H1114">
        <v>-2.5300562379999999E-2</v>
      </c>
      <c r="I1114">
        <v>1.9865814449999999</v>
      </c>
      <c r="J1114">
        <v>-5.9957182969999998E-3</v>
      </c>
      <c r="K1114">
        <v>0</v>
      </c>
    </row>
    <row r="1115" spans="1:11" x14ac:dyDescent="0.25">
      <c r="A1115">
        <v>22.28</v>
      </c>
      <c r="B1115">
        <v>0</v>
      </c>
      <c r="C1115">
        <v>0</v>
      </c>
      <c r="D1115">
        <v>-1.021579094E-2</v>
      </c>
      <c r="E1115">
        <v>-1.4574036E-2</v>
      </c>
      <c r="F1115">
        <v>0</v>
      </c>
      <c r="G1115">
        <v>0</v>
      </c>
      <c r="H1115">
        <v>0.93198114629999995</v>
      </c>
      <c r="I1115">
        <v>1.669949651</v>
      </c>
      <c r="J1115">
        <v>-6.858826149E-3</v>
      </c>
      <c r="K1115">
        <v>0</v>
      </c>
    </row>
    <row r="1116" spans="1:11" x14ac:dyDescent="0.25">
      <c r="A1116">
        <v>22.3</v>
      </c>
      <c r="B1116">
        <v>0</v>
      </c>
      <c r="C1116">
        <v>0</v>
      </c>
      <c r="D1116">
        <v>-1.001839153E-2</v>
      </c>
      <c r="E1116">
        <v>-1.5584282580000001E-2</v>
      </c>
      <c r="F1116">
        <v>0</v>
      </c>
      <c r="G1116">
        <v>0</v>
      </c>
      <c r="H1116">
        <v>0.2265442312</v>
      </c>
      <c r="I1116">
        <v>1.3690263030000001</v>
      </c>
      <c r="J1116">
        <v>-6.7950519729999999E-3</v>
      </c>
      <c r="K1116">
        <v>0</v>
      </c>
    </row>
    <row r="1117" spans="1:11" x14ac:dyDescent="0.25">
      <c r="A1117">
        <v>22.32</v>
      </c>
      <c r="B1117">
        <v>0</v>
      </c>
      <c r="C1117">
        <v>0</v>
      </c>
      <c r="D1117">
        <v>-9.5294173810000007E-3</v>
      </c>
      <c r="E1117">
        <v>-1.5752501790000002E-2</v>
      </c>
      <c r="F1117">
        <v>0</v>
      </c>
      <c r="G1117">
        <v>0</v>
      </c>
      <c r="H1117">
        <v>-7.1709722279999999E-2</v>
      </c>
      <c r="I1117">
        <v>0.67747706169999999</v>
      </c>
      <c r="J1117">
        <v>-6.4723617399999999E-3</v>
      </c>
      <c r="K1117">
        <v>0</v>
      </c>
    </row>
    <row r="1118" spans="1:11" x14ac:dyDescent="0.25">
      <c r="A1118">
        <v>22.34</v>
      </c>
      <c r="B1118">
        <v>0</v>
      </c>
      <c r="C1118">
        <v>0</v>
      </c>
      <c r="D1118">
        <v>-1.0040486229999999E-2</v>
      </c>
      <c r="E1118">
        <v>-1.5979327259999999E-2</v>
      </c>
      <c r="F1118">
        <v>0</v>
      </c>
      <c r="G1118">
        <v>0</v>
      </c>
      <c r="H1118">
        <v>0.32801875470000003</v>
      </c>
      <c r="I1118">
        <v>1.2258404490000001</v>
      </c>
      <c r="J1118">
        <v>-5.6059816849999998E-3</v>
      </c>
      <c r="K1118">
        <v>0</v>
      </c>
    </row>
    <row r="1119" spans="1:11" x14ac:dyDescent="0.25">
      <c r="A1119">
        <v>22.36</v>
      </c>
      <c r="B1119">
        <v>0</v>
      </c>
      <c r="C1119">
        <v>0</v>
      </c>
      <c r="D1119">
        <v>-1.09887626E-2</v>
      </c>
      <c r="E1119">
        <v>-1.6020394859999999E-2</v>
      </c>
      <c r="F1119">
        <v>0</v>
      </c>
      <c r="G1119">
        <v>0</v>
      </c>
      <c r="H1119">
        <v>0.21074146029999999</v>
      </c>
      <c r="I1119">
        <v>1.756567717</v>
      </c>
      <c r="J1119">
        <v>-4.5217396689999998E-3</v>
      </c>
      <c r="K1119">
        <v>0</v>
      </c>
    </row>
    <row r="1120" spans="1:11" x14ac:dyDescent="0.25">
      <c r="A1120">
        <v>22.38</v>
      </c>
      <c r="B1120">
        <v>0</v>
      </c>
      <c r="C1120">
        <v>0</v>
      </c>
      <c r="D1120">
        <v>-1.0294871400000001E-2</v>
      </c>
      <c r="E1120">
        <v>-1.4670304949999999E-2</v>
      </c>
      <c r="F1120">
        <v>0</v>
      </c>
      <c r="G1120">
        <v>0</v>
      </c>
      <c r="H1120">
        <v>0.1280451715</v>
      </c>
      <c r="I1120">
        <v>-0.17461635170000001</v>
      </c>
      <c r="J1120">
        <v>-1.7596692779999999E-3</v>
      </c>
      <c r="K1120">
        <v>0</v>
      </c>
    </row>
    <row r="1121" spans="1:11" x14ac:dyDescent="0.25">
      <c r="A1121">
        <v>22.4</v>
      </c>
      <c r="B1121">
        <v>0</v>
      </c>
      <c r="C1121">
        <v>0</v>
      </c>
      <c r="D1121">
        <v>-9.3972589820000008E-3</v>
      </c>
      <c r="E1121">
        <v>-1.361412555E-2</v>
      </c>
      <c r="F1121">
        <v>0</v>
      </c>
      <c r="G1121">
        <v>0</v>
      </c>
      <c r="H1121">
        <v>4.2237747460000002E-2</v>
      </c>
      <c r="I1121">
        <v>0.83998292679999997</v>
      </c>
      <c r="J1121">
        <v>5.9837242589999996E-4</v>
      </c>
      <c r="K1121">
        <v>0</v>
      </c>
    </row>
    <row r="1122" spans="1:11" x14ac:dyDescent="0.25">
      <c r="A1122">
        <v>22.42</v>
      </c>
      <c r="B1122">
        <v>0</v>
      </c>
      <c r="C1122">
        <v>0</v>
      </c>
      <c r="D1122">
        <v>-1.064842381E-2</v>
      </c>
      <c r="E1122">
        <v>-1.542251557E-2</v>
      </c>
      <c r="F1122">
        <v>0</v>
      </c>
      <c r="G1122">
        <v>0</v>
      </c>
      <c r="H1122">
        <v>0.2183885723</v>
      </c>
      <c r="I1122">
        <v>2.2192261219999998</v>
      </c>
      <c r="J1122">
        <v>3.4949004180000001E-3</v>
      </c>
      <c r="K1122">
        <v>0</v>
      </c>
    </row>
    <row r="1123" spans="1:11" x14ac:dyDescent="0.25">
      <c r="A1123">
        <v>22.44</v>
      </c>
      <c r="B1123">
        <v>0</v>
      </c>
      <c r="C1123">
        <v>0</v>
      </c>
      <c r="D1123">
        <v>-1.1535415429999999E-2</v>
      </c>
      <c r="E1123">
        <v>-1.745671779E-2</v>
      </c>
      <c r="F1123">
        <v>0</v>
      </c>
      <c r="G1123">
        <v>0</v>
      </c>
      <c r="H1123">
        <v>-0.12855467200000001</v>
      </c>
      <c r="I1123">
        <v>1.8454480170000001</v>
      </c>
      <c r="J1123">
        <v>4.1194204240000004E-3</v>
      </c>
      <c r="K1123">
        <v>0</v>
      </c>
    </row>
    <row r="1124" spans="1:11" x14ac:dyDescent="0.25">
      <c r="A1124">
        <v>22.46</v>
      </c>
      <c r="B1124">
        <v>0</v>
      </c>
      <c r="C1124">
        <v>0</v>
      </c>
      <c r="D1124">
        <v>-9.0406481180000005E-3</v>
      </c>
      <c r="E1124">
        <v>-1.522023231E-2</v>
      </c>
      <c r="F1124">
        <v>0</v>
      </c>
      <c r="G1124">
        <v>0</v>
      </c>
      <c r="H1124">
        <v>0.32177343959999999</v>
      </c>
      <c r="I1124">
        <v>0.71824383739999997</v>
      </c>
      <c r="J1124">
        <v>1.7016292549999999E-3</v>
      </c>
      <c r="K1124">
        <v>0</v>
      </c>
    </row>
    <row r="1125" spans="1:11" x14ac:dyDescent="0.25">
      <c r="A1125">
        <v>22.48</v>
      </c>
      <c r="B1125">
        <v>0</v>
      </c>
      <c r="C1125">
        <v>0</v>
      </c>
      <c r="D1125">
        <v>-9.4751324499999998E-3</v>
      </c>
      <c r="E1125">
        <v>-1.345143467E-2</v>
      </c>
      <c r="F1125">
        <v>0</v>
      </c>
      <c r="G1125">
        <v>0</v>
      </c>
      <c r="H1125">
        <v>0.68159067630000003</v>
      </c>
      <c r="I1125">
        <v>1.3926646709999999</v>
      </c>
      <c r="J1125">
        <v>-2.5804806499999999E-4</v>
      </c>
      <c r="K1125">
        <v>0</v>
      </c>
    </row>
    <row r="1126" spans="1:11" x14ac:dyDescent="0.25">
      <c r="A1126">
        <v>22.5</v>
      </c>
      <c r="B1126">
        <v>0</v>
      </c>
      <c r="C1126">
        <v>0</v>
      </c>
      <c r="D1126">
        <v>-1.1427598069999999E-2</v>
      </c>
      <c r="E1126">
        <v>-1.5238203109999999E-2</v>
      </c>
      <c r="F1126">
        <v>0</v>
      </c>
      <c r="G1126">
        <v>0</v>
      </c>
      <c r="H1126">
        <v>0.67399704459999998</v>
      </c>
      <c r="I1126">
        <v>2.5851800439999999</v>
      </c>
      <c r="J1126">
        <v>-1.270807232E-3</v>
      </c>
      <c r="K1126">
        <v>0</v>
      </c>
    </row>
    <row r="1127" spans="1:11" x14ac:dyDescent="0.25">
      <c r="A1127">
        <v>22.52</v>
      </c>
      <c r="B1127">
        <v>0</v>
      </c>
      <c r="C1127">
        <v>0</v>
      </c>
      <c r="D1127">
        <v>-1.025611721E-2</v>
      </c>
      <c r="E1127">
        <v>-1.6746580600000002E-2</v>
      </c>
      <c r="F1127">
        <v>0</v>
      </c>
      <c r="G1127">
        <v>0</v>
      </c>
      <c r="H1127">
        <v>-8.2683851939999997E-3</v>
      </c>
      <c r="I1127">
        <v>0.76295697689999997</v>
      </c>
      <c r="J1127">
        <v>5.6272139769999996E-4</v>
      </c>
      <c r="K1127">
        <v>0</v>
      </c>
    </row>
    <row r="1128" spans="1:11" x14ac:dyDescent="0.25">
      <c r="A1128">
        <v>22.54</v>
      </c>
      <c r="B1128">
        <v>0</v>
      </c>
      <c r="C1128">
        <v>0</v>
      </c>
      <c r="D1128">
        <v>-8.2505941390000007E-3</v>
      </c>
      <c r="E1128">
        <v>-1.4375068249999999E-2</v>
      </c>
      <c r="F1128">
        <v>0</v>
      </c>
      <c r="G1128">
        <v>0</v>
      </c>
      <c r="H1128">
        <v>-0.4206994772</v>
      </c>
      <c r="I1128">
        <v>-0.98992866280000003</v>
      </c>
      <c r="J1128">
        <v>6.7489338110000002E-3</v>
      </c>
      <c r="K1128">
        <v>0</v>
      </c>
    </row>
    <row r="1129" spans="1:11" x14ac:dyDescent="0.25">
      <c r="A1129">
        <v>22.56</v>
      </c>
      <c r="B1129">
        <v>0</v>
      </c>
      <c r="C1129">
        <v>0</v>
      </c>
      <c r="D1129">
        <v>-1.0543713349999999E-2</v>
      </c>
      <c r="E1129">
        <v>-1.5744470060000001E-2</v>
      </c>
      <c r="F1129">
        <v>0</v>
      </c>
      <c r="G1129">
        <v>0</v>
      </c>
      <c r="H1129">
        <v>1.154229164</v>
      </c>
      <c r="I1129">
        <v>1.3774313929999999</v>
      </c>
      <c r="J1129">
        <v>1.1753136290000001E-2</v>
      </c>
      <c r="K1129">
        <v>0</v>
      </c>
    </row>
    <row r="1130" spans="1:11" x14ac:dyDescent="0.25">
      <c r="A1130">
        <v>22.58</v>
      </c>
      <c r="B1130">
        <v>0</v>
      </c>
      <c r="C1130">
        <v>0</v>
      </c>
      <c r="D1130">
        <v>-1.1747023089999999E-2</v>
      </c>
      <c r="E1130">
        <v>-1.6905687749999999E-2</v>
      </c>
      <c r="F1130">
        <v>0</v>
      </c>
      <c r="G1130">
        <v>0</v>
      </c>
      <c r="H1130">
        <v>-0.1115996838</v>
      </c>
      <c r="I1130">
        <v>2.21857214</v>
      </c>
      <c r="J1130">
        <v>1.860917732E-2</v>
      </c>
      <c r="K1130">
        <v>0</v>
      </c>
    </row>
    <row r="1131" spans="1:11" x14ac:dyDescent="0.25">
      <c r="A1131">
        <v>22.6</v>
      </c>
      <c r="B1131">
        <v>0</v>
      </c>
      <c r="C1131">
        <v>0</v>
      </c>
      <c r="D1131">
        <v>-9.258734062E-3</v>
      </c>
      <c r="E1131">
        <v>-1.326009631E-2</v>
      </c>
      <c r="F1131">
        <v>0</v>
      </c>
      <c r="G1131">
        <v>0</v>
      </c>
      <c r="H1131">
        <v>-0.51867884399999997</v>
      </c>
      <c r="I1131">
        <v>-5.3381819279999999E-2</v>
      </c>
      <c r="J1131">
        <v>2.2585071620000001E-2</v>
      </c>
      <c r="K1131">
        <v>0</v>
      </c>
    </row>
    <row r="1132" spans="1:11" x14ac:dyDescent="0.25">
      <c r="A1132">
        <v>22.62</v>
      </c>
      <c r="B1132">
        <v>0</v>
      </c>
      <c r="C1132">
        <v>0</v>
      </c>
      <c r="D1132">
        <v>-6.8224761640000003E-3</v>
      </c>
      <c r="E1132">
        <v>-1.382762194E-2</v>
      </c>
      <c r="F1132">
        <v>0</v>
      </c>
      <c r="G1132">
        <v>0</v>
      </c>
      <c r="H1132">
        <v>0.43459984660000001</v>
      </c>
      <c r="I1132">
        <v>0.90797591209999995</v>
      </c>
      <c r="J1132">
        <v>2.7976907790000002E-2</v>
      </c>
      <c r="K1132">
        <v>0</v>
      </c>
    </row>
    <row r="1133" spans="1:11" x14ac:dyDescent="0.25">
      <c r="A1133">
        <v>22.64</v>
      </c>
      <c r="B1133">
        <v>0</v>
      </c>
      <c r="C1133">
        <v>0</v>
      </c>
      <c r="D1133">
        <v>-9.8922681059999996E-3</v>
      </c>
      <c r="E1133">
        <v>-1.7189279200000001E-2</v>
      </c>
      <c r="F1133">
        <v>0</v>
      </c>
      <c r="G1133">
        <v>0</v>
      </c>
      <c r="H1133">
        <v>0.77723538879999998</v>
      </c>
      <c r="I1133">
        <v>1.224793673</v>
      </c>
      <c r="J1133">
        <v>3.101619333E-2</v>
      </c>
      <c r="K1133">
        <v>0</v>
      </c>
    </row>
    <row r="1134" spans="1:11" x14ac:dyDescent="0.25">
      <c r="A1134">
        <v>22.66</v>
      </c>
      <c r="B1134">
        <v>0</v>
      </c>
      <c r="C1134">
        <v>0</v>
      </c>
      <c r="D1134">
        <v>-1.2000711630000001E-2</v>
      </c>
      <c r="E1134">
        <v>-1.5679471189999999E-2</v>
      </c>
      <c r="F1134">
        <v>0</v>
      </c>
      <c r="G1134">
        <v>0</v>
      </c>
      <c r="H1134">
        <v>-0.47843495009999998</v>
      </c>
      <c r="I1134">
        <v>0.78781098130000005</v>
      </c>
      <c r="J1134">
        <v>3.4171998500000002E-2</v>
      </c>
      <c r="K1134">
        <v>0</v>
      </c>
    </row>
    <row r="1135" spans="1:11" x14ac:dyDescent="0.25">
      <c r="A1135">
        <v>22.68</v>
      </c>
      <c r="B1135">
        <v>0</v>
      </c>
      <c r="C1135">
        <v>0</v>
      </c>
      <c r="D1135">
        <v>-8.8309403510000006E-3</v>
      </c>
      <c r="E1135">
        <v>-1.311736554E-2</v>
      </c>
      <c r="F1135">
        <v>0</v>
      </c>
      <c r="G1135">
        <v>0</v>
      </c>
      <c r="H1135">
        <v>-0.17508205769999999</v>
      </c>
      <c r="I1135">
        <v>0.6336041093</v>
      </c>
      <c r="J1135">
        <v>3.5320222380000002E-2</v>
      </c>
      <c r="K1135">
        <v>0</v>
      </c>
    </row>
    <row r="1136" spans="1:11" x14ac:dyDescent="0.25">
      <c r="A1136">
        <v>22.7</v>
      </c>
      <c r="B1136">
        <v>0</v>
      </c>
      <c r="C1136">
        <v>0</v>
      </c>
      <c r="D1136">
        <v>-9.2183928939999996E-3</v>
      </c>
      <c r="E1136">
        <v>-1.5198267999999999E-2</v>
      </c>
      <c r="F1136">
        <v>0</v>
      </c>
      <c r="G1136">
        <v>0</v>
      </c>
      <c r="H1136">
        <v>1.233743429</v>
      </c>
      <c r="I1136">
        <v>1.1386567350000001</v>
      </c>
      <c r="J1136">
        <v>3.6148250100000001E-2</v>
      </c>
      <c r="K1136">
        <v>0</v>
      </c>
    </row>
    <row r="1137" spans="1:11" x14ac:dyDescent="0.25">
      <c r="A1137">
        <v>22.72</v>
      </c>
      <c r="B1137">
        <v>0</v>
      </c>
      <c r="C1137">
        <v>0</v>
      </c>
      <c r="D1137">
        <v>-1.2205095960000001E-2</v>
      </c>
      <c r="E1137">
        <v>-1.6583375630000001E-2</v>
      </c>
      <c r="F1137">
        <v>0</v>
      </c>
      <c r="G1137">
        <v>0</v>
      </c>
      <c r="H1137">
        <v>0.44845551249999999</v>
      </c>
      <c r="I1137">
        <v>0.60619682070000003</v>
      </c>
      <c r="J1137">
        <v>3.6280065770000001E-2</v>
      </c>
      <c r="K1137">
        <v>0</v>
      </c>
    </row>
    <row r="1138" spans="1:11" x14ac:dyDescent="0.25">
      <c r="A1138">
        <v>22.74</v>
      </c>
      <c r="B1138">
        <v>0</v>
      </c>
      <c r="C1138">
        <v>0</v>
      </c>
      <c r="D1138">
        <v>-1.0253371670000001E-2</v>
      </c>
      <c r="E1138">
        <v>-1.479917765E-2</v>
      </c>
      <c r="F1138">
        <v>0</v>
      </c>
      <c r="G1138">
        <v>0</v>
      </c>
      <c r="H1138">
        <v>-2.914669365E-2</v>
      </c>
      <c r="I1138">
        <v>1.134685755</v>
      </c>
      <c r="J1138">
        <v>3.4971036019999999E-2</v>
      </c>
      <c r="K1138">
        <v>0</v>
      </c>
    </row>
    <row r="1139" spans="1:11" x14ac:dyDescent="0.25">
      <c r="A1139">
        <v>22.76</v>
      </c>
      <c r="B1139">
        <v>0</v>
      </c>
      <c r="C1139">
        <v>0</v>
      </c>
      <c r="D1139">
        <v>-8.6626466360000005E-3</v>
      </c>
      <c r="E1139">
        <v>-1.48986876E-2</v>
      </c>
      <c r="F1139">
        <v>0</v>
      </c>
      <c r="G1139">
        <v>0</v>
      </c>
      <c r="H1139">
        <v>0.55225056409999995</v>
      </c>
      <c r="I1139">
        <v>1.8240494730000001</v>
      </c>
      <c r="J1139">
        <v>3.1770292669999999E-2</v>
      </c>
      <c r="K1139">
        <v>0</v>
      </c>
    </row>
    <row r="1140" spans="1:11" x14ac:dyDescent="0.25">
      <c r="A1140">
        <v>22.78</v>
      </c>
      <c r="B1140">
        <v>0</v>
      </c>
      <c r="C1140">
        <v>0</v>
      </c>
      <c r="D1140">
        <v>-1.07002724E-2</v>
      </c>
      <c r="E1140">
        <v>-1.5920989220000001E-2</v>
      </c>
      <c r="F1140">
        <v>0</v>
      </c>
      <c r="G1140">
        <v>0</v>
      </c>
      <c r="H1140">
        <v>0.61021751170000005</v>
      </c>
      <c r="I1140">
        <v>1.475909114</v>
      </c>
      <c r="J1140">
        <v>2.1318491549999999E-2</v>
      </c>
      <c r="K1140">
        <v>0</v>
      </c>
    </row>
    <row r="1141" spans="1:11" x14ac:dyDescent="0.25">
      <c r="A1141">
        <v>22.8</v>
      </c>
      <c r="B1141">
        <v>0</v>
      </c>
      <c r="C1141">
        <v>0</v>
      </c>
      <c r="D1141">
        <v>-1.172411256E-2</v>
      </c>
      <c r="E1141">
        <v>-1.416680962E-2</v>
      </c>
      <c r="F1141">
        <v>0</v>
      </c>
      <c r="G1141">
        <v>0</v>
      </c>
      <c r="H1141">
        <v>3.0041651799999999E-2</v>
      </c>
      <c r="I1141">
        <v>0.72390687470000004</v>
      </c>
      <c r="J1141">
        <v>1.0911668649999999E-2</v>
      </c>
      <c r="K1141">
        <v>0</v>
      </c>
    </row>
    <row r="1142" spans="1:11" x14ac:dyDescent="0.25">
      <c r="A1142">
        <v>22.82</v>
      </c>
      <c r="B1142">
        <v>0</v>
      </c>
      <c r="C1142">
        <v>0</v>
      </c>
      <c r="D1142">
        <v>-9.6925254909999998E-3</v>
      </c>
      <c r="E1142">
        <v>-1.3807408510000001E-2</v>
      </c>
      <c r="F1142">
        <v>0</v>
      </c>
      <c r="G1142">
        <v>0</v>
      </c>
      <c r="H1142">
        <v>0.19772666689999999</v>
      </c>
      <c r="I1142">
        <v>1.6905720230000001</v>
      </c>
      <c r="J1142">
        <v>-5.3697619589999999E-3</v>
      </c>
      <c r="K1142">
        <v>0</v>
      </c>
    </row>
    <row r="1143" spans="1:11" x14ac:dyDescent="0.25">
      <c r="A1143">
        <v>22.84</v>
      </c>
      <c r="B1143">
        <v>0</v>
      </c>
      <c r="C1143">
        <v>0</v>
      </c>
      <c r="D1143">
        <v>-9.0247113260000008E-3</v>
      </c>
      <c r="E1143">
        <v>-1.6292490069999999E-2</v>
      </c>
      <c r="F1143">
        <v>0</v>
      </c>
      <c r="G1143">
        <v>0</v>
      </c>
      <c r="H1143">
        <v>0.5744354129</v>
      </c>
      <c r="I1143">
        <v>0.60252737999999995</v>
      </c>
      <c r="J1143">
        <v>-1.3251173309999999E-2</v>
      </c>
      <c r="K1143">
        <v>0</v>
      </c>
    </row>
    <row r="1144" spans="1:11" x14ac:dyDescent="0.25">
      <c r="A1144">
        <v>22.86</v>
      </c>
      <c r="B1144">
        <v>0</v>
      </c>
      <c r="C1144">
        <v>0</v>
      </c>
      <c r="D1144">
        <v>-1.0744841769999999E-2</v>
      </c>
      <c r="E1144">
        <v>-1.591166854E-2</v>
      </c>
      <c r="F1144">
        <v>0</v>
      </c>
      <c r="G1144">
        <v>0</v>
      </c>
      <c r="H1144">
        <v>-0.37438789010000001</v>
      </c>
      <c r="I1144">
        <v>2.0786666870000001</v>
      </c>
      <c r="J1144">
        <v>-1.7699768769999999E-2</v>
      </c>
      <c r="K1144">
        <v>0</v>
      </c>
    </row>
    <row r="1145" spans="1:11" x14ac:dyDescent="0.25">
      <c r="A1145">
        <v>22.88</v>
      </c>
      <c r="B1145">
        <v>0</v>
      </c>
      <c r="C1145">
        <v>0</v>
      </c>
      <c r="D1145">
        <v>-1.0718183589999999E-2</v>
      </c>
      <c r="E1145">
        <v>-1.4114491640000001E-2</v>
      </c>
      <c r="F1145">
        <v>0</v>
      </c>
      <c r="G1145">
        <v>0</v>
      </c>
      <c r="H1145">
        <v>0.33935189249999997</v>
      </c>
      <c r="I1145">
        <v>1.2299268249999999</v>
      </c>
      <c r="J1145">
        <v>-1.6660120340000001E-2</v>
      </c>
      <c r="K1145">
        <v>0</v>
      </c>
    </row>
    <row r="1146" spans="1:11" x14ac:dyDescent="0.25">
      <c r="A1146">
        <v>22.9</v>
      </c>
      <c r="B1146">
        <v>0</v>
      </c>
      <c r="C1146">
        <v>0</v>
      </c>
      <c r="D1146">
        <v>-8.6997654290000004E-3</v>
      </c>
      <c r="E1146">
        <v>-1.5838041899999999E-2</v>
      </c>
      <c r="F1146">
        <v>0</v>
      </c>
      <c r="G1146">
        <v>0</v>
      </c>
      <c r="H1146">
        <v>0.34171402449999999</v>
      </c>
      <c r="I1146">
        <v>1.814334154</v>
      </c>
      <c r="J1146">
        <v>-1.290395856E-2</v>
      </c>
      <c r="K1146">
        <v>0</v>
      </c>
    </row>
    <row r="1147" spans="1:11" x14ac:dyDescent="0.25">
      <c r="A1147">
        <v>22.92</v>
      </c>
      <c r="B1147">
        <v>0</v>
      </c>
      <c r="C1147">
        <v>0</v>
      </c>
      <c r="D1147">
        <v>-9.218821302E-3</v>
      </c>
      <c r="E1147">
        <v>-1.552528888E-2</v>
      </c>
      <c r="F1147">
        <v>0</v>
      </c>
      <c r="G1147">
        <v>0</v>
      </c>
      <c r="H1147">
        <v>-0.55050176380000004</v>
      </c>
      <c r="I1147">
        <v>2.439376593</v>
      </c>
      <c r="J1147">
        <v>-1.050900389E-2</v>
      </c>
      <c r="K1147">
        <v>0</v>
      </c>
    </row>
    <row r="1148" spans="1:11" x14ac:dyDescent="0.25">
      <c r="A1148">
        <v>22.94</v>
      </c>
      <c r="B1148">
        <v>0</v>
      </c>
      <c r="C1148">
        <v>0</v>
      </c>
      <c r="D1148">
        <v>-1.0747564960000001E-2</v>
      </c>
      <c r="E1148">
        <v>-1.4602921899999999E-2</v>
      </c>
      <c r="F1148">
        <v>0</v>
      </c>
      <c r="G1148">
        <v>0</v>
      </c>
      <c r="H1148">
        <v>7.8036691989999997E-3</v>
      </c>
      <c r="I1148">
        <v>0.28385132549999997</v>
      </c>
      <c r="J1148">
        <v>-6.886508316E-3</v>
      </c>
      <c r="K1148">
        <v>0</v>
      </c>
    </row>
    <row r="1149" spans="1:11" x14ac:dyDescent="0.25">
      <c r="A1149">
        <v>22.96</v>
      </c>
      <c r="B1149">
        <v>0</v>
      </c>
      <c r="C1149">
        <v>0</v>
      </c>
      <c r="D1149">
        <v>-1.0242769489999999E-2</v>
      </c>
      <c r="E1149">
        <v>-1.6269497569999999E-2</v>
      </c>
      <c r="F1149">
        <v>0</v>
      </c>
      <c r="G1149">
        <v>0</v>
      </c>
      <c r="H1149">
        <v>0.23617424070000001</v>
      </c>
      <c r="I1149">
        <v>1.5832065340000001</v>
      </c>
      <c r="J1149">
        <v>-3.476156155E-3</v>
      </c>
      <c r="K1149">
        <v>0</v>
      </c>
    </row>
    <row r="1150" spans="1:11" x14ac:dyDescent="0.25">
      <c r="A1150">
        <v>22.98</v>
      </c>
      <c r="B1150">
        <v>0</v>
      </c>
      <c r="C1150">
        <v>0</v>
      </c>
      <c r="D1150">
        <v>-9.1410279270000006E-3</v>
      </c>
      <c r="E1150">
        <v>-1.5951924029999998E-2</v>
      </c>
      <c r="F1150">
        <v>0</v>
      </c>
      <c r="G1150">
        <v>0</v>
      </c>
      <c r="H1150">
        <v>0.39735478159999998</v>
      </c>
      <c r="I1150">
        <v>0.91169583799999998</v>
      </c>
      <c r="J1150">
        <v>3.0014365909999999E-3</v>
      </c>
      <c r="K1150">
        <v>0</v>
      </c>
    </row>
    <row r="1151" spans="1:11" x14ac:dyDescent="0.25">
      <c r="A1151">
        <v>23</v>
      </c>
      <c r="B1151">
        <v>0</v>
      </c>
      <c r="C1151">
        <v>0</v>
      </c>
      <c r="D1151">
        <v>-1.0047493500000001E-2</v>
      </c>
      <c r="E1151">
        <v>-1.393070817E-2</v>
      </c>
      <c r="F1151">
        <v>0</v>
      </c>
      <c r="G1151">
        <v>0</v>
      </c>
      <c r="H1151">
        <v>0.1087311059</v>
      </c>
      <c r="I1151">
        <v>1.0330052380000001</v>
      </c>
      <c r="J1151">
        <v>6.274097599E-3</v>
      </c>
      <c r="K1151">
        <v>0</v>
      </c>
    </row>
    <row r="1152" spans="1:11" x14ac:dyDescent="0.25">
      <c r="A1152">
        <v>23.02</v>
      </c>
      <c r="B1152">
        <v>0</v>
      </c>
      <c r="C1152">
        <v>0</v>
      </c>
      <c r="D1152">
        <v>-1.0522061960000001E-2</v>
      </c>
      <c r="E1152">
        <v>-1.4966279270000001E-2</v>
      </c>
      <c r="F1152">
        <v>0</v>
      </c>
      <c r="G1152">
        <v>0</v>
      </c>
      <c r="H1152">
        <v>0.56272596119999996</v>
      </c>
      <c r="I1152">
        <v>1.7610074280000001</v>
      </c>
      <c r="J1152">
        <v>4.9751522020000001E-3</v>
      </c>
      <c r="K1152">
        <v>0</v>
      </c>
    </row>
    <row r="1153" spans="1:11" x14ac:dyDescent="0.25">
      <c r="A1153">
        <v>23.04</v>
      </c>
      <c r="B1153">
        <v>0</v>
      </c>
      <c r="C1153">
        <v>0</v>
      </c>
      <c r="D1153">
        <v>-9.8808165640000001E-3</v>
      </c>
      <c r="E1153">
        <v>-1.6033448280000001E-2</v>
      </c>
      <c r="F1153">
        <v>0</v>
      </c>
      <c r="G1153">
        <v>0</v>
      </c>
      <c r="H1153">
        <v>-0.14653989670000001</v>
      </c>
      <c r="I1153">
        <v>0.65615403650000004</v>
      </c>
      <c r="J1153">
        <v>-1.385989599E-3</v>
      </c>
      <c r="K1153">
        <v>0</v>
      </c>
    </row>
    <row r="1154" spans="1:11" x14ac:dyDescent="0.25">
      <c r="A1154">
        <v>23.06</v>
      </c>
      <c r="B1154">
        <v>0</v>
      </c>
      <c r="C1154">
        <v>0</v>
      </c>
      <c r="D1154">
        <v>-9.5703396949999991E-3</v>
      </c>
      <c r="E1154">
        <v>-1.42666176E-2</v>
      </c>
      <c r="F1154">
        <v>0</v>
      </c>
      <c r="G1154">
        <v>0</v>
      </c>
      <c r="H1154">
        <v>0.26729702950000001</v>
      </c>
      <c r="I1154">
        <v>1.5745289330000001</v>
      </c>
      <c r="J1154">
        <v>-1.641293429E-2</v>
      </c>
      <c r="K1154">
        <v>0</v>
      </c>
    </row>
    <row r="1155" spans="1:11" x14ac:dyDescent="0.25">
      <c r="A1155">
        <v>23.08</v>
      </c>
      <c r="B1155">
        <v>0</v>
      </c>
      <c r="C1155">
        <v>0</v>
      </c>
      <c r="D1155">
        <v>-1.123983972E-2</v>
      </c>
      <c r="E1155">
        <v>-1.488143951E-2</v>
      </c>
      <c r="F1155">
        <v>0</v>
      </c>
      <c r="G1155">
        <v>0</v>
      </c>
      <c r="H1155">
        <v>0.8239757419</v>
      </c>
      <c r="I1155">
        <v>1.1617789270000001</v>
      </c>
      <c r="J1155">
        <v>-2.6032002639999999E-2</v>
      </c>
      <c r="K1155">
        <v>0</v>
      </c>
    </row>
    <row r="1156" spans="1:11" x14ac:dyDescent="0.25">
      <c r="A1156">
        <v>23.1</v>
      </c>
      <c r="B1156">
        <v>0</v>
      </c>
      <c r="C1156">
        <v>0</v>
      </c>
      <c r="D1156">
        <v>-1.069690473E-2</v>
      </c>
      <c r="E1156">
        <v>-1.6210518779999999E-2</v>
      </c>
      <c r="F1156">
        <v>0</v>
      </c>
      <c r="G1156">
        <v>0</v>
      </c>
      <c r="H1156">
        <v>0.4889053404</v>
      </c>
      <c r="I1156">
        <v>1.3449462649999999</v>
      </c>
      <c r="J1156">
        <v>-3.318932652E-2</v>
      </c>
      <c r="K1156">
        <v>0</v>
      </c>
    </row>
    <row r="1157" spans="1:11" x14ac:dyDescent="0.25">
      <c r="A1157">
        <v>23.12</v>
      </c>
      <c r="B1157">
        <v>0</v>
      </c>
      <c r="C1157">
        <v>0</v>
      </c>
      <c r="D1157">
        <v>-8.9809428899999995E-3</v>
      </c>
      <c r="E1157">
        <v>-1.527098566E-2</v>
      </c>
      <c r="F1157">
        <v>0</v>
      </c>
      <c r="G1157">
        <v>0</v>
      </c>
      <c r="H1157">
        <v>-0.38493278619999999</v>
      </c>
      <c r="I1157">
        <v>2.7344617840000001</v>
      </c>
      <c r="J1157">
        <v>-3.1640905890000001E-2</v>
      </c>
      <c r="K1157">
        <v>0</v>
      </c>
    </row>
    <row r="1158" spans="1:11" x14ac:dyDescent="0.25">
      <c r="A1158">
        <v>23.14</v>
      </c>
      <c r="B1158">
        <v>0</v>
      </c>
      <c r="C1158">
        <v>0</v>
      </c>
      <c r="D1158">
        <v>-9.490191936E-3</v>
      </c>
      <c r="E1158">
        <v>-1.470211148E-2</v>
      </c>
      <c r="F1158">
        <v>0</v>
      </c>
      <c r="G1158">
        <v>0</v>
      </c>
      <c r="H1158">
        <v>-0.20710277560000001</v>
      </c>
      <c r="I1158">
        <v>0.72866094110000001</v>
      </c>
      <c r="J1158">
        <v>-2.2155042739999999E-2</v>
      </c>
      <c r="K1158">
        <v>0</v>
      </c>
    </row>
    <row r="1159" spans="1:11" x14ac:dyDescent="0.25">
      <c r="A1159">
        <v>23.16</v>
      </c>
      <c r="B1159">
        <v>0</v>
      </c>
      <c r="C1159">
        <v>0</v>
      </c>
      <c r="D1159">
        <v>-1.099706627E-2</v>
      </c>
      <c r="E1159">
        <v>-1.614278555E-2</v>
      </c>
      <c r="F1159">
        <v>0</v>
      </c>
      <c r="G1159">
        <v>0</v>
      </c>
      <c r="H1159">
        <v>0.68605095149999995</v>
      </c>
      <c r="I1159">
        <v>2.8390600680000002</v>
      </c>
      <c r="J1159">
        <v>-1.3728149239999999E-2</v>
      </c>
      <c r="K1159">
        <v>0</v>
      </c>
    </row>
    <row r="1160" spans="1:11" x14ac:dyDescent="0.25">
      <c r="A1160">
        <v>23.18</v>
      </c>
      <c r="B1160">
        <v>0</v>
      </c>
      <c r="C1160">
        <v>0</v>
      </c>
      <c r="D1160">
        <v>-9.9724587049999994E-3</v>
      </c>
      <c r="E1160">
        <v>-1.591996104E-2</v>
      </c>
      <c r="F1160">
        <v>0</v>
      </c>
      <c r="G1160">
        <v>0</v>
      </c>
      <c r="H1160">
        <v>0.14060072600000001</v>
      </c>
      <c r="I1160">
        <v>2.7644281390000001</v>
      </c>
      <c r="J1160">
        <v>-1.0069063860000001E-3</v>
      </c>
      <c r="K1160">
        <v>0</v>
      </c>
    </row>
    <row r="1161" spans="1:11" x14ac:dyDescent="0.25">
      <c r="A1161">
        <v>23.2</v>
      </c>
      <c r="B1161">
        <v>0</v>
      </c>
      <c r="C1161">
        <v>0</v>
      </c>
      <c r="D1161">
        <v>-9.0624187140000007E-3</v>
      </c>
      <c r="E1161">
        <v>-1.4040045439999999E-2</v>
      </c>
      <c r="F1161">
        <v>0</v>
      </c>
      <c r="G1161">
        <v>0</v>
      </c>
      <c r="H1161">
        <v>0.56537598369999997</v>
      </c>
      <c r="I1161">
        <v>0.98134279250000001</v>
      </c>
      <c r="J1161">
        <v>7.7078989710000004E-3</v>
      </c>
      <c r="K1161">
        <v>0</v>
      </c>
    </row>
    <row r="1162" spans="1:11" x14ac:dyDescent="0.25">
      <c r="A1162">
        <v>23.22</v>
      </c>
      <c r="B1162">
        <v>0</v>
      </c>
      <c r="C1162">
        <v>0</v>
      </c>
      <c r="D1162">
        <v>-1.0912204159999999E-2</v>
      </c>
      <c r="E1162">
        <v>-1.500534266E-2</v>
      </c>
      <c r="F1162">
        <v>0</v>
      </c>
      <c r="G1162">
        <v>0</v>
      </c>
      <c r="H1162">
        <v>1.580453396</v>
      </c>
      <c r="I1162">
        <v>1.2850896119999999</v>
      </c>
      <c r="J1162">
        <v>1.7746005209999999E-2</v>
      </c>
      <c r="K1162">
        <v>0</v>
      </c>
    </row>
    <row r="1163" spans="1:11" x14ac:dyDescent="0.25">
      <c r="A1163">
        <v>23.24</v>
      </c>
      <c r="B1163">
        <v>0</v>
      </c>
      <c r="C1163">
        <v>0</v>
      </c>
      <c r="D1163">
        <v>-1.139673777E-2</v>
      </c>
      <c r="E1163">
        <v>-1.5660248700000001E-2</v>
      </c>
      <c r="F1163">
        <v>0</v>
      </c>
      <c r="G1163">
        <v>0</v>
      </c>
      <c r="H1163">
        <v>-0.78152114149999996</v>
      </c>
      <c r="I1163">
        <v>1.367945194</v>
      </c>
      <c r="J1163">
        <v>3.6879029119999997E-2</v>
      </c>
      <c r="K1163">
        <v>0</v>
      </c>
    </row>
    <row r="1164" spans="1:11" x14ac:dyDescent="0.25">
      <c r="A1164">
        <v>23.26</v>
      </c>
      <c r="B1164">
        <v>0</v>
      </c>
      <c r="C1164">
        <v>0</v>
      </c>
      <c r="D1164">
        <v>-9.7867269070000002E-3</v>
      </c>
      <c r="E1164">
        <v>-1.4412179589999999E-2</v>
      </c>
      <c r="F1164">
        <v>0</v>
      </c>
      <c r="G1164">
        <v>0</v>
      </c>
      <c r="H1164">
        <v>8.6721904579999995E-2</v>
      </c>
      <c r="I1164">
        <v>-0.1877051592</v>
      </c>
      <c r="J1164">
        <v>5.9414092449999997E-2</v>
      </c>
      <c r="K1164">
        <v>0</v>
      </c>
    </row>
    <row r="1165" spans="1:11" x14ac:dyDescent="0.25">
      <c r="A1165">
        <v>23.28</v>
      </c>
      <c r="B1165">
        <v>0</v>
      </c>
      <c r="C1165">
        <v>0</v>
      </c>
      <c r="D1165">
        <v>-9.5949321989999992E-3</v>
      </c>
      <c r="E1165">
        <v>-1.455984265E-2</v>
      </c>
      <c r="F1165">
        <v>0</v>
      </c>
      <c r="G1165">
        <v>0</v>
      </c>
      <c r="H1165">
        <v>-0.18909776210000001</v>
      </c>
      <c r="I1165">
        <v>0.25434076789999999</v>
      </c>
      <c r="J1165">
        <v>7.3690891270000003E-2</v>
      </c>
      <c r="K1165">
        <v>0</v>
      </c>
    </row>
    <row r="1166" spans="1:11" x14ac:dyDescent="0.25">
      <c r="A1166">
        <v>23.3</v>
      </c>
      <c r="B1166">
        <v>0</v>
      </c>
      <c r="C1166">
        <v>0</v>
      </c>
      <c r="D1166">
        <v>-1.078578644E-2</v>
      </c>
      <c r="E1166">
        <v>-1.5888936820000001E-2</v>
      </c>
      <c r="F1166">
        <v>0</v>
      </c>
      <c r="G1166">
        <v>0</v>
      </c>
      <c r="H1166">
        <v>0.42275139690000002</v>
      </c>
      <c r="I1166">
        <v>2.573201895</v>
      </c>
      <c r="J1166">
        <v>8.9408032600000006E-2</v>
      </c>
      <c r="K1166">
        <v>0</v>
      </c>
    </row>
    <row r="1167" spans="1:11" x14ac:dyDescent="0.25">
      <c r="A1167">
        <v>23.32</v>
      </c>
      <c r="B1167">
        <v>0</v>
      </c>
      <c r="C1167">
        <v>0</v>
      </c>
      <c r="D1167">
        <v>-1.050255634E-2</v>
      </c>
      <c r="E1167">
        <v>-1.515492052E-2</v>
      </c>
      <c r="F1167">
        <v>0</v>
      </c>
      <c r="G1167">
        <v>0</v>
      </c>
      <c r="H1167">
        <v>-4.9175720659999998E-2</v>
      </c>
      <c r="I1167">
        <v>2.8615198140000002</v>
      </c>
      <c r="J1167">
        <v>9.4123527410000005E-2</v>
      </c>
      <c r="K1167">
        <v>0</v>
      </c>
    </row>
    <row r="1168" spans="1:11" x14ac:dyDescent="0.25">
      <c r="A1168">
        <v>23.34</v>
      </c>
      <c r="B1168">
        <v>0</v>
      </c>
      <c r="C1168">
        <v>0</v>
      </c>
      <c r="D1168">
        <v>-9.6435565499999997E-3</v>
      </c>
      <c r="E1168">
        <v>-1.427636296E-2</v>
      </c>
      <c r="F1168">
        <v>0</v>
      </c>
      <c r="G1168">
        <v>0</v>
      </c>
      <c r="H1168">
        <v>0.80484753850000001</v>
      </c>
      <c r="I1168">
        <v>2.4628331659999998</v>
      </c>
      <c r="J1168">
        <v>9.3632161620000001E-2</v>
      </c>
      <c r="K1168">
        <v>0</v>
      </c>
    </row>
    <row r="1169" spans="1:11" x14ac:dyDescent="0.25">
      <c r="A1169">
        <v>23.36</v>
      </c>
      <c r="B1169">
        <v>0</v>
      </c>
      <c r="C1169">
        <v>0</v>
      </c>
      <c r="D1169">
        <v>-1.04584638E-2</v>
      </c>
      <c r="E1169">
        <v>-1.478444785E-2</v>
      </c>
      <c r="F1169">
        <v>0</v>
      </c>
      <c r="G1169">
        <v>0</v>
      </c>
      <c r="H1169">
        <v>0.48838150499999999</v>
      </c>
      <c r="I1169">
        <v>0.86339902879999997</v>
      </c>
      <c r="J1169">
        <v>8.4708876909999994E-2</v>
      </c>
      <c r="K1169">
        <v>0</v>
      </c>
    </row>
    <row r="1170" spans="1:11" x14ac:dyDescent="0.25">
      <c r="A1170">
        <v>23.38</v>
      </c>
      <c r="B1170">
        <v>0</v>
      </c>
      <c r="C1170">
        <v>0</v>
      </c>
      <c r="D1170">
        <v>-1.031324826E-2</v>
      </c>
      <c r="E1170">
        <v>-1.474807411E-2</v>
      </c>
      <c r="F1170">
        <v>0</v>
      </c>
      <c r="G1170">
        <v>0</v>
      </c>
      <c r="H1170">
        <v>0.26821491120000002</v>
      </c>
      <c r="I1170">
        <v>0.83602029089999996</v>
      </c>
      <c r="J1170">
        <v>7.5671345000000001E-2</v>
      </c>
      <c r="K1170">
        <v>0</v>
      </c>
    </row>
    <row r="1171" spans="1:11" x14ac:dyDescent="0.25">
      <c r="A1171">
        <v>23.4</v>
      </c>
      <c r="B1171">
        <v>0</v>
      </c>
      <c r="C1171">
        <v>0</v>
      </c>
      <c r="D1171">
        <v>-9.5208641140000008E-3</v>
      </c>
      <c r="E1171">
        <v>-1.381789148E-2</v>
      </c>
      <c r="F1171">
        <v>0</v>
      </c>
      <c r="G1171">
        <v>0</v>
      </c>
      <c r="H1171">
        <v>5.1494330169999998E-2</v>
      </c>
      <c r="I1171">
        <v>1.068452001</v>
      </c>
      <c r="J1171">
        <v>6.1579234900000002E-2</v>
      </c>
      <c r="K1171">
        <v>0</v>
      </c>
    </row>
    <row r="1172" spans="1:11" x14ac:dyDescent="0.25">
      <c r="A1172">
        <v>23.42</v>
      </c>
      <c r="B1172">
        <v>0</v>
      </c>
      <c r="C1172">
        <v>0</v>
      </c>
      <c r="D1172">
        <v>-1.033809967E-2</v>
      </c>
      <c r="E1172">
        <v>-1.3938024639999999E-2</v>
      </c>
      <c r="F1172">
        <v>0</v>
      </c>
      <c r="G1172">
        <v>0</v>
      </c>
      <c r="H1172">
        <v>0.25299778579999999</v>
      </c>
      <c r="I1172">
        <v>0.7205245495</v>
      </c>
      <c r="J1172">
        <v>5.3150221710000001E-2</v>
      </c>
      <c r="K1172">
        <v>0</v>
      </c>
    </row>
    <row r="1173" spans="1:11" x14ac:dyDescent="0.25">
      <c r="A1173">
        <v>23.44</v>
      </c>
      <c r="B1173">
        <v>0</v>
      </c>
      <c r="C1173">
        <v>0</v>
      </c>
      <c r="D1173">
        <v>-1.062795706E-2</v>
      </c>
      <c r="E1173">
        <v>-1.556958258E-2</v>
      </c>
      <c r="F1173">
        <v>0</v>
      </c>
      <c r="G1173">
        <v>0</v>
      </c>
      <c r="H1173">
        <v>-0.47591927649999999</v>
      </c>
      <c r="I1173">
        <v>2.4875881670000002</v>
      </c>
      <c r="J1173">
        <v>4.2794544249999997E-2</v>
      </c>
      <c r="K1173">
        <v>0</v>
      </c>
    </row>
    <row r="1174" spans="1:11" x14ac:dyDescent="0.25">
      <c r="A1174">
        <v>23.46</v>
      </c>
      <c r="B1174">
        <v>0</v>
      </c>
      <c r="C1174">
        <v>0</v>
      </c>
      <c r="D1174">
        <v>-9.3923304230000004E-3</v>
      </c>
      <c r="E1174">
        <v>-1.5381515030000001E-2</v>
      </c>
      <c r="F1174">
        <v>0</v>
      </c>
      <c r="G1174">
        <v>0</v>
      </c>
      <c r="H1174">
        <v>0.54243868589999999</v>
      </c>
      <c r="I1174">
        <v>0.94981336589999998</v>
      </c>
      <c r="J1174">
        <v>3.760490566E-2</v>
      </c>
      <c r="K1174">
        <v>0</v>
      </c>
    </row>
    <row r="1175" spans="1:11" x14ac:dyDescent="0.25">
      <c r="A1175">
        <v>23.48</v>
      </c>
      <c r="B1175">
        <v>0</v>
      </c>
      <c r="C1175">
        <v>0</v>
      </c>
      <c r="D1175">
        <v>-9.4104129820000004E-3</v>
      </c>
      <c r="E1175">
        <v>-1.416691393E-2</v>
      </c>
      <c r="F1175">
        <v>0</v>
      </c>
      <c r="G1175">
        <v>0</v>
      </c>
      <c r="H1175">
        <v>0.2260192633</v>
      </c>
      <c r="I1175">
        <v>2.054983139</v>
      </c>
      <c r="J1175">
        <v>3.2234527169999999E-2</v>
      </c>
      <c r="K1175">
        <v>0</v>
      </c>
    </row>
    <row r="1176" spans="1:11" x14ac:dyDescent="0.25">
      <c r="A1176">
        <v>23.5</v>
      </c>
      <c r="B1176">
        <v>0</v>
      </c>
      <c r="C1176">
        <v>0</v>
      </c>
      <c r="D1176">
        <v>-1.1005723849999999E-2</v>
      </c>
      <c r="E1176">
        <v>-1.462545246E-2</v>
      </c>
      <c r="F1176">
        <v>0</v>
      </c>
      <c r="G1176">
        <v>0</v>
      </c>
      <c r="H1176">
        <v>0.43866074090000001</v>
      </c>
      <c r="I1176">
        <v>8.3148606119999996E-2</v>
      </c>
      <c r="J1176">
        <v>3.00030373E-2</v>
      </c>
      <c r="K1176">
        <v>0</v>
      </c>
    </row>
    <row r="1177" spans="1:11" x14ac:dyDescent="0.25">
      <c r="A1177">
        <v>23.52</v>
      </c>
      <c r="B1177">
        <v>0</v>
      </c>
      <c r="C1177">
        <v>0</v>
      </c>
      <c r="D1177">
        <v>-1.1289080599999999E-2</v>
      </c>
      <c r="E1177">
        <v>-1.5683464710000001E-2</v>
      </c>
      <c r="F1177">
        <v>0</v>
      </c>
      <c r="G1177">
        <v>0</v>
      </c>
      <c r="H1177">
        <v>0.48450949789999997</v>
      </c>
      <c r="I1177">
        <v>-0.71554738279999996</v>
      </c>
      <c r="J1177">
        <v>2.9196478429999999E-2</v>
      </c>
      <c r="K1177">
        <v>0</v>
      </c>
    </row>
    <row r="1178" spans="1:11" x14ac:dyDescent="0.25">
      <c r="A1178">
        <v>23.54</v>
      </c>
      <c r="B1178">
        <v>0</v>
      </c>
      <c r="C1178">
        <v>0</v>
      </c>
      <c r="D1178">
        <v>-9.5787700269999998E-3</v>
      </c>
      <c r="E1178">
        <v>-1.6113966699999999E-2</v>
      </c>
      <c r="F1178">
        <v>0</v>
      </c>
      <c r="G1178">
        <v>0</v>
      </c>
      <c r="H1178">
        <v>-0.18024589120000001</v>
      </c>
      <c r="I1178">
        <v>0.64808440209999996</v>
      </c>
      <c r="J1178">
        <v>3.1358648090000003E-2</v>
      </c>
      <c r="K1178">
        <v>0</v>
      </c>
    </row>
    <row r="1179" spans="1:11" x14ac:dyDescent="0.25">
      <c r="A1179">
        <v>23.56</v>
      </c>
      <c r="B1179">
        <v>0</v>
      </c>
      <c r="C1179">
        <v>0</v>
      </c>
      <c r="D1179">
        <v>-1.008264534E-2</v>
      </c>
      <c r="E1179">
        <v>-1.4502488080000001E-2</v>
      </c>
      <c r="F1179">
        <v>0</v>
      </c>
      <c r="G1179">
        <v>0</v>
      </c>
      <c r="H1179">
        <v>0.70083558560000003</v>
      </c>
      <c r="I1179">
        <v>1.7921633720000001</v>
      </c>
      <c r="J1179">
        <v>3.9387986059999998E-2</v>
      </c>
      <c r="K1179">
        <v>0</v>
      </c>
    </row>
    <row r="1180" spans="1:11" x14ac:dyDescent="0.25">
      <c r="A1180">
        <v>23.58</v>
      </c>
      <c r="B1180">
        <v>0</v>
      </c>
      <c r="C1180">
        <v>0</v>
      </c>
      <c r="D1180">
        <v>-1.1834079399999999E-2</v>
      </c>
      <c r="E1180">
        <v>-1.431486756E-2</v>
      </c>
      <c r="F1180">
        <v>0</v>
      </c>
      <c r="G1180">
        <v>0</v>
      </c>
      <c r="H1180">
        <v>1.0078110689999999</v>
      </c>
      <c r="I1180">
        <v>1.3960449699999999</v>
      </c>
      <c r="J1180">
        <v>4.6486459670000001E-2</v>
      </c>
      <c r="K1180">
        <v>0</v>
      </c>
    </row>
    <row r="1181" spans="1:11" x14ac:dyDescent="0.25">
      <c r="A1181">
        <v>23.6</v>
      </c>
      <c r="B1181">
        <v>0</v>
      </c>
      <c r="C1181">
        <v>0</v>
      </c>
      <c r="D1181">
        <v>-7.7832452950000004E-3</v>
      </c>
      <c r="E1181">
        <v>-1.6038455069999999E-2</v>
      </c>
      <c r="F1181">
        <v>0</v>
      </c>
      <c r="G1181">
        <v>0</v>
      </c>
      <c r="H1181">
        <v>0.33738848570000002</v>
      </c>
      <c r="I1181">
        <v>0.90260595079999995</v>
      </c>
      <c r="J1181">
        <v>5.4712899029999998E-2</v>
      </c>
      <c r="K1181">
        <v>0</v>
      </c>
    </row>
    <row r="1182" spans="1:11" x14ac:dyDescent="0.25">
      <c r="A1182">
        <v>23.62</v>
      </c>
      <c r="B1182">
        <v>0</v>
      </c>
      <c r="C1182">
        <v>0</v>
      </c>
      <c r="D1182">
        <v>-6.748100743E-3</v>
      </c>
      <c r="E1182">
        <v>-1.486314088E-2</v>
      </c>
      <c r="F1182">
        <v>0</v>
      </c>
      <c r="G1182">
        <v>0</v>
      </c>
      <c r="H1182">
        <v>0.22634212670000001</v>
      </c>
      <c r="I1182">
        <v>0.47976890210000001</v>
      </c>
      <c r="J1182">
        <v>5.570823699E-2</v>
      </c>
      <c r="K1182">
        <v>0</v>
      </c>
    </row>
    <row r="1183" spans="1:11" x14ac:dyDescent="0.25">
      <c r="A1183">
        <v>23.64</v>
      </c>
      <c r="B1183">
        <v>0</v>
      </c>
      <c r="C1183">
        <v>0</v>
      </c>
      <c r="D1183">
        <v>-1.1677803469999999E-2</v>
      </c>
      <c r="E1183">
        <v>-1.468088478E-2</v>
      </c>
      <c r="F1183">
        <v>0</v>
      </c>
      <c r="G1183">
        <v>0</v>
      </c>
      <c r="H1183">
        <v>0.82560521360000005</v>
      </c>
      <c r="I1183">
        <v>1.509145856</v>
      </c>
      <c r="J1183">
        <v>4.8304986209999998E-2</v>
      </c>
      <c r="K1183">
        <v>0</v>
      </c>
    </row>
    <row r="1184" spans="1:11" x14ac:dyDescent="0.25">
      <c r="A1184">
        <v>23.66</v>
      </c>
      <c r="B1184">
        <v>0</v>
      </c>
      <c r="C1184">
        <v>0</v>
      </c>
      <c r="D1184">
        <v>-1.0905990379999999E-2</v>
      </c>
      <c r="E1184">
        <v>-1.6731478269999999E-2</v>
      </c>
      <c r="F1184">
        <v>0</v>
      </c>
      <c r="G1184">
        <v>0</v>
      </c>
      <c r="H1184">
        <v>-0.33590197560000001</v>
      </c>
      <c r="I1184">
        <v>1.670732975</v>
      </c>
      <c r="J1184">
        <v>3.8457341489999998E-2</v>
      </c>
      <c r="K1184">
        <v>0</v>
      </c>
    </row>
    <row r="1185" spans="1:11" x14ac:dyDescent="0.25">
      <c r="A1185">
        <v>23.68</v>
      </c>
      <c r="B1185">
        <v>0</v>
      </c>
      <c r="C1185">
        <v>0</v>
      </c>
      <c r="D1185">
        <v>-7.7863372859999997E-3</v>
      </c>
      <c r="E1185">
        <v>-1.541180164E-2</v>
      </c>
      <c r="F1185">
        <v>0</v>
      </c>
      <c r="G1185">
        <v>0</v>
      </c>
      <c r="H1185">
        <v>4.6229001130000003E-2</v>
      </c>
      <c r="I1185">
        <v>0.43779996040000002</v>
      </c>
      <c r="J1185">
        <v>2.111044154E-2</v>
      </c>
      <c r="K1185">
        <v>0</v>
      </c>
    </row>
    <row r="1186" spans="1:11" x14ac:dyDescent="0.25">
      <c r="A1186">
        <v>23.7</v>
      </c>
      <c r="B1186">
        <v>0</v>
      </c>
      <c r="C1186">
        <v>0</v>
      </c>
      <c r="D1186">
        <v>-9.5514748249999996E-3</v>
      </c>
      <c r="E1186">
        <v>-1.2872882190000001E-2</v>
      </c>
      <c r="F1186">
        <v>0</v>
      </c>
      <c r="G1186">
        <v>0</v>
      </c>
      <c r="H1186">
        <v>0.61751639840000005</v>
      </c>
      <c r="I1186">
        <v>0.41053611039999999</v>
      </c>
      <c r="J1186">
        <v>1.106725167E-2</v>
      </c>
      <c r="K1186">
        <v>0</v>
      </c>
    </row>
    <row r="1187" spans="1:11" x14ac:dyDescent="0.25">
      <c r="A1187">
        <v>23.72</v>
      </c>
      <c r="B1187">
        <v>0</v>
      </c>
      <c r="C1187">
        <v>0</v>
      </c>
      <c r="D1187">
        <v>-1.221784018E-2</v>
      </c>
      <c r="E1187">
        <v>-1.5301324430000001E-2</v>
      </c>
      <c r="F1187">
        <v>0</v>
      </c>
      <c r="G1187">
        <v>0</v>
      </c>
      <c r="H1187">
        <v>0.44462856649999999</v>
      </c>
      <c r="I1187">
        <v>2.1989860530000001</v>
      </c>
      <c r="J1187">
        <v>2.1097904540000002E-3</v>
      </c>
      <c r="K1187">
        <v>0</v>
      </c>
    </row>
    <row r="1188" spans="1:11" x14ac:dyDescent="0.25">
      <c r="A1188">
        <v>23.74</v>
      </c>
      <c r="B1188">
        <v>0</v>
      </c>
      <c r="C1188">
        <v>0</v>
      </c>
      <c r="D1188">
        <v>-9.9942460660000006E-3</v>
      </c>
      <c r="E1188">
        <v>-1.624356955E-2</v>
      </c>
      <c r="F1188">
        <v>0</v>
      </c>
      <c r="G1188">
        <v>0</v>
      </c>
      <c r="H1188">
        <v>-0.29773542279999998</v>
      </c>
      <c r="I1188">
        <v>2.4107236859999999</v>
      </c>
      <c r="J1188">
        <v>9.1430777680000003E-4</v>
      </c>
      <c r="K1188">
        <v>0</v>
      </c>
    </row>
    <row r="1189" spans="1:11" x14ac:dyDescent="0.25">
      <c r="A1189">
        <v>23.76</v>
      </c>
      <c r="B1189">
        <v>0</v>
      </c>
      <c r="C1189">
        <v>0</v>
      </c>
      <c r="D1189">
        <v>-8.2446057350000004E-3</v>
      </c>
      <c r="E1189">
        <v>-1.3420671219999999E-2</v>
      </c>
      <c r="F1189">
        <v>0</v>
      </c>
      <c r="G1189">
        <v>0</v>
      </c>
      <c r="H1189">
        <v>-2.852792107E-2</v>
      </c>
      <c r="I1189">
        <v>1.3472958799999999</v>
      </c>
      <c r="J1189">
        <v>3.2491548920000001E-3</v>
      </c>
      <c r="K1189">
        <v>0</v>
      </c>
    </row>
    <row r="1190" spans="1:11" x14ac:dyDescent="0.25">
      <c r="A1190">
        <v>23.78</v>
      </c>
      <c r="B1190">
        <v>0</v>
      </c>
      <c r="C1190">
        <v>0</v>
      </c>
      <c r="D1190">
        <v>-1.097410731E-2</v>
      </c>
      <c r="E1190">
        <v>-1.422532648E-2</v>
      </c>
      <c r="F1190">
        <v>0</v>
      </c>
      <c r="G1190">
        <v>0</v>
      </c>
      <c r="H1190">
        <v>0.45784500239999998</v>
      </c>
      <c r="I1190">
        <v>1.699868202</v>
      </c>
      <c r="J1190">
        <v>1.212540921E-2</v>
      </c>
      <c r="K1190">
        <v>0</v>
      </c>
    </row>
    <row r="1191" spans="1:11" x14ac:dyDescent="0.25">
      <c r="A1191">
        <v>23.8</v>
      </c>
      <c r="B1191">
        <v>0</v>
      </c>
      <c r="C1191">
        <v>0</v>
      </c>
      <c r="D1191">
        <v>-1.182437129E-2</v>
      </c>
      <c r="E1191">
        <v>-1.7083220180000001E-2</v>
      </c>
      <c r="F1191">
        <v>0</v>
      </c>
      <c r="G1191">
        <v>0</v>
      </c>
      <c r="H1191">
        <v>0.92604333159999996</v>
      </c>
      <c r="I1191">
        <v>1.6220033169999999</v>
      </c>
      <c r="J1191">
        <v>2.5782041249999998E-2</v>
      </c>
      <c r="K1191">
        <v>0</v>
      </c>
    </row>
    <row r="1192" spans="1:11" x14ac:dyDescent="0.25">
      <c r="A1192">
        <v>23.82</v>
      </c>
      <c r="B1192">
        <v>0</v>
      </c>
      <c r="C1192">
        <v>0</v>
      </c>
      <c r="D1192">
        <v>-8.4194485100000001E-3</v>
      </c>
      <c r="E1192">
        <v>-1.4565758410000001E-2</v>
      </c>
      <c r="F1192">
        <v>0</v>
      </c>
      <c r="G1192">
        <v>0</v>
      </c>
      <c r="H1192">
        <v>0.3658153415</v>
      </c>
      <c r="I1192">
        <v>1.006125808</v>
      </c>
      <c r="J1192">
        <v>3.675442189E-2</v>
      </c>
      <c r="K1192">
        <v>0</v>
      </c>
    </row>
    <row r="1193" spans="1:11" x14ac:dyDescent="0.25">
      <c r="A1193">
        <v>23.84</v>
      </c>
      <c r="B1193">
        <v>0</v>
      </c>
      <c r="C1193">
        <v>0</v>
      </c>
      <c r="D1193">
        <v>-8.2060266289999996E-3</v>
      </c>
      <c r="E1193">
        <v>-1.2054599819999999E-2</v>
      </c>
      <c r="F1193">
        <v>0</v>
      </c>
      <c r="G1193">
        <v>0</v>
      </c>
      <c r="H1193">
        <v>1.7746275289999999E-2</v>
      </c>
      <c r="I1193">
        <v>1.0032125709999999</v>
      </c>
      <c r="J1193">
        <v>4.8575587570000002E-2</v>
      </c>
      <c r="K1193">
        <v>0</v>
      </c>
    </row>
    <row r="1194" spans="1:11" x14ac:dyDescent="0.25">
      <c r="A1194">
        <v>23.86</v>
      </c>
      <c r="B1194">
        <v>0</v>
      </c>
      <c r="C1194">
        <v>0</v>
      </c>
      <c r="D1194">
        <v>-1.219232194E-2</v>
      </c>
      <c r="E1194">
        <v>-1.524659246E-2</v>
      </c>
      <c r="F1194">
        <v>0</v>
      </c>
      <c r="G1194">
        <v>0</v>
      </c>
      <c r="H1194">
        <v>1.1944960360000001</v>
      </c>
      <c r="I1194">
        <v>2.1872313019999998</v>
      </c>
      <c r="J1194">
        <v>6.5849758679999995E-2</v>
      </c>
      <c r="K1194">
        <v>0</v>
      </c>
    </row>
    <row r="1195" spans="1:11" x14ac:dyDescent="0.25">
      <c r="A1195">
        <v>23.88</v>
      </c>
      <c r="B1195">
        <v>0</v>
      </c>
      <c r="C1195">
        <v>0</v>
      </c>
      <c r="D1195">
        <v>-1.1504875499999999E-2</v>
      </c>
      <c r="E1195">
        <v>-1.7371974889999999E-2</v>
      </c>
      <c r="F1195">
        <v>0</v>
      </c>
      <c r="G1195">
        <v>0</v>
      </c>
      <c r="H1195">
        <v>-0.15231740469999999</v>
      </c>
      <c r="I1195">
        <v>1.6196094750000001</v>
      </c>
      <c r="J1195">
        <v>7.5129613279999993E-2</v>
      </c>
      <c r="K1195">
        <v>0</v>
      </c>
    </row>
    <row r="1196" spans="1:11" x14ac:dyDescent="0.25">
      <c r="A1196">
        <v>23.9</v>
      </c>
      <c r="B1196">
        <v>0</v>
      </c>
      <c r="C1196">
        <v>0</v>
      </c>
      <c r="D1196">
        <v>-9.1800391669999998E-3</v>
      </c>
      <c r="E1196">
        <v>-1.6029916700000001E-2</v>
      </c>
      <c r="F1196">
        <v>0</v>
      </c>
      <c r="G1196">
        <v>0</v>
      </c>
      <c r="H1196">
        <v>-0.57700937990000001</v>
      </c>
      <c r="I1196">
        <v>1.0878390069999999</v>
      </c>
      <c r="J1196">
        <v>8.1871956590000003E-2</v>
      </c>
      <c r="K1196">
        <v>0</v>
      </c>
    </row>
    <row r="1197" spans="1:11" x14ac:dyDescent="0.25">
      <c r="A1197">
        <v>23.92</v>
      </c>
      <c r="B1197">
        <v>0</v>
      </c>
      <c r="C1197">
        <v>0</v>
      </c>
      <c r="D1197">
        <v>-1.005407237E-2</v>
      </c>
      <c r="E1197">
        <v>-1.5590377149999999E-2</v>
      </c>
      <c r="F1197">
        <v>0</v>
      </c>
      <c r="G1197">
        <v>0</v>
      </c>
      <c r="H1197">
        <v>0.5800186396</v>
      </c>
      <c r="I1197">
        <v>2.558806181</v>
      </c>
      <c r="J1197">
        <v>7.9645946620000005E-2</v>
      </c>
      <c r="K1197">
        <v>0</v>
      </c>
    </row>
    <row r="1198" spans="1:11" x14ac:dyDescent="0.25">
      <c r="A1198">
        <v>23.94</v>
      </c>
      <c r="B1198">
        <v>0</v>
      </c>
      <c r="C1198">
        <v>0</v>
      </c>
      <c r="D1198">
        <v>-1.097255386E-2</v>
      </c>
      <c r="E1198">
        <v>-1.5651933850000001E-2</v>
      </c>
      <c r="F1198">
        <v>0</v>
      </c>
      <c r="G1198">
        <v>0</v>
      </c>
      <c r="H1198">
        <v>0.91833323239999998</v>
      </c>
      <c r="I1198">
        <v>0.26214098930000002</v>
      </c>
      <c r="J1198">
        <v>6.5225735310000005E-2</v>
      </c>
      <c r="K1198">
        <v>0</v>
      </c>
    </row>
    <row r="1199" spans="1:11" x14ac:dyDescent="0.25">
      <c r="A1199">
        <v>23.96</v>
      </c>
      <c r="B1199">
        <v>0</v>
      </c>
      <c r="C1199">
        <v>0</v>
      </c>
      <c r="D1199">
        <v>-8.7177213279999999E-3</v>
      </c>
      <c r="E1199">
        <v>-1.228646934E-2</v>
      </c>
      <c r="F1199">
        <v>0</v>
      </c>
      <c r="G1199">
        <v>0</v>
      </c>
      <c r="H1199">
        <v>-0.43021655079999999</v>
      </c>
      <c r="I1199">
        <v>-1.5980910510000002E-2</v>
      </c>
      <c r="J1199">
        <v>5.0062619150000001E-2</v>
      </c>
      <c r="K1199">
        <v>0</v>
      </c>
    </row>
    <row r="1200" spans="1:11" x14ac:dyDescent="0.25">
      <c r="A1200">
        <v>23.98</v>
      </c>
      <c r="B1200">
        <v>0</v>
      </c>
      <c r="C1200">
        <v>0</v>
      </c>
      <c r="D1200">
        <v>-8.0732833590000004E-3</v>
      </c>
      <c r="E1200">
        <v>-1.2753359969999999E-2</v>
      </c>
      <c r="F1200">
        <v>0</v>
      </c>
      <c r="G1200">
        <v>0</v>
      </c>
      <c r="H1200">
        <v>-0.2700080574</v>
      </c>
      <c r="I1200">
        <v>1.1698948140000001</v>
      </c>
      <c r="J1200">
        <v>2.582534216E-2</v>
      </c>
      <c r="K1200">
        <v>0</v>
      </c>
    </row>
    <row r="1201" spans="1:11" x14ac:dyDescent="0.25">
      <c r="A1201">
        <v>24</v>
      </c>
      <c r="B1201">
        <v>0</v>
      </c>
      <c r="C1201">
        <v>0</v>
      </c>
      <c r="D1201">
        <v>-1.115605421E-2</v>
      </c>
      <c r="E1201">
        <v>-1.7739266159999999E-2</v>
      </c>
      <c r="F1201">
        <v>0</v>
      </c>
      <c r="G1201">
        <v>0</v>
      </c>
      <c r="H1201">
        <v>0.65742570160000002</v>
      </c>
      <c r="I1201">
        <v>1.6103800539999999</v>
      </c>
      <c r="J1201">
        <v>1.2503335250000001E-2</v>
      </c>
      <c r="K1201">
        <v>0</v>
      </c>
    </row>
    <row r="1202" spans="1:11" x14ac:dyDescent="0.25">
      <c r="A1202">
        <v>24.02</v>
      </c>
      <c r="B1202">
        <v>0</v>
      </c>
      <c r="C1202">
        <v>0</v>
      </c>
      <c r="D1202">
        <v>-1.157441922E-2</v>
      </c>
      <c r="E1202">
        <v>-1.8327094610000001E-2</v>
      </c>
      <c r="F1202">
        <v>0</v>
      </c>
      <c r="G1202">
        <v>0</v>
      </c>
      <c r="H1202">
        <v>0.33894115689999998</v>
      </c>
      <c r="I1202">
        <v>0.54967844489999995</v>
      </c>
      <c r="J1202">
        <v>-1.263766084E-3</v>
      </c>
      <c r="K1202">
        <v>0</v>
      </c>
    </row>
    <row r="1203" spans="1:11" x14ac:dyDescent="0.25">
      <c r="A1203">
        <v>24.04</v>
      </c>
      <c r="B1203">
        <v>0</v>
      </c>
      <c r="C1203">
        <v>0</v>
      </c>
      <c r="D1203">
        <v>-9.4854664060000007E-3</v>
      </c>
      <c r="E1203">
        <v>-1.509463042E-2</v>
      </c>
      <c r="F1203">
        <v>0</v>
      </c>
      <c r="G1203">
        <v>0</v>
      </c>
      <c r="H1203">
        <v>-0.35947939750000002</v>
      </c>
      <c r="I1203">
        <v>-0.28404709700000003</v>
      </c>
      <c r="J1203">
        <v>-7.7545191160000001E-3</v>
      </c>
      <c r="K1203">
        <v>0</v>
      </c>
    </row>
    <row r="1204" spans="1:11" x14ac:dyDescent="0.25">
      <c r="A1204">
        <v>24.06</v>
      </c>
      <c r="B1204">
        <v>0</v>
      </c>
      <c r="C1204">
        <v>0</v>
      </c>
      <c r="D1204">
        <v>-9.369002655E-3</v>
      </c>
      <c r="E1204">
        <v>-1.397169381E-2</v>
      </c>
      <c r="F1204">
        <v>0</v>
      </c>
      <c r="G1204">
        <v>0</v>
      </c>
      <c r="H1204">
        <v>0.50358605379999999</v>
      </c>
      <c r="I1204">
        <v>0.73619341849999997</v>
      </c>
      <c r="J1204">
        <v>-1.6772933300000001E-2</v>
      </c>
      <c r="K1204">
        <v>0</v>
      </c>
    </row>
    <row r="1205" spans="1:11" x14ac:dyDescent="0.25">
      <c r="A1205">
        <v>24.08</v>
      </c>
      <c r="B1205">
        <v>0</v>
      </c>
      <c r="C1205">
        <v>0</v>
      </c>
      <c r="D1205">
        <v>-1.0769451039999999E-2</v>
      </c>
      <c r="E1205">
        <v>-1.516079903E-2</v>
      </c>
      <c r="F1205">
        <v>0</v>
      </c>
      <c r="G1205">
        <v>0</v>
      </c>
      <c r="H1205">
        <v>0.4666250348</v>
      </c>
      <c r="I1205">
        <v>0.29252722860000002</v>
      </c>
      <c r="J1205">
        <v>-2.32744161E-2</v>
      </c>
      <c r="K1205">
        <v>0</v>
      </c>
    </row>
    <row r="1206" spans="1:11" x14ac:dyDescent="0.25">
      <c r="A1206">
        <v>24.1</v>
      </c>
      <c r="B1206">
        <v>0</v>
      </c>
      <c r="C1206">
        <v>0</v>
      </c>
      <c r="D1206">
        <v>-1.0136270899999999E-2</v>
      </c>
      <c r="E1206">
        <v>-1.510640234E-2</v>
      </c>
      <c r="F1206">
        <v>0</v>
      </c>
      <c r="G1206">
        <v>0</v>
      </c>
      <c r="H1206">
        <v>0.37683761119999998</v>
      </c>
      <c r="I1206">
        <v>-0.66103613380000004</v>
      </c>
      <c r="J1206">
        <v>-3.3214561640000001E-2</v>
      </c>
      <c r="K1206">
        <v>0</v>
      </c>
    </row>
    <row r="1207" spans="1:11" x14ac:dyDescent="0.25">
      <c r="A1207">
        <v>24.12</v>
      </c>
      <c r="B1207">
        <v>0</v>
      </c>
      <c r="C1207">
        <v>0</v>
      </c>
      <c r="D1207">
        <v>-9.2654246840000003E-3</v>
      </c>
      <c r="E1207">
        <v>-1.6012832519999999E-2</v>
      </c>
      <c r="F1207">
        <v>0</v>
      </c>
      <c r="G1207">
        <v>0</v>
      </c>
      <c r="H1207">
        <v>0.1246591732</v>
      </c>
      <c r="I1207">
        <v>-0.54854905610000004</v>
      </c>
      <c r="J1207">
        <v>-3.8902308789999999E-2</v>
      </c>
      <c r="K1207">
        <v>0</v>
      </c>
    </row>
    <row r="1208" spans="1:11" x14ac:dyDescent="0.25">
      <c r="A1208">
        <v>24.14</v>
      </c>
      <c r="B1208">
        <v>0</v>
      </c>
      <c r="C1208">
        <v>0</v>
      </c>
      <c r="D1208">
        <v>-1.069518365E-2</v>
      </c>
      <c r="E1208">
        <v>-1.743712276E-2</v>
      </c>
      <c r="F1208">
        <v>0</v>
      </c>
      <c r="G1208">
        <v>0</v>
      </c>
      <c r="H1208">
        <v>0.26587203149999999</v>
      </c>
      <c r="I1208">
        <v>-0.18436867000000001</v>
      </c>
      <c r="J1208">
        <v>-4.5057043429999999E-2</v>
      </c>
      <c r="K1208">
        <v>0</v>
      </c>
    </row>
    <row r="1209" spans="1:11" x14ac:dyDescent="0.25">
      <c r="A1209">
        <v>24.16</v>
      </c>
      <c r="B1209">
        <v>0</v>
      </c>
      <c r="C1209">
        <v>0</v>
      </c>
      <c r="D1209">
        <v>-1.0809576140000001E-2</v>
      </c>
      <c r="E1209">
        <v>-1.5703417359999999E-2</v>
      </c>
      <c r="F1209">
        <v>0</v>
      </c>
      <c r="G1209">
        <v>0</v>
      </c>
      <c r="H1209">
        <v>7.7412776650000001E-2</v>
      </c>
      <c r="I1209">
        <v>1.468927026</v>
      </c>
      <c r="J1209">
        <v>-4.8493064939999997E-2</v>
      </c>
      <c r="K1209">
        <v>0</v>
      </c>
    </row>
    <row r="1210" spans="1:11" x14ac:dyDescent="0.25">
      <c r="A1210">
        <v>24.18</v>
      </c>
      <c r="B1210">
        <v>0</v>
      </c>
      <c r="C1210">
        <v>0</v>
      </c>
      <c r="D1210">
        <v>-8.7204165759999994E-3</v>
      </c>
      <c r="E1210">
        <v>-1.290262491E-2</v>
      </c>
      <c r="F1210">
        <v>0</v>
      </c>
      <c r="G1210">
        <v>0</v>
      </c>
      <c r="H1210">
        <v>-0.58295869830000002</v>
      </c>
      <c r="I1210">
        <v>0.66441416740000003</v>
      </c>
      <c r="J1210">
        <v>-5.5632695560000001E-2</v>
      </c>
      <c r="K1210">
        <v>0</v>
      </c>
    </row>
    <row r="1211" spans="1:11" x14ac:dyDescent="0.25">
      <c r="A1211">
        <v>24.2</v>
      </c>
      <c r="B1211">
        <v>0</v>
      </c>
      <c r="C1211">
        <v>0</v>
      </c>
      <c r="D1211">
        <v>-9.1375280169999993E-3</v>
      </c>
      <c r="E1211">
        <v>-1.386536658E-2</v>
      </c>
      <c r="F1211">
        <v>0</v>
      </c>
      <c r="G1211">
        <v>0</v>
      </c>
      <c r="H1211">
        <v>-4.8384733499999999E-2</v>
      </c>
      <c r="I1211">
        <v>1.1563903090000001</v>
      </c>
      <c r="J1211">
        <v>-6.205125526E-2</v>
      </c>
      <c r="K1211">
        <v>0</v>
      </c>
    </row>
    <row r="1212" spans="1:11" x14ac:dyDescent="0.25">
      <c r="A1212">
        <v>24.22</v>
      </c>
      <c r="B1212">
        <v>0</v>
      </c>
      <c r="C1212">
        <v>0</v>
      </c>
      <c r="D1212">
        <v>-1.072739996E-2</v>
      </c>
      <c r="E1212">
        <v>-1.7194025219999999E-2</v>
      </c>
      <c r="F1212">
        <v>0</v>
      </c>
      <c r="G1212">
        <v>0</v>
      </c>
      <c r="H1212">
        <v>6.1859253789999999E-2</v>
      </c>
      <c r="I1212">
        <v>0.12153938409999999</v>
      </c>
      <c r="J1212">
        <v>-6.9538094100000003E-2</v>
      </c>
      <c r="K1212">
        <v>0</v>
      </c>
    </row>
    <row r="1213" spans="1:11" x14ac:dyDescent="0.25">
      <c r="A1213">
        <v>24.24</v>
      </c>
      <c r="B1213">
        <v>0</v>
      </c>
      <c r="C1213">
        <v>0</v>
      </c>
      <c r="D1213">
        <v>-1.033743285E-2</v>
      </c>
      <c r="E1213">
        <v>-1.6909882429999998E-2</v>
      </c>
      <c r="F1213">
        <v>0</v>
      </c>
      <c r="G1213">
        <v>0</v>
      </c>
      <c r="H1213">
        <v>-0.2214017361</v>
      </c>
      <c r="I1213">
        <v>1.13258791</v>
      </c>
      <c r="J1213">
        <v>-6.8827331069999997E-2</v>
      </c>
      <c r="K1213">
        <v>0</v>
      </c>
    </row>
    <row r="1214" spans="1:11" x14ac:dyDescent="0.25">
      <c r="A1214">
        <v>24.26</v>
      </c>
      <c r="B1214">
        <v>0</v>
      </c>
      <c r="C1214">
        <v>0</v>
      </c>
      <c r="D1214">
        <v>-9.3367937949999993E-3</v>
      </c>
      <c r="E1214">
        <v>-1.5047103169999999E-2</v>
      </c>
      <c r="F1214">
        <v>0</v>
      </c>
      <c r="G1214">
        <v>0</v>
      </c>
      <c r="H1214">
        <v>0.34796410799999999</v>
      </c>
      <c r="I1214">
        <v>0.66986936330000002</v>
      </c>
      <c r="J1214">
        <v>-5.4919794199999997E-2</v>
      </c>
      <c r="K1214">
        <v>0</v>
      </c>
    </row>
    <row r="1215" spans="1:11" x14ac:dyDescent="0.25">
      <c r="A1215">
        <v>24.28</v>
      </c>
      <c r="B1215">
        <v>0</v>
      </c>
      <c r="C1215">
        <v>0</v>
      </c>
      <c r="D1215">
        <v>-1.0113054890000001E-2</v>
      </c>
      <c r="E1215">
        <v>-1.4549672600000001E-2</v>
      </c>
      <c r="F1215">
        <v>0</v>
      </c>
      <c r="G1215">
        <v>0</v>
      </c>
      <c r="H1215">
        <v>0.34085699920000001</v>
      </c>
      <c r="I1215">
        <v>0.72210592029999998</v>
      </c>
      <c r="J1215">
        <v>-3.7989668550000001E-2</v>
      </c>
      <c r="K1215">
        <v>0</v>
      </c>
    </row>
    <row r="1216" spans="1:11" x14ac:dyDescent="0.25">
      <c r="A1216">
        <v>24.3</v>
      </c>
      <c r="B1216">
        <v>0</v>
      </c>
      <c r="C1216">
        <v>0</v>
      </c>
      <c r="D1216">
        <v>-1.091879793E-2</v>
      </c>
      <c r="E1216">
        <v>-1.413886994E-2</v>
      </c>
      <c r="F1216">
        <v>0</v>
      </c>
      <c r="G1216">
        <v>0</v>
      </c>
      <c r="H1216">
        <v>0.95553922650000001</v>
      </c>
      <c r="I1216">
        <v>0.90094286199999996</v>
      </c>
      <c r="J1216">
        <v>-7.3017403479999996E-3</v>
      </c>
      <c r="K1216">
        <v>0</v>
      </c>
    </row>
    <row r="1217" spans="1:11" x14ac:dyDescent="0.25">
      <c r="A1217">
        <v>24.32</v>
      </c>
      <c r="B1217">
        <v>0</v>
      </c>
      <c r="C1217">
        <v>0</v>
      </c>
      <c r="D1217">
        <v>-9.8675377670000008E-3</v>
      </c>
      <c r="E1217">
        <v>-1.4728352429999999E-2</v>
      </c>
      <c r="F1217">
        <v>0</v>
      </c>
      <c r="G1217">
        <v>0</v>
      </c>
      <c r="H1217">
        <v>0.37879890199999999</v>
      </c>
      <c r="I1217">
        <v>-7.1725197140000002E-2</v>
      </c>
      <c r="J1217">
        <v>1.2548995199999999E-2</v>
      </c>
      <c r="K1217">
        <v>0</v>
      </c>
    </row>
    <row r="1218" spans="1:11" x14ac:dyDescent="0.25">
      <c r="A1218">
        <v>24.34</v>
      </c>
      <c r="B1218">
        <v>0</v>
      </c>
      <c r="C1218">
        <v>0</v>
      </c>
      <c r="D1218">
        <v>-9.0752486139999995E-3</v>
      </c>
      <c r="E1218">
        <v>-1.6441904010000001E-2</v>
      </c>
      <c r="F1218">
        <v>0</v>
      </c>
      <c r="G1218">
        <v>0</v>
      </c>
      <c r="H1218">
        <v>5.4698295889999998E-2</v>
      </c>
      <c r="I1218">
        <v>1.1246684790000001</v>
      </c>
      <c r="J1218">
        <v>3.7701986729999998E-2</v>
      </c>
      <c r="K1218">
        <v>0</v>
      </c>
    </row>
    <row r="1219" spans="1:11" x14ac:dyDescent="0.25">
      <c r="A1219">
        <v>24.36</v>
      </c>
      <c r="B1219">
        <v>0</v>
      </c>
      <c r="C1219">
        <v>0</v>
      </c>
      <c r="D1219">
        <v>-1.014620252E-2</v>
      </c>
      <c r="E1219">
        <v>-1.6238920390000001E-2</v>
      </c>
      <c r="F1219">
        <v>0</v>
      </c>
      <c r="G1219">
        <v>0</v>
      </c>
      <c r="H1219">
        <v>0.3558489084</v>
      </c>
      <c r="I1219">
        <v>0.88876515629999997</v>
      </c>
      <c r="J1219">
        <v>5.1546744999999998E-2</v>
      </c>
      <c r="K1219">
        <v>0</v>
      </c>
    </row>
    <row r="1220" spans="1:11" x14ac:dyDescent="0.25">
      <c r="A1220">
        <v>24.38</v>
      </c>
      <c r="B1220">
        <v>0</v>
      </c>
      <c r="C1220">
        <v>0</v>
      </c>
      <c r="D1220">
        <v>-1.0227950289999999E-2</v>
      </c>
      <c r="E1220">
        <v>-1.44796595E-2</v>
      </c>
      <c r="F1220">
        <v>0</v>
      </c>
      <c r="G1220">
        <v>0</v>
      </c>
      <c r="H1220">
        <v>0.48423376680000002</v>
      </c>
      <c r="I1220">
        <v>2.4462945459999998</v>
      </c>
      <c r="J1220">
        <v>6.8882487709999995E-2</v>
      </c>
      <c r="K1220">
        <v>0</v>
      </c>
    </row>
    <row r="1221" spans="1:11" x14ac:dyDescent="0.25">
      <c r="A1221">
        <v>24.4</v>
      </c>
      <c r="B1221">
        <v>0</v>
      </c>
      <c r="C1221">
        <v>0</v>
      </c>
      <c r="D1221">
        <v>-9.129879996E-3</v>
      </c>
      <c r="E1221">
        <v>-1.3674341140000001E-2</v>
      </c>
      <c r="F1221">
        <v>0</v>
      </c>
      <c r="G1221">
        <v>0</v>
      </c>
      <c r="H1221">
        <v>0.4798476398</v>
      </c>
      <c r="I1221">
        <v>2.4575774670000001</v>
      </c>
      <c r="J1221">
        <v>7.7459432179999996E-2</v>
      </c>
      <c r="K1221">
        <v>0</v>
      </c>
    </row>
    <row r="1222" spans="1:11" x14ac:dyDescent="0.25">
      <c r="A1222">
        <v>24.42</v>
      </c>
      <c r="B1222">
        <v>0</v>
      </c>
      <c r="C1222">
        <v>0</v>
      </c>
      <c r="D1222">
        <v>-9.2506017540000002E-3</v>
      </c>
      <c r="E1222">
        <v>-1.487632841E-2</v>
      </c>
      <c r="F1222">
        <v>0</v>
      </c>
      <c r="G1222">
        <v>0</v>
      </c>
      <c r="H1222">
        <v>-0.68608140949999996</v>
      </c>
      <c r="I1222">
        <v>0.95342767240000004</v>
      </c>
      <c r="J1222">
        <v>8.2141786810000006E-2</v>
      </c>
      <c r="K1222">
        <v>0</v>
      </c>
    </row>
    <row r="1223" spans="1:11" x14ac:dyDescent="0.25">
      <c r="A1223">
        <v>24.44</v>
      </c>
      <c r="B1223">
        <v>0</v>
      </c>
      <c r="C1223">
        <v>0</v>
      </c>
      <c r="D1223">
        <v>-1.005724631E-2</v>
      </c>
      <c r="E1223">
        <v>-1.6844652589999998E-2</v>
      </c>
      <c r="F1223">
        <v>0</v>
      </c>
      <c r="G1223">
        <v>0</v>
      </c>
      <c r="H1223">
        <v>0.24201120440000001</v>
      </c>
      <c r="I1223">
        <v>2.0370802879999999</v>
      </c>
      <c r="J1223">
        <v>7.8851819040000007E-2</v>
      </c>
      <c r="K1223">
        <v>0</v>
      </c>
    </row>
    <row r="1224" spans="1:11" x14ac:dyDescent="0.25">
      <c r="A1224">
        <v>24.46</v>
      </c>
      <c r="B1224">
        <v>0</v>
      </c>
      <c r="C1224">
        <v>0</v>
      </c>
      <c r="D1224">
        <v>-1.010859199E-2</v>
      </c>
      <c r="E1224">
        <v>-1.6902670259999999E-2</v>
      </c>
      <c r="F1224">
        <v>0</v>
      </c>
      <c r="G1224">
        <v>0</v>
      </c>
      <c r="H1224">
        <v>1.1196327210000001</v>
      </c>
      <c r="I1224">
        <v>0.15932722390000001</v>
      </c>
      <c r="J1224">
        <v>6.8965122099999998E-2</v>
      </c>
      <c r="K1224">
        <v>0</v>
      </c>
    </row>
    <row r="1225" spans="1:11" x14ac:dyDescent="0.25">
      <c r="A1225">
        <v>24.48</v>
      </c>
      <c r="B1225">
        <v>0</v>
      </c>
      <c r="C1225">
        <v>0</v>
      </c>
      <c r="D1225">
        <v>-9.3304719780000003E-3</v>
      </c>
      <c r="E1225">
        <v>-1.5782833100000001E-2</v>
      </c>
      <c r="F1225">
        <v>0</v>
      </c>
      <c r="G1225">
        <v>0</v>
      </c>
      <c r="H1225">
        <v>0.444146812</v>
      </c>
      <c r="I1225">
        <v>0.90650749210000003</v>
      </c>
      <c r="J1225">
        <v>4.5129876579999999E-2</v>
      </c>
      <c r="K1225">
        <v>0</v>
      </c>
    </row>
    <row r="1226" spans="1:11" x14ac:dyDescent="0.25">
      <c r="A1226">
        <v>24.5</v>
      </c>
      <c r="B1226">
        <v>0</v>
      </c>
      <c r="C1226">
        <v>0</v>
      </c>
      <c r="D1226">
        <v>-9.3008708209999999E-3</v>
      </c>
      <c r="E1226">
        <v>-1.420816034E-2</v>
      </c>
      <c r="F1226">
        <v>0</v>
      </c>
      <c r="G1226">
        <v>0</v>
      </c>
      <c r="H1226">
        <v>0.45211708550000002</v>
      </c>
      <c r="I1226">
        <v>1.081739783</v>
      </c>
      <c r="J1226">
        <v>2.7118785310000001E-2</v>
      </c>
      <c r="K1226">
        <v>0</v>
      </c>
    </row>
    <row r="1227" spans="1:11" x14ac:dyDescent="0.25">
      <c r="A1227">
        <v>24.52</v>
      </c>
      <c r="B1227">
        <v>0</v>
      </c>
      <c r="C1227">
        <v>0</v>
      </c>
      <c r="D1227">
        <v>-9.959621355E-3</v>
      </c>
      <c r="E1227">
        <v>-1.404524595E-2</v>
      </c>
      <c r="F1227">
        <v>0</v>
      </c>
      <c r="G1227">
        <v>0</v>
      </c>
      <c r="H1227">
        <v>0.1303383857</v>
      </c>
      <c r="I1227">
        <v>0.88036310669999995</v>
      </c>
      <c r="J1227">
        <v>4.8832851459999996E-3</v>
      </c>
      <c r="K1227">
        <v>0</v>
      </c>
    </row>
    <row r="1228" spans="1:11" x14ac:dyDescent="0.25">
      <c r="A1228">
        <v>24.54</v>
      </c>
      <c r="B1228">
        <v>0</v>
      </c>
      <c r="C1228">
        <v>0</v>
      </c>
      <c r="D1228">
        <v>-1.034621336E-2</v>
      </c>
      <c r="E1228">
        <v>-1.5289075670000001E-2</v>
      </c>
      <c r="F1228">
        <v>0</v>
      </c>
      <c r="G1228">
        <v>0</v>
      </c>
      <c r="H1228">
        <v>-0.18796837329999999</v>
      </c>
      <c r="I1228">
        <v>0.64645594360000003</v>
      </c>
      <c r="J1228">
        <v>-4.1247410700000001E-3</v>
      </c>
      <c r="K1228">
        <v>0</v>
      </c>
    </row>
    <row r="1229" spans="1:11" x14ac:dyDescent="0.25">
      <c r="A1229">
        <v>24.56</v>
      </c>
      <c r="B1229">
        <v>0</v>
      </c>
      <c r="C1229">
        <v>0</v>
      </c>
      <c r="D1229">
        <v>-9.9343266340000003E-3</v>
      </c>
      <c r="E1229">
        <v>-1.670084149E-2</v>
      </c>
      <c r="F1229">
        <v>0</v>
      </c>
      <c r="G1229">
        <v>0</v>
      </c>
      <c r="H1229">
        <v>0.41417738799999998</v>
      </c>
      <c r="I1229">
        <v>0.3517838418</v>
      </c>
      <c r="J1229">
        <v>-1.028952748E-2</v>
      </c>
      <c r="K1229">
        <v>0</v>
      </c>
    </row>
    <row r="1230" spans="1:11" x14ac:dyDescent="0.25">
      <c r="A1230">
        <v>24.58</v>
      </c>
      <c r="B1230">
        <v>0</v>
      </c>
      <c r="C1230">
        <v>0</v>
      </c>
      <c r="D1230">
        <v>-1.00628864E-2</v>
      </c>
      <c r="E1230">
        <v>-1.5815675259999998E-2</v>
      </c>
      <c r="F1230">
        <v>0</v>
      </c>
      <c r="G1230">
        <v>0</v>
      </c>
      <c r="H1230">
        <v>-8.3188571040000006E-2</v>
      </c>
      <c r="I1230">
        <v>5.877358094E-2</v>
      </c>
      <c r="J1230">
        <v>-1.19055463E-2</v>
      </c>
      <c r="K1230">
        <v>0</v>
      </c>
    </row>
    <row r="1231" spans="1:11" x14ac:dyDescent="0.25">
      <c r="A1231">
        <v>24.6</v>
      </c>
      <c r="B1231">
        <v>0</v>
      </c>
      <c r="C1231">
        <v>0</v>
      </c>
      <c r="D1231">
        <v>-9.6588861199999997E-3</v>
      </c>
      <c r="E1231">
        <v>-1.444279402E-2</v>
      </c>
      <c r="F1231">
        <v>0</v>
      </c>
      <c r="G1231">
        <v>0</v>
      </c>
      <c r="H1231">
        <v>0.2151299119</v>
      </c>
      <c r="I1231">
        <v>1.1177448029999999</v>
      </c>
      <c r="J1231">
        <v>-1.2701974249999999E-2</v>
      </c>
      <c r="K1231">
        <v>0</v>
      </c>
    </row>
    <row r="1232" spans="1:11" x14ac:dyDescent="0.25">
      <c r="A1232">
        <v>24.62</v>
      </c>
      <c r="B1232">
        <v>0</v>
      </c>
      <c r="C1232">
        <v>0</v>
      </c>
      <c r="D1232">
        <v>-9.0186055749999997E-3</v>
      </c>
      <c r="E1232">
        <v>-1.423489302E-2</v>
      </c>
      <c r="F1232">
        <v>0</v>
      </c>
      <c r="G1232">
        <v>0</v>
      </c>
      <c r="H1232">
        <v>0.15653119979999999</v>
      </c>
      <c r="I1232">
        <v>1.859168291</v>
      </c>
      <c r="J1232">
        <v>-1.1772419330000001E-2</v>
      </c>
      <c r="K1232">
        <v>0</v>
      </c>
    </row>
    <row r="1233" spans="1:11" x14ac:dyDescent="0.25">
      <c r="A1233">
        <v>24.64</v>
      </c>
      <c r="B1233">
        <v>0</v>
      </c>
      <c r="C1233">
        <v>0</v>
      </c>
      <c r="D1233">
        <v>-9.4381812959999992E-3</v>
      </c>
      <c r="E1233">
        <v>-1.498841494E-2</v>
      </c>
      <c r="F1233">
        <v>0</v>
      </c>
      <c r="G1233">
        <v>0</v>
      </c>
      <c r="H1233">
        <v>0.4363260269</v>
      </c>
      <c r="I1233">
        <v>0.1160733402</v>
      </c>
      <c r="J1233">
        <v>-7.1560316720000001E-3</v>
      </c>
      <c r="K1233">
        <v>0</v>
      </c>
    </row>
    <row r="1234" spans="1:11" x14ac:dyDescent="0.25">
      <c r="A1234">
        <v>24.66</v>
      </c>
      <c r="B1234">
        <v>0</v>
      </c>
      <c r="C1234">
        <v>0</v>
      </c>
      <c r="D1234">
        <v>-9.8896343259999991E-3</v>
      </c>
      <c r="E1234">
        <v>-1.633425057E-2</v>
      </c>
      <c r="F1234">
        <v>0</v>
      </c>
      <c r="G1234">
        <v>0</v>
      </c>
      <c r="H1234">
        <v>-0.25135132669999999</v>
      </c>
      <c r="I1234">
        <v>0.80006009339999995</v>
      </c>
      <c r="J1234">
        <v>-2.096781507E-3</v>
      </c>
      <c r="K1234">
        <v>0</v>
      </c>
    </row>
    <row r="1235" spans="1:11" x14ac:dyDescent="0.25">
      <c r="A1235">
        <v>24.68</v>
      </c>
      <c r="B1235">
        <v>0</v>
      </c>
      <c r="C1235">
        <v>0</v>
      </c>
      <c r="D1235">
        <v>-1.000318117E-2</v>
      </c>
      <c r="E1235">
        <v>-1.633116603E-2</v>
      </c>
      <c r="F1235">
        <v>0</v>
      </c>
      <c r="G1235">
        <v>0</v>
      </c>
      <c r="H1235">
        <v>0.17964319879999999</v>
      </c>
      <c r="I1235">
        <v>1.6735285520000001</v>
      </c>
      <c r="J1235">
        <v>6.9777872410000004E-3</v>
      </c>
      <c r="K1235">
        <v>0</v>
      </c>
    </row>
    <row r="1236" spans="1:11" x14ac:dyDescent="0.25">
      <c r="A1236">
        <v>24.7</v>
      </c>
      <c r="B1236">
        <v>0</v>
      </c>
      <c r="C1236">
        <v>0</v>
      </c>
      <c r="D1236">
        <v>-1.004354469E-2</v>
      </c>
      <c r="E1236">
        <v>-1.533507556E-2</v>
      </c>
      <c r="F1236">
        <v>0</v>
      </c>
      <c r="G1236">
        <v>0</v>
      </c>
      <c r="H1236">
        <v>0.1897901595</v>
      </c>
      <c r="I1236">
        <v>1.7555601599999999</v>
      </c>
      <c r="J1236">
        <v>1.339054015E-2</v>
      </c>
      <c r="K1236">
        <v>0</v>
      </c>
    </row>
    <row r="1237" spans="1:11" x14ac:dyDescent="0.25">
      <c r="A1237">
        <v>24.72</v>
      </c>
      <c r="B1237">
        <v>0</v>
      </c>
      <c r="C1237">
        <v>0</v>
      </c>
      <c r="D1237">
        <v>-1.0108495130000001E-2</v>
      </c>
      <c r="E1237">
        <v>-1.4184601599999999E-2</v>
      </c>
      <c r="F1237">
        <v>0</v>
      </c>
      <c r="G1237">
        <v>0</v>
      </c>
      <c r="H1237">
        <v>6.5747350450000006E-2</v>
      </c>
      <c r="I1237">
        <v>1.1655577420000001</v>
      </c>
      <c r="J1237">
        <v>2.4241216480000001E-2</v>
      </c>
      <c r="K1237">
        <v>0</v>
      </c>
    </row>
    <row r="1238" spans="1:11" x14ac:dyDescent="0.25">
      <c r="A1238">
        <v>24.74</v>
      </c>
      <c r="B1238">
        <v>0</v>
      </c>
      <c r="C1238">
        <v>0</v>
      </c>
      <c r="D1238">
        <v>-9.9360030139999996E-3</v>
      </c>
      <c r="E1238">
        <v>-1.399945468E-2</v>
      </c>
      <c r="F1238">
        <v>0</v>
      </c>
      <c r="G1238">
        <v>0</v>
      </c>
      <c r="H1238">
        <v>0.30275934929999998</v>
      </c>
      <c r="I1238">
        <v>1.4732381109999999</v>
      </c>
      <c r="J1238">
        <v>3.3512957390000001E-2</v>
      </c>
      <c r="K1238">
        <v>0</v>
      </c>
    </row>
    <row r="1239" spans="1:11" x14ac:dyDescent="0.25">
      <c r="A1239">
        <v>24.76</v>
      </c>
      <c r="B1239">
        <v>0</v>
      </c>
      <c r="C1239">
        <v>0</v>
      </c>
      <c r="D1239">
        <v>-1.0350847620000001E-2</v>
      </c>
      <c r="E1239">
        <v>-1.560620964E-2</v>
      </c>
      <c r="F1239">
        <v>0</v>
      </c>
      <c r="G1239">
        <v>0</v>
      </c>
      <c r="H1239">
        <v>0.1913015693</v>
      </c>
      <c r="I1239">
        <v>0.89243859049999996</v>
      </c>
      <c r="J1239">
        <v>5.2189808339999998E-2</v>
      </c>
      <c r="K1239">
        <v>0</v>
      </c>
    </row>
    <row r="1240" spans="1:11" x14ac:dyDescent="0.25">
      <c r="A1240">
        <v>24.78</v>
      </c>
      <c r="B1240">
        <v>0</v>
      </c>
      <c r="C1240">
        <v>0</v>
      </c>
      <c r="D1240">
        <v>-1.030318253E-2</v>
      </c>
      <c r="E1240">
        <v>-1.6366384920000001E-2</v>
      </c>
      <c r="F1240">
        <v>0</v>
      </c>
      <c r="G1240">
        <v>0</v>
      </c>
      <c r="H1240">
        <v>-3.2822962849999998E-2</v>
      </c>
      <c r="I1240">
        <v>0.82657951119999995</v>
      </c>
      <c r="J1240">
        <v>6.7672118540000006E-2</v>
      </c>
      <c r="K1240">
        <v>0</v>
      </c>
    </row>
    <row r="1241" spans="1:11" x14ac:dyDescent="0.25">
      <c r="A1241">
        <v>24.8</v>
      </c>
      <c r="B1241">
        <v>0</v>
      </c>
      <c r="C1241">
        <v>0</v>
      </c>
      <c r="D1241">
        <v>-9.9970214069999997E-3</v>
      </c>
      <c r="E1241">
        <v>-1.547848433E-2</v>
      </c>
      <c r="F1241">
        <v>0</v>
      </c>
      <c r="G1241">
        <v>0</v>
      </c>
      <c r="H1241">
        <v>2.33221057E-4</v>
      </c>
      <c r="I1241">
        <v>0.76812905070000004</v>
      </c>
      <c r="J1241">
        <v>9.3086913229999999E-2</v>
      </c>
      <c r="K1241">
        <v>0</v>
      </c>
    </row>
    <row r="1242" spans="1:11" x14ac:dyDescent="0.25">
      <c r="A1242">
        <v>24.82</v>
      </c>
      <c r="B1242">
        <v>0</v>
      </c>
      <c r="C1242">
        <v>0</v>
      </c>
      <c r="D1242">
        <v>-9.8614525049999999E-3</v>
      </c>
      <c r="E1242">
        <v>-1.468234509E-2</v>
      </c>
      <c r="F1242">
        <v>0</v>
      </c>
      <c r="G1242">
        <v>0</v>
      </c>
      <c r="H1242">
        <v>0.342104882</v>
      </c>
      <c r="I1242">
        <v>-0.27782139179999998</v>
      </c>
      <c r="J1242">
        <v>0.10988748819999999</v>
      </c>
      <c r="K1242">
        <v>0</v>
      </c>
    </row>
    <row r="1243" spans="1:11" x14ac:dyDescent="0.25">
      <c r="A1243">
        <v>24.84</v>
      </c>
      <c r="B1243">
        <v>0</v>
      </c>
      <c r="C1243">
        <v>0</v>
      </c>
      <c r="D1243">
        <v>-9.6721742300000003E-3</v>
      </c>
      <c r="E1243">
        <v>-1.4986701309999999E-2</v>
      </c>
      <c r="F1243">
        <v>0</v>
      </c>
      <c r="G1243">
        <v>0</v>
      </c>
      <c r="H1243">
        <v>0.18893997370000001</v>
      </c>
      <c r="I1243">
        <v>0.5977320075</v>
      </c>
      <c r="J1243">
        <v>0.1337335855</v>
      </c>
      <c r="K1243">
        <v>0</v>
      </c>
    </row>
    <row r="1244" spans="1:11" x14ac:dyDescent="0.25">
      <c r="A1244">
        <v>24.86</v>
      </c>
      <c r="B1244">
        <v>0</v>
      </c>
      <c r="C1244">
        <v>0</v>
      </c>
      <c r="D1244">
        <v>-9.8070595409999999E-3</v>
      </c>
      <c r="E1244">
        <v>-1.550143212E-2</v>
      </c>
      <c r="F1244">
        <v>0</v>
      </c>
      <c r="G1244">
        <v>0</v>
      </c>
      <c r="H1244">
        <v>-0.12582252920000001</v>
      </c>
      <c r="I1244">
        <v>0.91551232339999999</v>
      </c>
      <c r="J1244">
        <v>0.1489831358</v>
      </c>
      <c r="K1244">
        <v>0</v>
      </c>
    </row>
    <row r="1245" spans="1:11" x14ac:dyDescent="0.25">
      <c r="A1245">
        <v>24.88</v>
      </c>
      <c r="B1245">
        <v>0</v>
      </c>
      <c r="C1245">
        <v>0</v>
      </c>
      <c r="D1245">
        <v>-1.003611647E-2</v>
      </c>
      <c r="E1245">
        <v>-1.6149587930000001E-2</v>
      </c>
      <c r="F1245">
        <v>0</v>
      </c>
      <c r="G1245">
        <v>0</v>
      </c>
      <c r="H1245">
        <v>0.18479801709999999</v>
      </c>
      <c r="I1245">
        <v>2.5012826920000002</v>
      </c>
      <c r="J1245">
        <v>0.17113229629999999</v>
      </c>
      <c r="K1245">
        <v>0</v>
      </c>
    </row>
    <row r="1246" spans="1:11" x14ac:dyDescent="0.25">
      <c r="A1246">
        <v>24.9</v>
      </c>
      <c r="B1246">
        <v>0</v>
      </c>
      <c r="C1246">
        <v>0</v>
      </c>
      <c r="D1246">
        <v>-1.04070399E-2</v>
      </c>
      <c r="E1246">
        <v>-1.6599603000000001E-2</v>
      </c>
      <c r="F1246">
        <v>0</v>
      </c>
      <c r="G1246">
        <v>0</v>
      </c>
      <c r="H1246">
        <v>0.3743054569</v>
      </c>
      <c r="I1246">
        <v>2.5975124840000001</v>
      </c>
      <c r="J1246">
        <v>0.18448118869999999</v>
      </c>
      <c r="K1246">
        <v>0</v>
      </c>
    </row>
    <row r="1247" spans="1:11" x14ac:dyDescent="0.25">
      <c r="A1247">
        <v>24.92</v>
      </c>
      <c r="B1247">
        <v>0</v>
      </c>
      <c r="C1247">
        <v>0</v>
      </c>
      <c r="D1247">
        <v>-1.0221971200000001E-2</v>
      </c>
      <c r="E1247">
        <v>-1.472903043E-2</v>
      </c>
      <c r="F1247">
        <v>0</v>
      </c>
      <c r="G1247">
        <v>0</v>
      </c>
      <c r="H1247">
        <v>0.74502664799999996</v>
      </c>
      <c r="I1247">
        <v>0.91737943889999995</v>
      </c>
      <c r="J1247">
        <v>0.19942618910000001</v>
      </c>
      <c r="K1247">
        <v>0</v>
      </c>
    </row>
    <row r="1248" spans="1:11" x14ac:dyDescent="0.25">
      <c r="A1248">
        <v>24.94</v>
      </c>
      <c r="B1248">
        <v>0</v>
      </c>
      <c r="C1248">
        <v>0</v>
      </c>
      <c r="D1248">
        <v>-9.4203390180000006E-3</v>
      </c>
      <c r="E1248">
        <v>-1.309590787E-2</v>
      </c>
      <c r="F1248">
        <v>0</v>
      </c>
      <c r="G1248">
        <v>0</v>
      </c>
      <c r="H1248">
        <v>-0.35459044579999999</v>
      </c>
      <c r="I1248">
        <v>1.1052473780000001</v>
      </c>
      <c r="J1248">
        <v>0.2046664208</v>
      </c>
      <c r="K1248">
        <v>0</v>
      </c>
    </row>
    <row r="1249" spans="1:11" x14ac:dyDescent="0.25">
      <c r="A1249">
        <v>24.96</v>
      </c>
      <c r="B1249">
        <v>0</v>
      </c>
      <c r="C1249">
        <v>0</v>
      </c>
      <c r="D1249">
        <v>-9.5804166049999993E-3</v>
      </c>
      <c r="E1249">
        <v>-1.4676026999999999E-2</v>
      </c>
      <c r="F1249">
        <v>0</v>
      </c>
      <c r="G1249">
        <v>0</v>
      </c>
      <c r="H1249">
        <v>0.4104524255</v>
      </c>
      <c r="I1249">
        <v>3.268119574</v>
      </c>
      <c r="J1249">
        <v>0.2060341537</v>
      </c>
      <c r="K1249">
        <v>0</v>
      </c>
    </row>
    <row r="1250" spans="1:11" x14ac:dyDescent="0.25">
      <c r="A1250">
        <v>24.98</v>
      </c>
      <c r="B1250">
        <v>0</v>
      </c>
      <c r="C1250">
        <v>0</v>
      </c>
      <c r="D1250">
        <v>-1.0600591079999999E-2</v>
      </c>
      <c r="E1250">
        <v>-1.56493485E-2</v>
      </c>
      <c r="F1250">
        <v>0</v>
      </c>
      <c r="G1250">
        <v>0</v>
      </c>
      <c r="H1250">
        <v>0.12018629159999999</v>
      </c>
      <c r="I1250">
        <v>1.267824888</v>
      </c>
      <c r="J1250">
        <v>0.20274011789999999</v>
      </c>
      <c r="K1250">
        <v>0</v>
      </c>
    </row>
    <row r="1251" spans="1:11" x14ac:dyDescent="0.25">
      <c r="A1251">
        <v>25</v>
      </c>
      <c r="B1251">
        <v>0</v>
      </c>
      <c r="C1251">
        <v>0</v>
      </c>
      <c r="D1251">
        <v>-1.0949155320000001E-2</v>
      </c>
      <c r="E1251">
        <v>-1.477926224E-2</v>
      </c>
      <c r="F1251">
        <v>0</v>
      </c>
      <c r="G1251">
        <v>0</v>
      </c>
      <c r="H1251">
        <v>0.71999192239999998</v>
      </c>
      <c r="I1251">
        <v>1.421337128</v>
      </c>
      <c r="J1251">
        <v>0.19891533259999999</v>
      </c>
      <c r="K1251">
        <v>0</v>
      </c>
    </row>
    <row r="1252" spans="1:11" x14ac:dyDescent="0.25">
      <c r="A1252">
        <v>25.02</v>
      </c>
      <c r="B1252">
        <v>0</v>
      </c>
      <c r="C1252">
        <v>0</v>
      </c>
      <c r="D1252">
        <v>-1.0019050910000001E-2</v>
      </c>
      <c r="E1252">
        <v>-1.5001855789999999E-2</v>
      </c>
      <c r="F1252">
        <v>0</v>
      </c>
      <c r="G1252">
        <v>0</v>
      </c>
      <c r="H1252">
        <v>-0.26830062269999999</v>
      </c>
      <c r="I1252">
        <v>1.018679023</v>
      </c>
      <c r="J1252">
        <v>0.19380012150000001</v>
      </c>
      <c r="K1252">
        <v>0</v>
      </c>
    </row>
    <row r="1253" spans="1:11" x14ac:dyDescent="0.25">
      <c r="A1253">
        <v>25.04</v>
      </c>
      <c r="B1253">
        <v>0</v>
      </c>
      <c r="C1253">
        <v>0</v>
      </c>
      <c r="D1253">
        <v>-1.0020600629999999E-2</v>
      </c>
      <c r="E1253">
        <v>-1.486194134E-2</v>
      </c>
      <c r="F1253">
        <v>0</v>
      </c>
      <c r="G1253">
        <v>0</v>
      </c>
      <c r="H1253">
        <v>-5.7131875310000003E-2</v>
      </c>
      <c r="I1253">
        <v>1.2927651410000001</v>
      </c>
      <c r="J1253">
        <v>0.19201983510000001</v>
      </c>
      <c r="K1253">
        <v>0</v>
      </c>
    </row>
    <row r="1254" spans="1:11" x14ac:dyDescent="0.25">
      <c r="A1254">
        <v>25.06</v>
      </c>
      <c r="B1254">
        <v>0</v>
      </c>
      <c r="C1254">
        <v>0</v>
      </c>
      <c r="D1254">
        <v>-1.047023199E-2</v>
      </c>
      <c r="E1254">
        <v>-1.391167194E-2</v>
      </c>
      <c r="F1254">
        <v>0</v>
      </c>
      <c r="G1254">
        <v>0</v>
      </c>
      <c r="H1254">
        <v>1.0580435989999999</v>
      </c>
      <c r="I1254">
        <v>1.2901264429999999</v>
      </c>
      <c r="J1254">
        <v>0.19265620410000001</v>
      </c>
      <c r="K1254">
        <v>0</v>
      </c>
    </row>
    <row r="1255" spans="1:11" x14ac:dyDescent="0.25">
      <c r="A1255">
        <v>25.08</v>
      </c>
      <c r="B1255">
        <v>0</v>
      </c>
      <c r="C1255">
        <v>0</v>
      </c>
      <c r="D1255">
        <v>-9.4355698670000009E-3</v>
      </c>
      <c r="E1255">
        <v>-1.4701664450000001E-2</v>
      </c>
      <c r="F1255">
        <v>0</v>
      </c>
      <c r="G1255">
        <v>0</v>
      </c>
      <c r="H1255">
        <v>0.24139505620000001</v>
      </c>
      <c r="I1255">
        <v>1.2959347960000001</v>
      </c>
      <c r="J1255">
        <v>0.19479629400000001</v>
      </c>
      <c r="K1255">
        <v>0</v>
      </c>
    </row>
    <row r="1256" spans="1:11" x14ac:dyDescent="0.25">
      <c r="A1256">
        <v>25.1</v>
      </c>
      <c r="B1256">
        <v>0</v>
      </c>
      <c r="C1256">
        <v>0</v>
      </c>
      <c r="D1256">
        <v>-1.015037484E-2</v>
      </c>
      <c r="E1256">
        <v>-1.6001679000000001E-2</v>
      </c>
      <c r="F1256">
        <v>0</v>
      </c>
      <c r="G1256">
        <v>0</v>
      </c>
      <c r="H1256">
        <v>0.110220395</v>
      </c>
      <c r="I1256">
        <v>2.1212663649999999</v>
      </c>
      <c r="J1256">
        <v>0.1979644746</v>
      </c>
      <c r="K1256">
        <v>0</v>
      </c>
    </row>
    <row r="1257" spans="1:11" x14ac:dyDescent="0.25">
      <c r="A1257">
        <v>25.12</v>
      </c>
      <c r="B1257">
        <v>0</v>
      </c>
      <c r="C1257">
        <v>0</v>
      </c>
      <c r="D1257">
        <v>-1.046846993E-2</v>
      </c>
      <c r="E1257">
        <v>-1.6203403469999999E-2</v>
      </c>
      <c r="F1257">
        <v>0</v>
      </c>
      <c r="G1257">
        <v>0</v>
      </c>
      <c r="H1257">
        <v>0.39410331850000002</v>
      </c>
      <c r="I1257">
        <v>1.2339110369999999</v>
      </c>
      <c r="J1257">
        <v>0.19811139999999999</v>
      </c>
      <c r="K1257">
        <v>0</v>
      </c>
    </row>
    <row r="1258" spans="1:11" x14ac:dyDescent="0.25">
      <c r="A1258">
        <v>25.14</v>
      </c>
      <c r="B1258">
        <v>0</v>
      </c>
      <c r="C1258">
        <v>0</v>
      </c>
      <c r="D1258">
        <v>-9.9877547469999998E-3</v>
      </c>
      <c r="E1258">
        <v>-1.5222869809999999E-2</v>
      </c>
      <c r="F1258">
        <v>0</v>
      </c>
      <c r="G1258">
        <v>0</v>
      </c>
      <c r="H1258">
        <v>-1.372915506E-2</v>
      </c>
      <c r="I1258">
        <v>1.770148635</v>
      </c>
      <c r="J1258">
        <v>0.1934421211</v>
      </c>
      <c r="K1258">
        <v>0</v>
      </c>
    </row>
    <row r="1259" spans="1:11" x14ac:dyDescent="0.25">
      <c r="A1259">
        <v>25.16</v>
      </c>
      <c r="B1259">
        <v>0</v>
      </c>
      <c r="C1259">
        <v>0</v>
      </c>
      <c r="D1259">
        <v>-1.0203124960000001E-2</v>
      </c>
      <c r="E1259">
        <v>-1.4134906230000001E-2</v>
      </c>
      <c r="F1259">
        <v>0</v>
      </c>
      <c r="G1259">
        <v>0</v>
      </c>
      <c r="H1259">
        <v>-3.6355145280000001E-2</v>
      </c>
      <c r="I1259">
        <v>0.57592123750000002</v>
      </c>
      <c r="J1259">
        <v>0.1876028776</v>
      </c>
      <c r="K1259">
        <v>0</v>
      </c>
    </row>
    <row r="1260" spans="1:11" x14ac:dyDescent="0.25">
      <c r="A1260">
        <v>25.18</v>
      </c>
      <c r="B1260">
        <v>0</v>
      </c>
      <c r="C1260">
        <v>0</v>
      </c>
      <c r="D1260">
        <v>-1.011231728E-2</v>
      </c>
      <c r="E1260">
        <v>-1.428490132E-2</v>
      </c>
      <c r="F1260">
        <v>0</v>
      </c>
      <c r="G1260">
        <v>0</v>
      </c>
      <c r="H1260">
        <v>0.37555205819999998</v>
      </c>
      <c r="I1260">
        <v>6.697244477E-3</v>
      </c>
      <c r="J1260">
        <v>0.17740422489999999</v>
      </c>
      <c r="K1260">
        <v>0</v>
      </c>
    </row>
    <row r="1261" spans="1:11" x14ac:dyDescent="0.25">
      <c r="A1261">
        <v>25.2</v>
      </c>
      <c r="B1261">
        <v>0</v>
      </c>
      <c r="C1261">
        <v>0</v>
      </c>
      <c r="D1261">
        <v>-1.0130217299999999E-2</v>
      </c>
      <c r="E1261">
        <v>-1.42448321E-2</v>
      </c>
      <c r="F1261">
        <v>0</v>
      </c>
      <c r="G1261">
        <v>0</v>
      </c>
      <c r="H1261">
        <v>8.8490150870000006E-2</v>
      </c>
      <c r="I1261">
        <v>0.43059357999999998</v>
      </c>
      <c r="J1261">
        <v>0.1704058349</v>
      </c>
      <c r="K1261">
        <v>0</v>
      </c>
    </row>
    <row r="1262" spans="1:11" x14ac:dyDescent="0.25">
      <c r="A1262">
        <v>25.22</v>
      </c>
      <c r="B1262">
        <v>0</v>
      </c>
      <c r="C1262">
        <v>0</v>
      </c>
      <c r="D1262">
        <v>-1.0777419430000001E-2</v>
      </c>
      <c r="E1262">
        <v>-1.465330273E-2</v>
      </c>
      <c r="F1262">
        <v>0</v>
      </c>
      <c r="G1262">
        <v>0</v>
      </c>
      <c r="H1262">
        <v>0.58962631229999996</v>
      </c>
      <c r="I1262">
        <v>1.51191926</v>
      </c>
      <c r="J1262">
        <v>0.1578766257</v>
      </c>
      <c r="K1262">
        <v>0</v>
      </c>
    </row>
    <row r="1263" spans="1:11" x14ac:dyDescent="0.25">
      <c r="A1263">
        <v>25.24</v>
      </c>
      <c r="B1263">
        <v>0</v>
      </c>
      <c r="C1263">
        <v>0</v>
      </c>
      <c r="D1263">
        <v>-1.064624824E-2</v>
      </c>
      <c r="E1263">
        <v>-1.6217418019999999E-2</v>
      </c>
      <c r="F1263">
        <v>0</v>
      </c>
      <c r="G1263">
        <v>0</v>
      </c>
      <c r="H1263">
        <v>0.32182797790000001</v>
      </c>
      <c r="I1263">
        <v>1.6983026269999999</v>
      </c>
      <c r="J1263">
        <v>0.1464109421</v>
      </c>
      <c r="K1263">
        <v>0</v>
      </c>
    </row>
    <row r="1264" spans="1:11" x14ac:dyDescent="0.25">
      <c r="A1264">
        <v>25.26</v>
      </c>
      <c r="B1264">
        <v>0</v>
      </c>
      <c r="C1264">
        <v>0</v>
      </c>
      <c r="D1264">
        <v>-9.7898226230000007E-3</v>
      </c>
      <c r="E1264">
        <v>-1.5375696120000001E-2</v>
      </c>
      <c r="F1264">
        <v>0</v>
      </c>
      <c r="G1264">
        <v>0</v>
      </c>
      <c r="H1264">
        <v>0.1108897626</v>
      </c>
      <c r="I1264">
        <v>0.32012844089999998</v>
      </c>
      <c r="J1264">
        <v>0.12422722579999999</v>
      </c>
      <c r="K1264">
        <v>0</v>
      </c>
    </row>
    <row r="1265" spans="1:11" x14ac:dyDescent="0.25">
      <c r="A1265">
        <v>25.28</v>
      </c>
      <c r="B1265">
        <v>0</v>
      </c>
      <c r="C1265">
        <v>0</v>
      </c>
      <c r="D1265">
        <v>-9.7888875750000003E-3</v>
      </c>
      <c r="E1265">
        <v>-1.437693089E-2</v>
      </c>
      <c r="F1265">
        <v>0</v>
      </c>
      <c r="G1265">
        <v>0</v>
      </c>
      <c r="H1265">
        <v>0.51061379910000004</v>
      </c>
      <c r="I1265">
        <v>-7.4876859779999999E-2</v>
      </c>
      <c r="J1265">
        <v>0.1083748192</v>
      </c>
      <c r="K1265">
        <v>0</v>
      </c>
    </row>
    <row r="1266" spans="1:11" x14ac:dyDescent="0.25">
      <c r="A1266">
        <v>25.3</v>
      </c>
      <c r="B1266">
        <v>0</v>
      </c>
      <c r="C1266">
        <v>0</v>
      </c>
      <c r="D1266">
        <v>-1.1087482799999999E-2</v>
      </c>
      <c r="E1266">
        <v>-1.5698552130000001E-2</v>
      </c>
      <c r="F1266">
        <v>0</v>
      </c>
      <c r="G1266">
        <v>0</v>
      </c>
      <c r="H1266">
        <v>-0.13234260680000001</v>
      </c>
      <c r="I1266">
        <v>1.7928414340000001</v>
      </c>
      <c r="J1266">
        <v>8.7953582409999995E-2</v>
      </c>
      <c r="K1266">
        <v>0</v>
      </c>
    </row>
    <row r="1267" spans="1:11" x14ac:dyDescent="0.25">
      <c r="A1267">
        <v>25.32</v>
      </c>
      <c r="B1267">
        <v>0</v>
      </c>
      <c r="C1267">
        <v>0</v>
      </c>
      <c r="D1267">
        <v>-1.117362268E-2</v>
      </c>
      <c r="E1267">
        <v>-1.505937427E-2</v>
      </c>
      <c r="F1267">
        <v>0</v>
      </c>
      <c r="G1267">
        <v>0</v>
      </c>
      <c r="H1267">
        <v>-0.4682161212</v>
      </c>
      <c r="I1267">
        <v>0.117476806</v>
      </c>
      <c r="J1267">
        <v>7.7713944019999995E-2</v>
      </c>
      <c r="K1267">
        <v>0</v>
      </c>
    </row>
    <row r="1268" spans="1:11" x14ac:dyDescent="0.25">
      <c r="A1268">
        <v>25.34</v>
      </c>
      <c r="B1268">
        <v>0</v>
      </c>
      <c r="C1268">
        <v>0</v>
      </c>
      <c r="D1268">
        <v>-9.7886081779999991E-3</v>
      </c>
      <c r="E1268">
        <v>-1.4674745499999999E-2</v>
      </c>
      <c r="F1268">
        <v>0</v>
      </c>
      <c r="G1268">
        <v>0</v>
      </c>
      <c r="H1268">
        <v>0.5039627552</v>
      </c>
      <c r="I1268">
        <v>0.41769254210000001</v>
      </c>
      <c r="J1268">
        <v>6.5834596750000002E-2</v>
      </c>
      <c r="K1268">
        <v>0</v>
      </c>
    </row>
    <row r="1269" spans="1:11" x14ac:dyDescent="0.25">
      <c r="A1269">
        <v>25.36</v>
      </c>
      <c r="B1269">
        <v>0</v>
      </c>
      <c r="C1269">
        <v>0</v>
      </c>
      <c r="D1269">
        <v>-9.8963640630000006E-3</v>
      </c>
      <c r="E1269">
        <v>-1.5433020889999999E-2</v>
      </c>
      <c r="F1269">
        <v>0</v>
      </c>
      <c r="G1269">
        <v>0</v>
      </c>
      <c r="H1269">
        <v>1.0201017859999999</v>
      </c>
      <c r="I1269">
        <v>0.93888586760000003</v>
      </c>
      <c r="J1269">
        <v>5.8773808179999998E-2</v>
      </c>
      <c r="K1269">
        <v>0</v>
      </c>
    </row>
    <row r="1270" spans="1:11" x14ac:dyDescent="0.25">
      <c r="A1270">
        <v>25.38</v>
      </c>
      <c r="B1270">
        <v>0</v>
      </c>
      <c r="C1270">
        <v>0</v>
      </c>
      <c r="D1270">
        <v>-1.0922322050000001E-2</v>
      </c>
      <c r="E1270">
        <v>-1.556500047E-2</v>
      </c>
      <c r="F1270">
        <v>0</v>
      </c>
      <c r="G1270">
        <v>0</v>
      </c>
      <c r="H1270">
        <v>0.2375355512</v>
      </c>
      <c r="I1270">
        <v>1.842594504</v>
      </c>
      <c r="J1270">
        <v>4.8944689329999999E-2</v>
      </c>
      <c r="K1270">
        <v>0</v>
      </c>
    </row>
    <row r="1271" spans="1:11" x14ac:dyDescent="0.25">
      <c r="A1271">
        <v>25.4</v>
      </c>
      <c r="B1271">
        <v>0</v>
      </c>
      <c r="C1271">
        <v>0</v>
      </c>
      <c r="D1271">
        <v>-9.7237918529999995E-3</v>
      </c>
      <c r="E1271">
        <v>-1.455257833E-2</v>
      </c>
      <c r="F1271">
        <v>0</v>
      </c>
      <c r="G1271">
        <v>0</v>
      </c>
      <c r="H1271">
        <v>0.28880131240000001</v>
      </c>
      <c r="I1271">
        <v>1.5536173579999999</v>
      </c>
      <c r="J1271">
        <v>4.4042982160000001E-2</v>
      </c>
      <c r="K1271">
        <v>0</v>
      </c>
    </row>
    <row r="1272" spans="1:11" x14ac:dyDescent="0.25">
      <c r="A1272">
        <v>25.42</v>
      </c>
      <c r="B1272">
        <v>0</v>
      </c>
      <c r="C1272">
        <v>0</v>
      </c>
      <c r="D1272">
        <v>-9.5856543630000006E-3</v>
      </c>
      <c r="E1272">
        <v>-1.480969042E-2</v>
      </c>
      <c r="F1272">
        <v>0</v>
      </c>
      <c r="G1272">
        <v>0</v>
      </c>
      <c r="H1272">
        <v>0.42872992160000001</v>
      </c>
      <c r="I1272">
        <v>9.0631715949999997E-2</v>
      </c>
      <c r="J1272">
        <v>4.1205927730000001E-2</v>
      </c>
      <c r="K1272">
        <v>0</v>
      </c>
    </row>
    <row r="1273" spans="1:11" x14ac:dyDescent="0.25">
      <c r="A1273">
        <v>25.44</v>
      </c>
      <c r="B1273">
        <v>0</v>
      </c>
      <c r="C1273">
        <v>0</v>
      </c>
      <c r="D1273">
        <v>-1.080899127E-2</v>
      </c>
      <c r="E1273">
        <v>-1.5642263E-2</v>
      </c>
      <c r="F1273">
        <v>0</v>
      </c>
      <c r="G1273">
        <v>0</v>
      </c>
      <c r="H1273">
        <v>0.84671843049999995</v>
      </c>
      <c r="I1273">
        <v>0.27436554429999999</v>
      </c>
      <c r="J1273">
        <v>4.170043021E-2</v>
      </c>
      <c r="K1273">
        <v>0</v>
      </c>
    </row>
    <row r="1274" spans="1:11" x14ac:dyDescent="0.25">
      <c r="A1274">
        <v>25.46</v>
      </c>
      <c r="B1274">
        <v>0</v>
      </c>
      <c r="C1274">
        <v>0</v>
      </c>
      <c r="D1274">
        <v>-1.02088619E-2</v>
      </c>
      <c r="E1274">
        <v>-1.497415453E-2</v>
      </c>
      <c r="F1274">
        <v>0</v>
      </c>
      <c r="G1274">
        <v>0</v>
      </c>
      <c r="H1274">
        <v>0.21250417830000001</v>
      </c>
      <c r="I1274">
        <v>-1.5407718420000001</v>
      </c>
      <c r="J1274">
        <v>4.095303267E-2</v>
      </c>
      <c r="K1274">
        <v>0</v>
      </c>
    </row>
    <row r="1275" spans="1:11" x14ac:dyDescent="0.25">
      <c r="A1275">
        <v>25.48</v>
      </c>
      <c r="B1275">
        <v>0</v>
      </c>
      <c r="C1275">
        <v>0</v>
      </c>
      <c r="D1275">
        <v>-8.9871305969999992E-3</v>
      </c>
      <c r="E1275">
        <v>-1.477711648E-2</v>
      </c>
      <c r="F1275">
        <v>0</v>
      </c>
      <c r="G1275">
        <v>0</v>
      </c>
      <c r="H1275">
        <v>0.55707228180000001</v>
      </c>
      <c r="I1275">
        <v>1.680597186</v>
      </c>
      <c r="J1275">
        <v>3.6020152270000001E-2</v>
      </c>
      <c r="K1275">
        <v>0</v>
      </c>
    </row>
    <row r="1276" spans="1:11" x14ac:dyDescent="0.25">
      <c r="A1276">
        <v>25.5</v>
      </c>
      <c r="B1276">
        <v>0</v>
      </c>
      <c r="C1276">
        <v>0</v>
      </c>
      <c r="D1276">
        <v>-9.6341464670000009E-3</v>
      </c>
      <c r="E1276">
        <v>-1.5366055070000001E-2</v>
      </c>
      <c r="F1276">
        <v>0</v>
      </c>
      <c r="G1276">
        <v>0</v>
      </c>
      <c r="H1276">
        <v>0.1007495001</v>
      </c>
      <c r="I1276">
        <v>1.2260819670000001</v>
      </c>
      <c r="J1276">
        <v>2.6558743789999999E-2</v>
      </c>
      <c r="K1276">
        <v>0</v>
      </c>
    </row>
    <row r="1277" spans="1:11" x14ac:dyDescent="0.25">
      <c r="A1277">
        <v>25.52</v>
      </c>
      <c r="B1277">
        <v>0</v>
      </c>
      <c r="C1277">
        <v>0</v>
      </c>
      <c r="D1277">
        <v>-9.7564477469999997E-3</v>
      </c>
      <c r="E1277">
        <v>-1.5691094100000001E-2</v>
      </c>
      <c r="F1277">
        <v>0</v>
      </c>
      <c r="G1277">
        <v>0</v>
      </c>
      <c r="H1277">
        <v>0.33728781340000002</v>
      </c>
      <c r="I1277">
        <v>1.7337155339999999</v>
      </c>
      <c r="J1277">
        <v>8.0429427330000001E-3</v>
      </c>
      <c r="K1277">
        <v>0</v>
      </c>
    </row>
    <row r="1278" spans="1:11" x14ac:dyDescent="0.25">
      <c r="A1278">
        <v>25.54</v>
      </c>
      <c r="B1278">
        <v>0</v>
      </c>
      <c r="C1278">
        <v>0</v>
      </c>
      <c r="D1278">
        <v>-9.1255381699999992E-3</v>
      </c>
      <c r="E1278">
        <v>-1.435056329E-2</v>
      </c>
      <c r="F1278">
        <v>0</v>
      </c>
      <c r="G1278">
        <v>0</v>
      </c>
      <c r="H1278">
        <v>0.46108695859999999</v>
      </c>
      <c r="I1278">
        <v>2.2353398800000002</v>
      </c>
      <c r="J1278">
        <v>-2.426139079E-3</v>
      </c>
      <c r="K1278">
        <v>0</v>
      </c>
    </row>
    <row r="1279" spans="1:11" x14ac:dyDescent="0.25">
      <c r="A1279">
        <v>25.56</v>
      </c>
      <c r="B1279">
        <v>0</v>
      </c>
      <c r="C1279">
        <v>0</v>
      </c>
      <c r="D1279">
        <v>-9.4057489189999996E-3</v>
      </c>
      <c r="E1279">
        <v>-1.4714576300000001E-2</v>
      </c>
      <c r="F1279">
        <v>0</v>
      </c>
      <c r="G1279">
        <v>0</v>
      </c>
      <c r="H1279">
        <v>0.1241473183</v>
      </c>
      <c r="I1279">
        <v>2.3001642229999999</v>
      </c>
      <c r="J1279">
        <v>-1.002727542E-2</v>
      </c>
      <c r="K1279">
        <v>0</v>
      </c>
    </row>
    <row r="1280" spans="1:11" x14ac:dyDescent="0.25">
      <c r="A1280">
        <v>25.58</v>
      </c>
      <c r="B1280">
        <v>0</v>
      </c>
      <c r="C1280">
        <v>0</v>
      </c>
      <c r="D1280">
        <v>-1.0204887019999999E-2</v>
      </c>
      <c r="E1280">
        <v>-1.573009044E-2</v>
      </c>
      <c r="F1280">
        <v>0</v>
      </c>
      <c r="G1280">
        <v>0</v>
      </c>
      <c r="H1280">
        <v>0.1598358601</v>
      </c>
      <c r="I1280">
        <v>1.0020166639999999</v>
      </c>
      <c r="J1280">
        <v>-1.008985657E-2</v>
      </c>
      <c r="K1280">
        <v>0</v>
      </c>
    </row>
    <row r="1281" spans="1:11" x14ac:dyDescent="0.25">
      <c r="A1281">
        <v>25.6</v>
      </c>
      <c r="B1281">
        <v>0</v>
      </c>
      <c r="C1281">
        <v>0</v>
      </c>
      <c r="D1281">
        <v>-1.000313647E-2</v>
      </c>
      <c r="E1281">
        <v>-1.4729976650000001E-2</v>
      </c>
      <c r="F1281">
        <v>0</v>
      </c>
      <c r="G1281">
        <v>0</v>
      </c>
      <c r="H1281">
        <v>-0.3821898997</v>
      </c>
      <c r="I1281">
        <v>-0.32364955540000001</v>
      </c>
      <c r="J1281">
        <v>-9.5195965839999994E-3</v>
      </c>
      <c r="K1281">
        <v>0</v>
      </c>
    </row>
    <row r="1282" spans="1:11" x14ac:dyDescent="0.25">
      <c r="A1282">
        <v>25.62</v>
      </c>
      <c r="B1282">
        <v>0</v>
      </c>
      <c r="C1282">
        <v>0</v>
      </c>
      <c r="D1282">
        <v>-9.5398407429999992E-3</v>
      </c>
      <c r="E1282">
        <v>-1.477624476E-2</v>
      </c>
      <c r="F1282">
        <v>0</v>
      </c>
      <c r="G1282">
        <v>0</v>
      </c>
      <c r="H1282">
        <v>0.93959921599999996</v>
      </c>
      <c r="I1282">
        <v>0.75256448980000001</v>
      </c>
      <c r="J1282">
        <v>-1.098460238E-2</v>
      </c>
      <c r="K1282">
        <v>0</v>
      </c>
    </row>
    <row r="1283" spans="1:11" x14ac:dyDescent="0.25">
      <c r="A1283">
        <v>25.64</v>
      </c>
      <c r="B1283">
        <v>0</v>
      </c>
      <c r="C1283">
        <v>0</v>
      </c>
      <c r="D1283">
        <v>-9.7361970690000004E-3</v>
      </c>
      <c r="E1283">
        <v>-1.528389007E-2</v>
      </c>
      <c r="F1283">
        <v>0</v>
      </c>
      <c r="G1283">
        <v>0</v>
      </c>
      <c r="H1283">
        <v>0.87217873329999995</v>
      </c>
      <c r="I1283">
        <v>1.1305391789999999</v>
      </c>
      <c r="J1283">
        <v>-1.2951269749999999E-2</v>
      </c>
      <c r="K1283">
        <v>0</v>
      </c>
    </row>
    <row r="1284" spans="1:11" x14ac:dyDescent="0.25">
      <c r="A1284">
        <v>25.66</v>
      </c>
      <c r="B1284">
        <v>0</v>
      </c>
      <c r="C1284">
        <v>0</v>
      </c>
      <c r="D1284">
        <v>-9.9250376219999995E-3</v>
      </c>
      <c r="E1284">
        <v>-1.41396448E-2</v>
      </c>
      <c r="F1284">
        <v>0</v>
      </c>
      <c r="G1284">
        <v>0</v>
      </c>
      <c r="H1284">
        <v>0.53637766840000001</v>
      </c>
      <c r="I1284">
        <v>1.8676077129999999</v>
      </c>
      <c r="J1284">
        <v>-1.431779563E-2</v>
      </c>
      <c r="K1284">
        <v>0</v>
      </c>
    </row>
    <row r="1285" spans="1:11" x14ac:dyDescent="0.25">
      <c r="A1285">
        <v>25.68</v>
      </c>
      <c r="B1285">
        <v>0</v>
      </c>
      <c r="C1285">
        <v>0</v>
      </c>
      <c r="D1285">
        <v>-9.4516295939999998E-3</v>
      </c>
      <c r="E1285">
        <v>-1.44610703E-2</v>
      </c>
      <c r="F1285">
        <v>0</v>
      </c>
      <c r="G1285">
        <v>0</v>
      </c>
      <c r="H1285">
        <v>0.36792904139999999</v>
      </c>
      <c r="I1285">
        <v>0.80462747810000002</v>
      </c>
      <c r="J1285">
        <v>-1.280021481E-2</v>
      </c>
      <c r="K1285">
        <v>0</v>
      </c>
    </row>
    <row r="1286" spans="1:11" x14ac:dyDescent="0.25">
      <c r="A1286">
        <v>25.7</v>
      </c>
      <c r="B1286">
        <v>0</v>
      </c>
      <c r="C1286">
        <v>0</v>
      </c>
      <c r="D1286">
        <v>-9.3926880510000008E-3</v>
      </c>
      <c r="E1286">
        <v>-1.540309936E-2</v>
      </c>
      <c r="F1286">
        <v>0</v>
      </c>
      <c r="G1286">
        <v>0</v>
      </c>
      <c r="H1286">
        <v>0.29139229659999999</v>
      </c>
      <c r="I1286">
        <v>2.4718663689999998</v>
      </c>
      <c r="J1286">
        <v>-8.3012478430000008E-3</v>
      </c>
      <c r="K1286">
        <v>0</v>
      </c>
    </row>
    <row r="1287" spans="1:11" x14ac:dyDescent="0.25">
      <c r="A1287">
        <v>25.72</v>
      </c>
      <c r="B1287">
        <v>0</v>
      </c>
      <c r="C1287">
        <v>0</v>
      </c>
      <c r="D1287">
        <v>-1.0775061319999999E-2</v>
      </c>
      <c r="E1287">
        <v>-1.4371231199999999E-2</v>
      </c>
      <c r="F1287">
        <v>0</v>
      </c>
      <c r="G1287">
        <v>0</v>
      </c>
      <c r="H1287">
        <v>0.73309516910000005</v>
      </c>
      <c r="I1287">
        <v>0.50257748369999999</v>
      </c>
      <c r="J1287">
        <v>3.9281379430000001E-3</v>
      </c>
      <c r="K1287">
        <v>0</v>
      </c>
    </row>
    <row r="1288" spans="1:11" x14ac:dyDescent="0.25">
      <c r="A1288">
        <v>25.74</v>
      </c>
      <c r="B1288">
        <v>0</v>
      </c>
      <c r="C1288">
        <v>0</v>
      </c>
      <c r="D1288">
        <v>-9.5262657849999998E-3</v>
      </c>
      <c r="E1288">
        <v>-1.3831488790000001E-2</v>
      </c>
      <c r="F1288">
        <v>0</v>
      </c>
      <c r="G1288">
        <v>0</v>
      </c>
      <c r="H1288">
        <v>0.44185844060000001</v>
      </c>
      <c r="I1288">
        <v>1.7495739459999999</v>
      </c>
      <c r="J1288">
        <v>1.444562711E-2</v>
      </c>
      <c r="K1288">
        <v>0</v>
      </c>
    </row>
    <row r="1289" spans="1:11" x14ac:dyDescent="0.25">
      <c r="A1289">
        <v>25.76</v>
      </c>
      <c r="B1289">
        <v>0</v>
      </c>
      <c r="C1289">
        <v>0</v>
      </c>
      <c r="D1289">
        <v>-7.8691113739999992E-3</v>
      </c>
      <c r="E1289">
        <v>-1.4038704339999999E-2</v>
      </c>
      <c r="F1289">
        <v>0</v>
      </c>
      <c r="G1289">
        <v>0</v>
      </c>
      <c r="H1289">
        <v>0.82996237279999996</v>
      </c>
      <c r="I1289">
        <v>1.5275254250000001</v>
      </c>
      <c r="J1289">
        <v>3.3840026709999999E-2</v>
      </c>
      <c r="K1289">
        <v>0</v>
      </c>
    </row>
    <row r="1290" spans="1:11" x14ac:dyDescent="0.25">
      <c r="A1290">
        <v>25.78</v>
      </c>
      <c r="B1290">
        <v>0</v>
      </c>
      <c r="C1290">
        <v>0</v>
      </c>
      <c r="D1290">
        <v>-1.081600972E-2</v>
      </c>
      <c r="E1290">
        <v>-1.7112649979999998E-2</v>
      </c>
      <c r="F1290">
        <v>0</v>
      </c>
      <c r="G1290">
        <v>0</v>
      </c>
      <c r="H1290">
        <v>3.6381319170000002E-2</v>
      </c>
      <c r="I1290">
        <v>1.162784576</v>
      </c>
      <c r="J1290">
        <v>4.1762396690000002E-2</v>
      </c>
      <c r="K1290">
        <v>0</v>
      </c>
    </row>
    <row r="1291" spans="1:11" x14ac:dyDescent="0.25">
      <c r="A1291">
        <v>25.8</v>
      </c>
      <c r="B1291">
        <v>0</v>
      </c>
      <c r="C1291">
        <v>0</v>
      </c>
      <c r="D1291">
        <v>-1.036625169E-2</v>
      </c>
      <c r="E1291">
        <v>-1.6461543740000001E-2</v>
      </c>
      <c r="F1291">
        <v>0</v>
      </c>
      <c r="G1291">
        <v>0</v>
      </c>
      <c r="H1291">
        <v>0.43389591570000002</v>
      </c>
      <c r="I1291">
        <v>1.487970829</v>
      </c>
      <c r="J1291">
        <v>4.3208085E-2</v>
      </c>
      <c r="K1291">
        <v>0</v>
      </c>
    </row>
    <row r="1292" spans="1:11" x14ac:dyDescent="0.25">
      <c r="A1292">
        <v>25.82</v>
      </c>
      <c r="B1292">
        <v>0</v>
      </c>
      <c r="C1292">
        <v>0</v>
      </c>
      <c r="D1292">
        <v>-8.6843259630000006E-3</v>
      </c>
      <c r="E1292">
        <v>-1.3992764059999999E-2</v>
      </c>
      <c r="F1292">
        <v>0</v>
      </c>
      <c r="G1292">
        <v>0</v>
      </c>
      <c r="H1292">
        <v>9.6534326670000004E-2</v>
      </c>
      <c r="I1292">
        <v>1.8607326749999999</v>
      </c>
      <c r="J1292">
        <v>4.2296543720000003E-2</v>
      </c>
      <c r="K1292">
        <v>0</v>
      </c>
    </row>
    <row r="1293" spans="1:11" x14ac:dyDescent="0.25">
      <c r="A1293">
        <v>25.84</v>
      </c>
      <c r="B1293">
        <v>0</v>
      </c>
      <c r="C1293">
        <v>0</v>
      </c>
      <c r="D1293">
        <v>-9.5320548860000007E-3</v>
      </c>
      <c r="E1293">
        <v>-1.342228055E-2</v>
      </c>
      <c r="F1293">
        <v>0</v>
      </c>
      <c r="G1293">
        <v>0</v>
      </c>
      <c r="H1293">
        <v>0.3035962284</v>
      </c>
      <c r="I1293">
        <v>0.73651176689999998</v>
      </c>
      <c r="J1293">
        <v>4.181364924E-2</v>
      </c>
      <c r="K1293">
        <v>0</v>
      </c>
    </row>
    <row r="1294" spans="1:11" x14ac:dyDescent="0.25">
      <c r="A1294">
        <v>25.86</v>
      </c>
      <c r="B1294">
        <v>0</v>
      </c>
      <c r="C1294">
        <v>0</v>
      </c>
      <c r="D1294">
        <v>-1.1360714209999999E-2</v>
      </c>
      <c r="E1294">
        <v>-1.483844221E-2</v>
      </c>
      <c r="F1294">
        <v>0</v>
      </c>
      <c r="G1294">
        <v>0</v>
      </c>
      <c r="H1294">
        <v>-1.040340185</v>
      </c>
      <c r="I1294">
        <v>0.99265259500000003</v>
      </c>
      <c r="J1294">
        <v>4.4135004280000001E-2</v>
      </c>
      <c r="K1294">
        <v>0</v>
      </c>
    </row>
    <row r="1295" spans="1:11" x14ac:dyDescent="0.25">
      <c r="A1295">
        <v>25.88</v>
      </c>
      <c r="B1295">
        <v>0</v>
      </c>
      <c r="C1295">
        <v>0</v>
      </c>
      <c r="D1295">
        <v>-9.3209538610000003E-3</v>
      </c>
      <c r="E1295">
        <v>-1.4852590860000001E-2</v>
      </c>
      <c r="F1295">
        <v>0</v>
      </c>
      <c r="G1295">
        <v>0</v>
      </c>
      <c r="H1295">
        <v>-0.74555063249999998</v>
      </c>
      <c r="I1295">
        <v>1.3355495930000001</v>
      </c>
      <c r="J1295">
        <v>4.6644147490000003E-2</v>
      </c>
      <c r="K1295">
        <v>0</v>
      </c>
    </row>
    <row r="1296" spans="1:11" x14ac:dyDescent="0.25">
      <c r="A1296">
        <v>25.9</v>
      </c>
      <c r="B1296">
        <v>0</v>
      </c>
      <c r="C1296">
        <v>0</v>
      </c>
      <c r="D1296">
        <v>-8.4986817090000003E-3</v>
      </c>
      <c r="E1296">
        <v>-1.50520727E-2</v>
      </c>
      <c r="F1296">
        <v>0</v>
      </c>
      <c r="G1296">
        <v>0</v>
      </c>
      <c r="H1296">
        <v>-7.3960111480000004E-3</v>
      </c>
      <c r="I1296">
        <v>1.850057125</v>
      </c>
      <c r="J1296">
        <v>4.5924566690000002E-2</v>
      </c>
      <c r="K1296">
        <v>0</v>
      </c>
    </row>
    <row r="1297" spans="1:11" x14ac:dyDescent="0.25">
      <c r="A1297">
        <v>25.92</v>
      </c>
      <c r="B1297">
        <v>0</v>
      </c>
      <c r="C1297">
        <v>0</v>
      </c>
      <c r="D1297">
        <v>-1.071005501E-2</v>
      </c>
      <c r="E1297">
        <v>-1.5919513999999999E-2</v>
      </c>
      <c r="F1297">
        <v>0</v>
      </c>
      <c r="G1297">
        <v>0</v>
      </c>
      <c r="H1297">
        <v>0.12112729999999999</v>
      </c>
      <c r="I1297">
        <v>1.5736906530000001</v>
      </c>
      <c r="J1297">
        <v>3.9675455540000001E-2</v>
      </c>
      <c r="K1297">
        <v>0</v>
      </c>
    </row>
    <row r="1298" spans="1:11" x14ac:dyDescent="0.25">
      <c r="A1298">
        <v>25.94</v>
      </c>
      <c r="B1298">
        <v>0</v>
      </c>
      <c r="C1298">
        <v>0</v>
      </c>
      <c r="D1298">
        <v>-1.0663399469999999E-2</v>
      </c>
      <c r="E1298">
        <v>-1.5538342300000001E-2</v>
      </c>
      <c r="F1298">
        <v>0</v>
      </c>
      <c r="G1298">
        <v>0</v>
      </c>
      <c r="H1298">
        <v>-0.28712207080000002</v>
      </c>
      <c r="I1298">
        <v>1.872591734</v>
      </c>
      <c r="J1298">
        <v>2.3556306959999999E-2</v>
      </c>
      <c r="K1298">
        <v>0</v>
      </c>
    </row>
    <row r="1299" spans="1:11" x14ac:dyDescent="0.25">
      <c r="A1299">
        <v>25.96</v>
      </c>
      <c r="B1299">
        <v>0</v>
      </c>
      <c r="C1299">
        <v>0</v>
      </c>
      <c r="D1299">
        <v>-8.9620556680000008E-3</v>
      </c>
      <c r="E1299">
        <v>-1.362826675E-2</v>
      </c>
      <c r="F1299">
        <v>0</v>
      </c>
      <c r="G1299">
        <v>0</v>
      </c>
      <c r="H1299">
        <v>0.1847636849</v>
      </c>
      <c r="I1299">
        <v>0.79510819909999997</v>
      </c>
      <c r="J1299">
        <v>1.317870803E-2</v>
      </c>
      <c r="K1299">
        <v>0</v>
      </c>
    </row>
    <row r="1300" spans="1:11" x14ac:dyDescent="0.25">
      <c r="A1300">
        <v>25.98</v>
      </c>
      <c r="B1300">
        <v>0</v>
      </c>
      <c r="C1300">
        <v>0</v>
      </c>
      <c r="D1300">
        <v>-9.7734276209999991E-3</v>
      </c>
      <c r="E1300">
        <v>-1.445882767E-2</v>
      </c>
      <c r="F1300">
        <v>0</v>
      </c>
      <c r="G1300">
        <v>0</v>
      </c>
      <c r="H1300">
        <v>0.162608847</v>
      </c>
      <c r="I1300">
        <v>0.17363232370000001</v>
      </c>
      <c r="J1300">
        <v>6.7912507799999999E-3</v>
      </c>
      <c r="K1300">
        <v>0</v>
      </c>
    </row>
    <row r="1301" spans="1:11" x14ac:dyDescent="0.25">
      <c r="A1301">
        <v>26</v>
      </c>
      <c r="B1301">
        <v>0</v>
      </c>
      <c r="C1301">
        <v>0</v>
      </c>
      <c r="D1301">
        <v>-1.145670004E-2</v>
      </c>
      <c r="E1301">
        <v>-1.6334168610000002E-2</v>
      </c>
      <c r="F1301">
        <v>0</v>
      </c>
      <c r="G1301">
        <v>0</v>
      </c>
      <c r="H1301">
        <v>0.28262695669999999</v>
      </c>
      <c r="I1301">
        <v>0.5644633174</v>
      </c>
      <c r="J1301">
        <v>1.0453781109999999E-2</v>
      </c>
      <c r="K1301">
        <v>0</v>
      </c>
    </row>
    <row r="1302" spans="1:11" x14ac:dyDescent="0.25">
      <c r="A1302">
        <v>26.02</v>
      </c>
      <c r="B1302">
        <v>0</v>
      </c>
      <c r="C1302">
        <v>0</v>
      </c>
      <c r="D1302">
        <v>-1.026729681E-2</v>
      </c>
      <c r="E1302">
        <v>-1.542402059E-2</v>
      </c>
      <c r="F1302">
        <v>0</v>
      </c>
      <c r="G1302">
        <v>0</v>
      </c>
      <c r="H1302">
        <v>0.42468738560000002</v>
      </c>
      <c r="I1302">
        <v>2.4152094499999999E-2</v>
      </c>
      <c r="J1302">
        <v>2.4667216459999999E-2</v>
      </c>
      <c r="K1302">
        <v>0</v>
      </c>
    </row>
    <row r="1303" spans="1:11" x14ac:dyDescent="0.25">
      <c r="A1303">
        <v>26.04</v>
      </c>
      <c r="B1303">
        <v>0</v>
      </c>
      <c r="C1303">
        <v>0</v>
      </c>
      <c r="D1303">
        <v>-8.9199040089999997E-3</v>
      </c>
      <c r="E1303">
        <v>-1.525934786E-2</v>
      </c>
      <c r="F1303">
        <v>0</v>
      </c>
      <c r="G1303">
        <v>0</v>
      </c>
      <c r="H1303">
        <v>8.57168138E-2</v>
      </c>
      <c r="I1303">
        <v>1.834417105</v>
      </c>
      <c r="J1303">
        <v>3.6612913009999998E-2</v>
      </c>
      <c r="K1303">
        <v>0</v>
      </c>
    </row>
    <row r="1304" spans="1:11" x14ac:dyDescent="0.25">
      <c r="A1304">
        <v>26.06</v>
      </c>
      <c r="B1304">
        <v>0</v>
      </c>
      <c r="C1304">
        <v>0</v>
      </c>
      <c r="D1304">
        <v>-1.038681157E-2</v>
      </c>
      <c r="E1304">
        <v>-1.567908376E-2</v>
      </c>
      <c r="F1304">
        <v>0</v>
      </c>
      <c r="G1304">
        <v>0</v>
      </c>
      <c r="H1304">
        <v>-4.692384973E-3</v>
      </c>
      <c r="I1304">
        <v>0.71172255279999996</v>
      </c>
      <c r="J1304">
        <v>4.85492982E-2</v>
      </c>
      <c r="K1304">
        <v>0</v>
      </c>
    </row>
    <row r="1305" spans="1:11" x14ac:dyDescent="0.25">
      <c r="A1305">
        <v>26.08</v>
      </c>
      <c r="B1305">
        <v>0</v>
      </c>
      <c r="C1305">
        <v>0</v>
      </c>
      <c r="D1305">
        <v>-1.0582471269999999E-2</v>
      </c>
      <c r="E1305">
        <v>-1.488707215E-2</v>
      </c>
      <c r="F1305">
        <v>0</v>
      </c>
      <c r="G1305">
        <v>0</v>
      </c>
      <c r="H1305">
        <v>-0.1124149337</v>
      </c>
      <c r="I1305">
        <v>0.5551290512</v>
      </c>
      <c r="J1305">
        <v>6.5876744690000003E-2</v>
      </c>
      <c r="K1305">
        <v>0</v>
      </c>
    </row>
    <row r="1306" spans="1:11" x14ac:dyDescent="0.25">
      <c r="A1306">
        <v>26.1</v>
      </c>
      <c r="B1306">
        <v>0</v>
      </c>
      <c r="C1306">
        <v>0</v>
      </c>
      <c r="D1306">
        <v>-9.2062577609999998E-3</v>
      </c>
      <c r="E1306">
        <v>-1.504496485E-2</v>
      </c>
      <c r="F1306">
        <v>0</v>
      </c>
      <c r="G1306">
        <v>0</v>
      </c>
      <c r="H1306">
        <v>0.51426446439999995</v>
      </c>
      <c r="I1306">
        <v>1.6909310820000001</v>
      </c>
      <c r="J1306">
        <v>7.7899821100000002E-2</v>
      </c>
      <c r="K1306">
        <v>0</v>
      </c>
    </row>
    <row r="1307" spans="1:11" x14ac:dyDescent="0.25">
      <c r="A1307">
        <v>26.12</v>
      </c>
      <c r="B1307">
        <v>0</v>
      </c>
      <c r="C1307">
        <v>0</v>
      </c>
      <c r="D1307">
        <v>-9.9866129459999994E-3</v>
      </c>
      <c r="E1307">
        <v>-1.588150114E-2</v>
      </c>
      <c r="F1307">
        <v>0</v>
      </c>
      <c r="G1307">
        <v>0</v>
      </c>
      <c r="H1307">
        <v>-0.22906017300000001</v>
      </c>
      <c r="I1307">
        <v>1.4338192940000001</v>
      </c>
      <c r="J1307">
        <v>0.10292521120000001</v>
      </c>
      <c r="K1307">
        <v>0</v>
      </c>
    </row>
    <row r="1308" spans="1:11" x14ac:dyDescent="0.25">
      <c r="A1308">
        <v>26.14</v>
      </c>
      <c r="B1308">
        <v>0</v>
      </c>
      <c r="C1308">
        <v>0</v>
      </c>
      <c r="D1308">
        <v>-1.0553823780000001E-2</v>
      </c>
      <c r="E1308">
        <v>-1.5461526810000001E-2</v>
      </c>
      <c r="F1308">
        <v>0</v>
      </c>
      <c r="G1308">
        <v>0</v>
      </c>
      <c r="H1308">
        <v>-0.18431007860000001</v>
      </c>
      <c r="I1308">
        <v>1.5359176400000001</v>
      </c>
      <c r="J1308">
        <v>0.11660057309999999</v>
      </c>
      <c r="K1308">
        <v>0</v>
      </c>
    </row>
    <row r="1309" spans="1:11" x14ac:dyDescent="0.25">
      <c r="A1309">
        <v>26.16</v>
      </c>
      <c r="B1309">
        <v>0</v>
      </c>
      <c r="C1309">
        <v>0</v>
      </c>
      <c r="D1309">
        <v>-9.6257608379999998E-3</v>
      </c>
      <c r="E1309">
        <v>-1.510549337E-2</v>
      </c>
      <c r="F1309">
        <v>0</v>
      </c>
      <c r="G1309">
        <v>0</v>
      </c>
      <c r="H1309">
        <v>0.28765130039999998</v>
      </c>
      <c r="I1309">
        <v>0.98173642159999996</v>
      </c>
      <c r="J1309">
        <v>0.11981307720000001</v>
      </c>
      <c r="K1309">
        <v>0</v>
      </c>
    </row>
    <row r="1310" spans="1:11" x14ac:dyDescent="0.25">
      <c r="A1310">
        <v>26.18</v>
      </c>
      <c r="B1310">
        <v>0</v>
      </c>
      <c r="C1310">
        <v>0</v>
      </c>
      <c r="D1310">
        <v>-1.0130407290000001E-2</v>
      </c>
      <c r="E1310">
        <v>-1.5432976189999999E-2</v>
      </c>
      <c r="F1310">
        <v>0</v>
      </c>
      <c r="G1310">
        <v>0</v>
      </c>
      <c r="H1310">
        <v>-0.36212867500000001</v>
      </c>
      <c r="I1310">
        <v>0.75546354059999998</v>
      </c>
      <c r="J1310">
        <v>0.1162538528</v>
      </c>
      <c r="K1310">
        <v>0</v>
      </c>
    </row>
    <row r="1311" spans="1:11" x14ac:dyDescent="0.25">
      <c r="A1311">
        <v>26.2</v>
      </c>
      <c r="B1311">
        <v>0</v>
      </c>
      <c r="C1311">
        <v>0</v>
      </c>
      <c r="D1311">
        <v>-1.0723093519999999E-2</v>
      </c>
      <c r="E1311">
        <v>-1.5482611950000001E-2</v>
      </c>
      <c r="F1311">
        <v>0</v>
      </c>
      <c r="G1311">
        <v>0</v>
      </c>
      <c r="H1311">
        <v>0.5539931655</v>
      </c>
      <c r="I1311">
        <v>1.0344035629999999</v>
      </c>
      <c r="J1311">
        <v>0.10993348059999999</v>
      </c>
      <c r="K1311">
        <v>0</v>
      </c>
    </row>
    <row r="1312" spans="1:11" x14ac:dyDescent="0.25">
      <c r="A1312">
        <v>26.22</v>
      </c>
      <c r="B1312">
        <v>0</v>
      </c>
      <c r="C1312">
        <v>0</v>
      </c>
      <c r="D1312">
        <v>-1.016958244E-2</v>
      </c>
      <c r="E1312">
        <v>-1.53753981E-2</v>
      </c>
      <c r="F1312">
        <v>0</v>
      </c>
      <c r="G1312">
        <v>0</v>
      </c>
      <c r="H1312">
        <v>-0.1517832428</v>
      </c>
      <c r="I1312">
        <v>1.437208533</v>
      </c>
      <c r="J1312">
        <v>9.8814554509999999E-2</v>
      </c>
      <c r="K1312">
        <v>0</v>
      </c>
    </row>
    <row r="1313" spans="1:11" x14ac:dyDescent="0.25">
      <c r="A1313">
        <v>26.24</v>
      </c>
      <c r="B1313">
        <v>0</v>
      </c>
      <c r="C1313">
        <v>0</v>
      </c>
      <c r="D1313">
        <v>-9.7838174549999997E-3</v>
      </c>
      <c r="E1313">
        <v>-1.557872444E-2</v>
      </c>
      <c r="F1313">
        <v>0</v>
      </c>
      <c r="G1313">
        <v>0</v>
      </c>
      <c r="H1313">
        <v>0.3672628403</v>
      </c>
      <c r="I1313">
        <v>1.5491861099999999</v>
      </c>
      <c r="J1313">
        <v>9.1832004489999994E-2</v>
      </c>
      <c r="K1313">
        <v>0</v>
      </c>
    </row>
    <row r="1314" spans="1:11" x14ac:dyDescent="0.25">
      <c r="A1314">
        <v>26.26</v>
      </c>
      <c r="B1314">
        <v>0</v>
      </c>
      <c r="C1314">
        <v>0</v>
      </c>
      <c r="D1314">
        <v>-9.6528436989999997E-3</v>
      </c>
      <c r="E1314">
        <v>-1.474135369E-2</v>
      </c>
      <c r="F1314">
        <v>0</v>
      </c>
      <c r="G1314">
        <v>0</v>
      </c>
      <c r="H1314">
        <v>0.85141831639999999</v>
      </c>
      <c r="I1314">
        <v>1.323484302</v>
      </c>
      <c r="J1314">
        <v>8.4094613789999995E-2</v>
      </c>
      <c r="K1314">
        <v>0</v>
      </c>
    </row>
    <row r="1315" spans="1:11" x14ac:dyDescent="0.25">
      <c r="A1315">
        <v>26.28</v>
      </c>
      <c r="B1315">
        <v>0</v>
      </c>
      <c r="C1315">
        <v>0</v>
      </c>
      <c r="D1315">
        <v>-1.000435092E-2</v>
      </c>
      <c r="E1315">
        <v>-1.465955377E-2</v>
      </c>
      <c r="F1315">
        <v>0</v>
      </c>
      <c r="G1315">
        <v>0</v>
      </c>
      <c r="H1315">
        <v>0.27697199579999998</v>
      </c>
      <c r="I1315">
        <v>0.65752136709999998</v>
      </c>
      <c r="J1315">
        <v>8.2243181770000007E-2</v>
      </c>
      <c r="K1315">
        <v>0</v>
      </c>
    </row>
    <row r="1316" spans="1:11" x14ac:dyDescent="0.25">
      <c r="A1316">
        <v>26.3</v>
      </c>
      <c r="B1316">
        <v>0</v>
      </c>
      <c r="C1316">
        <v>0</v>
      </c>
      <c r="D1316">
        <v>-9.9218506370000008E-3</v>
      </c>
      <c r="E1316">
        <v>-1.551990956E-2</v>
      </c>
      <c r="F1316">
        <v>0</v>
      </c>
      <c r="G1316">
        <v>0</v>
      </c>
      <c r="H1316">
        <v>0.74360030889999995</v>
      </c>
      <c r="I1316">
        <v>1.749044657</v>
      </c>
      <c r="J1316">
        <v>8.9032039049999998E-2</v>
      </c>
      <c r="K1316">
        <v>0</v>
      </c>
    </row>
    <row r="1317" spans="1:11" x14ac:dyDescent="0.25">
      <c r="A1317">
        <v>26.32</v>
      </c>
      <c r="B1317">
        <v>0</v>
      </c>
      <c r="C1317">
        <v>0</v>
      </c>
      <c r="D1317">
        <v>-9.9655725059999995E-3</v>
      </c>
      <c r="E1317">
        <v>-1.527632028E-2</v>
      </c>
      <c r="F1317">
        <v>0</v>
      </c>
      <c r="G1317">
        <v>0</v>
      </c>
      <c r="H1317">
        <v>0.6512730122</v>
      </c>
      <c r="I1317">
        <v>0.9860633016</v>
      </c>
      <c r="J1317">
        <v>9.6756666899999996E-2</v>
      </c>
      <c r="K1317">
        <v>0</v>
      </c>
    </row>
    <row r="1318" spans="1:11" x14ac:dyDescent="0.25">
      <c r="A1318">
        <v>26.34</v>
      </c>
      <c r="B1318">
        <v>0</v>
      </c>
      <c r="C1318">
        <v>0</v>
      </c>
      <c r="D1318">
        <v>-1.052026264E-2</v>
      </c>
      <c r="E1318">
        <v>-1.50173679E-2</v>
      </c>
      <c r="F1318">
        <v>0</v>
      </c>
      <c r="G1318">
        <v>0</v>
      </c>
      <c r="H1318">
        <v>0.41772988439999997</v>
      </c>
      <c r="I1318">
        <v>1.351543546</v>
      </c>
      <c r="J1318">
        <v>0.1110021994</v>
      </c>
      <c r="K1318">
        <v>0</v>
      </c>
    </row>
    <row r="1319" spans="1:11" x14ac:dyDescent="0.25">
      <c r="A1319">
        <v>26.36</v>
      </c>
      <c r="B1319">
        <v>0</v>
      </c>
      <c r="C1319">
        <v>0</v>
      </c>
      <c r="D1319">
        <v>-9.840974584E-3</v>
      </c>
      <c r="E1319">
        <v>-1.500239223E-2</v>
      </c>
      <c r="F1319">
        <v>0</v>
      </c>
      <c r="G1319">
        <v>0</v>
      </c>
      <c r="H1319">
        <v>0.49497142430000002</v>
      </c>
      <c r="I1319">
        <v>1.1986008880000001</v>
      </c>
      <c r="J1319">
        <v>0.1212683469</v>
      </c>
      <c r="K1319">
        <v>0</v>
      </c>
    </row>
    <row r="1320" spans="1:11" x14ac:dyDescent="0.25">
      <c r="A1320">
        <v>26.38</v>
      </c>
      <c r="B1320">
        <v>0</v>
      </c>
      <c r="C1320">
        <v>0</v>
      </c>
      <c r="D1320">
        <v>-9.0302284809999998E-3</v>
      </c>
      <c r="E1320">
        <v>-1.438579708E-2</v>
      </c>
      <c r="F1320">
        <v>0</v>
      </c>
      <c r="G1320">
        <v>0</v>
      </c>
      <c r="H1320">
        <v>0.39514184000000002</v>
      </c>
      <c r="I1320">
        <v>0.98143404720000005</v>
      </c>
      <c r="J1320">
        <v>0.13758723440000001</v>
      </c>
      <c r="K1320">
        <v>0</v>
      </c>
    </row>
    <row r="1321" spans="1:11" x14ac:dyDescent="0.25">
      <c r="A1321">
        <v>26.4</v>
      </c>
      <c r="B1321">
        <v>0</v>
      </c>
      <c r="C1321">
        <v>0</v>
      </c>
      <c r="D1321">
        <v>-1.0089797899999999E-2</v>
      </c>
      <c r="E1321">
        <v>-1.49647519E-2</v>
      </c>
      <c r="F1321">
        <v>0</v>
      </c>
      <c r="G1321">
        <v>0</v>
      </c>
      <c r="H1321">
        <v>0.21978297829999999</v>
      </c>
      <c r="I1321">
        <v>1.475868344</v>
      </c>
      <c r="J1321">
        <v>0.1496017724</v>
      </c>
      <c r="K1321">
        <v>0</v>
      </c>
    </row>
    <row r="1322" spans="1:11" x14ac:dyDescent="0.25">
      <c r="A1322">
        <v>26.42</v>
      </c>
      <c r="B1322">
        <v>0</v>
      </c>
      <c r="C1322">
        <v>0</v>
      </c>
      <c r="D1322">
        <v>-1.080562361E-2</v>
      </c>
      <c r="E1322">
        <v>-1.658303291E-2</v>
      </c>
      <c r="F1322">
        <v>0</v>
      </c>
      <c r="G1322">
        <v>0</v>
      </c>
      <c r="H1322">
        <v>0.28950414060000002</v>
      </c>
      <c r="I1322">
        <v>0.77393537759999997</v>
      </c>
      <c r="J1322">
        <v>0.16933448609999999</v>
      </c>
      <c r="K1322">
        <v>0</v>
      </c>
    </row>
    <row r="1323" spans="1:11" x14ac:dyDescent="0.25">
      <c r="A1323">
        <v>26.44</v>
      </c>
      <c r="B1323">
        <v>0</v>
      </c>
      <c r="C1323">
        <v>0</v>
      </c>
      <c r="D1323">
        <v>-9.7286496309999995E-3</v>
      </c>
      <c r="E1323">
        <v>-1.5643380580000001E-2</v>
      </c>
      <c r="F1323">
        <v>0</v>
      </c>
      <c r="G1323">
        <v>0</v>
      </c>
      <c r="H1323">
        <v>0.57323336599999997</v>
      </c>
      <c r="I1323">
        <v>0.77551454310000001</v>
      </c>
      <c r="J1323">
        <v>0.1817104071</v>
      </c>
      <c r="K1323">
        <v>0</v>
      </c>
    </row>
    <row r="1324" spans="1:11" x14ac:dyDescent="0.25">
      <c r="A1324">
        <v>26.46</v>
      </c>
      <c r="B1324">
        <v>0</v>
      </c>
      <c r="C1324">
        <v>0</v>
      </c>
      <c r="D1324">
        <v>-9.2559922490000005E-3</v>
      </c>
      <c r="E1324">
        <v>-1.501365751E-2</v>
      </c>
      <c r="F1324">
        <v>0</v>
      </c>
      <c r="G1324">
        <v>0</v>
      </c>
      <c r="H1324">
        <v>0.33530390259999998</v>
      </c>
      <c r="I1324">
        <v>3.3510918620000001</v>
      </c>
      <c r="J1324">
        <v>0.1926722229</v>
      </c>
      <c r="K1324">
        <v>0</v>
      </c>
    </row>
    <row r="1325" spans="1:11" x14ac:dyDescent="0.25">
      <c r="A1325">
        <v>26.48</v>
      </c>
      <c r="B1325">
        <v>0</v>
      </c>
      <c r="C1325">
        <v>0</v>
      </c>
      <c r="D1325">
        <v>-1.06477458E-2</v>
      </c>
      <c r="E1325">
        <v>-1.447957754E-2</v>
      </c>
      <c r="F1325">
        <v>0</v>
      </c>
      <c r="G1325">
        <v>0</v>
      </c>
      <c r="H1325">
        <v>0.25073245170000003</v>
      </c>
      <c r="I1325">
        <v>0.35024100540000003</v>
      </c>
      <c r="J1325">
        <v>0.18838280439999999</v>
      </c>
      <c r="K1325">
        <v>0</v>
      </c>
    </row>
    <row r="1326" spans="1:11" x14ac:dyDescent="0.25">
      <c r="A1326">
        <v>26.5</v>
      </c>
      <c r="B1326">
        <v>0</v>
      </c>
      <c r="C1326">
        <v>0</v>
      </c>
      <c r="D1326">
        <v>-1.0185437279999999E-2</v>
      </c>
      <c r="E1326">
        <v>-1.4183089140000001E-2</v>
      </c>
      <c r="F1326">
        <v>0</v>
      </c>
      <c r="G1326">
        <v>0</v>
      </c>
      <c r="H1326">
        <v>-0.42657125000000001</v>
      </c>
      <c r="I1326">
        <v>1.3069336410000001</v>
      </c>
      <c r="J1326">
        <v>0.17119303350000001</v>
      </c>
      <c r="K1326">
        <v>0</v>
      </c>
    </row>
    <row r="1327" spans="1:11" x14ac:dyDescent="0.25">
      <c r="A1327">
        <v>26.52</v>
      </c>
      <c r="B1327">
        <v>0</v>
      </c>
      <c r="C1327">
        <v>0</v>
      </c>
      <c r="D1327">
        <v>-9.6493661400000007E-3</v>
      </c>
      <c r="E1327">
        <v>-1.5001088379999999E-2</v>
      </c>
      <c r="F1327">
        <v>0</v>
      </c>
      <c r="G1327">
        <v>0</v>
      </c>
      <c r="H1327">
        <v>0.51203536989999998</v>
      </c>
      <c r="I1327">
        <v>1.820663095</v>
      </c>
      <c r="J1327">
        <v>0.15228869019999999</v>
      </c>
      <c r="K1327">
        <v>0</v>
      </c>
    </row>
    <row r="1328" spans="1:11" x14ac:dyDescent="0.25">
      <c r="A1328">
        <v>26.54</v>
      </c>
      <c r="B1328">
        <v>0</v>
      </c>
      <c r="C1328">
        <v>0</v>
      </c>
      <c r="D1328">
        <v>-1.0303514079999999E-2</v>
      </c>
      <c r="E1328">
        <v>-1.5683189029999999E-2</v>
      </c>
      <c r="F1328">
        <v>0</v>
      </c>
      <c r="G1328">
        <v>0</v>
      </c>
      <c r="H1328">
        <v>0.57588863369999999</v>
      </c>
      <c r="I1328">
        <v>0.85439866779999996</v>
      </c>
      <c r="J1328">
        <v>0.14346197250000001</v>
      </c>
      <c r="K1328">
        <v>0</v>
      </c>
    </row>
    <row r="1329" spans="1:11" x14ac:dyDescent="0.25">
      <c r="A1329">
        <v>26.56</v>
      </c>
      <c r="B1329">
        <v>0</v>
      </c>
      <c r="C1329">
        <v>0</v>
      </c>
      <c r="D1329">
        <v>-1.0639170179999999E-2</v>
      </c>
      <c r="E1329">
        <v>-1.501143724E-2</v>
      </c>
      <c r="F1329">
        <v>0</v>
      </c>
      <c r="G1329">
        <v>0</v>
      </c>
      <c r="H1329">
        <v>0.3355554342</v>
      </c>
      <c r="I1329">
        <v>1.21779561</v>
      </c>
      <c r="J1329">
        <v>0.135537982</v>
      </c>
      <c r="K1329">
        <v>0</v>
      </c>
    </row>
    <row r="1330" spans="1:11" x14ac:dyDescent="0.25">
      <c r="A1330">
        <v>26.58</v>
      </c>
      <c r="B1330">
        <v>0</v>
      </c>
      <c r="C1330">
        <v>0</v>
      </c>
      <c r="D1330">
        <v>-9.6830856059999994E-3</v>
      </c>
      <c r="E1330">
        <v>-1.397816092E-2</v>
      </c>
      <c r="F1330">
        <v>0</v>
      </c>
      <c r="G1330">
        <v>0</v>
      </c>
      <c r="H1330">
        <v>0.26029971239999999</v>
      </c>
      <c r="I1330">
        <v>0.45013526079999999</v>
      </c>
      <c r="J1330">
        <v>0.12983942030000001</v>
      </c>
      <c r="K1330">
        <v>0</v>
      </c>
    </row>
    <row r="1331" spans="1:11" x14ac:dyDescent="0.25">
      <c r="A1331">
        <v>26.6</v>
      </c>
      <c r="B1331">
        <v>0</v>
      </c>
      <c r="C1331">
        <v>0</v>
      </c>
      <c r="D1331">
        <v>-9.640417993E-3</v>
      </c>
      <c r="E1331">
        <v>-1.446813345E-2</v>
      </c>
      <c r="F1331">
        <v>0</v>
      </c>
      <c r="G1331">
        <v>0</v>
      </c>
      <c r="H1331">
        <v>0.16787678</v>
      </c>
      <c r="I1331">
        <v>2.7835309509999999</v>
      </c>
      <c r="J1331">
        <v>0.1130054295</v>
      </c>
      <c r="K1331">
        <v>0</v>
      </c>
    </row>
    <row r="1332" spans="1:11" x14ac:dyDescent="0.25">
      <c r="A1332">
        <v>26.62</v>
      </c>
      <c r="B1332">
        <v>0</v>
      </c>
      <c r="C1332">
        <v>0</v>
      </c>
      <c r="D1332">
        <v>-9.8974164579999999E-3</v>
      </c>
      <c r="E1332">
        <v>-1.5699826180000001E-2</v>
      </c>
      <c r="F1332">
        <v>0</v>
      </c>
      <c r="G1332">
        <v>0</v>
      </c>
      <c r="H1332">
        <v>0.26302921769999998</v>
      </c>
      <c r="I1332">
        <v>-0.31969097260000001</v>
      </c>
      <c r="J1332">
        <v>9.5126874740000006E-2</v>
      </c>
      <c r="K1332">
        <v>0</v>
      </c>
    </row>
    <row r="1333" spans="1:11" x14ac:dyDescent="0.25">
      <c r="A1333">
        <v>26.64</v>
      </c>
      <c r="B1333">
        <v>0</v>
      </c>
      <c r="C1333">
        <v>0</v>
      </c>
      <c r="D1333">
        <v>-9.3731656669999996E-3</v>
      </c>
      <c r="E1333">
        <v>-1.602926105E-2</v>
      </c>
      <c r="F1333">
        <v>0</v>
      </c>
      <c r="G1333">
        <v>0</v>
      </c>
      <c r="H1333">
        <v>-0.26068213579999999</v>
      </c>
      <c r="I1333">
        <v>1.9922055009999999</v>
      </c>
      <c r="J1333">
        <v>6.5180346370000003E-2</v>
      </c>
      <c r="K1333">
        <v>0</v>
      </c>
    </row>
    <row r="1334" spans="1:11" x14ac:dyDescent="0.25">
      <c r="A1334">
        <v>26.66</v>
      </c>
      <c r="B1334">
        <v>0</v>
      </c>
      <c r="C1334">
        <v>0</v>
      </c>
      <c r="D1334">
        <v>-9.9708605559999993E-3</v>
      </c>
      <c r="E1334">
        <v>-1.4276333150000001E-2</v>
      </c>
      <c r="F1334">
        <v>0</v>
      </c>
      <c r="G1334">
        <v>0</v>
      </c>
      <c r="H1334">
        <v>0.38054427499999999</v>
      </c>
      <c r="I1334">
        <v>1.9211556910000001</v>
      </c>
      <c r="J1334">
        <v>5.0203368069999997E-2</v>
      </c>
      <c r="K1334">
        <v>0</v>
      </c>
    </row>
    <row r="1335" spans="1:11" x14ac:dyDescent="0.25">
      <c r="A1335">
        <v>26.68</v>
      </c>
      <c r="B1335">
        <v>0</v>
      </c>
      <c r="C1335">
        <v>0</v>
      </c>
      <c r="D1335">
        <v>-9.368022904E-3</v>
      </c>
      <c r="E1335">
        <v>-1.3797625900000001E-2</v>
      </c>
      <c r="F1335">
        <v>0</v>
      </c>
      <c r="G1335">
        <v>0</v>
      </c>
      <c r="H1335">
        <v>-0.44935113189999998</v>
      </c>
      <c r="I1335">
        <v>0.5179899335</v>
      </c>
      <c r="J1335">
        <v>4.4804662469999999E-2</v>
      </c>
      <c r="K1335">
        <v>0</v>
      </c>
    </row>
    <row r="1336" spans="1:11" x14ac:dyDescent="0.25">
      <c r="A1336">
        <v>26.7</v>
      </c>
      <c r="B1336">
        <v>0</v>
      </c>
      <c r="C1336">
        <v>0</v>
      </c>
      <c r="D1336">
        <v>-8.8694635779999996E-3</v>
      </c>
      <c r="E1336">
        <v>-1.5523068609999999E-2</v>
      </c>
      <c r="F1336">
        <v>0</v>
      </c>
      <c r="G1336">
        <v>0</v>
      </c>
      <c r="H1336">
        <v>4.6677451580000001E-2</v>
      </c>
      <c r="I1336">
        <v>1.6182633639999999</v>
      </c>
      <c r="J1336">
        <v>5.3341552620000003E-2</v>
      </c>
      <c r="K1336">
        <v>0</v>
      </c>
    </row>
    <row r="1337" spans="1:11" x14ac:dyDescent="0.25">
      <c r="A1337">
        <v>26.72</v>
      </c>
      <c r="B1337">
        <v>0</v>
      </c>
      <c r="C1337">
        <v>0</v>
      </c>
      <c r="D1337">
        <v>-9.7744893279999995E-3</v>
      </c>
      <c r="E1337">
        <v>-1.6208842399999999E-2</v>
      </c>
      <c r="F1337">
        <v>0</v>
      </c>
      <c r="G1337">
        <v>0</v>
      </c>
      <c r="H1337">
        <v>0.25704815980000001</v>
      </c>
      <c r="I1337">
        <v>1.5064982179999999</v>
      </c>
      <c r="J1337">
        <v>7.6593160630000004E-2</v>
      </c>
      <c r="K1337">
        <v>0</v>
      </c>
    </row>
    <row r="1338" spans="1:11" x14ac:dyDescent="0.25">
      <c r="A1338">
        <v>26.74</v>
      </c>
      <c r="B1338">
        <v>0</v>
      </c>
      <c r="C1338">
        <v>0</v>
      </c>
      <c r="D1338">
        <v>-1.0760100559999999E-2</v>
      </c>
      <c r="E1338">
        <v>-1.55390054E-2</v>
      </c>
      <c r="F1338">
        <v>0</v>
      </c>
      <c r="G1338">
        <v>0</v>
      </c>
      <c r="H1338">
        <v>0.26911541820000001</v>
      </c>
      <c r="I1338">
        <v>-0.1257544011</v>
      </c>
      <c r="J1338">
        <v>9.1983124609999994E-2</v>
      </c>
      <c r="K1338">
        <v>0</v>
      </c>
    </row>
    <row r="1339" spans="1:11" x14ac:dyDescent="0.25">
      <c r="A1339">
        <v>26.76</v>
      </c>
      <c r="B1339">
        <v>0</v>
      </c>
      <c r="C1339">
        <v>0</v>
      </c>
      <c r="D1339">
        <v>-9.5984507349999998E-3</v>
      </c>
      <c r="E1339">
        <v>-1.431813836E-2</v>
      </c>
      <c r="F1339">
        <v>0</v>
      </c>
      <c r="G1339">
        <v>0</v>
      </c>
      <c r="H1339">
        <v>0.80212044719999998</v>
      </c>
      <c r="I1339">
        <v>2.0417613979999998</v>
      </c>
      <c r="J1339">
        <v>0.1054676697</v>
      </c>
      <c r="K1339">
        <v>0</v>
      </c>
    </row>
    <row r="1340" spans="1:11" x14ac:dyDescent="0.25">
      <c r="A1340">
        <v>26.78</v>
      </c>
      <c r="B1340">
        <v>0</v>
      </c>
      <c r="C1340">
        <v>0</v>
      </c>
      <c r="D1340">
        <v>-8.8938288389999991E-3</v>
      </c>
      <c r="E1340">
        <v>-1.3631440700000001E-2</v>
      </c>
      <c r="F1340">
        <v>0</v>
      </c>
      <c r="G1340">
        <v>0</v>
      </c>
      <c r="H1340">
        <v>-0.25968581439999999</v>
      </c>
      <c r="I1340">
        <v>1.5816869739999999</v>
      </c>
      <c r="J1340">
        <v>0.1066346765</v>
      </c>
      <c r="K1340">
        <v>0</v>
      </c>
    </row>
    <row r="1341" spans="1:11" x14ac:dyDescent="0.25">
      <c r="A1341">
        <v>26.8</v>
      </c>
      <c r="B1341">
        <v>0</v>
      </c>
      <c r="C1341">
        <v>0</v>
      </c>
      <c r="D1341">
        <v>-1.011493988E-2</v>
      </c>
      <c r="E1341">
        <v>-1.402875781E-2</v>
      </c>
      <c r="F1341">
        <v>0</v>
      </c>
      <c r="G1341">
        <v>0</v>
      </c>
      <c r="H1341">
        <v>3.9597291499999999E-2</v>
      </c>
      <c r="I1341">
        <v>0.2684282959</v>
      </c>
      <c r="J1341">
        <v>0.1034990549</v>
      </c>
      <c r="K1341">
        <v>0</v>
      </c>
    </row>
    <row r="1342" spans="1:11" x14ac:dyDescent="0.25">
      <c r="A1342">
        <v>26.82</v>
      </c>
      <c r="B1342">
        <v>0</v>
      </c>
      <c r="C1342">
        <v>0</v>
      </c>
      <c r="D1342">
        <v>-9.766845033E-3</v>
      </c>
      <c r="E1342">
        <v>-1.7085500060000001E-2</v>
      </c>
      <c r="F1342">
        <v>0</v>
      </c>
      <c r="G1342">
        <v>0</v>
      </c>
      <c r="H1342">
        <v>0.20824007689999999</v>
      </c>
      <c r="I1342">
        <v>1.8967362640000001</v>
      </c>
      <c r="J1342">
        <v>9.6715785560000003E-2</v>
      </c>
      <c r="K1342">
        <v>0</v>
      </c>
    </row>
    <row r="1343" spans="1:11" x14ac:dyDescent="0.25">
      <c r="A1343">
        <v>26.84</v>
      </c>
      <c r="B1343">
        <v>0</v>
      </c>
      <c r="C1343">
        <v>0</v>
      </c>
      <c r="D1343">
        <v>-8.8926162570000002E-3</v>
      </c>
      <c r="E1343">
        <v>-1.6173861920000001E-2</v>
      </c>
      <c r="F1343">
        <v>0</v>
      </c>
      <c r="G1343">
        <v>0</v>
      </c>
      <c r="H1343">
        <v>0.25317046050000003</v>
      </c>
      <c r="I1343">
        <v>0.71617025140000001</v>
      </c>
      <c r="J1343">
        <v>9.8448559640000002E-2</v>
      </c>
      <c r="K1343">
        <v>0</v>
      </c>
    </row>
    <row r="1344" spans="1:11" x14ac:dyDescent="0.25">
      <c r="A1344">
        <v>26.86</v>
      </c>
      <c r="B1344">
        <v>0</v>
      </c>
      <c r="C1344">
        <v>0</v>
      </c>
      <c r="D1344">
        <v>-9.1515984389999999E-3</v>
      </c>
      <c r="E1344">
        <v>-1.44694522E-2</v>
      </c>
      <c r="F1344">
        <v>0</v>
      </c>
      <c r="G1344">
        <v>0</v>
      </c>
      <c r="H1344">
        <v>0.16624251009999999</v>
      </c>
      <c r="I1344">
        <v>0.74569541220000002</v>
      </c>
      <c r="J1344">
        <v>0.1017066911</v>
      </c>
      <c r="K1344">
        <v>0</v>
      </c>
    </row>
    <row r="1345" spans="1:11" x14ac:dyDescent="0.25">
      <c r="A1345">
        <v>26.88</v>
      </c>
      <c r="B1345">
        <v>0</v>
      </c>
      <c r="C1345">
        <v>0</v>
      </c>
      <c r="D1345">
        <v>-1.147452928E-2</v>
      </c>
      <c r="E1345">
        <v>-1.389769465E-2</v>
      </c>
      <c r="F1345">
        <v>0</v>
      </c>
      <c r="G1345">
        <v>0</v>
      </c>
      <c r="H1345">
        <v>0.5402398705</v>
      </c>
      <c r="I1345">
        <v>2.298521042</v>
      </c>
      <c r="J1345">
        <v>0.1037292108</v>
      </c>
      <c r="K1345">
        <v>0</v>
      </c>
    </row>
    <row r="1346" spans="1:11" x14ac:dyDescent="0.25">
      <c r="A1346">
        <v>26.9</v>
      </c>
      <c r="B1346">
        <v>0</v>
      </c>
      <c r="C1346">
        <v>0</v>
      </c>
      <c r="D1346">
        <v>-1.085108705E-2</v>
      </c>
      <c r="E1346">
        <v>-1.5303604300000001E-2</v>
      </c>
      <c r="F1346">
        <v>0</v>
      </c>
      <c r="G1346">
        <v>0</v>
      </c>
      <c r="H1346">
        <v>0.22446700929999999</v>
      </c>
      <c r="I1346">
        <v>0.48266264800000003</v>
      </c>
      <c r="J1346">
        <v>0.1000545472</v>
      </c>
      <c r="K1346">
        <v>0</v>
      </c>
    </row>
    <row r="1347" spans="1:11" x14ac:dyDescent="0.25">
      <c r="A1347">
        <v>26.92</v>
      </c>
      <c r="B1347">
        <v>0</v>
      </c>
      <c r="C1347">
        <v>0</v>
      </c>
      <c r="D1347">
        <v>-8.7743028999999993E-3</v>
      </c>
      <c r="E1347">
        <v>-1.693725586E-2</v>
      </c>
      <c r="F1347">
        <v>0</v>
      </c>
      <c r="G1347">
        <v>0</v>
      </c>
      <c r="H1347">
        <v>-3.6914512519999998E-2</v>
      </c>
      <c r="I1347">
        <v>0.54837059970000002</v>
      </c>
      <c r="J1347">
        <v>8.6587093769999998E-2</v>
      </c>
      <c r="K1347">
        <v>0</v>
      </c>
    </row>
    <row r="1348" spans="1:11" x14ac:dyDescent="0.25">
      <c r="A1348">
        <v>26.94</v>
      </c>
      <c r="B1348">
        <v>0</v>
      </c>
      <c r="C1348">
        <v>0</v>
      </c>
      <c r="D1348">
        <v>-9.9170096219999993E-3</v>
      </c>
      <c r="E1348">
        <v>-1.6454644500000001E-2</v>
      </c>
      <c r="F1348">
        <v>0</v>
      </c>
      <c r="G1348">
        <v>0</v>
      </c>
      <c r="H1348">
        <v>0.72421860689999995</v>
      </c>
      <c r="I1348">
        <v>2.2891669270000001</v>
      </c>
      <c r="J1348">
        <v>7.5729802250000006E-2</v>
      </c>
      <c r="K1348">
        <v>0</v>
      </c>
    </row>
    <row r="1349" spans="1:11" x14ac:dyDescent="0.25">
      <c r="A1349">
        <v>26.96</v>
      </c>
      <c r="B1349">
        <v>0</v>
      </c>
      <c r="C1349">
        <v>0</v>
      </c>
      <c r="D1349">
        <v>-1.1660473419999999E-2</v>
      </c>
      <c r="E1349">
        <v>-1.433267444E-2</v>
      </c>
      <c r="F1349">
        <v>0</v>
      </c>
      <c r="G1349">
        <v>0</v>
      </c>
      <c r="H1349">
        <v>0.4557080865</v>
      </c>
      <c r="I1349">
        <v>1.7882630829999999</v>
      </c>
      <c r="J1349">
        <v>6.5366387370000001E-2</v>
      </c>
      <c r="K1349">
        <v>0</v>
      </c>
    </row>
    <row r="1350" spans="1:11" x14ac:dyDescent="0.25">
      <c r="A1350">
        <v>26.98</v>
      </c>
      <c r="B1350">
        <v>0</v>
      </c>
      <c r="C1350">
        <v>0</v>
      </c>
      <c r="D1350">
        <v>-9.771874174E-3</v>
      </c>
      <c r="E1350">
        <v>-1.3402141629999999E-2</v>
      </c>
      <c r="F1350">
        <v>0</v>
      </c>
      <c r="G1350">
        <v>0</v>
      </c>
      <c r="H1350">
        <v>9.8175279800000001E-2</v>
      </c>
      <c r="I1350">
        <v>0.41907158490000002</v>
      </c>
      <c r="J1350">
        <v>6.5851382910000006E-2</v>
      </c>
      <c r="K1350">
        <v>0</v>
      </c>
    </row>
    <row r="1351" spans="1:11" x14ac:dyDescent="0.25">
      <c r="A1351">
        <v>27</v>
      </c>
      <c r="B1351">
        <v>0</v>
      </c>
      <c r="C1351">
        <v>0</v>
      </c>
      <c r="D1351">
        <v>-7.3307827119999999E-3</v>
      </c>
      <c r="E1351">
        <v>-1.3234771790000001E-2</v>
      </c>
      <c r="F1351">
        <v>0</v>
      </c>
      <c r="G1351">
        <v>0</v>
      </c>
      <c r="H1351">
        <v>7.6437190180000003E-2</v>
      </c>
      <c r="I1351">
        <v>1.1632380490000001</v>
      </c>
      <c r="J1351">
        <v>7.6476514339999996E-2</v>
      </c>
      <c r="K1351">
        <v>0</v>
      </c>
    </row>
    <row r="1352" spans="1:11" x14ac:dyDescent="0.25">
      <c r="A1352">
        <v>27.02</v>
      </c>
      <c r="B1352">
        <v>0</v>
      </c>
      <c r="C1352">
        <v>0</v>
      </c>
      <c r="D1352">
        <v>-1.0139225050000001E-2</v>
      </c>
      <c r="E1352">
        <v>-1.499155164E-2</v>
      </c>
      <c r="F1352">
        <v>0</v>
      </c>
      <c r="G1352">
        <v>0</v>
      </c>
      <c r="H1352">
        <v>0.82004761699999995</v>
      </c>
      <c r="I1352">
        <v>1.5652651790000001</v>
      </c>
      <c r="J1352">
        <v>8.9680835599999995E-2</v>
      </c>
      <c r="K1352">
        <v>0</v>
      </c>
    </row>
    <row r="1353" spans="1:11" x14ac:dyDescent="0.25">
      <c r="A1353">
        <v>27.04</v>
      </c>
      <c r="B1353">
        <v>0</v>
      </c>
      <c r="C1353">
        <v>0</v>
      </c>
      <c r="D1353">
        <v>-1.0669594629999999E-2</v>
      </c>
      <c r="E1353">
        <v>-1.752664894E-2</v>
      </c>
      <c r="F1353">
        <v>0</v>
      </c>
      <c r="G1353">
        <v>0</v>
      </c>
      <c r="H1353">
        <v>0.26883092520000001</v>
      </c>
      <c r="I1353">
        <v>-0.1405588388</v>
      </c>
      <c r="J1353">
        <v>9.4508424399999999E-2</v>
      </c>
      <c r="K1353">
        <v>0</v>
      </c>
    </row>
    <row r="1354" spans="1:11" x14ac:dyDescent="0.25">
      <c r="A1354">
        <v>27.06</v>
      </c>
      <c r="B1354">
        <v>0</v>
      </c>
      <c r="C1354">
        <v>0</v>
      </c>
      <c r="D1354">
        <v>-8.5217189039999992E-3</v>
      </c>
      <c r="E1354">
        <v>-1.7769552769999999E-2</v>
      </c>
      <c r="F1354">
        <v>0</v>
      </c>
      <c r="G1354">
        <v>0</v>
      </c>
      <c r="H1354">
        <v>-3.3875990660000001E-2</v>
      </c>
      <c r="I1354">
        <v>0.1220938191</v>
      </c>
      <c r="J1354">
        <v>9.1042645280000001E-2</v>
      </c>
      <c r="K1354">
        <v>0</v>
      </c>
    </row>
    <row r="1355" spans="1:11" x14ac:dyDescent="0.25">
      <c r="A1355">
        <v>27.08</v>
      </c>
      <c r="B1355">
        <v>0</v>
      </c>
      <c r="C1355">
        <v>0</v>
      </c>
      <c r="D1355">
        <v>-1.028406806E-2</v>
      </c>
      <c r="E1355">
        <v>-1.5006341039999999E-2</v>
      </c>
      <c r="F1355">
        <v>0</v>
      </c>
      <c r="G1355">
        <v>0</v>
      </c>
      <c r="H1355">
        <v>2.1699337289999999E-2</v>
      </c>
      <c r="I1355">
        <v>2.0996513370000001</v>
      </c>
      <c r="J1355">
        <v>7.9501748090000005E-2</v>
      </c>
      <c r="K1355">
        <v>0</v>
      </c>
    </row>
    <row r="1356" spans="1:11" x14ac:dyDescent="0.25">
      <c r="A1356">
        <v>27.1</v>
      </c>
      <c r="B1356">
        <v>0</v>
      </c>
      <c r="C1356">
        <v>0</v>
      </c>
      <c r="D1356">
        <v>-1.164778136E-2</v>
      </c>
      <c r="E1356">
        <v>-1.251085848E-2</v>
      </c>
      <c r="F1356">
        <v>0</v>
      </c>
      <c r="G1356">
        <v>0</v>
      </c>
      <c r="H1356">
        <v>0.28756293649999998</v>
      </c>
      <c r="I1356">
        <v>0.7511683106</v>
      </c>
      <c r="J1356">
        <v>7.1507669989999995E-2</v>
      </c>
      <c r="K1356">
        <v>0</v>
      </c>
    </row>
    <row r="1357" spans="1:11" x14ac:dyDescent="0.25">
      <c r="A1357">
        <v>27.12</v>
      </c>
      <c r="B1357">
        <v>0</v>
      </c>
      <c r="C1357">
        <v>0</v>
      </c>
      <c r="D1357">
        <v>-9.8907705399999997E-3</v>
      </c>
      <c r="E1357">
        <v>-1.3641305269999999E-2</v>
      </c>
      <c r="F1357">
        <v>0</v>
      </c>
      <c r="G1357">
        <v>0</v>
      </c>
      <c r="H1357">
        <v>0.20927897100000001</v>
      </c>
      <c r="I1357">
        <v>1.5808596610000001</v>
      </c>
      <c r="J1357">
        <v>6.3301131129999993E-2</v>
      </c>
      <c r="K1357">
        <v>0</v>
      </c>
    </row>
    <row r="1358" spans="1:11" x14ac:dyDescent="0.25">
      <c r="A1358">
        <v>27.14</v>
      </c>
      <c r="B1358">
        <v>0</v>
      </c>
      <c r="C1358">
        <v>0</v>
      </c>
      <c r="D1358">
        <v>-9.392594919E-3</v>
      </c>
      <c r="E1358">
        <v>-1.532124728E-2</v>
      </c>
      <c r="F1358">
        <v>0</v>
      </c>
      <c r="G1358">
        <v>0</v>
      </c>
      <c r="H1358">
        <v>0.25762122869999998</v>
      </c>
      <c r="I1358">
        <v>4.3071996420000001E-2</v>
      </c>
      <c r="J1358">
        <v>5.997662619E-2</v>
      </c>
      <c r="K1358">
        <v>0</v>
      </c>
    </row>
    <row r="1359" spans="1:11" x14ac:dyDescent="0.25">
      <c r="A1359">
        <v>27.16</v>
      </c>
      <c r="B1359">
        <v>0</v>
      </c>
      <c r="C1359">
        <v>0</v>
      </c>
      <c r="D1359">
        <v>-1.1795083059999999E-2</v>
      </c>
      <c r="E1359">
        <v>-1.64893344E-2</v>
      </c>
      <c r="F1359">
        <v>0</v>
      </c>
      <c r="G1359">
        <v>0</v>
      </c>
      <c r="H1359">
        <v>0.77766537670000002</v>
      </c>
      <c r="I1359">
        <v>1.0529532429999999</v>
      </c>
      <c r="J1359">
        <v>5.6954383849999998E-2</v>
      </c>
      <c r="K1359">
        <v>0</v>
      </c>
    </row>
    <row r="1360" spans="1:11" x14ac:dyDescent="0.25">
      <c r="A1360">
        <v>27.18</v>
      </c>
      <c r="B1360">
        <v>0</v>
      </c>
      <c r="C1360">
        <v>0</v>
      </c>
      <c r="D1360">
        <v>-1.128308661E-2</v>
      </c>
      <c r="E1360">
        <v>-1.6894958910000001E-2</v>
      </c>
      <c r="F1360">
        <v>0</v>
      </c>
      <c r="G1360">
        <v>0</v>
      </c>
      <c r="H1360">
        <v>0.33540499210000002</v>
      </c>
      <c r="I1360">
        <v>1.9638857839999999</v>
      </c>
      <c r="J1360">
        <v>4.940357804E-2</v>
      </c>
      <c r="K1360">
        <v>0</v>
      </c>
    </row>
    <row r="1361" spans="1:11" x14ac:dyDescent="0.25">
      <c r="A1361">
        <v>27.2</v>
      </c>
      <c r="B1361">
        <v>0</v>
      </c>
      <c r="C1361">
        <v>0</v>
      </c>
      <c r="D1361">
        <v>-8.0043058839999997E-3</v>
      </c>
      <c r="E1361">
        <v>-1.3667277990000001E-2</v>
      </c>
      <c r="F1361">
        <v>0</v>
      </c>
      <c r="G1361">
        <v>0</v>
      </c>
      <c r="H1361">
        <v>1.7209367829999999E-2</v>
      </c>
      <c r="I1361">
        <v>0.70217424630000003</v>
      </c>
      <c r="J1361">
        <v>4.5901283619999997E-2</v>
      </c>
      <c r="K1361">
        <v>0</v>
      </c>
    </row>
    <row r="1362" spans="1:11" x14ac:dyDescent="0.25">
      <c r="A1362">
        <v>27.22</v>
      </c>
      <c r="B1362">
        <v>0</v>
      </c>
      <c r="C1362">
        <v>0</v>
      </c>
      <c r="D1362">
        <v>-9.4933733340000007E-3</v>
      </c>
      <c r="E1362">
        <v>-1.285913587E-2</v>
      </c>
      <c r="F1362">
        <v>0</v>
      </c>
      <c r="G1362">
        <v>0</v>
      </c>
      <c r="H1362">
        <v>0.59655582900000004</v>
      </c>
      <c r="I1362">
        <v>1.143767118</v>
      </c>
      <c r="J1362">
        <v>4.3733216819999997E-2</v>
      </c>
      <c r="K1362">
        <v>0</v>
      </c>
    </row>
    <row r="1363" spans="1:11" x14ac:dyDescent="0.25">
      <c r="A1363">
        <v>27.24</v>
      </c>
      <c r="B1363">
        <v>0</v>
      </c>
      <c r="C1363">
        <v>0</v>
      </c>
      <c r="D1363">
        <v>-1.140668802E-2</v>
      </c>
      <c r="E1363">
        <v>-1.5377663079999999E-2</v>
      </c>
      <c r="F1363">
        <v>0</v>
      </c>
      <c r="G1363">
        <v>0</v>
      </c>
      <c r="H1363">
        <v>0.97098457810000005</v>
      </c>
      <c r="I1363">
        <v>1.051914215</v>
      </c>
      <c r="J1363">
        <v>4.468509927E-2</v>
      </c>
      <c r="K1363">
        <v>0</v>
      </c>
    </row>
    <row r="1364" spans="1:11" x14ac:dyDescent="0.25">
      <c r="A1364">
        <v>27.26</v>
      </c>
      <c r="B1364">
        <v>0</v>
      </c>
      <c r="C1364">
        <v>0</v>
      </c>
      <c r="D1364">
        <v>-9.5771681519999999E-3</v>
      </c>
      <c r="E1364">
        <v>-1.6451172529999999E-2</v>
      </c>
      <c r="F1364">
        <v>0</v>
      </c>
      <c r="G1364">
        <v>0</v>
      </c>
      <c r="H1364">
        <v>5.9914283450000001E-2</v>
      </c>
      <c r="I1364">
        <v>0.4281616211</v>
      </c>
      <c r="J1364">
        <v>4.755608737E-2</v>
      </c>
      <c r="K1364">
        <v>0</v>
      </c>
    </row>
    <row r="1365" spans="1:11" x14ac:dyDescent="0.25">
      <c r="A1365">
        <v>27.28</v>
      </c>
      <c r="B1365">
        <v>0</v>
      </c>
      <c r="C1365">
        <v>0</v>
      </c>
      <c r="D1365">
        <v>-8.6975973099999992E-3</v>
      </c>
      <c r="E1365">
        <v>-1.460268348E-2</v>
      </c>
      <c r="F1365">
        <v>0</v>
      </c>
      <c r="G1365">
        <v>0</v>
      </c>
      <c r="H1365">
        <v>-0.16746659580000001</v>
      </c>
      <c r="I1365">
        <v>1.530610204</v>
      </c>
      <c r="J1365">
        <v>4.8533756290000001E-2</v>
      </c>
      <c r="K1365">
        <v>0</v>
      </c>
    </row>
    <row r="1366" spans="1:11" x14ac:dyDescent="0.25">
      <c r="A1366">
        <v>27.3</v>
      </c>
      <c r="B1366">
        <v>0</v>
      </c>
      <c r="C1366">
        <v>0</v>
      </c>
      <c r="D1366">
        <v>-1.0882439089999999E-2</v>
      </c>
      <c r="E1366">
        <v>-1.412562281E-2</v>
      </c>
      <c r="F1366">
        <v>0</v>
      </c>
      <c r="G1366">
        <v>0</v>
      </c>
      <c r="H1366">
        <v>0.83577263359999998</v>
      </c>
      <c r="I1366">
        <v>1.473037124</v>
      </c>
      <c r="J1366">
        <v>4.6920355410000003E-2</v>
      </c>
      <c r="K1366">
        <v>0</v>
      </c>
    </row>
    <row r="1367" spans="1:11" x14ac:dyDescent="0.25">
      <c r="A1367">
        <v>27.32</v>
      </c>
      <c r="B1367">
        <v>0</v>
      </c>
      <c r="C1367">
        <v>0</v>
      </c>
      <c r="D1367">
        <v>-1.0739343239999999E-2</v>
      </c>
      <c r="E1367">
        <v>-1.4890603719999999E-2</v>
      </c>
      <c r="F1367">
        <v>0</v>
      </c>
      <c r="G1367">
        <v>0</v>
      </c>
      <c r="H1367">
        <v>0.37420999999999999</v>
      </c>
      <c r="I1367">
        <v>9.6879199149999998E-2</v>
      </c>
      <c r="J1367">
        <v>4.4280089440000003E-2</v>
      </c>
      <c r="K1367">
        <v>0</v>
      </c>
    </row>
    <row r="1368" spans="1:11" x14ac:dyDescent="0.25">
      <c r="A1368">
        <v>27.34</v>
      </c>
      <c r="B1368">
        <v>0</v>
      </c>
      <c r="C1368">
        <v>0</v>
      </c>
      <c r="D1368">
        <v>-8.2797985519999992E-3</v>
      </c>
      <c r="E1368">
        <v>-1.4282867310000001E-2</v>
      </c>
      <c r="F1368">
        <v>0</v>
      </c>
      <c r="G1368">
        <v>0</v>
      </c>
      <c r="H1368">
        <v>0.18258328739999999</v>
      </c>
      <c r="I1368">
        <v>0.52449995279999995</v>
      </c>
      <c r="J1368">
        <v>3.994359821E-2</v>
      </c>
      <c r="K1368">
        <v>0</v>
      </c>
    </row>
    <row r="1369" spans="1:11" x14ac:dyDescent="0.25">
      <c r="A1369">
        <v>27.36</v>
      </c>
      <c r="B1369">
        <v>0</v>
      </c>
      <c r="C1369">
        <v>0</v>
      </c>
      <c r="D1369">
        <v>-9.8387300970000004E-3</v>
      </c>
      <c r="E1369">
        <v>-1.509275287E-2</v>
      </c>
      <c r="F1369">
        <v>0</v>
      </c>
      <c r="G1369">
        <v>0</v>
      </c>
      <c r="H1369">
        <v>0.50673884150000004</v>
      </c>
      <c r="I1369">
        <v>1.3748919959999999</v>
      </c>
      <c r="J1369">
        <v>3.7413261830000002E-2</v>
      </c>
      <c r="K1369">
        <v>0</v>
      </c>
    </row>
    <row r="1370" spans="1:11" x14ac:dyDescent="0.25">
      <c r="A1370">
        <v>27.38</v>
      </c>
      <c r="B1370">
        <v>0</v>
      </c>
      <c r="C1370">
        <v>0</v>
      </c>
      <c r="D1370">
        <v>-1.173121668E-2</v>
      </c>
      <c r="E1370">
        <v>-1.712761074E-2</v>
      </c>
      <c r="F1370">
        <v>0</v>
      </c>
      <c r="G1370">
        <v>0</v>
      </c>
      <c r="H1370">
        <v>-0.20239679520000001</v>
      </c>
      <c r="I1370">
        <v>1.2760809660000001</v>
      </c>
      <c r="J1370">
        <v>3.329304978E-2</v>
      </c>
      <c r="K1370">
        <v>0</v>
      </c>
    </row>
    <row r="1371" spans="1:11" x14ac:dyDescent="0.25">
      <c r="A1371">
        <v>27.4</v>
      </c>
      <c r="B1371">
        <v>0</v>
      </c>
      <c r="C1371">
        <v>0</v>
      </c>
      <c r="D1371">
        <v>-9.7718965259999992E-3</v>
      </c>
      <c r="E1371">
        <v>-1.5240721400000001E-2</v>
      </c>
      <c r="F1371">
        <v>0</v>
      </c>
      <c r="G1371">
        <v>0</v>
      </c>
      <c r="H1371">
        <v>2.9893780129999999E-2</v>
      </c>
      <c r="I1371">
        <v>0.52145600319999996</v>
      </c>
      <c r="J1371">
        <v>2.9042437670000001E-2</v>
      </c>
      <c r="K1371">
        <v>0</v>
      </c>
    </row>
    <row r="1372" spans="1:11" x14ac:dyDescent="0.25">
      <c r="A1372">
        <v>27.42</v>
      </c>
      <c r="B1372">
        <v>0</v>
      </c>
      <c r="C1372">
        <v>0</v>
      </c>
      <c r="D1372">
        <v>-8.7739769369999995E-3</v>
      </c>
      <c r="E1372">
        <v>-1.278333366E-2</v>
      </c>
      <c r="F1372">
        <v>0</v>
      </c>
      <c r="G1372">
        <v>0</v>
      </c>
      <c r="H1372">
        <v>5.507181957E-2</v>
      </c>
      <c r="I1372">
        <v>0.70763361449999995</v>
      </c>
      <c r="J1372">
        <v>1.841675676E-2</v>
      </c>
      <c r="K1372">
        <v>0</v>
      </c>
    </row>
    <row r="1373" spans="1:11" x14ac:dyDescent="0.25">
      <c r="A1373">
        <v>27.44</v>
      </c>
      <c r="B1373">
        <v>0</v>
      </c>
      <c r="C1373">
        <v>0</v>
      </c>
      <c r="D1373">
        <v>-1.0506624359999999E-2</v>
      </c>
      <c r="E1373">
        <v>-1.3855315740000001E-2</v>
      </c>
      <c r="F1373">
        <v>0</v>
      </c>
      <c r="G1373">
        <v>0</v>
      </c>
      <c r="H1373">
        <v>0.30233341460000002</v>
      </c>
      <c r="I1373">
        <v>0.44927132130000003</v>
      </c>
      <c r="J1373">
        <v>8.3954762669999992E-3</v>
      </c>
      <c r="K1373">
        <v>0</v>
      </c>
    </row>
    <row r="1374" spans="1:11" x14ac:dyDescent="0.25">
      <c r="A1374">
        <v>27.46</v>
      </c>
      <c r="B1374">
        <v>0</v>
      </c>
      <c r="C1374">
        <v>0</v>
      </c>
      <c r="D1374">
        <v>-1.082715578E-2</v>
      </c>
      <c r="E1374">
        <v>-1.595341414E-2</v>
      </c>
      <c r="F1374">
        <v>0</v>
      </c>
      <c r="G1374">
        <v>0</v>
      </c>
      <c r="H1374">
        <v>0.80126810069999999</v>
      </c>
      <c r="I1374">
        <v>0.53213441370000003</v>
      </c>
      <c r="J1374">
        <v>-8.9751118790000004E-3</v>
      </c>
      <c r="K1374">
        <v>0</v>
      </c>
    </row>
    <row r="1375" spans="1:11" x14ac:dyDescent="0.25">
      <c r="A1375">
        <v>27.48</v>
      </c>
      <c r="B1375">
        <v>0</v>
      </c>
      <c r="C1375">
        <v>0</v>
      </c>
      <c r="D1375">
        <v>-9.00917314E-3</v>
      </c>
      <c r="E1375">
        <v>-1.5962488949999999E-2</v>
      </c>
      <c r="F1375">
        <v>0</v>
      </c>
      <c r="G1375">
        <v>0</v>
      </c>
      <c r="H1375">
        <v>0.15367273989999999</v>
      </c>
      <c r="I1375">
        <v>1.697001934</v>
      </c>
      <c r="J1375">
        <v>-2.035363577E-2</v>
      </c>
      <c r="K1375">
        <v>0</v>
      </c>
    </row>
    <row r="1376" spans="1:11" x14ac:dyDescent="0.25">
      <c r="A1376">
        <v>27.5</v>
      </c>
      <c r="B1376">
        <v>0</v>
      </c>
      <c r="C1376">
        <v>0</v>
      </c>
      <c r="D1376">
        <v>-9.3073956669999999E-3</v>
      </c>
      <c r="E1376">
        <v>-1.5871107579999998E-2</v>
      </c>
      <c r="F1376">
        <v>0</v>
      </c>
      <c r="G1376">
        <v>0</v>
      </c>
      <c r="H1376">
        <v>3.1862065199999998E-2</v>
      </c>
      <c r="I1376">
        <v>1.982269764</v>
      </c>
      <c r="J1376">
        <v>-3.4428898249999999E-2</v>
      </c>
      <c r="K1376">
        <v>0</v>
      </c>
    </row>
    <row r="1377" spans="1:11" x14ac:dyDescent="0.25">
      <c r="A1377">
        <v>27.52</v>
      </c>
      <c r="B1377">
        <v>0</v>
      </c>
      <c r="C1377">
        <v>0</v>
      </c>
      <c r="D1377">
        <v>-1.066092588E-2</v>
      </c>
      <c r="E1377">
        <v>-1.5788756309999999E-2</v>
      </c>
      <c r="F1377">
        <v>0</v>
      </c>
      <c r="G1377">
        <v>0</v>
      </c>
      <c r="H1377">
        <v>0.83602750299999995</v>
      </c>
      <c r="I1377">
        <v>2.2876720430000002</v>
      </c>
      <c r="J1377">
        <v>-4.0300086139999997E-2</v>
      </c>
      <c r="K1377">
        <v>0</v>
      </c>
    </row>
    <row r="1378" spans="1:11" x14ac:dyDescent="0.25">
      <c r="A1378">
        <v>27.54</v>
      </c>
      <c r="B1378">
        <v>0</v>
      </c>
      <c r="C1378">
        <v>0</v>
      </c>
      <c r="D1378">
        <v>-9.3100946400000006E-3</v>
      </c>
      <c r="E1378">
        <v>-1.4006949960000001E-2</v>
      </c>
      <c r="F1378">
        <v>0</v>
      </c>
      <c r="G1378">
        <v>0</v>
      </c>
      <c r="H1378">
        <v>2.2249786180000002E-2</v>
      </c>
      <c r="I1378">
        <v>0.78020721670000004</v>
      </c>
      <c r="J1378">
        <v>-4.170674831E-2</v>
      </c>
      <c r="K1378">
        <v>0</v>
      </c>
    </row>
    <row r="1379" spans="1:11" x14ac:dyDescent="0.25">
      <c r="A1379">
        <v>27.56</v>
      </c>
      <c r="B1379">
        <v>0</v>
      </c>
      <c r="C1379">
        <v>0</v>
      </c>
      <c r="D1379">
        <v>-9.0340059249999997E-3</v>
      </c>
      <c r="E1379">
        <v>-1.3691626490000001E-2</v>
      </c>
      <c r="F1379">
        <v>0</v>
      </c>
      <c r="G1379">
        <v>0</v>
      </c>
      <c r="H1379">
        <v>0.1522232443</v>
      </c>
      <c r="I1379">
        <v>0.67716461419999996</v>
      </c>
      <c r="J1379">
        <v>-3.4209832549999999E-2</v>
      </c>
      <c r="K1379">
        <v>0</v>
      </c>
    </row>
    <row r="1380" spans="1:11" x14ac:dyDescent="0.25">
      <c r="A1380">
        <v>27.58</v>
      </c>
      <c r="B1380">
        <v>0</v>
      </c>
      <c r="C1380">
        <v>0</v>
      </c>
      <c r="D1380">
        <v>-1.065571792E-2</v>
      </c>
      <c r="E1380">
        <v>-1.546172053E-2</v>
      </c>
      <c r="F1380">
        <v>0</v>
      </c>
      <c r="G1380">
        <v>0</v>
      </c>
      <c r="H1380">
        <v>-9.9778652660000001E-4</v>
      </c>
      <c r="I1380">
        <v>7.7246556279999998</v>
      </c>
      <c r="J1380">
        <v>-2.541900054E-2</v>
      </c>
      <c r="K1380">
        <v>0</v>
      </c>
    </row>
    <row r="1381" spans="1:11" x14ac:dyDescent="0.25">
      <c r="A1381">
        <v>27.6</v>
      </c>
      <c r="B1381">
        <v>0</v>
      </c>
      <c r="C1381">
        <v>0</v>
      </c>
      <c r="D1381">
        <v>-1.0720601309999999E-2</v>
      </c>
      <c r="E1381">
        <v>-1.585333794E-2</v>
      </c>
      <c r="F1381">
        <v>0</v>
      </c>
      <c r="G1381">
        <v>0</v>
      </c>
      <c r="H1381">
        <v>-0.2606548071</v>
      </c>
      <c r="I1381">
        <v>2.1569573879999999</v>
      </c>
      <c r="J1381">
        <v>-8.3580929790000001E-3</v>
      </c>
      <c r="K1381">
        <v>0</v>
      </c>
    </row>
    <row r="1382" spans="1:11" x14ac:dyDescent="0.25">
      <c r="A1382">
        <v>27.62</v>
      </c>
      <c r="B1382">
        <v>0</v>
      </c>
      <c r="C1382">
        <v>0</v>
      </c>
      <c r="D1382">
        <v>-9.0857837350000002E-3</v>
      </c>
      <c r="E1382">
        <v>-1.423660666E-2</v>
      </c>
      <c r="F1382">
        <v>0</v>
      </c>
      <c r="G1382">
        <v>0</v>
      </c>
      <c r="H1382">
        <v>-0.55861902240000005</v>
      </c>
      <c r="I1382">
        <v>0.53457313780000004</v>
      </c>
      <c r="J1382">
        <v>4.7629065809999998E-3</v>
      </c>
      <c r="K1382">
        <v>0</v>
      </c>
    </row>
    <row r="1383" spans="1:11" x14ac:dyDescent="0.25">
      <c r="A1383">
        <v>27.64</v>
      </c>
      <c r="B1383">
        <v>0</v>
      </c>
      <c r="C1383">
        <v>0</v>
      </c>
      <c r="D1383">
        <v>-8.9547876269999993E-3</v>
      </c>
      <c r="E1383">
        <v>-1.354582608E-2</v>
      </c>
      <c r="F1383">
        <v>0</v>
      </c>
      <c r="G1383">
        <v>0</v>
      </c>
      <c r="H1383">
        <v>0.42756938929999999</v>
      </c>
      <c r="I1383">
        <v>2.2898037429999998</v>
      </c>
      <c r="J1383">
        <v>2.5596814230000001E-2</v>
      </c>
      <c r="K1383">
        <v>0</v>
      </c>
    </row>
    <row r="1384" spans="1:11" x14ac:dyDescent="0.25">
      <c r="A1384">
        <v>27.66</v>
      </c>
      <c r="B1384">
        <v>0</v>
      </c>
      <c r="C1384">
        <v>0</v>
      </c>
      <c r="D1384">
        <v>-1.0527724400000001E-2</v>
      </c>
      <c r="E1384">
        <v>-1.401667297E-2</v>
      </c>
      <c r="F1384">
        <v>0</v>
      </c>
      <c r="G1384">
        <v>0</v>
      </c>
      <c r="H1384">
        <v>-0.4016878009</v>
      </c>
      <c r="I1384">
        <v>2.0028307440000002</v>
      </c>
      <c r="J1384">
        <v>3.9416261020000003E-2</v>
      </c>
      <c r="K1384">
        <v>0</v>
      </c>
    </row>
    <row r="1385" spans="1:11" x14ac:dyDescent="0.25">
      <c r="A1385">
        <v>27.68</v>
      </c>
      <c r="B1385">
        <v>0</v>
      </c>
      <c r="C1385">
        <v>0</v>
      </c>
      <c r="D1385">
        <v>-1.0497653859999999E-2</v>
      </c>
      <c r="E1385">
        <v>-1.5044547619999999E-2</v>
      </c>
      <c r="F1385">
        <v>0</v>
      </c>
      <c r="G1385">
        <v>0</v>
      </c>
      <c r="H1385">
        <v>0.20277594030000001</v>
      </c>
      <c r="I1385">
        <v>0.52397990230000002</v>
      </c>
      <c r="J1385">
        <v>5.8300051839999999E-2</v>
      </c>
      <c r="K1385">
        <v>0</v>
      </c>
    </row>
    <row r="1386" spans="1:11" x14ac:dyDescent="0.25">
      <c r="A1386">
        <v>27.7</v>
      </c>
      <c r="B1386">
        <v>0</v>
      </c>
      <c r="C1386">
        <v>0</v>
      </c>
      <c r="D1386">
        <v>-8.5124839100000002E-3</v>
      </c>
      <c r="E1386">
        <v>-1.53850168E-2</v>
      </c>
      <c r="F1386">
        <v>0</v>
      </c>
      <c r="G1386">
        <v>0</v>
      </c>
      <c r="H1386">
        <v>-2.5234861300000001E-2</v>
      </c>
      <c r="I1386">
        <v>0.63298261170000003</v>
      </c>
      <c r="J1386">
        <v>7.1019142869999996E-2</v>
      </c>
      <c r="K1386">
        <v>0</v>
      </c>
    </row>
    <row r="1387" spans="1:11" x14ac:dyDescent="0.25">
      <c r="A1387">
        <v>27.72</v>
      </c>
      <c r="B1387">
        <v>0</v>
      </c>
      <c r="C1387">
        <v>0</v>
      </c>
      <c r="D1387">
        <v>-9.7356494520000007E-3</v>
      </c>
      <c r="E1387">
        <v>-1.5196077529999999E-2</v>
      </c>
      <c r="F1387">
        <v>0</v>
      </c>
      <c r="G1387">
        <v>0</v>
      </c>
      <c r="H1387">
        <v>0.60212361810000004</v>
      </c>
      <c r="I1387">
        <v>1.2288599010000001</v>
      </c>
      <c r="J1387">
        <v>7.1990847590000004E-2</v>
      </c>
      <c r="K1387">
        <v>0</v>
      </c>
    </row>
    <row r="1388" spans="1:11" x14ac:dyDescent="0.25">
      <c r="A1388">
        <v>27.74</v>
      </c>
      <c r="B1388">
        <v>0</v>
      </c>
      <c r="C1388">
        <v>0</v>
      </c>
      <c r="D1388">
        <v>-1.027208753E-2</v>
      </c>
      <c r="E1388">
        <v>-1.4078460629999999E-2</v>
      </c>
      <c r="F1388">
        <v>0</v>
      </c>
      <c r="G1388">
        <v>0</v>
      </c>
      <c r="H1388">
        <v>-0.3495198786</v>
      </c>
      <c r="I1388">
        <v>1.5468907359999999</v>
      </c>
      <c r="J1388">
        <v>6.0028098520000003E-2</v>
      </c>
      <c r="K1388">
        <v>0</v>
      </c>
    </row>
    <row r="1389" spans="1:11" x14ac:dyDescent="0.25">
      <c r="A1389">
        <v>27.76</v>
      </c>
      <c r="B1389">
        <v>0</v>
      </c>
      <c r="C1389">
        <v>0</v>
      </c>
      <c r="D1389">
        <v>-9.4723496590000001E-3</v>
      </c>
      <c r="E1389">
        <v>-1.4509908849999999E-2</v>
      </c>
      <c r="F1389">
        <v>0</v>
      </c>
      <c r="G1389">
        <v>0</v>
      </c>
      <c r="H1389">
        <v>4.8579510300000003E-2</v>
      </c>
      <c r="I1389">
        <v>1.7018921380000001</v>
      </c>
      <c r="J1389">
        <v>4.134608805E-2</v>
      </c>
      <c r="K1389">
        <v>0</v>
      </c>
    </row>
    <row r="1390" spans="1:11" x14ac:dyDescent="0.25">
      <c r="A1390">
        <v>27.78</v>
      </c>
      <c r="B1390">
        <v>0</v>
      </c>
      <c r="C1390">
        <v>0</v>
      </c>
      <c r="D1390">
        <v>-1.078994386E-2</v>
      </c>
      <c r="E1390">
        <v>-1.5974968669999999E-2</v>
      </c>
      <c r="F1390">
        <v>0</v>
      </c>
      <c r="G1390">
        <v>0</v>
      </c>
      <c r="H1390">
        <v>0.65439164640000003</v>
      </c>
      <c r="I1390">
        <v>1.030420661</v>
      </c>
      <c r="J1390">
        <v>2.9772356149999998E-2</v>
      </c>
      <c r="K1390">
        <v>0</v>
      </c>
    </row>
    <row r="1391" spans="1:11" x14ac:dyDescent="0.25">
      <c r="A1391">
        <v>27.8</v>
      </c>
      <c r="B1391">
        <v>0</v>
      </c>
      <c r="C1391">
        <v>0</v>
      </c>
      <c r="D1391">
        <v>-1.130905189E-2</v>
      </c>
      <c r="E1391">
        <v>-1.567120105E-2</v>
      </c>
      <c r="F1391">
        <v>0</v>
      </c>
      <c r="G1391">
        <v>0</v>
      </c>
      <c r="H1391">
        <v>0.1075141728</v>
      </c>
      <c r="I1391">
        <v>0.32126128669999998</v>
      </c>
      <c r="J1391">
        <v>1.9560121E-2</v>
      </c>
      <c r="K1391">
        <v>0</v>
      </c>
    </row>
    <row r="1392" spans="1:11" x14ac:dyDescent="0.25">
      <c r="A1392">
        <v>27.82</v>
      </c>
      <c r="B1392">
        <v>0</v>
      </c>
      <c r="C1392">
        <v>0</v>
      </c>
      <c r="D1392">
        <v>-1.021019556E-2</v>
      </c>
      <c r="E1392">
        <v>-1.6239874059999999E-2</v>
      </c>
      <c r="F1392">
        <v>0</v>
      </c>
      <c r="G1392">
        <v>0</v>
      </c>
      <c r="H1392">
        <v>-0.15589991210000001</v>
      </c>
      <c r="I1392">
        <v>0.86355018620000001</v>
      </c>
      <c r="J1392">
        <v>1.947342791E-2</v>
      </c>
      <c r="K1392">
        <v>0</v>
      </c>
    </row>
    <row r="1393" spans="1:11" x14ac:dyDescent="0.25">
      <c r="A1393">
        <v>27.84</v>
      </c>
      <c r="B1393">
        <v>0</v>
      </c>
      <c r="C1393">
        <v>0</v>
      </c>
      <c r="D1393">
        <v>-1.0090107100000001E-2</v>
      </c>
      <c r="E1393">
        <v>-1.7000049350000001E-2</v>
      </c>
      <c r="F1393">
        <v>0</v>
      </c>
      <c r="G1393">
        <v>0</v>
      </c>
      <c r="H1393">
        <v>0.782736659</v>
      </c>
      <c r="I1393">
        <v>1.512053251</v>
      </c>
      <c r="J1393">
        <v>2.9644045979999999E-2</v>
      </c>
      <c r="K1393">
        <v>0</v>
      </c>
    </row>
    <row r="1394" spans="1:11" x14ac:dyDescent="0.25">
      <c r="A1394">
        <v>27.86</v>
      </c>
      <c r="B1394">
        <v>0</v>
      </c>
      <c r="C1394">
        <v>0</v>
      </c>
      <c r="D1394">
        <v>-1.073460467E-2</v>
      </c>
      <c r="E1394">
        <v>-1.4628082509999999E-2</v>
      </c>
      <c r="F1394">
        <v>0</v>
      </c>
      <c r="G1394">
        <v>0</v>
      </c>
      <c r="H1394">
        <v>0.3190810382</v>
      </c>
      <c r="I1394">
        <v>1.261157632</v>
      </c>
      <c r="J1394">
        <v>4.926911741E-2</v>
      </c>
      <c r="K1394">
        <v>0</v>
      </c>
    </row>
    <row r="1395" spans="1:11" x14ac:dyDescent="0.25">
      <c r="A1395">
        <v>27.88</v>
      </c>
      <c r="B1395">
        <v>0</v>
      </c>
      <c r="C1395">
        <v>0</v>
      </c>
      <c r="D1395">
        <v>-9.0103726829999994E-3</v>
      </c>
      <c r="E1395">
        <v>-1.2538596989999999E-2</v>
      </c>
      <c r="F1395">
        <v>0</v>
      </c>
      <c r="G1395">
        <v>0</v>
      </c>
      <c r="H1395">
        <v>0.37738609309999999</v>
      </c>
      <c r="I1395">
        <v>0.89122802020000003</v>
      </c>
      <c r="J1395">
        <v>7.5067907569999995E-2</v>
      </c>
      <c r="K1395">
        <v>0</v>
      </c>
    </row>
    <row r="1396" spans="1:11" x14ac:dyDescent="0.25">
      <c r="A1396">
        <v>27.9</v>
      </c>
      <c r="B1396">
        <v>0</v>
      </c>
      <c r="C1396">
        <v>0</v>
      </c>
      <c r="D1396">
        <v>-8.7076425550000006E-3</v>
      </c>
      <c r="E1396">
        <v>-1.3010017570000001E-2</v>
      </c>
      <c r="F1396">
        <v>0</v>
      </c>
      <c r="G1396">
        <v>0</v>
      </c>
      <c r="H1396">
        <v>0.42256945369999999</v>
      </c>
      <c r="I1396">
        <v>-0.53520160910000003</v>
      </c>
      <c r="J1396">
        <v>9.4928741459999993E-2</v>
      </c>
      <c r="K1396">
        <v>0</v>
      </c>
    </row>
    <row r="1397" spans="1:11" x14ac:dyDescent="0.25">
      <c r="A1397">
        <v>27.92</v>
      </c>
      <c r="B1397">
        <v>0</v>
      </c>
      <c r="C1397">
        <v>0</v>
      </c>
      <c r="D1397">
        <v>-1.1226998639999999E-2</v>
      </c>
      <c r="E1397">
        <v>-1.550541073E-2</v>
      </c>
      <c r="F1397">
        <v>0</v>
      </c>
      <c r="G1397">
        <v>0</v>
      </c>
      <c r="H1397">
        <v>0.14413633940000001</v>
      </c>
      <c r="I1397">
        <v>-0.2006047815</v>
      </c>
      <c r="J1397">
        <v>0.12758474049999999</v>
      </c>
      <c r="K1397">
        <v>0</v>
      </c>
    </row>
    <row r="1398" spans="1:11" x14ac:dyDescent="0.25">
      <c r="A1398">
        <v>27.94</v>
      </c>
      <c r="B1398">
        <v>0</v>
      </c>
      <c r="C1398">
        <v>0</v>
      </c>
      <c r="D1398">
        <v>-1.3780282810000001E-2</v>
      </c>
      <c r="E1398">
        <v>-1.5781186520000001E-2</v>
      </c>
      <c r="F1398">
        <v>0</v>
      </c>
      <c r="G1398">
        <v>0</v>
      </c>
      <c r="H1398">
        <v>0.68957537410000003</v>
      </c>
      <c r="I1398">
        <v>0.74905717370000002</v>
      </c>
      <c r="J1398">
        <v>0.1496895701</v>
      </c>
      <c r="K1398">
        <v>0</v>
      </c>
    </row>
    <row r="1399" spans="1:11" x14ac:dyDescent="0.25">
      <c r="A1399">
        <v>27.96</v>
      </c>
      <c r="B1399">
        <v>0</v>
      </c>
      <c r="C1399">
        <v>0</v>
      </c>
      <c r="D1399">
        <v>-1.134882309E-2</v>
      </c>
      <c r="E1399">
        <v>-1.3726718719999999E-2</v>
      </c>
      <c r="F1399">
        <v>0</v>
      </c>
      <c r="G1399">
        <v>0</v>
      </c>
      <c r="H1399">
        <v>0.14978379010000001</v>
      </c>
      <c r="I1399">
        <v>1.0074843170000001</v>
      </c>
      <c r="J1399">
        <v>0.16985505819999999</v>
      </c>
      <c r="K1399">
        <v>0</v>
      </c>
    </row>
    <row r="1400" spans="1:11" x14ac:dyDescent="0.25">
      <c r="A1400">
        <v>27.98</v>
      </c>
      <c r="B1400">
        <v>0</v>
      </c>
      <c r="C1400">
        <v>0</v>
      </c>
      <c r="D1400">
        <v>-5.315160379E-3</v>
      </c>
      <c r="E1400">
        <v>-1.285993308E-2</v>
      </c>
      <c r="F1400">
        <v>0</v>
      </c>
      <c r="G1400">
        <v>0</v>
      </c>
      <c r="H1400">
        <v>-0.23540557919999999</v>
      </c>
      <c r="I1400">
        <v>4.7419331969999999E-2</v>
      </c>
      <c r="J1400">
        <v>0.1907723248</v>
      </c>
      <c r="K1400">
        <v>0</v>
      </c>
    </row>
    <row r="1401" spans="1:11" x14ac:dyDescent="0.25">
      <c r="A1401">
        <v>28</v>
      </c>
      <c r="B1401">
        <v>0</v>
      </c>
      <c r="C1401">
        <v>0</v>
      </c>
      <c r="D1401">
        <v>-8.1424843520000005E-3</v>
      </c>
      <c r="E1401">
        <v>-1.452855766E-2</v>
      </c>
      <c r="F1401">
        <v>0</v>
      </c>
      <c r="G1401">
        <v>0</v>
      </c>
      <c r="H1401">
        <v>0.36281341309999998</v>
      </c>
      <c r="I1401">
        <v>0.76660186050000001</v>
      </c>
      <c r="J1401">
        <v>0.19478157160000001</v>
      </c>
      <c r="K1401">
        <v>0</v>
      </c>
    </row>
    <row r="1402" spans="1:11" x14ac:dyDescent="0.25">
      <c r="A1402">
        <v>28.02</v>
      </c>
      <c r="B1402">
        <v>0</v>
      </c>
      <c r="C1402">
        <v>0</v>
      </c>
      <c r="D1402">
        <v>-1.497048326E-2</v>
      </c>
      <c r="E1402">
        <v>-1.714452356E-2</v>
      </c>
      <c r="F1402">
        <v>0</v>
      </c>
      <c r="G1402">
        <v>0</v>
      </c>
      <c r="H1402">
        <v>0.64995265010000003</v>
      </c>
      <c r="I1402">
        <v>1.5973125699999999</v>
      </c>
      <c r="J1402">
        <v>0.18253473940000001</v>
      </c>
      <c r="K1402">
        <v>0</v>
      </c>
    </row>
    <row r="1403" spans="1:11" x14ac:dyDescent="0.25">
      <c r="A1403">
        <v>28.04</v>
      </c>
      <c r="B1403">
        <v>0</v>
      </c>
      <c r="C1403">
        <v>0</v>
      </c>
      <c r="D1403">
        <v>-1.080407389E-2</v>
      </c>
      <c r="E1403">
        <v>-1.8397726119999999E-2</v>
      </c>
      <c r="F1403">
        <v>0</v>
      </c>
      <c r="G1403">
        <v>0</v>
      </c>
      <c r="H1403">
        <v>0.36334156989999999</v>
      </c>
      <c r="I1403">
        <v>1.226080775</v>
      </c>
      <c r="J1403">
        <v>0.16300517319999999</v>
      </c>
      <c r="K1403">
        <v>0</v>
      </c>
    </row>
    <row r="1404" spans="1:11" x14ac:dyDescent="0.25">
      <c r="A1404">
        <v>28.06</v>
      </c>
      <c r="B1404">
        <v>0</v>
      </c>
      <c r="C1404">
        <v>0</v>
      </c>
      <c r="D1404">
        <v>-6.2770787630000002E-3</v>
      </c>
      <c r="E1404">
        <v>-1.3886488969999999E-2</v>
      </c>
      <c r="F1404">
        <v>0</v>
      </c>
      <c r="G1404">
        <v>0</v>
      </c>
      <c r="H1404">
        <v>-0.28853148220000002</v>
      </c>
      <c r="I1404">
        <v>-0.36083450909999998</v>
      </c>
      <c r="J1404">
        <v>0.1221769825</v>
      </c>
      <c r="K1404">
        <v>0</v>
      </c>
    </row>
    <row r="1405" spans="1:11" x14ac:dyDescent="0.25">
      <c r="A1405">
        <v>28.08</v>
      </c>
      <c r="B1405">
        <v>0</v>
      </c>
      <c r="C1405">
        <v>0</v>
      </c>
      <c r="D1405">
        <v>-1.1426495389999999E-2</v>
      </c>
      <c r="E1405">
        <v>-1.0978378360000001E-2</v>
      </c>
      <c r="F1405">
        <v>0</v>
      </c>
      <c r="G1405">
        <v>0</v>
      </c>
      <c r="H1405">
        <v>0.9883434176</v>
      </c>
      <c r="I1405">
        <v>1.3705848460000001</v>
      </c>
      <c r="J1405">
        <v>9.1725207870000006E-2</v>
      </c>
      <c r="K1405">
        <v>0</v>
      </c>
    </row>
    <row r="1406" spans="1:11" x14ac:dyDescent="0.25">
      <c r="A1406">
        <v>28.1</v>
      </c>
      <c r="B1406">
        <v>0</v>
      </c>
      <c r="C1406">
        <v>0</v>
      </c>
      <c r="D1406">
        <v>-1.3440618289999999E-2</v>
      </c>
      <c r="E1406">
        <v>-1.47857219E-2</v>
      </c>
      <c r="F1406">
        <v>0</v>
      </c>
      <c r="G1406">
        <v>0</v>
      </c>
      <c r="H1406">
        <v>0.70234620569999995</v>
      </c>
      <c r="I1406">
        <v>-0.21626859900000001</v>
      </c>
      <c r="J1406">
        <v>4.8568077389999999E-2</v>
      </c>
      <c r="K1406">
        <v>0</v>
      </c>
    </row>
    <row r="1407" spans="1:11" x14ac:dyDescent="0.25">
      <c r="A1407">
        <v>28.12</v>
      </c>
      <c r="B1407">
        <v>0</v>
      </c>
      <c r="C1407">
        <v>0</v>
      </c>
      <c r="D1407">
        <v>-7.5177866969999996E-3</v>
      </c>
      <c r="E1407">
        <v>-1.7037339509999999E-2</v>
      </c>
      <c r="F1407">
        <v>0</v>
      </c>
      <c r="G1407">
        <v>0</v>
      </c>
      <c r="H1407">
        <v>-3.4080278130000002E-2</v>
      </c>
      <c r="I1407">
        <v>0.65535187719999999</v>
      </c>
      <c r="J1407">
        <v>2.4320684370000002E-2</v>
      </c>
      <c r="K1407">
        <v>0</v>
      </c>
    </row>
    <row r="1408" spans="1:11" x14ac:dyDescent="0.25">
      <c r="A1408">
        <v>28.14</v>
      </c>
      <c r="B1408">
        <v>0</v>
      </c>
      <c r="C1408">
        <v>0</v>
      </c>
      <c r="D1408">
        <v>-7.6682381329999999E-3</v>
      </c>
      <c r="E1408">
        <v>-1.6149245199999999E-2</v>
      </c>
      <c r="F1408">
        <v>0</v>
      </c>
      <c r="G1408">
        <v>0</v>
      </c>
      <c r="H1408">
        <v>0.23439994450000001</v>
      </c>
      <c r="I1408">
        <v>2.598448753</v>
      </c>
      <c r="J1408">
        <v>-3.4363707529999998E-3</v>
      </c>
      <c r="K1408">
        <v>0</v>
      </c>
    </row>
    <row r="1409" spans="1:11" x14ac:dyDescent="0.25">
      <c r="A1409">
        <v>28.16</v>
      </c>
      <c r="B1409">
        <v>0</v>
      </c>
      <c r="C1409">
        <v>0</v>
      </c>
      <c r="D1409">
        <v>-1.40945185E-2</v>
      </c>
      <c r="E1409">
        <v>-1.6821011899999998E-2</v>
      </c>
      <c r="F1409">
        <v>0</v>
      </c>
      <c r="G1409">
        <v>0</v>
      </c>
      <c r="H1409">
        <v>0.91428774599999996</v>
      </c>
      <c r="I1409">
        <v>1.3575463290000001</v>
      </c>
      <c r="J1409">
        <v>-1.575895213E-2</v>
      </c>
      <c r="K1409">
        <v>0</v>
      </c>
    </row>
    <row r="1410" spans="1:11" x14ac:dyDescent="0.25">
      <c r="A1410">
        <v>28.18</v>
      </c>
      <c r="B1410">
        <v>0</v>
      </c>
      <c r="C1410">
        <v>0</v>
      </c>
      <c r="D1410">
        <v>-1.206256635E-2</v>
      </c>
      <c r="E1410">
        <v>-1.5664346520000001E-2</v>
      </c>
      <c r="F1410">
        <v>0</v>
      </c>
      <c r="G1410">
        <v>0</v>
      </c>
      <c r="H1410">
        <v>0.3552442193</v>
      </c>
      <c r="I1410">
        <v>1.9612311120000001</v>
      </c>
      <c r="J1410">
        <v>-2.2991584610000001E-2</v>
      </c>
      <c r="K1410">
        <v>0</v>
      </c>
    </row>
    <row r="1411" spans="1:11" x14ac:dyDescent="0.25">
      <c r="A1411">
        <v>28.2</v>
      </c>
      <c r="B1411">
        <v>0</v>
      </c>
      <c r="C1411">
        <v>0</v>
      </c>
      <c r="D1411">
        <v>-5.1312502469999998E-3</v>
      </c>
      <c r="E1411">
        <v>-1.287098974E-2</v>
      </c>
      <c r="F1411">
        <v>0</v>
      </c>
      <c r="G1411">
        <v>0</v>
      </c>
      <c r="H1411">
        <v>-0.98658043149999997</v>
      </c>
      <c r="I1411">
        <v>1.3763928409999999</v>
      </c>
      <c r="J1411">
        <v>-1.8663510679999998E-2</v>
      </c>
      <c r="K1411">
        <v>0</v>
      </c>
    </row>
    <row r="1412" spans="1:11" x14ac:dyDescent="0.25">
      <c r="A1412">
        <v>28.22</v>
      </c>
      <c r="B1412">
        <v>0</v>
      </c>
      <c r="C1412">
        <v>0</v>
      </c>
      <c r="D1412">
        <v>-9.82140936E-3</v>
      </c>
      <c r="E1412">
        <v>-1.218107343E-2</v>
      </c>
      <c r="F1412">
        <v>0</v>
      </c>
      <c r="G1412">
        <v>0</v>
      </c>
      <c r="H1412">
        <v>0.18443937599999999</v>
      </c>
      <c r="I1412">
        <v>1.5100708009999999</v>
      </c>
      <c r="J1412">
        <v>2.8730686749999998E-3</v>
      </c>
      <c r="K1412">
        <v>0</v>
      </c>
    </row>
    <row r="1413" spans="1:11" x14ac:dyDescent="0.25">
      <c r="A1413">
        <v>28.24</v>
      </c>
      <c r="B1413">
        <v>0</v>
      </c>
      <c r="C1413">
        <v>0</v>
      </c>
      <c r="D1413">
        <v>-1.5786835919999999E-2</v>
      </c>
      <c r="E1413">
        <v>-1.747701317E-2</v>
      </c>
      <c r="F1413">
        <v>0</v>
      </c>
      <c r="G1413">
        <v>0</v>
      </c>
      <c r="H1413">
        <v>0.66120111940000004</v>
      </c>
      <c r="I1413">
        <v>0.85575699810000005</v>
      </c>
      <c r="J1413">
        <v>2.6228560129999998E-2</v>
      </c>
      <c r="K1413">
        <v>0</v>
      </c>
    </row>
    <row r="1414" spans="1:11" x14ac:dyDescent="0.25">
      <c r="A1414">
        <v>28.26</v>
      </c>
      <c r="B1414">
        <v>0</v>
      </c>
      <c r="C1414">
        <v>0</v>
      </c>
      <c r="D1414">
        <v>-8.9568253610000006E-3</v>
      </c>
      <c r="E1414">
        <v>-1.9905321300000001E-2</v>
      </c>
      <c r="F1414">
        <v>0</v>
      </c>
      <c r="G1414">
        <v>0</v>
      </c>
      <c r="H1414">
        <v>-4.776863009E-2</v>
      </c>
      <c r="I1414">
        <v>0.89514732360000004</v>
      </c>
      <c r="J1414">
        <v>7.0129327480000003E-2</v>
      </c>
      <c r="K1414">
        <v>0</v>
      </c>
    </row>
    <row r="1415" spans="1:11" x14ac:dyDescent="0.25">
      <c r="A1415">
        <v>28.28</v>
      </c>
      <c r="B1415">
        <v>0</v>
      </c>
      <c r="C1415">
        <v>0</v>
      </c>
      <c r="D1415">
        <v>-5.4925624280000003E-3</v>
      </c>
      <c r="E1415">
        <v>-1.474901289E-2</v>
      </c>
      <c r="F1415">
        <v>0</v>
      </c>
      <c r="G1415">
        <v>0</v>
      </c>
      <c r="H1415">
        <v>-0.33598509430000001</v>
      </c>
      <c r="I1415">
        <v>0.89935392140000003</v>
      </c>
      <c r="J1415">
        <v>0.1017654985</v>
      </c>
      <c r="K1415">
        <v>0</v>
      </c>
    </row>
    <row r="1416" spans="1:11" x14ac:dyDescent="0.25">
      <c r="A1416">
        <v>28.3</v>
      </c>
      <c r="B1416">
        <v>0</v>
      </c>
      <c r="C1416">
        <v>0</v>
      </c>
      <c r="D1416">
        <v>-1.279915683E-2</v>
      </c>
      <c r="E1416">
        <v>-9.8039135339999996E-3</v>
      </c>
      <c r="F1416">
        <v>0</v>
      </c>
      <c r="G1416">
        <v>0</v>
      </c>
      <c r="H1416">
        <v>0.85024571419999995</v>
      </c>
      <c r="I1416">
        <v>1.208981276</v>
      </c>
      <c r="J1416">
        <v>0.14695462579999999</v>
      </c>
      <c r="K1416">
        <v>0</v>
      </c>
    </row>
    <row r="1417" spans="1:11" x14ac:dyDescent="0.25">
      <c r="A1417">
        <v>28.32</v>
      </c>
      <c r="B1417">
        <v>0</v>
      </c>
      <c r="C1417">
        <v>0</v>
      </c>
      <c r="D1417">
        <v>-1.3067828490000001E-2</v>
      </c>
      <c r="E1417">
        <v>-1.245176047E-2</v>
      </c>
      <c r="F1417">
        <v>0</v>
      </c>
      <c r="G1417">
        <v>0</v>
      </c>
      <c r="H1417">
        <v>-6.1306632119999998E-3</v>
      </c>
      <c r="I1417">
        <v>1.415012479</v>
      </c>
      <c r="J1417">
        <v>0.17326441410000001</v>
      </c>
      <c r="K1417">
        <v>0</v>
      </c>
    </row>
    <row r="1418" spans="1:11" x14ac:dyDescent="0.25">
      <c r="A1418">
        <v>28.34</v>
      </c>
      <c r="B1418">
        <v>0</v>
      </c>
      <c r="C1418">
        <v>0</v>
      </c>
      <c r="D1418">
        <v>-6.4030010249999996E-3</v>
      </c>
      <c r="E1418">
        <v>-1.5049673620000001E-2</v>
      </c>
      <c r="F1418">
        <v>0</v>
      </c>
      <c r="G1418">
        <v>0</v>
      </c>
      <c r="H1418">
        <v>-0.1331407875</v>
      </c>
      <c r="I1418">
        <v>6.0099709780000003E-2</v>
      </c>
      <c r="J1418">
        <v>0.20552815499999999</v>
      </c>
      <c r="K1418">
        <v>0</v>
      </c>
    </row>
    <row r="1419" spans="1:11" x14ac:dyDescent="0.25">
      <c r="A1419">
        <v>28.36</v>
      </c>
      <c r="B1419">
        <v>0</v>
      </c>
      <c r="C1419">
        <v>0</v>
      </c>
      <c r="D1419">
        <v>-8.4233041849999992E-3</v>
      </c>
      <c r="E1419">
        <v>-1.5752807260000001E-2</v>
      </c>
      <c r="F1419">
        <v>0</v>
      </c>
      <c r="G1419">
        <v>0</v>
      </c>
      <c r="H1419">
        <v>4.2656954380000001E-2</v>
      </c>
      <c r="I1419">
        <v>0.93988329169999996</v>
      </c>
      <c r="J1419">
        <v>0.2224761844</v>
      </c>
      <c r="K1419">
        <v>0</v>
      </c>
    </row>
    <row r="1420" spans="1:11" x14ac:dyDescent="0.25">
      <c r="A1420">
        <v>28.38</v>
      </c>
      <c r="B1420">
        <v>0</v>
      </c>
      <c r="C1420">
        <v>0</v>
      </c>
      <c r="D1420">
        <v>-1.490595378E-2</v>
      </c>
      <c r="E1420">
        <v>-1.9762657579999999E-2</v>
      </c>
      <c r="F1420">
        <v>0</v>
      </c>
      <c r="G1420">
        <v>0</v>
      </c>
      <c r="H1420">
        <v>0.76720476150000005</v>
      </c>
      <c r="I1420">
        <v>2.3991293909999998</v>
      </c>
      <c r="J1420">
        <v>0.2418302</v>
      </c>
      <c r="K1420">
        <v>0</v>
      </c>
    </row>
    <row r="1421" spans="1:11" x14ac:dyDescent="0.25">
      <c r="A1421">
        <v>28.4</v>
      </c>
      <c r="B1421">
        <v>0</v>
      </c>
      <c r="C1421">
        <v>0</v>
      </c>
      <c r="D1421">
        <v>-1.066703536E-2</v>
      </c>
      <c r="E1421">
        <v>-1.788132638E-2</v>
      </c>
      <c r="F1421">
        <v>0</v>
      </c>
      <c r="G1421">
        <v>0</v>
      </c>
      <c r="H1421">
        <v>0.43242377040000002</v>
      </c>
      <c r="I1421">
        <v>1.3398947720000001</v>
      </c>
      <c r="J1421">
        <v>0.25062468650000003</v>
      </c>
      <c r="K1421">
        <v>0</v>
      </c>
    </row>
    <row r="1422" spans="1:11" x14ac:dyDescent="0.25">
      <c r="A1422">
        <v>28.42</v>
      </c>
      <c r="B1422">
        <v>0</v>
      </c>
      <c r="C1422">
        <v>0</v>
      </c>
      <c r="D1422">
        <v>-4.870289937E-3</v>
      </c>
      <c r="E1422">
        <v>-1.0183490809999999E-2</v>
      </c>
      <c r="F1422">
        <v>0</v>
      </c>
      <c r="G1422">
        <v>0</v>
      </c>
      <c r="H1422">
        <v>-0.15393187110000001</v>
      </c>
      <c r="I1422">
        <v>-0.44054684039999997</v>
      </c>
      <c r="J1422">
        <v>0.25653284790000003</v>
      </c>
      <c r="K1422">
        <v>0</v>
      </c>
    </row>
    <row r="1423" spans="1:11" x14ac:dyDescent="0.25">
      <c r="A1423">
        <v>28.44</v>
      </c>
      <c r="B1423">
        <v>0</v>
      </c>
      <c r="C1423">
        <v>0</v>
      </c>
      <c r="D1423">
        <v>-9.7209997479999997E-3</v>
      </c>
      <c r="E1423">
        <v>-1.1014625429999999E-2</v>
      </c>
      <c r="F1423">
        <v>0</v>
      </c>
      <c r="G1423">
        <v>0</v>
      </c>
      <c r="H1423">
        <v>0.44442462919999998</v>
      </c>
      <c r="I1423">
        <v>0.69520920519999996</v>
      </c>
      <c r="J1423">
        <v>0.25516268609999998</v>
      </c>
      <c r="K1423">
        <v>0</v>
      </c>
    </row>
    <row r="1424" spans="1:11" x14ac:dyDescent="0.25">
      <c r="A1424">
        <v>28.46</v>
      </c>
      <c r="B1424">
        <v>0</v>
      </c>
      <c r="C1424">
        <v>0</v>
      </c>
      <c r="D1424">
        <v>-1.434609853E-2</v>
      </c>
      <c r="E1424">
        <v>-2.0062379540000001E-2</v>
      </c>
      <c r="F1424">
        <v>0</v>
      </c>
      <c r="G1424">
        <v>0</v>
      </c>
      <c r="H1424">
        <v>1.060005307</v>
      </c>
      <c r="I1424">
        <v>2.7490289209999998</v>
      </c>
      <c r="J1424">
        <v>0.24583780769999999</v>
      </c>
      <c r="K1424">
        <v>0</v>
      </c>
    </row>
    <row r="1425" spans="1:11" x14ac:dyDescent="0.25">
      <c r="A1425">
        <v>28.48</v>
      </c>
      <c r="B1425">
        <v>0</v>
      </c>
      <c r="C1425">
        <v>0</v>
      </c>
      <c r="D1425">
        <v>-9.4651915129999997E-3</v>
      </c>
      <c r="E1425">
        <v>-2.08600834E-2</v>
      </c>
      <c r="F1425">
        <v>0</v>
      </c>
      <c r="G1425">
        <v>0</v>
      </c>
      <c r="H1425">
        <v>-0.14976891880000001</v>
      </c>
      <c r="I1425">
        <v>1.4338128569999999</v>
      </c>
      <c r="J1425">
        <v>0.23574469980000001</v>
      </c>
      <c r="K1425">
        <v>0</v>
      </c>
    </row>
    <row r="1426" spans="1:11" x14ac:dyDescent="0.25">
      <c r="A1426">
        <v>28.5</v>
      </c>
      <c r="B1426">
        <v>0</v>
      </c>
      <c r="C1426">
        <v>0</v>
      </c>
      <c r="D1426">
        <v>-6.9045424459999996E-3</v>
      </c>
      <c r="E1426">
        <v>-1.3224385680000001E-2</v>
      </c>
      <c r="F1426">
        <v>0</v>
      </c>
      <c r="G1426">
        <v>0</v>
      </c>
      <c r="H1426">
        <v>-0.48769676690000002</v>
      </c>
      <c r="I1426">
        <v>-3.0628023670000001E-2</v>
      </c>
      <c r="J1426">
        <v>0.21600013970000001</v>
      </c>
      <c r="K1426">
        <v>0</v>
      </c>
    </row>
    <row r="1427" spans="1:11" x14ac:dyDescent="0.25">
      <c r="A1427">
        <v>28.52</v>
      </c>
      <c r="B1427">
        <v>0</v>
      </c>
      <c r="C1427">
        <v>0</v>
      </c>
      <c r="D1427">
        <v>-1.147774048E-2</v>
      </c>
      <c r="E1427">
        <v>-1.149374247E-2</v>
      </c>
      <c r="F1427">
        <v>0</v>
      </c>
      <c r="G1427">
        <v>0</v>
      </c>
      <c r="H1427">
        <v>1.410418749</v>
      </c>
      <c r="I1427">
        <v>1.742090106</v>
      </c>
      <c r="J1427">
        <v>0.1998997331</v>
      </c>
      <c r="K1427">
        <v>0</v>
      </c>
    </row>
    <row r="1428" spans="1:11" x14ac:dyDescent="0.25">
      <c r="A1428">
        <v>28.54</v>
      </c>
      <c r="B1428">
        <v>0</v>
      </c>
      <c r="C1428">
        <v>0</v>
      </c>
      <c r="D1428">
        <v>-1.232078858E-2</v>
      </c>
      <c r="E1428">
        <v>-1.462187618E-2</v>
      </c>
      <c r="F1428">
        <v>0</v>
      </c>
      <c r="G1428">
        <v>0</v>
      </c>
      <c r="H1428">
        <v>0.71455007790000002</v>
      </c>
      <c r="I1428">
        <v>1.389012814</v>
      </c>
      <c r="J1428">
        <v>0.1713711768</v>
      </c>
      <c r="K1428">
        <v>0</v>
      </c>
    </row>
    <row r="1429" spans="1:11" x14ac:dyDescent="0.25">
      <c r="A1429">
        <v>28.56</v>
      </c>
      <c r="B1429">
        <v>0</v>
      </c>
      <c r="C1429">
        <v>0</v>
      </c>
      <c r="D1429">
        <v>-7.9441629350000004E-3</v>
      </c>
      <c r="E1429">
        <v>-1.3304866849999999E-2</v>
      </c>
      <c r="F1429">
        <v>0</v>
      </c>
      <c r="G1429">
        <v>0</v>
      </c>
      <c r="H1429">
        <v>-0.88889551160000002</v>
      </c>
      <c r="I1429">
        <v>1.0152560470000001</v>
      </c>
      <c r="J1429">
        <v>0.14988452199999999</v>
      </c>
      <c r="K1429">
        <v>0</v>
      </c>
    </row>
    <row r="1430" spans="1:11" x14ac:dyDescent="0.25">
      <c r="A1430">
        <v>28.58</v>
      </c>
      <c r="B1430">
        <v>0</v>
      </c>
      <c r="C1430">
        <v>0</v>
      </c>
      <c r="D1430">
        <v>-9.16733034E-3</v>
      </c>
      <c r="E1430">
        <v>-1.55794248E-2</v>
      </c>
      <c r="F1430">
        <v>0</v>
      </c>
      <c r="G1430">
        <v>0</v>
      </c>
      <c r="H1430">
        <v>-0.13687893749999999</v>
      </c>
      <c r="I1430">
        <v>1.1798012259999999</v>
      </c>
      <c r="J1430">
        <v>0.11628888549999999</v>
      </c>
      <c r="K1430">
        <v>0</v>
      </c>
    </row>
    <row r="1431" spans="1:11" x14ac:dyDescent="0.25">
      <c r="A1431">
        <v>28.6</v>
      </c>
      <c r="B1431">
        <v>0</v>
      </c>
      <c r="C1431">
        <v>0</v>
      </c>
      <c r="D1431">
        <v>-1.3046504929999999E-2</v>
      </c>
      <c r="E1431">
        <v>-2.1852485840000001E-2</v>
      </c>
      <c r="F1431">
        <v>0</v>
      </c>
      <c r="G1431">
        <v>0</v>
      </c>
      <c r="H1431">
        <v>1.5338703389999999</v>
      </c>
      <c r="I1431">
        <v>1.0443943739999999</v>
      </c>
      <c r="J1431">
        <v>9.5203801990000003E-2</v>
      </c>
      <c r="K1431">
        <v>0</v>
      </c>
    </row>
    <row r="1432" spans="1:11" x14ac:dyDescent="0.25">
      <c r="A1432">
        <v>28.62</v>
      </c>
      <c r="B1432">
        <v>0</v>
      </c>
      <c r="C1432">
        <v>0</v>
      </c>
      <c r="D1432">
        <v>-1.0574394839999999E-2</v>
      </c>
      <c r="E1432">
        <v>-1.6806416210000001E-2</v>
      </c>
      <c r="F1432">
        <v>0</v>
      </c>
      <c r="G1432">
        <v>0</v>
      </c>
      <c r="H1432">
        <v>-0.1014007181</v>
      </c>
      <c r="I1432">
        <v>1.344175458</v>
      </c>
      <c r="J1432">
        <v>6.8631857630000001E-2</v>
      </c>
      <c r="K1432">
        <v>0</v>
      </c>
    </row>
    <row r="1433" spans="1:11" x14ac:dyDescent="0.25">
      <c r="A1433">
        <v>28.64</v>
      </c>
      <c r="B1433">
        <v>0</v>
      </c>
      <c r="C1433">
        <v>0</v>
      </c>
      <c r="D1433">
        <v>-6.837617606E-3</v>
      </c>
      <c r="E1433">
        <v>-8.4605291489999995E-3</v>
      </c>
      <c r="F1433">
        <v>0</v>
      </c>
      <c r="G1433">
        <v>0</v>
      </c>
      <c r="H1433">
        <v>-0.47772884370000002</v>
      </c>
      <c r="I1433">
        <v>-0.48942890760000002</v>
      </c>
      <c r="J1433">
        <v>5.4240748290000002E-2</v>
      </c>
      <c r="K1433">
        <v>0</v>
      </c>
    </row>
    <row r="1434" spans="1:11" x14ac:dyDescent="0.25">
      <c r="A1434">
        <v>28.66</v>
      </c>
      <c r="B1434">
        <v>0</v>
      </c>
      <c r="C1434">
        <v>0</v>
      </c>
      <c r="D1434">
        <v>-8.4873847660000001E-3</v>
      </c>
      <c r="E1434">
        <v>-1.1493526400000001E-2</v>
      </c>
      <c r="F1434">
        <v>0</v>
      </c>
      <c r="G1434">
        <v>0</v>
      </c>
      <c r="H1434">
        <v>0.172006458</v>
      </c>
      <c r="I1434">
        <v>1.3538933989999999</v>
      </c>
      <c r="J1434">
        <v>3.4970156850000003E-2</v>
      </c>
      <c r="K1434">
        <v>0</v>
      </c>
    </row>
    <row r="1435" spans="1:11" x14ac:dyDescent="0.25">
      <c r="A1435">
        <v>28.68</v>
      </c>
      <c r="B1435">
        <v>0</v>
      </c>
      <c r="C1435">
        <v>0</v>
      </c>
      <c r="D1435">
        <v>-1.189576648E-2</v>
      </c>
      <c r="E1435">
        <v>-1.926200837E-2</v>
      </c>
      <c r="F1435">
        <v>0</v>
      </c>
      <c r="G1435">
        <v>0</v>
      </c>
      <c r="H1435">
        <v>0.45000296829999997</v>
      </c>
      <c r="I1435">
        <v>1.82463789</v>
      </c>
      <c r="J1435">
        <v>2.223795466E-2</v>
      </c>
      <c r="K1435">
        <v>0</v>
      </c>
    </row>
    <row r="1436" spans="1:11" x14ac:dyDescent="0.25">
      <c r="A1436">
        <v>28.7</v>
      </c>
      <c r="B1436">
        <v>0</v>
      </c>
      <c r="C1436">
        <v>0</v>
      </c>
      <c r="D1436">
        <v>-1.0372346270000001E-2</v>
      </c>
      <c r="E1436">
        <v>-1.881530881E-2</v>
      </c>
      <c r="F1436">
        <v>0</v>
      </c>
      <c r="G1436">
        <v>0</v>
      </c>
      <c r="H1436">
        <v>-0.75463676449999995</v>
      </c>
      <c r="I1436">
        <v>1.2526386979999999</v>
      </c>
      <c r="J1436">
        <v>9.3590170150000002E-3</v>
      </c>
      <c r="K1436">
        <v>0</v>
      </c>
    </row>
    <row r="1437" spans="1:11" x14ac:dyDescent="0.25">
      <c r="A1437">
        <v>28.72</v>
      </c>
      <c r="B1437">
        <v>0</v>
      </c>
      <c r="C1437">
        <v>0</v>
      </c>
      <c r="D1437">
        <v>-8.6738727990000007E-3</v>
      </c>
      <c r="E1437">
        <v>-1.5651412310000001E-2</v>
      </c>
      <c r="F1437">
        <v>0</v>
      </c>
      <c r="G1437">
        <v>0</v>
      </c>
      <c r="H1437">
        <v>0.19750036300000001</v>
      </c>
      <c r="I1437">
        <v>0.41335809229999998</v>
      </c>
      <c r="J1437">
        <v>-9.0846130620000007E-3</v>
      </c>
      <c r="K1437">
        <v>0</v>
      </c>
    </row>
    <row r="1438" spans="1:11" x14ac:dyDescent="0.25">
      <c r="A1438">
        <v>28.74</v>
      </c>
      <c r="B1438">
        <v>0</v>
      </c>
      <c r="C1438">
        <v>0</v>
      </c>
      <c r="D1438">
        <v>-9.9430102849999997E-3</v>
      </c>
      <c r="E1438">
        <v>-1.511313766E-2</v>
      </c>
      <c r="F1438">
        <v>0</v>
      </c>
      <c r="G1438">
        <v>0</v>
      </c>
      <c r="H1438">
        <v>1.2904636860000001</v>
      </c>
      <c r="I1438">
        <v>1.3281936649999999</v>
      </c>
      <c r="J1438">
        <v>-1.9642144439999999E-2</v>
      </c>
      <c r="K1438">
        <v>0</v>
      </c>
    </row>
    <row r="1439" spans="1:11" x14ac:dyDescent="0.25">
      <c r="A1439">
        <v>28.76</v>
      </c>
      <c r="B1439">
        <v>0</v>
      </c>
      <c r="C1439">
        <v>0</v>
      </c>
      <c r="D1439">
        <v>-1.063829847E-2</v>
      </c>
      <c r="E1439">
        <v>-1.199596375E-2</v>
      </c>
      <c r="F1439">
        <v>0</v>
      </c>
      <c r="G1439">
        <v>0</v>
      </c>
      <c r="H1439">
        <v>0.34328910709999999</v>
      </c>
      <c r="I1439">
        <v>0.64374852179999997</v>
      </c>
      <c r="J1439">
        <v>-3.123255447E-2</v>
      </c>
      <c r="K1439">
        <v>0</v>
      </c>
    </row>
    <row r="1440" spans="1:11" x14ac:dyDescent="0.25">
      <c r="A1440">
        <v>28.78</v>
      </c>
      <c r="B1440">
        <v>0</v>
      </c>
      <c r="C1440">
        <v>0</v>
      </c>
      <c r="D1440">
        <v>-8.5667725650000002E-3</v>
      </c>
      <c r="E1440">
        <v>-1.161720604E-2</v>
      </c>
      <c r="F1440">
        <v>0</v>
      </c>
      <c r="G1440">
        <v>0</v>
      </c>
      <c r="H1440">
        <v>-0.67316687109999995</v>
      </c>
      <c r="I1440">
        <v>7.1155920619999993E-2</v>
      </c>
      <c r="J1440">
        <v>-3.757736087E-2</v>
      </c>
      <c r="K1440">
        <v>0</v>
      </c>
    </row>
    <row r="1441" spans="1:11" x14ac:dyDescent="0.25">
      <c r="A1441">
        <v>28.8</v>
      </c>
      <c r="B1441">
        <v>0</v>
      </c>
      <c r="C1441">
        <v>0</v>
      </c>
      <c r="D1441">
        <v>-8.1732328979999998E-3</v>
      </c>
      <c r="E1441">
        <v>-1.796472818E-2</v>
      </c>
      <c r="F1441">
        <v>0</v>
      </c>
      <c r="G1441">
        <v>0</v>
      </c>
      <c r="H1441">
        <v>-0.1031836122</v>
      </c>
      <c r="I1441">
        <v>2.1512432100000001</v>
      </c>
      <c r="J1441">
        <v>-3.9657294750000002E-2</v>
      </c>
      <c r="K1441">
        <v>0</v>
      </c>
    </row>
    <row r="1442" spans="1:11" x14ac:dyDescent="0.25">
      <c r="A1442">
        <v>28.82</v>
      </c>
      <c r="B1442">
        <v>0</v>
      </c>
      <c r="C1442">
        <v>0</v>
      </c>
      <c r="D1442">
        <v>-1.1002818120000001E-2</v>
      </c>
      <c r="E1442">
        <v>-2.0102813840000001E-2</v>
      </c>
      <c r="F1442">
        <v>0</v>
      </c>
      <c r="G1442">
        <v>0</v>
      </c>
      <c r="H1442">
        <v>-4.1511382909999998E-2</v>
      </c>
      <c r="I1442">
        <v>0.63209807870000001</v>
      </c>
      <c r="J1442">
        <v>-4.0297999979999999E-2</v>
      </c>
      <c r="K1442">
        <v>0</v>
      </c>
    </row>
    <row r="1443" spans="1:11" x14ac:dyDescent="0.25">
      <c r="A1443">
        <v>28.84</v>
      </c>
      <c r="B1443">
        <v>0</v>
      </c>
      <c r="C1443">
        <v>0</v>
      </c>
      <c r="D1443">
        <v>-1.1466594409999999E-2</v>
      </c>
      <c r="E1443">
        <v>-1.5462033450000001E-2</v>
      </c>
      <c r="F1443">
        <v>0</v>
      </c>
      <c r="G1443">
        <v>0</v>
      </c>
      <c r="H1443">
        <v>0.4205776155</v>
      </c>
      <c r="I1443">
        <v>1.9222416879999999</v>
      </c>
      <c r="J1443">
        <v>-3.75861153E-2</v>
      </c>
      <c r="K1443">
        <v>0</v>
      </c>
    </row>
    <row r="1444" spans="1:11" x14ac:dyDescent="0.25">
      <c r="A1444">
        <v>28.86</v>
      </c>
      <c r="B1444">
        <v>0</v>
      </c>
      <c r="C1444">
        <v>0</v>
      </c>
      <c r="D1444">
        <v>-8.6471550170000005E-3</v>
      </c>
      <c r="E1444">
        <v>-1.2093350290000001E-2</v>
      </c>
      <c r="F1444">
        <v>0</v>
      </c>
      <c r="G1444">
        <v>0</v>
      </c>
      <c r="H1444">
        <v>0.2036792338</v>
      </c>
      <c r="I1444">
        <v>0.96212875840000001</v>
      </c>
      <c r="J1444">
        <v>-3.2598000019999997E-2</v>
      </c>
      <c r="K1444">
        <v>0</v>
      </c>
    </row>
    <row r="1445" spans="1:11" x14ac:dyDescent="0.25">
      <c r="A1445">
        <v>28.88</v>
      </c>
      <c r="B1445">
        <v>0</v>
      </c>
      <c r="C1445">
        <v>0</v>
      </c>
      <c r="D1445">
        <v>-8.1347506489999992E-3</v>
      </c>
      <c r="E1445">
        <v>-1.3135395940000001E-2</v>
      </c>
      <c r="F1445">
        <v>0</v>
      </c>
      <c r="G1445">
        <v>0</v>
      </c>
      <c r="H1445">
        <v>0.63961565490000005</v>
      </c>
      <c r="I1445">
        <v>-0.62466460469999996</v>
      </c>
      <c r="J1445">
        <v>-2.082014456E-2</v>
      </c>
      <c r="K1445">
        <v>0</v>
      </c>
    </row>
    <row r="1446" spans="1:11" x14ac:dyDescent="0.25">
      <c r="A1446">
        <v>28.9</v>
      </c>
      <c r="B1446">
        <v>0</v>
      </c>
      <c r="C1446">
        <v>0</v>
      </c>
      <c r="D1446">
        <v>-1.118662395E-2</v>
      </c>
      <c r="E1446">
        <v>-1.491542161E-2</v>
      </c>
      <c r="F1446">
        <v>0</v>
      </c>
      <c r="G1446">
        <v>0</v>
      </c>
      <c r="H1446">
        <v>1.0176490549999999</v>
      </c>
      <c r="I1446">
        <v>-0.29037424919999999</v>
      </c>
      <c r="J1446">
        <v>-1.126238704E-2</v>
      </c>
      <c r="K1446">
        <v>0</v>
      </c>
    </row>
    <row r="1447" spans="1:11" x14ac:dyDescent="0.25">
      <c r="A1447">
        <v>28.92</v>
      </c>
      <c r="B1447">
        <v>0</v>
      </c>
      <c r="C1447">
        <v>0</v>
      </c>
      <c r="D1447">
        <v>-1.2643685559999999E-2</v>
      </c>
      <c r="E1447">
        <v>-1.6393788159999999E-2</v>
      </c>
      <c r="F1447">
        <v>0</v>
      </c>
      <c r="G1447">
        <v>0</v>
      </c>
      <c r="H1447">
        <v>0.64536857599999997</v>
      </c>
      <c r="I1447">
        <v>0.40272361039999999</v>
      </c>
      <c r="J1447">
        <v>4.1296258570000001E-3</v>
      </c>
      <c r="K1447">
        <v>0</v>
      </c>
    </row>
    <row r="1448" spans="1:11" x14ac:dyDescent="0.25">
      <c r="A1448">
        <v>28.94</v>
      </c>
      <c r="B1448">
        <v>0</v>
      </c>
      <c r="C1448">
        <v>0</v>
      </c>
      <c r="D1448">
        <v>-9.0340357269999994E-3</v>
      </c>
      <c r="E1448">
        <v>-1.7110936340000001E-2</v>
      </c>
      <c r="F1448">
        <v>0</v>
      </c>
      <c r="G1448">
        <v>0</v>
      </c>
      <c r="H1448">
        <v>0.16181854900000001</v>
      </c>
      <c r="I1448">
        <v>0.52652394769999999</v>
      </c>
      <c r="J1448">
        <v>1.5028091150000001E-2</v>
      </c>
      <c r="K1448">
        <v>0</v>
      </c>
    </row>
    <row r="1449" spans="1:11" x14ac:dyDescent="0.25">
      <c r="A1449">
        <v>28.96</v>
      </c>
      <c r="B1449">
        <v>0</v>
      </c>
      <c r="C1449">
        <v>0</v>
      </c>
      <c r="D1449">
        <v>-8.2267653199999992E-3</v>
      </c>
      <c r="E1449">
        <v>-1.488301903E-2</v>
      </c>
      <c r="F1449">
        <v>0</v>
      </c>
      <c r="G1449">
        <v>0</v>
      </c>
      <c r="H1449">
        <v>0.1859978139</v>
      </c>
      <c r="I1449">
        <v>3.2651054859999999</v>
      </c>
      <c r="J1449">
        <v>3.280482069E-2</v>
      </c>
      <c r="K1449">
        <v>0</v>
      </c>
    </row>
    <row r="1450" spans="1:11" x14ac:dyDescent="0.25">
      <c r="A1450">
        <v>28.98</v>
      </c>
      <c r="B1450">
        <v>0</v>
      </c>
      <c r="C1450">
        <v>0</v>
      </c>
      <c r="D1450">
        <v>-1.1404113840000001E-2</v>
      </c>
      <c r="E1450">
        <v>-1.2611113490000001E-2</v>
      </c>
      <c r="F1450">
        <v>0</v>
      </c>
      <c r="G1450">
        <v>0</v>
      </c>
      <c r="H1450">
        <v>0.1917805672</v>
      </c>
      <c r="I1450">
        <v>1.560935497</v>
      </c>
      <c r="J1450">
        <v>4.5615278180000003E-2</v>
      </c>
      <c r="K1450">
        <v>0</v>
      </c>
    </row>
    <row r="1451" spans="1:11" x14ac:dyDescent="0.25">
      <c r="A1451">
        <v>29</v>
      </c>
      <c r="B1451">
        <v>0</v>
      </c>
      <c r="C1451">
        <v>0</v>
      </c>
      <c r="D1451">
        <v>-1.1154768989999999E-2</v>
      </c>
      <c r="E1451">
        <v>-1.346277446E-2</v>
      </c>
      <c r="F1451">
        <v>0</v>
      </c>
      <c r="G1451">
        <v>0</v>
      </c>
      <c r="H1451">
        <v>0.1081536263</v>
      </c>
      <c r="I1451">
        <v>-1.148813963</v>
      </c>
      <c r="J1451">
        <v>6.5601266919999998E-2</v>
      </c>
      <c r="K1451">
        <v>0</v>
      </c>
    </row>
    <row r="1452" spans="1:11" x14ac:dyDescent="0.25">
      <c r="A1452">
        <v>29.02</v>
      </c>
      <c r="B1452">
        <v>0</v>
      </c>
      <c r="C1452">
        <v>0</v>
      </c>
      <c r="D1452">
        <v>-8.5259992629999996E-3</v>
      </c>
      <c r="E1452">
        <v>-1.5817351640000001E-2</v>
      </c>
      <c r="F1452">
        <v>0</v>
      </c>
      <c r="G1452">
        <v>0</v>
      </c>
      <c r="H1452">
        <v>-0.13862805070000001</v>
      </c>
      <c r="I1452">
        <v>-1.2063604590000001</v>
      </c>
      <c r="J1452">
        <v>7.8699350360000003E-2</v>
      </c>
      <c r="K1452">
        <v>0</v>
      </c>
    </row>
    <row r="1453" spans="1:11" x14ac:dyDescent="0.25">
      <c r="A1453">
        <v>29.04</v>
      </c>
      <c r="B1453">
        <v>0</v>
      </c>
      <c r="C1453">
        <v>0</v>
      </c>
      <c r="D1453">
        <v>-9.6937920900000002E-3</v>
      </c>
      <c r="E1453">
        <v>-1.6489610080000001E-2</v>
      </c>
      <c r="F1453">
        <v>0</v>
      </c>
      <c r="G1453">
        <v>0</v>
      </c>
      <c r="H1453">
        <v>0.78674644230000002</v>
      </c>
      <c r="I1453">
        <v>1.2934694289999999</v>
      </c>
      <c r="J1453">
        <v>9.6851766110000001E-2</v>
      </c>
      <c r="K1453">
        <v>0</v>
      </c>
    </row>
    <row r="1454" spans="1:11" x14ac:dyDescent="0.25">
      <c r="A1454">
        <v>29.06</v>
      </c>
      <c r="B1454">
        <v>0</v>
      </c>
      <c r="C1454">
        <v>0</v>
      </c>
      <c r="D1454">
        <v>-1.2606734410000001E-2</v>
      </c>
      <c r="E1454">
        <v>-1.5974290669999999E-2</v>
      </c>
      <c r="F1454">
        <v>0</v>
      </c>
      <c r="G1454">
        <v>0</v>
      </c>
      <c r="H1454">
        <v>0.25423297290000002</v>
      </c>
      <c r="I1454">
        <v>1.036335588</v>
      </c>
      <c r="J1454">
        <v>0.1079235524</v>
      </c>
      <c r="K1454">
        <v>0</v>
      </c>
    </row>
    <row r="1455" spans="1:11" x14ac:dyDescent="0.25">
      <c r="A1455">
        <v>29.08</v>
      </c>
      <c r="B1455">
        <v>0</v>
      </c>
      <c r="C1455">
        <v>0</v>
      </c>
      <c r="D1455">
        <v>-1.079140045E-2</v>
      </c>
      <c r="E1455">
        <v>-1.5152327720000001E-2</v>
      </c>
      <c r="F1455">
        <v>0</v>
      </c>
      <c r="G1455">
        <v>0</v>
      </c>
      <c r="H1455">
        <v>0.31862691040000002</v>
      </c>
      <c r="I1455">
        <v>1.79562366</v>
      </c>
      <c r="J1455">
        <v>0.123503536</v>
      </c>
      <c r="K1455">
        <v>0</v>
      </c>
    </row>
    <row r="1456" spans="1:11" x14ac:dyDescent="0.25">
      <c r="A1456">
        <v>29.1</v>
      </c>
      <c r="B1456">
        <v>0</v>
      </c>
      <c r="C1456">
        <v>0</v>
      </c>
      <c r="D1456">
        <v>-8.3936322480000006E-3</v>
      </c>
      <c r="E1456">
        <v>-1.4167897400000001E-2</v>
      </c>
      <c r="F1456">
        <v>0</v>
      </c>
      <c r="G1456">
        <v>0</v>
      </c>
      <c r="H1456">
        <v>0.28776884079999998</v>
      </c>
      <c r="I1456">
        <v>1.438718081</v>
      </c>
      <c r="J1456">
        <v>0.13290435079999999</v>
      </c>
      <c r="K1456">
        <v>0</v>
      </c>
    </row>
    <row r="1457" spans="1:11" x14ac:dyDescent="0.25">
      <c r="A1457">
        <v>29.12</v>
      </c>
      <c r="B1457">
        <v>0</v>
      </c>
      <c r="C1457">
        <v>0</v>
      </c>
      <c r="D1457">
        <v>-9.4831231979999996E-3</v>
      </c>
      <c r="E1457">
        <v>-1.5316165979999999E-2</v>
      </c>
      <c r="F1457">
        <v>0</v>
      </c>
      <c r="G1457">
        <v>0</v>
      </c>
      <c r="H1457">
        <v>0.68387353419999997</v>
      </c>
      <c r="I1457">
        <v>0.65751302239999998</v>
      </c>
      <c r="J1457">
        <v>0.14338596170000001</v>
      </c>
      <c r="K1457">
        <v>0</v>
      </c>
    </row>
    <row r="1458" spans="1:11" x14ac:dyDescent="0.25">
      <c r="A1458">
        <v>29.14</v>
      </c>
      <c r="B1458">
        <v>0</v>
      </c>
      <c r="C1458">
        <v>0</v>
      </c>
      <c r="D1458">
        <v>-1.0448331010000001E-2</v>
      </c>
      <c r="E1458">
        <v>-1.652216166E-2</v>
      </c>
      <c r="F1458">
        <v>0</v>
      </c>
      <c r="G1458">
        <v>0</v>
      </c>
      <c r="H1458">
        <v>0.51811361310000004</v>
      </c>
      <c r="I1458">
        <v>0.67327338459999997</v>
      </c>
      <c r="J1458">
        <v>0.14638534189999999</v>
      </c>
      <c r="K1458">
        <v>0</v>
      </c>
    </row>
    <row r="1459" spans="1:11" x14ac:dyDescent="0.25">
      <c r="A1459">
        <v>29.16</v>
      </c>
      <c r="B1459">
        <v>0</v>
      </c>
      <c r="C1459">
        <v>0</v>
      </c>
      <c r="D1459">
        <v>-8.5958931599999996E-3</v>
      </c>
      <c r="E1459">
        <v>-1.4814369379999999E-2</v>
      </c>
      <c r="F1459">
        <v>0</v>
      </c>
      <c r="G1459">
        <v>0</v>
      </c>
      <c r="H1459">
        <v>-6.2051462010000004E-3</v>
      </c>
      <c r="I1459">
        <v>0.21024519210000001</v>
      </c>
      <c r="J1459">
        <v>0.14300742750000001</v>
      </c>
      <c r="K1459">
        <v>0</v>
      </c>
    </row>
    <row r="1460" spans="1:11" x14ac:dyDescent="0.25">
      <c r="A1460">
        <v>29.18</v>
      </c>
      <c r="B1460">
        <v>0</v>
      </c>
      <c r="C1460">
        <v>0</v>
      </c>
      <c r="D1460">
        <v>-9.4316396860000002E-3</v>
      </c>
      <c r="E1460">
        <v>-1.1064343149999999E-2</v>
      </c>
      <c r="F1460">
        <v>0</v>
      </c>
      <c r="G1460">
        <v>0</v>
      </c>
      <c r="H1460">
        <v>-0.37923237679999999</v>
      </c>
      <c r="I1460">
        <v>0.14070068299999999</v>
      </c>
      <c r="J1460">
        <v>0.13520619270000001</v>
      </c>
      <c r="K1460">
        <v>0</v>
      </c>
    </row>
    <row r="1461" spans="1:11" x14ac:dyDescent="0.25">
      <c r="A1461">
        <v>29.2</v>
      </c>
      <c r="B1461">
        <v>0</v>
      </c>
      <c r="C1461">
        <v>0</v>
      </c>
      <c r="D1461">
        <v>-1.1522615329999999E-2</v>
      </c>
      <c r="E1461">
        <v>-1.0864414270000001E-2</v>
      </c>
      <c r="F1461">
        <v>0</v>
      </c>
      <c r="G1461">
        <v>0</v>
      </c>
      <c r="H1461">
        <v>0.54398536679999998</v>
      </c>
      <c r="I1461">
        <v>2.09341073</v>
      </c>
      <c r="J1461">
        <v>0.1158262789</v>
      </c>
      <c r="K1461">
        <v>0</v>
      </c>
    </row>
    <row r="1462" spans="1:11" x14ac:dyDescent="0.25">
      <c r="A1462">
        <v>29.22</v>
      </c>
      <c r="B1462">
        <v>0</v>
      </c>
      <c r="C1462">
        <v>0</v>
      </c>
      <c r="D1462">
        <v>-8.7295342239999997E-3</v>
      </c>
      <c r="E1462">
        <v>-1.6668893399999999E-2</v>
      </c>
      <c r="F1462">
        <v>0</v>
      </c>
      <c r="G1462">
        <v>0</v>
      </c>
      <c r="H1462">
        <v>4.0459021929999998E-2</v>
      </c>
      <c r="I1462">
        <v>1.9946936369999999</v>
      </c>
      <c r="J1462">
        <v>9.8809070890000003E-2</v>
      </c>
      <c r="K1462">
        <v>0</v>
      </c>
    </row>
    <row r="1463" spans="1:11" x14ac:dyDescent="0.25">
      <c r="A1463">
        <v>29.24</v>
      </c>
      <c r="B1463">
        <v>0</v>
      </c>
      <c r="C1463">
        <v>0</v>
      </c>
      <c r="D1463">
        <v>-8.4929633889999998E-3</v>
      </c>
      <c r="E1463">
        <v>-1.8953226510000001E-2</v>
      </c>
      <c r="F1463">
        <v>0</v>
      </c>
      <c r="G1463">
        <v>0</v>
      </c>
      <c r="H1463">
        <v>-0.20974233749999999</v>
      </c>
      <c r="I1463">
        <v>0.16007430850000001</v>
      </c>
      <c r="J1463">
        <v>7.9790741210000002E-2</v>
      </c>
      <c r="K1463">
        <v>0</v>
      </c>
    </row>
    <row r="1464" spans="1:11" x14ac:dyDescent="0.25">
      <c r="A1464">
        <v>29.26</v>
      </c>
      <c r="B1464">
        <v>0</v>
      </c>
      <c r="C1464">
        <v>0</v>
      </c>
      <c r="D1464">
        <v>-1.264053024E-2</v>
      </c>
      <c r="E1464">
        <v>-1.6502298410000001E-2</v>
      </c>
      <c r="F1464">
        <v>0</v>
      </c>
      <c r="G1464">
        <v>0</v>
      </c>
      <c r="H1464">
        <v>-2.9233025849999998E-3</v>
      </c>
      <c r="I1464">
        <v>0.90560370680000002</v>
      </c>
      <c r="J1464">
        <v>5.0055980680000001E-2</v>
      </c>
      <c r="K1464">
        <v>0</v>
      </c>
    </row>
    <row r="1465" spans="1:11" x14ac:dyDescent="0.25">
      <c r="A1465">
        <v>29.28</v>
      </c>
      <c r="B1465">
        <v>0</v>
      </c>
      <c r="C1465">
        <v>0</v>
      </c>
      <c r="D1465">
        <v>-1.0277019809999999E-2</v>
      </c>
      <c r="E1465">
        <v>-1.447360963E-2</v>
      </c>
      <c r="F1465">
        <v>0</v>
      </c>
      <c r="G1465">
        <v>0</v>
      </c>
      <c r="H1465">
        <v>0.37439423799999999</v>
      </c>
      <c r="I1465">
        <v>1.995188951</v>
      </c>
      <c r="J1465">
        <v>3.063551523E-2</v>
      </c>
      <c r="K1465">
        <v>0</v>
      </c>
    </row>
    <row r="1466" spans="1:11" x14ac:dyDescent="0.25">
      <c r="A1466">
        <v>29.3</v>
      </c>
      <c r="B1466">
        <v>0</v>
      </c>
      <c r="C1466">
        <v>0</v>
      </c>
      <c r="D1466">
        <v>-5.9789624069999997E-3</v>
      </c>
      <c r="E1466">
        <v>-1.1729754510000001E-2</v>
      </c>
      <c r="F1466">
        <v>0</v>
      </c>
      <c r="G1466">
        <v>0</v>
      </c>
      <c r="H1466">
        <v>-0.1039348543</v>
      </c>
      <c r="I1466">
        <v>1.9866244790000001</v>
      </c>
      <c r="J1466">
        <v>3.4137237819999999E-3</v>
      </c>
      <c r="K1466">
        <v>0</v>
      </c>
    </row>
    <row r="1467" spans="1:11" x14ac:dyDescent="0.25">
      <c r="A1467">
        <v>29.32</v>
      </c>
      <c r="B1467">
        <v>0</v>
      </c>
      <c r="C1467">
        <v>0</v>
      </c>
      <c r="D1467">
        <v>-9.7291655840000008E-3</v>
      </c>
      <c r="E1467">
        <v>-9.5547437669999992E-3</v>
      </c>
      <c r="F1467">
        <v>0</v>
      </c>
      <c r="G1467">
        <v>0</v>
      </c>
      <c r="H1467">
        <v>-0.28478619459999999</v>
      </c>
      <c r="I1467">
        <v>1.3165800569999999</v>
      </c>
      <c r="J1467">
        <v>-1.2520856219999999E-2</v>
      </c>
      <c r="K1467">
        <v>0</v>
      </c>
    </row>
    <row r="1468" spans="1:11" x14ac:dyDescent="0.25">
      <c r="A1468">
        <v>29.34</v>
      </c>
      <c r="B1468">
        <v>0</v>
      </c>
      <c r="C1468">
        <v>0</v>
      </c>
      <c r="D1468">
        <v>-1.2639040129999999E-2</v>
      </c>
      <c r="E1468">
        <v>-1.6518183049999999E-2</v>
      </c>
      <c r="F1468">
        <v>0</v>
      </c>
      <c r="G1468">
        <v>0</v>
      </c>
      <c r="H1468">
        <v>0.76180875299999995</v>
      </c>
      <c r="I1468">
        <v>2.0084056850000001</v>
      </c>
      <c r="J1468">
        <v>-3.107440844E-2</v>
      </c>
      <c r="K1468">
        <v>0</v>
      </c>
    </row>
    <row r="1469" spans="1:11" x14ac:dyDescent="0.25">
      <c r="A1469">
        <v>29.36</v>
      </c>
      <c r="B1469">
        <v>0</v>
      </c>
      <c r="C1469">
        <v>0</v>
      </c>
      <c r="D1469">
        <v>-9.5036383720000003E-3</v>
      </c>
      <c r="E1469">
        <v>-2.090192586E-2</v>
      </c>
      <c r="F1469">
        <v>0</v>
      </c>
      <c r="G1469">
        <v>0</v>
      </c>
      <c r="H1469">
        <v>0.15140795709999999</v>
      </c>
      <c r="I1469">
        <v>1.1293952469999999</v>
      </c>
      <c r="J1469">
        <v>-3.895611316E-2</v>
      </c>
      <c r="K1469">
        <v>0</v>
      </c>
    </row>
    <row r="1470" spans="1:11" x14ac:dyDescent="0.25">
      <c r="A1470">
        <v>29.38</v>
      </c>
      <c r="B1470">
        <v>0</v>
      </c>
      <c r="C1470">
        <v>0</v>
      </c>
      <c r="D1470">
        <v>-7.8505743289999999E-3</v>
      </c>
      <c r="E1470">
        <v>-1.578641683E-2</v>
      </c>
      <c r="F1470">
        <v>0</v>
      </c>
      <c r="G1470">
        <v>0</v>
      </c>
      <c r="H1470">
        <v>-0.39450171589999999</v>
      </c>
      <c r="I1470">
        <v>0.1561158597</v>
      </c>
      <c r="J1470">
        <v>-4.3387316170000002E-2</v>
      </c>
      <c r="K1470">
        <v>0</v>
      </c>
    </row>
    <row r="1471" spans="1:11" x14ac:dyDescent="0.25">
      <c r="A1471">
        <v>29.4</v>
      </c>
      <c r="B1471">
        <v>0</v>
      </c>
      <c r="C1471">
        <v>0</v>
      </c>
      <c r="D1471">
        <v>-1.0518254709999999E-2</v>
      </c>
      <c r="E1471">
        <v>-1.1762462560000001E-2</v>
      </c>
      <c r="F1471">
        <v>0</v>
      </c>
      <c r="G1471">
        <v>0</v>
      </c>
      <c r="H1471">
        <v>0.32113814349999997</v>
      </c>
      <c r="I1471">
        <v>0.40212994810000002</v>
      </c>
      <c r="J1471">
        <v>-4.1275434200000002E-2</v>
      </c>
      <c r="K1471">
        <v>0</v>
      </c>
    </row>
    <row r="1472" spans="1:11" x14ac:dyDescent="0.25">
      <c r="A1472">
        <v>29.42</v>
      </c>
      <c r="B1472">
        <v>0</v>
      </c>
      <c r="C1472">
        <v>0</v>
      </c>
      <c r="D1472">
        <v>-1.104882173E-2</v>
      </c>
      <c r="E1472">
        <v>-1.370367408E-2</v>
      </c>
      <c r="F1472">
        <v>0</v>
      </c>
      <c r="G1472">
        <v>0</v>
      </c>
      <c r="H1472">
        <v>1.340744376</v>
      </c>
      <c r="I1472">
        <v>1.1464157100000001</v>
      </c>
      <c r="J1472">
        <v>-3.0810987580000001E-2</v>
      </c>
      <c r="K1472">
        <v>0</v>
      </c>
    </row>
    <row r="1473" spans="1:11" x14ac:dyDescent="0.25">
      <c r="A1473">
        <v>29.44</v>
      </c>
      <c r="B1473">
        <v>0</v>
      </c>
      <c r="C1473">
        <v>0</v>
      </c>
      <c r="D1473">
        <v>-7.7429581430000002E-3</v>
      </c>
      <c r="E1473">
        <v>-1.544452459E-2</v>
      </c>
      <c r="F1473">
        <v>0</v>
      </c>
      <c r="G1473">
        <v>0</v>
      </c>
      <c r="H1473">
        <v>-0.68170756099999996</v>
      </c>
      <c r="I1473">
        <v>0.89012998340000005</v>
      </c>
      <c r="J1473">
        <v>-1.9926639270000001E-2</v>
      </c>
      <c r="K1473">
        <v>0</v>
      </c>
    </row>
    <row r="1474" spans="1:11" x14ac:dyDescent="0.25">
      <c r="A1474">
        <v>29.46</v>
      </c>
      <c r="B1474">
        <v>0</v>
      </c>
      <c r="C1474">
        <v>0</v>
      </c>
      <c r="D1474">
        <v>-8.1322696059999994E-3</v>
      </c>
      <c r="E1474">
        <v>-1.580655575E-2</v>
      </c>
      <c r="F1474">
        <v>0</v>
      </c>
      <c r="G1474">
        <v>0</v>
      </c>
      <c r="H1474">
        <v>-0.4218286872</v>
      </c>
      <c r="I1474">
        <v>0.45649704340000002</v>
      </c>
      <c r="J1474" s="1">
        <v>-2.618506551E-5</v>
      </c>
      <c r="K1474">
        <v>0</v>
      </c>
    </row>
    <row r="1475" spans="1:11" x14ac:dyDescent="0.25">
      <c r="A1475">
        <v>29.48</v>
      </c>
      <c r="B1475">
        <v>0</v>
      </c>
      <c r="C1475">
        <v>0</v>
      </c>
      <c r="D1475">
        <v>-1.199097373E-2</v>
      </c>
      <c r="E1475">
        <v>-1.792921871E-2</v>
      </c>
      <c r="F1475">
        <v>0</v>
      </c>
      <c r="G1475">
        <v>0</v>
      </c>
      <c r="H1475">
        <v>0.86302673819999998</v>
      </c>
      <c r="I1475">
        <v>1.654898405</v>
      </c>
      <c r="J1475">
        <v>1.51804937E-2</v>
      </c>
      <c r="K1475">
        <v>0</v>
      </c>
    </row>
    <row r="1476" spans="1:11" x14ac:dyDescent="0.25">
      <c r="A1476">
        <v>29.5</v>
      </c>
      <c r="B1476">
        <v>0</v>
      </c>
      <c r="C1476">
        <v>0</v>
      </c>
      <c r="D1476">
        <v>-1.033957489E-2</v>
      </c>
      <c r="E1476">
        <v>-1.746682078E-2</v>
      </c>
      <c r="F1476">
        <v>0</v>
      </c>
      <c r="G1476">
        <v>0</v>
      </c>
      <c r="H1476">
        <v>-0.11194786430000001</v>
      </c>
      <c r="I1476">
        <v>0.71783959870000003</v>
      </c>
      <c r="J1476">
        <v>4.2924728240000001E-2</v>
      </c>
      <c r="K1476">
        <v>0</v>
      </c>
    </row>
    <row r="1477" spans="1:11" x14ac:dyDescent="0.25">
      <c r="A1477">
        <v>29.52</v>
      </c>
      <c r="B1477">
        <v>0</v>
      </c>
      <c r="C1477">
        <v>0</v>
      </c>
      <c r="D1477">
        <v>-7.1633476760000004E-3</v>
      </c>
      <c r="E1477">
        <v>-1.074647158E-2</v>
      </c>
      <c r="F1477">
        <v>0</v>
      </c>
      <c r="G1477">
        <v>0</v>
      </c>
      <c r="H1477">
        <v>-0.79397082330000002</v>
      </c>
      <c r="I1477">
        <v>-3.2600536940000001E-2</v>
      </c>
      <c r="J1477">
        <v>6.6747024660000001E-2</v>
      </c>
      <c r="K1477">
        <v>0</v>
      </c>
    </row>
    <row r="1478" spans="1:11" x14ac:dyDescent="0.25">
      <c r="A1478">
        <v>29.54</v>
      </c>
      <c r="B1478">
        <v>0</v>
      </c>
      <c r="C1478">
        <v>0</v>
      </c>
      <c r="D1478">
        <v>-1.018843241E-2</v>
      </c>
      <c r="E1478">
        <v>-1.058598608E-2</v>
      </c>
      <c r="F1478">
        <v>0</v>
      </c>
      <c r="G1478">
        <v>0</v>
      </c>
      <c r="H1478">
        <v>0.2089116275</v>
      </c>
      <c r="I1478">
        <v>1.080056787</v>
      </c>
      <c r="J1478">
        <v>0.11235598469999999</v>
      </c>
      <c r="K1478">
        <v>0</v>
      </c>
    </row>
    <row r="1479" spans="1:11" x14ac:dyDescent="0.25">
      <c r="A1479">
        <v>29.56</v>
      </c>
      <c r="B1479">
        <v>0</v>
      </c>
      <c r="C1479">
        <v>0</v>
      </c>
      <c r="D1479">
        <v>-1.177396812E-2</v>
      </c>
      <c r="E1479">
        <v>-1.8566794689999999E-2</v>
      </c>
      <c r="F1479">
        <v>0</v>
      </c>
      <c r="G1479">
        <v>0</v>
      </c>
      <c r="H1479">
        <v>1.2829650640000001</v>
      </c>
      <c r="I1479">
        <v>2.4439957140000002</v>
      </c>
      <c r="J1479">
        <v>0.14798147980000001</v>
      </c>
      <c r="K1479">
        <v>0</v>
      </c>
    </row>
    <row r="1480" spans="1:11" x14ac:dyDescent="0.25">
      <c r="A1480">
        <v>29.58</v>
      </c>
      <c r="B1480">
        <v>0</v>
      </c>
      <c r="C1480">
        <v>0</v>
      </c>
      <c r="D1480">
        <v>-9.4492901120000004E-3</v>
      </c>
      <c r="E1480">
        <v>-1.9216738640000001E-2</v>
      </c>
      <c r="F1480">
        <v>0</v>
      </c>
      <c r="G1480">
        <v>0</v>
      </c>
      <c r="H1480">
        <v>-6.235942245E-2</v>
      </c>
      <c r="I1480">
        <v>0.7897640467</v>
      </c>
      <c r="J1480">
        <v>0.20208776000000001</v>
      </c>
      <c r="K1480">
        <v>0</v>
      </c>
    </row>
    <row r="1481" spans="1:11" x14ac:dyDescent="0.25">
      <c r="A1481">
        <v>29.6</v>
      </c>
      <c r="B1481">
        <v>0</v>
      </c>
      <c r="C1481">
        <v>0</v>
      </c>
      <c r="D1481">
        <v>-8.7627060709999996E-3</v>
      </c>
      <c r="E1481">
        <v>-1.331076026E-2</v>
      </c>
      <c r="F1481">
        <v>0</v>
      </c>
      <c r="G1481">
        <v>0</v>
      </c>
      <c r="H1481">
        <v>-7.0603087539999998E-2</v>
      </c>
      <c r="I1481">
        <v>0.56529188159999999</v>
      </c>
      <c r="J1481">
        <v>0.23301273580000001</v>
      </c>
      <c r="K1481">
        <v>0</v>
      </c>
    </row>
    <row r="1482" spans="1:11" x14ac:dyDescent="0.25">
      <c r="A1482">
        <v>29.62</v>
      </c>
      <c r="B1482">
        <v>0</v>
      </c>
      <c r="C1482">
        <v>0</v>
      </c>
      <c r="D1482">
        <v>-1.062965207E-2</v>
      </c>
      <c r="E1482">
        <v>-1.3092763719999999E-2</v>
      </c>
      <c r="F1482">
        <v>0</v>
      </c>
      <c r="G1482">
        <v>0</v>
      </c>
      <c r="H1482">
        <v>0.60178071259999999</v>
      </c>
      <c r="I1482">
        <v>2.1452934739999998</v>
      </c>
      <c r="J1482">
        <v>0.26492249969999998</v>
      </c>
      <c r="K1482">
        <v>0</v>
      </c>
    </row>
    <row r="1483" spans="1:11" x14ac:dyDescent="0.25">
      <c r="A1483">
        <v>29.64</v>
      </c>
      <c r="B1483">
        <v>0</v>
      </c>
      <c r="C1483">
        <v>0</v>
      </c>
      <c r="D1483">
        <v>-1.079130732E-2</v>
      </c>
      <c r="E1483">
        <v>-1.430457085E-2</v>
      </c>
      <c r="F1483">
        <v>0</v>
      </c>
      <c r="G1483">
        <v>0</v>
      </c>
      <c r="H1483">
        <v>0.29013779760000002</v>
      </c>
      <c r="I1483">
        <v>3.0783855920000001</v>
      </c>
      <c r="J1483">
        <v>0.27665859459999997</v>
      </c>
      <c r="K1483">
        <v>0</v>
      </c>
    </row>
    <row r="1484" spans="1:11" x14ac:dyDescent="0.25">
      <c r="A1484">
        <v>29.66</v>
      </c>
      <c r="B1484">
        <v>0</v>
      </c>
      <c r="C1484">
        <v>0</v>
      </c>
      <c r="D1484">
        <v>-9.0690534560000004E-3</v>
      </c>
      <c r="E1484">
        <v>-1.3345472509999999E-2</v>
      </c>
      <c r="F1484">
        <v>0</v>
      </c>
      <c r="G1484">
        <v>0</v>
      </c>
      <c r="H1484">
        <v>-0.85737800600000003</v>
      </c>
      <c r="I1484">
        <v>5.9853810819999999E-2</v>
      </c>
      <c r="J1484">
        <v>0.28661262990000003</v>
      </c>
      <c r="K1484">
        <v>0</v>
      </c>
    </row>
    <row r="1485" spans="1:11" x14ac:dyDescent="0.25">
      <c r="A1485">
        <v>29.68</v>
      </c>
      <c r="B1485">
        <v>0</v>
      </c>
      <c r="C1485">
        <v>0</v>
      </c>
      <c r="D1485">
        <v>-1.0036366059999999E-2</v>
      </c>
      <c r="E1485">
        <v>-1.665858924E-2</v>
      </c>
      <c r="F1485">
        <v>0</v>
      </c>
      <c r="G1485">
        <v>0</v>
      </c>
      <c r="H1485">
        <v>0.2996447384</v>
      </c>
      <c r="I1485">
        <v>1.5965609549999999</v>
      </c>
      <c r="J1485">
        <v>0.29259598260000003</v>
      </c>
      <c r="K1485">
        <v>0</v>
      </c>
    </row>
    <row r="1486" spans="1:11" x14ac:dyDescent="0.25">
      <c r="A1486">
        <v>29.7</v>
      </c>
      <c r="B1486">
        <v>0</v>
      </c>
      <c r="C1486">
        <v>0</v>
      </c>
      <c r="D1486">
        <v>-1.1566074569999999E-2</v>
      </c>
      <c r="E1486">
        <v>-1.9930802290000001E-2</v>
      </c>
      <c r="F1486">
        <v>0</v>
      </c>
      <c r="G1486">
        <v>0</v>
      </c>
      <c r="H1486">
        <v>1.0162510870000001</v>
      </c>
      <c r="I1486">
        <v>1.2489389179999999</v>
      </c>
      <c r="J1486">
        <v>0.29915201660000001</v>
      </c>
      <c r="K1486">
        <v>0</v>
      </c>
    </row>
    <row r="1487" spans="1:11" x14ac:dyDescent="0.25">
      <c r="A1487">
        <v>29.72</v>
      </c>
      <c r="B1487">
        <v>0</v>
      </c>
      <c r="C1487">
        <v>0</v>
      </c>
      <c r="D1487">
        <v>-8.3315316590000001E-3</v>
      </c>
      <c r="E1487">
        <v>-1.5557400880000001E-2</v>
      </c>
      <c r="F1487">
        <v>0</v>
      </c>
      <c r="G1487">
        <v>0</v>
      </c>
      <c r="H1487">
        <v>9.6796035769999997E-2</v>
      </c>
      <c r="I1487">
        <v>-0.52561885119999996</v>
      </c>
      <c r="J1487">
        <v>0.30481487509999999</v>
      </c>
      <c r="K1487">
        <v>0</v>
      </c>
    </row>
    <row r="1488" spans="1:11" x14ac:dyDescent="0.25">
      <c r="A1488">
        <v>29.74</v>
      </c>
      <c r="B1488">
        <v>0</v>
      </c>
      <c r="C1488">
        <v>0</v>
      </c>
      <c r="D1488">
        <v>-7.112717256E-3</v>
      </c>
      <c r="E1488">
        <v>-8.9969784020000002E-3</v>
      </c>
      <c r="F1488">
        <v>0</v>
      </c>
      <c r="G1488">
        <v>0</v>
      </c>
      <c r="H1488">
        <v>6.9443374870000005E-2</v>
      </c>
      <c r="I1488">
        <v>0.4194507301</v>
      </c>
      <c r="J1488">
        <v>0.3001320958</v>
      </c>
      <c r="K1488">
        <v>0</v>
      </c>
    </row>
    <row r="1489" spans="1:11" x14ac:dyDescent="0.25">
      <c r="A1489">
        <v>29.76</v>
      </c>
      <c r="B1489">
        <v>0</v>
      </c>
      <c r="C1489">
        <v>0</v>
      </c>
      <c r="D1489">
        <v>-9.9970344450000005E-3</v>
      </c>
      <c r="E1489">
        <v>-1.2179464100000001E-2</v>
      </c>
      <c r="F1489">
        <v>0</v>
      </c>
      <c r="G1489">
        <v>0</v>
      </c>
      <c r="H1489">
        <v>5.161023512E-2</v>
      </c>
      <c r="I1489">
        <v>1.60016191</v>
      </c>
      <c r="J1489">
        <v>0.27441054580000002</v>
      </c>
      <c r="K1489">
        <v>0</v>
      </c>
    </row>
    <row r="1490" spans="1:11" x14ac:dyDescent="0.25">
      <c r="A1490">
        <v>29.78</v>
      </c>
      <c r="B1490">
        <v>0</v>
      </c>
      <c r="C1490">
        <v>0</v>
      </c>
      <c r="D1490">
        <v>-1.0811919349999999E-2</v>
      </c>
      <c r="E1490">
        <v>-1.8656067549999999E-2</v>
      </c>
      <c r="F1490">
        <v>0</v>
      </c>
      <c r="G1490">
        <v>0</v>
      </c>
      <c r="H1490">
        <v>0.87800788880000002</v>
      </c>
      <c r="I1490">
        <v>1.618610501</v>
      </c>
      <c r="J1490">
        <v>0.24682150780000001</v>
      </c>
      <c r="K1490">
        <v>0</v>
      </c>
    </row>
    <row r="1491" spans="1:11" x14ac:dyDescent="0.25">
      <c r="A1491">
        <v>29.8</v>
      </c>
      <c r="B1491">
        <v>0</v>
      </c>
      <c r="C1491">
        <v>0</v>
      </c>
      <c r="D1491">
        <v>-1.0986099020000001E-2</v>
      </c>
      <c r="E1491">
        <v>-1.7591677609999998E-2</v>
      </c>
      <c r="F1491">
        <v>0</v>
      </c>
      <c r="G1491">
        <v>0</v>
      </c>
      <c r="H1491">
        <v>0.23204372819999999</v>
      </c>
      <c r="I1491">
        <v>-0.33615028860000001</v>
      </c>
      <c r="J1491">
        <v>0.20217122139999999</v>
      </c>
      <c r="K1491">
        <v>0</v>
      </c>
    </row>
    <row r="1492" spans="1:11" x14ac:dyDescent="0.25">
      <c r="A1492">
        <v>29.82</v>
      </c>
      <c r="B1492">
        <v>0</v>
      </c>
      <c r="C1492">
        <v>0</v>
      </c>
      <c r="D1492">
        <v>-1.0679213329999999E-2</v>
      </c>
      <c r="E1492">
        <v>-1.56552121E-2</v>
      </c>
      <c r="F1492">
        <v>0</v>
      </c>
      <c r="G1492">
        <v>0</v>
      </c>
      <c r="H1492">
        <v>0.32260638479999998</v>
      </c>
      <c r="I1492">
        <v>0.29301956299999998</v>
      </c>
      <c r="J1492">
        <v>0.17848727110000001</v>
      </c>
      <c r="K1492">
        <v>0</v>
      </c>
    </row>
    <row r="1493" spans="1:11" x14ac:dyDescent="0.25">
      <c r="A1493">
        <v>29.84</v>
      </c>
      <c r="B1493">
        <v>0</v>
      </c>
      <c r="C1493">
        <v>0</v>
      </c>
      <c r="D1493">
        <v>-1.0054605080000001E-2</v>
      </c>
      <c r="E1493">
        <v>-1.425044984E-2</v>
      </c>
      <c r="F1493">
        <v>0</v>
      </c>
      <c r="G1493">
        <v>0</v>
      </c>
      <c r="H1493">
        <v>0.59866201880000003</v>
      </c>
      <c r="I1493">
        <v>2.1822075839999999</v>
      </c>
      <c r="J1493">
        <v>0.1586002111</v>
      </c>
      <c r="K1493">
        <v>0</v>
      </c>
    </row>
    <row r="1494" spans="1:11" x14ac:dyDescent="0.25">
      <c r="A1494">
        <v>29.86</v>
      </c>
      <c r="B1494">
        <v>0</v>
      </c>
      <c r="C1494">
        <v>0</v>
      </c>
      <c r="D1494">
        <v>-9.3528125439999998E-3</v>
      </c>
      <c r="E1494">
        <v>-1.1532709E-2</v>
      </c>
      <c r="F1494">
        <v>0</v>
      </c>
      <c r="G1494">
        <v>0</v>
      </c>
      <c r="H1494">
        <v>-0.2598899603</v>
      </c>
      <c r="I1494">
        <v>1.4964867829999999</v>
      </c>
      <c r="J1494">
        <v>0.15288893880000001</v>
      </c>
      <c r="K1494">
        <v>0</v>
      </c>
    </row>
    <row r="1495" spans="1:11" x14ac:dyDescent="0.25">
      <c r="A1495">
        <v>29.88</v>
      </c>
      <c r="B1495">
        <v>0</v>
      </c>
      <c r="C1495">
        <v>0</v>
      </c>
      <c r="D1495">
        <v>-9.4671342519999993E-3</v>
      </c>
      <c r="E1495">
        <v>-1.2458950280000001E-2</v>
      </c>
      <c r="F1495">
        <v>0</v>
      </c>
      <c r="G1495">
        <v>0</v>
      </c>
      <c r="H1495">
        <v>0.73347473139999997</v>
      </c>
      <c r="I1495">
        <v>-0.40835902089999998</v>
      </c>
      <c r="J1495">
        <v>0.1435622573</v>
      </c>
      <c r="K1495">
        <v>0</v>
      </c>
    </row>
    <row r="1496" spans="1:11" x14ac:dyDescent="0.25">
      <c r="A1496">
        <v>29.9</v>
      </c>
      <c r="B1496">
        <v>0</v>
      </c>
      <c r="C1496">
        <v>0</v>
      </c>
      <c r="D1496">
        <v>-1.078645699E-2</v>
      </c>
      <c r="E1496">
        <v>-1.897615939E-2</v>
      </c>
      <c r="F1496">
        <v>0</v>
      </c>
      <c r="G1496">
        <v>0</v>
      </c>
      <c r="H1496">
        <v>0.37300378080000002</v>
      </c>
      <c r="I1496">
        <v>1.828514695</v>
      </c>
      <c r="J1496">
        <v>0.13091926279999999</v>
      </c>
      <c r="K1496">
        <v>0</v>
      </c>
    </row>
    <row r="1497" spans="1:11" x14ac:dyDescent="0.25">
      <c r="A1497">
        <v>29.92</v>
      </c>
      <c r="B1497">
        <v>0</v>
      </c>
      <c r="C1497">
        <v>0</v>
      </c>
      <c r="D1497">
        <v>-1.092833467E-2</v>
      </c>
      <c r="E1497">
        <v>-1.9364707169999999E-2</v>
      </c>
      <c r="F1497">
        <v>0</v>
      </c>
      <c r="G1497">
        <v>0</v>
      </c>
      <c r="H1497">
        <v>0.242428109</v>
      </c>
      <c r="I1497">
        <v>1.100009561</v>
      </c>
      <c r="J1497">
        <v>0.1017666906</v>
      </c>
      <c r="K1497">
        <v>0</v>
      </c>
    </row>
    <row r="1498" spans="1:11" x14ac:dyDescent="0.25">
      <c r="A1498">
        <v>29.94</v>
      </c>
      <c r="B1498">
        <v>0</v>
      </c>
      <c r="C1498">
        <v>0</v>
      </c>
      <c r="D1498">
        <v>-1.0091682899999999E-2</v>
      </c>
      <c r="E1498">
        <v>-1.4106370510000001E-2</v>
      </c>
      <c r="F1498">
        <v>0</v>
      </c>
      <c r="G1498">
        <v>0</v>
      </c>
      <c r="H1498">
        <v>-0.18790335950000001</v>
      </c>
      <c r="I1498">
        <v>0.84869194029999995</v>
      </c>
      <c r="J1498">
        <v>8.0623075370000005E-2</v>
      </c>
      <c r="K1498">
        <v>0</v>
      </c>
    </row>
    <row r="1499" spans="1:11" x14ac:dyDescent="0.25">
      <c r="A1499">
        <v>29.96</v>
      </c>
      <c r="B1499">
        <v>0</v>
      </c>
      <c r="C1499">
        <v>0</v>
      </c>
      <c r="D1499">
        <v>-9.8605770619999995E-3</v>
      </c>
      <c r="E1499">
        <v>-1.1494062839999999E-2</v>
      </c>
      <c r="F1499">
        <v>0</v>
      </c>
      <c r="G1499">
        <v>0</v>
      </c>
      <c r="H1499">
        <v>0.71800184249999999</v>
      </c>
      <c r="I1499">
        <v>1.435435534</v>
      </c>
      <c r="J1499">
        <v>5.7857889680000003E-2</v>
      </c>
      <c r="K1499">
        <v>0</v>
      </c>
    </row>
    <row r="1500" spans="1:11" x14ac:dyDescent="0.25">
      <c r="A1500">
        <v>29.98</v>
      </c>
      <c r="B1500">
        <v>0</v>
      </c>
      <c r="C1500">
        <v>0</v>
      </c>
      <c r="D1500">
        <v>-1.015129499E-2</v>
      </c>
      <c r="E1500">
        <v>-1.396211237E-2</v>
      </c>
      <c r="F1500">
        <v>0</v>
      </c>
      <c r="G1500">
        <v>0</v>
      </c>
      <c r="H1500">
        <v>0.89571958780000005</v>
      </c>
      <c r="I1500">
        <v>1.396348476</v>
      </c>
      <c r="J1500">
        <v>5.2963599559999998E-2</v>
      </c>
      <c r="K1500">
        <v>0</v>
      </c>
    </row>
    <row r="1501" spans="1:11" x14ac:dyDescent="0.25">
      <c r="A1501">
        <v>30</v>
      </c>
      <c r="B1501">
        <v>0</v>
      </c>
      <c r="C1501">
        <v>0</v>
      </c>
      <c r="D1501">
        <v>-1.0342063380000001E-2</v>
      </c>
      <c r="E1501">
        <v>-1.6062267120000001E-2</v>
      </c>
      <c r="F1501">
        <v>0</v>
      </c>
      <c r="G1501">
        <v>0</v>
      </c>
      <c r="H1501">
        <v>0.1204754338</v>
      </c>
      <c r="I1501">
        <v>2.332813501</v>
      </c>
      <c r="J1501">
        <v>5.9879280629999997E-2</v>
      </c>
      <c r="K1501">
        <v>0</v>
      </c>
    </row>
    <row r="1502" spans="1:11" x14ac:dyDescent="0.25">
      <c r="A1502">
        <v>30.02</v>
      </c>
      <c r="B1502">
        <v>0</v>
      </c>
      <c r="C1502">
        <v>0</v>
      </c>
      <c r="D1502">
        <v>-1.108204015E-2</v>
      </c>
      <c r="E1502">
        <v>-1.7195917670000001E-2</v>
      </c>
      <c r="F1502">
        <v>0</v>
      </c>
      <c r="G1502">
        <v>0</v>
      </c>
      <c r="H1502">
        <v>0.27616831660000002</v>
      </c>
      <c r="I1502">
        <v>1.349900246</v>
      </c>
      <c r="J1502">
        <v>6.8823531270000002E-2</v>
      </c>
      <c r="K1502">
        <v>0</v>
      </c>
    </row>
    <row r="1503" spans="1:11" x14ac:dyDescent="0.25">
      <c r="A1503">
        <v>30.04</v>
      </c>
      <c r="B1503">
        <v>0</v>
      </c>
      <c r="C1503">
        <v>0</v>
      </c>
      <c r="D1503">
        <v>-1.052716188E-2</v>
      </c>
      <c r="E1503">
        <v>-1.6903303559999999E-2</v>
      </c>
      <c r="F1503">
        <v>0</v>
      </c>
      <c r="G1503">
        <v>0</v>
      </c>
      <c r="H1503">
        <v>0.11099208150000001</v>
      </c>
      <c r="I1503">
        <v>1.6249309780000001</v>
      </c>
      <c r="J1503">
        <v>7.7837586400000006E-2</v>
      </c>
      <c r="K1503">
        <v>0</v>
      </c>
    </row>
    <row r="1504" spans="1:11" x14ac:dyDescent="0.25">
      <c r="A1504">
        <v>30.06</v>
      </c>
      <c r="B1504">
        <v>0</v>
      </c>
      <c r="C1504">
        <v>0</v>
      </c>
      <c r="D1504">
        <v>-9.1176498680000002E-3</v>
      </c>
      <c r="E1504">
        <v>-1.364888996E-2</v>
      </c>
      <c r="F1504">
        <v>0</v>
      </c>
      <c r="G1504">
        <v>0</v>
      </c>
      <c r="H1504">
        <v>-0.24571576710000001</v>
      </c>
      <c r="I1504">
        <v>1.6053265329999999</v>
      </c>
      <c r="J1504">
        <v>7.7030435199999997E-2</v>
      </c>
      <c r="K1504">
        <v>0</v>
      </c>
    </row>
    <row r="1505" spans="1:11" x14ac:dyDescent="0.25">
      <c r="A1505">
        <v>30.08</v>
      </c>
      <c r="B1505">
        <v>0</v>
      </c>
      <c r="C1505">
        <v>0</v>
      </c>
      <c r="D1505">
        <v>-9.6986722199999993E-3</v>
      </c>
      <c r="E1505">
        <v>-1.112767309E-2</v>
      </c>
      <c r="F1505">
        <v>0</v>
      </c>
      <c r="G1505">
        <v>0</v>
      </c>
      <c r="H1505">
        <v>-1.905243378E-3</v>
      </c>
      <c r="I1505">
        <v>-8.3529278639999996E-2</v>
      </c>
      <c r="J1505">
        <v>6.6832959649999996E-2</v>
      </c>
      <c r="K1505">
        <v>0</v>
      </c>
    </row>
    <row r="1506" spans="1:11" x14ac:dyDescent="0.25">
      <c r="A1506">
        <v>30.1</v>
      </c>
      <c r="B1506">
        <v>0</v>
      </c>
      <c r="C1506">
        <v>0</v>
      </c>
      <c r="D1506">
        <v>-1.046523266E-2</v>
      </c>
      <c r="E1506">
        <v>-1.430120319E-2</v>
      </c>
      <c r="F1506">
        <v>0</v>
      </c>
      <c r="G1506">
        <v>0</v>
      </c>
      <c r="H1506">
        <v>0.5394486785</v>
      </c>
      <c r="I1506">
        <v>1.0080507990000001</v>
      </c>
      <c r="J1506">
        <v>5.8440051969999997E-2</v>
      </c>
      <c r="K1506">
        <v>0</v>
      </c>
    </row>
    <row r="1507" spans="1:11" x14ac:dyDescent="0.25">
      <c r="A1507">
        <v>30.12</v>
      </c>
      <c r="B1507">
        <v>0</v>
      </c>
      <c r="C1507">
        <v>0</v>
      </c>
      <c r="D1507">
        <v>-1.0193651539999999E-2</v>
      </c>
      <c r="E1507">
        <v>-1.8156155940000002E-2</v>
      </c>
      <c r="F1507">
        <v>0</v>
      </c>
      <c r="G1507">
        <v>0</v>
      </c>
      <c r="H1507">
        <v>0.51209837199999997</v>
      </c>
      <c r="I1507">
        <v>2.3309843539999999</v>
      </c>
      <c r="J1507">
        <v>5.1480878139999998E-2</v>
      </c>
      <c r="K1507">
        <v>0</v>
      </c>
    </row>
    <row r="1508" spans="1:11" x14ac:dyDescent="0.25">
      <c r="A1508">
        <v>30.14</v>
      </c>
      <c r="B1508">
        <v>0</v>
      </c>
      <c r="C1508">
        <v>0</v>
      </c>
      <c r="D1508">
        <v>-1.0456362740000001E-2</v>
      </c>
      <c r="E1508">
        <v>-1.729185879E-2</v>
      </c>
      <c r="F1508">
        <v>0</v>
      </c>
      <c r="G1508">
        <v>0</v>
      </c>
      <c r="H1508">
        <v>-0.26382094620000002</v>
      </c>
      <c r="I1508">
        <v>-0.72510141130000005</v>
      </c>
      <c r="J1508">
        <v>5.2541520449999997E-2</v>
      </c>
      <c r="K1508">
        <v>0</v>
      </c>
    </row>
    <row r="1509" spans="1:11" x14ac:dyDescent="0.25">
      <c r="A1509">
        <v>30.16</v>
      </c>
      <c r="B1509">
        <v>0</v>
      </c>
      <c r="C1509">
        <v>0</v>
      </c>
      <c r="D1509">
        <v>-1.049360819E-2</v>
      </c>
      <c r="E1509">
        <v>-1.429882646E-2</v>
      </c>
      <c r="F1509">
        <v>0</v>
      </c>
      <c r="G1509">
        <v>0</v>
      </c>
      <c r="H1509">
        <v>-0.44316738839999997</v>
      </c>
      <c r="I1509">
        <v>1.2875754829999999</v>
      </c>
      <c r="J1509">
        <v>5.902024359E-2</v>
      </c>
      <c r="K1509">
        <v>0</v>
      </c>
    </row>
    <row r="1510" spans="1:11" x14ac:dyDescent="0.25">
      <c r="A1510">
        <v>30.18</v>
      </c>
      <c r="B1510">
        <v>0</v>
      </c>
      <c r="C1510">
        <v>0</v>
      </c>
      <c r="D1510">
        <v>-9.8921116439999995E-3</v>
      </c>
      <c r="E1510">
        <v>-1.3261400160000001E-2</v>
      </c>
      <c r="F1510">
        <v>0</v>
      </c>
      <c r="G1510">
        <v>0</v>
      </c>
      <c r="H1510">
        <v>-0.59928733109999999</v>
      </c>
      <c r="I1510">
        <v>1.3821029659999999</v>
      </c>
      <c r="J1510">
        <v>6.1664279549999999E-2</v>
      </c>
      <c r="K1510">
        <v>0</v>
      </c>
    </row>
    <row r="1511" spans="1:11" x14ac:dyDescent="0.25">
      <c r="A1511">
        <v>30.2</v>
      </c>
      <c r="B1511">
        <v>0</v>
      </c>
      <c r="C1511">
        <v>0</v>
      </c>
      <c r="D1511">
        <v>-9.9229831249999997E-3</v>
      </c>
      <c r="E1511">
        <v>-1.378712803E-2</v>
      </c>
      <c r="F1511">
        <v>0</v>
      </c>
      <c r="G1511">
        <v>0</v>
      </c>
      <c r="H1511">
        <v>0.2165979147</v>
      </c>
      <c r="I1511">
        <v>0.96359533070000003</v>
      </c>
      <c r="J1511">
        <v>5.6071996690000001E-2</v>
      </c>
      <c r="K1511">
        <v>0</v>
      </c>
    </row>
    <row r="1512" spans="1:11" x14ac:dyDescent="0.25">
      <c r="A1512">
        <v>30.22</v>
      </c>
      <c r="B1512">
        <v>0</v>
      </c>
      <c r="C1512">
        <v>0</v>
      </c>
      <c r="D1512">
        <v>-9.9691767250000007E-3</v>
      </c>
      <c r="E1512">
        <v>-1.534732431E-2</v>
      </c>
      <c r="F1512">
        <v>0</v>
      </c>
      <c r="G1512">
        <v>0</v>
      </c>
      <c r="H1512">
        <v>-0.33782395720000002</v>
      </c>
      <c r="I1512">
        <v>9.9769465629999998E-2</v>
      </c>
      <c r="J1512">
        <v>4.6146705750000003E-2</v>
      </c>
      <c r="K1512">
        <v>0</v>
      </c>
    </row>
    <row r="1513" spans="1:11" x14ac:dyDescent="0.25">
      <c r="A1513">
        <v>30.24</v>
      </c>
      <c r="B1513">
        <v>0</v>
      </c>
      <c r="C1513">
        <v>0</v>
      </c>
      <c r="D1513">
        <v>-1.092663594E-2</v>
      </c>
      <c r="E1513">
        <v>-1.8473766740000001E-2</v>
      </c>
      <c r="F1513">
        <v>0</v>
      </c>
      <c r="G1513">
        <v>0</v>
      </c>
      <c r="H1513">
        <v>0.22098186610000001</v>
      </c>
      <c r="I1513">
        <v>-7.4124351140000003E-2</v>
      </c>
      <c r="J1513">
        <v>3.0805770310000001E-2</v>
      </c>
      <c r="K1513">
        <v>0</v>
      </c>
    </row>
    <row r="1514" spans="1:11" x14ac:dyDescent="0.25">
      <c r="A1514">
        <v>30.26</v>
      </c>
      <c r="B1514">
        <v>0</v>
      </c>
      <c r="C1514">
        <v>0</v>
      </c>
      <c r="D1514">
        <v>-1.0434983300000001E-2</v>
      </c>
      <c r="E1514">
        <v>-1.7818219959999999E-2</v>
      </c>
      <c r="F1514">
        <v>0</v>
      </c>
      <c r="G1514">
        <v>0</v>
      </c>
      <c r="H1514">
        <v>0.29002153870000003</v>
      </c>
      <c r="I1514">
        <v>0.79443609709999996</v>
      </c>
      <c r="J1514">
        <v>2.722260915E-2</v>
      </c>
      <c r="K1514">
        <v>0</v>
      </c>
    </row>
    <row r="1515" spans="1:11" x14ac:dyDescent="0.25">
      <c r="A1515">
        <v>30.28</v>
      </c>
      <c r="B1515">
        <v>0</v>
      </c>
      <c r="C1515">
        <v>0</v>
      </c>
      <c r="D1515">
        <v>-9.205114096E-3</v>
      </c>
      <c r="E1515">
        <v>-1.2991026040000001E-2</v>
      </c>
      <c r="F1515">
        <v>0</v>
      </c>
      <c r="G1515">
        <v>0</v>
      </c>
      <c r="H1515">
        <v>-0.19261398909999999</v>
      </c>
      <c r="I1515">
        <v>0.33693894740000002</v>
      </c>
      <c r="J1515">
        <v>3.8467399780000001E-2</v>
      </c>
      <c r="K1515">
        <v>0</v>
      </c>
    </row>
    <row r="1516" spans="1:11" x14ac:dyDescent="0.25">
      <c r="A1516">
        <v>30.3</v>
      </c>
      <c r="B1516">
        <v>0</v>
      </c>
      <c r="C1516">
        <v>0</v>
      </c>
      <c r="D1516">
        <v>-9.6741206939999994E-3</v>
      </c>
      <c r="E1516">
        <v>-1.033145934E-2</v>
      </c>
      <c r="F1516">
        <v>0</v>
      </c>
      <c r="G1516">
        <v>0</v>
      </c>
      <c r="H1516">
        <v>0.52515631910000005</v>
      </c>
      <c r="I1516">
        <v>2.2091591359999998</v>
      </c>
      <c r="J1516">
        <v>5.5788092320000003E-2</v>
      </c>
      <c r="K1516">
        <v>0</v>
      </c>
    </row>
    <row r="1517" spans="1:11" x14ac:dyDescent="0.25">
      <c r="A1517">
        <v>30.32</v>
      </c>
      <c r="B1517">
        <v>0</v>
      </c>
      <c r="C1517">
        <v>0</v>
      </c>
      <c r="D1517">
        <v>-1.0128991679999999E-2</v>
      </c>
      <c r="E1517">
        <v>-1.4389954510000001E-2</v>
      </c>
      <c r="F1517">
        <v>0</v>
      </c>
      <c r="G1517">
        <v>0</v>
      </c>
      <c r="H1517">
        <v>0.76837462190000005</v>
      </c>
      <c r="I1517">
        <v>1.5834546089999999</v>
      </c>
      <c r="J1517">
        <v>8.8439613580000007E-2</v>
      </c>
      <c r="K1517">
        <v>0</v>
      </c>
    </row>
    <row r="1518" spans="1:11" x14ac:dyDescent="0.25">
      <c r="A1518">
        <v>30.34</v>
      </c>
      <c r="B1518">
        <v>0</v>
      </c>
      <c r="C1518">
        <v>0</v>
      </c>
      <c r="D1518">
        <v>-9.9267307669999999E-3</v>
      </c>
      <c r="E1518">
        <v>-1.7792791129999999E-2</v>
      </c>
      <c r="F1518">
        <v>0</v>
      </c>
      <c r="G1518">
        <v>0</v>
      </c>
      <c r="H1518">
        <v>0.36802899839999997</v>
      </c>
      <c r="I1518">
        <v>0.69340288640000003</v>
      </c>
      <c r="J1518">
        <v>0.1098644808</v>
      </c>
      <c r="K1518">
        <v>0</v>
      </c>
    </row>
    <row r="1519" spans="1:11" x14ac:dyDescent="0.25">
      <c r="A1519">
        <v>30.36</v>
      </c>
      <c r="B1519">
        <v>0</v>
      </c>
      <c r="C1519">
        <v>0</v>
      </c>
      <c r="D1519">
        <v>-1.0237297039999999E-2</v>
      </c>
      <c r="E1519">
        <v>-1.7593108119999999E-2</v>
      </c>
      <c r="F1519">
        <v>0</v>
      </c>
      <c r="G1519">
        <v>0</v>
      </c>
      <c r="H1519">
        <v>-7.424776256E-2</v>
      </c>
      <c r="I1519">
        <v>-0.270483315</v>
      </c>
      <c r="J1519">
        <v>0.12896488610000001</v>
      </c>
      <c r="K1519">
        <v>0</v>
      </c>
    </row>
    <row r="1520" spans="1:11" x14ac:dyDescent="0.25">
      <c r="A1520">
        <v>30.38</v>
      </c>
      <c r="B1520">
        <v>0</v>
      </c>
      <c r="C1520">
        <v>0</v>
      </c>
      <c r="D1520">
        <v>-1.051609404E-2</v>
      </c>
      <c r="E1520">
        <v>-1.6123056409999999E-2</v>
      </c>
      <c r="F1520">
        <v>0</v>
      </c>
      <c r="G1520">
        <v>0</v>
      </c>
      <c r="H1520">
        <v>0.68518364430000001</v>
      </c>
      <c r="I1520">
        <v>0.68608015779999998</v>
      </c>
      <c r="J1520">
        <v>0.15363031630000001</v>
      </c>
      <c r="K1520">
        <v>0</v>
      </c>
    </row>
    <row r="1521" spans="1:11" x14ac:dyDescent="0.25">
      <c r="A1521">
        <v>30.4</v>
      </c>
      <c r="B1521">
        <v>0</v>
      </c>
      <c r="C1521">
        <v>0</v>
      </c>
      <c r="D1521">
        <v>-1.0070772840000001E-2</v>
      </c>
      <c r="E1521">
        <v>-1.4002084729999999E-2</v>
      </c>
      <c r="F1521">
        <v>0</v>
      </c>
      <c r="G1521">
        <v>0</v>
      </c>
      <c r="H1521">
        <v>0.19175371529999999</v>
      </c>
      <c r="I1521">
        <v>3.2626412809999998E-2</v>
      </c>
      <c r="J1521">
        <v>0.1688932329</v>
      </c>
      <c r="K1521">
        <v>0</v>
      </c>
    </row>
    <row r="1522" spans="1:11" x14ac:dyDescent="0.25">
      <c r="A1522">
        <v>30.42</v>
      </c>
      <c r="B1522">
        <v>0</v>
      </c>
      <c r="C1522">
        <v>0</v>
      </c>
      <c r="D1522">
        <v>-9.0457219630000005E-3</v>
      </c>
      <c r="E1522">
        <v>-1.2195758520000001E-2</v>
      </c>
      <c r="F1522">
        <v>0</v>
      </c>
      <c r="G1522">
        <v>0</v>
      </c>
      <c r="H1522">
        <v>-2.939362545E-3</v>
      </c>
      <c r="I1522">
        <v>0.60374516249999999</v>
      </c>
      <c r="J1522">
        <v>0.19121101500000001</v>
      </c>
      <c r="K1522">
        <v>0</v>
      </c>
    </row>
    <row r="1523" spans="1:11" x14ac:dyDescent="0.25">
      <c r="A1523">
        <v>30.44</v>
      </c>
      <c r="B1523">
        <v>0</v>
      </c>
      <c r="C1523">
        <v>0</v>
      </c>
      <c r="D1523">
        <v>-9.5418076960000001E-3</v>
      </c>
      <c r="E1523">
        <v>-1.5661798420000001E-2</v>
      </c>
      <c r="F1523">
        <v>0</v>
      </c>
      <c r="G1523">
        <v>0</v>
      </c>
      <c r="H1523">
        <v>0.72604429719999997</v>
      </c>
      <c r="I1523">
        <v>1.09601295</v>
      </c>
      <c r="J1523">
        <v>0.20432522889999999</v>
      </c>
      <c r="K1523">
        <v>0</v>
      </c>
    </row>
    <row r="1524" spans="1:11" x14ac:dyDescent="0.25">
      <c r="A1524">
        <v>30.46</v>
      </c>
      <c r="B1524">
        <v>0</v>
      </c>
      <c r="C1524">
        <v>0</v>
      </c>
      <c r="D1524">
        <v>-1.103736646E-2</v>
      </c>
      <c r="E1524">
        <v>-1.9469007850000001E-2</v>
      </c>
      <c r="F1524">
        <v>0</v>
      </c>
      <c r="G1524">
        <v>0</v>
      </c>
      <c r="H1524">
        <v>0.3536659479</v>
      </c>
      <c r="I1524">
        <v>1.0757921930000001</v>
      </c>
      <c r="J1524">
        <v>0.21683366600000001</v>
      </c>
      <c r="K1524">
        <v>0</v>
      </c>
    </row>
    <row r="1525" spans="1:11" x14ac:dyDescent="0.25">
      <c r="A1525">
        <v>30.48</v>
      </c>
      <c r="B1525">
        <v>0</v>
      </c>
      <c r="C1525">
        <v>0</v>
      </c>
      <c r="D1525">
        <v>-9.8408702760000005E-3</v>
      </c>
      <c r="E1525">
        <v>-1.703582704E-2</v>
      </c>
      <c r="F1525">
        <v>0</v>
      </c>
      <c r="G1525">
        <v>0</v>
      </c>
      <c r="H1525">
        <v>0.22749224309999999</v>
      </c>
      <c r="I1525">
        <v>0.50823712350000005</v>
      </c>
      <c r="J1525">
        <v>0.21867510679999999</v>
      </c>
      <c r="K1525">
        <v>0</v>
      </c>
    </row>
    <row r="1526" spans="1:11" x14ac:dyDescent="0.25">
      <c r="A1526">
        <v>30.5</v>
      </c>
      <c r="B1526">
        <v>0</v>
      </c>
      <c r="C1526">
        <v>0</v>
      </c>
      <c r="D1526">
        <v>-8.5006561130000005E-3</v>
      </c>
      <c r="E1526">
        <v>-1.3400085270000001E-2</v>
      </c>
      <c r="F1526">
        <v>0</v>
      </c>
      <c r="G1526">
        <v>0</v>
      </c>
      <c r="H1526">
        <v>-0.12916839120000001</v>
      </c>
      <c r="I1526">
        <v>2.003926039</v>
      </c>
      <c r="J1526">
        <v>0.2129301727</v>
      </c>
      <c r="K1526">
        <v>0</v>
      </c>
    </row>
    <row r="1527" spans="1:11" x14ac:dyDescent="0.25">
      <c r="A1527">
        <v>30.52</v>
      </c>
      <c r="B1527">
        <v>0</v>
      </c>
      <c r="C1527">
        <v>0</v>
      </c>
      <c r="D1527">
        <v>-9.1757159680000006E-3</v>
      </c>
      <c r="E1527">
        <v>-1.331661642E-2</v>
      </c>
      <c r="F1527">
        <v>0</v>
      </c>
      <c r="G1527">
        <v>0</v>
      </c>
      <c r="H1527">
        <v>0.27832862730000002</v>
      </c>
      <c r="I1527">
        <v>1.868609309</v>
      </c>
      <c r="J1527">
        <v>0.20599660280000001</v>
      </c>
      <c r="K1527">
        <v>0</v>
      </c>
    </row>
    <row r="1528" spans="1:11" x14ac:dyDescent="0.25">
      <c r="A1528">
        <v>30.54</v>
      </c>
      <c r="B1528">
        <v>0</v>
      </c>
      <c r="C1528">
        <v>0</v>
      </c>
      <c r="D1528">
        <v>-9.8553653810000003E-3</v>
      </c>
      <c r="E1528">
        <v>-1.4671109619999999E-2</v>
      </c>
      <c r="F1528">
        <v>0</v>
      </c>
      <c r="G1528">
        <v>0</v>
      </c>
      <c r="H1528">
        <v>0.28673440220000002</v>
      </c>
      <c r="I1528">
        <v>1.176253915</v>
      </c>
      <c r="J1528">
        <v>0.19491696359999999</v>
      </c>
      <c r="K1528">
        <v>0</v>
      </c>
    </row>
    <row r="1529" spans="1:11" x14ac:dyDescent="0.25">
      <c r="A1529">
        <v>30.56</v>
      </c>
      <c r="B1529">
        <v>0</v>
      </c>
      <c r="C1529">
        <v>0</v>
      </c>
      <c r="D1529">
        <v>-9.5397066319999994E-3</v>
      </c>
      <c r="E1529">
        <v>-1.6175933180000001E-2</v>
      </c>
      <c r="F1529">
        <v>0</v>
      </c>
      <c r="G1529">
        <v>0</v>
      </c>
      <c r="H1529">
        <v>0.58630514140000001</v>
      </c>
      <c r="I1529">
        <v>0.5493232012</v>
      </c>
      <c r="J1529">
        <v>0.187811166</v>
      </c>
      <c r="K1529">
        <v>0</v>
      </c>
    </row>
    <row r="1530" spans="1:11" x14ac:dyDescent="0.25">
      <c r="A1530">
        <v>30.58</v>
      </c>
      <c r="B1530">
        <v>0</v>
      </c>
      <c r="C1530">
        <v>0</v>
      </c>
      <c r="D1530">
        <v>-1.0213295000000001E-2</v>
      </c>
      <c r="E1530">
        <v>-1.7560876909999999E-2</v>
      </c>
      <c r="F1530">
        <v>0</v>
      </c>
      <c r="G1530">
        <v>0</v>
      </c>
      <c r="H1530">
        <v>0.60277426239999998</v>
      </c>
      <c r="I1530">
        <v>1.091439724</v>
      </c>
      <c r="J1530">
        <v>0.1764277518</v>
      </c>
      <c r="K1530">
        <v>0</v>
      </c>
    </row>
    <row r="1531" spans="1:11" x14ac:dyDescent="0.25">
      <c r="A1531">
        <v>30.6</v>
      </c>
      <c r="B1531">
        <v>0</v>
      </c>
      <c r="C1531">
        <v>0</v>
      </c>
      <c r="D1531">
        <v>-9.971475229E-3</v>
      </c>
      <c r="E1531">
        <v>-1.5788860620000001E-2</v>
      </c>
      <c r="F1531">
        <v>0</v>
      </c>
      <c r="G1531">
        <v>0</v>
      </c>
      <c r="H1531">
        <v>0.8456436396</v>
      </c>
      <c r="I1531">
        <v>2.0273687840000001</v>
      </c>
      <c r="J1531">
        <v>0.16743484140000001</v>
      </c>
      <c r="K1531">
        <v>0</v>
      </c>
    </row>
    <row r="1532" spans="1:11" x14ac:dyDescent="0.25">
      <c r="A1532">
        <v>30.62</v>
      </c>
      <c r="B1532">
        <v>0</v>
      </c>
      <c r="C1532">
        <v>0</v>
      </c>
      <c r="D1532">
        <v>-8.7366905060000007E-3</v>
      </c>
      <c r="E1532">
        <v>-1.2206487360000001E-2</v>
      </c>
      <c r="F1532">
        <v>0</v>
      </c>
      <c r="G1532">
        <v>0</v>
      </c>
      <c r="H1532">
        <v>-0.17043365539999999</v>
      </c>
      <c r="I1532">
        <v>1.2006336449999999</v>
      </c>
      <c r="J1532">
        <v>0.15176284309999999</v>
      </c>
      <c r="K1532">
        <v>0</v>
      </c>
    </row>
    <row r="1533" spans="1:11" x14ac:dyDescent="0.25">
      <c r="A1533">
        <v>30.64</v>
      </c>
      <c r="B1533">
        <v>0</v>
      </c>
      <c r="C1533">
        <v>0</v>
      </c>
      <c r="D1533">
        <v>-9.2719811950000008E-3</v>
      </c>
      <c r="E1533">
        <v>-1.3067886230000001E-2</v>
      </c>
      <c r="F1533">
        <v>0</v>
      </c>
      <c r="G1533">
        <v>0</v>
      </c>
      <c r="H1533">
        <v>0.188131243</v>
      </c>
      <c r="I1533">
        <v>1.942402601</v>
      </c>
      <c r="J1533">
        <v>0.14080058040000001</v>
      </c>
      <c r="K1533">
        <v>0</v>
      </c>
    </row>
    <row r="1534" spans="1:11" x14ac:dyDescent="0.25">
      <c r="A1534">
        <v>30.66</v>
      </c>
      <c r="B1534">
        <v>0</v>
      </c>
      <c r="C1534">
        <v>0</v>
      </c>
      <c r="D1534">
        <v>-1.0647108779999999E-2</v>
      </c>
      <c r="E1534">
        <v>-1.683428138E-2</v>
      </c>
      <c r="F1534">
        <v>0</v>
      </c>
      <c r="G1534">
        <v>0</v>
      </c>
      <c r="H1534">
        <v>0.45885512229999997</v>
      </c>
      <c r="I1534">
        <v>1.6725405449999999</v>
      </c>
      <c r="J1534">
        <v>0.12535384299999999</v>
      </c>
      <c r="K1534">
        <v>0</v>
      </c>
    </row>
    <row r="1535" spans="1:11" x14ac:dyDescent="0.25">
      <c r="A1535">
        <v>30.68</v>
      </c>
      <c r="B1535">
        <v>0</v>
      </c>
      <c r="C1535">
        <v>0</v>
      </c>
      <c r="D1535">
        <v>-1.033031754E-2</v>
      </c>
      <c r="E1535">
        <v>-1.785422117E-2</v>
      </c>
      <c r="F1535">
        <v>0</v>
      </c>
      <c r="G1535">
        <v>0</v>
      </c>
      <c r="H1535">
        <v>-0.5501012206</v>
      </c>
      <c r="I1535">
        <v>0.50401014089999996</v>
      </c>
      <c r="J1535">
        <v>0.1162176132</v>
      </c>
      <c r="K1535">
        <v>0</v>
      </c>
    </row>
    <row r="1536" spans="1:11" x14ac:dyDescent="0.25">
      <c r="A1536">
        <v>30.7</v>
      </c>
      <c r="B1536">
        <v>0</v>
      </c>
      <c r="C1536">
        <v>0</v>
      </c>
      <c r="D1536">
        <v>-9.79581289E-3</v>
      </c>
      <c r="E1536">
        <v>-1.607211679E-2</v>
      </c>
      <c r="F1536">
        <v>0</v>
      </c>
      <c r="G1536">
        <v>0</v>
      </c>
      <c r="H1536">
        <v>0.41487866639999998</v>
      </c>
      <c r="I1536">
        <v>1.6745851039999999</v>
      </c>
      <c r="J1536">
        <v>0.1042784452</v>
      </c>
      <c r="K1536">
        <v>0</v>
      </c>
    </row>
    <row r="1537" spans="1:11" x14ac:dyDescent="0.25">
      <c r="A1537">
        <v>30.72</v>
      </c>
      <c r="B1537">
        <v>0</v>
      </c>
      <c r="C1537">
        <v>0</v>
      </c>
      <c r="D1537">
        <v>-9.7630191590000002E-3</v>
      </c>
      <c r="E1537">
        <v>-1.4597214759999999E-2</v>
      </c>
      <c r="F1537">
        <v>0</v>
      </c>
      <c r="G1537">
        <v>0</v>
      </c>
      <c r="H1537">
        <v>-0.66243433949999997</v>
      </c>
      <c r="I1537">
        <v>0.22955971959999999</v>
      </c>
      <c r="J1537">
        <v>9.7312025730000001E-2</v>
      </c>
      <c r="K1537">
        <v>0</v>
      </c>
    </row>
    <row r="1538" spans="1:11" x14ac:dyDescent="0.25">
      <c r="A1538">
        <v>30.74</v>
      </c>
      <c r="B1538">
        <v>0</v>
      </c>
      <c r="C1538">
        <v>0</v>
      </c>
      <c r="D1538">
        <v>-9.9095161999999994E-3</v>
      </c>
      <c r="E1538">
        <v>-1.346479356E-2</v>
      </c>
      <c r="F1538">
        <v>0</v>
      </c>
      <c r="G1538">
        <v>0</v>
      </c>
      <c r="H1538">
        <v>3.1078996139999999E-2</v>
      </c>
      <c r="I1538">
        <v>0.67918360229999997</v>
      </c>
      <c r="J1538">
        <v>8.845171332E-2</v>
      </c>
      <c r="K1538">
        <v>0</v>
      </c>
    </row>
    <row r="1539" spans="1:11" x14ac:dyDescent="0.25">
      <c r="A1539">
        <v>30.76</v>
      </c>
      <c r="B1539">
        <v>0</v>
      </c>
      <c r="C1539">
        <v>0</v>
      </c>
      <c r="D1539">
        <v>-9.7678732129999994E-3</v>
      </c>
      <c r="E1539">
        <v>-1.4330022039999999E-2</v>
      </c>
      <c r="F1539">
        <v>0</v>
      </c>
      <c r="G1539">
        <v>0</v>
      </c>
      <c r="H1539">
        <v>-0.36169648170000002</v>
      </c>
      <c r="I1539">
        <v>-0.28493332859999998</v>
      </c>
      <c r="J1539">
        <v>8.4160089490000006E-2</v>
      </c>
      <c r="K1539">
        <v>0</v>
      </c>
    </row>
    <row r="1540" spans="1:11" x14ac:dyDescent="0.25">
      <c r="A1540">
        <v>30.78</v>
      </c>
      <c r="B1540">
        <v>0</v>
      </c>
      <c r="C1540">
        <v>0</v>
      </c>
      <c r="D1540">
        <v>-1.0197239E-2</v>
      </c>
      <c r="E1540">
        <v>-1.8284283580000001E-2</v>
      </c>
      <c r="F1540">
        <v>0</v>
      </c>
      <c r="G1540">
        <v>0</v>
      </c>
      <c r="H1540">
        <v>0.1409676373</v>
      </c>
      <c r="I1540">
        <v>2.1108493799999999</v>
      </c>
      <c r="J1540">
        <v>8.1741392610000005E-2</v>
      </c>
      <c r="K1540">
        <v>0</v>
      </c>
    </row>
    <row r="1541" spans="1:11" x14ac:dyDescent="0.25">
      <c r="A1541">
        <v>30.8</v>
      </c>
      <c r="B1541">
        <v>0</v>
      </c>
      <c r="C1541">
        <v>0</v>
      </c>
      <c r="D1541">
        <v>-1.0729381810000001E-2</v>
      </c>
      <c r="E1541">
        <v>-1.7645381389999999E-2</v>
      </c>
      <c r="F1541">
        <v>0</v>
      </c>
      <c r="G1541">
        <v>0</v>
      </c>
      <c r="H1541">
        <v>0.2478558719</v>
      </c>
      <c r="I1541">
        <v>0.47194439170000002</v>
      </c>
      <c r="J1541">
        <v>8.3818487819999996E-2</v>
      </c>
      <c r="K1541">
        <v>0</v>
      </c>
    </row>
    <row r="1542" spans="1:11" x14ac:dyDescent="0.25">
      <c r="A1542">
        <v>30.82</v>
      </c>
      <c r="B1542">
        <v>0</v>
      </c>
      <c r="C1542">
        <v>0</v>
      </c>
      <c r="D1542">
        <v>-9.8997373129999996E-3</v>
      </c>
      <c r="E1542">
        <v>-1.4492876829999999E-2</v>
      </c>
      <c r="F1542">
        <v>0</v>
      </c>
      <c r="G1542">
        <v>0</v>
      </c>
      <c r="H1542">
        <v>9.3142621219999999E-2</v>
      </c>
      <c r="I1542">
        <v>1.8267306089999999</v>
      </c>
      <c r="J1542">
        <v>9.3144550919999999E-2</v>
      </c>
      <c r="K1542">
        <v>0</v>
      </c>
    </row>
    <row r="1543" spans="1:11" x14ac:dyDescent="0.25">
      <c r="A1543">
        <v>30.84</v>
      </c>
      <c r="B1543">
        <v>0</v>
      </c>
      <c r="C1543">
        <v>0</v>
      </c>
      <c r="D1543">
        <v>-9.4119627029999996E-3</v>
      </c>
      <c r="E1543">
        <v>-1.311518997E-2</v>
      </c>
      <c r="F1543">
        <v>0</v>
      </c>
      <c r="G1543">
        <v>0</v>
      </c>
      <c r="H1543">
        <v>-0.18384587760000001</v>
      </c>
      <c r="I1543">
        <v>-0.28957402710000002</v>
      </c>
      <c r="J1543">
        <v>0.1027543694</v>
      </c>
      <c r="K1543">
        <v>0</v>
      </c>
    </row>
    <row r="1544" spans="1:11" x14ac:dyDescent="0.25">
      <c r="A1544">
        <v>30.86</v>
      </c>
      <c r="B1544">
        <v>0</v>
      </c>
      <c r="C1544">
        <v>0</v>
      </c>
      <c r="D1544">
        <v>-1.010971703E-2</v>
      </c>
      <c r="E1544">
        <v>-1.415774971E-2</v>
      </c>
      <c r="F1544">
        <v>0</v>
      </c>
      <c r="G1544">
        <v>0</v>
      </c>
      <c r="H1544">
        <v>0.20626953240000001</v>
      </c>
      <c r="I1544">
        <v>0.68883699180000002</v>
      </c>
      <c r="J1544">
        <v>0.1138997078</v>
      </c>
      <c r="K1544">
        <v>0</v>
      </c>
    </row>
    <row r="1545" spans="1:11" x14ac:dyDescent="0.25">
      <c r="A1545">
        <v>30.88</v>
      </c>
      <c r="B1545">
        <v>0</v>
      </c>
      <c r="C1545">
        <v>0</v>
      </c>
      <c r="D1545">
        <v>-1.0763542730000001E-2</v>
      </c>
      <c r="E1545">
        <v>-1.6133807600000001E-2</v>
      </c>
      <c r="F1545">
        <v>0</v>
      </c>
      <c r="G1545">
        <v>0</v>
      </c>
      <c r="H1545">
        <v>0.47504571080000002</v>
      </c>
      <c r="I1545">
        <v>1.056111813</v>
      </c>
      <c r="J1545">
        <v>0.1308389157</v>
      </c>
      <c r="K1545">
        <v>0</v>
      </c>
    </row>
    <row r="1546" spans="1:11" x14ac:dyDescent="0.25">
      <c r="A1546">
        <v>30.9</v>
      </c>
      <c r="B1546">
        <v>0</v>
      </c>
      <c r="C1546">
        <v>0</v>
      </c>
      <c r="D1546">
        <v>-1.0071529080000001E-2</v>
      </c>
      <c r="E1546">
        <v>-1.716660708E-2</v>
      </c>
      <c r="F1546">
        <v>0</v>
      </c>
      <c r="G1546">
        <v>0</v>
      </c>
      <c r="H1546">
        <v>2.1510677410000002E-2</v>
      </c>
      <c r="I1546">
        <v>1.9872535469999999</v>
      </c>
      <c r="J1546">
        <v>0.14025625589999999</v>
      </c>
      <c r="K1546">
        <v>0</v>
      </c>
    </row>
    <row r="1547" spans="1:11" x14ac:dyDescent="0.25">
      <c r="A1547">
        <v>30.92</v>
      </c>
      <c r="B1547">
        <v>0</v>
      </c>
      <c r="C1547">
        <v>0</v>
      </c>
      <c r="D1547">
        <v>-9.9359545860000006E-3</v>
      </c>
      <c r="E1547">
        <v>-1.5582866969999999E-2</v>
      </c>
      <c r="F1547">
        <v>0</v>
      </c>
      <c r="G1547">
        <v>0</v>
      </c>
      <c r="H1547">
        <v>0.72887349130000001</v>
      </c>
      <c r="I1547">
        <v>1.1986212730000001</v>
      </c>
      <c r="J1547">
        <v>0.1484720856</v>
      </c>
      <c r="K1547">
        <v>0</v>
      </c>
    </row>
    <row r="1548" spans="1:11" x14ac:dyDescent="0.25">
      <c r="A1548">
        <v>30.94</v>
      </c>
      <c r="B1548">
        <v>0</v>
      </c>
      <c r="C1548">
        <v>0</v>
      </c>
      <c r="D1548">
        <v>-9.8982863130000001E-3</v>
      </c>
      <c r="E1548">
        <v>-1.3585768640000001E-2</v>
      </c>
      <c r="F1548">
        <v>0</v>
      </c>
      <c r="G1548">
        <v>0</v>
      </c>
      <c r="H1548">
        <v>0.3590875268</v>
      </c>
      <c r="I1548">
        <v>1.11710453</v>
      </c>
      <c r="J1548">
        <v>0.14945809539999999</v>
      </c>
      <c r="K1548">
        <v>0</v>
      </c>
    </row>
    <row r="1549" spans="1:11" x14ac:dyDescent="0.25">
      <c r="A1549">
        <v>30.96</v>
      </c>
      <c r="B1549">
        <v>0</v>
      </c>
      <c r="C1549">
        <v>0</v>
      </c>
      <c r="D1549">
        <v>-9.6530336889999995E-3</v>
      </c>
      <c r="E1549">
        <v>-1.3292483989999999E-2</v>
      </c>
      <c r="F1549">
        <v>0</v>
      </c>
      <c r="G1549">
        <v>0</v>
      </c>
      <c r="H1549">
        <v>-3.8043618199999997E-2</v>
      </c>
      <c r="I1549">
        <v>0.71543174980000002</v>
      </c>
      <c r="J1549">
        <v>0.146073699</v>
      </c>
      <c r="K1549">
        <v>0</v>
      </c>
    </row>
    <row r="1550" spans="1:11" x14ac:dyDescent="0.25">
      <c r="A1550">
        <v>30.98</v>
      </c>
      <c r="B1550">
        <v>0</v>
      </c>
      <c r="C1550">
        <v>0</v>
      </c>
      <c r="D1550">
        <v>-9.6907671539999997E-3</v>
      </c>
      <c r="E1550">
        <v>-1.505696028E-2</v>
      </c>
      <c r="F1550">
        <v>0</v>
      </c>
      <c r="G1550">
        <v>0</v>
      </c>
      <c r="H1550">
        <v>0.50024801490000004</v>
      </c>
      <c r="I1550">
        <v>1.2193630929999999</v>
      </c>
      <c r="J1550">
        <v>0.14251162110000001</v>
      </c>
      <c r="K1550">
        <v>0</v>
      </c>
    </row>
    <row r="1551" spans="1:11" x14ac:dyDescent="0.25">
      <c r="A1551">
        <v>31</v>
      </c>
      <c r="B1551">
        <v>0</v>
      </c>
      <c r="C1551">
        <v>0</v>
      </c>
      <c r="D1551">
        <v>-9.5892157410000008E-3</v>
      </c>
      <c r="E1551">
        <v>-1.7052523789999999E-2</v>
      </c>
      <c r="F1551">
        <v>0</v>
      </c>
      <c r="G1551">
        <v>0</v>
      </c>
      <c r="H1551">
        <v>0.26408621669999999</v>
      </c>
      <c r="I1551">
        <v>2.0663411620000001</v>
      </c>
      <c r="J1551">
        <v>0.137170285</v>
      </c>
      <c r="K1551">
        <v>0</v>
      </c>
    </row>
    <row r="1552" spans="1:11" x14ac:dyDescent="0.25">
      <c r="A1552">
        <v>31.02</v>
      </c>
      <c r="B1552">
        <v>0</v>
      </c>
      <c r="C1552">
        <v>0</v>
      </c>
      <c r="D1552">
        <v>-1.0561084369999999E-2</v>
      </c>
      <c r="E1552">
        <v>-1.6872823240000001E-2</v>
      </c>
      <c r="F1552">
        <v>0</v>
      </c>
      <c r="G1552">
        <v>0</v>
      </c>
      <c r="H1552">
        <v>0.61397928000000002</v>
      </c>
      <c r="I1552">
        <v>1.5791428089999999</v>
      </c>
      <c r="J1552">
        <v>0.13297714290000001</v>
      </c>
      <c r="K1552">
        <v>0</v>
      </c>
    </row>
    <row r="1553" spans="1:11" x14ac:dyDescent="0.25">
      <c r="A1553">
        <v>31.04</v>
      </c>
      <c r="B1553">
        <v>0</v>
      </c>
      <c r="C1553">
        <v>0</v>
      </c>
      <c r="D1553">
        <v>-1.03548523E-2</v>
      </c>
      <c r="E1553">
        <v>-1.505636424E-2</v>
      </c>
      <c r="F1553">
        <v>0</v>
      </c>
      <c r="G1553">
        <v>0</v>
      </c>
      <c r="H1553">
        <v>0.45771348480000001</v>
      </c>
      <c r="I1553">
        <v>0.90193772319999999</v>
      </c>
      <c r="J1553">
        <v>0.1226921007</v>
      </c>
      <c r="K1553">
        <v>0</v>
      </c>
    </row>
    <row r="1554" spans="1:11" x14ac:dyDescent="0.25">
      <c r="A1554">
        <v>31.06</v>
      </c>
      <c r="B1554">
        <v>0</v>
      </c>
      <c r="C1554">
        <v>0</v>
      </c>
      <c r="D1554">
        <v>-8.8347587730000007E-3</v>
      </c>
      <c r="E1554">
        <v>-1.3813674450000001E-2</v>
      </c>
      <c r="F1554">
        <v>0</v>
      </c>
      <c r="G1554">
        <v>0</v>
      </c>
      <c r="H1554">
        <v>-9.4007425010000006E-2</v>
      </c>
      <c r="I1554">
        <v>1.5018142459999999</v>
      </c>
      <c r="J1554">
        <v>0.1118374765</v>
      </c>
      <c r="K1554">
        <v>0</v>
      </c>
    </row>
    <row r="1555" spans="1:11" x14ac:dyDescent="0.25">
      <c r="A1555">
        <v>31.08</v>
      </c>
      <c r="B1555">
        <v>0</v>
      </c>
      <c r="C1555">
        <v>0</v>
      </c>
      <c r="D1555">
        <v>-9.4317737969999999E-3</v>
      </c>
      <c r="E1555">
        <v>-1.400927454E-2</v>
      </c>
      <c r="F1555">
        <v>0</v>
      </c>
      <c r="G1555">
        <v>0</v>
      </c>
      <c r="H1555">
        <v>-6.1057273299999999E-2</v>
      </c>
      <c r="I1555">
        <v>6.0128286480000001E-2</v>
      </c>
      <c r="J1555">
        <v>9.0544566509999994E-2</v>
      </c>
      <c r="K1555">
        <v>0</v>
      </c>
    </row>
    <row r="1556" spans="1:11" x14ac:dyDescent="0.25">
      <c r="A1556">
        <v>31.1</v>
      </c>
      <c r="B1556">
        <v>0</v>
      </c>
      <c r="C1556">
        <v>0</v>
      </c>
      <c r="D1556">
        <v>-1.049012132E-2</v>
      </c>
      <c r="E1556">
        <v>-1.6121044750000001E-2</v>
      </c>
      <c r="F1556">
        <v>0</v>
      </c>
      <c r="G1556">
        <v>0</v>
      </c>
      <c r="H1556">
        <v>-7.6806604860000002E-2</v>
      </c>
      <c r="I1556">
        <v>2.8552010060000002</v>
      </c>
      <c r="J1556">
        <v>7.5641922649999999E-2</v>
      </c>
      <c r="K1556">
        <v>0</v>
      </c>
    </row>
    <row r="1557" spans="1:11" x14ac:dyDescent="0.25">
      <c r="A1557">
        <v>31.12</v>
      </c>
      <c r="B1557">
        <v>0</v>
      </c>
      <c r="C1557">
        <v>0</v>
      </c>
      <c r="D1557">
        <v>-1.065702923E-2</v>
      </c>
      <c r="E1557">
        <v>-1.6950644550000001E-2</v>
      </c>
      <c r="F1557">
        <v>0</v>
      </c>
      <c r="G1557">
        <v>0</v>
      </c>
      <c r="H1557">
        <v>0.37086677550000002</v>
      </c>
      <c r="I1557">
        <v>-0.68987196679999996</v>
      </c>
      <c r="J1557">
        <v>5.7359315449999997E-2</v>
      </c>
      <c r="K1557">
        <v>0</v>
      </c>
    </row>
    <row r="1558" spans="1:11" x14ac:dyDescent="0.25">
      <c r="A1558">
        <v>31.14</v>
      </c>
      <c r="B1558">
        <v>0</v>
      </c>
      <c r="C1558">
        <v>0</v>
      </c>
      <c r="D1558">
        <v>-9.5614399759999993E-3</v>
      </c>
      <c r="E1558">
        <v>-1.6475334760000002E-2</v>
      </c>
      <c r="F1558">
        <v>0</v>
      </c>
      <c r="G1558">
        <v>0</v>
      </c>
      <c r="H1558">
        <v>0.31827431919999999</v>
      </c>
      <c r="I1558">
        <v>0.66245019439999997</v>
      </c>
      <c r="J1558">
        <v>4.9199029800000002E-2</v>
      </c>
      <c r="K1558">
        <v>0</v>
      </c>
    </row>
    <row r="1559" spans="1:11" x14ac:dyDescent="0.25">
      <c r="A1559">
        <v>31.16</v>
      </c>
      <c r="B1559">
        <v>0</v>
      </c>
      <c r="C1559">
        <v>0</v>
      </c>
      <c r="D1559">
        <v>-9.2975608999999997E-3</v>
      </c>
      <c r="E1559">
        <v>-1.4842636879999999E-2</v>
      </c>
      <c r="F1559">
        <v>0</v>
      </c>
      <c r="G1559">
        <v>0</v>
      </c>
      <c r="H1559">
        <v>8.0023910849999994E-3</v>
      </c>
      <c r="I1559">
        <v>1.552731037</v>
      </c>
      <c r="J1559">
        <v>4.1627358650000001E-2</v>
      </c>
      <c r="K1559">
        <v>0</v>
      </c>
    </row>
    <row r="1560" spans="1:11" x14ac:dyDescent="0.25">
      <c r="A1560">
        <v>31.18</v>
      </c>
      <c r="B1560">
        <v>0</v>
      </c>
      <c r="C1560">
        <v>0</v>
      </c>
      <c r="D1560">
        <v>-9.6796713769999997E-3</v>
      </c>
      <c r="E1560">
        <v>-1.424316317E-2</v>
      </c>
      <c r="F1560">
        <v>0</v>
      </c>
      <c r="G1560">
        <v>0</v>
      </c>
      <c r="H1560">
        <v>0.19934710859999999</v>
      </c>
      <c r="I1560">
        <v>1.464633584</v>
      </c>
      <c r="J1560">
        <v>3.786892444E-2</v>
      </c>
      <c r="K1560">
        <v>0</v>
      </c>
    </row>
    <row r="1561" spans="1:11" x14ac:dyDescent="0.25">
      <c r="A1561">
        <v>31.2</v>
      </c>
      <c r="B1561">
        <v>0</v>
      </c>
      <c r="C1561">
        <v>0</v>
      </c>
      <c r="D1561">
        <v>-9.8745059219999994E-3</v>
      </c>
      <c r="E1561">
        <v>-1.4811851080000001E-2</v>
      </c>
      <c r="F1561">
        <v>0</v>
      </c>
      <c r="G1561">
        <v>0</v>
      </c>
      <c r="H1561">
        <v>0.30472236870000002</v>
      </c>
      <c r="I1561">
        <v>0.88391554360000002</v>
      </c>
      <c r="J1561">
        <v>3.1662546100000001E-2</v>
      </c>
      <c r="K1561">
        <v>0</v>
      </c>
    </row>
    <row r="1562" spans="1:11" x14ac:dyDescent="0.25">
      <c r="A1562">
        <v>31.22</v>
      </c>
      <c r="B1562">
        <v>0</v>
      </c>
      <c r="C1562">
        <v>0</v>
      </c>
      <c r="D1562">
        <v>-9.9175218490000008E-3</v>
      </c>
      <c r="E1562">
        <v>-1.644702256E-2</v>
      </c>
      <c r="F1562">
        <v>0</v>
      </c>
      <c r="G1562">
        <v>0</v>
      </c>
      <c r="H1562">
        <v>0.56956273319999995</v>
      </c>
      <c r="I1562">
        <v>0.7534002662</v>
      </c>
      <c r="J1562">
        <v>2.7123907579999999E-2</v>
      </c>
      <c r="K1562">
        <v>0</v>
      </c>
    </row>
    <row r="1563" spans="1:11" x14ac:dyDescent="0.25">
      <c r="A1563">
        <v>31.24</v>
      </c>
      <c r="B1563">
        <v>0</v>
      </c>
      <c r="C1563">
        <v>0</v>
      </c>
      <c r="D1563">
        <v>-1.05001647E-2</v>
      </c>
      <c r="E1563">
        <v>-1.6493089499999999E-2</v>
      </c>
      <c r="F1563">
        <v>0</v>
      </c>
      <c r="G1563">
        <v>0</v>
      </c>
      <c r="H1563">
        <v>0.48911446330000002</v>
      </c>
      <c r="I1563">
        <v>1.756040335</v>
      </c>
      <c r="J1563">
        <v>2.284332365E-2</v>
      </c>
      <c r="K1563">
        <v>0</v>
      </c>
    </row>
    <row r="1564" spans="1:11" x14ac:dyDescent="0.25">
      <c r="A1564">
        <v>31.26</v>
      </c>
      <c r="B1564">
        <v>0</v>
      </c>
      <c r="C1564">
        <v>0</v>
      </c>
      <c r="D1564">
        <v>-1.0383965449999999E-2</v>
      </c>
      <c r="E1564">
        <v>-1.498057693E-2</v>
      </c>
      <c r="F1564">
        <v>0</v>
      </c>
      <c r="G1564">
        <v>0</v>
      </c>
      <c r="H1564">
        <v>6.6128939390000002E-2</v>
      </c>
      <c r="I1564">
        <v>0.37856835129999999</v>
      </c>
      <c r="J1564">
        <v>2.4295840409999998E-2</v>
      </c>
      <c r="K1564">
        <v>0</v>
      </c>
    </row>
    <row r="1565" spans="1:11" x14ac:dyDescent="0.25">
      <c r="A1565">
        <v>31.28</v>
      </c>
      <c r="B1565">
        <v>0</v>
      </c>
      <c r="C1565">
        <v>0</v>
      </c>
      <c r="D1565">
        <v>-9.7479932009999996E-3</v>
      </c>
      <c r="E1565">
        <v>-1.404357702E-2</v>
      </c>
      <c r="F1565">
        <v>0</v>
      </c>
      <c r="G1565">
        <v>0</v>
      </c>
      <c r="H1565">
        <v>6.9035574789999998E-2</v>
      </c>
      <c r="I1565">
        <v>-1.434670925</v>
      </c>
      <c r="J1565">
        <v>3.5694431509999999E-2</v>
      </c>
      <c r="K1565">
        <v>0</v>
      </c>
    </row>
    <row r="1566" spans="1:11" x14ac:dyDescent="0.25">
      <c r="A1566">
        <v>31.3</v>
      </c>
      <c r="B1566">
        <v>0</v>
      </c>
      <c r="C1566">
        <v>0</v>
      </c>
      <c r="D1566">
        <v>-1.015822031E-2</v>
      </c>
      <c r="E1566">
        <v>-1.4586620030000001E-2</v>
      </c>
      <c r="F1566">
        <v>0</v>
      </c>
      <c r="G1566">
        <v>0</v>
      </c>
      <c r="H1566">
        <v>9.0976975860000003E-2</v>
      </c>
      <c r="I1566">
        <v>0.87604463099999996</v>
      </c>
      <c r="J1566">
        <v>4.9180619420000002E-2</v>
      </c>
      <c r="K1566">
        <v>0</v>
      </c>
    </row>
    <row r="1567" spans="1:11" x14ac:dyDescent="0.25">
      <c r="A1567">
        <v>31.32</v>
      </c>
      <c r="B1567">
        <v>0</v>
      </c>
      <c r="C1567">
        <v>0</v>
      </c>
      <c r="D1567">
        <v>-1.057060994E-2</v>
      </c>
      <c r="E1567">
        <v>-1.5995576979999999E-2</v>
      </c>
      <c r="F1567">
        <v>0</v>
      </c>
      <c r="G1567">
        <v>0</v>
      </c>
      <c r="H1567">
        <v>0.46236336230000002</v>
      </c>
      <c r="I1567">
        <v>0.42170992489999998</v>
      </c>
      <c r="J1567">
        <v>7.4682414530000005E-2</v>
      </c>
      <c r="K1567">
        <v>0</v>
      </c>
    </row>
    <row r="1568" spans="1:11" x14ac:dyDescent="0.25">
      <c r="A1568">
        <v>31.34</v>
      </c>
      <c r="B1568">
        <v>0</v>
      </c>
      <c r="C1568">
        <v>0</v>
      </c>
      <c r="D1568">
        <v>-1.0401533920000001E-2</v>
      </c>
      <c r="E1568">
        <v>-1.698143035E-2</v>
      </c>
      <c r="F1568">
        <v>0</v>
      </c>
      <c r="G1568">
        <v>0</v>
      </c>
      <c r="H1568">
        <v>0.19816938040000001</v>
      </c>
      <c r="I1568">
        <v>1.7320610279999999</v>
      </c>
      <c r="J1568">
        <v>9.2021673920000005E-2</v>
      </c>
      <c r="K1568">
        <v>0</v>
      </c>
    </row>
    <row r="1569" spans="1:11" x14ac:dyDescent="0.25">
      <c r="A1569">
        <v>31.36</v>
      </c>
      <c r="B1569">
        <v>0</v>
      </c>
      <c r="C1569">
        <v>0</v>
      </c>
      <c r="D1569">
        <v>-9.9364649499999996E-3</v>
      </c>
      <c r="E1569">
        <v>-1.5992179509999999E-2</v>
      </c>
      <c r="F1569">
        <v>0</v>
      </c>
      <c r="G1569">
        <v>0</v>
      </c>
      <c r="H1569">
        <v>0.77801632880000005</v>
      </c>
      <c r="I1569">
        <v>0.52631717919999998</v>
      </c>
      <c r="J1569">
        <v>0.1139367446</v>
      </c>
      <c r="K1569">
        <v>0</v>
      </c>
    </row>
    <row r="1570" spans="1:11" x14ac:dyDescent="0.25">
      <c r="A1570">
        <v>31.38</v>
      </c>
      <c r="B1570">
        <v>0</v>
      </c>
      <c r="C1570">
        <v>0</v>
      </c>
      <c r="D1570">
        <v>-9.8038818690000008E-3</v>
      </c>
      <c r="E1570">
        <v>-1.478186995E-2</v>
      </c>
      <c r="F1570">
        <v>0</v>
      </c>
      <c r="G1570">
        <v>0</v>
      </c>
      <c r="H1570">
        <v>0.89946919680000004</v>
      </c>
      <c r="I1570">
        <v>2.1788210870000002</v>
      </c>
      <c r="J1570">
        <v>0.1250983477</v>
      </c>
      <c r="K1570">
        <v>0</v>
      </c>
    </row>
    <row r="1571" spans="1:11" x14ac:dyDescent="0.25">
      <c r="A1571">
        <v>31.4</v>
      </c>
      <c r="B1571">
        <v>0</v>
      </c>
      <c r="C1571">
        <v>0</v>
      </c>
      <c r="D1571">
        <v>-9.9730808289999993E-3</v>
      </c>
      <c r="E1571">
        <v>-1.414441317E-2</v>
      </c>
      <c r="F1571">
        <v>0</v>
      </c>
      <c r="G1571">
        <v>0</v>
      </c>
      <c r="H1571">
        <v>0.58584344389999998</v>
      </c>
      <c r="I1571">
        <v>1.7492318149999999</v>
      </c>
      <c r="J1571">
        <v>0.1389623582</v>
      </c>
      <c r="K1571">
        <v>0</v>
      </c>
    </row>
    <row r="1572" spans="1:11" x14ac:dyDescent="0.25">
      <c r="A1572">
        <v>31.42</v>
      </c>
      <c r="B1572">
        <v>0</v>
      </c>
      <c r="C1572">
        <v>0</v>
      </c>
      <c r="D1572">
        <v>-1.0035784920000001E-2</v>
      </c>
      <c r="E1572">
        <v>-1.5144638720000001E-2</v>
      </c>
      <c r="F1572">
        <v>0</v>
      </c>
      <c r="G1572">
        <v>0</v>
      </c>
      <c r="H1572">
        <v>0.9061810374</v>
      </c>
      <c r="I1572">
        <v>1.926931739</v>
      </c>
      <c r="J1572">
        <v>0.14817456900000001</v>
      </c>
      <c r="K1572">
        <v>0</v>
      </c>
    </row>
    <row r="1573" spans="1:11" x14ac:dyDescent="0.25">
      <c r="A1573">
        <v>31.44</v>
      </c>
      <c r="B1573">
        <v>0</v>
      </c>
      <c r="C1573">
        <v>0</v>
      </c>
      <c r="D1573">
        <v>-9.6685383470000007E-3</v>
      </c>
      <c r="E1573">
        <v>-1.575250924E-2</v>
      </c>
      <c r="F1573">
        <v>0</v>
      </c>
      <c r="G1573">
        <v>0</v>
      </c>
      <c r="H1573">
        <v>0.4545958638</v>
      </c>
      <c r="I1573">
        <v>1.1058430669999999</v>
      </c>
      <c r="J1573">
        <v>0.15797722340000001</v>
      </c>
      <c r="K1573">
        <v>0</v>
      </c>
    </row>
    <row r="1574" spans="1:11" x14ac:dyDescent="0.25">
      <c r="A1574">
        <v>31.46</v>
      </c>
      <c r="B1574">
        <v>0</v>
      </c>
      <c r="C1574">
        <v>0</v>
      </c>
      <c r="D1574">
        <v>-9.6212532369999992E-3</v>
      </c>
      <c r="E1574">
        <v>-1.6089126469999999E-2</v>
      </c>
      <c r="F1574">
        <v>0</v>
      </c>
      <c r="G1574">
        <v>0</v>
      </c>
      <c r="H1574">
        <v>0.34598326680000002</v>
      </c>
      <c r="I1574">
        <v>1.756544828</v>
      </c>
      <c r="J1574">
        <v>0.17246568200000001</v>
      </c>
      <c r="K1574">
        <v>0</v>
      </c>
    </row>
    <row r="1575" spans="1:11" x14ac:dyDescent="0.25">
      <c r="A1575">
        <v>31.48</v>
      </c>
      <c r="B1575">
        <v>0</v>
      </c>
      <c r="C1575">
        <v>0</v>
      </c>
      <c r="D1575">
        <v>-1.000895351E-2</v>
      </c>
      <c r="E1575">
        <v>-1.554435492E-2</v>
      </c>
      <c r="F1575">
        <v>0</v>
      </c>
      <c r="G1575">
        <v>0</v>
      </c>
      <c r="H1575">
        <v>0.2186457664</v>
      </c>
      <c r="I1575">
        <v>0.92585098740000005</v>
      </c>
      <c r="J1575">
        <v>0.1830835938</v>
      </c>
      <c r="K1575">
        <v>0</v>
      </c>
    </row>
    <row r="1576" spans="1:11" x14ac:dyDescent="0.25">
      <c r="A1576">
        <v>31.5</v>
      </c>
      <c r="B1576">
        <v>0</v>
      </c>
      <c r="C1576">
        <v>0</v>
      </c>
      <c r="D1576">
        <v>-9.8028574140000008E-3</v>
      </c>
      <c r="E1576">
        <v>-1.442760974E-2</v>
      </c>
      <c r="F1576">
        <v>0</v>
      </c>
      <c r="G1576">
        <v>0</v>
      </c>
      <c r="H1576">
        <v>0.18584446609999999</v>
      </c>
      <c r="I1576">
        <v>1.4734457729999999</v>
      </c>
      <c r="J1576">
        <v>0.18593452869999999</v>
      </c>
      <c r="K1576">
        <v>0</v>
      </c>
    </row>
    <row r="1577" spans="1:11" x14ac:dyDescent="0.25">
      <c r="A1577">
        <v>31.52</v>
      </c>
      <c r="B1577">
        <v>0</v>
      </c>
      <c r="C1577">
        <v>0</v>
      </c>
      <c r="D1577">
        <v>-1.004949026E-2</v>
      </c>
      <c r="E1577">
        <v>-1.4643438159999999E-2</v>
      </c>
      <c r="F1577">
        <v>0</v>
      </c>
      <c r="G1577">
        <v>0</v>
      </c>
      <c r="H1577">
        <v>-0.50963801149999999</v>
      </c>
      <c r="I1577">
        <v>1.3646737339999999</v>
      </c>
      <c r="J1577">
        <v>0.1823797673</v>
      </c>
      <c r="K1577">
        <v>0</v>
      </c>
    </row>
    <row r="1578" spans="1:11" x14ac:dyDescent="0.25">
      <c r="A1578">
        <v>31.54</v>
      </c>
      <c r="B1578">
        <v>0</v>
      </c>
      <c r="C1578">
        <v>0</v>
      </c>
      <c r="D1578">
        <v>-1.0091485460000001E-2</v>
      </c>
      <c r="E1578">
        <v>-1.607058942E-2</v>
      </c>
      <c r="F1578">
        <v>0</v>
      </c>
      <c r="G1578">
        <v>0</v>
      </c>
      <c r="H1578">
        <v>0.92889332769999999</v>
      </c>
      <c r="I1578">
        <v>1.572542667</v>
      </c>
      <c r="J1578">
        <v>0.1756013632</v>
      </c>
      <c r="K1578">
        <v>0</v>
      </c>
    </row>
    <row r="1579" spans="1:11" x14ac:dyDescent="0.25">
      <c r="A1579">
        <v>31.56</v>
      </c>
      <c r="B1579">
        <v>0</v>
      </c>
      <c r="C1579">
        <v>0</v>
      </c>
      <c r="D1579">
        <v>-9.6337739380000006E-3</v>
      </c>
      <c r="E1579">
        <v>-1.5671066939999999E-2</v>
      </c>
      <c r="F1579">
        <v>0</v>
      </c>
      <c r="G1579">
        <v>0</v>
      </c>
      <c r="H1579">
        <v>0.53920841220000004</v>
      </c>
      <c r="I1579">
        <v>2.334589958</v>
      </c>
      <c r="J1579">
        <v>0.16693319379999999</v>
      </c>
      <c r="K1579">
        <v>0</v>
      </c>
    </row>
    <row r="1580" spans="1:11" x14ac:dyDescent="0.25">
      <c r="A1580">
        <v>31.58</v>
      </c>
      <c r="B1580">
        <v>0</v>
      </c>
      <c r="C1580">
        <v>0</v>
      </c>
      <c r="D1580">
        <v>-9.8082628099999992E-3</v>
      </c>
      <c r="E1580">
        <v>-1.474838704E-2</v>
      </c>
      <c r="F1580">
        <v>0</v>
      </c>
      <c r="G1580">
        <v>0</v>
      </c>
      <c r="H1580">
        <v>-0.30441337819999997</v>
      </c>
      <c r="I1580">
        <v>2.2973084450000001</v>
      </c>
      <c r="J1580">
        <v>0.15354678029999999</v>
      </c>
      <c r="K1580">
        <v>0</v>
      </c>
    </row>
    <row r="1581" spans="1:11" x14ac:dyDescent="0.25">
      <c r="A1581">
        <v>31.6</v>
      </c>
      <c r="B1581">
        <v>0</v>
      </c>
      <c r="C1581">
        <v>0</v>
      </c>
      <c r="D1581">
        <v>-9.9723804740000001E-3</v>
      </c>
      <c r="E1581">
        <v>-1.487544924E-2</v>
      </c>
      <c r="F1581">
        <v>0</v>
      </c>
      <c r="G1581">
        <v>0</v>
      </c>
      <c r="H1581">
        <v>0.55973905319999995</v>
      </c>
      <c r="I1581">
        <v>0.98355156180000003</v>
      </c>
      <c r="J1581">
        <v>0.14539772270000001</v>
      </c>
      <c r="K1581">
        <v>0</v>
      </c>
    </row>
    <row r="1582" spans="1:11" x14ac:dyDescent="0.25">
      <c r="A1582">
        <v>31.62</v>
      </c>
      <c r="B1582">
        <v>0</v>
      </c>
      <c r="C1582">
        <v>0</v>
      </c>
      <c r="D1582">
        <v>-9.917588905E-3</v>
      </c>
      <c r="E1582">
        <v>-1.423255354E-2</v>
      </c>
      <c r="F1582">
        <v>0</v>
      </c>
      <c r="G1582">
        <v>0</v>
      </c>
      <c r="H1582">
        <v>2.5934062899999999E-2</v>
      </c>
      <c r="I1582">
        <v>1.0995887520000001</v>
      </c>
      <c r="J1582">
        <v>0.13333679740000001</v>
      </c>
      <c r="K1582">
        <v>0</v>
      </c>
    </row>
    <row r="1583" spans="1:11" x14ac:dyDescent="0.25">
      <c r="A1583">
        <v>31.64</v>
      </c>
      <c r="B1583">
        <v>0</v>
      </c>
      <c r="C1583">
        <v>0</v>
      </c>
      <c r="D1583">
        <v>-9.9773816759999995E-3</v>
      </c>
      <c r="E1583">
        <v>-1.4391869309999999E-2</v>
      </c>
      <c r="F1583">
        <v>0</v>
      </c>
      <c r="G1583">
        <v>0</v>
      </c>
      <c r="H1583">
        <v>-2.590510063E-2</v>
      </c>
      <c r="I1583">
        <v>1.352157593</v>
      </c>
      <c r="J1583">
        <v>0.1238051429</v>
      </c>
      <c r="K1583">
        <v>0</v>
      </c>
    </row>
    <row r="1584" spans="1:11" x14ac:dyDescent="0.25">
      <c r="A1584">
        <v>31.66</v>
      </c>
      <c r="B1584">
        <v>0</v>
      </c>
      <c r="C1584">
        <v>0</v>
      </c>
      <c r="D1584">
        <v>-1.051395573E-2</v>
      </c>
      <c r="E1584">
        <v>-1.6000077129999998E-2</v>
      </c>
      <c r="F1584">
        <v>0</v>
      </c>
      <c r="G1584">
        <v>0</v>
      </c>
      <c r="H1584">
        <v>0.36283817889999997</v>
      </c>
      <c r="I1584">
        <v>0.92474776510000001</v>
      </c>
      <c r="J1584">
        <v>0.1051008552</v>
      </c>
      <c r="K1584">
        <v>0</v>
      </c>
    </row>
    <row r="1585" spans="1:11" x14ac:dyDescent="0.25">
      <c r="A1585">
        <v>31.68</v>
      </c>
      <c r="B1585">
        <v>0</v>
      </c>
      <c r="C1585">
        <v>0</v>
      </c>
      <c r="D1585">
        <v>-1.062573679E-2</v>
      </c>
      <c r="E1585">
        <v>-1.5904538329999999E-2</v>
      </c>
      <c r="F1585">
        <v>0</v>
      </c>
      <c r="G1585">
        <v>0</v>
      </c>
      <c r="H1585">
        <v>-0.31490135190000001</v>
      </c>
      <c r="I1585">
        <v>1.102724552</v>
      </c>
      <c r="J1585">
        <v>8.9799806479999994E-2</v>
      </c>
      <c r="K1585">
        <v>0</v>
      </c>
    </row>
    <row r="1586" spans="1:11" x14ac:dyDescent="0.25">
      <c r="A1586">
        <v>31.7</v>
      </c>
      <c r="B1586">
        <v>0</v>
      </c>
      <c r="C1586">
        <v>0</v>
      </c>
      <c r="D1586">
        <v>-9.8452214150000009E-3</v>
      </c>
      <c r="E1586">
        <v>-1.4626555140000001E-2</v>
      </c>
      <c r="F1586">
        <v>0</v>
      </c>
      <c r="G1586">
        <v>0</v>
      </c>
      <c r="H1586">
        <v>0.1779449135</v>
      </c>
      <c r="I1586">
        <v>0.49391782280000002</v>
      </c>
      <c r="J1586">
        <v>6.5264150500000007E-2</v>
      </c>
      <c r="K1586">
        <v>0</v>
      </c>
    </row>
    <row r="1587" spans="1:11" x14ac:dyDescent="0.25">
      <c r="A1587">
        <v>31.72</v>
      </c>
      <c r="B1587">
        <v>0</v>
      </c>
      <c r="C1587">
        <v>0</v>
      </c>
      <c r="D1587">
        <v>-9.7832847389999998E-3</v>
      </c>
      <c r="E1587">
        <v>-1.445711404E-2</v>
      </c>
      <c r="F1587">
        <v>0</v>
      </c>
      <c r="G1587">
        <v>0</v>
      </c>
      <c r="H1587">
        <v>0.29784339669999998</v>
      </c>
      <c r="I1587">
        <v>1.1177150010000001</v>
      </c>
      <c r="J1587">
        <v>5.0251610580000002E-2</v>
      </c>
      <c r="K1587">
        <v>0</v>
      </c>
    </row>
    <row r="1588" spans="1:11" x14ac:dyDescent="0.25">
      <c r="A1588">
        <v>31.74</v>
      </c>
      <c r="B1588">
        <v>0</v>
      </c>
      <c r="C1588">
        <v>0</v>
      </c>
      <c r="D1588">
        <v>-1.005984284E-2</v>
      </c>
      <c r="E1588">
        <v>-1.506877691E-2</v>
      </c>
      <c r="F1588">
        <v>0</v>
      </c>
      <c r="G1588">
        <v>0</v>
      </c>
      <c r="H1588">
        <v>0.54170972110000004</v>
      </c>
      <c r="I1588">
        <v>2.091458797</v>
      </c>
      <c r="J1588">
        <v>3.3415317540000003E-2</v>
      </c>
      <c r="K1588">
        <v>0</v>
      </c>
    </row>
    <row r="1589" spans="1:11" x14ac:dyDescent="0.25">
      <c r="A1589">
        <v>31.76</v>
      </c>
      <c r="B1589">
        <v>0</v>
      </c>
      <c r="C1589">
        <v>0</v>
      </c>
      <c r="D1589">
        <v>-9.4718337060000005E-3</v>
      </c>
      <c r="E1589">
        <v>-1.5035815540000001E-2</v>
      </c>
      <c r="F1589">
        <v>0</v>
      </c>
      <c r="G1589">
        <v>0</v>
      </c>
      <c r="H1589">
        <v>0.28861525649999997</v>
      </c>
      <c r="I1589">
        <v>2.9374737739999999</v>
      </c>
      <c r="J1589">
        <v>2.6540298010000001E-2</v>
      </c>
      <c r="K1589">
        <v>0</v>
      </c>
    </row>
    <row r="1590" spans="1:11" x14ac:dyDescent="0.25">
      <c r="A1590">
        <v>31.78</v>
      </c>
      <c r="B1590">
        <v>0</v>
      </c>
      <c r="C1590">
        <v>0</v>
      </c>
      <c r="D1590">
        <v>-9.9521856759999996E-3</v>
      </c>
      <c r="E1590">
        <v>-1.550389081E-2</v>
      </c>
      <c r="F1590">
        <v>0</v>
      </c>
      <c r="G1590">
        <v>0</v>
      </c>
      <c r="H1590">
        <v>0.71081268789999996</v>
      </c>
      <c r="I1590">
        <v>1.21455121</v>
      </c>
      <c r="J1590">
        <v>1.979250833E-2</v>
      </c>
      <c r="K1590">
        <v>0</v>
      </c>
    </row>
    <row r="1591" spans="1:11" x14ac:dyDescent="0.25">
      <c r="A1591">
        <v>31.8</v>
      </c>
      <c r="B1591">
        <v>0</v>
      </c>
      <c r="C1591">
        <v>0</v>
      </c>
      <c r="D1591">
        <v>-1.0320374740000001E-2</v>
      </c>
      <c r="E1591">
        <v>-1.5759751200000002E-2</v>
      </c>
      <c r="F1591">
        <v>0</v>
      </c>
      <c r="G1591">
        <v>0</v>
      </c>
      <c r="H1591">
        <v>-0.1221519113</v>
      </c>
      <c r="I1591">
        <v>1.4027637239999999</v>
      </c>
      <c r="J1591">
        <v>1.49732735E-2</v>
      </c>
      <c r="K1591">
        <v>0</v>
      </c>
    </row>
    <row r="1592" spans="1:11" x14ac:dyDescent="0.25">
      <c r="A1592">
        <v>31.82</v>
      </c>
      <c r="B1592">
        <v>0</v>
      </c>
      <c r="C1592">
        <v>0</v>
      </c>
      <c r="D1592">
        <v>-9.9942516540000009E-3</v>
      </c>
      <c r="E1592">
        <v>-1.442380995E-2</v>
      </c>
      <c r="F1592">
        <v>0</v>
      </c>
      <c r="G1592">
        <v>0</v>
      </c>
      <c r="H1592">
        <v>0.61000150440000001</v>
      </c>
      <c r="I1592">
        <v>1.5368642809999999</v>
      </c>
      <c r="J1592">
        <v>5.1675676370000001E-3</v>
      </c>
      <c r="K1592">
        <v>0</v>
      </c>
    </row>
    <row r="1593" spans="1:11" x14ac:dyDescent="0.25">
      <c r="A1593">
        <v>31.84</v>
      </c>
      <c r="B1593">
        <v>0</v>
      </c>
      <c r="C1593">
        <v>0</v>
      </c>
      <c r="D1593">
        <v>-9.3897785990000003E-3</v>
      </c>
      <c r="E1593">
        <v>-1.3761021199999999E-2</v>
      </c>
      <c r="F1593">
        <v>0</v>
      </c>
      <c r="G1593">
        <v>0</v>
      </c>
      <c r="H1593">
        <v>3.6397751419999999E-2</v>
      </c>
      <c r="I1593">
        <v>1.2540332080000001</v>
      </c>
      <c r="J1593">
        <v>-2.035853919E-3</v>
      </c>
      <c r="K1593">
        <v>0</v>
      </c>
    </row>
    <row r="1594" spans="1:11" x14ac:dyDescent="0.25">
      <c r="A1594">
        <v>31.86</v>
      </c>
      <c r="B1594">
        <v>0</v>
      </c>
      <c r="C1594">
        <v>0</v>
      </c>
      <c r="D1594">
        <v>-9.8072122780000007E-3</v>
      </c>
      <c r="E1594">
        <v>-1.5235714609999999E-2</v>
      </c>
      <c r="F1594">
        <v>0</v>
      </c>
      <c r="G1594">
        <v>0</v>
      </c>
      <c r="H1594">
        <v>0.31564891340000001</v>
      </c>
      <c r="I1594">
        <v>1.3930891750000001</v>
      </c>
      <c r="J1594">
        <v>-1.015771367E-2</v>
      </c>
      <c r="K1594">
        <v>0</v>
      </c>
    </row>
    <row r="1595" spans="1:11" x14ac:dyDescent="0.25">
      <c r="A1595">
        <v>31.88</v>
      </c>
      <c r="B1595">
        <v>0</v>
      </c>
      <c r="C1595">
        <v>0</v>
      </c>
      <c r="D1595">
        <v>-1.060385816E-2</v>
      </c>
      <c r="E1595">
        <v>-1.5943638980000001E-2</v>
      </c>
      <c r="F1595">
        <v>0</v>
      </c>
      <c r="G1595">
        <v>0</v>
      </c>
      <c r="H1595">
        <v>0.51956868170000003</v>
      </c>
      <c r="I1595">
        <v>0.43560874459999999</v>
      </c>
      <c r="J1595">
        <v>-1.196106337E-2</v>
      </c>
      <c r="K1595">
        <v>0</v>
      </c>
    </row>
    <row r="1596" spans="1:11" x14ac:dyDescent="0.25">
      <c r="A1596">
        <v>31.9</v>
      </c>
      <c r="B1596">
        <v>0</v>
      </c>
      <c r="C1596">
        <v>0</v>
      </c>
      <c r="D1596">
        <v>-1.057860069E-2</v>
      </c>
      <c r="E1596">
        <v>-1.5470206740000001E-2</v>
      </c>
      <c r="F1596">
        <v>0</v>
      </c>
      <c r="G1596">
        <v>0</v>
      </c>
      <c r="H1596">
        <v>0.35843399170000001</v>
      </c>
      <c r="I1596">
        <v>1.792686343</v>
      </c>
      <c r="J1596">
        <v>-7.8061977399999996E-3</v>
      </c>
      <c r="K1596">
        <v>0</v>
      </c>
    </row>
    <row r="1597" spans="1:11" x14ac:dyDescent="0.25">
      <c r="A1597">
        <v>31.92</v>
      </c>
      <c r="B1597">
        <v>0</v>
      </c>
      <c r="C1597">
        <v>0</v>
      </c>
      <c r="D1597">
        <v>-1.0171333330000001E-2</v>
      </c>
      <c r="E1597">
        <v>-1.530274004E-2</v>
      </c>
      <c r="F1597">
        <v>0</v>
      </c>
      <c r="G1597">
        <v>0</v>
      </c>
      <c r="H1597">
        <v>0.40716660020000001</v>
      </c>
      <c r="I1597">
        <v>0.5012504458</v>
      </c>
      <c r="J1597">
        <v>-5.7248165830000002E-4</v>
      </c>
      <c r="K1597">
        <v>0</v>
      </c>
    </row>
    <row r="1598" spans="1:11" x14ac:dyDescent="0.25">
      <c r="A1598">
        <v>31.94</v>
      </c>
      <c r="B1598">
        <v>0</v>
      </c>
      <c r="C1598">
        <v>0</v>
      </c>
      <c r="D1598">
        <v>-1.0304229329999999E-2</v>
      </c>
      <c r="E1598">
        <v>-1.446626335E-2</v>
      </c>
      <c r="F1598">
        <v>0</v>
      </c>
      <c r="G1598">
        <v>0</v>
      </c>
      <c r="H1598">
        <v>2.756851166E-2</v>
      </c>
      <c r="I1598">
        <v>0.50580149890000003</v>
      </c>
      <c r="J1598">
        <v>1.565357484E-2</v>
      </c>
      <c r="K1598">
        <v>0</v>
      </c>
    </row>
    <row r="1599" spans="1:11" x14ac:dyDescent="0.25">
      <c r="A1599">
        <v>31.96</v>
      </c>
      <c r="B1599">
        <v>0</v>
      </c>
      <c r="C1599">
        <v>0</v>
      </c>
      <c r="D1599">
        <v>-1.021595113E-2</v>
      </c>
      <c r="E1599">
        <v>-1.420221478E-2</v>
      </c>
      <c r="F1599">
        <v>0</v>
      </c>
      <c r="G1599">
        <v>0</v>
      </c>
      <c r="H1599">
        <v>7.8336663540000004E-2</v>
      </c>
      <c r="I1599">
        <v>1.3824179169999999</v>
      </c>
      <c r="J1599">
        <v>2.913549356E-2</v>
      </c>
      <c r="K1599">
        <v>0</v>
      </c>
    </row>
    <row r="1600" spans="1:11" x14ac:dyDescent="0.25">
      <c r="A1600">
        <v>31.98</v>
      </c>
      <c r="B1600">
        <v>0</v>
      </c>
      <c r="C1600">
        <v>0</v>
      </c>
      <c r="D1600">
        <v>-1.045401208E-2</v>
      </c>
      <c r="E1600">
        <v>-1.528926939E-2</v>
      </c>
      <c r="F1600">
        <v>0</v>
      </c>
      <c r="G1600">
        <v>0</v>
      </c>
      <c r="H1600">
        <v>-0.1561158597</v>
      </c>
      <c r="I1600">
        <v>0.77808922530000002</v>
      </c>
      <c r="J1600">
        <v>5.242213607E-2</v>
      </c>
      <c r="K1600">
        <v>0</v>
      </c>
    </row>
    <row r="1601" spans="1:11" x14ac:dyDescent="0.25">
      <c r="A1601">
        <v>32</v>
      </c>
      <c r="B1601">
        <v>0</v>
      </c>
      <c r="C1601">
        <v>0</v>
      </c>
      <c r="D1601">
        <v>-1.0194828729999999E-2</v>
      </c>
      <c r="E1601">
        <v>-1.567972451E-2</v>
      </c>
      <c r="F1601">
        <v>0</v>
      </c>
      <c r="G1601">
        <v>0</v>
      </c>
      <c r="H1601">
        <v>0.59037703279999998</v>
      </c>
      <c r="I1601">
        <v>0.83808130030000005</v>
      </c>
      <c r="J1601">
        <v>6.9765061140000001E-2</v>
      </c>
      <c r="K1601">
        <v>0</v>
      </c>
    </row>
    <row r="1602" spans="1:11" x14ac:dyDescent="0.25">
      <c r="A1602">
        <v>32.020000000000003</v>
      </c>
      <c r="B1602">
        <v>0</v>
      </c>
      <c r="C1602">
        <v>0</v>
      </c>
      <c r="D1602">
        <v>-9.9117923529999999E-3</v>
      </c>
      <c r="E1602">
        <v>-1.464062929E-2</v>
      </c>
      <c r="F1602">
        <v>0</v>
      </c>
      <c r="G1602">
        <v>0</v>
      </c>
      <c r="H1602">
        <v>0.7844147682</v>
      </c>
      <c r="I1602">
        <v>2.1038742070000001</v>
      </c>
      <c r="J1602">
        <v>9.7894936799999999E-2</v>
      </c>
      <c r="K1602">
        <v>0</v>
      </c>
    </row>
    <row r="1603" spans="1:11" x14ac:dyDescent="0.25">
      <c r="A1603">
        <v>32.04</v>
      </c>
      <c r="B1603">
        <v>0</v>
      </c>
      <c r="C1603">
        <v>0</v>
      </c>
      <c r="D1603">
        <v>-9.4117242840000004E-3</v>
      </c>
      <c r="E1603">
        <v>-1.4609627429999999E-2</v>
      </c>
      <c r="F1603">
        <v>0</v>
      </c>
      <c r="G1603">
        <v>0</v>
      </c>
      <c r="H1603">
        <v>-5.9069033710000003E-2</v>
      </c>
      <c r="I1603">
        <v>-1.0036541219999999</v>
      </c>
      <c r="J1603">
        <v>0.11723801490000001</v>
      </c>
      <c r="K1603">
        <v>0</v>
      </c>
    </row>
    <row r="1604" spans="1:11" x14ac:dyDescent="0.25">
      <c r="A1604">
        <v>32.06</v>
      </c>
      <c r="B1604">
        <v>0</v>
      </c>
      <c r="C1604">
        <v>0</v>
      </c>
      <c r="D1604">
        <v>-9.5659010109999994E-3</v>
      </c>
      <c r="E1604">
        <v>-1.488742977E-2</v>
      </c>
      <c r="F1604">
        <v>0</v>
      </c>
      <c r="G1604">
        <v>0</v>
      </c>
      <c r="H1604">
        <v>1.0188674789999999E-3</v>
      </c>
      <c r="I1604">
        <v>1.71228683</v>
      </c>
      <c r="J1604">
        <v>0.1447591037</v>
      </c>
      <c r="K1604">
        <v>0</v>
      </c>
    </row>
    <row r="1605" spans="1:11" x14ac:dyDescent="0.25">
      <c r="A1605">
        <v>32.08</v>
      </c>
      <c r="B1605">
        <v>0</v>
      </c>
      <c r="C1605">
        <v>0</v>
      </c>
      <c r="D1605">
        <v>-9.6303354949999996E-3</v>
      </c>
      <c r="E1605">
        <v>-1.512397081E-2</v>
      </c>
      <c r="F1605">
        <v>0</v>
      </c>
      <c r="G1605">
        <v>0</v>
      </c>
      <c r="H1605">
        <v>0.17371597890000001</v>
      </c>
      <c r="I1605">
        <v>1.1209740640000001</v>
      </c>
      <c r="J1605">
        <v>0.1601973176</v>
      </c>
      <c r="K1605">
        <v>0</v>
      </c>
    </row>
    <row r="1606" spans="1:11" x14ac:dyDescent="0.25">
      <c r="A1606">
        <v>32.1</v>
      </c>
      <c r="B1606">
        <v>0</v>
      </c>
      <c r="C1606">
        <v>0</v>
      </c>
      <c r="D1606">
        <v>-9.8969768730000005E-3</v>
      </c>
      <c r="E1606">
        <v>-1.580087095E-2</v>
      </c>
      <c r="F1606">
        <v>0</v>
      </c>
      <c r="G1606">
        <v>0</v>
      </c>
      <c r="H1606">
        <v>0.91076552870000005</v>
      </c>
      <c r="I1606">
        <v>1.1664264200000001</v>
      </c>
      <c r="J1606">
        <v>0.1754286736</v>
      </c>
      <c r="K1606">
        <v>0</v>
      </c>
    </row>
    <row r="1607" spans="1:11" x14ac:dyDescent="0.25">
      <c r="A1607">
        <v>32.119999999999997</v>
      </c>
      <c r="B1607">
        <v>0</v>
      </c>
      <c r="C1607">
        <v>0</v>
      </c>
      <c r="D1607">
        <v>-9.9759604779999997E-3</v>
      </c>
      <c r="E1607">
        <v>-1.628001779E-2</v>
      </c>
      <c r="F1607">
        <v>0</v>
      </c>
      <c r="G1607">
        <v>0</v>
      </c>
      <c r="H1607">
        <v>-1.1879014780000001E-2</v>
      </c>
      <c r="I1607">
        <v>2.536025763</v>
      </c>
      <c r="J1607">
        <v>0.17879748340000001</v>
      </c>
      <c r="K1607">
        <v>0</v>
      </c>
    </row>
    <row r="1608" spans="1:11" x14ac:dyDescent="0.25">
      <c r="A1608">
        <v>32.14</v>
      </c>
      <c r="B1608">
        <v>0</v>
      </c>
      <c r="C1608">
        <v>0</v>
      </c>
      <c r="D1608">
        <v>-1.029652543E-2</v>
      </c>
      <c r="E1608">
        <v>-1.5179120000000001E-2</v>
      </c>
      <c r="F1608">
        <v>0</v>
      </c>
      <c r="G1608">
        <v>0</v>
      </c>
      <c r="H1608">
        <v>0.27145674819999999</v>
      </c>
      <c r="I1608">
        <v>1.7725989820000001</v>
      </c>
      <c r="J1608">
        <v>0.17384555939999999</v>
      </c>
      <c r="K1608">
        <v>0</v>
      </c>
    </row>
    <row r="1609" spans="1:11" x14ac:dyDescent="0.25">
      <c r="A1609">
        <v>32.159999999999997</v>
      </c>
      <c r="B1609">
        <v>0</v>
      </c>
      <c r="C1609">
        <v>0</v>
      </c>
      <c r="D1609">
        <v>-1.050289534E-2</v>
      </c>
      <c r="E1609">
        <v>-1.427907497E-2</v>
      </c>
      <c r="F1609">
        <v>0</v>
      </c>
      <c r="G1609">
        <v>0</v>
      </c>
      <c r="H1609">
        <v>0.344111532</v>
      </c>
      <c r="I1609">
        <v>1.3060287239999999</v>
      </c>
      <c r="J1609">
        <v>0.16563427450000001</v>
      </c>
      <c r="K1609">
        <v>0</v>
      </c>
    </row>
    <row r="1610" spans="1:11" x14ac:dyDescent="0.25">
      <c r="A1610">
        <v>32.18</v>
      </c>
      <c r="B1610">
        <v>0</v>
      </c>
      <c r="C1610">
        <v>0</v>
      </c>
      <c r="D1610">
        <v>-1.0181071240000001E-2</v>
      </c>
      <c r="E1610">
        <v>-1.457711309E-2</v>
      </c>
      <c r="F1610">
        <v>0</v>
      </c>
      <c r="G1610">
        <v>0</v>
      </c>
      <c r="H1610">
        <v>0.63531911370000005</v>
      </c>
      <c r="I1610">
        <v>0.51436865330000003</v>
      </c>
      <c r="J1610">
        <v>0.14997479320000001</v>
      </c>
      <c r="K1610">
        <v>0</v>
      </c>
    </row>
    <row r="1611" spans="1:11" x14ac:dyDescent="0.25">
      <c r="A1611">
        <v>32.200000000000003</v>
      </c>
      <c r="B1611">
        <v>0</v>
      </c>
      <c r="C1611">
        <v>0</v>
      </c>
      <c r="D1611">
        <v>-9.6712727099999996E-3</v>
      </c>
      <c r="E1611">
        <v>-1.4451630409999999E-2</v>
      </c>
      <c r="F1611">
        <v>0</v>
      </c>
      <c r="G1611">
        <v>0</v>
      </c>
      <c r="H1611">
        <v>0.1977878213</v>
      </c>
      <c r="I1611">
        <v>0.79672598839999997</v>
      </c>
      <c r="J1611">
        <v>0.139150992</v>
      </c>
      <c r="K1611">
        <v>0</v>
      </c>
    </row>
    <row r="1612" spans="1:11" x14ac:dyDescent="0.25">
      <c r="A1612">
        <v>32.22</v>
      </c>
      <c r="B1612">
        <v>0</v>
      </c>
      <c r="C1612">
        <v>0</v>
      </c>
      <c r="D1612">
        <v>-1.021161862E-2</v>
      </c>
      <c r="E1612">
        <v>-1.4965228739999999E-2</v>
      </c>
      <c r="F1612">
        <v>0</v>
      </c>
      <c r="G1612">
        <v>0</v>
      </c>
      <c r="H1612">
        <v>-0.225159362</v>
      </c>
      <c r="I1612">
        <v>0.59071117640000004</v>
      </c>
      <c r="J1612">
        <v>0.12374611200000001</v>
      </c>
      <c r="K1612">
        <v>0</v>
      </c>
    </row>
    <row r="1613" spans="1:11" x14ac:dyDescent="0.25">
      <c r="A1613">
        <v>32.24</v>
      </c>
      <c r="B1613">
        <v>0</v>
      </c>
      <c r="C1613">
        <v>0</v>
      </c>
      <c r="D1613">
        <v>-9.9844168870000007E-3</v>
      </c>
      <c r="E1613">
        <v>-1.610402763E-2</v>
      </c>
      <c r="F1613">
        <v>0</v>
      </c>
      <c r="G1613">
        <v>0</v>
      </c>
      <c r="H1613">
        <v>0.2722135484</v>
      </c>
      <c r="I1613">
        <v>1.0700087549999999</v>
      </c>
      <c r="J1613">
        <v>0.1141516417</v>
      </c>
      <c r="K1613">
        <v>0</v>
      </c>
    </row>
    <row r="1614" spans="1:11" x14ac:dyDescent="0.25">
      <c r="A1614">
        <v>32.26</v>
      </c>
      <c r="B1614">
        <v>0</v>
      </c>
      <c r="C1614">
        <v>0</v>
      </c>
      <c r="D1614">
        <v>-9.2588551340000002E-3</v>
      </c>
      <c r="E1614">
        <v>-1.5567608179999999E-2</v>
      </c>
      <c r="F1614">
        <v>0</v>
      </c>
      <c r="G1614">
        <v>0</v>
      </c>
      <c r="H1614">
        <v>0.2786209583</v>
      </c>
      <c r="I1614">
        <v>1.0069546700000001</v>
      </c>
      <c r="J1614">
        <v>0.1011796519</v>
      </c>
      <c r="K1614">
        <v>0</v>
      </c>
    </row>
    <row r="1615" spans="1:11" x14ac:dyDescent="0.25">
      <c r="A1615">
        <v>32.28</v>
      </c>
      <c r="B1615">
        <v>0</v>
      </c>
      <c r="C1615">
        <v>0</v>
      </c>
      <c r="D1615">
        <v>-1.006218232E-2</v>
      </c>
      <c r="E1615">
        <v>-1.508935541E-2</v>
      </c>
      <c r="F1615">
        <v>0</v>
      </c>
      <c r="G1615">
        <v>0</v>
      </c>
      <c r="H1615">
        <v>0.94291383029999998</v>
      </c>
      <c r="I1615">
        <v>1.657133341</v>
      </c>
      <c r="J1615">
        <v>9.4113126399999997E-2</v>
      </c>
      <c r="K1615">
        <v>0</v>
      </c>
    </row>
    <row r="1616" spans="1:11" x14ac:dyDescent="0.25">
      <c r="A1616">
        <v>32.299999999999997</v>
      </c>
      <c r="B1616">
        <v>0</v>
      </c>
      <c r="C1616">
        <v>0</v>
      </c>
      <c r="D1616">
        <v>-1.0293988509999999E-2</v>
      </c>
      <c r="E1616">
        <v>-1.5541329980000001E-2</v>
      </c>
      <c r="F1616">
        <v>0</v>
      </c>
      <c r="G1616">
        <v>0</v>
      </c>
      <c r="H1616">
        <v>0.47126778959999999</v>
      </c>
      <c r="I1616">
        <v>0.95183581110000004</v>
      </c>
      <c r="J1616">
        <v>8.8860675690000002E-2</v>
      </c>
      <c r="K1616">
        <v>0</v>
      </c>
    </row>
    <row r="1617" spans="1:11" x14ac:dyDescent="0.25">
      <c r="A1617">
        <v>32.32</v>
      </c>
      <c r="B1617">
        <v>0</v>
      </c>
      <c r="C1617">
        <v>0</v>
      </c>
      <c r="D1617">
        <v>-9.8688099529999993E-3</v>
      </c>
      <c r="E1617">
        <v>-1.535818726E-2</v>
      </c>
      <c r="F1617">
        <v>0</v>
      </c>
      <c r="G1617">
        <v>0</v>
      </c>
      <c r="H1617">
        <v>-0.23811958729999999</v>
      </c>
      <c r="I1617">
        <v>0.29255089159999997</v>
      </c>
      <c r="J1617">
        <v>8.5069656369999996E-2</v>
      </c>
      <c r="K1617">
        <v>0</v>
      </c>
    </row>
    <row r="1618" spans="1:11" x14ac:dyDescent="0.25">
      <c r="A1618">
        <v>32.340000000000003</v>
      </c>
      <c r="B1618">
        <v>0</v>
      </c>
      <c r="C1618">
        <v>0</v>
      </c>
      <c r="D1618">
        <v>-9.5351841300000007E-3</v>
      </c>
      <c r="E1618">
        <v>-1.4714874330000001E-2</v>
      </c>
      <c r="F1618">
        <v>0</v>
      </c>
      <c r="G1618">
        <v>0</v>
      </c>
      <c r="H1618">
        <v>0.2088595033</v>
      </c>
      <c r="I1618">
        <v>1.3049385550000001</v>
      </c>
      <c r="J1618">
        <v>8.5164330900000002E-2</v>
      </c>
      <c r="K1618">
        <v>0</v>
      </c>
    </row>
    <row r="1619" spans="1:11" x14ac:dyDescent="0.25">
      <c r="A1619">
        <v>32.36</v>
      </c>
      <c r="B1619">
        <v>0</v>
      </c>
      <c r="C1619">
        <v>0</v>
      </c>
      <c r="D1619">
        <v>-1.000501029E-2</v>
      </c>
      <c r="E1619">
        <v>-1.5274889769999999E-2</v>
      </c>
      <c r="F1619">
        <v>0</v>
      </c>
      <c r="G1619">
        <v>0</v>
      </c>
      <c r="H1619">
        <v>6.9870613519999999E-2</v>
      </c>
      <c r="I1619">
        <v>0.97295647860000001</v>
      </c>
      <c r="J1619">
        <v>8.7895840409999995E-2</v>
      </c>
      <c r="K1619">
        <v>0</v>
      </c>
    </row>
    <row r="1620" spans="1:11" x14ac:dyDescent="0.25">
      <c r="A1620">
        <v>32.380000000000003</v>
      </c>
      <c r="B1620">
        <v>0</v>
      </c>
      <c r="C1620">
        <v>0</v>
      </c>
      <c r="D1620">
        <v>-1.043871976E-2</v>
      </c>
      <c r="E1620">
        <v>-1.591897011E-2</v>
      </c>
      <c r="F1620">
        <v>0</v>
      </c>
      <c r="G1620">
        <v>0</v>
      </c>
      <c r="H1620">
        <v>-0.26648962500000001</v>
      </c>
      <c r="I1620">
        <v>-0.20928391809999999</v>
      </c>
      <c r="J1620">
        <v>9.2135384680000001E-2</v>
      </c>
      <c r="K1620">
        <v>0</v>
      </c>
    </row>
    <row r="1621" spans="1:11" x14ac:dyDescent="0.25">
      <c r="A1621">
        <v>32.4</v>
      </c>
      <c r="B1621">
        <v>0</v>
      </c>
      <c r="C1621">
        <v>0</v>
      </c>
      <c r="D1621">
        <v>-9.7211860119999997E-3</v>
      </c>
      <c r="E1621">
        <v>-1.534941047E-2</v>
      </c>
      <c r="F1621">
        <v>0</v>
      </c>
      <c r="G1621">
        <v>0</v>
      </c>
      <c r="H1621">
        <v>-0.250323087</v>
      </c>
      <c r="I1621">
        <v>1.0895113949999999</v>
      </c>
      <c r="J1621">
        <v>9.5647312700000001E-2</v>
      </c>
      <c r="K1621">
        <v>0</v>
      </c>
    </row>
    <row r="1622" spans="1:11" x14ac:dyDescent="0.25">
      <c r="A1622">
        <v>32.42</v>
      </c>
      <c r="B1622">
        <v>0</v>
      </c>
      <c r="C1622">
        <v>0</v>
      </c>
      <c r="D1622">
        <v>-1.014351659E-2</v>
      </c>
      <c r="E1622">
        <v>-1.5186503529999999E-2</v>
      </c>
      <c r="F1622">
        <v>0</v>
      </c>
      <c r="G1622">
        <v>0</v>
      </c>
      <c r="H1622">
        <v>0.31324887280000002</v>
      </c>
      <c r="I1622">
        <v>1.1188274620000001</v>
      </c>
      <c r="J1622">
        <v>0.10217475149999999</v>
      </c>
      <c r="K1622">
        <v>0</v>
      </c>
    </row>
    <row r="1623" spans="1:11" x14ac:dyDescent="0.25">
      <c r="A1623">
        <v>32.44</v>
      </c>
      <c r="B1623">
        <v>0</v>
      </c>
      <c r="C1623">
        <v>0</v>
      </c>
      <c r="D1623">
        <v>-1.063548215E-2</v>
      </c>
      <c r="E1623">
        <v>-1.551356167E-2</v>
      </c>
      <c r="F1623">
        <v>0</v>
      </c>
      <c r="G1623">
        <v>0</v>
      </c>
      <c r="H1623">
        <v>-0.22422252600000001</v>
      </c>
      <c r="I1623">
        <v>-1.449188828</v>
      </c>
      <c r="J1623">
        <v>0.1071320176</v>
      </c>
      <c r="K1623">
        <v>0</v>
      </c>
    </row>
    <row r="1624" spans="1:11" x14ac:dyDescent="0.25">
      <c r="A1624">
        <v>32.46</v>
      </c>
      <c r="B1624">
        <v>0</v>
      </c>
      <c r="C1624">
        <v>0</v>
      </c>
      <c r="D1624">
        <v>-9.7160283480000002E-3</v>
      </c>
      <c r="E1624">
        <v>-1.553734392E-2</v>
      </c>
      <c r="F1624">
        <v>0</v>
      </c>
      <c r="G1624">
        <v>0</v>
      </c>
      <c r="H1624">
        <v>0.10435210910000001</v>
      </c>
      <c r="I1624">
        <v>1.202081323</v>
      </c>
      <c r="J1624">
        <v>0.1140405089</v>
      </c>
      <c r="K1624">
        <v>0</v>
      </c>
    </row>
    <row r="1625" spans="1:11" x14ac:dyDescent="0.25">
      <c r="A1625">
        <v>32.479999999999997</v>
      </c>
      <c r="B1625">
        <v>0</v>
      </c>
      <c r="C1625">
        <v>0</v>
      </c>
      <c r="D1625">
        <v>-9.5719490199999997E-3</v>
      </c>
      <c r="E1625">
        <v>-1.5093915160000001E-2</v>
      </c>
      <c r="F1625">
        <v>0</v>
      </c>
      <c r="G1625">
        <v>0</v>
      </c>
      <c r="H1625">
        <v>0.14055758709999999</v>
      </c>
      <c r="I1625">
        <v>0.46167674660000002</v>
      </c>
      <c r="J1625">
        <v>0.117193982</v>
      </c>
      <c r="K1625">
        <v>0</v>
      </c>
    </row>
    <row r="1626" spans="1:11" x14ac:dyDescent="0.25">
      <c r="A1626">
        <v>32.5</v>
      </c>
      <c r="B1626">
        <v>0</v>
      </c>
      <c r="C1626">
        <v>0</v>
      </c>
      <c r="D1626">
        <v>-1.04885716E-2</v>
      </c>
      <c r="E1626">
        <v>-1.5544846649999999E-2</v>
      </c>
      <c r="F1626">
        <v>0</v>
      </c>
      <c r="G1626">
        <v>0</v>
      </c>
      <c r="H1626">
        <v>0.12508569659999999</v>
      </c>
      <c r="I1626">
        <v>1.7975375650000001</v>
      </c>
      <c r="J1626">
        <v>0.1186347604</v>
      </c>
      <c r="K1626">
        <v>0</v>
      </c>
    </row>
    <row r="1627" spans="1:11" x14ac:dyDescent="0.25">
      <c r="A1627">
        <v>32.520000000000003</v>
      </c>
      <c r="B1627">
        <v>0</v>
      </c>
      <c r="C1627">
        <v>0</v>
      </c>
      <c r="D1627">
        <v>-1.038935222E-2</v>
      </c>
      <c r="E1627">
        <v>-1.538612694E-2</v>
      </c>
      <c r="F1627">
        <v>0</v>
      </c>
      <c r="G1627">
        <v>0</v>
      </c>
      <c r="H1627">
        <v>-6.3152931630000006E-2</v>
      </c>
      <c r="I1627">
        <v>1.7856692080000001</v>
      </c>
      <c r="J1627">
        <v>0.1176560968</v>
      </c>
      <c r="K1627">
        <v>0</v>
      </c>
    </row>
    <row r="1628" spans="1:11" x14ac:dyDescent="0.25">
      <c r="A1628">
        <v>32.54</v>
      </c>
      <c r="B1628">
        <v>0</v>
      </c>
      <c r="C1628">
        <v>0</v>
      </c>
      <c r="D1628">
        <v>-9.6665378660000002E-3</v>
      </c>
      <c r="E1628">
        <v>-1.4832787219999999E-2</v>
      </c>
      <c r="F1628">
        <v>0</v>
      </c>
      <c r="G1628">
        <v>0</v>
      </c>
      <c r="H1628">
        <v>0.35097831489999998</v>
      </c>
      <c r="I1628">
        <v>1.114032626</v>
      </c>
      <c r="J1628">
        <v>0.1141062826</v>
      </c>
      <c r="K1628">
        <v>0</v>
      </c>
    </row>
    <row r="1629" spans="1:11" x14ac:dyDescent="0.25">
      <c r="A1629">
        <v>32.56</v>
      </c>
      <c r="B1629">
        <v>0</v>
      </c>
      <c r="C1629">
        <v>0</v>
      </c>
      <c r="D1629">
        <v>-9.9643208089999994E-3</v>
      </c>
      <c r="E1629">
        <v>-1.5631414949999999E-2</v>
      </c>
      <c r="F1629">
        <v>0</v>
      </c>
      <c r="G1629">
        <v>0</v>
      </c>
      <c r="H1629">
        <v>0.30769142510000003</v>
      </c>
      <c r="I1629">
        <v>3.1213960649999999</v>
      </c>
      <c r="J1629">
        <v>0.1111983508</v>
      </c>
      <c r="K1629">
        <v>0</v>
      </c>
    </row>
    <row r="1630" spans="1:11" x14ac:dyDescent="0.25">
      <c r="A1630">
        <v>32.58</v>
      </c>
      <c r="B1630">
        <v>0</v>
      </c>
      <c r="C1630">
        <v>0</v>
      </c>
      <c r="D1630">
        <v>-1.02056209E-2</v>
      </c>
      <c r="E1630">
        <v>-1.5663586560000001E-2</v>
      </c>
      <c r="F1630">
        <v>0</v>
      </c>
      <c r="G1630">
        <v>0</v>
      </c>
      <c r="H1630">
        <v>0.41179260610000001</v>
      </c>
      <c r="I1630">
        <v>1.0761389729999999</v>
      </c>
      <c r="J1630">
        <v>0.107022956</v>
      </c>
      <c r="K1630">
        <v>0</v>
      </c>
    </row>
    <row r="1631" spans="1:11" x14ac:dyDescent="0.25">
      <c r="A1631">
        <v>32.6</v>
      </c>
      <c r="B1631">
        <v>0</v>
      </c>
      <c r="C1631">
        <v>0</v>
      </c>
      <c r="D1631">
        <v>-9.9677648400000006E-3</v>
      </c>
      <c r="E1631">
        <v>-1.4537699520000001E-2</v>
      </c>
      <c r="F1631">
        <v>0</v>
      </c>
      <c r="G1631">
        <v>0</v>
      </c>
      <c r="H1631">
        <v>-0.14270552989999999</v>
      </c>
      <c r="I1631">
        <v>0.59023261069999999</v>
      </c>
      <c r="J1631">
        <v>0.1045561805</v>
      </c>
      <c r="K1631">
        <v>0</v>
      </c>
    </row>
    <row r="1632" spans="1:11" x14ac:dyDescent="0.25">
      <c r="A1632">
        <v>32.619999999999997</v>
      </c>
      <c r="B1632">
        <v>0</v>
      </c>
      <c r="C1632">
        <v>0</v>
      </c>
      <c r="D1632">
        <v>-1.0232308880000001E-2</v>
      </c>
      <c r="E1632">
        <v>-1.3642586769999999E-2</v>
      </c>
      <c r="F1632">
        <v>0</v>
      </c>
      <c r="G1632">
        <v>0</v>
      </c>
      <c r="H1632">
        <v>0.80892515180000002</v>
      </c>
      <c r="I1632">
        <v>0.40159648660000002</v>
      </c>
      <c r="J1632">
        <v>0.1022913456</v>
      </c>
      <c r="K1632">
        <v>0</v>
      </c>
    </row>
    <row r="1633" spans="1:11" x14ac:dyDescent="0.25">
      <c r="A1633">
        <v>32.64</v>
      </c>
      <c r="B1633">
        <v>0</v>
      </c>
      <c r="C1633">
        <v>0</v>
      </c>
      <c r="D1633">
        <v>-1.042426191E-2</v>
      </c>
      <c r="E1633">
        <v>-1.500866562E-2</v>
      </c>
      <c r="F1633">
        <v>0</v>
      </c>
      <c r="G1633">
        <v>0</v>
      </c>
      <c r="H1633">
        <v>7.2441600260000003E-2</v>
      </c>
      <c r="I1633">
        <v>1.289826632</v>
      </c>
      <c r="J1633">
        <v>9.8762393000000004E-2</v>
      </c>
      <c r="K1633">
        <v>0</v>
      </c>
    </row>
    <row r="1634" spans="1:11" x14ac:dyDescent="0.25">
      <c r="A1634">
        <v>32.659999999999997</v>
      </c>
      <c r="B1634">
        <v>0</v>
      </c>
      <c r="C1634">
        <v>0</v>
      </c>
      <c r="D1634">
        <v>-9.9905282260000002E-3</v>
      </c>
      <c r="E1634">
        <v>-1.6303524369999999E-2</v>
      </c>
      <c r="F1634">
        <v>0</v>
      </c>
      <c r="G1634">
        <v>0</v>
      </c>
      <c r="H1634">
        <v>0.26086205239999999</v>
      </c>
      <c r="I1634">
        <v>1.5663027759999999</v>
      </c>
      <c r="J1634">
        <v>9.6038304269999999E-2</v>
      </c>
      <c r="K1634">
        <v>0</v>
      </c>
    </row>
    <row r="1635" spans="1:11" x14ac:dyDescent="0.25">
      <c r="A1635">
        <v>32.68</v>
      </c>
      <c r="B1635">
        <v>0</v>
      </c>
      <c r="C1635">
        <v>0</v>
      </c>
      <c r="D1635">
        <v>-9.6748638899999996E-3</v>
      </c>
      <c r="E1635">
        <v>-1.574461907E-2</v>
      </c>
      <c r="F1635">
        <v>0</v>
      </c>
      <c r="G1635">
        <v>0</v>
      </c>
      <c r="H1635">
        <v>1.022228599E-2</v>
      </c>
      <c r="I1635">
        <v>0.31400358680000001</v>
      </c>
      <c r="J1635">
        <v>9.2170603569999995E-2</v>
      </c>
      <c r="K1635">
        <v>0</v>
      </c>
    </row>
    <row r="1636" spans="1:11" x14ac:dyDescent="0.25">
      <c r="A1636">
        <v>32.700000000000003</v>
      </c>
      <c r="B1636">
        <v>0</v>
      </c>
      <c r="C1636">
        <v>0</v>
      </c>
      <c r="D1636">
        <v>-1.031694002E-2</v>
      </c>
      <c r="E1636">
        <v>-1.532831043E-2</v>
      </c>
      <c r="F1636">
        <v>0</v>
      </c>
      <c r="G1636">
        <v>0</v>
      </c>
      <c r="H1636">
        <v>0.53054368500000004</v>
      </c>
      <c r="I1636">
        <v>1.622548699</v>
      </c>
      <c r="J1636">
        <v>9.1361738740000004E-2</v>
      </c>
      <c r="K1636">
        <v>0</v>
      </c>
    </row>
    <row r="1637" spans="1:11" x14ac:dyDescent="0.25">
      <c r="A1637">
        <v>32.72</v>
      </c>
      <c r="B1637">
        <v>0</v>
      </c>
      <c r="C1637">
        <v>0</v>
      </c>
      <c r="D1637">
        <v>-1.0115804149999999E-2</v>
      </c>
      <c r="E1637">
        <v>-1.5328824519999999E-2</v>
      </c>
      <c r="F1637">
        <v>0</v>
      </c>
      <c r="G1637">
        <v>0</v>
      </c>
      <c r="H1637">
        <v>0.36148342490000002</v>
      </c>
      <c r="I1637">
        <v>0.92962461709999999</v>
      </c>
      <c r="J1637">
        <v>9.3882456419999996E-2</v>
      </c>
      <c r="K1637">
        <v>0</v>
      </c>
    </row>
    <row r="1638" spans="1:11" x14ac:dyDescent="0.25">
      <c r="A1638">
        <v>32.74</v>
      </c>
      <c r="B1638">
        <v>0</v>
      </c>
      <c r="C1638">
        <v>0</v>
      </c>
      <c r="D1638">
        <v>-9.8884571340000001E-3</v>
      </c>
      <c r="E1638">
        <v>-1.4690101150000001E-2</v>
      </c>
      <c r="F1638">
        <v>0</v>
      </c>
      <c r="G1638">
        <v>0</v>
      </c>
      <c r="H1638">
        <v>0.47939467429999999</v>
      </c>
      <c r="I1638">
        <v>0.84955275060000002</v>
      </c>
      <c r="J1638">
        <v>0.1019101068</v>
      </c>
      <c r="K1638">
        <v>0</v>
      </c>
    </row>
    <row r="1639" spans="1:11" x14ac:dyDescent="0.25">
      <c r="A1639">
        <v>32.76</v>
      </c>
      <c r="B1639">
        <v>0</v>
      </c>
      <c r="C1639">
        <v>0</v>
      </c>
      <c r="D1639">
        <v>-1.040227897E-2</v>
      </c>
      <c r="E1639">
        <v>-1.504098624E-2</v>
      </c>
      <c r="F1639">
        <v>0</v>
      </c>
      <c r="G1639">
        <v>0</v>
      </c>
      <c r="H1639">
        <v>-0.1793496758</v>
      </c>
      <c r="I1639">
        <v>-1.7907302829999999E-2</v>
      </c>
      <c r="J1639">
        <v>0.1085058451</v>
      </c>
      <c r="K1639">
        <v>0</v>
      </c>
    </row>
    <row r="1640" spans="1:11" x14ac:dyDescent="0.25">
      <c r="A1640">
        <v>32.78</v>
      </c>
      <c r="B1640">
        <v>0</v>
      </c>
      <c r="C1640">
        <v>0</v>
      </c>
      <c r="D1640">
        <v>-1.100004651E-2</v>
      </c>
      <c r="E1640">
        <v>-1.597771794E-2</v>
      </c>
      <c r="F1640">
        <v>0</v>
      </c>
      <c r="G1640">
        <v>0</v>
      </c>
      <c r="H1640">
        <v>0.53392899039999997</v>
      </c>
      <c r="I1640">
        <v>0.8643365502</v>
      </c>
      <c r="J1640">
        <v>0.116465345</v>
      </c>
      <c r="K1640">
        <v>0</v>
      </c>
    </row>
    <row r="1641" spans="1:11" x14ac:dyDescent="0.25">
      <c r="A1641">
        <v>32.799999999999997</v>
      </c>
      <c r="B1641">
        <v>0</v>
      </c>
      <c r="C1641">
        <v>0</v>
      </c>
      <c r="D1641">
        <v>-1.0032815860000001E-2</v>
      </c>
      <c r="E1641">
        <v>-1.564779878E-2</v>
      </c>
      <c r="F1641">
        <v>0</v>
      </c>
      <c r="G1641">
        <v>0</v>
      </c>
      <c r="H1641">
        <v>0.49679008130000002</v>
      </c>
      <c r="I1641">
        <v>2.0101685520000001</v>
      </c>
      <c r="J1641">
        <v>0.11830328399999999</v>
      </c>
      <c r="K1641">
        <v>0</v>
      </c>
    </row>
    <row r="1642" spans="1:11" x14ac:dyDescent="0.25">
      <c r="A1642">
        <v>32.82</v>
      </c>
      <c r="B1642">
        <v>0</v>
      </c>
      <c r="C1642">
        <v>0</v>
      </c>
      <c r="D1642">
        <v>-9.2463679610000002E-3</v>
      </c>
      <c r="E1642">
        <v>-1.4289356770000001E-2</v>
      </c>
      <c r="F1642">
        <v>0</v>
      </c>
      <c r="G1642">
        <v>0</v>
      </c>
      <c r="H1642">
        <v>0.43193516139999999</v>
      </c>
      <c r="I1642">
        <v>1.829353929</v>
      </c>
      <c r="J1642">
        <v>0.11619694530000001</v>
      </c>
      <c r="K1642">
        <v>0</v>
      </c>
    </row>
    <row r="1643" spans="1:11" x14ac:dyDescent="0.25">
      <c r="A1643">
        <v>32.840000000000003</v>
      </c>
      <c r="B1643">
        <v>0</v>
      </c>
      <c r="C1643">
        <v>0</v>
      </c>
      <c r="D1643">
        <v>-9.4500575209999996E-3</v>
      </c>
      <c r="E1643">
        <v>-1.4063350860000001E-2</v>
      </c>
      <c r="F1643">
        <v>0</v>
      </c>
      <c r="G1643">
        <v>0</v>
      </c>
      <c r="H1643">
        <v>0.29375359420000002</v>
      </c>
      <c r="I1643">
        <v>1.9440970420000001</v>
      </c>
      <c r="J1643">
        <v>0.1061018854</v>
      </c>
      <c r="K1643">
        <v>0</v>
      </c>
    </row>
    <row r="1644" spans="1:11" x14ac:dyDescent="0.25">
      <c r="A1644">
        <v>32.86</v>
      </c>
      <c r="B1644">
        <v>0</v>
      </c>
      <c r="C1644">
        <v>0</v>
      </c>
      <c r="D1644">
        <v>-1.008998044E-2</v>
      </c>
      <c r="E1644">
        <v>-1.5104934570000001E-2</v>
      </c>
      <c r="F1644">
        <v>0</v>
      </c>
      <c r="G1644">
        <v>0</v>
      </c>
      <c r="H1644">
        <v>0.3037312627</v>
      </c>
      <c r="I1644">
        <v>0.65304726359999998</v>
      </c>
      <c r="J1644">
        <v>9.6781894559999998E-2</v>
      </c>
      <c r="K1644">
        <v>0</v>
      </c>
    </row>
    <row r="1645" spans="1:11" x14ac:dyDescent="0.25">
      <c r="A1645">
        <v>32.880000000000003</v>
      </c>
      <c r="B1645">
        <v>0</v>
      </c>
      <c r="C1645">
        <v>0</v>
      </c>
      <c r="D1645">
        <v>-9.5666274430000007E-3</v>
      </c>
      <c r="E1645">
        <v>-1.542795449E-2</v>
      </c>
      <c r="F1645">
        <v>0</v>
      </c>
      <c r="G1645">
        <v>0</v>
      </c>
      <c r="H1645">
        <v>-0.45055198670000002</v>
      </c>
      <c r="I1645">
        <v>1.524834394</v>
      </c>
      <c r="J1645">
        <v>8.3551220600000004E-2</v>
      </c>
      <c r="K1645">
        <v>0</v>
      </c>
    </row>
    <row r="1646" spans="1:11" x14ac:dyDescent="0.25">
      <c r="A1646">
        <v>32.9</v>
      </c>
      <c r="B1646">
        <v>0</v>
      </c>
      <c r="C1646">
        <v>0</v>
      </c>
      <c r="D1646">
        <v>-9.9576842040000006E-3</v>
      </c>
      <c r="E1646">
        <v>-1.5186846259999999E-2</v>
      </c>
      <c r="F1646">
        <v>0</v>
      </c>
      <c r="G1646">
        <v>0</v>
      </c>
      <c r="H1646">
        <v>0.80547577140000004</v>
      </c>
      <c r="I1646">
        <v>1.0885517600000001</v>
      </c>
      <c r="J1646">
        <v>7.5130581860000004E-2</v>
      </c>
      <c r="K1646">
        <v>0</v>
      </c>
    </row>
    <row r="1647" spans="1:11" x14ac:dyDescent="0.25">
      <c r="A1647">
        <v>32.92</v>
      </c>
      <c r="B1647">
        <v>0</v>
      </c>
      <c r="C1647">
        <v>0</v>
      </c>
      <c r="D1647">
        <v>-1.041368581E-2</v>
      </c>
      <c r="E1647">
        <v>-1.601602882E-2</v>
      </c>
      <c r="F1647">
        <v>0</v>
      </c>
      <c r="G1647">
        <v>0</v>
      </c>
      <c r="H1647">
        <v>0.74335157870000002</v>
      </c>
      <c r="I1647">
        <v>1.7880526779999999</v>
      </c>
      <c r="J1647">
        <v>7.2933651510000003E-2</v>
      </c>
      <c r="K1647">
        <v>0</v>
      </c>
    </row>
    <row r="1648" spans="1:11" x14ac:dyDescent="0.25">
      <c r="A1648">
        <v>32.94</v>
      </c>
      <c r="B1648">
        <v>0</v>
      </c>
      <c r="C1648">
        <v>0</v>
      </c>
      <c r="D1648">
        <v>-9.9534578619999998E-3</v>
      </c>
      <c r="E1648">
        <v>-1.542519778E-2</v>
      </c>
      <c r="F1648">
        <v>0</v>
      </c>
      <c r="G1648">
        <v>0</v>
      </c>
      <c r="H1648">
        <v>0.1934279948</v>
      </c>
      <c r="I1648">
        <v>2.9536499979999999</v>
      </c>
      <c r="J1648">
        <v>7.3922529819999999E-2</v>
      </c>
      <c r="K1648">
        <v>0</v>
      </c>
    </row>
    <row r="1649" spans="1:11" x14ac:dyDescent="0.25">
      <c r="A1649">
        <v>32.96</v>
      </c>
      <c r="B1649">
        <v>0</v>
      </c>
      <c r="C1649">
        <v>0</v>
      </c>
      <c r="D1649">
        <v>-9.3080457300000006E-3</v>
      </c>
      <c r="E1649">
        <v>-1.454183459E-2</v>
      </c>
      <c r="F1649">
        <v>0</v>
      </c>
      <c r="G1649">
        <v>0</v>
      </c>
      <c r="H1649">
        <v>0.35542219879999998</v>
      </c>
      <c r="I1649">
        <v>1.2755862469999999</v>
      </c>
      <c r="J1649">
        <v>7.6603889470000006E-2</v>
      </c>
      <c r="K1649">
        <v>0</v>
      </c>
    </row>
    <row r="1650" spans="1:11" x14ac:dyDescent="0.25">
      <c r="A1650">
        <v>32.979999999999997</v>
      </c>
      <c r="B1650">
        <v>0</v>
      </c>
      <c r="C1650">
        <v>0</v>
      </c>
      <c r="D1650">
        <v>-9.8893530669999993E-3</v>
      </c>
      <c r="E1650">
        <v>-1.537440717E-2</v>
      </c>
      <c r="F1650">
        <v>0</v>
      </c>
      <c r="G1650">
        <v>0</v>
      </c>
      <c r="H1650">
        <v>-0.39100617170000002</v>
      </c>
      <c r="I1650">
        <v>0.4327837229</v>
      </c>
      <c r="J1650">
        <v>8.2654692229999993E-2</v>
      </c>
      <c r="K1650">
        <v>0</v>
      </c>
    </row>
    <row r="1651" spans="1:11" x14ac:dyDescent="0.25">
      <c r="A1651">
        <v>33</v>
      </c>
      <c r="B1651">
        <v>0</v>
      </c>
      <c r="C1651">
        <v>0</v>
      </c>
      <c r="D1651">
        <v>-1.0546261439999999E-2</v>
      </c>
      <c r="E1651">
        <v>-1.578853279E-2</v>
      </c>
      <c r="F1651">
        <v>0</v>
      </c>
      <c r="G1651">
        <v>0</v>
      </c>
      <c r="H1651">
        <v>0.71600019930000003</v>
      </c>
      <c r="I1651">
        <v>0.41592356559999999</v>
      </c>
      <c r="J1651">
        <v>8.7869599460000003E-2</v>
      </c>
      <c r="K1651">
        <v>0</v>
      </c>
    </row>
    <row r="1652" spans="1:11" x14ac:dyDescent="0.25">
      <c r="A1652">
        <v>33.020000000000003</v>
      </c>
      <c r="B1652">
        <v>0</v>
      </c>
      <c r="C1652">
        <v>0</v>
      </c>
      <c r="D1652">
        <v>-1.025136374E-2</v>
      </c>
      <c r="E1652">
        <v>-1.5552975239999999E-2</v>
      </c>
      <c r="F1652">
        <v>0</v>
      </c>
      <c r="G1652">
        <v>0</v>
      </c>
      <c r="H1652">
        <v>-6.6926136610000006E-2</v>
      </c>
      <c r="I1652">
        <v>0.66945528980000002</v>
      </c>
      <c r="J1652">
        <v>9.7674243150000006E-2</v>
      </c>
      <c r="K1652">
        <v>0</v>
      </c>
    </row>
    <row r="1653" spans="1:11" x14ac:dyDescent="0.25">
      <c r="A1653">
        <v>33.04</v>
      </c>
      <c r="B1653">
        <v>0</v>
      </c>
      <c r="C1653">
        <v>0</v>
      </c>
      <c r="D1653">
        <v>-1.036867313E-2</v>
      </c>
      <c r="E1653">
        <v>-1.5635035929999999E-2</v>
      </c>
      <c r="F1653">
        <v>0</v>
      </c>
      <c r="G1653">
        <v>0</v>
      </c>
      <c r="H1653">
        <v>0.2235446572</v>
      </c>
      <c r="I1653">
        <v>1.5375275610000001</v>
      </c>
      <c r="J1653">
        <v>0.1054875404</v>
      </c>
      <c r="K1653">
        <v>0</v>
      </c>
    </row>
    <row r="1654" spans="1:11" x14ac:dyDescent="0.25">
      <c r="A1654">
        <v>33.06</v>
      </c>
      <c r="B1654">
        <v>0</v>
      </c>
      <c r="C1654">
        <v>0</v>
      </c>
      <c r="D1654">
        <v>-1.054993458E-2</v>
      </c>
      <c r="E1654">
        <v>-1.5771105890000001E-2</v>
      </c>
      <c r="F1654">
        <v>0</v>
      </c>
      <c r="G1654">
        <v>0</v>
      </c>
      <c r="H1654">
        <v>-4.6449061479999998E-2</v>
      </c>
      <c r="I1654">
        <v>1.2971857790000001</v>
      </c>
      <c r="J1654">
        <v>0.11782740060000001</v>
      </c>
      <c r="K1654">
        <v>0</v>
      </c>
    </row>
    <row r="1655" spans="1:11" x14ac:dyDescent="0.25">
      <c r="A1655">
        <v>33.08</v>
      </c>
      <c r="B1655">
        <v>0</v>
      </c>
      <c r="C1655">
        <v>0</v>
      </c>
      <c r="D1655">
        <v>-9.7186397759999998E-3</v>
      </c>
      <c r="E1655">
        <v>-1.4673776919999999E-2</v>
      </c>
      <c r="F1655">
        <v>0</v>
      </c>
      <c r="G1655">
        <v>0</v>
      </c>
      <c r="H1655">
        <v>0.14867596329999999</v>
      </c>
      <c r="I1655">
        <v>1.690269113</v>
      </c>
      <c r="J1655">
        <v>0.12512172760000001</v>
      </c>
      <c r="K1655">
        <v>0</v>
      </c>
    </row>
    <row r="1656" spans="1:11" x14ac:dyDescent="0.25">
      <c r="A1656">
        <v>33.1</v>
      </c>
      <c r="B1656">
        <v>0</v>
      </c>
      <c r="C1656">
        <v>0</v>
      </c>
      <c r="D1656">
        <v>-9.7109209750000005E-3</v>
      </c>
      <c r="E1656">
        <v>-1.434253901E-2</v>
      </c>
      <c r="F1656">
        <v>0</v>
      </c>
      <c r="G1656">
        <v>0</v>
      </c>
      <c r="H1656">
        <v>0.53216654060000002</v>
      </c>
      <c r="I1656">
        <v>0.68301969770000004</v>
      </c>
      <c r="J1656">
        <v>0.1319348216</v>
      </c>
      <c r="K1656">
        <v>0</v>
      </c>
    </row>
    <row r="1657" spans="1:11" x14ac:dyDescent="0.25">
      <c r="A1657">
        <v>33.119999999999997</v>
      </c>
      <c r="B1657">
        <v>0</v>
      </c>
      <c r="C1657">
        <v>0</v>
      </c>
      <c r="D1657">
        <v>-1.0484134779999999E-2</v>
      </c>
      <c r="E1657">
        <v>-1.600559801E-2</v>
      </c>
      <c r="F1657">
        <v>0</v>
      </c>
      <c r="G1657">
        <v>0</v>
      </c>
      <c r="H1657">
        <v>-6.163085997E-2</v>
      </c>
      <c r="I1657">
        <v>1.864494681</v>
      </c>
      <c r="J1657">
        <v>0.13236656790000001</v>
      </c>
      <c r="K1657">
        <v>0</v>
      </c>
    </row>
    <row r="1658" spans="1:11" x14ac:dyDescent="0.25">
      <c r="A1658">
        <v>33.14</v>
      </c>
      <c r="B1658">
        <v>0</v>
      </c>
      <c r="C1658">
        <v>0</v>
      </c>
      <c r="D1658">
        <v>-1.037071086E-2</v>
      </c>
      <c r="E1658">
        <v>-1.6768604520000001E-2</v>
      </c>
      <c r="F1658">
        <v>0</v>
      </c>
      <c r="G1658">
        <v>0</v>
      </c>
      <c r="H1658">
        <v>-0.19376713039999999</v>
      </c>
      <c r="I1658">
        <v>0.25469359759999999</v>
      </c>
      <c r="J1658">
        <v>0.1265373826</v>
      </c>
      <c r="K1658">
        <v>0</v>
      </c>
    </row>
    <row r="1659" spans="1:11" x14ac:dyDescent="0.25">
      <c r="A1659">
        <v>33.159999999999997</v>
      </c>
      <c r="B1659">
        <v>0</v>
      </c>
      <c r="C1659">
        <v>0</v>
      </c>
      <c r="D1659">
        <v>-9.9051278079999999E-3</v>
      </c>
      <c r="E1659">
        <v>-1.5671066939999999E-2</v>
      </c>
      <c r="F1659">
        <v>0</v>
      </c>
      <c r="G1659">
        <v>0</v>
      </c>
      <c r="H1659">
        <v>3.6703586580000003E-2</v>
      </c>
      <c r="I1659">
        <v>0.94957733150000001</v>
      </c>
      <c r="J1659">
        <v>0.11984898150000001</v>
      </c>
      <c r="K1659">
        <v>0</v>
      </c>
    </row>
    <row r="1660" spans="1:11" x14ac:dyDescent="0.25">
      <c r="A1660">
        <v>33.18</v>
      </c>
      <c r="B1660">
        <v>0</v>
      </c>
      <c r="C1660">
        <v>0</v>
      </c>
      <c r="D1660">
        <v>-9.8377149550000001E-3</v>
      </c>
      <c r="E1660">
        <v>-1.447827369E-2</v>
      </c>
      <c r="F1660">
        <v>0</v>
      </c>
      <c r="G1660">
        <v>0</v>
      </c>
      <c r="H1660">
        <v>0.67796784639999996</v>
      </c>
      <c r="I1660">
        <v>-0.77723795179999999</v>
      </c>
      <c r="J1660">
        <v>0.11001202459999999</v>
      </c>
      <c r="K1660">
        <v>0</v>
      </c>
    </row>
    <row r="1661" spans="1:11" x14ac:dyDescent="0.25">
      <c r="A1661">
        <v>33.200000000000003</v>
      </c>
      <c r="B1661">
        <v>0</v>
      </c>
      <c r="C1661">
        <v>0</v>
      </c>
      <c r="D1661">
        <v>-1.0291164740000001E-2</v>
      </c>
      <c r="E1661">
        <v>-1.4949016270000001E-2</v>
      </c>
      <c r="F1661">
        <v>0</v>
      </c>
      <c r="G1661">
        <v>0</v>
      </c>
      <c r="H1661">
        <v>-9.6690863370000005E-2</v>
      </c>
      <c r="I1661">
        <v>-1.4094829559999999E-2</v>
      </c>
      <c r="J1661">
        <v>0.1059797332</v>
      </c>
      <c r="K1661">
        <v>0</v>
      </c>
    </row>
    <row r="1662" spans="1:11" x14ac:dyDescent="0.25">
      <c r="A1662">
        <v>33.22</v>
      </c>
      <c r="B1662">
        <v>0</v>
      </c>
      <c r="C1662">
        <v>0</v>
      </c>
      <c r="D1662">
        <v>-9.5397513359999995E-3</v>
      </c>
      <c r="E1662">
        <v>-1.5663892030000001E-2</v>
      </c>
      <c r="F1662">
        <v>0</v>
      </c>
      <c r="G1662">
        <v>0</v>
      </c>
      <c r="H1662">
        <v>0.41844052079999999</v>
      </c>
      <c r="I1662">
        <v>0.57333940269999994</v>
      </c>
      <c r="J1662">
        <v>0.1054475382</v>
      </c>
      <c r="K1662">
        <v>0</v>
      </c>
    </row>
    <row r="1663" spans="1:11" x14ac:dyDescent="0.25">
      <c r="A1663">
        <v>33.24</v>
      </c>
      <c r="B1663">
        <v>0</v>
      </c>
      <c r="C1663">
        <v>0</v>
      </c>
      <c r="D1663">
        <v>-9.4895195220000006E-3</v>
      </c>
      <c r="E1663">
        <v>-1.6042552889999999E-2</v>
      </c>
      <c r="F1663">
        <v>0</v>
      </c>
      <c r="G1663">
        <v>0</v>
      </c>
      <c r="H1663">
        <v>0.19624803960000001</v>
      </c>
      <c r="I1663">
        <v>1.230378389</v>
      </c>
      <c r="J1663">
        <v>0.1080418974</v>
      </c>
      <c r="K1663">
        <v>0</v>
      </c>
    </row>
    <row r="1664" spans="1:11" x14ac:dyDescent="0.25">
      <c r="A1664">
        <v>33.26</v>
      </c>
      <c r="B1664">
        <v>0</v>
      </c>
      <c r="C1664">
        <v>0</v>
      </c>
      <c r="D1664">
        <v>-1.0442951690000001E-2</v>
      </c>
      <c r="E1664">
        <v>-1.6263365750000001E-2</v>
      </c>
      <c r="F1664">
        <v>0</v>
      </c>
      <c r="G1664">
        <v>0</v>
      </c>
      <c r="H1664">
        <v>0.47771713139999999</v>
      </c>
      <c r="I1664">
        <v>-0.10679977390000001</v>
      </c>
      <c r="J1664">
        <v>0.1134802848</v>
      </c>
      <c r="K1664">
        <v>0</v>
      </c>
    </row>
    <row r="1665" spans="1:11" x14ac:dyDescent="0.25">
      <c r="A1665">
        <v>33.28</v>
      </c>
      <c r="B1665">
        <v>0</v>
      </c>
      <c r="C1665">
        <v>0</v>
      </c>
      <c r="D1665">
        <v>-9.9121164530000007E-3</v>
      </c>
      <c r="E1665">
        <v>-1.514273882E-2</v>
      </c>
      <c r="F1665">
        <v>0</v>
      </c>
      <c r="G1665">
        <v>0</v>
      </c>
      <c r="H1665">
        <v>0.13879141210000001</v>
      </c>
      <c r="I1665">
        <v>-0.13277924059999999</v>
      </c>
      <c r="J1665">
        <v>0.1167363152</v>
      </c>
      <c r="K1665">
        <v>0</v>
      </c>
    </row>
    <row r="1666" spans="1:11" x14ac:dyDescent="0.25">
      <c r="A1666">
        <v>33.299999999999997</v>
      </c>
      <c r="B1666">
        <v>0</v>
      </c>
      <c r="C1666">
        <v>0</v>
      </c>
      <c r="D1666">
        <v>-9.4290543349999992E-3</v>
      </c>
      <c r="E1666">
        <v>-1.433455199E-2</v>
      </c>
      <c r="F1666">
        <v>0</v>
      </c>
      <c r="G1666">
        <v>0</v>
      </c>
      <c r="H1666">
        <v>0.5220276117</v>
      </c>
      <c r="I1666">
        <v>1.2340360880000001</v>
      </c>
      <c r="J1666">
        <v>0.1210225224</v>
      </c>
      <c r="K1666">
        <v>0</v>
      </c>
    </row>
    <row r="1667" spans="1:11" x14ac:dyDescent="0.25">
      <c r="A1667">
        <v>33.32</v>
      </c>
      <c r="B1667">
        <v>0</v>
      </c>
      <c r="C1667">
        <v>0</v>
      </c>
      <c r="D1667">
        <v>-9.7653791310000002E-3</v>
      </c>
      <c r="E1667">
        <v>-1.493052393E-2</v>
      </c>
      <c r="F1667">
        <v>0</v>
      </c>
      <c r="G1667">
        <v>0</v>
      </c>
      <c r="H1667">
        <v>0.62719678879999996</v>
      </c>
      <c r="I1667">
        <v>1.6771746869999999</v>
      </c>
      <c r="J1667">
        <v>0.1248216107</v>
      </c>
      <c r="K1667">
        <v>0</v>
      </c>
    </row>
    <row r="1668" spans="1:11" x14ac:dyDescent="0.25">
      <c r="A1668">
        <v>33.340000000000003</v>
      </c>
      <c r="B1668">
        <v>0</v>
      </c>
      <c r="C1668">
        <v>0</v>
      </c>
      <c r="D1668">
        <v>-1.0266875849999999E-2</v>
      </c>
      <c r="E1668">
        <v>-1.6028590499999999E-2</v>
      </c>
      <c r="F1668">
        <v>0</v>
      </c>
      <c r="G1668">
        <v>0</v>
      </c>
      <c r="H1668">
        <v>1.3259204630000001</v>
      </c>
      <c r="I1668">
        <v>-0.67439728980000002</v>
      </c>
      <c r="J1668">
        <v>0.1304715276</v>
      </c>
      <c r="K1668">
        <v>0</v>
      </c>
    </row>
    <row r="1669" spans="1:11" x14ac:dyDescent="0.25">
      <c r="A1669">
        <v>33.36</v>
      </c>
      <c r="B1669">
        <v>0</v>
      </c>
      <c r="C1669">
        <v>0</v>
      </c>
      <c r="D1669">
        <v>-1.0338479649999999E-2</v>
      </c>
      <c r="E1669">
        <v>-1.5780895949999998E-2</v>
      </c>
      <c r="F1669">
        <v>0</v>
      </c>
      <c r="G1669">
        <v>0</v>
      </c>
      <c r="H1669">
        <v>0.57957732679999996</v>
      </c>
      <c r="I1669">
        <v>1.0122052429999999</v>
      </c>
      <c r="J1669">
        <v>0.14179317650000001</v>
      </c>
      <c r="K1669">
        <v>0</v>
      </c>
    </row>
    <row r="1670" spans="1:11" x14ac:dyDescent="0.25">
      <c r="A1670">
        <v>33.380000000000003</v>
      </c>
      <c r="B1670">
        <v>0</v>
      </c>
      <c r="C1670">
        <v>0</v>
      </c>
      <c r="D1670">
        <v>-9.9903754889999995E-3</v>
      </c>
      <c r="E1670">
        <v>-1.479895413E-2</v>
      </c>
      <c r="F1670">
        <v>0</v>
      </c>
      <c r="G1670">
        <v>0</v>
      </c>
      <c r="H1670">
        <v>8.4212467070000005E-2</v>
      </c>
      <c r="I1670">
        <v>2.3239080909999998</v>
      </c>
      <c r="J1670">
        <v>0.1488477141</v>
      </c>
      <c r="K1670">
        <v>0</v>
      </c>
    </row>
    <row r="1671" spans="1:11" x14ac:dyDescent="0.25">
      <c r="A1671">
        <v>33.4</v>
      </c>
      <c r="B1671">
        <v>0</v>
      </c>
      <c r="C1671">
        <v>0</v>
      </c>
      <c r="D1671">
        <v>-1.0055879130000001E-2</v>
      </c>
      <c r="E1671">
        <v>-1.472442597E-2</v>
      </c>
      <c r="F1671">
        <v>0</v>
      </c>
      <c r="G1671">
        <v>0</v>
      </c>
      <c r="H1671">
        <v>0.31759631630000001</v>
      </c>
      <c r="I1671">
        <v>1.2177814250000001</v>
      </c>
      <c r="J1671">
        <v>0.1539092064</v>
      </c>
      <c r="K1671">
        <v>0</v>
      </c>
    </row>
    <row r="1672" spans="1:11" x14ac:dyDescent="0.25">
      <c r="A1672">
        <v>33.42</v>
      </c>
      <c r="B1672">
        <v>0</v>
      </c>
      <c r="C1672">
        <v>0</v>
      </c>
      <c r="D1672">
        <v>-1.025461592E-2</v>
      </c>
      <c r="E1672">
        <v>-1.449543983E-2</v>
      </c>
      <c r="F1672">
        <v>0</v>
      </c>
      <c r="G1672">
        <v>0</v>
      </c>
      <c r="H1672">
        <v>-0.2034913599</v>
      </c>
      <c r="I1672">
        <v>0.74997812509999995</v>
      </c>
      <c r="J1672">
        <v>0.15293380619999999</v>
      </c>
      <c r="K1672">
        <v>0</v>
      </c>
    </row>
    <row r="1673" spans="1:11" x14ac:dyDescent="0.25">
      <c r="A1673">
        <v>33.44</v>
      </c>
      <c r="B1673">
        <v>0</v>
      </c>
      <c r="C1673">
        <v>0</v>
      </c>
      <c r="D1673">
        <v>-9.8787732420000003E-3</v>
      </c>
      <c r="E1673">
        <v>-1.535841078E-2</v>
      </c>
      <c r="F1673">
        <v>0</v>
      </c>
      <c r="G1673">
        <v>0</v>
      </c>
      <c r="H1673">
        <v>0.16276046629999999</v>
      </c>
      <c r="I1673">
        <v>1.2039161920000001</v>
      </c>
      <c r="J1673">
        <v>0.14913444219999999</v>
      </c>
      <c r="K1673">
        <v>0</v>
      </c>
    </row>
    <row r="1674" spans="1:11" x14ac:dyDescent="0.25">
      <c r="A1674">
        <v>33.46</v>
      </c>
      <c r="B1674">
        <v>0</v>
      </c>
      <c r="C1674">
        <v>0</v>
      </c>
      <c r="D1674">
        <v>-1.013743319E-2</v>
      </c>
      <c r="E1674">
        <v>-1.60965398E-2</v>
      </c>
      <c r="F1674">
        <v>0</v>
      </c>
      <c r="G1674">
        <v>0</v>
      </c>
      <c r="H1674">
        <v>0.23960880940000001</v>
      </c>
      <c r="I1674">
        <v>-0.10928528010000001</v>
      </c>
      <c r="J1674">
        <v>0.14874775709999999</v>
      </c>
      <c r="K1674">
        <v>0</v>
      </c>
    </row>
    <row r="1675" spans="1:11" x14ac:dyDescent="0.25">
      <c r="A1675">
        <v>33.479999999999997</v>
      </c>
      <c r="B1675">
        <v>0</v>
      </c>
      <c r="C1675">
        <v>0</v>
      </c>
      <c r="D1675">
        <v>-1.045704074E-2</v>
      </c>
      <c r="E1675">
        <v>-1.5858359629999999E-2</v>
      </c>
      <c r="F1675">
        <v>0</v>
      </c>
      <c r="G1675">
        <v>0</v>
      </c>
      <c r="H1675">
        <v>0.49888360500000001</v>
      </c>
      <c r="I1675">
        <v>2.9535307880000001</v>
      </c>
      <c r="J1675">
        <v>0.15394295750000001</v>
      </c>
      <c r="K1675">
        <v>0</v>
      </c>
    </row>
    <row r="1676" spans="1:11" x14ac:dyDescent="0.25">
      <c r="A1676">
        <v>33.5</v>
      </c>
      <c r="B1676">
        <v>0</v>
      </c>
      <c r="C1676">
        <v>0</v>
      </c>
      <c r="D1676">
        <v>-9.6218772229999996E-3</v>
      </c>
      <c r="E1676">
        <v>-1.4374800030000001E-2</v>
      </c>
      <c r="F1676">
        <v>0</v>
      </c>
      <c r="G1676">
        <v>0</v>
      </c>
      <c r="H1676">
        <v>5.4177284239999998E-2</v>
      </c>
      <c r="I1676">
        <v>1.210820198</v>
      </c>
      <c r="J1676">
        <v>0.16102191809999999</v>
      </c>
      <c r="K1676">
        <v>0</v>
      </c>
    </row>
    <row r="1677" spans="1:11" x14ac:dyDescent="0.25">
      <c r="A1677">
        <v>33.520000000000003</v>
      </c>
      <c r="B1677">
        <v>0</v>
      </c>
      <c r="C1677">
        <v>0</v>
      </c>
      <c r="D1677">
        <v>-9.8004676399999994E-3</v>
      </c>
      <c r="E1677">
        <v>-1.4234736560000001E-2</v>
      </c>
      <c r="F1677">
        <v>0</v>
      </c>
      <c r="G1677">
        <v>0</v>
      </c>
      <c r="H1677">
        <v>-0.2429648042</v>
      </c>
      <c r="I1677">
        <v>8.3035506310000007E-2</v>
      </c>
      <c r="J1677">
        <v>0.16225486989999999</v>
      </c>
      <c r="K1677">
        <v>0</v>
      </c>
    </row>
    <row r="1678" spans="1:11" x14ac:dyDescent="0.25">
      <c r="A1678">
        <v>33.54</v>
      </c>
      <c r="B1678">
        <v>0</v>
      </c>
      <c r="C1678">
        <v>0</v>
      </c>
      <c r="D1678">
        <v>-1.036156528E-2</v>
      </c>
      <c r="E1678">
        <v>-1.5909373760000001E-2</v>
      </c>
      <c r="F1678">
        <v>0</v>
      </c>
      <c r="G1678">
        <v>0</v>
      </c>
      <c r="H1678">
        <v>0.44226792450000002</v>
      </c>
      <c r="I1678">
        <v>-5.1473226400000002E-2</v>
      </c>
      <c r="J1678">
        <v>0.15880525109999999</v>
      </c>
      <c r="K1678">
        <v>0</v>
      </c>
    </row>
    <row r="1679" spans="1:11" x14ac:dyDescent="0.25">
      <c r="A1679">
        <v>33.56</v>
      </c>
      <c r="B1679">
        <v>0</v>
      </c>
      <c r="C1679">
        <v>0</v>
      </c>
      <c r="D1679">
        <v>-1.0049978270000001E-2</v>
      </c>
      <c r="E1679">
        <v>-1.629671454E-2</v>
      </c>
      <c r="F1679">
        <v>0</v>
      </c>
      <c r="G1679">
        <v>0</v>
      </c>
      <c r="H1679">
        <v>0.25635588170000001</v>
      </c>
      <c r="I1679">
        <v>1.6030509470000001</v>
      </c>
      <c r="J1679">
        <v>0.14629471299999999</v>
      </c>
      <c r="K1679">
        <v>0</v>
      </c>
    </row>
    <row r="1680" spans="1:11" x14ac:dyDescent="0.25">
      <c r="A1680">
        <v>33.58</v>
      </c>
      <c r="B1680">
        <v>0</v>
      </c>
      <c r="C1680">
        <v>0</v>
      </c>
      <c r="D1680">
        <v>-1.0302471000000001E-2</v>
      </c>
      <c r="E1680">
        <v>-1.540705562E-2</v>
      </c>
      <c r="F1680">
        <v>0</v>
      </c>
      <c r="G1680">
        <v>0</v>
      </c>
      <c r="H1680">
        <v>0.47431755069999998</v>
      </c>
      <c r="I1680">
        <v>1.774855971</v>
      </c>
      <c r="J1680">
        <v>0.13639405369999999</v>
      </c>
      <c r="K1680">
        <v>0</v>
      </c>
    </row>
    <row r="1681" spans="1:11" x14ac:dyDescent="0.25">
      <c r="A1681">
        <v>33.6</v>
      </c>
      <c r="B1681">
        <v>0</v>
      </c>
      <c r="C1681">
        <v>0</v>
      </c>
      <c r="D1681">
        <v>-1.017861255E-2</v>
      </c>
      <c r="E1681">
        <v>-1.5120230619999999E-2</v>
      </c>
      <c r="F1681">
        <v>0</v>
      </c>
      <c r="G1681">
        <v>0</v>
      </c>
      <c r="H1681">
        <v>0.22330223020000001</v>
      </c>
      <c r="I1681">
        <v>2.6507549290000001</v>
      </c>
      <c r="J1681">
        <v>0.12497309600000001</v>
      </c>
      <c r="K1681">
        <v>0</v>
      </c>
    </row>
    <row r="1682" spans="1:11" x14ac:dyDescent="0.25">
      <c r="A1682">
        <v>33.619999999999997</v>
      </c>
      <c r="B1682">
        <v>0</v>
      </c>
      <c r="C1682">
        <v>0</v>
      </c>
      <c r="D1682">
        <v>-9.8391752689999997E-3</v>
      </c>
      <c r="E1682">
        <v>-1.482606679E-2</v>
      </c>
      <c r="F1682">
        <v>0</v>
      </c>
      <c r="G1682">
        <v>0</v>
      </c>
      <c r="H1682">
        <v>0.33342993259999998</v>
      </c>
      <c r="I1682">
        <v>0.18012155590000001</v>
      </c>
      <c r="J1682">
        <v>0.11836048959999999</v>
      </c>
      <c r="K1682">
        <v>0</v>
      </c>
    </row>
    <row r="1683" spans="1:11" x14ac:dyDescent="0.25">
      <c r="A1683">
        <v>33.64</v>
      </c>
      <c r="B1683">
        <v>0</v>
      </c>
      <c r="C1683">
        <v>0</v>
      </c>
      <c r="D1683">
        <v>-9.8342951390000006E-3</v>
      </c>
      <c r="E1683">
        <v>-1.4527089890000001E-2</v>
      </c>
      <c r="F1683">
        <v>0</v>
      </c>
      <c r="G1683">
        <v>0</v>
      </c>
      <c r="H1683">
        <v>0.40505069490000001</v>
      </c>
      <c r="I1683">
        <v>1.2697561980000001</v>
      </c>
      <c r="J1683">
        <v>0.1138275191</v>
      </c>
      <c r="K1683">
        <v>0</v>
      </c>
    </row>
    <row r="1684" spans="1:11" x14ac:dyDescent="0.25">
      <c r="A1684">
        <v>33.659999999999997</v>
      </c>
      <c r="B1684">
        <v>0</v>
      </c>
      <c r="C1684">
        <v>0</v>
      </c>
      <c r="D1684">
        <v>-1.03448797E-2</v>
      </c>
      <c r="E1684">
        <v>-1.548788697E-2</v>
      </c>
      <c r="F1684">
        <v>0</v>
      </c>
      <c r="G1684">
        <v>0</v>
      </c>
      <c r="H1684">
        <v>0.58749717469999996</v>
      </c>
      <c r="I1684">
        <v>0.27065652610000002</v>
      </c>
      <c r="J1684">
        <v>0.10713479670000001</v>
      </c>
      <c r="K1684">
        <v>0</v>
      </c>
    </row>
    <row r="1685" spans="1:11" x14ac:dyDescent="0.25">
      <c r="A1685">
        <v>33.68</v>
      </c>
      <c r="B1685">
        <v>0</v>
      </c>
      <c r="C1685">
        <v>0</v>
      </c>
      <c r="D1685">
        <v>-1.068209298E-2</v>
      </c>
      <c r="E1685">
        <v>-1.6149878499999999E-2</v>
      </c>
      <c r="F1685">
        <v>0</v>
      </c>
      <c r="G1685">
        <v>0</v>
      </c>
      <c r="H1685">
        <v>-0.17685869339999999</v>
      </c>
      <c r="I1685">
        <v>-0.79845899340000004</v>
      </c>
      <c r="J1685">
        <v>9.2661514880000004E-2</v>
      </c>
      <c r="K1685">
        <v>0</v>
      </c>
    </row>
    <row r="1686" spans="1:11" x14ac:dyDescent="0.25">
      <c r="A1686">
        <v>33.700000000000003</v>
      </c>
      <c r="B1686">
        <v>0</v>
      </c>
      <c r="C1686">
        <v>0</v>
      </c>
      <c r="D1686">
        <v>-1.047303714E-2</v>
      </c>
      <c r="E1686">
        <v>-1.54190287E-2</v>
      </c>
      <c r="F1686">
        <v>0</v>
      </c>
      <c r="G1686">
        <v>0</v>
      </c>
      <c r="H1686">
        <v>-8.9580573139999994E-2</v>
      </c>
      <c r="I1686">
        <v>0.32235673069999998</v>
      </c>
      <c r="J1686">
        <v>8.1405460829999998E-2</v>
      </c>
      <c r="K1686">
        <v>0</v>
      </c>
    </row>
    <row r="1687" spans="1:11" x14ac:dyDescent="0.25">
      <c r="A1687">
        <v>33.72</v>
      </c>
      <c r="B1687">
        <v>0</v>
      </c>
      <c r="C1687">
        <v>0</v>
      </c>
      <c r="D1687">
        <v>-1.0139586399999999E-2</v>
      </c>
      <c r="E1687">
        <v>-1.5361167489999999E-2</v>
      </c>
      <c r="F1687">
        <v>0</v>
      </c>
      <c r="G1687">
        <v>0</v>
      </c>
      <c r="H1687">
        <v>0.46532291170000001</v>
      </c>
      <c r="I1687">
        <v>1.7744022610000001</v>
      </c>
      <c r="J1687">
        <v>6.3774473969999995E-2</v>
      </c>
      <c r="K1687">
        <v>0</v>
      </c>
    </row>
    <row r="1688" spans="1:11" x14ac:dyDescent="0.25">
      <c r="A1688">
        <v>33.74</v>
      </c>
      <c r="B1688">
        <v>0</v>
      </c>
      <c r="C1688">
        <v>0</v>
      </c>
      <c r="D1688">
        <v>-1.045087911E-2</v>
      </c>
      <c r="E1688">
        <v>-1.5532262620000001E-2</v>
      </c>
      <c r="F1688">
        <v>0</v>
      </c>
      <c r="G1688">
        <v>0</v>
      </c>
      <c r="H1688">
        <v>0.62010991569999996</v>
      </c>
      <c r="I1688">
        <v>0.90130060909999998</v>
      </c>
      <c r="J1688">
        <v>5.1016479730000001E-2</v>
      </c>
      <c r="K1688">
        <v>0</v>
      </c>
    </row>
    <row r="1689" spans="1:11" x14ac:dyDescent="0.25">
      <c r="A1689">
        <v>33.76</v>
      </c>
      <c r="B1689">
        <v>0</v>
      </c>
      <c r="C1689">
        <v>0</v>
      </c>
      <c r="D1689">
        <v>-1.0047612710000001E-2</v>
      </c>
      <c r="E1689">
        <v>-1.580921561E-2</v>
      </c>
      <c r="F1689">
        <v>0</v>
      </c>
      <c r="G1689">
        <v>0</v>
      </c>
      <c r="H1689">
        <v>0.66089302299999997</v>
      </c>
      <c r="I1689">
        <v>1.216518998</v>
      </c>
      <c r="J1689">
        <v>2.8585679829999999E-2</v>
      </c>
      <c r="K1689">
        <v>0</v>
      </c>
    </row>
    <row r="1690" spans="1:11" x14ac:dyDescent="0.25">
      <c r="A1690">
        <v>33.78</v>
      </c>
      <c r="B1690">
        <v>0</v>
      </c>
      <c r="C1690">
        <v>0</v>
      </c>
      <c r="D1690">
        <v>-9.7738187760000005E-3</v>
      </c>
      <c r="E1690">
        <v>-1.541555673E-2</v>
      </c>
      <c r="F1690">
        <v>0</v>
      </c>
      <c r="G1690">
        <v>0</v>
      </c>
      <c r="H1690">
        <v>0.18064627050000001</v>
      </c>
      <c r="I1690">
        <v>1.5800799130000001</v>
      </c>
      <c r="J1690">
        <v>1.136785746E-2</v>
      </c>
      <c r="K1690">
        <v>0</v>
      </c>
    </row>
    <row r="1691" spans="1:11" x14ac:dyDescent="0.25">
      <c r="A1691">
        <v>33.799999999999997</v>
      </c>
      <c r="B1691">
        <v>0</v>
      </c>
      <c r="C1691">
        <v>0</v>
      </c>
      <c r="D1691">
        <v>-1.0592682290000001E-2</v>
      </c>
      <c r="E1691">
        <v>-1.468566805E-2</v>
      </c>
      <c r="F1691">
        <v>0</v>
      </c>
      <c r="G1691">
        <v>0</v>
      </c>
      <c r="H1691">
        <v>0.30676040049999997</v>
      </c>
      <c r="I1691">
        <v>2.545027733</v>
      </c>
      <c r="J1691">
        <v>-1.494582649E-2</v>
      </c>
      <c r="K1691">
        <v>0</v>
      </c>
    </row>
    <row r="1692" spans="1:11" x14ac:dyDescent="0.25">
      <c r="A1692">
        <v>33.82</v>
      </c>
      <c r="B1692">
        <v>0</v>
      </c>
      <c r="C1692">
        <v>0</v>
      </c>
      <c r="D1692">
        <v>-1.047666557E-2</v>
      </c>
      <c r="E1692">
        <v>-1.444477588E-2</v>
      </c>
      <c r="F1692">
        <v>0</v>
      </c>
      <c r="G1692">
        <v>0</v>
      </c>
      <c r="H1692">
        <v>0.26573297379999999</v>
      </c>
      <c r="I1692">
        <v>1.1173168419999999</v>
      </c>
      <c r="J1692">
        <v>-3.0091810970000001E-2</v>
      </c>
      <c r="K1692">
        <v>0</v>
      </c>
    </row>
    <row r="1693" spans="1:11" x14ac:dyDescent="0.25">
      <c r="A1693">
        <v>33.840000000000003</v>
      </c>
      <c r="B1693">
        <v>0</v>
      </c>
      <c r="C1693">
        <v>0</v>
      </c>
      <c r="D1693">
        <v>-1.004646905E-2</v>
      </c>
      <c r="E1693">
        <v>-1.425307244E-2</v>
      </c>
      <c r="F1693">
        <v>0</v>
      </c>
      <c r="G1693">
        <v>0</v>
      </c>
      <c r="H1693">
        <v>1.468860824E-2</v>
      </c>
      <c r="I1693">
        <v>1.359371066</v>
      </c>
      <c r="J1693">
        <v>-4.6282302589999998E-2</v>
      </c>
      <c r="K1693">
        <v>0</v>
      </c>
    </row>
    <row r="1694" spans="1:11" x14ac:dyDescent="0.25">
      <c r="A1694">
        <v>33.86</v>
      </c>
      <c r="B1694">
        <v>0</v>
      </c>
      <c r="C1694">
        <v>0</v>
      </c>
      <c r="D1694">
        <v>-1.012657024E-2</v>
      </c>
      <c r="E1694">
        <v>-1.48775503E-2</v>
      </c>
      <c r="F1694">
        <v>0</v>
      </c>
      <c r="G1694">
        <v>0</v>
      </c>
      <c r="H1694">
        <v>0.58061224219999996</v>
      </c>
      <c r="I1694">
        <v>-0.95713973050000001</v>
      </c>
      <c r="J1694">
        <v>-5.3194686769999999E-2</v>
      </c>
      <c r="K1694">
        <v>0</v>
      </c>
    </row>
    <row r="1695" spans="1:11" x14ac:dyDescent="0.25">
      <c r="A1695">
        <v>33.880000000000003</v>
      </c>
      <c r="B1695">
        <v>0</v>
      </c>
      <c r="C1695">
        <v>0</v>
      </c>
      <c r="D1695">
        <v>-1.022242196E-2</v>
      </c>
      <c r="E1695">
        <v>-1.5732198950000002E-2</v>
      </c>
      <c r="F1695">
        <v>0</v>
      </c>
      <c r="G1695">
        <v>0</v>
      </c>
      <c r="H1695">
        <v>-0.15688100460000001</v>
      </c>
      <c r="I1695">
        <v>0.41825634239999998</v>
      </c>
      <c r="J1695">
        <v>-6.0489594940000002E-2</v>
      </c>
      <c r="K1695">
        <v>0</v>
      </c>
    </row>
    <row r="1696" spans="1:11" x14ac:dyDescent="0.25">
      <c r="A1696">
        <v>33.9</v>
      </c>
      <c r="B1696">
        <v>0</v>
      </c>
      <c r="C1696">
        <v>0</v>
      </c>
      <c r="D1696">
        <v>-1.0195104409999999E-2</v>
      </c>
      <c r="E1696">
        <v>-1.511725783E-2</v>
      </c>
      <c r="F1696">
        <v>0</v>
      </c>
      <c r="G1696">
        <v>0</v>
      </c>
      <c r="H1696">
        <v>0.58021324870000002</v>
      </c>
      <c r="I1696">
        <v>1.30942297</v>
      </c>
      <c r="J1696">
        <v>-6.4019933340000001E-2</v>
      </c>
      <c r="K1696">
        <v>0</v>
      </c>
    </row>
    <row r="1697" spans="1:11" x14ac:dyDescent="0.25">
      <c r="A1697">
        <v>33.92</v>
      </c>
      <c r="B1697">
        <v>0</v>
      </c>
      <c r="C1697">
        <v>0</v>
      </c>
      <c r="D1697">
        <v>-9.5013845710000006E-3</v>
      </c>
      <c r="E1697">
        <v>-1.475308836E-2</v>
      </c>
      <c r="F1697">
        <v>0</v>
      </c>
      <c r="G1697">
        <v>0</v>
      </c>
      <c r="H1697">
        <v>0.57811009879999997</v>
      </c>
      <c r="I1697">
        <v>0.32668116689999999</v>
      </c>
      <c r="J1697">
        <v>-6.5448746089999996E-2</v>
      </c>
      <c r="K1697">
        <v>0</v>
      </c>
    </row>
    <row r="1698" spans="1:11" x14ac:dyDescent="0.25">
      <c r="A1698">
        <v>33.94</v>
      </c>
      <c r="B1698">
        <v>0</v>
      </c>
      <c r="C1698">
        <v>0</v>
      </c>
      <c r="D1698">
        <v>-9.4111878420000007E-3</v>
      </c>
      <c r="E1698">
        <v>-1.5496380630000001E-2</v>
      </c>
      <c r="F1698">
        <v>0</v>
      </c>
      <c r="G1698">
        <v>0</v>
      </c>
      <c r="H1698">
        <v>-0.14803561570000001</v>
      </c>
      <c r="I1698">
        <v>1.1841292379999999</v>
      </c>
      <c r="J1698">
        <v>-6.1989966780000003E-2</v>
      </c>
      <c r="K1698">
        <v>0</v>
      </c>
    </row>
    <row r="1699" spans="1:11" x14ac:dyDescent="0.25">
      <c r="A1699">
        <v>33.96</v>
      </c>
      <c r="B1699">
        <v>0</v>
      </c>
      <c r="C1699">
        <v>0</v>
      </c>
      <c r="D1699">
        <v>-9.6781048919999998E-3</v>
      </c>
      <c r="E1699">
        <v>-1.557441801E-2</v>
      </c>
      <c r="F1699">
        <v>0</v>
      </c>
      <c r="G1699">
        <v>0</v>
      </c>
      <c r="H1699">
        <v>-6.4065091310000002E-2</v>
      </c>
      <c r="I1699">
        <v>1.1716724629999999</v>
      </c>
      <c r="J1699">
        <v>-4.9107193950000003E-2</v>
      </c>
      <c r="K1699">
        <v>0</v>
      </c>
    </row>
    <row r="1700" spans="1:11" x14ac:dyDescent="0.25">
      <c r="A1700">
        <v>33.979999999999997</v>
      </c>
      <c r="B1700">
        <v>0</v>
      </c>
      <c r="C1700">
        <v>0</v>
      </c>
      <c r="D1700">
        <v>-9.7761657089999992E-3</v>
      </c>
      <c r="E1700">
        <v>-1.543457061E-2</v>
      </c>
      <c r="F1700">
        <v>0</v>
      </c>
      <c r="G1700">
        <v>0</v>
      </c>
      <c r="H1700">
        <v>-0.1207737327</v>
      </c>
      <c r="I1700">
        <v>1.0779241319999999</v>
      </c>
      <c r="J1700">
        <v>-3.689014912E-2</v>
      </c>
      <c r="K1700">
        <v>0</v>
      </c>
    </row>
    <row r="1701" spans="1:11" x14ac:dyDescent="0.25">
      <c r="A1701">
        <v>34</v>
      </c>
      <c r="B1701">
        <v>0</v>
      </c>
      <c r="C1701">
        <v>0</v>
      </c>
      <c r="D1701">
        <v>-1.000498235E-2</v>
      </c>
      <c r="E1701">
        <v>-1.5669897200000001E-2</v>
      </c>
      <c r="F1701">
        <v>0</v>
      </c>
      <c r="G1701">
        <v>0</v>
      </c>
      <c r="H1701">
        <v>0.81406193969999996</v>
      </c>
      <c r="I1701">
        <v>0.71598386759999999</v>
      </c>
      <c r="J1701">
        <v>-1.8294420089999999E-2</v>
      </c>
      <c r="K1701">
        <v>0</v>
      </c>
    </row>
    <row r="1702" spans="1:11" x14ac:dyDescent="0.25">
      <c r="A1702">
        <v>34.020000000000003</v>
      </c>
      <c r="B1702">
        <v>0</v>
      </c>
      <c r="C1702">
        <v>0</v>
      </c>
      <c r="D1702">
        <v>-1.044542901E-2</v>
      </c>
      <c r="E1702">
        <v>-1.5713550149999998E-2</v>
      </c>
      <c r="F1702">
        <v>0</v>
      </c>
      <c r="G1702">
        <v>0</v>
      </c>
      <c r="H1702">
        <v>0.37373191119999999</v>
      </c>
      <c r="I1702">
        <v>0.47892847659999999</v>
      </c>
      <c r="J1702">
        <v>-8.6747985329999992E-3</v>
      </c>
      <c r="K1702">
        <v>0</v>
      </c>
    </row>
    <row r="1703" spans="1:11" x14ac:dyDescent="0.25">
      <c r="A1703">
        <v>34.04</v>
      </c>
      <c r="B1703">
        <v>0</v>
      </c>
      <c r="C1703">
        <v>0</v>
      </c>
      <c r="D1703">
        <v>-1.0040583089999999E-2</v>
      </c>
      <c r="E1703">
        <v>-1.536890864E-2</v>
      </c>
      <c r="F1703">
        <v>0</v>
      </c>
      <c r="G1703">
        <v>0</v>
      </c>
      <c r="H1703">
        <v>-0.53738701339999995</v>
      </c>
      <c r="I1703">
        <v>-0.58234536650000002</v>
      </c>
      <c r="J1703">
        <v>-8.3856645510000001E-4</v>
      </c>
      <c r="K1703">
        <v>0</v>
      </c>
    </row>
    <row r="1704" spans="1:11" x14ac:dyDescent="0.25">
      <c r="A1704">
        <v>34.06</v>
      </c>
      <c r="B1704">
        <v>0</v>
      </c>
      <c r="C1704">
        <v>0</v>
      </c>
      <c r="D1704">
        <v>-9.7635556009999999E-3</v>
      </c>
      <c r="E1704">
        <v>-1.513712853E-2</v>
      </c>
      <c r="F1704">
        <v>0</v>
      </c>
      <c r="G1704">
        <v>0</v>
      </c>
      <c r="H1704">
        <v>0.1856094301</v>
      </c>
      <c r="I1704">
        <v>1.247158408</v>
      </c>
      <c r="J1704">
        <v>2.7638193569999998E-4</v>
      </c>
      <c r="K1704">
        <v>0</v>
      </c>
    </row>
    <row r="1705" spans="1:11" x14ac:dyDescent="0.25">
      <c r="A1705">
        <v>34.08</v>
      </c>
      <c r="B1705">
        <v>0</v>
      </c>
      <c r="C1705">
        <v>0</v>
      </c>
      <c r="D1705">
        <v>-9.8994001749999998E-3</v>
      </c>
      <c r="E1705">
        <v>-1.555152982E-2</v>
      </c>
      <c r="F1705">
        <v>0</v>
      </c>
      <c r="G1705">
        <v>0</v>
      </c>
      <c r="H1705">
        <v>0.56623530389999999</v>
      </c>
      <c r="I1705">
        <v>-0.39908590910000002</v>
      </c>
      <c r="J1705">
        <v>-2.1289356520000002E-3</v>
      </c>
      <c r="K1705">
        <v>0</v>
      </c>
    </row>
    <row r="1706" spans="1:11" x14ac:dyDescent="0.25">
      <c r="A1706">
        <v>34.1</v>
      </c>
      <c r="B1706">
        <v>0</v>
      </c>
      <c r="C1706">
        <v>0</v>
      </c>
      <c r="D1706">
        <v>-1.004211046E-2</v>
      </c>
      <c r="E1706">
        <v>-1.5925213689999999E-2</v>
      </c>
      <c r="F1706">
        <v>0</v>
      </c>
      <c r="G1706">
        <v>0</v>
      </c>
      <c r="H1706">
        <v>0.35321450230000001</v>
      </c>
      <c r="I1706">
        <v>1.951283455</v>
      </c>
      <c r="J1706">
        <v>-4.8436284999999997E-3</v>
      </c>
      <c r="K1706">
        <v>0</v>
      </c>
    </row>
    <row r="1707" spans="1:11" x14ac:dyDescent="0.25">
      <c r="A1707">
        <v>34.119999999999997</v>
      </c>
      <c r="B1707">
        <v>0</v>
      </c>
      <c r="C1707">
        <v>0</v>
      </c>
      <c r="D1707">
        <v>-9.5978397880000007E-3</v>
      </c>
      <c r="E1707">
        <v>-1.527749747E-2</v>
      </c>
      <c r="F1707">
        <v>0</v>
      </c>
      <c r="G1707">
        <v>0</v>
      </c>
      <c r="H1707">
        <v>0.76725029950000001</v>
      </c>
      <c r="I1707">
        <v>0.12208887190000001</v>
      </c>
      <c r="J1707">
        <v>-8.0175092439999998E-3</v>
      </c>
      <c r="K1707">
        <v>0</v>
      </c>
    </row>
    <row r="1708" spans="1:11" x14ac:dyDescent="0.25">
      <c r="A1708">
        <v>34.14</v>
      </c>
      <c r="B1708">
        <v>0</v>
      </c>
      <c r="C1708">
        <v>0</v>
      </c>
      <c r="D1708">
        <v>-9.4840545210000005E-3</v>
      </c>
      <c r="E1708">
        <v>-1.582143456E-2</v>
      </c>
      <c r="F1708">
        <v>0</v>
      </c>
      <c r="G1708">
        <v>0</v>
      </c>
      <c r="H1708">
        <v>1.04399693</v>
      </c>
      <c r="I1708">
        <v>1.282835722</v>
      </c>
      <c r="J1708">
        <v>-8.6257262159999994E-3</v>
      </c>
      <c r="K1708">
        <v>0</v>
      </c>
    </row>
    <row r="1709" spans="1:11" x14ac:dyDescent="0.25">
      <c r="A1709">
        <v>34.159999999999997</v>
      </c>
      <c r="B1709">
        <v>0</v>
      </c>
      <c r="C1709">
        <v>0</v>
      </c>
      <c r="D1709">
        <v>-9.7943451259999998E-3</v>
      </c>
      <c r="E1709">
        <v>-1.637230068E-2</v>
      </c>
      <c r="F1709">
        <v>0</v>
      </c>
      <c r="G1709">
        <v>0</v>
      </c>
      <c r="H1709">
        <v>-0.1491518319</v>
      </c>
      <c r="I1709">
        <v>1.4941763880000001</v>
      </c>
      <c r="J1709">
        <v>-6.8315984680000002E-3</v>
      </c>
      <c r="K1709">
        <v>0</v>
      </c>
    </row>
    <row r="1710" spans="1:11" x14ac:dyDescent="0.25">
      <c r="A1710">
        <v>34.18</v>
      </c>
      <c r="B1710">
        <v>0</v>
      </c>
      <c r="C1710">
        <v>0</v>
      </c>
      <c r="D1710">
        <v>-9.7802896050000008E-3</v>
      </c>
      <c r="E1710">
        <v>-1.5683084730000001E-2</v>
      </c>
      <c r="F1710">
        <v>0</v>
      </c>
      <c r="G1710">
        <v>0</v>
      </c>
      <c r="H1710">
        <v>0.23108173909999999</v>
      </c>
      <c r="I1710">
        <v>-1.075495243</v>
      </c>
      <c r="J1710">
        <v>-4.0534245780000002E-3</v>
      </c>
      <c r="K1710">
        <v>0</v>
      </c>
    </row>
    <row r="1711" spans="1:11" x14ac:dyDescent="0.25">
      <c r="A1711">
        <v>34.200000000000003</v>
      </c>
      <c r="B1711">
        <v>0</v>
      </c>
      <c r="C1711">
        <v>0</v>
      </c>
      <c r="D1711">
        <v>-9.6702333539999998E-3</v>
      </c>
      <c r="E1711">
        <v>-1.529870182E-2</v>
      </c>
      <c r="F1711">
        <v>0</v>
      </c>
      <c r="G1711">
        <v>0</v>
      </c>
      <c r="H1711">
        <v>-0.40949302910000002</v>
      </c>
      <c r="I1711">
        <v>-0.29121553900000002</v>
      </c>
      <c r="J1711">
        <v>1.9338817800000001E-3</v>
      </c>
      <c r="K1711">
        <v>0</v>
      </c>
    </row>
    <row r="1712" spans="1:11" x14ac:dyDescent="0.25">
      <c r="A1712">
        <v>34.22</v>
      </c>
      <c r="B1712">
        <v>0</v>
      </c>
      <c r="C1712">
        <v>0</v>
      </c>
      <c r="D1712">
        <v>-9.9329333749999995E-3</v>
      </c>
      <c r="E1712">
        <v>-1.5644036229999998E-2</v>
      </c>
      <c r="F1712">
        <v>0</v>
      </c>
      <c r="G1712">
        <v>0</v>
      </c>
      <c r="H1712">
        <v>0.27374079820000002</v>
      </c>
      <c r="I1712">
        <v>1.883096337</v>
      </c>
      <c r="J1712">
        <v>7.3158117010000004E-3</v>
      </c>
      <c r="K1712">
        <v>0</v>
      </c>
    </row>
    <row r="1713" spans="1:11" x14ac:dyDescent="0.25">
      <c r="A1713">
        <v>34.24</v>
      </c>
      <c r="B1713">
        <v>0</v>
      </c>
      <c r="C1713">
        <v>0</v>
      </c>
      <c r="D1713">
        <v>-9.837981313E-3</v>
      </c>
      <c r="E1713">
        <v>-1.512799412E-2</v>
      </c>
      <c r="F1713">
        <v>0</v>
      </c>
      <c r="G1713">
        <v>0</v>
      </c>
      <c r="H1713">
        <v>-0.1831011921</v>
      </c>
      <c r="I1713">
        <v>0.95029199119999996</v>
      </c>
      <c r="J1713">
        <v>1.8552962690000001E-2</v>
      </c>
      <c r="K1713">
        <v>0</v>
      </c>
    </row>
    <row r="1714" spans="1:11" x14ac:dyDescent="0.25">
      <c r="A1714">
        <v>34.26</v>
      </c>
      <c r="B1714">
        <v>0</v>
      </c>
      <c r="C1714">
        <v>0</v>
      </c>
      <c r="D1714">
        <v>-9.9830981339999996E-3</v>
      </c>
      <c r="E1714">
        <v>-1.5120901169999999E-2</v>
      </c>
      <c r="F1714">
        <v>0</v>
      </c>
      <c r="G1714">
        <v>0</v>
      </c>
      <c r="H1714">
        <v>0.41924166680000002</v>
      </c>
      <c r="I1714">
        <v>0.58097487690000005</v>
      </c>
      <c r="J1714">
        <v>2.8138563040000002E-2</v>
      </c>
      <c r="K1714">
        <v>0</v>
      </c>
    </row>
    <row r="1715" spans="1:11" x14ac:dyDescent="0.25">
      <c r="A1715">
        <v>34.28</v>
      </c>
      <c r="B1715">
        <v>0</v>
      </c>
      <c r="C1715">
        <v>0</v>
      </c>
      <c r="D1715">
        <v>-9.9072568119999999E-3</v>
      </c>
      <c r="E1715">
        <v>-1.5755929049999999E-2</v>
      </c>
      <c r="F1715">
        <v>0</v>
      </c>
      <c r="G1715">
        <v>0</v>
      </c>
      <c r="H1715">
        <v>-0.13750228289999999</v>
      </c>
      <c r="I1715">
        <v>0.69623887539999996</v>
      </c>
      <c r="J1715">
        <v>4.2982891199999998E-2</v>
      </c>
      <c r="K1715">
        <v>0</v>
      </c>
    </row>
    <row r="1716" spans="1:11" x14ac:dyDescent="0.25">
      <c r="A1716">
        <v>34.299999999999997</v>
      </c>
      <c r="B1716">
        <v>0</v>
      </c>
      <c r="C1716">
        <v>0</v>
      </c>
      <c r="D1716">
        <v>-9.9011603740000002E-3</v>
      </c>
      <c r="E1716">
        <v>-1.5998616810000001E-2</v>
      </c>
      <c r="F1716">
        <v>0</v>
      </c>
      <c r="G1716">
        <v>0</v>
      </c>
      <c r="H1716">
        <v>-9.5499493180000006E-2</v>
      </c>
      <c r="I1716">
        <v>0.95472991470000002</v>
      </c>
      <c r="J1716">
        <v>5.070763826E-2</v>
      </c>
      <c r="K1716">
        <v>0</v>
      </c>
    </row>
    <row r="1717" spans="1:11" x14ac:dyDescent="0.25">
      <c r="A1717">
        <v>34.32</v>
      </c>
      <c r="B1717">
        <v>0</v>
      </c>
      <c r="C1717">
        <v>0</v>
      </c>
      <c r="D1717">
        <v>-1.011892967E-2</v>
      </c>
      <c r="E1717">
        <v>-1.5740469100000001E-2</v>
      </c>
      <c r="F1717">
        <v>0</v>
      </c>
      <c r="G1717">
        <v>0</v>
      </c>
      <c r="H1717">
        <v>-0.31175392870000002</v>
      </c>
      <c r="I1717">
        <v>0.40851774810000002</v>
      </c>
      <c r="J1717">
        <v>5.6209746749999998E-2</v>
      </c>
      <c r="K1717">
        <v>0</v>
      </c>
    </row>
    <row r="1718" spans="1:11" x14ac:dyDescent="0.25">
      <c r="A1718">
        <v>34.340000000000003</v>
      </c>
      <c r="B1718">
        <v>0</v>
      </c>
      <c r="C1718">
        <v>0</v>
      </c>
      <c r="D1718">
        <v>-1.061016507E-2</v>
      </c>
      <c r="E1718">
        <v>-1.5494458379999999E-2</v>
      </c>
      <c r="F1718">
        <v>0</v>
      </c>
      <c r="G1718">
        <v>0</v>
      </c>
      <c r="H1718">
        <v>-6.3516415660000006E-2</v>
      </c>
      <c r="I1718">
        <v>1.1960288290000001</v>
      </c>
      <c r="J1718">
        <v>5.5982124059999999E-2</v>
      </c>
      <c r="K1718">
        <v>0</v>
      </c>
    </row>
    <row r="1719" spans="1:11" x14ac:dyDescent="0.25">
      <c r="A1719">
        <v>34.36</v>
      </c>
      <c r="B1719">
        <v>0</v>
      </c>
      <c r="C1719">
        <v>0</v>
      </c>
      <c r="D1719">
        <v>-1.0366199540000001E-2</v>
      </c>
      <c r="E1719">
        <v>-1.541847736E-2</v>
      </c>
      <c r="F1719">
        <v>0</v>
      </c>
      <c r="G1719">
        <v>0</v>
      </c>
      <c r="H1719">
        <v>0.90580141540000003</v>
      </c>
      <c r="I1719">
        <v>0.78927671909999997</v>
      </c>
      <c r="J1719">
        <v>5.1764484489999998E-2</v>
      </c>
      <c r="K1719">
        <v>0</v>
      </c>
    </row>
    <row r="1720" spans="1:11" x14ac:dyDescent="0.25">
      <c r="A1720">
        <v>34.380000000000003</v>
      </c>
      <c r="B1720">
        <v>0</v>
      </c>
      <c r="C1720">
        <v>0</v>
      </c>
      <c r="D1720">
        <v>-1.0054698210000001E-2</v>
      </c>
      <c r="E1720">
        <v>-1.5554845330000001E-2</v>
      </c>
      <c r="F1720">
        <v>0</v>
      </c>
      <c r="G1720">
        <v>0</v>
      </c>
      <c r="H1720">
        <v>8.6387984449999997E-2</v>
      </c>
      <c r="I1720">
        <v>1.720115066</v>
      </c>
      <c r="J1720">
        <v>4.7095552089999999E-2</v>
      </c>
      <c r="K1720">
        <v>0</v>
      </c>
    </row>
    <row r="1721" spans="1:11" x14ac:dyDescent="0.25">
      <c r="A1721">
        <v>34.4</v>
      </c>
      <c r="B1721">
        <v>0</v>
      </c>
      <c r="C1721">
        <v>0</v>
      </c>
      <c r="D1721">
        <v>-1.0027905930000001E-2</v>
      </c>
      <c r="E1721">
        <v>-1.564727724E-2</v>
      </c>
      <c r="F1721">
        <v>0</v>
      </c>
      <c r="G1721">
        <v>0</v>
      </c>
      <c r="H1721">
        <v>-0.26473957300000001</v>
      </c>
      <c r="I1721">
        <v>5.4893302729999999E-3</v>
      </c>
      <c r="J1721">
        <v>3.7090644239999998E-2</v>
      </c>
      <c r="K1721">
        <v>0</v>
      </c>
    </row>
    <row r="1722" spans="1:11" x14ac:dyDescent="0.25">
      <c r="A1722">
        <v>34.42</v>
      </c>
      <c r="B1722">
        <v>0</v>
      </c>
      <c r="C1722">
        <v>0</v>
      </c>
      <c r="D1722">
        <v>-9.9570583549999994E-3</v>
      </c>
      <c r="E1722">
        <v>-1.589009911E-2</v>
      </c>
      <c r="F1722">
        <v>0</v>
      </c>
      <c r="G1722">
        <v>0</v>
      </c>
      <c r="H1722">
        <v>0.21469996869999999</v>
      </c>
      <c r="I1722">
        <v>1.6990749839999999</v>
      </c>
      <c r="J1722">
        <v>2.7943408119999999E-2</v>
      </c>
      <c r="K1722">
        <v>0</v>
      </c>
    </row>
    <row r="1723" spans="1:11" x14ac:dyDescent="0.25">
      <c r="A1723">
        <v>34.44</v>
      </c>
      <c r="B1723">
        <v>0</v>
      </c>
      <c r="C1723">
        <v>0</v>
      </c>
      <c r="D1723">
        <v>-9.8588559780000001E-3</v>
      </c>
      <c r="E1723">
        <v>-1.498254389E-2</v>
      </c>
      <c r="F1723">
        <v>0</v>
      </c>
      <c r="G1723">
        <v>0</v>
      </c>
      <c r="H1723">
        <v>6.0396041720000002E-2</v>
      </c>
      <c r="I1723">
        <v>0.39514380690000001</v>
      </c>
      <c r="J1723">
        <v>1.659944654E-2</v>
      </c>
      <c r="K1723">
        <v>0</v>
      </c>
    </row>
    <row r="1724" spans="1:11" x14ac:dyDescent="0.25">
      <c r="A1724">
        <v>34.46</v>
      </c>
      <c r="B1724">
        <v>0</v>
      </c>
      <c r="C1724">
        <v>0</v>
      </c>
      <c r="D1724">
        <v>-9.9811982359999992E-3</v>
      </c>
      <c r="E1724">
        <v>-1.4617137610000001E-2</v>
      </c>
      <c r="F1724">
        <v>0</v>
      </c>
      <c r="G1724">
        <v>0</v>
      </c>
      <c r="H1724">
        <v>0.51795029640000001</v>
      </c>
      <c r="I1724">
        <v>1.4663869140000001</v>
      </c>
      <c r="J1724">
        <v>-3.9313919839999998E-3</v>
      </c>
      <c r="K1724">
        <v>0</v>
      </c>
    </row>
    <row r="1725" spans="1:11" x14ac:dyDescent="0.25">
      <c r="A1725">
        <v>34.479999999999997</v>
      </c>
      <c r="B1725">
        <v>0</v>
      </c>
      <c r="C1725">
        <v>0</v>
      </c>
      <c r="D1725">
        <v>-1.0045232249999999E-2</v>
      </c>
      <c r="E1725">
        <v>-1.500237733E-2</v>
      </c>
      <c r="F1725">
        <v>0</v>
      </c>
      <c r="G1725">
        <v>0</v>
      </c>
      <c r="H1725">
        <v>0.56297713520000003</v>
      </c>
      <c r="I1725">
        <v>1.8820872310000001</v>
      </c>
      <c r="J1725">
        <v>-1.8820434810000002E-2</v>
      </c>
      <c r="K1725">
        <v>0</v>
      </c>
    </row>
    <row r="1726" spans="1:11" x14ac:dyDescent="0.25">
      <c r="A1726">
        <v>34.5</v>
      </c>
      <c r="B1726">
        <v>0</v>
      </c>
      <c r="C1726">
        <v>0</v>
      </c>
      <c r="D1726">
        <v>-9.8422188309999995E-3</v>
      </c>
      <c r="E1726">
        <v>-1.527375728E-2</v>
      </c>
      <c r="F1726">
        <v>0</v>
      </c>
      <c r="G1726">
        <v>0</v>
      </c>
      <c r="H1726">
        <v>0.40149214859999999</v>
      </c>
      <c r="I1726">
        <v>-1.69441843</v>
      </c>
      <c r="J1726">
        <v>-4.037767649E-2</v>
      </c>
      <c r="K1726">
        <v>0</v>
      </c>
    </row>
    <row r="1727" spans="1:11" x14ac:dyDescent="0.25">
      <c r="A1727">
        <v>34.520000000000003</v>
      </c>
      <c r="B1727">
        <v>0</v>
      </c>
      <c r="C1727">
        <v>0</v>
      </c>
      <c r="D1727">
        <v>-9.9445898089999991E-3</v>
      </c>
      <c r="E1727">
        <v>-1.519095153E-2</v>
      </c>
      <c r="F1727">
        <v>0</v>
      </c>
      <c r="G1727">
        <v>0</v>
      </c>
      <c r="H1727">
        <v>3.6441955720000002E-2</v>
      </c>
      <c r="I1727">
        <v>0.59254109860000004</v>
      </c>
      <c r="J1727">
        <v>-5.3284123539999999E-2</v>
      </c>
      <c r="K1727">
        <v>0</v>
      </c>
    </row>
    <row r="1728" spans="1:11" x14ac:dyDescent="0.25">
      <c r="A1728">
        <v>34.54</v>
      </c>
      <c r="B1728">
        <v>0</v>
      </c>
      <c r="C1728">
        <v>0</v>
      </c>
      <c r="D1728">
        <v>-1.02228839E-2</v>
      </c>
      <c r="E1728">
        <v>-1.5361472960000001E-2</v>
      </c>
      <c r="F1728">
        <v>0</v>
      </c>
      <c r="G1728">
        <v>0</v>
      </c>
      <c r="H1728">
        <v>0.67933952809999998</v>
      </c>
      <c r="I1728">
        <v>2.0898740290000002</v>
      </c>
      <c r="J1728">
        <v>-7.0929139850000003E-2</v>
      </c>
      <c r="K1728">
        <v>0</v>
      </c>
    </row>
    <row r="1729" spans="1:11" x14ac:dyDescent="0.25">
      <c r="A1729">
        <v>34.56</v>
      </c>
      <c r="B1729">
        <v>0</v>
      </c>
      <c r="C1729">
        <v>0</v>
      </c>
      <c r="D1729">
        <v>-9.9288690839999996E-3</v>
      </c>
      <c r="E1729">
        <v>-1.5034951269999999E-2</v>
      </c>
      <c r="F1729">
        <v>0</v>
      </c>
      <c r="G1729">
        <v>0</v>
      </c>
      <c r="H1729">
        <v>2.5551540309999999E-3</v>
      </c>
      <c r="I1729">
        <v>1.451786757</v>
      </c>
      <c r="J1729">
        <v>-8.244215697E-2</v>
      </c>
      <c r="K1729">
        <v>0</v>
      </c>
    </row>
    <row r="1730" spans="1:11" x14ac:dyDescent="0.25">
      <c r="A1730">
        <v>34.58</v>
      </c>
      <c r="B1730">
        <v>0</v>
      </c>
      <c r="C1730">
        <v>0</v>
      </c>
      <c r="D1730">
        <v>-9.4998013230000004E-3</v>
      </c>
      <c r="E1730">
        <v>-1.4794580640000001E-2</v>
      </c>
      <c r="F1730">
        <v>0</v>
      </c>
      <c r="G1730">
        <v>0</v>
      </c>
      <c r="H1730">
        <v>0.57911443709999999</v>
      </c>
      <c r="I1730">
        <v>1.6258953810000001</v>
      </c>
      <c r="J1730">
        <v>-9.9788546559999997E-2</v>
      </c>
      <c r="K1730">
        <v>0</v>
      </c>
    </row>
    <row r="1731" spans="1:11" x14ac:dyDescent="0.25">
      <c r="A1731">
        <v>34.6</v>
      </c>
      <c r="B1731">
        <v>0</v>
      </c>
      <c r="C1731">
        <v>0</v>
      </c>
      <c r="D1731">
        <v>-9.8858457060000005E-3</v>
      </c>
      <c r="E1731">
        <v>-1.5157483520000001E-2</v>
      </c>
      <c r="F1731">
        <v>0</v>
      </c>
      <c r="G1731">
        <v>0</v>
      </c>
      <c r="H1731">
        <v>-0.42495116589999998</v>
      </c>
      <c r="I1731">
        <v>1.6478286980000001</v>
      </c>
      <c r="J1731">
        <v>-0.11078140879999999</v>
      </c>
      <c r="K1731">
        <v>0</v>
      </c>
    </row>
    <row r="1732" spans="1:11" x14ac:dyDescent="0.25">
      <c r="A1732">
        <v>34.619999999999997</v>
      </c>
      <c r="B1732">
        <v>0</v>
      </c>
      <c r="C1732">
        <v>0</v>
      </c>
      <c r="D1732">
        <v>-1.020863093E-2</v>
      </c>
      <c r="E1732">
        <v>-1.497022808E-2</v>
      </c>
      <c r="F1732">
        <v>0</v>
      </c>
      <c r="G1732">
        <v>0</v>
      </c>
      <c r="H1732">
        <v>0.30110940339999998</v>
      </c>
      <c r="I1732">
        <v>1.163401127</v>
      </c>
      <c r="J1732">
        <v>-0.1248854324</v>
      </c>
      <c r="K1732">
        <v>0</v>
      </c>
    </row>
    <row r="1733" spans="1:11" x14ac:dyDescent="0.25">
      <c r="A1733">
        <v>34.64</v>
      </c>
      <c r="B1733">
        <v>0</v>
      </c>
      <c r="C1733">
        <v>0</v>
      </c>
      <c r="D1733">
        <v>-1.0699430479999999E-2</v>
      </c>
      <c r="E1733">
        <v>-1.475441456E-2</v>
      </c>
      <c r="F1733">
        <v>0</v>
      </c>
      <c r="G1733">
        <v>0</v>
      </c>
      <c r="H1733">
        <v>0.2487433553</v>
      </c>
      <c r="I1733">
        <v>1.7924931049999999</v>
      </c>
      <c r="J1733">
        <v>-0.13199561830000001</v>
      </c>
      <c r="K1733">
        <v>0</v>
      </c>
    </row>
    <row r="1734" spans="1:11" x14ac:dyDescent="0.25">
      <c r="A1734">
        <v>34.659999999999997</v>
      </c>
      <c r="B1734">
        <v>0</v>
      </c>
      <c r="C1734">
        <v>0</v>
      </c>
      <c r="D1734">
        <v>-9.2846881600000004E-3</v>
      </c>
      <c r="E1734">
        <v>-1.6096264119999999E-2</v>
      </c>
      <c r="F1734">
        <v>0</v>
      </c>
      <c r="G1734">
        <v>0</v>
      </c>
      <c r="H1734">
        <v>-5.8781947940000003E-2</v>
      </c>
      <c r="I1734">
        <v>0.126497373</v>
      </c>
      <c r="J1734">
        <v>-0.13867276910000001</v>
      </c>
      <c r="K1734">
        <v>0</v>
      </c>
    </row>
    <row r="1735" spans="1:11" x14ac:dyDescent="0.25">
      <c r="A1735">
        <v>34.68</v>
      </c>
      <c r="B1735">
        <v>0</v>
      </c>
      <c r="C1735">
        <v>0</v>
      </c>
      <c r="D1735">
        <v>-7.7436156570000001E-3</v>
      </c>
      <c r="E1735">
        <v>-1.664990932E-2</v>
      </c>
      <c r="F1735">
        <v>0</v>
      </c>
      <c r="G1735">
        <v>0</v>
      </c>
      <c r="H1735">
        <v>-0.2827898264</v>
      </c>
      <c r="I1735">
        <v>0.79810327290000005</v>
      </c>
      <c r="J1735">
        <v>-0.14044180510000001</v>
      </c>
      <c r="K1735">
        <v>0</v>
      </c>
    </row>
    <row r="1736" spans="1:11" x14ac:dyDescent="0.25">
      <c r="A1736">
        <v>34.700000000000003</v>
      </c>
      <c r="B1736">
        <v>0</v>
      </c>
      <c r="C1736">
        <v>0</v>
      </c>
      <c r="D1736">
        <v>-1.106528006E-2</v>
      </c>
      <c r="E1736">
        <v>-1.6264490780000002E-2</v>
      </c>
      <c r="F1736">
        <v>0</v>
      </c>
      <c r="G1736">
        <v>0</v>
      </c>
      <c r="H1736">
        <v>2.0007142799999999E-2</v>
      </c>
      <c r="I1736">
        <v>1.657518268</v>
      </c>
      <c r="J1736">
        <v>-0.13935592769999999</v>
      </c>
      <c r="K1736">
        <v>0</v>
      </c>
    </row>
    <row r="1737" spans="1:11" x14ac:dyDescent="0.25">
      <c r="A1737">
        <v>34.72</v>
      </c>
      <c r="B1737">
        <v>0</v>
      </c>
      <c r="C1737">
        <v>0</v>
      </c>
      <c r="D1737">
        <v>-1.193030365E-2</v>
      </c>
      <c r="E1737">
        <v>-1.5357494350000001E-2</v>
      </c>
      <c r="F1737">
        <v>0</v>
      </c>
      <c r="G1737">
        <v>0</v>
      </c>
      <c r="H1737">
        <v>0.53553611040000004</v>
      </c>
      <c r="I1737">
        <v>1.265741467</v>
      </c>
      <c r="J1737">
        <v>-0.1362327039</v>
      </c>
      <c r="K1737">
        <v>0</v>
      </c>
    </row>
    <row r="1738" spans="1:11" x14ac:dyDescent="0.25">
      <c r="A1738">
        <v>34.74</v>
      </c>
      <c r="B1738">
        <v>0</v>
      </c>
      <c r="C1738">
        <v>0</v>
      </c>
      <c r="D1738">
        <v>-8.1058647479999996E-3</v>
      </c>
      <c r="E1738">
        <v>-1.433218271E-2</v>
      </c>
      <c r="F1738">
        <v>0</v>
      </c>
      <c r="G1738">
        <v>0</v>
      </c>
      <c r="H1738">
        <v>0.56399351360000005</v>
      </c>
      <c r="I1738">
        <v>0.46809321640000001</v>
      </c>
      <c r="J1738">
        <v>-0.12744380529999999</v>
      </c>
      <c r="K1738">
        <v>0</v>
      </c>
    </row>
    <row r="1739" spans="1:11" x14ac:dyDescent="0.25">
      <c r="A1739">
        <v>34.76</v>
      </c>
      <c r="B1739">
        <v>0</v>
      </c>
      <c r="C1739">
        <v>0</v>
      </c>
      <c r="D1739">
        <v>-8.4187779579999993E-3</v>
      </c>
      <c r="E1739">
        <v>-1.4565475289999999E-2</v>
      </c>
      <c r="F1739">
        <v>0</v>
      </c>
      <c r="G1739">
        <v>0</v>
      </c>
      <c r="H1739">
        <v>0.23275333640000001</v>
      </c>
      <c r="I1739">
        <v>0.21246601640000001</v>
      </c>
      <c r="J1739">
        <v>-0.1186709851</v>
      </c>
      <c r="K1739">
        <v>0</v>
      </c>
    </row>
    <row r="1740" spans="1:11" x14ac:dyDescent="0.25">
      <c r="A1740">
        <v>34.78</v>
      </c>
      <c r="B1740">
        <v>0</v>
      </c>
      <c r="C1740">
        <v>0</v>
      </c>
      <c r="D1740">
        <v>-1.2079009789999999E-2</v>
      </c>
      <c r="E1740">
        <v>-1.6425184910000001E-2</v>
      </c>
      <c r="F1740">
        <v>0</v>
      </c>
      <c r="G1740">
        <v>0</v>
      </c>
      <c r="H1740">
        <v>0.75602453950000004</v>
      </c>
      <c r="I1740">
        <v>1.289246202</v>
      </c>
      <c r="J1740">
        <v>-0.10279446840000001</v>
      </c>
      <c r="K1740">
        <v>0</v>
      </c>
    </row>
    <row r="1741" spans="1:11" x14ac:dyDescent="0.25">
      <c r="A1741">
        <v>34.799999999999997</v>
      </c>
      <c r="B1741">
        <v>0</v>
      </c>
      <c r="C1741">
        <v>0</v>
      </c>
      <c r="D1741">
        <v>-1.172993518E-2</v>
      </c>
      <c r="E1741">
        <v>-1.7780125139999998E-2</v>
      </c>
      <c r="F1741">
        <v>0</v>
      </c>
      <c r="G1741">
        <v>0</v>
      </c>
      <c r="H1741">
        <v>-0.33565956349999998</v>
      </c>
      <c r="I1741">
        <v>-0.1219767481</v>
      </c>
      <c r="J1741">
        <v>-9.2244327070000007E-2</v>
      </c>
      <c r="K1741">
        <v>0</v>
      </c>
    </row>
    <row r="1742" spans="1:11" x14ac:dyDescent="0.25">
      <c r="A1742">
        <v>34.82</v>
      </c>
      <c r="B1742">
        <v>0</v>
      </c>
      <c r="C1742">
        <v>0</v>
      </c>
      <c r="D1742">
        <v>-7.7534485610000004E-3</v>
      </c>
      <c r="E1742">
        <v>-1.5567146239999999E-2</v>
      </c>
      <c r="F1742">
        <v>0</v>
      </c>
      <c r="G1742">
        <v>0</v>
      </c>
      <c r="H1742">
        <v>-0.47773352270000002</v>
      </c>
      <c r="I1742">
        <v>1.3446357250000001</v>
      </c>
      <c r="J1742">
        <v>-7.8745737669999996E-2</v>
      </c>
      <c r="K1742">
        <v>0</v>
      </c>
    </row>
    <row r="1743" spans="1:11" x14ac:dyDescent="0.25">
      <c r="A1743">
        <v>34.840000000000003</v>
      </c>
      <c r="B1743">
        <v>0</v>
      </c>
      <c r="C1743">
        <v>0</v>
      </c>
      <c r="D1743">
        <v>-1.0174153369999999E-2</v>
      </c>
      <c r="E1743">
        <v>-1.4116324479999999E-2</v>
      </c>
      <c r="F1743">
        <v>0</v>
      </c>
      <c r="G1743">
        <v>0</v>
      </c>
      <c r="H1743">
        <v>-0.21563541889999999</v>
      </c>
      <c r="I1743">
        <v>-0.55876523259999999</v>
      </c>
      <c r="J1743">
        <v>-7.1319937710000003E-2</v>
      </c>
      <c r="K1743">
        <v>0</v>
      </c>
    </row>
    <row r="1744" spans="1:11" x14ac:dyDescent="0.25">
      <c r="A1744">
        <v>34.86</v>
      </c>
      <c r="B1744">
        <v>0</v>
      </c>
      <c r="C1744">
        <v>0</v>
      </c>
      <c r="D1744">
        <v>-1.2475358319999999E-2</v>
      </c>
      <c r="E1744">
        <v>-1.511094719E-2</v>
      </c>
      <c r="F1744">
        <v>0</v>
      </c>
      <c r="G1744">
        <v>0</v>
      </c>
      <c r="H1744">
        <v>0.42765000460000002</v>
      </c>
      <c r="I1744">
        <v>0.89972984789999999</v>
      </c>
      <c r="J1744">
        <v>-6.063586101E-2</v>
      </c>
      <c r="K1744">
        <v>0</v>
      </c>
    </row>
    <row r="1745" spans="1:11" x14ac:dyDescent="0.25">
      <c r="A1745">
        <v>34.880000000000003</v>
      </c>
      <c r="B1745">
        <v>0</v>
      </c>
      <c r="C1745">
        <v>0</v>
      </c>
      <c r="D1745">
        <v>-9.0136583889999997E-3</v>
      </c>
      <c r="E1745">
        <v>-1.569870114E-2</v>
      </c>
      <c r="F1745">
        <v>0</v>
      </c>
      <c r="G1745">
        <v>0</v>
      </c>
      <c r="H1745">
        <v>-0.14336434009999999</v>
      </c>
      <c r="I1745">
        <v>0.28014618159999999</v>
      </c>
      <c r="J1745">
        <v>-5.2521303300000002E-2</v>
      </c>
      <c r="K1745">
        <v>0</v>
      </c>
    </row>
    <row r="1746" spans="1:11" x14ac:dyDescent="0.25">
      <c r="A1746">
        <v>34.9</v>
      </c>
      <c r="B1746">
        <v>0</v>
      </c>
      <c r="C1746">
        <v>0</v>
      </c>
      <c r="D1746">
        <v>-8.389240131E-3</v>
      </c>
      <c r="E1746">
        <v>-1.613148302E-2</v>
      </c>
      <c r="F1746">
        <v>0</v>
      </c>
      <c r="G1746">
        <v>0</v>
      </c>
      <c r="H1746">
        <v>6.6223807630000006E-2</v>
      </c>
      <c r="I1746">
        <v>2.7521450519999999</v>
      </c>
      <c r="J1746">
        <v>-3.8325421509999999E-2</v>
      </c>
      <c r="K1746">
        <v>0</v>
      </c>
    </row>
    <row r="1747" spans="1:11" x14ac:dyDescent="0.25">
      <c r="A1747">
        <v>34.92</v>
      </c>
      <c r="B1747">
        <v>0</v>
      </c>
      <c r="C1747">
        <v>0</v>
      </c>
      <c r="D1747">
        <v>-1.125964336E-2</v>
      </c>
      <c r="E1747">
        <v>-1.6290649769999999E-2</v>
      </c>
      <c r="F1747">
        <v>0</v>
      </c>
      <c r="G1747">
        <v>0</v>
      </c>
      <c r="H1747">
        <v>0.77732205389999998</v>
      </c>
      <c r="I1747">
        <v>1.862127423</v>
      </c>
      <c r="J1747">
        <v>-2.8524972499999999E-2</v>
      </c>
      <c r="K1747">
        <v>0</v>
      </c>
    </row>
    <row r="1748" spans="1:11" x14ac:dyDescent="0.25">
      <c r="A1748">
        <v>34.94</v>
      </c>
      <c r="B1748">
        <v>0</v>
      </c>
      <c r="C1748">
        <v>0</v>
      </c>
      <c r="D1748">
        <v>-1.105793752E-2</v>
      </c>
      <c r="E1748">
        <v>-1.5871696170000001E-2</v>
      </c>
      <c r="F1748">
        <v>0</v>
      </c>
      <c r="G1748">
        <v>0</v>
      </c>
      <c r="H1748">
        <v>0.62583804129999998</v>
      </c>
      <c r="I1748">
        <v>0.78380930419999995</v>
      </c>
      <c r="J1748">
        <v>-1.5877828E-2</v>
      </c>
      <c r="K1748">
        <v>0</v>
      </c>
    </row>
    <row r="1749" spans="1:11" x14ac:dyDescent="0.25">
      <c r="A1749">
        <v>34.96</v>
      </c>
      <c r="B1749">
        <v>0</v>
      </c>
      <c r="C1749">
        <v>0</v>
      </c>
      <c r="D1749">
        <v>-8.0418791620000003E-3</v>
      </c>
      <c r="E1749">
        <v>-1.367666572E-2</v>
      </c>
      <c r="F1749">
        <v>0</v>
      </c>
      <c r="G1749">
        <v>0</v>
      </c>
      <c r="H1749">
        <v>-0.63500714300000005</v>
      </c>
      <c r="I1749">
        <v>0.68051278589999997</v>
      </c>
      <c r="J1749">
        <v>-9.4067929309999999E-3</v>
      </c>
      <c r="K1749">
        <v>0</v>
      </c>
    </row>
    <row r="1750" spans="1:11" x14ac:dyDescent="0.25">
      <c r="A1750">
        <v>34.979999999999997</v>
      </c>
      <c r="B1750">
        <v>0</v>
      </c>
      <c r="C1750">
        <v>0</v>
      </c>
      <c r="D1750">
        <v>-9.4486083839999992E-3</v>
      </c>
      <c r="E1750">
        <v>-1.4171347020000001E-2</v>
      </c>
      <c r="F1750">
        <v>0</v>
      </c>
      <c r="G1750">
        <v>0</v>
      </c>
      <c r="H1750">
        <v>0.17441853879999999</v>
      </c>
      <c r="I1750">
        <v>0.60422635079999998</v>
      </c>
      <c r="J1750">
        <v>-3.6981124429999999E-3</v>
      </c>
      <c r="K1750">
        <v>0</v>
      </c>
    </row>
    <row r="1751" spans="1:11" x14ac:dyDescent="0.25">
      <c r="A1751">
        <v>35</v>
      </c>
      <c r="B1751">
        <v>0</v>
      </c>
      <c r="C1751">
        <v>0</v>
      </c>
      <c r="D1751">
        <v>-1.181663759E-2</v>
      </c>
      <c r="E1751">
        <v>-1.6256771980000001E-2</v>
      </c>
      <c r="F1751">
        <v>0</v>
      </c>
      <c r="G1751">
        <v>0</v>
      </c>
      <c r="H1751">
        <v>0.86681962010000002</v>
      </c>
      <c r="I1751">
        <v>0.78915113209999999</v>
      </c>
      <c r="J1751">
        <v>6.1395596709999996E-3</v>
      </c>
      <c r="K1751">
        <v>0</v>
      </c>
    </row>
    <row r="1752" spans="1:11" x14ac:dyDescent="0.25">
      <c r="A1752">
        <v>35.020000000000003</v>
      </c>
      <c r="B1752">
        <v>0</v>
      </c>
      <c r="C1752">
        <v>0</v>
      </c>
      <c r="D1752">
        <v>-1.0430047289999999E-2</v>
      </c>
      <c r="E1752">
        <v>-1.6999356449999999E-2</v>
      </c>
      <c r="F1752">
        <v>0</v>
      </c>
      <c r="G1752">
        <v>0</v>
      </c>
      <c r="H1752">
        <v>0.28141930700000001</v>
      </c>
      <c r="I1752">
        <v>0.28264030810000002</v>
      </c>
      <c r="J1752">
        <v>1.4317943709999999E-2</v>
      </c>
      <c r="K1752">
        <v>0</v>
      </c>
    </row>
    <row r="1753" spans="1:11" x14ac:dyDescent="0.25">
      <c r="A1753">
        <v>35.04</v>
      </c>
      <c r="B1753">
        <v>0</v>
      </c>
      <c r="C1753">
        <v>0</v>
      </c>
      <c r="D1753">
        <v>-8.8866259900000008E-3</v>
      </c>
      <c r="E1753">
        <v>-1.5777103600000002E-2</v>
      </c>
      <c r="F1753">
        <v>0</v>
      </c>
      <c r="G1753">
        <v>0</v>
      </c>
      <c r="H1753">
        <v>0.17285819350000001</v>
      </c>
      <c r="I1753">
        <v>2.998424768</v>
      </c>
      <c r="J1753">
        <v>2.7163513E-2</v>
      </c>
      <c r="K1753">
        <v>0</v>
      </c>
    </row>
    <row r="1754" spans="1:11" x14ac:dyDescent="0.25">
      <c r="A1754">
        <v>35.06</v>
      </c>
      <c r="B1754">
        <v>0</v>
      </c>
      <c r="C1754">
        <v>0</v>
      </c>
      <c r="D1754">
        <v>-1.04526151E-2</v>
      </c>
      <c r="E1754">
        <v>-1.4369614419999999E-2</v>
      </c>
      <c r="F1754">
        <v>0</v>
      </c>
      <c r="G1754">
        <v>0</v>
      </c>
      <c r="H1754">
        <v>0.38810554149999998</v>
      </c>
      <c r="I1754">
        <v>0.88608884809999999</v>
      </c>
      <c r="J1754">
        <v>3.6506213250000003E-2</v>
      </c>
      <c r="K1754">
        <v>0</v>
      </c>
    </row>
    <row r="1755" spans="1:11" x14ac:dyDescent="0.25">
      <c r="A1755">
        <v>35.08</v>
      </c>
      <c r="B1755">
        <v>0</v>
      </c>
      <c r="C1755">
        <v>0</v>
      </c>
      <c r="D1755">
        <v>-1.1695681140000001E-2</v>
      </c>
      <c r="E1755">
        <v>-1.5641711650000001E-2</v>
      </c>
      <c r="F1755">
        <v>0</v>
      </c>
      <c r="G1755">
        <v>0</v>
      </c>
      <c r="H1755">
        <v>-0.14110706749999999</v>
      </c>
      <c r="I1755">
        <v>0.69752043490000004</v>
      </c>
      <c r="J1755">
        <v>3.8774117830000003E-2</v>
      </c>
      <c r="K1755">
        <v>0</v>
      </c>
    </row>
    <row r="1756" spans="1:11" x14ac:dyDescent="0.25">
      <c r="A1756">
        <v>35.1</v>
      </c>
      <c r="B1756">
        <v>0</v>
      </c>
      <c r="C1756">
        <v>0</v>
      </c>
      <c r="D1756">
        <v>-9.5976572479999998E-3</v>
      </c>
      <c r="E1756">
        <v>-1.5625268219999999E-2</v>
      </c>
      <c r="F1756">
        <v>0</v>
      </c>
      <c r="G1756">
        <v>0</v>
      </c>
      <c r="H1756">
        <v>0.12729507679999999</v>
      </c>
      <c r="I1756">
        <v>0.65943193440000003</v>
      </c>
      <c r="J1756">
        <v>3.7292405959999997E-2</v>
      </c>
      <c r="K1756">
        <v>0</v>
      </c>
    </row>
    <row r="1757" spans="1:11" x14ac:dyDescent="0.25">
      <c r="A1757">
        <v>35.119999999999997</v>
      </c>
      <c r="B1757">
        <v>0</v>
      </c>
      <c r="C1757">
        <v>0</v>
      </c>
      <c r="D1757">
        <v>-8.8155586269999999E-3</v>
      </c>
      <c r="E1757">
        <v>-1.438203454E-2</v>
      </c>
      <c r="F1757">
        <v>0</v>
      </c>
      <c r="G1757">
        <v>0</v>
      </c>
      <c r="H1757">
        <v>0.42474964259999998</v>
      </c>
      <c r="I1757">
        <v>0.89702272419999995</v>
      </c>
      <c r="J1757">
        <v>2.9344176869999999E-2</v>
      </c>
      <c r="K1757">
        <v>0</v>
      </c>
    </row>
    <row r="1758" spans="1:11" x14ac:dyDescent="0.25">
      <c r="A1758">
        <v>35.14</v>
      </c>
      <c r="B1758">
        <v>0</v>
      </c>
      <c r="C1758">
        <v>0</v>
      </c>
      <c r="D1758">
        <v>-1.066632755E-2</v>
      </c>
      <c r="E1758">
        <v>-1.5485204759999999E-2</v>
      </c>
      <c r="F1758">
        <v>0</v>
      </c>
      <c r="G1758">
        <v>0</v>
      </c>
      <c r="H1758">
        <v>1.3284060959999999</v>
      </c>
      <c r="I1758">
        <v>0.57359540460000003</v>
      </c>
      <c r="J1758">
        <v>2.2012367840000002E-2</v>
      </c>
      <c r="K1758">
        <v>0</v>
      </c>
    </row>
    <row r="1759" spans="1:11" x14ac:dyDescent="0.25">
      <c r="A1759">
        <v>35.159999999999997</v>
      </c>
      <c r="B1759">
        <v>0</v>
      </c>
      <c r="C1759">
        <v>0</v>
      </c>
      <c r="D1759">
        <v>-1.0971756649999999E-2</v>
      </c>
      <c r="E1759">
        <v>-1.6014255580000001E-2</v>
      </c>
      <c r="F1759">
        <v>0</v>
      </c>
      <c r="G1759">
        <v>0</v>
      </c>
      <c r="H1759">
        <v>0.1212869808</v>
      </c>
      <c r="I1759">
        <v>1.6799867150000001</v>
      </c>
      <c r="J1759">
        <v>1.071091741E-2</v>
      </c>
      <c r="K1759">
        <v>0</v>
      </c>
    </row>
    <row r="1760" spans="1:11" x14ac:dyDescent="0.25">
      <c r="A1760">
        <v>35.18</v>
      </c>
      <c r="B1760">
        <v>0</v>
      </c>
      <c r="C1760">
        <v>0</v>
      </c>
      <c r="D1760">
        <v>-9.8019931469999991E-3</v>
      </c>
      <c r="E1760">
        <v>-1.4196932319999999E-2</v>
      </c>
      <c r="F1760">
        <v>0</v>
      </c>
      <c r="G1760">
        <v>0</v>
      </c>
      <c r="H1760">
        <v>-0.24161820110000001</v>
      </c>
      <c r="I1760">
        <v>-0.56263333559999995</v>
      </c>
      <c r="J1760">
        <v>3.8169135810000002E-3</v>
      </c>
      <c r="K1760">
        <v>0</v>
      </c>
    </row>
    <row r="1761" spans="1:11" x14ac:dyDescent="0.25">
      <c r="A1761">
        <v>35.200000000000003</v>
      </c>
      <c r="B1761">
        <v>0</v>
      </c>
      <c r="C1761">
        <v>0</v>
      </c>
      <c r="D1761">
        <v>-9.7401365639999994E-3</v>
      </c>
      <c r="E1761">
        <v>-1.51046142E-2</v>
      </c>
      <c r="F1761">
        <v>0</v>
      </c>
      <c r="G1761">
        <v>0</v>
      </c>
      <c r="H1761">
        <v>0.23041868209999999</v>
      </c>
      <c r="I1761">
        <v>0.55379903320000001</v>
      </c>
      <c r="J1761">
        <v>-4.9498053269999998E-3</v>
      </c>
      <c r="K1761">
        <v>0</v>
      </c>
    </row>
    <row r="1762" spans="1:11" x14ac:dyDescent="0.25">
      <c r="A1762">
        <v>35.22</v>
      </c>
      <c r="B1762">
        <v>0</v>
      </c>
      <c r="C1762">
        <v>0</v>
      </c>
      <c r="D1762">
        <v>-1.12444181E-2</v>
      </c>
      <c r="E1762">
        <v>-1.698654145E-2</v>
      </c>
      <c r="F1762">
        <v>0</v>
      </c>
      <c r="G1762">
        <v>0</v>
      </c>
      <c r="H1762">
        <v>0.23440529409999999</v>
      </c>
      <c r="I1762">
        <v>2.0246040820000002</v>
      </c>
      <c r="J1762">
        <v>-9.7046811129999997E-3</v>
      </c>
      <c r="K1762">
        <v>0</v>
      </c>
    </row>
    <row r="1763" spans="1:11" x14ac:dyDescent="0.25">
      <c r="A1763">
        <v>35.24</v>
      </c>
      <c r="B1763">
        <v>0</v>
      </c>
      <c r="C1763">
        <v>0</v>
      </c>
      <c r="D1763">
        <v>-1.021335833E-2</v>
      </c>
      <c r="E1763">
        <v>-1.5826039020000002E-2</v>
      </c>
      <c r="F1763">
        <v>0</v>
      </c>
      <c r="G1763">
        <v>0</v>
      </c>
      <c r="H1763">
        <v>0.59574490790000001</v>
      </c>
      <c r="I1763">
        <v>1.05049634</v>
      </c>
      <c r="J1763">
        <v>-1.5938932079999999E-2</v>
      </c>
      <c r="K1763">
        <v>0</v>
      </c>
    </row>
    <row r="1764" spans="1:11" x14ac:dyDescent="0.25">
      <c r="A1764">
        <v>35.26</v>
      </c>
      <c r="B1764">
        <v>0</v>
      </c>
      <c r="C1764">
        <v>0</v>
      </c>
      <c r="D1764">
        <v>-8.1725977360000007E-3</v>
      </c>
      <c r="E1764">
        <v>-1.500468701E-2</v>
      </c>
      <c r="F1764">
        <v>0</v>
      </c>
      <c r="G1764">
        <v>0</v>
      </c>
      <c r="H1764">
        <v>0.39156043530000001</v>
      </c>
      <c r="I1764">
        <v>0.84599024060000005</v>
      </c>
      <c r="J1764">
        <v>-2.028257214E-2</v>
      </c>
      <c r="K1764">
        <v>0</v>
      </c>
    </row>
    <row r="1765" spans="1:11" x14ac:dyDescent="0.25">
      <c r="A1765">
        <v>35.28</v>
      </c>
      <c r="B1765">
        <v>0</v>
      </c>
      <c r="C1765">
        <v>0</v>
      </c>
      <c r="D1765">
        <v>-1.033335365E-2</v>
      </c>
      <c r="E1765">
        <v>-1.608733088E-2</v>
      </c>
      <c r="F1765">
        <v>0</v>
      </c>
      <c r="G1765">
        <v>0</v>
      </c>
      <c r="H1765">
        <v>0.67546546460000001</v>
      </c>
      <c r="I1765">
        <v>1.15138483</v>
      </c>
      <c r="J1765">
        <v>-2.7612311769999998E-2</v>
      </c>
      <c r="K1765">
        <v>0</v>
      </c>
    </row>
    <row r="1766" spans="1:11" x14ac:dyDescent="0.25">
      <c r="A1766">
        <v>35.299999999999997</v>
      </c>
      <c r="B1766">
        <v>0</v>
      </c>
      <c r="C1766">
        <v>0</v>
      </c>
      <c r="D1766">
        <v>-1.1017510669999999E-2</v>
      </c>
      <c r="E1766">
        <v>-1.5307597819999999E-2</v>
      </c>
      <c r="F1766">
        <v>0</v>
      </c>
      <c r="G1766">
        <v>0</v>
      </c>
      <c r="H1766">
        <v>0.46329629420000001</v>
      </c>
      <c r="I1766">
        <v>-0.72231483460000001</v>
      </c>
      <c r="J1766">
        <v>-3.2272662969999998E-2</v>
      </c>
      <c r="K1766">
        <v>0</v>
      </c>
    </row>
    <row r="1767" spans="1:11" x14ac:dyDescent="0.25">
      <c r="A1767">
        <v>35.32</v>
      </c>
      <c r="B1767">
        <v>0</v>
      </c>
      <c r="C1767">
        <v>0</v>
      </c>
      <c r="D1767">
        <v>-8.6524691430000002E-3</v>
      </c>
      <c r="E1767">
        <v>-1.380975544E-2</v>
      </c>
      <c r="F1767">
        <v>0</v>
      </c>
      <c r="G1767">
        <v>0</v>
      </c>
      <c r="H1767">
        <v>-0.4392903447</v>
      </c>
      <c r="I1767">
        <v>0.97410047050000004</v>
      </c>
      <c r="J1767">
        <v>-3.64885442E-2</v>
      </c>
      <c r="K1767">
        <v>0</v>
      </c>
    </row>
    <row r="1768" spans="1:11" x14ac:dyDescent="0.25">
      <c r="A1768">
        <v>35.340000000000003</v>
      </c>
      <c r="B1768">
        <v>0</v>
      </c>
      <c r="C1768">
        <v>0</v>
      </c>
      <c r="D1768">
        <v>-9.3090198930000003E-3</v>
      </c>
      <c r="E1768">
        <v>-1.499401778E-2</v>
      </c>
      <c r="F1768">
        <v>0</v>
      </c>
      <c r="G1768">
        <v>0</v>
      </c>
      <c r="H1768">
        <v>-8.4480382500000006E-2</v>
      </c>
      <c r="I1768">
        <v>1.391992211</v>
      </c>
      <c r="J1768">
        <v>-3.6166802050000002E-2</v>
      </c>
      <c r="K1768">
        <v>0</v>
      </c>
    </row>
    <row r="1769" spans="1:11" x14ac:dyDescent="0.25">
      <c r="A1769">
        <v>35.36</v>
      </c>
      <c r="B1769">
        <v>0</v>
      </c>
      <c r="C1769">
        <v>0</v>
      </c>
      <c r="D1769">
        <v>-1.138717495E-2</v>
      </c>
      <c r="E1769">
        <v>-1.639737934E-2</v>
      </c>
      <c r="F1769">
        <v>0</v>
      </c>
      <c r="G1769">
        <v>0</v>
      </c>
      <c r="H1769">
        <v>1.233962059</v>
      </c>
      <c r="I1769">
        <v>0.80430811639999999</v>
      </c>
      <c r="J1769">
        <v>-3.0335020269999999E-2</v>
      </c>
      <c r="K1769">
        <v>0</v>
      </c>
    </row>
    <row r="1770" spans="1:11" x14ac:dyDescent="0.25">
      <c r="A1770">
        <v>35.380000000000003</v>
      </c>
      <c r="B1770">
        <v>0</v>
      </c>
      <c r="C1770">
        <v>0</v>
      </c>
      <c r="D1770">
        <v>-1.051867194E-2</v>
      </c>
      <c r="E1770">
        <v>-1.5181995930000001E-2</v>
      </c>
      <c r="F1770">
        <v>0</v>
      </c>
      <c r="G1770">
        <v>0</v>
      </c>
      <c r="H1770">
        <v>0.2878500819</v>
      </c>
      <c r="I1770">
        <v>-0.13137933609999999</v>
      </c>
      <c r="J1770">
        <v>-2.3842288180000001E-2</v>
      </c>
      <c r="K1770">
        <v>0</v>
      </c>
    </row>
    <row r="1771" spans="1:11" x14ac:dyDescent="0.25">
      <c r="A1771">
        <v>35.4</v>
      </c>
      <c r="B1771">
        <v>0</v>
      </c>
      <c r="C1771">
        <v>0</v>
      </c>
      <c r="D1771">
        <v>-8.7951831519999992E-3</v>
      </c>
      <c r="E1771">
        <v>-1.4570482080000001E-2</v>
      </c>
      <c r="F1771">
        <v>0</v>
      </c>
      <c r="G1771">
        <v>0</v>
      </c>
      <c r="H1771">
        <v>0.71878451109999997</v>
      </c>
      <c r="I1771">
        <v>1.8955714699999999</v>
      </c>
      <c r="J1771">
        <v>-1.3263246039999999E-2</v>
      </c>
      <c r="K1771">
        <v>0</v>
      </c>
    </row>
    <row r="1772" spans="1:11" x14ac:dyDescent="0.25">
      <c r="A1772">
        <v>35.42</v>
      </c>
      <c r="B1772">
        <v>0</v>
      </c>
      <c r="C1772">
        <v>0</v>
      </c>
      <c r="D1772">
        <v>-1.013126411E-2</v>
      </c>
      <c r="E1772">
        <v>-1.5293516219999999E-2</v>
      </c>
      <c r="F1772">
        <v>0</v>
      </c>
      <c r="G1772">
        <v>0</v>
      </c>
      <c r="H1772">
        <v>-0.24930359420000001</v>
      </c>
      <c r="I1772">
        <v>1.332761407</v>
      </c>
      <c r="J1772">
        <v>-6.9917361250000001E-3</v>
      </c>
      <c r="K1772">
        <v>0</v>
      </c>
    </row>
    <row r="1773" spans="1:11" x14ac:dyDescent="0.25">
      <c r="A1773">
        <v>35.44</v>
      </c>
      <c r="B1773">
        <v>0</v>
      </c>
      <c r="C1773">
        <v>0</v>
      </c>
      <c r="D1773">
        <v>-1.070259325E-2</v>
      </c>
      <c r="E1773">
        <v>-1.472117752E-2</v>
      </c>
      <c r="F1773">
        <v>0</v>
      </c>
      <c r="G1773">
        <v>0</v>
      </c>
      <c r="H1773">
        <v>-1.8595242869999999E-3</v>
      </c>
      <c r="I1773">
        <v>0.45107892160000002</v>
      </c>
      <c r="J1773">
        <v>1.475166529E-3</v>
      </c>
      <c r="K1773">
        <v>0</v>
      </c>
    </row>
    <row r="1774" spans="1:11" x14ac:dyDescent="0.25">
      <c r="A1774">
        <v>35.46</v>
      </c>
      <c r="B1774">
        <v>0</v>
      </c>
      <c r="C1774">
        <v>0</v>
      </c>
      <c r="D1774">
        <v>-9.3463603410000005E-3</v>
      </c>
      <c r="E1774">
        <v>-1.4965631070000001E-2</v>
      </c>
      <c r="F1774">
        <v>0</v>
      </c>
      <c r="G1774">
        <v>0</v>
      </c>
      <c r="H1774">
        <v>0.16709136960000001</v>
      </c>
      <c r="I1774">
        <v>0.74982154369999998</v>
      </c>
      <c r="J1774">
        <v>7.9423878339999997E-3</v>
      </c>
      <c r="K1774">
        <v>0</v>
      </c>
    </row>
    <row r="1775" spans="1:11" x14ac:dyDescent="0.25">
      <c r="A1775">
        <v>35.479999999999997</v>
      </c>
      <c r="B1775">
        <v>0</v>
      </c>
      <c r="C1775">
        <v>0</v>
      </c>
      <c r="D1775">
        <v>-9.0367775409999993E-3</v>
      </c>
      <c r="E1775">
        <v>-1.6218036410000001E-2</v>
      </c>
      <c r="F1775">
        <v>0</v>
      </c>
      <c r="G1775">
        <v>0</v>
      </c>
      <c r="H1775">
        <v>3.5882443190000002E-2</v>
      </c>
      <c r="I1775">
        <v>-0.26177501679999998</v>
      </c>
      <c r="J1775">
        <v>2.18034517E-2</v>
      </c>
      <c r="K1775">
        <v>0</v>
      </c>
    </row>
    <row r="1776" spans="1:11" x14ac:dyDescent="0.25">
      <c r="A1776">
        <v>35.5</v>
      </c>
      <c r="B1776">
        <v>0</v>
      </c>
      <c r="C1776">
        <v>0</v>
      </c>
      <c r="D1776">
        <v>-1.0174179449999999E-2</v>
      </c>
      <c r="E1776">
        <v>-1.5699021519999998E-2</v>
      </c>
      <c r="F1776">
        <v>0</v>
      </c>
      <c r="G1776">
        <v>0</v>
      </c>
      <c r="H1776">
        <v>-0.1033031344</v>
      </c>
      <c r="I1776">
        <v>1.091539979</v>
      </c>
      <c r="J1776">
        <v>3.4446567300000001E-2</v>
      </c>
      <c r="K1776">
        <v>0</v>
      </c>
    </row>
    <row r="1777" spans="1:11" x14ac:dyDescent="0.25">
      <c r="A1777">
        <v>35.520000000000003</v>
      </c>
      <c r="B1777">
        <v>0</v>
      </c>
      <c r="C1777">
        <v>0</v>
      </c>
      <c r="D1777">
        <v>-1.0133227329999999E-2</v>
      </c>
      <c r="E1777">
        <v>-1.471012086E-2</v>
      </c>
      <c r="F1777">
        <v>0</v>
      </c>
      <c r="G1777">
        <v>0</v>
      </c>
      <c r="H1777">
        <v>0.19910378749999999</v>
      </c>
      <c r="I1777">
        <v>2.3620796199999998</v>
      </c>
      <c r="J1777">
        <v>5.5993389339999998E-2</v>
      </c>
      <c r="K1777">
        <v>0</v>
      </c>
    </row>
    <row r="1778" spans="1:11" x14ac:dyDescent="0.25">
      <c r="A1778">
        <v>35.54</v>
      </c>
      <c r="B1778">
        <v>0</v>
      </c>
      <c r="C1778">
        <v>0</v>
      </c>
      <c r="D1778">
        <v>-9.2413630339999997E-3</v>
      </c>
      <c r="E1778">
        <v>-1.522220671E-2</v>
      </c>
      <c r="F1778">
        <v>0</v>
      </c>
      <c r="G1778">
        <v>0</v>
      </c>
      <c r="H1778">
        <v>0.36849775909999999</v>
      </c>
      <c r="I1778">
        <v>1.1329737900000001</v>
      </c>
      <c r="J1778">
        <v>6.8719521160000005E-2</v>
      </c>
      <c r="K1778">
        <v>0</v>
      </c>
    </row>
    <row r="1779" spans="1:11" x14ac:dyDescent="0.25">
      <c r="A1779">
        <v>35.56</v>
      </c>
      <c r="B1779">
        <v>0</v>
      </c>
      <c r="C1779">
        <v>0</v>
      </c>
      <c r="D1779">
        <v>-9.5800254489999993E-3</v>
      </c>
      <c r="E1779">
        <v>-1.502755284E-2</v>
      </c>
      <c r="F1779">
        <v>0</v>
      </c>
      <c r="G1779">
        <v>0</v>
      </c>
      <c r="H1779">
        <v>0.30609199399999998</v>
      </c>
      <c r="I1779">
        <v>0.785797894</v>
      </c>
      <c r="J1779">
        <v>7.9333342609999996E-2</v>
      </c>
      <c r="K1779">
        <v>0</v>
      </c>
    </row>
    <row r="1780" spans="1:11" x14ac:dyDescent="0.25">
      <c r="A1780">
        <v>35.58</v>
      </c>
      <c r="B1780">
        <v>0</v>
      </c>
      <c r="C1780">
        <v>0</v>
      </c>
      <c r="D1780">
        <v>-1.04629565E-2</v>
      </c>
      <c r="E1780">
        <v>-1.4482431109999999E-2</v>
      </c>
      <c r="F1780">
        <v>0</v>
      </c>
      <c r="G1780">
        <v>0</v>
      </c>
      <c r="H1780">
        <v>0.26043429969999998</v>
      </c>
      <c r="I1780">
        <v>1.4087121490000001</v>
      </c>
      <c r="J1780">
        <v>7.9116545620000006E-2</v>
      </c>
      <c r="K1780">
        <v>0</v>
      </c>
    </row>
    <row r="1781" spans="1:11" x14ac:dyDescent="0.25">
      <c r="A1781">
        <v>35.6</v>
      </c>
      <c r="B1781">
        <v>0</v>
      </c>
      <c r="C1781">
        <v>0</v>
      </c>
      <c r="D1781">
        <v>-9.8636914039999992E-3</v>
      </c>
      <c r="E1781">
        <v>-1.505491883E-2</v>
      </c>
      <c r="F1781">
        <v>0</v>
      </c>
      <c r="G1781">
        <v>0</v>
      </c>
      <c r="H1781">
        <v>0.49649551510000001</v>
      </c>
      <c r="I1781">
        <v>1.868596315</v>
      </c>
      <c r="J1781">
        <v>7.0051982999999998E-2</v>
      </c>
      <c r="K1781">
        <v>0</v>
      </c>
    </row>
    <row r="1782" spans="1:11" x14ac:dyDescent="0.25">
      <c r="A1782">
        <v>35.619999999999997</v>
      </c>
      <c r="B1782">
        <v>0</v>
      </c>
      <c r="C1782">
        <v>0</v>
      </c>
      <c r="D1782">
        <v>-8.9600514619999991E-3</v>
      </c>
      <c r="E1782">
        <v>-1.5148334209999999E-2</v>
      </c>
      <c r="F1782">
        <v>0</v>
      </c>
      <c r="G1782">
        <v>0</v>
      </c>
      <c r="H1782">
        <v>3.0597900970000001E-2</v>
      </c>
      <c r="I1782">
        <v>1.130400896</v>
      </c>
      <c r="J1782">
        <v>6.1486631629999997E-2</v>
      </c>
      <c r="K1782">
        <v>0</v>
      </c>
    </row>
    <row r="1783" spans="1:11" x14ac:dyDescent="0.25">
      <c r="A1783">
        <v>35.64</v>
      </c>
      <c r="B1783">
        <v>0</v>
      </c>
      <c r="C1783">
        <v>0</v>
      </c>
      <c r="D1783">
        <v>-9.5161329950000009E-3</v>
      </c>
      <c r="E1783">
        <v>-1.45964101E-2</v>
      </c>
      <c r="F1783">
        <v>0</v>
      </c>
      <c r="G1783">
        <v>0</v>
      </c>
      <c r="H1783">
        <v>7.9262517389999995E-2</v>
      </c>
      <c r="I1783">
        <v>1.047199011</v>
      </c>
      <c r="J1783">
        <v>4.9678958949999998E-2</v>
      </c>
      <c r="K1783">
        <v>0</v>
      </c>
    </row>
    <row r="1784" spans="1:11" x14ac:dyDescent="0.25">
      <c r="A1784">
        <v>35.659999999999997</v>
      </c>
      <c r="B1784">
        <v>0</v>
      </c>
      <c r="C1784">
        <v>0</v>
      </c>
      <c r="D1784">
        <v>-1.0625915600000001E-2</v>
      </c>
      <c r="E1784">
        <v>-1.5731163320000002E-2</v>
      </c>
      <c r="F1784">
        <v>0</v>
      </c>
      <c r="G1784">
        <v>0</v>
      </c>
      <c r="H1784">
        <v>0.2704746723</v>
      </c>
      <c r="I1784">
        <v>1.0871990920000001</v>
      </c>
      <c r="J1784">
        <v>4.3002288790000003E-2</v>
      </c>
      <c r="K1784">
        <v>0</v>
      </c>
    </row>
    <row r="1785" spans="1:11" x14ac:dyDescent="0.25">
      <c r="A1785">
        <v>35.68</v>
      </c>
      <c r="B1785">
        <v>0</v>
      </c>
      <c r="C1785">
        <v>0</v>
      </c>
      <c r="D1785">
        <v>-9.8599400369999996E-3</v>
      </c>
      <c r="E1785">
        <v>-1.6471587119999999E-2</v>
      </c>
      <c r="F1785">
        <v>0</v>
      </c>
      <c r="G1785">
        <v>0</v>
      </c>
      <c r="H1785">
        <v>-0.46859055760000001</v>
      </c>
      <c r="I1785">
        <v>1.1819863319999999</v>
      </c>
      <c r="J1785">
        <v>3.178867698E-2</v>
      </c>
      <c r="K1785">
        <v>0</v>
      </c>
    </row>
    <row r="1786" spans="1:11" x14ac:dyDescent="0.25">
      <c r="A1786">
        <v>35.700000000000003</v>
      </c>
      <c r="B1786">
        <v>0</v>
      </c>
      <c r="C1786">
        <v>0</v>
      </c>
      <c r="D1786">
        <v>-9.2621725049999992E-3</v>
      </c>
      <c r="E1786">
        <v>-1.4916412529999999E-2</v>
      </c>
      <c r="F1786">
        <v>0</v>
      </c>
      <c r="G1786">
        <v>0</v>
      </c>
      <c r="H1786">
        <v>-0.40530297160000001</v>
      </c>
      <c r="I1786">
        <v>1.0804727080000001</v>
      </c>
      <c r="J1786">
        <v>2.1195521580000001E-2</v>
      </c>
      <c r="K1786">
        <v>0</v>
      </c>
    </row>
    <row r="1787" spans="1:11" x14ac:dyDescent="0.25">
      <c r="A1787">
        <v>35.72</v>
      </c>
      <c r="B1787">
        <v>0</v>
      </c>
      <c r="C1787">
        <v>0</v>
      </c>
      <c r="D1787">
        <v>-1.063438691E-2</v>
      </c>
      <c r="E1787">
        <v>-1.4929354190000001E-2</v>
      </c>
      <c r="F1787">
        <v>0</v>
      </c>
      <c r="G1787">
        <v>0</v>
      </c>
      <c r="H1787">
        <v>0.60183727740000004</v>
      </c>
      <c r="I1787">
        <v>1.2531960010000001</v>
      </c>
      <c r="J1787">
        <v>7.3362891560000004E-3</v>
      </c>
      <c r="K1787">
        <v>0</v>
      </c>
    </row>
    <row r="1788" spans="1:11" x14ac:dyDescent="0.25">
      <c r="A1788">
        <v>35.74</v>
      </c>
      <c r="B1788">
        <v>0</v>
      </c>
      <c r="C1788">
        <v>0</v>
      </c>
      <c r="D1788">
        <v>-1.0639419779999999E-2</v>
      </c>
      <c r="E1788">
        <v>-1.5722803770000002E-2</v>
      </c>
      <c r="F1788">
        <v>0</v>
      </c>
      <c r="G1788">
        <v>0</v>
      </c>
      <c r="H1788">
        <v>3.8737367840000002E-2</v>
      </c>
      <c r="I1788">
        <v>-0.19686445590000001</v>
      </c>
      <c r="J1788">
        <v>-1.7281496899999998E-2</v>
      </c>
      <c r="K1788">
        <v>0</v>
      </c>
    </row>
    <row r="1789" spans="1:11" x14ac:dyDescent="0.25">
      <c r="A1789">
        <v>35.76</v>
      </c>
      <c r="B1789">
        <v>0</v>
      </c>
      <c r="C1789">
        <v>0</v>
      </c>
      <c r="D1789">
        <v>-8.9724268760000003E-3</v>
      </c>
      <c r="E1789">
        <v>-1.504852623E-2</v>
      </c>
      <c r="F1789">
        <v>0</v>
      </c>
      <c r="G1789">
        <v>0</v>
      </c>
      <c r="H1789">
        <v>9.8047249020000005E-2</v>
      </c>
      <c r="I1789">
        <v>-4.8648867759999999E-2</v>
      </c>
      <c r="J1789">
        <v>-4.0301263330000003E-2</v>
      </c>
      <c r="K1789">
        <v>0</v>
      </c>
    </row>
    <row r="1790" spans="1:11" x14ac:dyDescent="0.25">
      <c r="A1790">
        <v>35.78</v>
      </c>
      <c r="B1790">
        <v>0</v>
      </c>
      <c r="C1790">
        <v>0</v>
      </c>
      <c r="D1790">
        <v>-9.5785763110000002E-3</v>
      </c>
      <c r="E1790">
        <v>-1.505433768E-2</v>
      </c>
      <c r="F1790">
        <v>0</v>
      </c>
      <c r="G1790">
        <v>0</v>
      </c>
      <c r="H1790">
        <v>6.7031018440000006E-2</v>
      </c>
      <c r="I1790">
        <v>0.63864988089999997</v>
      </c>
      <c r="J1790">
        <v>-5.1721848549999998E-2</v>
      </c>
      <c r="K1790">
        <v>0</v>
      </c>
    </row>
    <row r="1791" spans="1:11" x14ac:dyDescent="0.25">
      <c r="A1791">
        <v>35.799999999999997</v>
      </c>
      <c r="B1791">
        <v>0</v>
      </c>
      <c r="C1791">
        <v>0</v>
      </c>
      <c r="D1791">
        <v>-1.1268822479999999E-2</v>
      </c>
      <c r="E1791">
        <v>-1.6582749779999999E-2</v>
      </c>
      <c r="F1791">
        <v>0</v>
      </c>
      <c r="G1791">
        <v>0</v>
      </c>
      <c r="H1791">
        <v>8.4774605929999997E-2</v>
      </c>
      <c r="I1791">
        <v>0.95240521430000002</v>
      </c>
      <c r="J1791">
        <v>-6.2155887479999998E-2</v>
      </c>
      <c r="K1791">
        <v>0</v>
      </c>
    </row>
    <row r="1792" spans="1:11" x14ac:dyDescent="0.25">
      <c r="A1792">
        <v>35.82</v>
      </c>
      <c r="B1792">
        <v>0</v>
      </c>
      <c r="C1792">
        <v>0</v>
      </c>
      <c r="D1792">
        <v>-1.039085723E-2</v>
      </c>
      <c r="E1792">
        <v>-1.558092982E-2</v>
      </c>
      <c r="F1792">
        <v>0</v>
      </c>
      <c r="G1792">
        <v>0</v>
      </c>
      <c r="H1792">
        <v>4.2468644680000001E-2</v>
      </c>
      <c r="I1792">
        <v>1.318184376</v>
      </c>
      <c r="J1792">
        <v>-6.6526226699999996E-2</v>
      </c>
      <c r="K1792">
        <v>0</v>
      </c>
    </row>
    <row r="1793" spans="1:11" x14ac:dyDescent="0.25">
      <c r="A1793">
        <v>35.840000000000003</v>
      </c>
      <c r="B1793">
        <v>0</v>
      </c>
      <c r="C1793">
        <v>0</v>
      </c>
      <c r="D1793">
        <v>-9.3435887249999992E-3</v>
      </c>
      <c r="E1793">
        <v>-1.421628147E-2</v>
      </c>
      <c r="F1793">
        <v>0</v>
      </c>
      <c r="G1793">
        <v>0</v>
      </c>
      <c r="H1793">
        <v>0.1131807044</v>
      </c>
      <c r="I1793">
        <v>0.30686661599999998</v>
      </c>
      <c r="J1793">
        <v>-7.1296915409999995E-2</v>
      </c>
      <c r="K1793">
        <v>0</v>
      </c>
    </row>
    <row r="1794" spans="1:11" x14ac:dyDescent="0.25">
      <c r="A1794">
        <v>35.86</v>
      </c>
      <c r="B1794">
        <v>0</v>
      </c>
      <c r="C1794">
        <v>0</v>
      </c>
      <c r="D1794">
        <v>-1.031381078E-2</v>
      </c>
      <c r="E1794">
        <v>-1.5753738579999999E-2</v>
      </c>
      <c r="F1794">
        <v>0</v>
      </c>
      <c r="G1794">
        <v>0</v>
      </c>
      <c r="H1794">
        <v>0.37927094099999997</v>
      </c>
      <c r="I1794">
        <v>0.51549184319999997</v>
      </c>
      <c r="J1794">
        <v>-8.3434991540000003E-2</v>
      </c>
      <c r="K1794">
        <v>0</v>
      </c>
    </row>
    <row r="1795" spans="1:11" x14ac:dyDescent="0.25">
      <c r="A1795">
        <v>35.880000000000003</v>
      </c>
      <c r="B1795">
        <v>0</v>
      </c>
      <c r="C1795">
        <v>0</v>
      </c>
      <c r="D1795">
        <v>-1.043936424E-2</v>
      </c>
      <c r="E1795">
        <v>-1.7057091E-2</v>
      </c>
      <c r="F1795">
        <v>0</v>
      </c>
      <c r="G1795">
        <v>0</v>
      </c>
      <c r="H1795">
        <v>-0.1636303663</v>
      </c>
      <c r="I1795">
        <v>0.4167932868</v>
      </c>
      <c r="J1795">
        <v>-9.6514455969999996E-2</v>
      </c>
      <c r="K1795">
        <v>0</v>
      </c>
    </row>
    <row r="1796" spans="1:11" x14ac:dyDescent="0.25">
      <c r="A1796">
        <v>35.9</v>
      </c>
      <c r="B1796">
        <v>0</v>
      </c>
      <c r="C1796">
        <v>0</v>
      </c>
      <c r="D1796">
        <v>-9.6341408790000006E-3</v>
      </c>
      <c r="E1796">
        <v>-1.597783715E-2</v>
      </c>
      <c r="F1796">
        <v>0</v>
      </c>
      <c r="G1796">
        <v>0</v>
      </c>
      <c r="H1796">
        <v>5.7420939210000001E-2</v>
      </c>
      <c r="I1796">
        <v>0.92103683950000004</v>
      </c>
      <c r="J1796">
        <v>-0.12377171219999999</v>
      </c>
      <c r="K1796">
        <v>0</v>
      </c>
    </row>
    <row r="1797" spans="1:11" x14ac:dyDescent="0.25">
      <c r="A1797">
        <v>35.92</v>
      </c>
      <c r="B1797">
        <v>0</v>
      </c>
      <c r="C1797">
        <v>0</v>
      </c>
      <c r="D1797">
        <v>-9.3754772100000001E-3</v>
      </c>
      <c r="E1797">
        <v>-1.505462825E-2</v>
      </c>
      <c r="F1797">
        <v>0</v>
      </c>
      <c r="G1797">
        <v>0</v>
      </c>
      <c r="H1797">
        <v>-0.3211024106</v>
      </c>
      <c r="I1797">
        <v>1.283986211</v>
      </c>
      <c r="J1797">
        <v>-0.1458382905</v>
      </c>
      <c r="K1797">
        <v>0</v>
      </c>
    </row>
    <row r="1798" spans="1:11" x14ac:dyDescent="0.25">
      <c r="A1798">
        <v>35.94</v>
      </c>
      <c r="B1798">
        <v>0</v>
      </c>
      <c r="C1798">
        <v>0</v>
      </c>
      <c r="D1798">
        <v>-1.009363122E-2</v>
      </c>
      <c r="E1798">
        <v>-1.4610610899999999E-2</v>
      </c>
      <c r="F1798">
        <v>0</v>
      </c>
      <c r="G1798">
        <v>0</v>
      </c>
      <c r="H1798">
        <v>0.3552794755</v>
      </c>
      <c r="I1798">
        <v>-0.84520006179999996</v>
      </c>
      <c r="J1798">
        <v>-0.1814406663</v>
      </c>
      <c r="K1798">
        <v>0</v>
      </c>
    </row>
    <row r="1799" spans="1:11" x14ac:dyDescent="0.25">
      <c r="A1799">
        <v>35.96</v>
      </c>
      <c r="B1799">
        <v>0</v>
      </c>
      <c r="C1799">
        <v>0</v>
      </c>
      <c r="D1799">
        <v>-9.9815968419999998E-3</v>
      </c>
      <c r="E1799">
        <v>-1.5130296349999999E-2</v>
      </c>
      <c r="F1799">
        <v>0</v>
      </c>
      <c r="G1799">
        <v>0</v>
      </c>
      <c r="H1799">
        <v>0.30849170679999999</v>
      </c>
      <c r="I1799">
        <v>2.0294752119999999</v>
      </c>
      <c r="J1799">
        <v>-0.21646781270000001</v>
      </c>
      <c r="K1799">
        <v>0</v>
      </c>
    </row>
    <row r="1800" spans="1:11" x14ac:dyDescent="0.25">
      <c r="A1800">
        <v>35.979999999999997</v>
      </c>
      <c r="B1800">
        <v>0</v>
      </c>
      <c r="C1800">
        <v>0</v>
      </c>
      <c r="D1800">
        <v>-9.9435839800000002E-3</v>
      </c>
      <c r="E1800">
        <v>-1.6268797219999999E-2</v>
      </c>
      <c r="F1800">
        <v>0</v>
      </c>
      <c r="G1800">
        <v>0</v>
      </c>
      <c r="H1800">
        <v>0.31731656190000002</v>
      </c>
      <c r="I1800">
        <v>1.6240617040000001</v>
      </c>
      <c r="J1800">
        <v>-0.23635840420000001</v>
      </c>
      <c r="K1800">
        <v>0</v>
      </c>
    </row>
    <row r="1801" spans="1:11" x14ac:dyDescent="0.25">
      <c r="A1801">
        <v>36</v>
      </c>
      <c r="B1801">
        <v>0</v>
      </c>
      <c r="C1801">
        <v>0</v>
      </c>
      <c r="D1801">
        <v>-1.0550672190000001E-2</v>
      </c>
      <c r="E1801">
        <v>-1.6532056029999999E-2</v>
      </c>
      <c r="F1801">
        <v>0</v>
      </c>
      <c r="G1801">
        <v>0</v>
      </c>
      <c r="H1801">
        <v>0.72963792090000001</v>
      </c>
      <c r="I1801">
        <v>0.30218586330000002</v>
      </c>
      <c r="J1801">
        <v>-0.25415709609999998</v>
      </c>
      <c r="K1801">
        <v>0</v>
      </c>
    </row>
    <row r="1802" spans="1:11" x14ac:dyDescent="0.25">
      <c r="A1802">
        <v>36.020000000000003</v>
      </c>
      <c r="B1802">
        <v>0</v>
      </c>
      <c r="C1802">
        <v>0</v>
      </c>
      <c r="D1802">
        <v>-1.0290162639999999E-2</v>
      </c>
      <c r="E1802">
        <v>-1.538542658E-2</v>
      </c>
      <c r="F1802">
        <v>0</v>
      </c>
      <c r="G1802">
        <v>0</v>
      </c>
      <c r="H1802">
        <v>0.15846544500000001</v>
      </c>
      <c r="I1802">
        <v>2.5316421990000002</v>
      </c>
      <c r="J1802">
        <v>-0.27440384029999998</v>
      </c>
      <c r="K1802">
        <v>0</v>
      </c>
    </row>
    <row r="1803" spans="1:11" x14ac:dyDescent="0.25">
      <c r="A1803">
        <v>36.04</v>
      </c>
      <c r="B1803">
        <v>0</v>
      </c>
      <c r="C1803">
        <v>0</v>
      </c>
      <c r="D1803">
        <v>-9.6228718759999998E-3</v>
      </c>
      <c r="E1803">
        <v>-1.404354721E-2</v>
      </c>
      <c r="F1803">
        <v>0</v>
      </c>
      <c r="G1803">
        <v>0</v>
      </c>
      <c r="H1803">
        <v>0.33198943730000002</v>
      </c>
      <c r="I1803">
        <v>1.3121254440000001</v>
      </c>
      <c r="J1803">
        <v>-0.28262069820000002</v>
      </c>
      <c r="K1803">
        <v>0</v>
      </c>
    </row>
    <row r="1804" spans="1:11" x14ac:dyDescent="0.25">
      <c r="A1804">
        <v>36.06</v>
      </c>
      <c r="B1804">
        <v>0</v>
      </c>
      <c r="C1804">
        <v>0</v>
      </c>
      <c r="D1804">
        <v>-9.7644869240000008E-3</v>
      </c>
      <c r="E1804">
        <v>-1.455720514E-2</v>
      </c>
      <c r="F1804">
        <v>0</v>
      </c>
      <c r="G1804">
        <v>0</v>
      </c>
      <c r="H1804">
        <v>0.79641067980000002</v>
      </c>
      <c r="I1804">
        <v>-0.33862382169999999</v>
      </c>
      <c r="J1804">
        <v>-0.2853435278</v>
      </c>
      <c r="K1804">
        <v>0</v>
      </c>
    </row>
    <row r="1805" spans="1:11" x14ac:dyDescent="0.25">
      <c r="A1805">
        <v>36.08</v>
      </c>
      <c r="B1805">
        <v>0</v>
      </c>
      <c r="C1805">
        <v>0</v>
      </c>
      <c r="D1805">
        <v>-1.028929837E-2</v>
      </c>
      <c r="E1805">
        <v>-1.5937551859999999E-2</v>
      </c>
      <c r="F1805">
        <v>0</v>
      </c>
      <c r="G1805">
        <v>0</v>
      </c>
      <c r="H1805">
        <v>-0.17102676629999999</v>
      </c>
      <c r="I1805">
        <v>0.20342372359999999</v>
      </c>
      <c r="J1805">
        <v>-0.27989432219999999</v>
      </c>
      <c r="K1805">
        <v>0</v>
      </c>
    </row>
    <row r="1806" spans="1:11" x14ac:dyDescent="0.25">
      <c r="A1806">
        <v>36.1</v>
      </c>
      <c r="B1806">
        <v>0</v>
      </c>
      <c r="C1806">
        <v>0</v>
      </c>
      <c r="D1806">
        <v>-1.0151596739999999E-2</v>
      </c>
      <c r="E1806">
        <v>-1.6972534359999999E-2</v>
      </c>
      <c r="F1806">
        <v>0</v>
      </c>
      <c r="G1806">
        <v>0</v>
      </c>
      <c r="H1806">
        <v>0.62034720180000003</v>
      </c>
      <c r="I1806">
        <v>0.44446790219999999</v>
      </c>
      <c r="J1806">
        <v>-0.26042878629999999</v>
      </c>
      <c r="K1806">
        <v>0</v>
      </c>
    </row>
    <row r="1807" spans="1:11" x14ac:dyDescent="0.25">
      <c r="A1807">
        <v>36.119999999999997</v>
      </c>
      <c r="B1807">
        <v>0</v>
      </c>
      <c r="C1807">
        <v>0</v>
      </c>
      <c r="D1807">
        <v>-9.5839984709999992E-3</v>
      </c>
      <c r="E1807">
        <v>-1.6505755479999999E-2</v>
      </c>
      <c r="F1807">
        <v>0</v>
      </c>
      <c r="G1807">
        <v>0</v>
      </c>
      <c r="H1807">
        <v>0.41933953759999998</v>
      </c>
      <c r="I1807">
        <v>0.57160234450000003</v>
      </c>
      <c r="J1807">
        <v>-0.23002813759999999</v>
      </c>
      <c r="K1807">
        <v>0</v>
      </c>
    </row>
    <row r="1808" spans="1:11" x14ac:dyDescent="0.25">
      <c r="A1808">
        <v>36.14</v>
      </c>
      <c r="B1808">
        <v>0</v>
      </c>
      <c r="C1808">
        <v>0</v>
      </c>
      <c r="D1808">
        <v>-9.7463969139999999E-3</v>
      </c>
      <c r="E1808">
        <v>-1.5713147819999999E-2</v>
      </c>
      <c r="F1808">
        <v>0</v>
      </c>
      <c r="G1808">
        <v>0</v>
      </c>
      <c r="H1808">
        <v>0.1150760353</v>
      </c>
      <c r="I1808">
        <v>-0.56424951550000002</v>
      </c>
      <c r="J1808">
        <v>-0.20693370699999999</v>
      </c>
      <c r="K1808">
        <v>0</v>
      </c>
    </row>
    <row r="1809" spans="1:11" x14ac:dyDescent="0.25">
      <c r="A1809">
        <v>36.159999999999997</v>
      </c>
      <c r="B1809">
        <v>0</v>
      </c>
      <c r="C1809">
        <v>0</v>
      </c>
      <c r="D1809">
        <v>-1.0425208139999999E-2</v>
      </c>
      <c r="E1809">
        <v>-1.5551798049999999E-2</v>
      </c>
      <c r="F1809">
        <v>0</v>
      </c>
      <c r="G1809">
        <v>0</v>
      </c>
      <c r="H1809">
        <v>0.44027084109999998</v>
      </c>
      <c r="I1809">
        <v>0.60985094309999999</v>
      </c>
      <c r="J1809">
        <v>-0.18450745939999999</v>
      </c>
      <c r="K1809">
        <v>0</v>
      </c>
    </row>
    <row r="1810" spans="1:11" x14ac:dyDescent="0.25">
      <c r="A1810">
        <v>36.18</v>
      </c>
      <c r="B1810">
        <v>0</v>
      </c>
      <c r="C1810">
        <v>0</v>
      </c>
      <c r="D1810">
        <v>-9.915690869E-3</v>
      </c>
      <c r="E1810">
        <v>-1.5885673459999999E-2</v>
      </c>
      <c r="F1810">
        <v>0</v>
      </c>
      <c r="G1810">
        <v>0</v>
      </c>
      <c r="H1810">
        <v>0.60124242309999998</v>
      </c>
      <c r="I1810">
        <v>1.7201844449999999</v>
      </c>
      <c r="J1810">
        <v>-0.15718095000000001</v>
      </c>
      <c r="K1810">
        <v>0</v>
      </c>
    </row>
    <row r="1811" spans="1:11" x14ac:dyDescent="0.25">
      <c r="A1811">
        <v>36.200000000000003</v>
      </c>
      <c r="B1811">
        <v>0</v>
      </c>
      <c r="C1811">
        <v>0</v>
      </c>
      <c r="D1811">
        <v>-9.9962018429999994E-3</v>
      </c>
      <c r="E1811">
        <v>-1.6214184459999999E-2</v>
      </c>
      <c r="F1811">
        <v>0</v>
      </c>
      <c r="G1811">
        <v>0</v>
      </c>
      <c r="H1811">
        <v>-0.27720421550000002</v>
      </c>
      <c r="I1811">
        <v>1.489783764</v>
      </c>
      <c r="J1811">
        <v>-0.14556372170000001</v>
      </c>
      <c r="K1811">
        <v>0</v>
      </c>
    </row>
    <row r="1812" spans="1:11" x14ac:dyDescent="0.25">
      <c r="A1812">
        <v>36.22</v>
      </c>
      <c r="B1812">
        <v>0</v>
      </c>
      <c r="C1812">
        <v>0</v>
      </c>
      <c r="D1812">
        <v>-1.0557921600000001E-2</v>
      </c>
      <c r="E1812">
        <v>-1.619990915E-2</v>
      </c>
      <c r="F1812">
        <v>0</v>
      </c>
      <c r="G1812">
        <v>0</v>
      </c>
      <c r="H1812">
        <v>0.72443205119999998</v>
      </c>
      <c r="I1812">
        <v>1.078817487</v>
      </c>
      <c r="J1812">
        <v>-0.13906674090000001</v>
      </c>
      <c r="K1812">
        <v>0</v>
      </c>
    </row>
    <row r="1813" spans="1:11" x14ac:dyDescent="0.25">
      <c r="A1813">
        <v>36.24</v>
      </c>
      <c r="B1813">
        <v>0</v>
      </c>
      <c r="C1813">
        <v>0</v>
      </c>
      <c r="D1813">
        <v>-1.0688045990000001E-2</v>
      </c>
      <c r="E1813">
        <v>-1.5795819459999999E-2</v>
      </c>
      <c r="F1813">
        <v>0</v>
      </c>
      <c r="G1813">
        <v>0</v>
      </c>
      <c r="H1813">
        <v>0.28884130720000001</v>
      </c>
      <c r="I1813">
        <v>2.5526530740000002</v>
      </c>
      <c r="J1813">
        <v>-0.1404682696</v>
      </c>
      <c r="K1813">
        <v>0</v>
      </c>
    </row>
    <row r="1814" spans="1:11" x14ac:dyDescent="0.25">
      <c r="A1814">
        <v>36.26</v>
      </c>
      <c r="B1814">
        <v>0</v>
      </c>
      <c r="C1814">
        <v>0</v>
      </c>
      <c r="D1814">
        <v>-9.8813921209999992E-3</v>
      </c>
      <c r="E1814">
        <v>-1.4984242619999999E-2</v>
      </c>
      <c r="F1814">
        <v>0</v>
      </c>
      <c r="G1814">
        <v>0</v>
      </c>
      <c r="H1814">
        <v>-8.2196652889999999E-2</v>
      </c>
      <c r="I1814">
        <v>1.3311523199999999</v>
      </c>
      <c r="J1814">
        <v>-0.1455617696</v>
      </c>
      <c r="K1814">
        <v>0</v>
      </c>
    </row>
    <row r="1815" spans="1:11" x14ac:dyDescent="0.25">
      <c r="A1815">
        <v>36.28</v>
      </c>
      <c r="B1815">
        <v>0</v>
      </c>
      <c r="C1815">
        <v>0</v>
      </c>
      <c r="D1815">
        <v>-9.9871903659999994E-3</v>
      </c>
      <c r="E1815">
        <v>-1.6175828869999999E-2</v>
      </c>
      <c r="F1815">
        <v>0</v>
      </c>
      <c r="G1815">
        <v>0</v>
      </c>
      <c r="H1815">
        <v>0.80280625819999996</v>
      </c>
      <c r="I1815">
        <v>0.39632132650000002</v>
      </c>
      <c r="J1815">
        <v>-0.14689227939999999</v>
      </c>
      <c r="K1815">
        <v>0</v>
      </c>
    </row>
    <row r="1816" spans="1:11" x14ac:dyDescent="0.25">
      <c r="A1816">
        <v>36.299999999999997</v>
      </c>
      <c r="B1816">
        <v>0</v>
      </c>
      <c r="C1816">
        <v>0</v>
      </c>
      <c r="D1816">
        <v>-1.033117808E-2</v>
      </c>
      <c r="E1816">
        <v>-1.6382820900000001E-2</v>
      </c>
      <c r="F1816">
        <v>0</v>
      </c>
      <c r="G1816">
        <v>0</v>
      </c>
      <c r="H1816">
        <v>0.1126066521</v>
      </c>
      <c r="I1816">
        <v>0.73975610729999997</v>
      </c>
      <c r="J1816">
        <v>-0.14025357369999999</v>
      </c>
      <c r="K1816">
        <v>0</v>
      </c>
    </row>
    <row r="1817" spans="1:11" x14ac:dyDescent="0.25">
      <c r="A1817">
        <v>36.32</v>
      </c>
      <c r="B1817">
        <v>0</v>
      </c>
      <c r="C1817">
        <v>0</v>
      </c>
      <c r="D1817">
        <v>-1.006053202E-2</v>
      </c>
      <c r="E1817">
        <v>-1.473110169E-2</v>
      </c>
      <c r="F1817">
        <v>0</v>
      </c>
      <c r="G1817">
        <v>0</v>
      </c>
      <c r="H1817">
        <v>-4.411070794E-2</v>
      </c>
      <c r="I1817">
        <v>1.450174093</v>
      </c>
      <c r="J1817">
        <v>-0.1235497519</v>
      </c>
      <c r="K1817">
        <v>0</v>
      </c>
    </row>
    <row r="1818" spans="1:11" x14ac:dyDescent="0.25">
      <c r="A1818">
        <v>36.340000000000003</v>
      </c>
      <c r="B1818">
        <v>0</v>
      </c>
      <c r="C1818">
        <v>0</v>
      </c>
      <c r="D1818">
        <v>-9.3302372840000005E-3</v>
      </c>
      <c r="E1818">
        <v>-1.484014839E-2</v>
      </c>
      <c r="F1818">
        <v>0</v>
      </c>
      <c r="G1818">
        <v>0</v>
      </c>
      <c r="H1818">
        <v>0.85424733159999999</v>
      </c>
      <c r="I1818">
        <v>1.6457687620000001</v>
      </c>
      <c r="J1818">
        <v>-0.1153528541</v>
      </c>
      <c r="K1818">
        <v>0</v>
      </c>
    </row>
    <row r="1819" spans="1:11" x14ac:dyDescent="0.25">
      <c r="A1819">
        <v>36.36</v>
      </c>
      <c r="B1819">
        <v>0</v>
      </c>
      <c r="C1819">
        <v>0</v>
      </c>
      <c r="D1819">
        <v>-9.4234589489999993E-3</v>
      </c>
      <c r="E1819">
        <v>-1.5420578420000001E-2</v>
      </c>
      <c r="F1819">
        <v>0</v>
      </c>
      <c r="G1819">
        <v>0</v>
      </c>
      <c r="H1819">
        <v>-5.5753435939999998E-2</v>
      </c>
      <c r="I1819">
        <v>-0.40238964560000001</v>
      </c>
      <c r="J1819">
        <v>-0.1047688574</v>
      </c>
      <c r="K1819">
        <v>0</v>
      </c>
    </row>
    <row r="1820" spans="1:11" x14ac:dyDescent="0.25">
      <c r="A1820">
        <v>36.380000000000003</v>
      </c>
      <c r="B1820">
        <v>0</v>
      </c>
      <c r="C1820">
        <v>0</v>
      </c>
      <c r="D1820">
        <v>-1.0134192179999999E-2</v>
      </c>
      <c r="E1820">
        <v>-1.6331084070000002E-2</v>
      </c>
      <c r="F1820">
        <v>0</v>
      </c>
      <c r="G1820">
        <v>0</v>
      </c>
      <c r="H1820">
        <v>0.93951028589999996</v>
      </c>
      <c r="I1820">
        <v>1.1880518200000001</v>
      </c>
      <c r="J1820">
        <v>-9.7764641050000003E-2</v>
      </c>
      <c r="K1820">
        <v>0</v>
      </c>
    </row>
    <row r="1821" spans="1:11" x14ac:dyDescent="0.25">
      <c r="A1821">
        <v>36.4</v>
      </c>
      <c r="B1821">
        <v>0</v>
      </c>
      <c r="C1821">
        <v>0</v>
      </c>
      <c r="D1821">
        <v>-1.054991223E-2</v>
      </c>
      <c r="E1821">
        <v>-1.7629019919999999E-2</v>
      </c>
      <c r="F1821">
        <v>0</v>
      </c>
      <c r="G1821">
        <v>0</v>
      </c>
      <c r="H1821">
        <v>0.2006180733</v>
      </c>
      <c r="I1821">
        <v>0.84986084699999997</v>
      </c>
      <c r="J1821">
        <v>-8.5619226100000001E-2</v>
      </c>
      <c r="K1821">
        <v>0</v>
      </c>
    </row>
    <row r="1822" spans="1:11" x14ac:dyDescent="0.25">
      <c r="A1822">
        <v>36.42</v>
      </c>
      <c r="B1822">
        <v>0</v>
      </c>
      <c r="C1822">
        <v>0</v>
      </c>
      <c r="D1822">
        <v>-1.006749459E-2</v>
      </c>
      <c r="E1822">
        <v>-1.6667105259999999E-2</v>
      </c>
      <c r="F1822">
        <v>0</v>
      </c>
      <c r="G1822">
        <v>0</v>
      </c>
      <c r="H1822">
        <v>0.41540345550000002</v>
      </c>
      <c r="I1822">
        <v>-0.51421445610000005</v>
      </c>
      <c r="J1822">
        <v>-7.7057510610000005E-2</v>
      </c>
      <c r="K1822">
        <v>0</v>
      </c>
    </row>
    <row r="1823" spans="1:11" x14ac:dyDescent="0.25">
      <c r="A1823">
        <v>36.44</v>
      </c>
      <c r="B1823">
        <v>0</v>
      </c>
      <c r="C1823">
        <v>0</v>
      </c>
      <c r="D1823">
        <v>-8.7263807649999997E-3</v>
      </c>
      <c r="E1823">
        <v>-1.438020915E-2</v>
      </c>
      <c r="F1823">
        <v>0</v>
      </c>
      <c r="G1823">
        <v>0</v>
      </c>
      <c r="H1823">
        <v>0.30649319289999999</v>
      </c>
      <c r="I1823">
        <v>0.2097165138</v>
      </c>
      <c r="J1823">
        <v>-6.7529425020000006E-2</v>
      </c>
      <c r="K1823">
        <v>0</v>
      </c>
    </row>
    <row r="1824" spans="1:11" x14ac:dyDescent="0.25">
      <c r="A1824">
        <v>36.46</v>
      </c>
      <c r="B1824">
        <v>0</v>
      </c>
      <c r="C1824">
        <v>0</v>
      </c>
      <c r="D1824">
        <v>-9.1826338319999992E-3</v>
      </c>
      <c r="E1824">
        <v>-1.3955980539999999E-2</v>
      </c>
      <c r="F1824">
        <v>0</v>
      </c>
      <c r="G1824">
        <v>0</v>
      </c>
      <c r="H1824">
        <v>-0.19999843840000001</v>
      </c>
      <c r="I1824">
        <v>1.43713522</v>
      </c>
      <c r="J1824">
        <v>-6.7613348360000006E-2</v>
      </c>
      <c r="K1824">
        <v>0</v>
      </c>
    </row>
    <row r="1825" spans="1:11" x14ac:dyDescent="0.25">
      <c r="A1825">
        <v>36.479999999999997</v>
      </c>
      <c r="B1825">
        <v>0</v>
      </c>
      <c r="C1825">
        <v>0</v>
      </c>
      <c r="D1825">
        <v>-1.0084012519999999E-2</v>
      </c>
      <c r="E1825">
        <v>-1.6882769759999999E-2</v>
      </c>
      <c r="F1825">
        <v>0</v>
      </c>
      <c r="G1825">
        <v>0</v>
      </c>
      <c r="H1825">
        <v>0.33085158469999998</v>
      </c>
      <c r="I1825">
        <v>0.35472431780000002</v>
      </c>
      <c r="J1825">
        <v>-8.0182515080000002E-2</v>
      </c>
      <c r="K1825">
        <v>0</v>
      </c>
    </row>
    <row r="1826" spans="1:11" x14ac:dyDescent="0.25">
      <c r="A1826">
        <v>36.5</v>
      </c>
      <c r="B1826">
        <v>0</v>
      </c>
      <c r="C1826">
        <v>0</v>
      </c>
      <c r="D1826">
        <v>-9.3451533470000001E-3</v>
      </c>
      <c r="E1826">
        <v>-1.708275825E-2</v>
      </c>
      <c r="F1826">
        <v>0</v>
      </c>
      <c r="G1826">
        <v>0</v>
      </c>
      <c r="H1826">
        <v>0.31444922089999999</v>
      </c>
      <c r="I1826">
        <v>-0.2587683797</v>
      </c>
      <c r="J1826">
        <v>-0.102020666</v>
      </c>
      <c r="K1826">
        <v>0</v>
      </c>
    </row>
    <row r="1827" spans="1:11" x14ac:dyDescent="0.25">
      <c r="A1827">
        <v>36.520000000000003</v>
      </c>
      <c r="B1827">
        <v>0</v>
      </c>
      <c r="C1827">
        <v>0</v>
      </c>
      <c r="D1827">
        <v>-1.002583466E-2</v>
      </c>
      <c r="E1827">
        <v>-1.534707844E-2</v>
      </c>
      <c r="F1827">
        <v>0</v>
      </c>
      <c r="G1827">
        <v>0</v>
      </c>
      <c r="H1827">
        <v>-0.1025048643</v>
      </c>
      <c r="I1827">
        <v>1.953270555</v>
      </c>
      <c r="J1827">
        <v>-0.1183271036</v>
      </c>
      <c r="K1827">
        <v>0</v>
      </c>
    </row>
    <row r="1828" spans="1:11" x14ac:dyDescent="0.25">
      <c r="A1828">
        <v>36.54</v>
      </c>
      <c r="B1828">
        <v>0</v>
      </c>
      <c r="C1828">
        <v>0</v>
      </c>
      <c r="D1828">
        <v>-1.068765484E-2</v>
      </c>
      <c r="E1828">
        <v>-1.3747245070000001E-2</v>
      </c>
      <c r="F1828">
        <v>0</v>
      </c>
      <c r="G1828">
        <v>0</v>
      </c>
      <c r="H1828">
        <v>0.4046817124</v>
      </c>
      <c r="I1828">
        <v>1.898563862</v>
      </c>
      <c r="J1828">
        <v>-0.1415111721</v>
      </c>
      <c r="K1828">
        <v>0</v>
      </c>
    </row>
    <row r="1829" spans="1:11" x14ac:dyDescent="0.25">
      <c r="A1829">
        <v>36.56</v>
      </c>
      <c r="B1829">
        <v>0</v>
      </c>
      <c r="C1829">
        <v>0</v>
      </c>
      <c r="D1829">
        <v>-1.004538499E-2</v>
      </c>
      <c r="E1829">
        <v>-1.308181882E-2</v>
      </c>
      <c r="F1829">
        <v>0</v>
      </c>
      <c r="G1829">
        <v>0</v>
      </c>
      <c r="H1829">
        <v>0.17869335410000001</v>
      </c>
      <c r="I1829">
        <v>1.0192588570000001</v>
      </c>
      <c r="J1829">
        <v>-0.1555911452</v>
      </c>
      <c r="K1829">
        <v>0</v>
      </c>
    </row>
    <row r="1830" spans="1:11" x14ac:dyDescent="0.25">
      <c r="A1830">
        <v>36.58</v>
      </c>
      <c r="B1830">
        <v>0</v>
      </c>
      <c r="C1830">
        <v>0</v>
      </c>
      <c r="D1830">
        <v>-9.5650907609999992E-3</v>
      </c>
      <c r="E1830">
        <v>-1.4921300110000001E-2</v>
      </c>
      <c r="F1830">
        <v>0</v>
      </c>
      <c r="G1830">
        <v>0</v>
      </c>
      <c r="H1830">
        <v>0.53928571940000003</v>
      </c>
      <c r="I1830">
        <v>0.54638296369999995</v>
      </c>
      <c r="J1830">
        <v>-0.1754118502</v>
      </c>
      <c r="K1830">
        <v>0</v>
      </c>
    </row>
    <row r="1831" spans="1:11" x14ac:dyDescent="0.25">
      <c r="A1831">
        <v>36.6</v>
      </c>
      <c r="B1831">
        <v>0</v>
      </c>
      <c r="C1831">
        <v>0</v>
      </c>
      <c r="D1831">
        <v>-1.084967144E-2</v>
      </c>
      <c r="E1831">
        <v>-1.7412625250000001E-2</v>
      </c>
      <c r="F1831">
        <v>0</v>
      </c>
      <c r="G1831">
        <v>0</v>
      </c>
      <c r="H1831">
        <v>0.46851623060000003</v>
      </c>
      <c r="I1831">
        <v>1.0612363819999999</v>
      </c>
      <c r="J1831">
        <v>-0.187968567</v>
      </c>
      <c r="K1831">
        <v>0</v>
      </c>
    </row>
    <row r="1832" spans="1:11" x14ac:dyDescent="0.25">
      <c r="A1832">
        <v>36.619999999999997</v>
      </c>
      <c r="B1832">
        <v>0</v>
      </c>
      <c r="C1832">
        <v>0</v>
      </c>
      <c r="D1832">
        <v>-1.05428081E-2</v>
      </c>
      <c r="E1832">
        <v>-1.724005491E-2</v>
      </c>
      <c r="F1832">
        <v>0</v>
      </c>
      <c r="G1832">
        <v>0</v>
      </c>
      <c r="H1832">
        <v>0.41317793730000002</v>
      </c>
      <c r="I1832">
        <v>1.7940248249999999</v>
      </c>
      <c r="J1832">
        <v>-0.2047421187</v>
      </c>
      <c r="K1832">
        <v>0</v>
      </c>
    </row>
    <row r="1833" spans="1:11" x14ac:dyDescent="0.25">
      <c r="A1833">
        <v>36.64</v>
      </c>
      <c r="B1833">
        <v>0</v>
      </c>
      <c r="C1833">
        <v>0</v>
      </c>
      <c r="D1833">
        <v>-9.3863066290000002E-3</v>
      </c>
      <c r="E1833">
        <v>-1.4851726589999999E-2</v>
      </c>
      <c r="F1833">
        <v>0</v>
      </c>
      <c r="G1833">
        <v>0</v>
      </c>
      <c r="H1833">
        <v>0.29691094159999998</v>
      </c>
      <c r="I1833">
        <v>1.3172900679999999</v>
      </c>
      <c r="J1833">
        <v>-0.2132086456</v>
      </c>
      <c r="K1833">
        <v>0</v>
      </c>
    </row>
    <row r="1834" spans="1:11" x14ac:dyDescent="0.25">
      <c r="A1834">
        <v>36.659999999999997</v>
      </c>
      <c r="B1834">
        <v>0</v>
      </c>
      <c r="C1834">
        <v>0</v>
      </c>
      <c r="D1834">
        <v>-9.3114785849999996E-3</v>
      </c>
      <c r="E1834">
        <v>-1.387384534E-2</v>
      </c>
      <c r="F1834">
        <v>0</v>
      </c>
      <c r="G1834">
        <v>0</v>
      </c>
      <c r="H1834">
        <v>-0.48333913090000002</v>
      </c>
      <c r="I1834">
        <v>1.31954813</v>
      </c>
      <c r="J1834">
        <v>-0.2191425562</v>
      </c>
      <c r="K1834">
        <v>0</v>
      </c>
    </row>
    <row r="1835" spans="1:11" x14ac:dyDescent="0.25">
      <c r="A1835">
        <v>36.68</v>
      </c>
      <c r="B1835">
        <v>0</v>
      </c>
      <c r="C1835">
        <v>0</v>
      </c>
      <c r="D1835">
        <v>-9.7118150440000002E-3</v>
      </c>
      <c r="E1835">
        <v>-1.554889232E-2</v>
      </c>
      <c r="F1835">
        <v>0</v>
      </c>
      <c r="G1835">
        <v>0</v>
      </c>
      <c r="H1835">
        <v>0.30334410070000001</v>
      </c>
      <c r="I1835">
        <v>0.66896224019999995</v>
      </c>
      <c r="J1835">
        <v>-0.21749864520000001</v>
      </c>
      <c r="K1835">
        <v>0</v>
      </c>
    </row>
    <row r="1836" spans="1:11" x14ac:dyDescent="0.25">
      <c r="A1836">
        <v>36.700000000000003</v>
      </c>
      <c r="B1836">
        <v>0</v>
      </c>
      <c r="C1836">
        <v>0</v>
      </c>
      <c r="D1836">
        <v>-9.4608645889999992E-3</v>
      </c>
      <c r="E1836">
        <v>-1.5922658150000001E-2</v>
      </c>
      <c r="F1836">
        <v>0</v>
      </c>
      <c r="G1836">
        <v>0</v>
      </c>
      <c r="H1836">
        <v>2.9374456029999999E-2</v>
      </c>
      <c r="I1836">
        <v>2.1141390800000002</v>
      </c>
      <c r="J1836">
        <v>-0.20718707140000001</v>
      </c>
      <c r="K1836">
        <v>0</v>
      </c>
    </row>
    <row r="1837" spans="1:11" x14ac:dyDescent="0.25">
      <c r="A1837">
        <v>36.72</v>
      </c>
      <c r="B1837">
        <v>0</v>
      </c>
      <c r="C1837">
        <v>0</v>
      </c>
      <c r="D1837">
        <v>-9.9283624439999996E-3</v>
      </c>
      <c r="E1837">
        <v>-1.5678696329999998E-2</v>
      </c>
      <c r="F1837">
        <v>0</v>
      </c>
      <c r="G1837">
        <v>0</v>
      </c>
      <c r="H1837">
        <v>0.14475706220000001</v>
      </c>
      <c r="I1837">
        <v>0.63064503670000005</v>
      </c>
      <c r="J1837">
        <v>-0.19690269229999999</v>
      </c>
      <c r="K1837">
        <v>0</v>
      </c>
    </row>
    <row r="1838" spans="1:11" x14ac:dyDescent="0.25">
      <c r="A1838">
        <v>36.74</v>
      </c>
      <c r="B1838">
        <v>0</v>
      </c>
      <c r="C1838">
        <v>0</v>
      </c>
      <c r="D1838">
        <v>-1.058266498E-2</v>
      </c>
      <c r="E1838">
        <v>-1.615604013E-2</v>
      </c>
      <c r="F1838">
        <v>0</v>
      </c>
      <c r="G1838">
        <v>0</v>
      </c>
      <c r="H1838">
        <v>0.79576009510000001</v>
      </c>
      <c r="I1838">
        <v>1.6652904749999999</v>
      </c>
      <c r="J1838">
        <v>-0.18543827530000001</v>
      </c>
      <c r="K1838">
        <v>0</v>
      </c>
    </row>
    <row r="1839" spans="1:11" x14ac:dyDescent="0.25">
      <c r="A1839">
        <v>36.76</v>
      </c>
      <c r="B1839">
        <v>0</v>
      </c>
      <c r="C1839">
        <v>0</v>
      </c>
      <c r="D1839">
        <v>-1.003450342E-2</v>
      </c>
      <c r="E1839">
        <v>-1.530401409E-2</v>
      </c>
      <c r="F1839">
        <v>0</v>
      </c>
      <c r="G1839">
        <v>0</v>
      </c>
      <c r="H1839">
        <v>-0.30629086490000001</v>
      </c>
      <c r="I1839">
        <v>0.31202232839999999</v>
      </c>
      <c r="J1839">
        <v>-0.16697895530000001</v>
      </c>
      <c r="K1839">
        <v>0</v>
      </c>
    </row>
    <row r="1840" spans="1:11" x14ac:dyDescent="0.25">
      <c r="A1840">
        <v>36.78</v>
      </c>
      <c r="B1840">
        <v>0</v>
      </c>
      <c r="C1840">
        <v>0</v>
      </c>
      <c r="D1840">
        <v>-9.1288406400000001E-3</v>
      </c>
      <c r="E1840">
        <v>-1.390375942E-2</v>
      </c>
      <c r="F1840">
        <v>0</v>
      </c>
      <c r="G1840">
        <v>0</v>
      </c>
      <c r="H1840">
        <v>0.48567295069999999</v>
      </c>
      <c r="I1840">
        <v>0.93508362769999998</v>
      </c>
      <c r="J1840">
        <v>-0.15337085719999999</v>
      </c>
      <c r="K1840">
        <v>0</v>
      </c>
    </row>
    <row r="1841" spans="1:11" x14ac:dyDescent="0.25">
      <c r="A1841">
        <v>36.799999999999997</v>
      </c>
      <c r="B1841">
        <v>0</v>
      </c>
      <c r="C1841">
        <v>0</v>
      </c>
      <c r="D1841">
        <v>-9.8225194959999998E-3</v>
      </c>
      <c r="E1841">
        <v>-1.447478682E-2</v>
      </c>
      <c r="F1841">
        <v>0</v>
      </c>
      <c r="G1841">
        <v>0</v>
      </c>
      <c r="H1841">
        <v>0.27333459259999998</v>
      </c>
      <c r="I1841">
        <v>0.48506844040000002</v>
      </c>
      <c r="J1841">
        <v>-0.1301582158</v>
      </c>
      <c r="K1841">
        <v>0</v>
      </c>
    </row>
    <row r="1842" spans="1:11" x14ac:dyDescent="0.25">
      <c r="A1842">
        <v>36.82</v>
      </c>
      <c r="B1842">
        <v>0</v>
      </c>
      <c r="C1842">
        <v>0</v>
      </c>
      <c r="D1842">
        <v>-1.0179916400000001E-2</v>
      </c>
      <c r="E1842">
        <v>-1.488626748E-2</v>
      </c>
      <c r="F1842">
        <v>0</v>
      </c>
      <c r="G1842">
        <v>0</v>
      </c>
      <c r="H1842">
        <v>0.1151849777</v>
      </c>
      <c r="I1842">
        <v>2.0075387949999999</v>
      </c>
      <c r="J1842">
        <v>-0.10447082670000001</v>
      </c>
      <c r="K1842">
        <v>0</v>
      </c>
    </row>
    <row r="1843" spans="1:11" x14ac:dyDescent="0.25">
      <c r="A1843">
        <v>36.840000000000003</v>
      </c>
      <c r="B1843">
        <v>0</v>
      </c>
      <c r="C1843">
        <v>0</v>
      </c>
      <c r="D1843">
        <v>-9.8959449679999999E-3</v>
      </c>
      <c r="E1843">
        <v>-1.4445483679999999E-2</v>
      </c>
      <c r="F1843">
        <v>0</v>
      </c>
      <c r="G1843">
        <v>0</v>
      </c>
      <c r="H1843">
        <v>0.49450984599999998</v>
      </c>
      <c r="I1843">
        <v>1.5393855569999999</v>
      </c>
      <c r="J1843">
        <v>-7.9603396359999995E-2</v>
      </c>
      <c r="K1843">
        <v>0</v>
      </c>
    </row>
    <row r="1844" spans="1:11" x14ac:dyDescent="0.25">
      <c r="A1844">
        <v>36.86</v>
      </c>
      <c r="B1844">
        <v>0</v>
      </c>
      <c r="C1844">
        <v>0</v>
      </c>
      <c r="D1844">
        <v>-9.3679130080000002E-3</v>
      </c>
      <c r="E1844">
        <v>-1.4780767259999999E-2</v>
      </c>
      <c r="F1844">
        <v>0</v>
      </c>
      <c r="G1844">
        <v>0</v>
      </c>
      <c r="H1844">
        <v>0.4309617281</v>
      </c>
      <c r="I1844">
        <v>-0.57225888970000005</v>
      </c>
      <c r="J1844">
        <v>-6.547018886E-2</v>
      </c>
      <c r="K1844">
        <v>0</v>
      </c>
    </row>
    <row r="1845" spans="1:11" x14ac:dyDescent="0.25">
      <c r="A1845">
        <v>36.880000000000003</v>
      </c>
      <c r="B1845">
        <v>0</v>
      </c>
      <c r="C1845">
        <v>0</v>
      </c>
      <c r="D1845">
        <v>-9.4772074370000001E-3</v>
      </c>
      <c r="E1845">
        <v>-1.574035734E-2</v>
      </c>
      <c r="F1845">
        <v>0</v>
      </c>
      <c r="G1845">
        <v>0</v>
      </c>
      <c r="H1845">
        <v>-0.39306569099999999</v>
      </c>
      <c r="I1845">
        <v>1.3536828759999999</v>
      </c>
      <c r="J1845">
        <v>-4.9867402759999999E-2</v>
      </c>
      <c r="K1845">
        <v>0</v>
      </c>
    </row>
    <row r="1846" spans="1:11" x14ac:dyDescent="0.25">
      <c r="A1846">
        <v>36.9</v>
      </c>
      <c r="B1846">
        <v>0</v>
      </c>
      <c r="C1846">
        <v>0</v>
      </c>
      <c r="D1846">
        <v>-9.7875613720000004E-3</v>
      </c>
      <c r="E1846">
        <v>-1.623219997E-2</v>
      </c>
      <c r="F1846">
        <v>0</v>
      </c>
      <c r="G1846">
        <v>0</v>
      </c>
      <c r="H1846">
        <v>0.25118118519999999</v>
      </c>
      <c r="I1846">
        <v>2.1289739609999998</v>
      </c>
      <c r="J1846">
        <v>-4.3385833499999998E-2</v>
      </c>
      <c r="K1846">
        <v>0</v>
      </c>
    </row>
    <row r="1847" spans="1:11" x14ac:dyDescent="0.25">
      <c r="A1847">
        <v>36.92</v>
      </c>
      <c r="B1847">
        <v>0</v>
      </c>
      <c r="C1847">
        <v>0</v>
      </c>
      <c r="D1847">
        <v>-1.026803441E-2</v>
      </c>
      <c r="E1847">
        <v>-1.6831420359999998E-2</v>
      </c>
      <c r="F1847">
        <v>0</v>
      </c>
      <c r="G1847">
        <v>0</v>
      </c>
      <c r="H1847">
        <v>0.1229729578</v>
      </c>
      <c r="I1847">
        <v>0.93722093110000004</v>
      </c>
      <c r="J1847">
        <v>-3.9611056450000001E-2</v>
      </c>
      <c r="K1847">
        <v>0</v>
      </c>
    </row>
    <row r="1848" spans="1:11" x14ac:dyDescent="0.25">
      <c r="A1848">
        <v>36.94</v>
      </c>
      <c r="B1848">
        <v>0</v>
      </c>
      <c r="C1848">
        <v>0</v>
      </c>
      <c r="D1848">
        <v>-1.0240336879999999E-2</v>
      </c>
      <c r="E1848">
        <v>-1.670681685E-2</v>
      </c>
      <c r="F1848">
        <v>0</v>
      </c>
      <c r="G1848">
        <v>0</v>
      </c>
      <c r="H1848">
        <v>7.1412764490000002E-2</v>
      </c>
      <c r="I1848">
        <v>1.9391069409999999</v>
      </c>
      <c r="J1848">
        <v>-3.8004089150000003E-2</v>
      </c>
      <c r="K1848">
        <v>0</v>
      </c>
    </row>
    <row r="1849" spans="1:11" x14ac:dyDescent="0.25">
      <c r="A1849">
        <v>36.96</v>
      </c>
      <c r="B1849">
        <v>0</v>
      </c>
      <c r="C1849">
        <v>0</v>
      </c>
      <c r="D1849">
        <v>-9.4521977010000001E-3</v>
      </c>
      <c r="E1849">
        <v>-1.4802552760000001E-2</v>
      </c>
      <c r="F1849">
        <v>0</v>
      </c>
      <c r="G1849">
        <v>0</v>
      </c>
      <c r="H1849">
        <v>0.1967770606</v>
      </c>
      <c r="I1849">
        <v>1.680270076</v>
      </c>
      <c r="J1849">
        <v>-3.9147455249999998E-2</v>
      </c>
      <c r="K1849">
        <v>0</v>
      </c>
    </row>
    <row r="1850" spans="1:11" x14ac:dyDescent="0.25">
      <c r="A1850">
        <v>36.979999999999997</v>
      </c>
      <c r="B1850">
        <v>0</v>
      </c>
      <c r="C1850">
        <v>0</v>
      </c>
      <c r="D1850">
        <v>-1.0339057069999999E-2</v>
      </c>
      <c r="E1850">
        <v>-1.4228135350000001E-2</v>
      </c>
      <c r="F1850">
        <v>0</v>
      </c>
      <c r="G1850">
        <v>0</v>
      </c>
      <c r="H1850">
        <v>0.22024483980000001</v>
      </c>
      <c r="I1850">
        <v>2.6040329930000001</v>
      </c>
      <c r="J1850">
        <v>-4.5396633450000001E-2</v>
      </c>
      <c r="K1850">
        <v>0</v>
      </c>
    </row>
    <row r="1851" spans="1:11" x14ac:dyDescent="0.25">
      <c r="A1851">
        <v>37</v>
      </c>
      <c r="B1851">
        <v>0</v>
      </c>
      <c r="C1851">
        <v>0</v>
      </c>
      <c r="D1851">
        <v>-9.3268770720000005E-3</v>
      </c>
      <c r="E1851">
        <v>-1.583892852E-2</v>
      </c>
      <c r="F1851">
        <v>0</v>
      </c>
      <c r="G1851">
        <v>0</v>
      </c>
      <c r="H1851">
        <v>-0.25590810180000001</v>
      </c>
      <c r="I1851">
        <v>2.733767748</v>
      </c>
      <c r="J1851">
        <v>-5.2887100729999997E-2</v>
      </c>
      <c r="K1851">
        <v>0</v>
      </c>
    </row>
    <row r="1852" spans="1:11" x14ac:dyDescent="0.25">
      <c r="A1852">
        <v>37.020000000000003</v>
      </c>
      <c r="B1852">
        <v>0</v>
      </c>
      <c r="C1852">
        <v>0</v>
      </c>
      <c r="D1852">
        <v>-9.6202213320000004E-3</v>
      </c>
      <c r="E1852">
        <v>-1.5956886109999999E-2</v>
      </c>
      <c r="F1852">
        <v>0</v>
      </c>
      <c r="G1852">
        <v>0</v>
      </c>
      <c r="H1852">
        <v>-0.32906058430000001</v>
      </c>
      <c r="I1852">
        <v>3.1954290869999999</v>
      </c>
      <c r="J1852">
        <v>-6.325451285E-2</v>
      </c>
      <c r="K1852">
        <v>0</v>
      </c>
    </row>
    <row r="1853" spans="1:11" x14ac:dyDescent="0.25">
      <c r="A1853">
        <v>37.04</v>
      </c>
      <c r="B1853">
        <v>0</v>
      </c>
      <c r="C1853">
        <v>0</v>
      </c>
      <c r="D1853">
        <v>-1.043372788E-2</v>
      </c>
      <c r="E1853">
        <v>-1.6195878390000001E-2</v>
      </c>
      <c r="F1853">
        <v>0</v>
      </c>
      <c r="G1853">
        <v>0</v>
      </c>
      <c r="H1853">
        <v>0.31079319119999999</v>
      </c>
      <c r="I1853">
        <v>2.238662004</v>
      </c>
      <c r="J1853">
        <v>-7.220830768E-2</v>
      </c>
      <c r="K1853">
        <v>0</v>
      </c>
    </row>
    <row r="1854" spans="1:11" x14ac:dyDescent="0.25">
      <c r="A1854">
        <v>37.06</v>
      </c>
      <c r="B1854">
        <v>0</v>
      </c>
      <c r="C1854">
        <v>0</v>
      </c>
      <c r="D1854">
        <v>-9.9135730419999991E-3</v>
      </c>
      <c r="E1854">
        <v>-1.5281967820000001E-2</v>
      </c>
      <c r="F1854">
        <v>0</v>
      </c>
      <c r="G1854">
        <v>0</v>
      </c>
      <c r="H1854">
        <v>-0.1101120636</v>
      </c>
      <c r="I1854">
        <v>0.94774609799999998</v>
      </c>
      <c r="J1854">
        <v>-8.8794305919999997E-2</v>
      </c>
      <c r="K1854">
        <v>0</v>
      </c>
    </row>
    <row r="1855" spans="1:11" x14ac:dyDescent="0.25">
      <c r="A1855">
        <v>37.08</v>
      </c>
      <c r="B1855">
        <v>0</v>
      </c>
      <c r="C1855">
        <v>0</v>
      </c>
      <c r="D1855">
        <v>-9.6715372059999992E-3</v>
      </c>
      <c r="E1855">
        <v>-1.415944844E-2</v>
      </c>
      <c r="F1855">
        <v>0</v>
      </c>
      <c r="G1855">
        <v>0</v>
      </c>
      <c r="H1855">
        <v>0.77249586579999996</v>
      </c>
      <c r="I1855">
        <v>0.44755542279999999</v>
      </c>
      <c r="J1855">
        <v>-0.10075848549999999</v>
      </c>
      <c r="K1855">
        <v>0</v>
      </c>
    </row>
    <row r="1856" spans="1:11" x14ac:dyDescent="0.25">
      <c r="A1856">
        <v>37.1</v>
      </c>
      <c r="B1856">
        <v>0</v>
      </c>
      <c r="C1856">
        <v>0</v>
      </c>
      <c r="D1856">
        <v>-1.009048708E-2</v>
      </c>
      <c r="E1856">
        <v>-1.492206007E-2</v>
      </c>
      <c r="F1856">
        <v>0</v>
      </c>
      <c r="G1856">
        <v>0</v>
      </c>
      <c r="H1856">
        <v>0.61018687490000001</v>
      </c>
      <c r="I1856">
        <v>1.6561943290000001</v>
      </c>
      <c r="J1856">
        <v>-0.1153066754</v>
      </c>
      <c r="K1856">
        <v>0</v>
      </c>
    </row>
    <row r="1857" spans="1:11" x14ac:dyDescent="0.25">
      <c r="A1857">
        <v>37.119999999999997</v>
      </c>
      <c r="B1857">
        <v>0</v>
      </c>
      <c r="C1857">
        <v>0</v>
      </c>
      <c r="D1857">
        <v>-1.0530138390000001E-2</v>
      </c>
      <c r="E1857">
        <v>-1.6135901210000001E-2</v>
      </c>
      <c r="F1857">
        <v>0</v>
      </c>
      <c r="G1857">
        <v>0</v>
      </c>
      <c r="H1857">
        <v>0.85006213190000002</v>
      </c>
      <c r="I1857">
        <v>1.4837695360000001</v>
      </c>
      <c r="J1857">
        <v>-0.1194413528</v>
      </c>
      <c r="K1857">
        <v>0</v>
      </c>
    </row>
    <row r="1858" spans="1:11" x14ac:dyDescent="0.25">
      <c r="A1858">
        <v>37.14</v>
      </c>
      <c r="B1858">
        <v>0</v>
      </c>
      <c r="C1858">
        <v>0</v>
      </c>
      <c r="D1858">
        <v>-9.8742563280000001E-3</v>
      </c>
      <c r="E1858">
        <v>-1.593144983E-2</v>
      </c>
      <c r="F1858">
        <v>0</v>
      </c>
      <c r="G1858">
        <v>0</v>
      </c>
      <c r="H1858">
        <v>1.502371669</v>
      </c>
      <c r="I1858">
        <v>0.65398579840000004</v>
      </c>
      <c r="J1858">
        <v>-0.1142510623</v>
      </c>
      <c r="K1858">
        <v>0</v>
      </c>
    </row>
    <row r="1859" spans="1:11" x14ac:dyDescent="0.25">
      <c r="A1859">
        <v>37.159999999999997</v>
      </c>
      <c r="B1859">
        <v>0</v>
      </c>
      <c r="C1859">
        <v>0</v>
      </c>
      <c r="D1859">
        <v>-9.5612015580000004E-3</v>
      </c>
      <c r="E1859">
        <v>-1.51572302E-2</v>
      </c>
      <c r="F1859">
        <v>0</v>
      </c>
      <c r="G1859">
        <v>0</v>
      </c>
      <c r="H1859">
        <v>0.1247851104</v>
      </c>
      <c r="I1859">
        <v>2.2602064610000001</v>
      </c>
      <c r="J1859">
        <v>-0.1044509411</v>
      </c>
      <c r="K1859">
        <v>0</v>
      </c>
    </row>
    <row r="1860" spans="1:11" x14ac:dyDescent="0.25">
      <c r="A1860">
        <v>37.18</v>
      </c>
      <c r="B1860">
        <v>0</v>
      </c>
      <c r="C1860">
        <v>0</v>
      </c>
      <c r="D1860">
        <v>-9.9489837880000001E-3</v>
      </c>
      <c r="E1860">
        <v>-1.408215612E-2</v>
      </c>
      <c r="F1860">
        <v>0</v>
      </c>
      <c r="G1860">
        <v>0</v>
      </c>
      <c r="H1860">
        <v>-0.3042449653</v>
      </c>
      <c r="I1860">
        <v>0.51120358710000002</v>
      </c>
      <c r="J1860">
        <v>-8.1763260069999996E-2</v>
      </c>
      <c r="K1860">
        <v>0</v>
      </c>
    </row>
    <row r="1861" spans="1:11" x14ac:dyDescent="0.25">
      <c r="A1861">
        <v>37.200000000000003</v>
      </c>
      <c r="B1861">
        <v>0</v>
      </c>
      <c r="C1861">
        <v>0</v>
      </c>
      <c r="D1861">
        <v>-9.4839949160000006E-3</v>
      </c>
      <c r="E1861">
        <v>-1.445684582E-2</v>
      </c>
      <c r="F1861">
        <v>0</v>
      </c>
      <c r="G1861">
        <v>0</v>
      </c>
      <c r="H1861">
        <v>0.88854002949999999</v>
      </c>
      <c r="I1861">
        <v>0.8437017202</v>
      </c>
      <c r="J1861">
        <v>-7.4145130810000001E-2</v>
      </c>
      <c r="K1861">
        <v>0</v>
      </c>
    </row>
    <row r="1862" spans="1:11" x14ac:dyDescent="0.25">
      <c r="A1862">
        <v>37.22</v>
      </c>
      <c r="B1862">
        <v>0</v>
      </c>
      <c r="C1862">
        <v>0</v>
      </c>
      <c r="D1862">
        <v>-9.2209503049999995E-3</v>
      </c>
      <c r="E1862">
        <v>-1.5169747169999999E-2</v>
      </c>
      <c r="F1862">
        <v>0</v>
      </c>
      <c r="G1862">
        <v>0</v>
      </c>
      <c r="H1862">
        <v>-0.2665781975</v>
      </c>
      <c r="I1862">
        <v>0.89702653880000005</v>
      </c>
      <c r="J1862">
        <v>-7.0399835709999997E-2</v>
      </c>
      <c r="K1862">
        <v>0</v>
      </c>
    </row>
    <row r="1863" spans="1:11" x14ac:dyDescent="0.25">
      <c r="A1863">
        <v>37.24</v>
      </c>
      <c r="B1863">
        <v>0</v>
      </c>
      <c r="C1863">
        <v>0</v>
      </c>
      <c r="D1863">
        <v>-1.0294498880000001E-2</v>
      </c>
      <c r="E1863">
        <v>-1.5844963489999999E-2</v>
      </c>
      <c r="F1863">
        <v>0</v>
      </c>
      <c r="G1863">
        <v>0</v>
      </c>
      <c r="H1863">
        <v>-6.0603715480000001E-2</v>
      </c>
      <c r="I1863">
        <v>1.6544064279999999</v>
      </c>
      <c r="J1863">
        <v>-7.2002865370000002E-2</v>
      </c>
      <c r="K1863">
        <v>0</v>
      </c>
    </row>
    <row r="1864" spans="1:11" x14ac:dyDescent="0.25">
      <c r="A1864">
        <v>37.26</v>
      </c>
      <c r="B1864">
        <v>0</v>
      </c>
      <c r="C1864">
        <v>0</v>
      </c>
      <c r="D1864">
        <v>-1.029213704E-2</v>
      </c>
      <c r="E1864">
        <v>-1.554156095E-2</v>
      </c>
      <c r="F1864">
        <v>0</v>
      </c>
      <c r="G1864">
        <v>0</v>
      </c>
      <c r="H1864">
        <v>-0.10391404479999999</v>
      </c>
      <c r="I1864">
        <v>0.5496803522</v>
      </c>
      <c r="J1864">
        <v>-7.6108686630000005E-2</v>
      </c>
      <c r="K1864">
        <v>0</v>
      </c>
    </row>
    <row r="1865" spans="1:11" x14ac:dyDescent="0.25">
      <c r="A1865">
        <v>37.28</v>
      </c>
      <c r="B1865">
        <v>0</v>
      </c>
      <c r="C1865">
        <v>0</v>
      </c>
      <c r="D1865">
        <v>-9.5589030530000008E-3</v>
      </c>
      <c r="E1865">
        <v>-1.466944069E-2</v>
      </c>
      <c r="F1865">
        <v>0</v>
      </c>
      <c r="G1865">
        <v>0</v>
      </c>
      <c r="H1865">
        <v>0.54114466910000003</v>
      </c>
      <c r="I1865">
        <v>0.70595657830000003</v>
      </c>
      <c r="J1865">
        <v>-7.7139474449999995E-2</v>
      </c>
      <c r="K1865">
        <v>0</v>
      </c>
    </row>
    <row r="1866" spans="1:11" x14ac:dyDescent="0.25">
      <c r="A1866">
        <v>37.299999999999997</v>
      </c>
      <c r="B1866">
        <v>0</v>
      </c>
      <c r="C1866">
        <v>0</v>
      </c>
      <c r="D1866">
        <v>-9.6602011469999992E-3</v>
      </c>
      <c r="E1866">
        <v>-1.4738582070000001E-2</v>
      </c>
      <c r="F1866">
        <v>0</v>
      </c>
      <c r="G1866">
        <v>0</v>
      </c>
      <c r="H1866">
        <v>0.2558348775</v>
      </c>
      <c r="I1866">
        <v>0.85733026270000001</v>
      </c>
      <c r="J1866">
        <v>-7.3799900710000005E-2</v>
      </c>
      <c r="K1866">
        <v>0</v>
      </c>
    </row>
    <row r="1867" spans="1:11" x14ac:dyDescent="0.25">
      <c r="A1867">
        <v>37.32</v>
      </c>
      <c r="B1867">
        <v>0</v>
      </c>
      <c r="C1867">
        <v>0</v>
      </c>
      <c r="D1867">
        <v>-1.019926183E-2</v>
      </c>
      <c r="E1867">
        <v>-1.5820719300000001E-2</v>
      </c>
      <c r="F1867">
        <v>0</v>
      </c>
      <c r="G1867">
        <v>0</v>
      </c>
      <c r="H1867">
        <v>2.60563381E-2</v>
      </c>
      <c r="I1867">
        <v>1.9181159729999999</v>
      </c>
      <c r="J1867">
        <v>-6.9388702509999997E-2</v>
      </c>
      <c r="K1867">
        <v>0</v>
      </c>
    </row>
    <row r="1868" spans="1:11" x14ac:dyDescent="0.25">
      <c r="A1868">
        <v>37.340000000000003</v>
      </c>
      <c r="B1868">
        <v>0</v>
      </c>
      <c r="C1868">
        <v>0</v>
      </c>
      <c r="D1868">
        <v>-1.002096198E-2</v>
      </c>
      <c r="E1868">
        <v>-1.608935744E-2</v>
      </c>
      <c r="F1868">
        <v>0</v>
      </c>
      <c r="G1868">
        <v>0</v>
      </c>
      <c r="H1868">
        <v>0.28196126220000001</v>
      </c>
      <c r="I1868">
        <v>1.464767575</v>
      </c>
      <c r="J1868">
        <v>-6.42427057E-2</v>
      </c>
      <c r="K1868">
        <v>0</v>
      </c>
    </row>
    <row r="1869" spans="1:11" x14ac:dyDescent="0.25">
      <c r="A1869">
        <v>37.36</v>
      </c>
      <c r="B1869">
        <v>0</v>
      </c>
      <c r="C1869">
        <v>0</v>
      </c>
      <c r="D1869">
        <v>-9.184775874E-3</v>
      </c>
      <c r="E1869">
        <v>-1.542974263E-2</v>
      </c>
      <c r="F1869">
        <v>0</v>
      </c>
      <c r="G1869">
        <v>0</v>
      </c>
      <c r="H1869">
        <v>0.14119039480000001</v>
      </c>
      <c r="I1869">
        <v>1.011681557</v>
      </c>
      <c r="J1869">
        <v>-6.4346447589999994E-2</v>
      </c>
      <c r="K1869">
        <v>0</v>
      </c>
    </row>
    <row r="1870" spans="1:11" x14ac:dyDescent="0.25">
      <c r="A1870">
        <v>37.380000000000003</v>
      </c>
      <c r="B1870">
        <v>0</v>
      </c>
      <c r="C1870">
        <v>0</v>
      </c>
      <c r="D1870">
        <v>-9.8195448519999996E-3</v>
      </c>
      <c r="E1870">
        <v>-1.473913342E-2</v>
      </c>
      <c r="F1870">
        <v>0</v>
      </c>
      <c r="G1870">
        <v>0</v>
      </c>
      <c r="H1870">
        <v>0.85485893489999998</v>
      </c>
      <c r="I1870">
        <v>0.25641763210000001</v>
      </c>
      <c r="J1870">
        <v>-6.5921269360000007E-2</v>
      </c>
      <c r="K1870">
        <v>0</v>
      </c>
    </row>
    <row r="1871" spans="1:11" x14ac:dyDescent="0.25">
      <c r="A1871">
        <v>37.4</v>
      </c>
      <c r="B1871">
        <v>0</v>
      </c>
      <c r="C1871">
        <v>0</v>
      </c>
      <c r="D1871">
        <v>-1.013003103E-2</v>
      </c>
      <c r="E1871">
        <v>-1.5317015349999999E-2</v>
      </c>
      <c r="F1871">
        <v>0</v>
      </c>
      <c r="G1871">
        <v>0</v>
      </c>
      <c r="H1871">
        <v>-3.2312679100000002E-3</v>
      </c>
      <c r="I1871">
        <v>0.67108565570000001</v>
      </c>
      <c r="J1871">
        <v>-6.459102035E-2</v>
      </c>
      <c r="K1871">
        <v>0</v>
      </c>
    </row>
    <row r="1872" spans="1:11" x14ac:dyDescent="0.25">
      <c r="A1872">
        <v>37.42</v>
      </c>
      <c r="B1872">
        <v>0</v>
      </c>
      <c r="C1872">
        <v>0</v>
      </c>
      <c r="D1872">
        <v>-9.598145261E-3</v>
      </c>
      <c r="E1872">
        <v>-1.5426002439999999E-2</v>
      </c>
      <c r="F1872">
        <v>0</v>
      </c>
      <c r="G1872">
        <v>0</v>
      </c>
      <c r="H1872">
        <v>0.1129405126</v>
      </c>
      <c r="I1872">
        <v>1.1015999320000001</v>
      </c>
      <c r="J1872">
        <v>-5.8093767609999999E-2</v>
      </c>
      <c r="K1872">
        <v>0</v>
      </c>
    </row>
    <row r="1873" spans="1:11" x14ac:dyDescent="0.25">
      <c r="A1873">
        <v>37.44</v>
      </c>
      <c r="B1873">
        <v>0</v>
      </c>
      <c r="C1873">
        <v>0</v>
      </c>
      <c r="D1873">
        <v>-9.5836129039999999E-3</v>
      </c>
      <c r="E1873">
        <v>-1.5301533040000001E-2</v>
      </c>
      <c r="F1873">
        <v>0</v>
      </c>
      <c r="G1873">
        <v>0</v>
      </c>
      <c r="H1873">
        <v>-0.36880934240000002</v>
      </c>
      <c r="I1873">
        <v>-2.8978968040000001E-2</v>
      </c>
      <c r="J1873">
        <v>-3.8232274349999998E-2</v>
      </c>
      <c r="K1873">
        <v>0</v>
      </c>
    </row>
    <row r="1874" spans="1:11" x14ac:dyDescent="0.25">
      <c r="A1874">
        <v>37.46</v>
      </c>
      <c r="B1874">
        <v>0</v>
      </c>
      <c r="C1874">
        <v>0</v>
      </c>
      <c r="D1874">
        <v>-1.003362425E-2</v>
      </c>
      <c r="E1874">
        <v>-1.6230918470000001E-2</v>
      </c>
      <c r="F1874">
        <v>0</v>
      </c>
      <c r="G1874">
        <v>0</v>
      </c>
      <c r="H1874">
        <v>0.37765610220000001</v>
      </c>
      <c r="I1874">
        <v>0.89725440739999995</v>
      </c>
      <c r="J1874">
        <v>-2.0061787219999998E-2</v>
      </c>
      <c r="K1874">
        <v>0</v>
      </c>
    </row>
    <row r="1875" spans="1:11" x14ac:dyDescent="0.25">
      <c r="A1875">
        <v>37.479999999999997</v>
      </c>
      <c r="B1875">
        <v>0</v>
      </c>
      <c r="C1875">
        <v>0</v>
      </c>
      <c r="D1875">
        <v>-9.9034439769999996E-3</v>
      </c>
      <c r="E1875">
        <v>-1.5767522159999998E-2</v>
      </c>
      <c r="F1875">
        <v>0</v>
      </c>
      <c r="G1875">
        <v>0</v>
      </c>
      <c r="H1875">
        <v>8.6852340029999996E-3</v>
      </c>
      <c r="I1875">
        <v>1.355244637</v>
      </c>
      <c r="J1875">
        <v>-9.9549442530000006E-4</v>
      </c>
      <c r="K1875">
        <v>0</v>
      </c>
    </row>
    <row r="1876" spans="1:11" x14ac:dyDescent="0.25">
      <c r="A1876">
        <v>37.5</v>
      </c>
      <c r="B1876">
        <v>0</v>
      </c>
      <c r="C1876">
        <v>0</v>
      </c>
      <c r="D1876">
        <v>-9.7327511760000006E-3</v>
      </c>
      <c r="E1876">
        <v>-1.414189488E-2</v>
      </c>
      <c r="F1876">
        <v>0</v>
      </c>
      <c r="G1876">
        <v>0</v>
      </c>
      <c r="H1876">
        <v>0.74099212879999998</v>
      </c>
      <c r="I1876">
        <v>0.60668700929999997</v>
      </c>
      <c r="J1876">
        <v>2.3248072710000001E-2</v>
      </c>
      <c r="K1876">
        <v>0</v>
      </c>
    </row>
    <row r="1877" spans="1:11" x14ac:dyDescent="0.25">
      <c r="A1877">
        <v>37.520000000000003</v>
      </c>
      <c r="B1877">
        <v>0</v>
      </c>
      <c r="C1877">
        <v>0</v>
      </c>
      <c r="D1877">
        <v>-9.9408868700000003E-3</v>
      </c>
      <c r="E1877">
        <v>-1.456138492E-2</v>
      </c>
      <c r="F1877">
        <v>0</v>
      </c>
      <c r="G1877">
        <v>0</v>
      </c>
      <c r="H1877">
        <v>9.0633526440000001E-2</v>
      </c>
      <c r="I1877">
        <v>1.7236312629999999</v>
      </c>
      <c r="J1877">
        <v>3.832731768E-2</v>
      </c>
      <c r="K1877">
        <v>0</v>
      </c>
    </row>
    <row r="1878" spans="1:11" x14ac:dyDescent="0.25">
      <c r="A1878">
        <v>37.54</v>
      </c>
      <c r="B1878">
        <v>0</v>
      </c>
      <c r="C1878">
        <v>0</v>
      </c>
      <c r="D1878">
        <v>-1.04846973E-2</v>
      </c>
      <c r="E1878">
        <v>-1.558805257E-2</v>
      </c>
      <c r="F1878">
        <v>0</v>
      </c>
      <c r="G1878">
        <v>0</v>
      </c>
      <c r="H1878">
        <v>0.43712425230000002</v>
      </c>
      <c r="I1878">
        <v>2.2333731650000002</v>
      </c>
      <c r="J1878">
        <v>4.3976038689999997E-2</v>
      </c>
      <c r="K1878">
        <v>0</v>
      </c>
    </row>
    <row r="1879" spans="1:11" x14ac:dyDescent="0.25">
      <c r="A1879">
        <v>37.56</v>
      </c>
      <c r="B1879">
        <v>0</v>
      </c>
      <c r="C1879">
        <v>0</v>
      </c>
      <c r="D1879">
        <v>-1.0284321379999999E-2</v>
      </c>
      <c r="E1879">
        <v>-1.5260010960000001E-2</v>
      </c>
      <c r="F1879">
        <v>0</v>
      </c>
      <c r="G1879">
        <v>0</v>
      </c>
      <c r="H1879">
        <v>-1.5886295589999998E-2</v>
      </c>
      <c r="I1879">
        <v>-0.31510350110000002</v>
      </c>
      <c r="J1879">
        <v>4.8494368789999999E-2</v>
      </c>
      <c r="K1879">
        <v>0</v>
      </c>
    </row>
    <row r="1880" spans="1:11" x14ac:dyDescent="0.25">
      <c r="A1880">
        <v>37.58</v>
      </c>
      <c r="B1880">
        <v>0</v>
      </c>
      <c r="C1880">
        <v>0</v>
      </c>
      <c r="D1880">
        <v>-1.0376678780000001E-2</v>
      </c>
      <c r="E1880">
        <v>-1.5525378290000001E-2</v>
      </c>
      <c r="F1880">
        <v>0</v>
      </c>
      <c r="G1880">
        <v>0</v>
      </c>
      <c r="H1880">
        <v>-0.27711734180000003</v>
      </c>
      <c r="I1880">
        <v>0.83342015739999997</v>
      </c>
      <c r="J1880">
        <v>4.9678709359999997E-2</v>
      </c>
      <c r="K1880">
        <v>0</v>
      </c>
    </row>
    <row r="1881" spans="1:11" x14ac:dyDescent="0.25">
      <c r="A1881">
        <v>37.6</v>
      </c>
      <c r="B1881">
        <v>0</v>
      </c>
      <c r="C1881">
        <v>0</v>
      </c>
      <c r="D1881">
        <v>-1.0923543940000001E-2</v>
      </c>
      <c r="E1881">
        <v>-1.5367358919999999E-2</v>
      </c>
      <c r="F1881">
        <v>0</v>
      </c>
      <c r="G1881">
        <v>0</v>
      </c>
      <c r="H1881">
        <v>-0.12558420000000001</v>
      </c>
      <c r="I1881">
        <v>1.602275133</v>
      </c>
      <c r="J1881">
        <v>4.9476616080000001E-2</v>
      </c>
      <c r="K1881">
        <v>0</v>
      </c>
    </row>
    <row r="1882" spans="1:11" x14ac:dyDescent="0.25">
      <c r="A1882">
        <v>37.619999999999997</v>
      </c>
      <c r="B1882">
        <v>0</v>
      </c>
      <c r="C1882">
        <v>0</v>
      </c>
      <c r="D1882">
        <v>-1.0695533829999999E-2</v>
      </c>
      <c r="E1882">
        <v>-1.464755088E-2</v>
      </c>
      <c r="F1882">
        <v>0</v>
      </c>
      <c r="G1882">
        <v>0</v>
      </c>
      <c r="H1882">
        <v>0.55851238969999994</v>
      </c>
      <c r="I1882">
        <v>1.9421657320000001</v>
      </c>
      <c r="J1882">
        <v>4.6399079259999997E-2</v>
      </c>
      <c r="K1882">
        <v>0</v>
      </c>
    </row>
    <row r="1883" spans="1:11" x14ac:dyDescent="0.25">
      <c r="A1883">
        <v>37.64</v>
      </c>
      <c r="B1883">
        <v>0</v>
      </c>
      <c r="C1883">
        <v>0</v>
      </c>
      <c r="D1883">
        <v>-1.011420228E-2</v>
      </c>
      <c r="E1883">
        <v>-1.446519047E-2</v>
      </c>
      <c r="F1883">
        <v>0</v>
      </c>
      <c r="G1883">
        <v>0</v>
      </c>
      <c r="H1883">
        <v>0.66855126620000005</v>
      </c>
      <c r="I1883">
        <v>1.3822354080000001</v>
      </c>
      <c r="J1883">
        <v>4.2668998239999999E-2</v>
      </c>
      <c r="K1883">
        <v>0</v>
      </c>
    </row>
    <row r="1884" spans="1:11" x14ac:dyDescent="0.25">
      <c r="A1884">
        <v>37.659999999999997</v>
      </c>
      <c r="B1884">
        <v>0</v>
      </c>
      <c r="C1884">
        <v>0</v>
      </c>
      <c r="D1884">
        <v>-1.0283323E-2</v>
      </c>
      <c r="E1884">
        <v>-1.505833119E-2</v>
      </c>
      <c r="F1884">
        <v>0</v>
      </c>
      <c r="G1884">
        <v>0</v>
      </c>
      <c r="H1884">
        <v>0.8454167843</v>
      </c>
      <c r="I1884">
        <v>0.58619993930000003</v>
      </c>
      <c r="J1884">
        <v>3.5748463119999997E-2</v>
      </c>
      <c r="K1884">
        <v>0</v>
      </c>
    </row>
    <row r="1885" spans="1:11" x14ac:dyDescent="0.25">
      <c r="A1885">
        <v>37.68</v>
      </c>
      <c r="B1885">
        <v>0</v>
      </c>
      <c r="C1885">
        <v>0</v>
      </c>
      <c r="D1885">
        <v>-1.045669429E-2</v>
      </c>
      <c r="E1885">
        <v>-1.5678517520000001E-2</v>
      </c>
      <c r="F1885">
        <v>0</v>
      </c>
      <c r="G1885">
        <v>0</v>
      </c>
      <c r="H1885">
        <v>-0.2526418567</v>
      </c>
      <c r="I1885">
        <v>1.520947576</v>
      </c>
      <c r="J1885">
        <v>3.1185816969999999E-2</v>
      </c>
      <c r="K1885">
        <v>0</v>
      </c>
    </row>
    <row r="1886" spans="1:11" x14ac:dyDescent="0.25">
      <c r="A1886">
        <v>37.700000000000003</v>
      </c>
      <c r="B1886">
        <v>0</v>
      </c>
      <c r="C1886">
        <v>0</v>
      </c>
      <c r="D1886">
        <v>-1.0235512630000001E-2</v>
      </c>
      <c r="E1886">
        <v>-1.484245807E-2</v>
      </c>
      <c r="F1886">
        <v>0</v>
      </c>
      <c r="G1886">
        <v>0</v>
      </c>
      <c r="H1886">
        <v>-0.43642938139999998</v>
      </c>
      <c r="I1886">
        <v>-0.25017264490000002</v>
      </c>
      <c r="J1886">
        <v>2.3571440950000001E-2</v>
      </c>
      <c r="K1886">
        <v>0</v>
      </c>
    </row>
    <row r="1887" spans="1:11" x14ac:dyDescent="0.25">
      <c r="A1887">
        <v>37.72</v>
      </c>
      <c r="B1887">
        <v>0</v>
      </c>
      <c r="C1887">
        <v>0</v>
      </c>
      <c r="D1887">
        <v>-1.043458469E-2</v>
      </c>
      <c r="E1887">
        <v>-1.513489336E-2</v>
      </c>
      <c r="F1887">
        <v>0</v>
      </c>
      <c r="G1887">
        <v>0</v>
      </c>
      <c r="H1887">
        <v>0.50834089520000003</v>
      </c>
      <c r="I1887">
        <v>1.812129855</v>
      </c>
      <c r="J1887">
        <v>2.0184297109999999E-2</v>
      </c>
      <c r="K1887">
        <v>0</v>
      </c>
    </row>
    <row r="1888" spans="1:11" x14ac:dyDescent="0.25">
      <c r="A1888">
        <v>37.74</v>
      </c>
      <c r="B1888">
        <v>0</v>
      </c>
      <c r="C1888">
        <v>0</v>
      </c>
      <c r="D1888">
        <v>-1.023278572E-2</v>
      </c>
      <c r="E1888">
        <v>-1.553613693E-2</v>
      </c>
      <c r="F1888">
        <v>0</v>
      </c>
      <c r="G1888">
        <v>0</v>
      </c>
      <c r="H1888">
        <v>0.31961995360000001</v>
      </c>
      <c r="I1888">
        <v>1.7727774380000001</v>
      </c>
      <c r="J1888">
        <v>1.536152419E-2</v>
      </c>
      <c r="K1888">
        <v>0</v>
      </c>
    </row>
    <row r="1889" spans="1:11" x14ac:dyDescent="0.25">
      <c r="A1889">
        <v>37.76</v>
      </c>
      <c r="B1889">
        <v>0</v>
      </c>
      <c r="C1889">
        <v>0</v>
      </c>
      <c r="D1889">
        <v>-1.028149016E-2</v>
      </c>
      <c r="E1889">
        <v>-1.525821537E-2</v>
      </c>
      <c r="F1889">
        <v>0</v>
      </c>
      <c r="G1889">
        <v>0</v>
      </c>
      <c r="H1889">
        <v>7.3711901900000001E-2</v>
      </c>
      <c r="I1889">
        <v>0.25567921999999998</v>
      </c>
      <c r="J1889">
        <v>1.292270981E-2</v>
      </c>
      <c r="K1889">
        <v>0</v>
      </c>
    </row>
    <row r="1890" spans="1:11" x14ac:dyDescent="0.25">
      <c r="A1890">
        <v>37.78</v>
      </c>
      <c r="B1890">
        <v>0</v>
      </c>
      <c r="C1890">
        <v>0</v>
      </c>
      <c r="D1890">
        <v>-1.030644216E-2</v>
      </c>
      <c r="E1890">
        <v>-1.557250321E-2</v>
      </c>
      <c r="F1890">
        <v>0</v>
      </c>
      <c r="G1890">
        <v>0</v>
      </c>
      <c r="H1890">
        <v>-3.049077932E-3</v>
      </c>
      <c r="I1890">
        <v>0.16475005449999999</v>
      </c>
      <c r="J1890">
        <v>1.176638436E-2</v>
      </c>
      <c r="K1890">
        <v>0</v>
      </c>
    </row>
    <row r="1891" spans="1:11" x14ac:dyDescent="0.25">
      <c r="A1891">
        <v>37.799999999999997</v>
      </c>
      <c r="B1891">
        <v>0</v>
      </c>
      <c r="C1891">
        <v>0</v>
      </c>
      <c r="D1891">
        <v>-1.042076387E-2</v>
      </c>
      <c r="E1891">
        <v>-1.551883668E-2</v>
      </c>
      <c r="F1891">
        <v>0</v>
      </c>
      <c r="G1891">
        <v>0</v>
      </c>
      <c r="H1891">
        <v>1.9819313660000001E-2</v>
      </c>
      <c r="I1891">
        <v>1.1809468270000001</v>
      </c>
      <c r="J1891">
        <v>1.29108429E-2</v>
      </c>
      <c r="K1891">
        <v>0</v>
      </c>
    </row>
    <row r="1892" spans="1:11" x14ac:dyDescent="0.25">
      <c r="A1892">
        <v>37.82</v>
      </c>
      <c r="B1892">
        <v>0</v>
      </c>
      <c r="C1892">
        <v>0</v>
      </c>
      <c r="D1892">
        <v>-1.016415469E-2</v>
      </c>
      <c r="E1892">
        <v>-1.472268254E-2</v>
      </c>
      <c r="F1892">
        <v>0</v>
      </c>
      <c r="G1892">
        <v>0</v>
      </c>
      <c r="H1892">
        <v>-0.15131095050000001</v>
      </c>
      <c r="I1892">
        <v>0.87744247909999995</v>
      </c>
      <c r="J1892">
        <v>1.5232036819999999E-2</v>
      </c>
      <c r="K1892">
        <v>0</v>
      </c>
    </row>
    <row r="1893" spans="1:11" x14ac:dyDescent="0.25">
      <c r="A1893">
        <v>37.840000000000003</v>
      </c>
      <c r="B1893">
        <v>0</v>
      </c>
      <c r="C1893">
        <v>0</v>
      </c>
      <c r="D1893">
        <v>-9.6433442089999995E-3</v>
      </c>
      <c r="E1893">
        <v>-1.4619551600000001E-2</v>
      </c>
      <c r="F1893">
        <v>0</v>
      </c>
      <c r="G1893">
        <v>0</v>
      </c>
      <c r="H1893">
        <v>6.4380556340000006E-2</v>
      </c>
      <c r="I1893">
        <v>2.5216653349999998</v>
      </c>
      <c r="J1893">
        <v>1.9449673590000001E-2</v>
      </c>
      <c r="K1893">
        <v>0</v>
      </c>
    </row>
    <row r="1894" spans="1:11" x14ac:dyDescent="0.25">
      <c r="A1894">
        <v>37.86</v>
      </c>
      <c r="B1894">
        <v>0</v>
      </c>
      <c r="C1894">
        <v>0</v>
      </c>
      <c r="D1894">
        <v>-9.8969582469999994E-3</v>
      </c>
      <c r="E1894">
        <v>-1.4997713270000001E-2</v>
      </c>
      <c r="F1894">
        <v>0</v>
      </c>
      <c r="G1894">
        <v>0</v>
      </c>
      <c r="H1894">
        <v>0.16405268009999999</v>
      </c>
      <c r="I1894">
        <v>0.78126692769999995</v>
      </c>
      <c r="J1894">
        <v>2.193381451E-2</v>
      </c>
      <c r="K1894">
        <v>0</v>
      </c>
    </row>
    <row r="1895" spans="1:11" x14ac:dyDescent="0.25">
      <c r="A1895">
        <v>37.880000000000003</v>
      </c>
      <c r="B1895">
        <v>0</v>
      </c>
      <c r="C1895">
        <v>0</v>
      </c>
      <c r="D1895">
        <v>-1.013485156E-2</v>
      </c>
      <c r="E1895">
        <v>-1.509904116E-2</v>
      </c>
      <c r="F1895">
        <v>0</v>
      </c>
      <c r="G1895">
        <v>0</v>
      </c>
      <c r="H1895">
        <v>2.086910233E-2</v>
      </c>
      <c r="I1895">
        <v>0.98351973299999995</v>
      </c>
      <c r="J1895">
        <v>2.554742992E-2</v>
      </c>
      <c r="K1895">
        <v>0</v>
      </c>
    </row>
    <row r="1896" spans="1:11" x14ac:dyDescent="0.25">
      <c r="A1896">
        <v>37.9</v>
      </c>
      <c r="B1896">
        <v>0</v>
      </c>
      <c r="C1896">
        <v>0</v>
      </c>
      <c r="D1896">
        <v>-9.6129346639999991E-3</v>
      </c>
      <c r="E1896">
        <v>-1.4828793700000001E-2</v>
      </c>
      <c r="F1896">
        <v>0</v>
      </c>
      <c r="G1896">
        <v>0</v>
      </c>
      <c r="H1896">
        <v>0.38381409649999998</v>
      </c>
      <c r="I1896">
        <v>0.44526603819999999</v>
      </c>
      <c r="J1896">
        <v>3.134141117E-2</v>
      </c>
      <c r="K1896">
        <v>0</v>
      </c>
    </row>
    <row r="1897" spans="1:11" x14ac:dyDescent="0.25">
      <c r="A1897">
        <v>37.92</v>
      </c>
      <c r="B1897">
        <v>0</v>
      </c>
      <c r="C1897">
        <v>0</v>
      </c>
      <c r="D1897">
        <v>-1.0185090819999999E-2</v>
      </c>
      <c r="E1897">
        <v>-1.4990352090000001E-2</v>
      </c>
      <c r="F1897">
        <v>0</v>
      </c>
      <c r="G1897">
        <v>0</v>
      </c>
      <c r="H1897">
        <v>5.0231151279999997E-2</v>
      </c>
      <c r="I1897">
        <v>0.97105360029999999</v>
      </c>
      <c r="J1897">
        <v>4.0043786169999998E-2</v>
      </c>
      <c r="K1897">
        <v>0</v>
      </c>
    </row>
    <row r="1898" spans="1:11" x14ac:dyDescent="0.25">
      <c r="A1898">
        <v>37.94</v>
      </c>
      <c r="B1898">
        <v>0</v>
      </c>
      <c r="C1898">
        <v>0</v>
      </c>
      <c r="D1898">
        <v>-1.013102196E-2</v>
      </c>
      <c r="E1898">
        <v>-1.512748748E-2</v>
      </c>
      <c r="F1898">
        <v>0</v>
      </c>
      <c r="G1898">
        <v>0</v>
      </c>
      <c r="H1898">
        <v>0.13274049760000001</v>
      </c>
      <c r="I1898">
        <v>2.2503190040000001</v>
      </c>
      <c r="J1898">
        <v>4.8545394089999999E-2</v>
      </c>
      <c r="K1898">
        <v>0</v>
      </c>
    </row>
    <row r="1899" spans="1:11" x14ac:dyDescent="0.25">
      <c r="A1899">
        <v>37.96</v>
      </c>
      <c r="B1899">
        <v>0</v>
      </c>
      <c r="C1899">
        <v>0</v>
      </c>
      <c r="D1899">
        <v>-1.000611484E-2</v>
      </c>
      <c r="E1899">
        <v>-1.5522621570000001E-2</v>
      </c>
      <c r="F1899">
        <v>0</v>
      </c>
      <c r="G1899">
        <v>0</v>
      </c>
      <c r="H1899">
        <v>9.2741109429999996E-2</v>
      </c>
      <c r="I1899">
        <v>0.90322875979999995</v>
      </c>
      <c r="J1899">
        <v>5.2499212320000002E-2</v>
      </c>
      <c r="K1899">
        <v>0</v>
      </c>
    </row>
    <row r="1900" spans="1:11" x14ac:dyDescent="0.25">
      <c r="A1900">
        <v>37.979999999999997</v>
      </c>
      <c r="B1900">
        <v>0</v>
      </c>
      <c r="C1900">
        <v>0</v>
      </c>
      <c r="D1900">
        <v>-1.0376514870000001E-2</v>
      </c>
      <c r="E1900">
        <v>-1.5648789699999999E-2</v>
      </c>
      <c r="F1900">
        <v>0</v>
      </c>
      <c r="G1900">
        <v>0</v>
      </c>
      <c r="H1900">
        <v>0.10434886810000001</v>
      </c>
      <c r="I1900">
        <v>1.548093438</v>
      </c>
      <c r="J1900">
        <v>5.6050423529999997E-2</v>
      </c>
      <c r="K1900">
        <v>0</v>
      </c>
    </row>
    <row r="1901" spans="1:11" x14ac:dyDescent="0.25">
      <c r="A1901">
        <v>38</v>
      </c>
      <c r="B1901">
        <v>0</v>
      </c>
      <c r="C1901">
        <v>0</v>
      </c>
      <c r="D1901">
        <v>-1.026480831E-2</v>
      </c>
      <c r="E1901">
        <v>-1.5542425219999999E-2</v>
      </c>
      <c r="F1901">
        <v>0</v>
      </c>
      <c r="G1901">
        <v>0</v>
      </c>
      <c r="H1901">
        <v>0.16365358229999999</v>
      </c>
      <c r="I1901">
        <v>1.119338393</v>
      </c>
      <c r="J1901">
        <v>5.8327302339999998E-2</v>
      </c>
      <c r="K1901">
        <v>0</v>
      </c>
    </row>
    <row r="1902" spans="1:11" x14ac:dyDescent="0.25">
      <c r="A1902">
        <v>38.020000000000003</v>
      </c>
      <c r="B1902">
        <v>0</v>
      </c>
      <c r="C1902">
        <v>0</v>
      </c>
      <c r="D1902">
        <v>-9.8061542959999998E-3</v>
      </c>
      <c r="E1902">
        <v>-1.519160718E-2</v>
      </c>
      <c r="F1902">
        <v>0</v>
      </c>
      <c r="G1902">
        <v>0</v>
      </c>
      <c r="H1902">
        <v>0.87982577090000003</v>
      </c>
      <c r="I1902">
        <v>0.59373593329999996</v>
      </c>
      <c r="J1902">
        <v>6.2206525360000001E-2</v>
      </c>
      <c r="K1902">
        <v>0</v>
      </c>
    </row>
    <row r="1903" spans="1:11" x14ac:dyDescent="0.25">
      <c r="A1903">
        <v>38.04</v>
      </c>
      <c r="B1903">
        <v>0</v>
      </c>
      <c r="C1903">
        <v>0</v>
      </c>
      <c r="D1903">
        <v>-9.7107440229999998E-3</v>
      </c>
      <c r="E1903">
        <v>-1.48030147E-2</v>
      </c>
      <c r="F1903">
        <v>0</v>
      </c>
      <c r="G1903">
        <v>0</v>
      </c>
      <c r="H1903">
        <v>0.31526929139999998</v>
      </c>
      <c r="I1903">
        <v>1.0603499409999999</v>
      </c>
      <c r="J1903">
        <v>7.3852509260000004E-2</v>
      </c>
      <c r="K1903">
        <v>0</v>
      </c>
    </row>
    <row r="1904" spans="1:11" x14ac:dyDescent="0.25">
      <c r="A1904">
        <v>38.06</v>
      </c>
      <c r="B1904">
        <v>0</v>
      </c>
      <c r="C1904">
        <v>0</v>
      </c>
      <c r="D1904">
        <v>-1.0111341249999999E-2</v>
      </c>
      <c r="E1904">
        <v>-1.5031240879999999E-2</v>
      </c>
      <c r="F1904">
        <v>0</v>
      </c>
      <c r="G1904">
        <v>0</v>
      </c>
      <c r="H1904">
        <v>-5.6583810599999999E-2</v>
      </c>
      <c r="I1904">
        <v>1.1575561759999999</v>
      </c>
      <c r="J1904">
        <v>9.3480668959999999E-2</v>
      </c>
      <c r="K1904">
        <v>0</v>
      </c>
    </row>
    <row r="1905" spans="1:11" x14ac:dyDescent="0.25">
      <c r="A1905">
        <v>38.08</v>
      </c>
      <c r="B1905">
        <v>0</v>
      </c>
      <c r="C1905">
        <v>0</v>
      </c>
      <c r="D1905">
        <v>-1.0400282219999999E-2</v>
      </c>
      <c r="E1905">
        <v>-1.5417657790000001E-2</v>
      </c>
      <c r="F1905">
        <v>0</v>
      </c>
      <c r="G1905">
        <v>0</v>
      </c>
      <c r="H1905">
        <v>1.2498069999999999</v>
      </c>
      <c r="I1905">
        <v>0.9291679263</v>
      </c>
      <c r="J1905">
        <v>0.1170800105</v>
      </c>
      <c r="K1905">
        <v>0</v>
      </c>
    </row>
    <row r="1906" spans="1:11" x14ac:dyDescent="0.25">
      <c r="A1906">
        <v>38.1</v>
      </c>
      <c r="B1906">
        <v>0</v>
      </c>
      <c r="C1906">
        <v>0</v>
      </c>
      <c r="D1906">
        <v>-9.9649187179999994E-3</v>
      </c>
      <c r="E1906">
        <v>-1.503156126E-2</v>
      </c>
      <c r="F1906">
        <v>0</v>
      </c>
      <c r="G1906">
        <v>0</v>
      </c>
      <c r="H1906">
        <v>-0.19236339629999999</v>
      </c>
      <c r="I1906">
        <v>1.047398329</v>
      </c>
      <c r="J1906">
        <v>0.1316821128</v>
      </c>
      <c r="K1906">
        <v>0</v>
      </c>
    </row>
    <row r="1907" spans="1:11" x14ac:dyDescent="0.25">
      <c r="A1907">
        <v>38.119999999999997</v>
      </c>
      <c r="B1907">
        <v>0</v>
      </c>
      <c r="C1907">
        <v>0</v>
      </c>
      <c r="D1907">
        <v>-1.0416662320000001E-2</v>
      </c>
      <c r="E1907">
        <v>-1.435130835E-2</v>
      </c>
      <c r="F1907">
        <v>0</v>
      </c>
      <c r="G1907">
        <v>0</v>
      </c>
      <c r="H1907">
        <v>-0.1217921525</v>
      </c>
      <c r="I1907">
        <v>1.787226915</v>
      </c>
      <c r="J1907">
        <v>0.1485251635</v>
      </c>
      <c r="K1907">
        <v>0</v>
      </c>
    </row>
    <row r="1908" spans="1:11" x14ac:dyDescent="0.25">
      <c r="A1908">
        <v>38.14</v>
      </c>
      <c r="B1908">
        <v>0</v>
      </c>
      <c r="C1908">
        <v>0</v>
      </c>
      <c r="D1908">
        <v>-1.033289544E-2</v>
      </c>
      <c r="E1908">
        <v>-1.417632401E-2</v>
      </c>
      <c r="F1908">
        <v>0</v>
      </c>
      <c r="G1908">
        <v>0</v>
      </c>
      <c r="H1908">
        <v>0.108653605</v>
      </c>
      <c r="I1908">
        <v>2.2558083529999999</v>
      </c>
      <c r="J1908">
        <v>0.15582624079999999</v>
      </c>
      <c r="K1908">
        <v>0</v>
      </c>
    </row>
    <row r="1909" spans="1:11" x14ac:dyDescent="0.25">
      <c r="A1909">
        <v>38.159999999999997</v>
      </c>
      <c r="B1909">
        <v>0</v>
      </c>
      <c r="C1909">
        <v>0</v>
      </c>
      <c r="D1909">
        <v>-9.8913442339999998E-3</v>
      </c>
      <c r="E1909">
        <v>-1.483161002E-2</v>
      </c>
      <c r="F1909">
        <v>0</v>
      </c>
      <c r="G1909">
        <v>0</v>
      </c>
      <c r="H1909">
        <v>-0.3158247173</v>
      </c>
      <c r="I1909">
        <v>0.85717469449999995</v>
      </c>
      <c r="J1909">
        <v>0.16072531039999999</v>
      </c>
      <c r="K1909">
        <v>0</v>
      </c>
    </row>
    <row r="1910" spans="1:11" x14ac:dyDescent="0.25">
      <c r="A1910">
        <v>38.18</v>
      </c>
      <c r="B1910">
        <v>0</v>
      </c>
      <c r="C1910">
        <v>0</v>
      </c>
      <c r="D1910">
        <v>-9.7996834669999994E-3</v>
      </c>
      <c r="E1910">
        <v>-1.554498076E-2</v>
      </c>
      <c r="F1910">
        <v>0</v>
      </c>
      <c r="G1910">
        <v>0</v>
      </c>
      <c r="H1910">
        <v>0.60300332310000004</v>
      </c>
      <c r="I1910">
        <v>1.4212772849999999</v>
      </c>
      <c r="J1910">
        <v>0.1597007215</v>
      </c>
      <c r="K1910">
        <v>0</v>
      </c>
    </row>
    <row r="1911" spans="1:11" x14ac:dyDescent="0.25">
      <c r="A1911">
        <v>38.200000000000003</v>
      </c>
      <c r="B1911">
        <v>0</v>
      </c>
      <c r="C1911">
        <v>0</v>
      </c>
      <c r="D1911">
        <v>-1.0002398859999999E-2</v>
      </c>
      <c r="E1911">
        <v>-1.5723846850000001E-2</v>
      </c>
      <c r="F1911">
        <v>0</v>
      </c>
      <c r="G1911">
        <v>0</v>
      </c>
      <c r="H1911">
        <v>0.41672062869999998</v>
      </c>
      <c r="I1911">
        <v>0.53856009240000002</v>
      </c>
      <c r="J1911">
        <v>0.15152350070000001</v>
      </c>
      <c r="K1911">
        <v>0</v>
      </c>
    </row>
    <row r="1912" spans="1:11" x14ac:dyDescent="0.25">
      <c r="A1912">
        <v>38.22</v>
      </c>
      <c r="B1912">
        <v>0</v>
      </c>
      <c r="C1912">
        <v>0</v>
      </c>
      <c r="D1912">
        <v>-1.035659574E-2</v>
      </c>
      <c r="E1912">
        <v>-1.494241506E-2</v>
      </c>
      <c r="F1912">
        <v>0</v>
      </c>
      <c r="G1912">
        <v>0</v>
      </c>
      <c r="H1912">
        <v>-3.8633666929999998E-2</v>
      </c>
      <c r="I1912">
        <v>0.46083763239999997</v>
      </c>
      <c r="J1912">
        <v>0.14204184710000001</v>
      </c>
      <c r="K1912">
        <v>0</v>
      </c>
    </row>
    <row r="1913" spans="1:11" x14ac:dyDescent="0.25">
      <c r="A1913">
        <v>38.24</v>
      </c>
      <c r="B1913">
        <v>0</v>
      </c>
      <c r="C1913">
        <v>0</v>
      </c>
      <c r="D1913">
        <v>-1.0020671409999999E-2</v>
      </c>
      <c r="E1913">
        <v>-1.412001997E-2</v>
      </c>
      <c r="F1913">
        <v>0</v>
      </c>
      <c r="G1913">
        <v>0</v>
      </c>
      <c r="H1913">
        <v>0.4691620171</v>
      </c>
      <c r="I1913">
        <v>1.7272146939999999</v>
      </c>
      <c r="J1913">
        <v>0.12261579929999999</v>
      </c>
      <c r="K1913">
        <v>0</v>
      </c>
    </row>
    <row r="1914" spans="1:11" x14ac:dyDescent="0.25">
      <c r="A1914">
        <v>38.26</v>
      </c>
      <c r="B1914">
        <v>0</v>
      </c>
      <c r="C1914">
        <v>0</v>
      </c>
      <c r="D1914">
        <v>-1.0078234599999999E-2</v>
      </c>
      <c r="E1914">
        <v>-1.4157347379999999E-2</v>
      </c>
      <c r="F1914">
        <v>0</v>
      </c>
      <c r="G1914">
        <v>0</v>
      </c>
      <c r="H1914">
        <v>0.20254878700000001</v>
      </c>
      <c r="I1914">
        <v>2.5186235899999998</v>
      </c>
      <c r="J1914">
        <v>0.1060697585</v>
      </c>
      <c r="K1914">
        <v>0</v>
      </c>
    </row>
    <row r="1915" spans="1:11" x14ac:dyDescent="0.25">
      <c r="A1915">
        <v>38.28</v>
      </c>
      <c r="B1915">
        <v>0</v>
      </c>
      <c r="C1915">
        <v>0</v>
      </c>
      <c r="D1915">
        <v>-1.026835479E-2</v>
      </c>
      <c r="E1915">
        <v>-1.450840384E-2</v>
      </c>
      <c r="F1915">
        <v>0</v>
      </c>
      <c r="G1915">
        <v>0</v>
      </c>
      <c r="H1915">
        <v>3.0919361860000001E-2</v>
      </c>
      <c r="I1915">
        <v>1.557150722</v>
      </c>
      <c r="J1915">
        <v>7.5207158920000003E-2</v>
      </c>
      <c r="K1915">
        <v>0</v>
      </c>
    </row>
    <row r="1916" spans="1:11" x14ac:dyDescent="0.25">
      <c r="A1916">
        <v>38.299999999999997</v>
      </c>
      <c r="B1916">
        <v>0</v>
      </c>
      <c r="C1916">
        <v>0</v>
      </c>
      <c r="D1916">
        <v>-9.9461842329999998E-3</v>
      </c>
      <c r="E1916">
        <v>-1.488176733E-2</v>
      </c>
      <c r="F1916">
        <v>0</v>
      </c>
      <c r="G1916">
        <v>0</v>
      </c>
      <c r="H1916">
        <v>0.28409838679999999</v>
      </c>
      <c r="I1916">
        <v>1.7973197700000001</v>
      </c>
      <c r="J1916">
        <v>5.1186762750000003E-2</v>
      </c>
      <c r="K1916">
        <v>0</v>
      </c>
    </row>
    <row r="1917" spans="1:11" x14ac:dyDescent="0.25">
      <c r="A1917">
        <v>38.32</v>
      </c>
      <c r="B1917">
        <v>0</v>
      </c>
      <c r="C1917">
        <v>0</v>
      </c>
      <c r="D1917">
        <v>-9.4324946400000005E-3</v>
      </c>
      <c r="E1917">
        <v>-1.5057124200000001E-2</v>
      </c>
      <c r="F1917">
        <v>0</v>
      </c>
      <c r="G1917">
        <v>0</v>
      </c>
      <c r="H1917">
        <v>-0.3466348648</v>
      </c>
      <c r="I1917">
        <v>1.122887135</v>
      </c>
      <c r="J1917">
        <v>1.412542351E-2</v>
      </c>
      <c r="K1917">
        <v>0</v>
      </c>
    </row>
    <row r="1918" spans="1:11" x14ac:dyDescent="0.25">
      <c r="A1918">
        <v>38.340000000000003</v>
      </c>
      <c r="B1918">
        <v>0</v>
      </c>
      <c r="C1918">
        <v>0</v>
      </c>
      <c r="D1918">
        <v>-9.7993854430000003E-3</v>
      </c>
      <c r="E1918">
        <v>-1.472028345E-2</v>
      </c>
      <c r="F1918">
        <v>0</v>
      </c>
      <c r="G1918">
        <v>0</v>
      </c>
      <c r="H1918">
        <v>0.84854012729999995</v>
      </c>
      <c r="I1918">
        <v>2.3171038629999998</v>
      </c>
      <c r="J1918">
        <v>-7.4945949020000001E-3</v>
      </c>
      <c r="K1918">
        <v>0</v>
      </c>
    </row>
    <row r="1919" spans="1:11" x14ac:dyDescent="0.25">
      <c r="A1919">
        <v>38.36</v>
      </c>
      <c r="B1919">
        <v>0</v>
      </c>
      <c r="C1919">
        <v>0</v>
      </c>
      <c r="D1919">
        <v>-9.8205637189999993E-3</v>
      </c>
      <c r="E1919">
        <v>-1.426943392E-2</v>
      </c>
      <c r="F1919">
        <v>0</v>
      </c>
      <c r="G1919">
        <v>0</v>
      </c>
      <c r="H1919">
        <v>-0.33371895550000003</v>
      </c>
      <c r="I1919">
        <v>9.559937567E-2</v>
      </c>
      <c r="J1919">
        <v>-2.9630688950000001E-2</v>
      </c>
      <c r="K1919">
        <v>0</v>
      </c>
    </row>
    <row r="1920" spans="1:11" x14ac:dyDescent="0.25">
      <c r="A1920">
        <v>38.380000000000003</v>
      </c>
      <c r="B1920">
        <v>0</v>
      </c>
      <c r="C1920">
        <v>0</v>
      </c>
      <c r="D1920">
        <v>-1.016496308E-2</v>
      </c>
      <c r="E1920">
        <v>-1.4488331970000001E-2</v>
      </c>
      <c r="F1920">
        <v>0</v>
      </c>
      <c r="G1920">
        <v>0</v>
      </c>
      <c r="H1920">
        <v>2.2543717179999999E-2</v>
      </c>
      <c r="I1920">
        <v>0.33783158660000001</v>
      </c>
      <c r="J1920">
        <v>-3.6909066140000002E-2</v>
      </c>
      <c r="K1920">
        <v>0</v>
      </c>
    </row>
    <row r="1921" spans="1:11" x14ac:dyDescent="0.25">
      <c r="A1921">
        <v>38.4</v>
      </c>
      <c r="B1921">
        <v>0</v>
      </c>
      <c r="C1921">
        <v>0</v>
      </c>
      <c r="D1921">
        <v>-1.0202014820000001E-2</v>
      </c>
      <c r="E1921">
        <v>-1.4925420280000001E-2</v>
      </c>
      <c r="F1921">
        <v>0</v>
      </c>
      <c r="G1921">
        <v>0</v>
      </c>
      <c r="H1921">
        <v>0.43381458519999999</v>
      </c>
      <c r="I1921">
        <v>1.541872382</v>
      </c>
      <c r="J1921">
        <v>-4.1954621669999997E-2</v>
      </c>
      <c r="K1921">
        <v>0</v>
      </c>
    </row>
    <row r="1922" spans="1:11" x14ac:dyDescent="0.25">
      <c r="A1922">
        <v>38.42</v>
      </c>
      <c r="B1922">
        <v>0</v>
      </c>
      <c r="C1922">
        <v>0</v>
      </c>
      <c r="D1922">
        <v>-9.7424965350000007E-3</v>
      </c>
      <c r="E1922">
        <v>-1.556854695E-2</v>
      </c>
      <c r="F1922">
        <v>0</v>
      </c>
      <c r="G1922">
        <v>0</v>
      </c>
      <c r="H1922">
        <v>0.43671452999999999</v>
      </c>
      <c r="I1922">
        <v>-0.1295464486</v>
      </c>
      <c r="J1922">
        <v>-4.6679966150000002E-2</v>
      </c>
      <c r="K1922">
        <v>0</v>
      </c>
    </row>
    <row r="1923" spans="1:11" x14ac:dyDescent="0.25">
      <c r="A1923">
        <v>38.44</v>
      </c>
      <c r="B1923">
        <v>0</v>
      </c>
      <c r="C1923">
        <v>0</v>
      </c>
      <c r="D1923">
        <v>-1.001385041E-2</v>
      </c>
      <c r="E1923">
        <v>-1.530531049E-2</v>
      </c>
      <c r="F1923">
        <v>0</v>
      </c>
      <c r="G1923">
        <v>0</v>
      </c>
      <c r="H1923">
        <v>0.59061509369999998</v>
      </c>
      <c r="I1923">
        <v>0.77783918379999994</v>
      </c>
      <c r="J1923">
        <v>-5.5800847709999997E-2</v>
      </c>
      <c r="K1923">
        <v>0</v>
      </c>
    </row>
    <row r="1924" spans="1:11" x14ac:dyDescent="0.25">
      <c r="A1924">
        <v>38.46</v>
      </c>
      <c r="B1924">
        <v>0</v>
      </c>
      <c r="C1924">
        <v>0</v>
      </c>
      <c r="D1924">
        <v>-9.8971649999999994E-3</v>
      </c>
      <c r="E1924">
        <v>-1.5303008260000001E-2</v>
      </c>
      <c r="F1924">
        <v>0</v>
      </c>
      <c r="G1924">
        <v>0</v>
      </c>
      <c r="H1924">
        <v>0.7978813052</v>
      </c>
      <c r="I1924">
        <v>0.52056211230000005</v>
      </c>
      <c r="J1924">
        <v>-7.7505879099999994E-2</v>
      </c>
      <c r="K1924">
        <v>0</v>
      </c>
    </row>
    <row r="1925" spans="1:11" x14ac:dyDescent="0.25">
      <c r="A1925">
        <v>38.479999999999997</v>
      </c>
      <c r="B1925">
        <v>0</v>
      </c>
      <c r="C1925">
        <v>0</v>
      </c>
      <c r="D1925">
        <v>-9.9174957720000005E-3</v>
      </c>
      <c r="E1925">
        <v>-1.473952085E-2</v>
      </c>
      <c r="F1925">
        <v>0</v>
      </c>
      <c r="G1925">
        <v>0</v>
      </c>
      <c r="H1925">
        <v>-0.25199663639999997</v>
      </c>
      <c r="I1925">
        <v>1.813019156</v>
      </c>
      <c r="J1925">
        <v>-9.3128629030000007E-2</v>
      </c>
      <c r="K1925">
        <v>0</v>
      </c>
    </row>
    <row r="1926" spans="1:11" x14ac:dyDescent="0.25">
      <c r="A1926">
        <v>38.5</v>
      </c>
      <c r="B1926">
        <v>0</v>
      </c>
      <c r="C1926">
        <v>0</v>
      </c>
      <c r="D1926">
        <v>-9.9057722840000008E-3</v>
      </c>
      <c r="E1926">
        <v>-1.445867866E-2</v>
      </c>
      <c r="F1926">
        <v>0</v>
      </c>
      <c r="G1926">
        <v>0</v>
      </c>
      <c r="H1926">
        <v>-0.24216088650000001</v>
      </c>
      <c r="I1926">
        <v>1.5321459770000001</v>
      </c>
      <c r="J1926">
        <v>-0.10803888740000001</v>
      </c>
      <c r="K1926">
        <v>0</v>
      </c>
    </row>
    <row r="1927" spans="1:11" x14ac:dyDescent="0.25">
      <c r="A1927">
        <v>38.520000000000003</v>
      </c>
      <c r="B1927">
        <v>0</v>
      </c>
      <c r="C1927">
        <v>0</v>
      </c>
      <c r="D1927">
        <v>-9.8562780769999997E-3</v>
      </c>
      <c r="E1927">
        <v>-1.520658284E-2</v>
      </c>
      <c r="F1927">
        <v>0</v>
      </c>
      <c r="G1927">
        <v>0</v>
      </c>
      <c r="H1927">
        <v>0.69910377260000001</v>
      </c>
      <c r="I1927">
        <v>2.141678572</v>
      </c>
      <c r="J1927">
        <v>-0.1083158776</v>
      </c>
      <c r="K1927">
        <v>0</v>
      </c>
    </row>
    <row r="1928" spans="1:11" x14ac:dyDescent="0.25">
      <c r="A1928">
        <v>38.54</v>
      </c>
      <c r="B1928">
        <v>0</v>
      </c>
      <c r="C1928">
        <v>0</v>
      </c>
      <c r="D1928">
        <v>-1.014198549E-2</v>
      </c>
      <c r="E1928">
        <v>-1.565293223E-2</v>
      </c>
      <c r="F1928">
        <v>0</v>
      </c>
      <c r="G1928">
        <v>0</v>
      </c>
      <c r="H1928">
        <v>0.4151709676</v>
      </c>
      <c r="I1928">
        <v>0.92539489269999997</v>
      </c>
      <c r="J1928">
        <v>-9.5265373589999994E-2</v>
      </c>
      <c r="K1928">
        <v>0</v>
      </c>
    </row>
    <row r="1929" spans="1:11" x14ac:dyDescent="0.25">
      <c r="A1929">
        <v>38.56</v>
      </c>
      <c r="B1929">
        <v>0</v>
      </c>
      <c r="C1929">
        <v>0</v>
      </c>
      <c r="D1929">
        <v>-1.020993479E-2</v>
      </c>
      <c r="E1929">
        <v>-1.5344321730000001E-2</v>
      </c>
      <c r="F1929">
        <v>0</v>
      </c>
      <c r="G1929">
        <v>0</v>
      </c>
      <c r="H1929">
        <v>0.3424030542</v>
      </c>
      <c r="I1929">
        <v>0.82081198690000001</v>
      </c>
      <c r="J1929">
        <v>-8.1979326899999996E-2</v>
      </c>
      <c r="K1929">
        <v>0</v>
      </c>
    </row>
    <row r="1930" spans="1:11" x14ac:dyDescent="0.25">
      <c r="A1930">
        <v>38.58</v>
      </c>
      <c r="B1930">
        <v>0</v>
      </c>
      <c r="C1930">
        <v>0</v>
      </c>
      <c r="D1930">
        <v>-1.023043878E-2</v>
      </c>
      <c r="E1930">
        <v>-1.492271572E-2</v>
      </c>
      <c r="F1930">
        <v>0</v>
      </c>
      <c r="G1930">
        <v>0</v>
      </c>
      <c r="H1930">
        <v>0.17449697850000001</v>
      </c>
      <c r="I1930">
        <v>1.091698289</v>
      </c>
      <c r="J1930">
        <v>-6.2482222910000003E-2</v>
      </c>
      <c r="K1930">
        <v>0</v>
      </c>
    </row>
    <row r="1931" spans="1:11" x14ac:dyDescent="0.25">
      <c r="A1931">
        <v>38.6</v>
      </c>
      <c r="B1931">
        <v>0</v>
      </c>
      <c r="C1931">
        <v>0</v>
      </c>
      <c r="D1931">
        <v>-1.038500853E-2</v>
      </c>
      <c r="E1931">
        <v>-1.464026421E-2</v>
      </c>
      <c r="F1931">
        <v>0</v>
      </c>
      <c r="G1931">
        <v>0</v>
      </c>
      <c r="H1931">
        <v>8.6115248500000005E-2</v>
      </c>
      <c r="I1931">
        <v>2.3723695280000001</v>
      </c>
      <c r="J1931">
        <v>-5.0696242599999997E-2</v>
      </c>
      <c r="K1931">
        <v>0</v>
      </c>
    </row>
    <row r="1932" spans="1:11" x14ac:dyDescent="0.25">
      <c r="A1932">
        <v>38.619999999999997</v>
      </c>
      <c r="B1932">
        <v>0</v>
      </c>
      <c r="C1932">
        <v>0</v>
      </c>
      <c r="D1932">
        <v>-1.0492930189999999E-2</v>
      </c>
      <c r="E1932">
        <v>-1.510933787E-2</v>
      </c>
      <c r="F1932">
        <v>0</v>
      </c>
      <c r="G1932">
        <v>0</v>
      </c>
      <c r="H1932">
        <v>-6.6613741219999995E-2</v>
      </c>
      <c r="I1932">
        <v>2.3218445779999999</v>
      </c>
      <c r="J1932">
        <v>-3.1071044499999999E-2</v>
      </c>
      <c r="K1932">
        <v>0</v>
      </c>
    </row>
    <row r="1933" spans="1:11" x14ac:dyDescent="0.25">
      <c r="A1933">
        <v>38.64</v>
      </c>
      <c r="B1933">
        <v>0</v>
      </c>
      <c r="C1933">
        <v>0</v>
      </c>
      <c r="D1933">
        <v>-1.023303159E-2</v>
      </c>
      <c r="E1933">
        <v>-1.5853561459999999E-2</v>
      </c>
      <c r="F1933">
        <v>0</v>
      </c>
      <c r="G1933">
        <v>0</v>
      </c>
      <c r="H1933">
        <v>5.8653321119999997E-2</v>
      </c>
      <c r="I1933">
        <v>1.440835834</v>
      </c>
      <c r="J1933">
        <v>-1.4305802059999999E-2</v>
      </c>
      <c r="K1933">
        <v>0</v>
      </c>
    </row>
    <row r="1934" spans="1:11" x14ac:dyDescent="0.25">
      <c r="A1934">
        <v>38.659999999999997</v>
      </c>
      <c r="B1934">
        <v>0</v>
      </c>
      <c r="C1934">
        <v>0</v>
      </c>
      <c r="D1934">
        <v>-1.042201184E-2</v>
      </c>
      <c r="E1934">
        <v>-1.5513807540000001E-2</v>
      </c>
      <c r="F1934">
        <v>0</v>
      </c>
      <c r="G1934">
        <v>0</v>
      </c>
      <c r="H1934">
        <v>0.27486655119999998</v>
      </c>
      <c r="I1934">
        <v>1.017132044</v>
      </c>
      <c r="J1934">
        <v>1.6080500559999999E-2</v>
      </c>
      <c r="K1934">
        <v>0</v>
      </c>
    </row>
    <row r="1935" spans="1:11" x14ac:dyDescent="0.25">
      <c r="A1935">
        <v>38.68</v>
      </c>
      <c r="B1935">
        <v>0</v>
      </c>
      <c r="C1935">
        <v>0</v>
      </c>
      <c r="D1935">
        <v>-1.0373605419999999E-2</v>
      </c>
      <c r="E1935">
        <v>-1.510386914E-2</v>
      </c>
      <c r="F1935">
        <v>0</v>
      </c>
      <c r="G1935">
        <v>0</v>
      </c>
      <c r="H1935">
        <v>0.46419674160000002</v>
      </c>
      <c r="I1935">
        <v>0.30912169810000001</v>
      </c>
      <c r="J1935">
        <v>3.7000954150000001E-2</v>
      </c>
      <c r="K1935">
        <v>0</v>
      </c>
    </row>
    <row r="1936" spans="1:11" x14ac:dyDescent="0.25">
      <c r="A1936">
        <v>38.700000000000003</v>
      </c>
      <c r="B1936">
        <v>0</v>
      </c>
      <c r="C1936">
        <v>0</v>
      </c>
      <c r="D1936">
        <v>-1.0192664339999999E-2</v>
      </c>
      <c r="E1936">
        <v>-1.4274321499999999E-2</v>
      </c>
      <c r="F1936">
        <v>0</v>
      </c>
      <c r="G1936">
        <v>0</v>
      </c>
      <c r="H1936">
        <v>0.86747068169999997</v>
      </c>
      <c r="I1936">
        <v>2.3966326709999999</v>
      </c>
      <c r="J1936">
        <v>5.5515229700000002E-2</v>
      </c>
      <c r="K1936">
        <v>0</v>
      </c>
    </row>
    <row r="1937" spans="1:11" x14ac:dyDescent="0.25">
      <c r="A1937">
        <v>38.72</v>
      </c>
      <c r="B1937">
        <v>0</v>
      </c>
      <c r="C1937">
        <v>0</v>
      </c>
      <c r="D1937">
        <v>-1.026764698E-2</v>
      </c>
      <c r="E1937">
        <v>-1.447889954E-2</v>
      </c>
      <c r="F1937">
        <v>0</v>
      </c>
      <c r="G1937">
        <v>0</v>
      </c>
      <c r="H1937">
        <v>0.26561394329999999</v>
      </c>
      <c r="I1937">
        <v>2.381451368</v>
      </c>
      <c r="J1937">
        <v>7.4796713890000005E-2</v>
      </c>
      <c r="K1937">
        <v>0</v>
      </c>
    </row>
    <row r="1938" spans="1:11" x14ac:dyDescent="0.25">
      <c r="A1938">
        <v>38.74</v>
      </c>
      <c r="B1938">
        <v>0</v>
      </c>
      <c r="C1938">
        <v>0</v>
      </c>
      <c r="D1938">
        <v>-1.0319033639999999E-2</v>
      </c>
      <c r="E1938">
        <v>-1.5697441999999999E-2</v>
      </c>
      <c r="F1938">
        <v>0</v>
      </c>
      <c r="G1938">
        <v>0</v>
      </c>
      <c r="H1938">
        <v>0.68963682650000002</v>
      </c>
      <c r="I1938">
        <v>1.354539156</v>
      </c>
      <c r="J1938">
        <v>8.1305123869999996E-2</v>
      </c>
      <c r="K1938">
        <v>0</v>
      </c>
    </row>
    <row r="1939" spans="1:11" x14ac:dyDescent="0.25">
      <c r="A1939">
        <v>38.76</v>
      </c>
      <c r="B1939">
        <v>0</v>
      </c>
      <c r="C1939">
        <v>0</v>
      </c>
      <c r="D1939">
        <v>-1.0205792260000001E-2</v>
      </c>
      <c r="E1939">
        <v>-1.6018323599999999E-2</v>
      </c>
      <c r="F1939">
        <v>0</v>
      </c>
      <c r="G1939">
        <v>0</v>
      </c>
      <c r="H1939">
        <v>0.44666793939999999</v>
      </c>
      <c r="I1939">
        <v>1.2553440330000001</v>
      </c>
      <c r="J1939">
        <v>8.4125876429999996E-2</v>
      </c>
      <c r="K1939">
        <v>0</v>
      </c>
    </row>
    <row r="1940" spans="1:11" x14ac:dyDescent="0.25">
      <c r="A1940">
        <v>38.78</v>
      </c>
      <c r="B1940">
        <v>0</v>
      </c>
      <c r="C1940">
        <v>0</v>
      </c>
      <c r="D1940">
        <v>-9.8360236730000005E-3</v>
      </c>
      <c r="E1940">
        <v>-1.540847123E-2</v>
      </c>
      <c r="F1940">
        <v>0</v>
      </c>
      <c r="G1940">
        <v>0</v>
      </c>
      <c r="H1940">
        <v>-0.16804736849999999</v>
      </c>
      <c r="I1940">
        <v>0.55533975359999999</v>
      </c>
      <c r="J1940">
        <v>8.4019258619999995E-2</v>
      </c>
      <c r="K1940">
        <v>0</v>
      </c>
    </row>
    <row r="1941" spans="1:11" x14ac:dyDescent="0.25">
      <c r="A1941">
        <v>38.799999999999997</v>
      </c>
      <c r="B1941">
        <v>0</v>
      </c>
      <c r="C1941">
        <v>0</v>
      </c>
      <c r="D1941">
        <v>-1.012646966E-2</v>
      </c>
      <c r="E1941">
        <v>-1.522589475E-2</v>
      </c>
      <c r="F1941">
        <v>0</v>
      </c>
      <c r="G1941">
        <v>0</v>
      </c>
      <c r="H1941">
        <v>-0.24829198420000001</v>
      </c>
      <c r="I1941">
        <v>0.37144315239999998</v>
      </c>
      <c r="J1941">
        <v>8.5221730169999996E-2</v>
      </c>
      <c r="K1941">
        <v>0</v>
      </c>
    </row>
    <row r="1942" spans="1:11" x14ac:dyDescent="0.25">
      <c r="A1942">
        <v>38.82</v>
      </c>
      <c r="B1942">
        <v>0</v>
      </c>
      <c r="C1942">
        <v>0</v>
      </c>
      <c r="D1942">
        <v>-1.0287785900000001E-2</v>
      </c>
      <c r="E1942">
        <v>-1.522871852E-2</v>
      </c>
      <c r="F1942">
        <v>0</v>
      </c>
      <c r="G1942">
        <v>0</v>
      </c>
      <c r="H1942">
        <v>0.5607186556</v>
      </c>
      <c r="I1942">
        <v>0.92235612870000006</v>
      </c>
      <c r="J1942">
        <v>8.9156292380000002E-2</v>
      </c>
      <c r="K1942">
        <v>0</v>
      </c>
    </row>
    <row r="1943" spans="1:11" x14ac:dyDescent="0.25">
      <c r="A1943">
        <v>38.840000000000003</v>
      </c>
      <c r="B1943">
        <v>0</v>
      </c>
      <c r="C1943">
        <v>0</v>
      </c>
      <c r="D1943">
        <v>-9.7515080120000007E-3</v>
      </c>
      <c r="E1943">
        <v>-1.5554465349999999E-2</v>
      </c>
      <c r="F1943">
        <v>0</v>
      </c>
      <c r="G1943">
        <v>0</v>
      </c>
      <c r="H1943">
        <v>-0.22735296190000001</v>
      </c>
      <c r="I1943">
        <v>0.84152787920000005</v>
      </c>
      <c r="J1943">
        <v>0.102287747</v>
      </c>
      <c r="K1943">
        <v>0</v>
      </c>
    </row>
    <row r="1944" spans="1:11" x14ac:dyDescent="0.25">
      <c r="A1944">
        <v>38.86</v>
      </c>
      <c r="B1944">
        <v>0</v>
      </c>
      <c r="C1944">
        <v>0</v>
      </c>
      <c r="D1944">
        <v>-9.6956435589999994E-3</v>
      </c>
      <c r="E1944">
        <v>-1.5634179120000001E-2</v>
      </c>
      <c r="F1944">
        <v>0</v>
      </c>
      <c r="G1944">
        <v>0</v>
      </c>
      <c r="H1944">
        <v>-0.25738191599999999</v>
      </c>
      <c r="I1944">
        <v>1.2048681969999999</v>
      </c>
      <c r="J1944">
        <v>0.1153611913</v>
      </c>
      <c r="K1944">
        <v>0</v>
      </c>
    </row>
    <row r="1945" spans="1:11" x14ac:dyDescent="0.25">
      <c r="A1945">
        <v>38.880000000000003</v>
      </c>
      <c r="B1945">
        <v>0</v>
      </c>
      <c r="C1945">
        <v>0</v>
      </c>
      <c r="D1945">
        <v>-1.032424159E-2</v>
      </c>
      <c r="E1945">
        <v>-1.5720732510000002E-2</v>
      </c>
      <c r="F1945">
        <v>0</v>
      </c>
      <c r="G1945">
        <v>0</v>
      </c>
      <c r="H1945">
        <v>6.5195538100000006E-2</v>
      </c>
      <c r="I1945">
        <v>0.43683567639999998</v>
      </c>
      <c r="J1945">
        <v>0.13633942600000001</v>
      </c>
      <c r="K1945">
        <v>0</v>
      </c>
    </row>
    <row r="1946" spans="1:11" x14ac:dyDescent="0.25">
      <c r="A1946">
        <v>38.9</v>
      </c>
      <c r="B1946">
        <v>0</v>
      </c>
      <c r="C1946">
        <v>0</v>
      </c>
      <c r="D1946">
        <v>-9.9954847249999999E-3</v>
      </c>
      <c r="E1946">
        <v>-1.5372373159999999E-2</v>
      </c>
      <c r="F1946">
        <v>0</v>
      </c>
      <c r="G1946">
        <v>0</v>
      </c>
      <c r="H1946">
        <v>0.34959709639999997</v>
      </c>
      <c r="I1946">
        <v>1.9156476259999999</v>
      </c>
      <c r="J1946">
        <v>0.1472525895</v>
      </c>
      <c r="K1946">
        <v>0</v>
      </c>
    </row>
    <row r="1947" spans="1:11" x14ac:dyDescent="0.25">
      <c r="A1947">
        <v>38.92</v>
      </c>
      <c r="B1947">
        <v>0</v>
      </c>
      <c r="C1947">
        <v>0</v>
      </c>
      <c r="D1947">
        <v>-9.6960794180000007E-3</v>
      </c>
      <c r="E1947">
        <v>-1.4500446619999999E-2</v>
      </c>
      <c r="F1947">
        <v>0</v>
      </c>
      <c r="G1947">
        <v>0</v>
      </c>
      <c r="H1947">
        <v>-0.50664877890000004</v>
      </c>
      <c r="I1947">
        <v>-0.2868662179</v>
      </c>
      <c r="J1947">
        <v>0.1544034034</v>
      </c>
      <c r="K1947">
        <v>0</v>
      </c>
    </row>
    <row r="1948" spans="1:11" x14ac:dyDescent="0.25">
      <c r="A1948">
        <v>38.94</v>
      </c>
      <c r="B1948">
        <v>0</v>
      </c>
      <c r="C1948">
        <v>0</v>
      </c>
      <c r="D1948">
        <v>-9.9813733250000009E-3</v>
      </c>
      <c r="E1948">
        <v>-1.495978981E-2</v>
      </c>
      <c r="F1948">
        <v>0</v>
      </c>
      <c r="G1948">
        <v>0</v>
      </c>
      <c r="H1948">
        <v>0.1579518765</v>
      </c>
      <c r="I1948">
        <v>1.2734011409999999</v>
      </c>
      <c r="J1948">
        <v>0.15267397460000001</v>
      </c>
      <c r="K1948">
        <v>0</v>
      </c>
    </row>
    <row r="1949" spans="1:11" x14ac:dyDescent="0.25">
      <c r="A1949">
        <v>38.96</v>
      </c>
      <c r="B1949">
        <v>0</v>
      </c>
      <c r="C1949">
        <v>0</v>
      </c>
      <c r="D1949">
        <v>-9.9589508029999992E-3</v>
      </c>
      <c r="E1949">
        <v>-1.56924352E-2</v>
      </c>
      <c r="F1949">
        <v>0</v>
      </c>
      <c r="G1949">
        <v>0</v>
      </c>
      <c r="H1949">
        <v>-0.14045260849999999</v>
      </c>
      <c r="I1949">
        <v>1.1427159309999999</v>
      </c>
      <c r="J1949">
        <v>0.14337053890000001</v>
      </c>
      <c r="K1949">
        <v>0</v>
      </c>
    </row>
    <row r="1950" spans="1:11" x14ac:dyDescent="0.25">
      <c r="A1950">
        <v>38.979999999999997</v>
      </c>
      <c r="B1950">
        <v>0</v>
      </c>
      <c r="C1950">
        <v>0</v>
      </c>
      <c r="D1950">
        <v>-9.7013693299999992E-3</v>
      </c>
      <c r="E1950">
        <v>-1.5680156649999999E-2</v>
      </c>
      <c r="F1950">
        <v>0</v>
      </c>
      <c r="G1950">
        <v>0</v>
      </c>
      <c r="H1950">
        <v>0.17526784540000001</v>
      </c>
      <c r="I1950">
        <v>1.6958929300000001</v>
      </c>
      <c r="J1950">
        <v>0.13561192150000001</v>
      </c>
      <c r="K1950">
        <v>0</v>
      </c>
    </row>
    <row r="1951" spans="1:11" x14ac:dyDescent="0.25">
      <c r="A1951">
        <v>39</v>
      </c>
      <c r="B1951">
        <v>0</v>
      </c>
      <c r="C1951">
        <v>0</v>
      </c>
      <c r="D1951">
        <v>-9.6507519480000005E-3</v>
      </c>
      <c r="E1951">
        <v>-1.551435143E-2</v>
      </c>
      <c r="F1951">
        <v>0</v>
      </c>
      <c r="G1951">
        <v>0</v>
      </c>
      <c r="H1951">
        <v>0.1831975579</v>
      </c>
      <c r="I1951">
        <v>1.1540954109999999</v>
      </c>
      <c r="J1951">
        <v>0.12525311110000001</v>
      </c>
      <c r="K1951">
        <v>0</v>
      </c>
    </row>
    <row r="1952" spans="1:11" x14ac:dyDescent="0.25">
      <c r="A1952">
        <v>39.020000000000003</v>
      </c>
      <c r="B1952">
        <v>0</v>
      </c>
      <c r="C1952">
        <v>0</v>
      </c>
      <c r="D1952">
        <v>-9.9073965099999994E-3</v>
      </c>
      <c r="E1952">
        <v>-1.538907737E-2</v>
      </c>
      <c r="F1952">
        <v>0</v>
      </c>
      <c r="G1952">
        <v>0</v>
      </c>
      <c r="H1952">
        <v>-5.5376540869999998E-2</v>
      </c>
      <c r="I1952">
        <v>0.58541870119999995</v>
      </c>
      <c r="J1952">
        <v>0.1184997782</v>
      </c>
      <c r="K1952">
        <v>0</v>
      </c>
    </row>
    <row r="1953" spans="1:11" x14ac:dyDescent="0.25">
      <c r="A1953">
        <v>39.04</v>
      </c>
      <c r="B1953">
        <v>0</v>
      </c>
      <c r="C1953">
        <v>0</v>
      </c>
      <c r="D1953">
        <v>-9.6974838530000003E-3</v>
      </c>
      <c r="E1953">
        <v>-1.5200667080000001E-2</v>
      </c>
      <c r="F1953">
        <v>0</v>
      </c>
      <c r="G1953">
        <v>0</v>
      </c>
      <c r="H1953">
        <v>5.6960668409999998E-2</v>
      </c>
      <c r="I1953">
        <v>0.87755477429999995</v>
      </c>
      <c r="J1953">
        <v>0.1034524143</v>
      </c>
      <c r="K1953">
        <v>0</v>
      </c>
    </row>
    <row r="1954" spans="1:11" x14ac:dyDescent="0.25">
      <c r="A1954">
        <v>39.06</v>
      </c>
      <c r="B1954">
        <v>0</v>
      </c>
      <c r="C1954">
        <v>0</v>
      </c>
      <c r="D1954">
        <v>-9.3755256379999992E-3</v>
      </c>
      <c r="E1954">
        <v>-1.506336778E-2</v>
      </c>
      <c r="F1954">
        <v>0</v>
      </c>
      <c r="G1954">
        <v>0</v>
      </c>
      <c r="H1954">
        <v>0.76069688800000002</v>
      </c>
      <c r="I1954">
        <v>2.6520657540000001</v>
      </c>
      <c r="J1954">
        <v>8.7903693320000004E-2</v>
      </c>
      <c r="K1954">
        <v>0</v>
      </c>
    </row>
    <row r="1955" spans="1:11" x14ac:dyDescent="0.25">
      <c r="A1955">
        <v>39.08</v>
      </c>
      <c r="B1955">
        <v>0</v>
      </c>
      <c r="C1955">
        <v>0</v>
      </c>
      <c r="D1955">
        <v>-1.053783484E-2</v>
      </c>
      <c r="E1955">
        <v>-1.543898135E-2</v>
      </c>
      <c r="F1955">
        <v>0</v>
      </c>
      <c r="G1955">
        <v>0</v>
      </c>
      <c r="H1955">
        <v>-6.4648158849999998E-2</v>
      </c>
      <c r="I1955">
        <v>2.2406504150000002</v>
      </c>
      <c r="J1955">
        <v>5.7902488859999997E-2</v>
      </c>
      <c r="K1955">
        <v>0</v>
      </c>
    </row>
    <row r="1956" spans="1:11" x14ac:dyDescent="0.25">
      <c r="A1956">
        <v>39.1</v>
      </c>
      <c r="B1956">
        <v>0</v>
      </c>
      <c r="C1956">
        <v>0</v>
      </c>
      <c r="D1956">
        <v>-1.0665154079999999E-2</v>
      </c>
      <c r="E1956">
        <v>-1.554546505E-2</v>
      </c>
      <c r="F1956">
        <v>0</v>
      </c>
      <c r="G1956">
        <v>0</v>
      </c>
      <c r="H1956">
        <v>0.45494270320000002</v>
      </c>
      <c r="I1956">
        <v>2.2774562839999999</v>
      </c>
      <c r="J1956">
        <v>3.6622375249999999E-2</v>
      </c>
      <c r="K1956">
        <v>0</v>
      </c>
    </row>
    <row r="1957" spans="1:11" x14ac:dyDescent="0.25">
      <c r="A1957">
        <v>39.119999999999997</v>
      </c>
      <c r="B1957">
        <v>0</v>
      </c>
      <c r="C1957">
        <v>0</v>
      </c>
      <c r="D1957">
        <v>-9.2527698729999996E-3</v>
      </c>
      <c r="E1957">
        <v>-1.5223309399999999E-2</v>
      </c>
      <c r="F1957">
        <v>0</v>
      </c>
      <c r="G1957">
        <v>0</v>
      </c>
      <c r="H1957">
        <v>-0.47408848999999997</v>
      </c>
      <c r="I1957">
        <v>-0.28682655099999999</v>
      </c>
      <c r="J1957">
        <v>7.9497173430000002E-3</v>
      </c>
      <c r="K1957">
        <v>0</v>
      </c>
    </row>
    <row r="1958" spans="1:11" x14ac:dyDescent="0.25">
      <c r="A1958">
        <v>39.14</v>
      </c>
      <c r="B1958">
        <v>0</v>
      </c>
      <c r="C1958">
        <v>0</v>
      </c>
      <c r="D1958">
        <v>-9.3296635900000004E-3</v>
      </c>
      <c r="E1958">
        <v>-1.4489956199999999E-2</v>
      </c>
      <c r="F1958">
        <v>0</v>
      </c>
      <c r="G1958">
        <v>0</v>
      </c>
      <c r="H1958">
        <v>-4.1333884000000001E-2</v>
      </c>
      <c r="I1958">
        <v>1.540943623</v>
      </c>
      <c r="J1958">
        <v>-7.4499985199999999E-3</v>
      </c>
      <c r="K1958">
        <v>0</v>
      </c>
    </row>
    <row r="1959" spans="1:11" x14ac:dyDescent="0.25">
      <c r="A1959">
        <v>39.159999999999997</v>
      </c>
      <c r="B1959">
        <v>0</v>
      </c>
      <c r="C1959">
        <v>0</v>
      </c>
      <c r="D1959">
        <v>-1.049650647E-2</v>
      </c>
      <c r="E1959">
        <v>-1.463218778E-2</v>
      </c>
      <c r="F1959">
        <v>0</v>
      </c>
      <c r="G1959">
        <v>0</v>
      </c>
      <c r="H1959">
        <v>-0.30011650919999999</v>
      </c>
      <c r="I1959">
        <v>1.1941859720000001</v>
      </c>
      <c r="J1959">
        <v>-2.5119446220000001E-2</v>
      </c>
      <c r="K1959">
        <v>0</v>
      </c>
    </row>
    <row r="1960" spans="1:11" x14ac:dyDescent="0.25">
      <c r="A1960">
        <v>39.18</v>
      </c>
      <c r="B1960">
        <v>0</v>
      </c>
      <c r="C1960">
        <v>0</v>
      </c>
      <c r="D1960">
        <v>-9.977633134E-3</v>
      </c>
      <c r="E1960">
        <v>-1.5543721619999999E-2</v>
      </c>
      <c r="F1960">
        <v>0</v>
      </c>
      <c r="G1960">
        <v>0</v>
      </c>
      <c r="H1960">
        <v>-0.22547918559999999</v>
      </c>
      <c r="I1960">
        <v>0.35135647650000001</v>
      </c>
      <c r="J1960">
        <v>-3.4584138540000003E-2</v>
      </c>
      <c r="K1960">
        <v>0</v>
      </c>
    </row>
    <row r="1961" spans="1:11" x14ac:dyDescent="0.25">
      <c r="A1961">
        <v>39.200000000000003</v>
      </c>
      <c r="B1961">
        <v>0</v>
      </c>
      <c r="C1961">
        <v>0</v>
      </c>
      <c r="D1961">
        <v>-9.7034107889999999E-3</v>
      </c>
      <c r="E1961">
        <v>-1.5560969710000001E-2</v>
      </c>
      <c r="F1961">
        <v>0</v>
      </c>
      <c r="G1961">
        <v>0</v>
      </c>
      <c r="H1961">
        <v>3.1002148989999999E-2</v>
      </c>
      <c r="I1961">
        <v>0.57904344799999996</v>
      </c>
      <c r="J1961">
        <v>-4.8103470359999997E-2</v>
      </c>
      <c r="K1961">
        <v>0</v>
      </c>
    </row>
    <row r="1962" spans="1:11" x14ac:dyDescent="0.25">
      <c r="A1962">
        <v>39.22</v>
      </c>
      <c r="B1962">
        <v>0</v>
      </c>
      <c r="C1962">
        <v>0</v>
      </c>
      <c r="D1962">
        <v>-1.0069550950000001E-2</v>
      </c>
      <c r="E1962">
        <v>-1.4937534929999999E-2</v>
      </c>
      <c r="F1962">
        <v>0</v>
      </c>
      <c r="G1962">
        <v>0</v>
      </c>
      <c r="H1962">
        <v>0.13598184290000001</v>
      </c>
      <c r="I1962">
        <v>0.1171002984</v>
      </c>
      <c r="J1962">
        <v>-5.7593099770000003E-2</v>
      </c>
      <c r="K1962">
        <v>0</v>
      </c>
    </row>
    <row r="1963" spans="1:11" x14ac:dyDescent="0.25">
      <c r="A1963">
        <v>39.24</v>
      </c>
      <c r="B1963">
        <v>0</v>
      </c>
      <c r="C1963">
        <v>0</v>
      </c>
      <c r="D1963">
        <v>-1.023056917E-2</v>
      </c>
      <c r="E1963">
        <v>-1.469794661E-2</v>
      </c>
      <c r="F1963">
        <v>0</v>
      </c>
      <c r="G1963">
        <v>0</v>
      </c>
      <c r="H1963">
        <v>-0.26103350520000002</v>
      </c>
      <c r="I1963">
        <v>1.517486095</v>
      </c>
      <c r="J1963">
        <v>-7.1966648100000002E-2</v>
      </c>
      <c r="K1963">
        <v>0</v>
      </c>
    </row>
    <row r="1964" spans="1:11" x14ac:dyDescent="0.25">
      <c r="A1964">
        <v>39.26</v>
      </c>
      <c r="B1964">
        <v>0</v>
      </c>
      <c r="C1964">
        <v>0</v>
      </c>
      <c r="D1964">
        <v>-9.8893102260000001E-3</v>
      </c>
      <c r="E1964">
        <v>-1.4503739769999999E-2</v>
      </c>
      <c r="F1964">
        <v>0</v>
      </c>
      <c r="G1964">
        <v>0</v>
      </c>
      <c r="H1964">
        <v>0.29751062389999999</v>
      </c>
      <c r="I1964">
        <v>0.96367323400000005</v>
      </c>
      <c r="J1964">
        <v>-8.0402739350000002E-2</v>
      </c>
      <c r="K1964">
        <v>0</v>
      </c>
    </row>
    <row r="1965" spans="1:11" x14ac:dyDescent="0.25">
      <c r="A1965">
        <v>39.28</v>
      </c>
      <c r="B1965">
        <v>0</v>
      </c>
      <c r="C1965">
        <v>0</v>
      </c>
      <c r="D1965">
        <v>-9.9521931260000002E-3</v>
      </c>
      <c r="E1965">
        <v>-1.475923508E-2</v>
      </c>
      <c r="F1965">
        <v>0</v>
      </c>
      <c r="G1965">
        <v>0</v>
      </c>
      <c r="H1965">
        <v>-6.9635167720000002E-2</v>
      </c>
      <c r="I1965">
        <v>0.92169070239999995</v>
      </c>
      <c r="J1965">
        <v>-8.6974650619999996E-2</v>
      </c>
      <c r="K1965">
        <v>0</v>
      </c>
    </row>
    <row r="1966" spans="1:11" x14ac:dyDescent="0.25">
      <c r="A1966">
        <v>39.299999999999997</v>
      </c>
      <c r="B1966">
        <v>0</v>
      </c>
      <c r="C1966">
        <v>0</v>
      </c>
      <c r="D1966">
        <v>-1.058048569E-2</v>
      </c>
      <c r="E1966">
        <v>-1.573779434E-2</v>
      </c>
      <c r="F1966">
        <v>0</v>
      </c>
      <c r="G1966">
        <v>0</v>
      </c>
      <c r="H1966">
        <v>0.48820415140000001</v>
      </c>
      <c r="I1966">
        <v>0.50132077929999996</v>
      </c>
      <c r="J1966">
        <v>-9.2657156290000001E-2</v>
      </c>
      <c r="K1966">
        <v>0</v>
      </c>
    </row>
    <row r="1967" spans="1:11" x14ac:dyDescent="0.25">
      <c r="A1967">
        <v>39.32</v>
      </c>
      <c r="B1967">
        <v>0</v>
      </c>
      <c r="C1967">
        <v>0</v>
      </c>
      <c r="D1967">
        <v>-9.7595807159999992E-3</v>
      </c>
      <c r="E1967">
        <v>-1.5498958530000001E-2</v>
      </c>
      <c r="F1967">
        <v>0</v>
      </c>
      <c r="G1967">
        <v>0</v>
      </c>
      <c r="H1967">
        <v>0.70609265570000002</v>
      </c>
      <c r="I1967">
        <v>0.2965505719</v>
      </c>
      <c r="J1967">
        <v>-9.4061739739999997E-2</v>
      </c>
      <c r="K1967">
        <v>0</v>
      </c>
    </row>
    <row r="1968" spans="1:11" x14ac:dyDescent="0.25">
      <c r="A1968">
        <v>39.340000000000003</v>
      </c>
      <c r="B1968">
        <v>0</v>
      </c>
      <c r="C1968">
        <v>0</v>
      </c>
      <c r="D1968">
        <v>-9.3176513909999995E-3</v>
      </c>
      <c r="E1968">
        <v>-1.4671899380000001E-2</v>
      </c>
      <c r="F1968">
        <v>0</v>
      </c>
      <c r="G1968">
        <v>0</v>
      </c>
      <c r="H1968">
        <v>1.116899494E-2</v>
      </c>
      <c r="I1968">
        <v>1.0722121</v>
      </c>
      <c r="J1968">
        <v>-9.3684911730000001E-2</v>
      </c>
      <c r="K1968">
        <v>0</v>
      </c>
    </row>
    <row r="1969" spans="1:11" x14ac:dyDescent="0.25">
      <c r="A1969">
        <v>39.36</v>
      </c>
      <c r="B1969">
        <v>0</v>
      </c>
      <c r="C1969">
        <v>0</v>
      </c>
      <c r="D1969">
        <v>-1.0228330270000001E-2</v>
      </c>
      <c r="E1969">
        <v>-1.428952813E-2</v>
      </c>
      <c r="F1969">
        <v>0</v>
      </c>
      <c r="G1969">
        <v>0</v>
      </c>
      <c r="H1969">
        <v>0.50299721959999999</v>
      </c>
      <c r="I1969">
        <v>2.0896956919999998</v>
      </c>
      <c r="J1969">
        <v>-9.3765862290000002E-2</v>
      </c>
      <c r="K1969">
        <v>0</v>
      </c>
    </row>
    <row r="1970" spans="1:11" x14ac:dyDescent="0.25">
      <c r="A1970">
        <v>39.380000000000003</v>
      </c>
      <c r="B1970">
        <v>0</v>
      </c>
      <c r="C1970">
        <v>0</v>
      </c>
      <c r="D1970">
        <v>-1.0592440139999999E-2</v>
      </c>
      <c r="E1970">
        <v>-1.423097402E-2</v>
      </c>
      <c r="F1970">
        <v>0</v>
      </c>
      <c r="G1970">
        <v>0</v>
      </c>
      <c r="H1970">
        <v>0.49274575710000001</v>
      </c>
      <c r="I1970">
        <v>2.1423959730000002</v>
      </c>
      <c r="J1970">
        <v>-9.6276327970000006E-2</v>
      </c>
      <c r="K1970">
        <v>0</v>
      </c>
    </row>
    <row r="1971" spans="1:11" x14ac:dyDescent="0.25">
      <c r="A1971">
        <v>39.4</v>
      </c>
      <c r="B1971">
        <v>0</v>
      </c>
      <c r="C1971">
        <v>0</v>
      </c>
      <c r="D1971">
        <v>-9.4956140969999995E-3</v>
      </c>
      <c r="E1971">
        <v>-1.4506466690000001E-2</v>
      </c>
      <c r="F1971">
        <v>0</v>
      </c>
      <c r="G1971">
        <v>0</v>
      </c>
      <c r="H1971">
        <v>-2.6733059440000002E-2</v>
      </c>
      <c r="I1971">
        <v>-0.84364354610000003</v>
      </c>
      <c r="J1971">
        <v>-0.1022204682</v>
      </c>
      <c r="K1971">
        <v>0</v>
      </c>
    </row>
    <row r="1972" spans="1:11" x14ac:dyDescent="0.25">
      <c r="A1972">
        <v>39.42</v>
      </c>
      <c r="B1972">
        <v>0</v>
      </c>
      <c r="C1972">
        <v>0</v>
      </c>
      <c r="D1972">
        <v>-9.7315050660000003E-3</v>
      </c>
      <c r="E1972">
        <v>-1.4807708560000001E-2</v>
      </c>
      <c r="F1972">
        <v>0</v>
      </c>
      <c r="G1972">
        <v>0</v>
      </c>
      <c r="H1972">
        <v>0.12563267350000001</v>
      </c>
      <c r="I1972">
        <v>0.2695911527</v>
      </c>
      <c r="J1972">
        <v>-0.1182002872</v>
      </c>
      <c r="K1972">
        <v>0</v>
      </c>
    </row>
    <row r="1973" spans="1:11" x14ac:dyDescent="0.25">
      <c r="A1973">
        <v>39.44</v>
      </c>
      <c r="B1973">
        <v>0</v>
      </c>
      <c r="C1973">
        <v>0</v>
      </c>
      <c r="D1973">
        <v>-1.0603899139999999E-2</v>
      </c>
      <c r="E1973">
        <v>-1.5315957369999999E-2</v>
      </c>
      <c r="F1973">
        <v>0</v>
      </c>
      <c r="G1973">
        <v>0</v>
      </c>
      <c r="H1973">
        <v>-0.20387195050000001</v>
      </c>
      <c r="I1973">
        <v>1.540697336</v>
      </c>
      <c r="J1973">
        <v>-0.1323424131</v>
      </c>
      <c r="K1973">
        <v>0</v>
      </c>
    </row>
    <row r="1974" spans="1:11" x14ac:dyDescent="0.25">
      <c r="A1974">
        <v>39.46</v>
      </c>
      <c r="B1974">
        <v>0</v>
      </c>
      <c r="C1974">
        <v>0</v>
      </c>
      <c r="D1974">
        <v>-1.0291406879999999E-2</v>
      </c>
      <c r="E1974">
        <v>-1.4726422730000001E-2</v>
      </c>
      <c r="F1974">
        <v>0</v>
      </c>
      <c r="G1974">
        <v>0</v>
      </c>
      <c r="H1974">
        <v>0.34442356229999999</v>
      </c>
      <c r="I1974">
        <v>1.300780654</v>
      </c>
      <c r="J1974">
        <v>-0.15503363310000001</v>
      </c>
      <c r="K1974">
        <v>0</v>
      </c>
    </row>
    <row r="1975" spans="1:11" x14ac:dyDescent="0.25">
      <c r="A1975">
        <v>39.479999999999997</v>
      </c>
      <c r="B1975">
        <v>0</v>
      </c>
      <c r="C1975">
        <v>0</v>
      </c>
      <c r="D1975">
        <v>-9.5828361810000005E-3</v>
      </c>
      <c r="E1975">
        <v>-1.382937282E-2</v>
      </c>
      <c r="F1975">
        <v>0</v>
      </c>
      <c r="G1975">
        <v>0</v>
      </c>
      <c r="H1975">
        <v>-0.70017588139999998</v>
      </c>
      <c r="I1975">
        <v>2.1471207140000002</v>
      </c>
      <c r="J1975">
        <v>-0.16879078750000001</v>
      </c>
      <c r="K1975">
        <v>0</v>
      </c>
    </row>
    <row r="1976" spans="1:11" x14ac:dyDescent="0.25">
      <c r="A1976">
        <v>39.5</v>
      </c>
      <c r="B1976">
        <v>0</v>
      </c>
      <c r="C1976">
        <v>0</v>
      </c>
      <c r="D1976">
        <v>-1.0451296339999999E-2</v>
      </c>
      <c r="E1976">
        <v>-1.480679214E-2</v>
      </c>
      <c r="F1976">
        <v>0</v>
      </c>
      <c r="G1976">
        <v>0</v>
      </c>
      <c r="H1976">
        <v>-4.364588112E-2</v>
      </c>
      <c r="I1976">
        <v>2.6445651049999999</v>
      </c>
      <c r="J1976">
        <v>-0.1839145422</v>
      </c>
      <c r="K1976">
        <v>0</v>
      </c>
    </row>
    <row r="1977" spans="1:11" x14ac:dyDescent="0.25">
      <c r="A1977">
        <v>39.520000000000003</v>
      </c>
      <c r="B1977">
        <v>0</v>
      </c>
      <c r="C1977">
        <v>0</v>
      </c>
      <c r="D1977">
        <v>-1.086837985E-2</v>
      </c>
      <c r="E1977">
        <v>-1.6159489749999999E-2</v>
      </c>
      <c r="F1977">
        <v>0</v>
      </c>
      <c r="G1977">
        <v>0</v>
      </c>
      <c r="H1977">
        <v>0.6892752647</v>
      </c>
      <c r="I1977">
        <v>0.22975787519999999</v>
      </c>
      <c r="J1977">
        <v>-0.18900996449999999</v>
      </c>
      <c r="K1977">
        <v>0</v>
      </c>
    </row>
    <row r="1978" spans="1:11" x14ac:dyDescent="0.25">
      <c r="A1978">
        <v>39.54</v>
      </c>
      <c r="B1978">
        <v>0</v>
      </c>
      <c r="C1978">
        <v>0</v>
      </c>
      <c r="D1978">
        <v>-1.0135574269999999E-2</v>
      </c>
      <c r="E1978">
        <v>-1.537010074E-2</v>
      </c>
      <c r="F1978">
        <v>0</v>
      </c>
      <c r="G1978">
        <v>0</v>
      </c>
      <c r="H1978">
        <v>-0.12586218120000001</v>
      </c>
      <c r="I1978">
        <v>-0.1156659499</v>
      </c>
      <c r="J1978">
        <v>-0.18807412679999999</v>
      </c>
      <c r="K1978">
        <v>0</v>
      </c>
    </row>
    <row r="1979" spans="1:11" x14ac:dyDescent="0.25">
      <c r="A1979">
        <v>39.56</v>
      </c>
      <c r="B1979">
        <v>0</v>
      </c>
      <c r="C1979">
        <v>0</v>
      </c>
      <c r="D1979">
        <v>-1.012253948E-2</v>
      </c>
      <c r="E1979">
        <v>-1.467012614E-2</v>
      </c>
      <c r="F1979">
        <v>0</v>
      </c>
      <c r="G1979">
        <v>0</v>
      </c>
      <c r="H1979">
        <v>8.0481126900000005E-2</v>
      </c>
      <c r="I1979">
        <v>1.502532244</v>
      </c>
      <c r="J1979">
        <v>-0.1812272966</v>
      </c>
      <c r="K1979">
        <v>0</v>
      </c>
    </row>
    <row r="1980" spans="1:11" x14ac:dyDescent="0.25">
      <c r="A1980">
        <v>39.58</v>
      </c>
      <c r="B1980">
        <v>0</v>
      </c>
      <c r="C1980">
        <v>0</v>
      </c>
      <c r="D1980">
        <v>-1.084149815E-2</v>
      </c>
      <c r="E1980">
        <v>-1.506090909E-2</v>
      </c>
      <c r="F1980">
        <v>0</v>
      </c>
      <c r="G1980">
        <v>0</v>
      </c>
      <c r="H1980">
        <v>8.3380624649999999E-2</v>
      </c>
      <c r="I1980">
        <v>0.58387243749999995</v>
      </c>
      <c r="J1980">
        <v>-0.1607917696</v>
      </c>
      <c r="K1980">
        <v>0</v>
      </c>
    </row>
    <row r="1981" spans="1:11" x14ac:dyDescent="0.25">
      <c r="A1981">
        <v>39.6</v>
      </c>
      <c r="B1981">
        <v>0</v>
      </c>
      <c r="C1981">
        <v>0</v>
      </c>
      <c r="D1981">
        <v>-1.0249225420000001E-2</v>
      </c>
      <c r="E1981">
        <v>-1.540724188E-2</v>
      </c>
      <c r="F1981">
        <v>0</v>
      </c>
      <c r="G1981">
        <v>0</v>
      </c>
      <c r="H1981">
        <v>-1.089161634E-2</v>
      </c>
      <c r="I1981">
        <v>1.316447616</v>
      </c>
      <c r="J1981">
        <v>-0.14075590669999999</v>
      </c>
      <c r="K1981">
        <v>0</v>
      </c>
    </row>
    <row r="1982" spans="1:11" x14ac:dyDescent="0.25">
      <c r="A1982">
        <v>39.619999999999997</v>
      </c>
      <c r="B1982">
        <v>0</v>
      </c>
      <c r="C1982">
        <v>0</v>
      </c>
      <c r="D1982">
        <v>-9.8364446310000003E-3</v>
      </c>
      <c r="E1982">
        <v>-1.4871440830000001E-2</v>
      </c>
      <c r="F1982">
        <v>0</v>
      </c>
      <c r="G1982">
        <v>0</v>
      </c>
      <c r="H1982">
        <v>0.26408758760000001</v>
      </c>
      <c r="I1982">
        <v>0.16086426379999999</v>
      </c>
      <c r="J1982">
        <v>-0.1047260538</v>
      </c>
      <c r="K1982">
        <v>0</v>
      </c>
    </row>
    <row r="1983" spans="1:11" x14ac:dyDescent="0.25">
      <c r="A1983">
        <v>39.64</v>
      </c>
      <c r="B1983">
        <v>0</v>
      </c>
      <c r="C1983">
        <v>0</v>
      </c>
      <c r="D1983">
        <v>-1.064850576E-2</v>
      </c>
      <c r="E1983">
        <v>-1.532288641E-2</v>
      </c>
      <c r="F1983">
        <v>0</v>
      </c>
      <c r="G1983">
        <v>0</v>
      </c>
      <c r="H1983">
        <v>0.43791869280000001</v>
      </c>
      <c r="I1983">
        <v>1.0214643480000001</v>
      </c>
      <c r="J1983">
        <v>-8.0260269339999996E-2</v>
      </c>
      <c r="K1983">
        <v>0</v>
      </c>
    </row>
    <row r="1984" spans="1:11" x14ac:dyDescent="0.25">
      <c r="A1984">
        <v>39.659999999999997</v>
      </c>
      <c r="B1984">
        <v>0</v>
      </c>
      <c r="C1984">
        <v>0</v>
      </c>
      <c r="D1984">
        <v>-1.0536072780000001E-2</v>
      </c>
      <c r="E1984">
        <v>-1.5314847229999999E-2</v>
      </c>
      <c r="F1984">
        <v>0</v>
      </c>
      <c r="G1984">
        <v>0</v>
      </c>
      <c r="H1984">
        <v>0.2873521745</v>
      </c>
      <c r="I1984">
        <v>0.75304573770000005</v>
      </c>
      <c r="J1984">
        <v>-4.8518925910000003E-2</v>
      </c>
      <c r="K1984">
        <v>0</v>
      </c>
    </row>
    <row r="1985" spans="1:11" x14ac:dyDescent="0.25">
      <c r="A1985">
        <v>39.68</v>
      </c>
      <c r="B1985">
        <v>0</v>
      </c>
      <c r="C1985">
        <v>0</v>
      </c>
      <c r="D1985">
        <v>-9.6790567040000008E-3</v>
      </c>
      <c r="E1985">
        <v>-1.4019243420000001E-2</v>
      </c>
      <c r="F1985">
        <v>0</v>
      </c>
      <c r="G1985">
        <v>0</v>
      </c>
      <c r="H1985">
        <v>0.88354891540000002</v>
      </c>
      <c r="I1985">
        <v>1.5040113930000001</v>
      </c>
      <c r="J1985">
        <v>-3.2438378779999999E-2</v>
      </c>
      <c r="K1985">
        <v>0</v>
      </c>
    </row>
    <row r="1986" spans="1:11" x14ac:dyDescent="0.25">
      <c r="A1986">
        <v>39.700000000000003</v>
      </c>
      <c r="B1986">
        <v>0</v>
      </c>
      <c r="C1986">
        <v>0</v>
      </c>
      <c r="D1986">
        <v>-9.8353084180000001E-3</v>
      </c>
      <c r="E1986">
        <v>-1.3843588529999999E-2</v>
      </c>
      <c r="F1986">
        <v>0</v>
      </c>
      <c r="G1986">
        <v>0</v>
      </c>
      <c r="H1986">
        <v>0.45866873860000001</v>
      </c>
      <c r="I1986">
        <v>0.95119965080000002</v>
      </c>
      <c r="J1986">
        <v>-1.6286555679999998E-2</v>
      </c>
      <c r="K1986">
        <v>0</v>
      </c>
    </row>
    <row r="1987" spans="1:11" x14ac:dyDescent="0.25">
      <c r="A1987">
        <v>39.72</v>
      </c>
      <c r="B1987">
        <v>0</v>
      </c>
      <c r="C1987">
        <v>0</v>
      </c>
      <c r="D1987">
        <v>-1.053647511E-2</v>
      </c>
      <c r="E1987">
        <v>-1.5792429449999999E-2</v>
      </c>
      <c r="F1987">
        <v>0</v>
      </c>
      <c r="G1987">
        <v>0</v>
      </c>
      <c r="H1987">
        <v>0.56089967490000003</v>
      </c>
      <c r="I1987">
        <v>0.78979027270000002</v>
      </c>
      <c r="J1987">
        <v>-1.023944374E-2</v>
      </c>
      <c r="K1987">
        <v>0</v>
      </c>
    </row>
    <row r="1988" spans="1:11" x14ac:dyDescent="0.25">
      <c r="A1988">
        <v>39.74</v>
      </c>
      <c r="B1988">
        <v>0</v>
      </c>
      <c r="C1988">
        <v>0</v>
      </c>
      <c r="D1988">
        <v>-1.0129367930000001E-2</v>
      </c>
      <c r="E1988">
        <v>-1.6402788460000001E-2</v>
      </c>
      <c r="F1988">
        <v>0</v>
      </c>
      <c r="G1988">
        <v>0</v>
      </c>
      <c r="H1988">
        <v>-2.0844629029999999E-2</v>
      </c>
      <c r="I1988">
        <v>0.73743677139999997</v>
      </c>
      <c r="J1988">
        <v>-7.4739893899999996E-3</v>
      </c>
      <c r="K1988">
        <v>0</v>
      </c>
    </row>
    <row r="1989" spans="1:11" x14ac:dyDescent="0.25">
      <c r="A1989">
        <v>39.76</v>
      </c>
      <c r="B1989">
        <v>0</v>
      </c>
      <c r="C1989">
        <v>0</v>
      </c>
      <c r="D1989">
        <v>-9.8853763189999996E-3</v>
      </c>
      <c r="E1989">
        <v>-1.6095235940000001E-2</v>
      </c>
      <c r="F1989">
        <v>0</v>
      </c>
      <c r="G1989">
        <v>0</v>
      </c>
      <c r="H1989">
        <v>-0.36550304290000002</v>
      </c>
      <c r="I1989">
        <v>2.1401784419999998</v>
      </c>
      <c r="J1989">
        <v>-9.9677648400000006E-3</v>
      </c>
      <c r="K1989">
        <v>0</v>
      </c>
    </row>
    <row r="1990" spans="1:11" x14ac:dyDescent="0.25">
      <c r="A1990">
        <v>39.78</v>
      </c>
      <c r="B1990">
        <v>0</v>
      </c>
      <c r="C1990">
        <v>0</v>
      </c>
      <c r="D1990">
        <v>-1.018614508E-2</v>
      </c>
      <c r="E1990">
        <v>-1.5854097899999999E-2</v>
      </c>
      <c r="F1990">
        <v>0</v>
      </c>
      <c r="G1990">
        <v>0</v>
      </c>
      <c r="H1990">
        <v>0.70204162599999997</v>
      </c>
      <c r="I1990">
        <v>1.861683846</v>
      </c>
      <c r="J1990">
        <v>-2.0717725159999999E-2</v>
      </c>
      <c r="K1990">
        <v>0</v>
      </c>
    </row>
    <row r="1991" spans="1:11" x14ac:dyDescent="0.25">
      <c r="A1991">
        <v>39.799999999999997</v>
      </c>
      <c r="B1991">
        <v>0</v>
      </c>
      <c r="C1991">
        <v>0</v>
      </c>
      <c r="D1991">
        <v>-1.040342264E-2</v>
      </c>
      <c r="E1991">
        <v>-1.464433968E-2</v>
      </c>
      <c r="F1991">
        <v>0</v>
      </c>
      <c r="G1991">
        <v>0</v>
      </c>
      <c r="H1991">
        <v>0.54438477750000003</v>
      </c>
      <c r="I1991">
        <v>-1.7300369739999999</v>
      </c>
      <c r="J1991">
        <v>-3.1890235840000003E-2</v>
      </c>
      <c r="K1991">
        <v>0</v>
      </c>
    </row>
    <row r="1992" spans="1:11" x14ac:dyDescent="0.25">
      <c r="A1992">
        <v>39.82</v>
      </c>
      <c r="B1992">
        <v>0</v>
      </c>
      <c r="C1992">
        <v>0</v>
      </c>
      <c r="D1992">
        <v>-9.78917256E-3</v>
      </c>
      <c r="E1992">
        <v>-1.4168240130000001E-2</v>
      </c>
      <c r="F1992">
        <v>0</v>
      </c>
      <c r="G1992">
        <v>0</v>
      </c>
      <c r="H1992">
        <v>6.3840501009999995E-2</v>
      </c>
      <c r="I1992">
        <v>1.0590739250000001</v>
      </c>
      <c r="J1992">
        <v>-4.4241677969999997E-2</v>
      </c>
      <c r="K1992">
        <v>0</v>
      </c>
    </row>
    <row r="1993" spans="1:11" x14ac:dyDescent="0.25">
      <c r="A1993">
        <v>39.840000000000003</v>
      </c>
      <c r="B1993">
        <v>0</v>
      </c>
      <c r="C1993">
        <v>0</v>
      </c>
      <c r="D1993">
        <v>-9.6789784729999998E-3</v>
      </c>
      <c r="E1993">
        <v>-1.497260481E-2</v>
      </c>
      <c r="F1993">
        <v>0</v>
      </c>
      <c r="G1993">
        <v>0</v>
      </c>
      <c r="H1993">
        <v>0.3359024525</v>
      </c>
      <c r="I1993">
        <v>6.3762970269999997E-2</v>
      </c>
      <c r="J1993">
        <v>-5.8673508470000003E-2</v>
      </c>
      <c r="K1993">
        <v>0</v>
      </c>
    </row>
    <row r="1994" spans="1:11" x14ac:dyDescent="0.25">
      <c r="A1994">
        <v>39.86</v>
      </c>
      <c r="B1994">
        <v>0</v>
      </c>
      <c r="C1994">
        <v>0</v>
      </c>
      <c r="D1994">
        <v>-1.0292248800000001E-2</v>
      </c>
      <c r="E1994">
        <v>-1.5658877790000001E-2</v>
      </c>
      <c r="F1994">
        <v>0</v>
      </c>
      <c r="G1994">
        <v>0</v>
      </c>
      <c r="H1994">
        <v>-1.4151640240000001E-2</v>
      </c>
      <c r="I1994">
        <v>0.3506573737</v>
      </c>
      <c r="J1994">
        <v>-6.1037082229999998E-2</v>
      </c>
      <c r="K1994">
        <v>0</v>
      </c>
    </row>
    <row r="1995" spans="1:11" x14ac:dyDescent="0.25">
      <c r="A1995">
        <v>39.880000000000003</v>
      </c>
      <c r="B1995">
        <v>0</v>
      </c>
      <c r="C1995">
        <v>0</v>
      </c>
      <c r="D1995">
        <v>-1.019378193E-2</v>
      </c>
      <c r="E1995">
        <v>-1.526173204E-2</v>
      </c>
      <c r="F1995">
        <v>0</v>
      </c>
      <c r="G1995">
        <v>0</v>
      </c>
      <c r="H1995">
        <v>0.46059513089999998</v>
      </c>
      <c r="I1995">
        <v>2.214110136</v>
      </c>
      <c r="J1995">
        <v>-5.5312186479999997E-2</v>
      </c>
      <c r="K1995">
        <v>0</v>
      </c>
    </row>
    <row r="1996" spans="1:11" x14ac:dyDescent="0.25">
      <c r="A1996">
        <v>39.9</v>
      </c>
      <c r="B1996">
        <v>0</v>
      </c>
      <c r="C1996">
        <v>0</v>
      </c>
      <c r="D1996">
        <v>-9.8120924090000002E-3</v>
      </c>
      <c r="E1996">
        <v>-1.4792479569999999E-2</v>
      </c>
      <c r="F1996">
        <v>0</v>
      </c>
      <c r="G1996">
        <v>0</v>
      </c>
      <c r="H1996">
        <v>0.5990720987</v>
      </c>
      <c r="I1996">
        <v>2.3710091109999998</v>
      </c>
      <c r="J1996">
        <v>-4.0139026940000003E-2</v>
      </c>
      <c r="K1996">
        <v>0</v>
      </c>
    </row>
    <row r="1997" spans="1:11" x14ac:dyDescent="0.25">
      <c r="A1997">
        <v>39.92</v>
      </c>
      <c r="B1997">
        <v>0</v>
      </c>
      <c r="C1997">
        <v>0</v>
      </c>
      <c r="D1997">
        <v>-1.008754037E-2</v>
      </c>
      <c r="E1997">
        <v>-1.498634368E-2</v>
      </c>
      <c r="F1997">
        <v>0</v>
      </c>
      <c r="G1997">
        <v>0</v>
      </c>
      <c r="H1997">
        <v>0.66461354490000002</v>
      </c>
      <c r="I1997">
        <v>2.1358313560000002</v>
      </c>
      <c r="J1997">
        <v>-2.8631059449999999E-2</v>
      </c>
      <c r="K1997">
        <v>0</v>
      </c>
    </row>
    <row r="1998" spans="1:11" x14ac:dyDescent="0.25">
      <c r="A1998">
        <v>39.94</v>
      </c>
      <c r="B1998">
        <v>0</v>
      </c>
      <c r="C1998">
        <v>0</v>
      </c>
      <c r="D1998">
        <v>-1.0191673409999999E-2</v>
      </c>
      <c r="E1998">
        <v>-1.5212312340000001E-2</v>
      </c>
      <c r="F1998">
        <v>0</v>
      </c>
      <c r="G1998">
        <v>0</v>
      </c>
      <c r="H1998">
        <v>0.2479907274</v>
      </c>
      <c r="I1998">
        <v>1.609314084</v>
      </c>
      <c r="J1998">
        <v>-1.7307627950000001E-2</v>
      </c>
      <c r="K1998">
        <v>0</v>
      </c>
    </row>
    <row r="1999" spans="1:11" x14ac:dyDescent="0.25">
      <c r="A1999">
        <v>39.96</v>
      </c>
      <c r="B1999">
        <v>0</v>
      </c>
      <c r="C1999">
        <v>0</v>
      </c>
      <c r="D1999">
        <v>-9.6695479010000009E-3</v>
      </c>
      <c r="E1999">
        <v>-1.544705033E-2</v>
      </c>
      <c r="F1999">
        <v>0</v>
      </c>
      <c r="G1999">
        <v>0</v>
      </c>
      <c r="H1999">
        <v>0.35267597439999998</v>
      </c>
      <c r="I1999">
        <v>0.59580445289999995</v>
      </c>
      <c r="J1999">
        <v>-6.0109049080000001E-4</v>
      </c>
      <c r="K1999">
        <v>0</v>
      </c>
    </row>
    <row r="2000" spans="1:11" x14ac:dyDescent="0.25">
      <c r="A2000">
        <v>39.979999999999997</v>
      </c>
      <c r="B2000">
        <v>0</v>
      </c>
      <c r="C2000">
        <v>0</v>
      </c>
      <c r="D2000">
        <v>-9.4085726889999999E-3</v>
      </c>
      <c r="E2000">
        <v>-1.5908233819999999E-2</v>
      </c>
      <c r="F2000">
        <v>0</v>
      </c>
      <c r="G2000">
        <v>0</v>
      </c>
      <c r="H2000">
        <v>8.6313724519999996E-2</v>
      </c>
      <c r="I2000">
        <v>1.574635148</v>
      </c>
      <c r="J2000">
        <v>1.0797727849999999E-2</v>
      </c>
      <c r="K2000">
        <v>0</v>
      </c>
    </row>
    <row r="2001" spans="1:11" x14ac:dyDescent="0.25">
      <c r="A2001">
        <v>40</v>
      </c>
      <c r="B2001">
        <v>0</v>
      </c>
      <c r="C2001">
        <v>0</v>
      </c>
      <c r="D2001">
        <v>-1.018805243E-2</v>
      </c>
      <c r="E2001">
        <v>-1.570291817E-2</v>
      </c>
      <c r="F2001">
        <v>0</v>
      </c>
      <c r="G2001">
        <v>0</v>
      </c>
      <c r="H2001">
        <v>0.72580695149999996</v>
      </c>
      <c r="I2001">
        <v>1.4300533529999999</v>
      </c>
      <c r="J2001">
        <v>2.7474267409999999E-2</v>
      </c>
      <c r="K2001">
        <v>0</v>
      </c>
    </row>
    <row r="2002" spans="1:11" x14ac:dyDescent="0.25">
      <c r="A2002">
        <v>40.020000000000003</v>
      </c>
      <c r="B2002">
        <v>0</v>
      </c>
      <c r="C2002">
        <v>0</v>
      </c>
      <c r="D2002">
        <v>-1.013096608E-2</v>
      </c>
      <c r="E2002">
        <v>-1.4681138099999999E-2</v>
      </c>
      <c r="F2002">
        <v>0</v>
      </c>
      <c r="G2002">
        <v>0</v>
      </c>
      <c r="H2002">
        <v>0.1690214723</v>
      </c>
      <c r="I2002">
        <v>-0.73790580029999997</v>
      </c>
      <c r="J2002">
        <v>3.6247830840000002E-2</v>
      </c>
      <c r="K2002">
        <v>0</v>
      </c>
    </row>
    <row r="2003" spans="1:11" x14ac:dyDescent="0.25">
      <c r="A2003">
        <v>40.04</v>
      </c>
      <c r="B2003">
        <v>0</v>
      </c>
      <c r="C2003">
        <v>0</v>
      </c>
      <c r="D2003">
        <v>-9.9076572809999996E-3</v>
      </c>
      <c r="E2003">
        <v>-1.430816203E-2</v>
      </c>
      <c r="F2003">
        <v>0</v>
      </c>
      <c r="G2003">
        <v>0</v>
      </c>
      <c r="H2003">
        <v>0.12633961439999999</v>
      </c>
      <c r="I2003">
        <v>1.811916471</v>
      </c>
      <c r="J2003">
        <v>4.1272521020000001E-2</v>
      </c>
      <c r="K2003">
        <v>0</v>
      </c>
    </row>
    <row r="2004" spans="1:11" x14ac:dyDescent="0.25">
      <c r="A2004">
        <v>40.06</v>
      </c>
      <c r="B2004">
        <v>0</v>
      </c>
      <c r="C2004">
        <v>0</v>
      </c>
      <c r="D2004">
        <v>-9.9834930150000008E-3</v>
      </c>
      <c r="E2004">
        <v>-1.4995642010000001E-2</v>
      </c>
      <c r="F2004">
        <v>0</v>
      </c>
      <c r="G2004">
        <v>0</v>
      </c>
      <c r="H2004">
        <v>-0.14730107780000001</v>
      </c>
      <c r="I2004">
        <v>1.28895402</v>
      </c>
      <c r="J2004">
        <v>3.8002803920000001E-2</v>
      </c>
      <c r="K2004">
        <v>0</v>
      </c>
    </row>
    <row r="2005" spans="1:11" x14ac:dyDescent="0.25">
      <c r="A2005">
        <v>40.08</v>
      </c>
      <c r="B2005">
        <v>0</v>
      </c>
      <c r="C2005">
        <v>0</v>
      </c>
      <c r="D2005">
        <v>-1.024893858E-2</v>
      </c>
      <c r="E2005">
        <v>-1.5343047679999999E-2</v>
      </c>
      <c r="F2005">
        <v>0</v>
      </c>
      <c r="G2005">
        <v>0</v>
      </c>
      <c r="H2005">
        <v>0.28523862360000002</v>
      </c>
      <c r="I2005">
        <v>0.59108847379999996</v>
      </c>
      <c r="J2005">
        <v>2.643670142E-2</v>
      </c>
      <c r="K2005">
        <v>0</v>
      </c>
    </row>
    <row r="2006" spans="1:11" x14ac:dyDescent="0.25">
      <c r="A2006">
        <v>40.1</v>
      </c>
      <c r="B2006">
        <v>0</v>
      </c>
      <c r="C2006">
        <v>0</v>
      </c>
      <c r="D2006">
        <v>-9.9256932740000008E-3</v>
      </c>
      <c r="E2006">
        <v>-1.5258155759999999E-2</v>
      </c>
      <c r="F2006">
        <v>0</v>
      </c>
      <c r="G2006">
        <v>0</v>
      </c>
      <c r="H2006">
        <v>0.35184723140000002</v>
      </c>
      <c r="I2006">
        <v>0.72284513709999998</v>
      </c>
      <c r="J2006">
        <v>1.845882833E-2</v>
      </c>
      <c r="K2006">
        <v>0</v>
      </c>
    </row>
    <row r="2007" spans="1:11" x14ac:dyDescent="0.25">
      <c r="A2007">
        <v>40.119999999999997</v>
      </c>
      <c r="B2007">
        <v>0</v>
      </c>
      <c r="C2007">
        <v>0</v>
      </c>
      <c r="D2007">
        <v>-1.036429591E-2</v>
      </c>
      <c r="E2007">
        <v>-1.538894325E-2</v>
      </c>
      <c r="F2007">
        <v>0</v>
      </c>
      <c r="G2007">
        <v>0</v>
      </c>
      <c r="H2007">
        <v>0.19151736799999999</v>
      </c>
      <c r="I2007">
        <v>0.85482519869999996</v>
      </c>
      <c r="J2007">
        <v>1.25478711E-2</v>
      </c>
      <c r="K2007">
        <v>0</v>
      </c>
    </row>
    <row r="2008" spans="1:11" x14ac:dyDescent="0.25">
      <c r="A2008">
        <v>40.14</v>
      </c>
      <c r="B2008">
        <v>0</v>
      </c>
      <c r="C2008">
        <v>0</v>
      </c>
      <c r="D2008">
        <v>-1.0467739780000001E-2</v>
      </c>
      <c r="E2008">
        <v>-1.545263082E-2</v>
      </c>
      <c r="F2008">
        <v>0</v>
      </c>
      <c r="G2008">
        <v>0</v>
      </c>
      <c r="H2008">
        <v>-0.1137832552</v>
      </c>
      <c r="I2008">
        <v>1.8943835499999999</v>
      </c>
      <c r="J2008">
        <v>1.379408501E-2</v>
      </c>
      <c r="K2008">
        <v>0</v>
      </c>
    </row>
    <row r="2009" spans="1:11" x14ac:dyDescent="0.25">
      <c r="A2009">
        <v>40.159999999999997</v>
      </c>
      <c r="B2009">
        <v>0</v>
      </c>
      <c r="C2009">
        <v>0</v>
      </c>
      <c r="D2009">
        <v>-1.0407993569999999E-2</v>
      </c>
      <c r="E2009">
        <v>-1.4963299039999999E-2</v>
      </c>
      <c r="F2009">
        <v>0</v>
      </c>
      <c r="G2009">
        <v>0</v>
      </c>
      <c r="H2009">
        <v>0.37414690849999999</v>
      </c>
      <c r="I2009">
        <v>0.98811477420000005</v>
      </c>
      <c r="J2009">
        <v>2.0499207080000002E-2</v>
      </c>
      <c r="K2009">
        <v>0</v>
      </c>
    </row>
    <row r="2010" spans="1:11" x14ac:dyDescent="0.25">
      <c r="A2010">
        <v>40.18</v>
      </c>
      <c r="B2010">
        <v>0</v>
      </c>
      <c r="C2010">
        <v>0</v>
      </c>
      <c r="D2010">
        <v>-1.041944511E-2</v>
      </c>
      <c r="E2010">
        <v>-1.503654569E-2</v>
      </c>
      <c r="F2010">
        <v>0</v>
      </c>
      <c r="G2010">
        <v>0</v>
      </c>
      <c r="H2010">
        <v>0.32922345400000003</v>
      </c>
      <c r="I2010">
        <v>0.15310853720000001</v>
      </c>
      <c r="J2010">
        <v>2.526344359E-2</v>
      </c>
      <c r="K2010">
        <v>0</v>
      </c>
    </row>
    <row r="2011" spans="1:11" x14ac:dyDescent="0.25">
      <c r="A2011">
        <v>40.200000000000003</v>
      </c>
      <c r="B2011">
        <v>0</v>
      </c>
      <c r="C2011">
        <v>0</v>
      </c>
      <c r="D2011">
        <v>-1.0155977680000001E-2</v>
      </c>
      <c r="E2011">
        <v>-1.5638999640000002E-2</v>
      </c>
      <c r="F2011">
        <v>0</v>
      </c>
      <c r="G2011">
        <v>0</v>
      </c>
      <c r="H2011">
        <v>0.53885561230000001</v>
      </c>
      <c r="I2011">
        <v>1.779717445</v>
      </c>
      <c r="J2011">
        <v>2.9109196739999999E-2</v>
      </c>
      <c r="K2011">
        <v>0</v>
      </c>
    </row>
    <row r="2012" spans="1:11" x14ac:dyDescent="0.25">
      <c r="A2012">
        <v>40.22</v>
      </c>
      <c r="B2012">
        <v>0</v>
      </c>
      <c r="C2012">
        <v>0</v>
      </c>
      <c r="D2012">
        <v>-1.008514129E-2</v>
      </c>
      <c r="E2012">
        <v>-1.5682086349999999E-2</v>
      </c>
      <c r="F2012">
        <v>0</v>
      </c>
      <c r="G2012">
        <v>0</v>
      </c>
      <c r="H2012">
        <v>0.8997546434</v>
      </c>
      <c r="I2012">
        <v>1.2128362660000001</v>
      </c>
      <c r="J2012">
        <v>2.8825744989999999E-2</v>
      </c>
      <c r="K2012">
        <v>0</v>
      </c>
    </row>
    <row r="2013" spans="1:11" x14ac:dyDescent="0.25">
      <c r="A2013">
        <v>40.24</v>
      </c>
      <c r="B2013">
        <v>0</v>
      </c>
      <c r="C2013">
        <v>0</v>
      </c>
      <c r="D2013">
        <v>-9.9447462709999993E-3</v>
      </c>
      <c r="E2013">
        <v>-1.509851217E-2</v>
      </c>
      <c r="F2013">
        <v>0</v>
      </c>
      <c r="G2013">
        <v>0</v>
      </c>
      <c r="H2013">
        <v>0.67212080959999998</v>
      </c>
      <c r="I2013">
        <v>1.739670753</v>
      </c>
      <c r="J2013">
        <v>2.5417622179999998E-2</v>
      </c>
      <c r="K2013">
        <v>0</v>
      </c>
    </row>
    <row r="2014" spans="1:11" x14ac:dyDescent="0.25">
      <c r="A2014">
        <v>40.26</v>
      </c>
      <c r="B2014">
        <v>0</v>
      </c>
      <c r="C2014">
        <v>0</v>
      </c>
      <c r="D2014">
        <v>-1.01427976E-2</v>
      </c>
      <c r="E2014">
        <v>-1.549899578E-2</v>
      </c>
      <c r="F2014">
        <v>0</v>
      </c>
      <c r="G2014">
        <v>0</v>
      </c>
      <c r="H2014">
        <v>1.1222420930000001</v>
      </c>
      <c r="I2014">
        <v>0.4367699921</v>
      </c>
      <c r="J2014">
        <v>2.2503141309999999E-2</v>
      </c>
      <c r="K2014">
        <v>0</v>
      </c>
    </row>
    <row r="2015" spans="1:11" x14ac:dyDescent="0.25">
      <c r="A2015">
        <v>40.28</v>
      </c>
      <c r="B2015">
        <v>0</v>
      </c>
      <c r="C2015">
        <v>0</v>
      </c>
      <c r="D2015">
        <v>-1.019511186E-2</v>
      </c>
      <c r="E2015">
        <v>-1.6426376999999999E-2</v>
      </c>
      <c r="F2015">
        <v>0</v>
      </c>
      <c r="G2015">
        <v>0</v>
      </c>
      <c r="H2015">
        <v>4.8213344069999997E-2</v>
      </c>
      <c r="I2015">
        <v>0.8211112022</v>
      </c>
      <c r="J2015">
        <v>1.873276569E-2</v>
      </c>
      <c r="K2015">
        <v>0</v>
      </c>
    </row>
    <row r="2016" spans="1:11" x14ac:dyDescent="0.25">
      <c r="A2016">
        <v>40.299999999999997</v>
      </c>
      <c r="B2016">
        <v>0</v>
      </c>
      <c r="C2016">
        <v>0</v>
      </c>
      <c r="D2016">
        <v>-9.7431633620000003E-3</v>
      </c>
      <c r="E2016">
        <v>-1.6144327819999998E-2</v>
      </c>
      <c r="F2016">
        <v>0</v>
      </c>
      <c r="G2016">
        <v>0</v>
      </c>
      <c r="H2016">
        <v>-0.34354591369999998</v>
      </c>
      <c r="I2016">
        <v>0.20349030200000001</v>
      </c>
      <c r="J2016">
        <v>1.6472369430000001E-2</v>
      </c>
      <c r="K2016">
        <v>0</v>
      </c>
    </row>
    <row r="2017" spans="1:11" x14ac:dyDescent="0.25">
      <c r="A2017">
        <v>40.32</v>
      </c>
      <c r="B2017">
        <v>0</v>
      </c>
      <c r="C2017">
        <v>0</v>
      </c>
      <c r="D2017">
        <v>-9.8552834239999994E-3</v>
      </c>
      <c r="E2017">
        <v>-1.5141911799999999E-2</v>
      </c>
      <c r="F2017">
        <v>0</v>
      </c>
      <c r="G2017">
        <v>0</v>
      </c>
      <c r="H2017">
        <v>0.18724995850000001</v>
      </c>
      <c r="I2017">
        <v>1.4508697989999999</v>
      </c>
      <c r="J2017">
        <v>1.1520232070000001E-2</v>
      </c>
      <c r="K2017">
        <v>0</v>
      </c>
    </row>
    <row r="2018" spans="1:11" x14ac:dyDescent="0.25">
      <c r="A2018">
        <v>40.340000000000003</v>
      </c>
      <c r="B2018">
        <v>0</v>
      </c>
      <c r="C2018">
        <v>0</v>
      </c>
      <c r="D2018">
        <v>-9.3936342749999999E-3</v>
      </c>
      <c r="E2018">
        <v>-1.4263369139999999E-2</v>
      </c>
      <c r="F2018">
        <v>0</v>
      </c>
      <c r="G2018">
        <v>0</v>
      </c>
      <c r="H2018">
        <v>5.1146078849999999E-2</v>
      </c>
      <c r="I2018">
        <v>0.78256005049999999</v>
      </c>
      <c r="J2018">
        <v>5.8250795120000001E-3</v>
      </c>
      <c r="K2018">
        <v>0</v>
      </c>
    </row>
    <row r="2019" spans="1:11" x14ac:dyDescent="0.25">
      <c r="A2019">
        <v>40.36</v>
      </c>
      <c r="B2019">
        <v>0</v>
      </c>
      <c r="C2019">
        <v>0</v>
      </c>
      <c r="D2019">
        <v>-9.8177865149999995E-3</v>
      </c>
      <c r="E2019">
        <v>-1.4295578E-2</v>
      </c>
      <c r="F2019">
        <v>0</v>
      </c>
      <c r="G2019">
        <v>0</v>
      </c>
      <c r="H2019">
        <v>0.38137686250000002</v>
      </c>
      <c r="I2019">
        <v>0.61209577319999997</v>
      </c>
      <c r="J2019">
        <v>-7.4826721099999997E-3</v>
      </c>
      <c r="K2019">
        <v>0</v>
      </c>
    </row>
    <row r="2020" spans="1:11" x14ac:dyDescent="0.25">
      <c r="A2020">
        <v>40.380000000000003</v>
      </c>
      <c r="B2020">
        <v>0</v>
      </c>
      <c r="C2020">
        <v>0</v>
      </c>
      <c r="D2020">
        <v>-1.017599739E-2</v>
      </c>
      <c r="E2020">
        <v>-1.541557908E-2</v>
      </c>
      <c r="F2020">
        <v>0</v>
      </c>
      <c r="G2020">
        <v>0</v>
      </c>
      <c r="H2020">
        <v>0.77184367180000002</v>
      </c>
      <c r="I2020">
        <v>1.53610599</v>
      </c>
      <c r="J2020">
        <v>-1.938241534E-2</v>
      </c>
      <c r="K2020">
        <v>0</v>
      </c>
    </row>
    <row r="2021" spans="1:11" x14ac:dyDescent="0.25">
      <c r="A2021">
        <v>40.4</v>
      </c>
      <c r="B2021">
        <v>0</v>
      </c>
      <c r="C2021">
        <v>0</v>
      </c>
      <c r="D2021">
        <v>-9.9889505649999998E-3</v>
      </c>
      <c r="E2021">
        <v>-1.635139436E-2</v>
      </c>
      <c r="F2021">
        <v>0</v>
      </c>
      <c r="G2021">
        <v>0</v>
      </c>
      <c r="H2021">
        <v>0.19647338989999999</v>
      </c>
      <c r="I2021">
        <v>1.4981756209999999</v>
      </c>
      <c r="J2021">
        <v>-4.0327712889999999E-2</v>
      </c>
      <c r="K2021">
        <v>0</v>
      </c>
    </row>
    <row r="2022" spans="1:11" x14ac:dyDescent="0.25">
      <c r="A2022">
        <v>40.42</v>
      </c>
      <c r="B2022">
        <v>0</v>
      </c>
      <c r="C2022">
        <v>0</v>
      </c>
      <c r="D2022">
        <v>-9.9403467029999994E-3</v>
      </c>
      <c r="E2022">
        <v>-1.5763662760000002E-2</v>
      </c>
      <c r="F2022">
        <v>0</v>
      </c>
      <c r="G2022">
        <v>0</v>
      </c>
      <c r="H2022">
        <v>6.2126819040000003E-2</v>
      </c>
      <c r="I2022">
        <v>0.88647675510000001</v>
      </c>
      <c r="J2022">
        <v>-5.5049352349999997E-2</v>
      </c>
      <c r="K2022">
        <v>0</v>
      </c>
    </row>
    <row r="2023" spans="1:11" x14ac:dyDescent="0.25">
      <c r="A2023">
        <v>40.44</v>
      </c>
      <c r="B2023">
        <v>0</v>
      </c>
      <c r="C2023">
        <v>0</v>
      </c>
      <c r="D2023">
        <v>-1.019005664E-2</v>
      </c>
      <c r="E2023">
        <v>-1.436989009E-2</v>
      </c>
      <c r="F2023">
        <v>0</v>
      </c>
      <c r="G2023">
        <v>0</v>
      </c>
      <c r="H2023">
        <v>0.20002001520000001</v>
      </c>
      <c r="I2023">
        <v>0.14160972829999999</v>
      </c>
      <c r="J2023">
        <v>-7.6828666030000006E-2</v>
      </c>
      <c r="K2023">
        <v>0</v>
      </c>
    </row>
    <row r="2024" spans="1:11" x14ac:dyDescent="0.25">
      <c r="A2024">
        <v>40.46</v>
      </c>
      <c r="B2024">
        <v>0</v>
      </c>
      <c r="C2024">
        <v>0</v>
      </c>
      <c r="D2024">
        <v>-1.0032201189999999E-2</v>
      </c>
      <c r="E2024">
        <v>-1.4289401469999999E-2</v>
      </c>
      <c r="F2024">
        <v>0</v>
      </c>
      <c r="G2024">
        <v>0</v>
      </c>
      <c r="H2024">
        <v>-0.25826302169999998</v>
      </c>
      <c r="I2024">
        <v>1.9853126999999999</v>
      </c>
      <c r="J2024">
        <v>-9.1499455270000002E-2</v>
      </c>
      <c r="K2024">
        <v>0</v>
      </c>
    </row>
    <row r="2025" spans="1:11" x14ac:dyDescent="0.25">
      <c r="A2025">
        <v>40.479999999999997</v>
      </c>
      <c r="B2025">
        <v>0</v>
      </c>
      <c r="C2025">
        <v>0</v>
      </c>
      <c r="D2025">
        <v>-1.017158665E-2</v>
      </c>
      <c r="E2025">
        <v>-1.5354610980000001E-2</v>
      </c>
      <c r="F2025">
        <v>0</v>
      </c>
      <c r="G2025">
        <v>0</v>
      </c>
      <c r="H2025">
        <v>0.89944124219999999</v>
      </c>
      <c r="I2025">
        <v>0.48609459399999999</v>
      </c>
      <c r="J2025">
        <v>-0.1154292002</v>
      </c>
      <c r="K2025">
        <v>0</v>
      </c>
    </row>
    <row r="2026" spans="1:11" x14ac:dyDescent="0.25">
      <c r="A2026">
        <v>40.5</v>
      </c>
      <c r="B2026">
        <v>0</v>
      </c>
      <c r="C2026">
        <v>0</v>
      </c>
      <c r="D2026">
        <v>-1.049663313E-2</v>
      </c>
      <c r="E2026">
        <v>-1.609250903E-2</v>
      </c>
      <c r="F2026">
        <v>0</v>
      </c>
      <c r="G2026">
        <v>0</v>
      </c>
      <c r="H2026">
        <v>0.87751418349999999</v>
      </c>
      <c r="I2026">
        <v>1.4674224849999999</v>
      </c>
      <c r="J2026">
        <v>-0.13326762619999999</v>
      </c>
      <c r="K2026">
        <v>0</v>
      </c>
    </row>
    <row r="2027" spans="1:11" x14ac:dyDescent="0.25">
      <c r="A2027">
        <v>40.520000000000003</v>
      </c>
      <c r="B2027">
        <v>0</v>
      </c>
      <c r="C2027">
        <v>0</v>
      </c>
      <c r="D2027">
        <v>-1.100842841E-2</v>
      </c>
      <c r="E2027">
        <v>-1.6043476760000001E-2</v>
      </c>
      <c r="F2027">
        <v>0</v>
      </c>
      <c r="G2027">
        <v>0</v>
      </c>
      <c r="H2027">
        <v>0.68452668189999999</v>
      </c>
      <c r="I2027">
        <v>1.257903934</v>
      </c>
      <c r="J2027">
        <v>-0.15245287120000001</v>
      </c>
      <c r="K2027">
        <v>0</v>
      </c>
    </row>
    <row r="2028" spans="1:11" x14ac:dyDescent="0.25">
      <c r="A2028">
        <v>40.54</v>
      </c>
      <c r="B2028">
        <v>0</v>
      </c>
      <c r="C2028">
        <v>0</v>
      </c>
      <c r="D2028">
        <v>-1.042151637E-2</v>
      </c>
      <c r="E2028">
        <v>-1.5385515989999999E-2</v>
      </c>
      <c r="F2028">
        <v>0</v>
      </c>
      <c r="G2028">
        <v>0</v>
      </c>
      <c r="H2028">
        <v>0.6963045001</v>
      </c>
      <c r="I2028">
        <v>0.69195252659999995</v>
      </c>
      <c r="J2028">
        <v>-0.18212464449999999</v>
      </c>
      <c r="K2028">
        <v>0</v>
      </c>
    </row>
    <row r="2029" spans="1:11" x14ac:dyDescent="0.25">
      <c r="A2029">
        <v>40.56</v>
      </c>
      <c r="B2029">
        <v>0</v>
      </c>
      <c r="C2029">
        <v>0</v>
      </c>
      <c r="D2029">
        <v>-9.4623174519999995E-3</v>
      </c>
      <c r="E2029">
        <v>-1.415485889E-2</v>
      </c>
      <c r="F2029">
        <v>0</v>
      </c>
      <c r="G2029">
        <v>0</v>
      </c>
      <c r="H2029">
        <v>0.45731583240000001</v>
      </c>
      <c r="I2029">
        <v>0.55438691380000005</v>
      </c>
      <c r="J2029">
        <v>-0.20062050219999999</v>
      </c>
      <c r="K2029">
        <v>0</v>
      </c>
    </row>
    <row r="2030" spans="1:11" x14ac:dyDescent="0.25">
      <c r="A2030">
        <v>40.58</v>
      </c>
      <c r="B2030">
        <v>0</v>
      </c>
      <c r="C2030">
        <v>0</v>
      </c>
      <c r="D2030">
        <v>-9.5035564149999995E-3</v>
      </c>
      <c r="E2030">
        <v>-1.427678764E-2</v>
      </c>
      <c r="F2030">
        <v>0</v>
      </c>
      <c r="G2030">
        <v>0</v>
      </c>
      <c r="H2030">
        <v>-0.218172431</v>
      </c>
      <c r="I2030">
        <v>2.2692122459999999</v>
      </c>
      <c r="J2030">
        <v>-0.22185590860000001</v>
      </c>
      <c r="K2030">
        <v>0</v>
      </c>
    </row>
    <row r="2031" spans="1:11" x14ac:dyDescent="0.25">
      <c r="A2031">
        <v>40.6</v>
      </c>
      <c r="B2031">
        <v>0</v>
      </c>
      <c r="C2031">
        <v>0</v>
      </c>
      <c r="D2031">
        <v>-1.0238559919999999E-2</v>
      </c>
      <c r="E2031">
        <v>-1.5721134840000001E-2</v>
      </c>
      <c r="F2031">
        <v>0</v>
      </c>
      <c r="G2031">
        <v>0</v>
      </c>
      <c r="H2031">
        <v>0.98514741660000005</v>
      </c>
      <c r="I2031">
        <v>1.151577115</v>
      </c>
      <c r="J2031">
        <v>-0.22888019679999999</v>
      </c>
      <c r="K2031">
        <v>0</v>
      </c>
    </row>
    <row r="2032" spans="1:11" x14ac:dyDescent="0.25">
      <c r="A2032">
        <v>40.619999999999997</v>
      </c>
      <c r="B2032">
        <v>0</v>
      </c>
      <c r="C2032">
        <v>0</v>
      </c>
      <c r="D2032">
        <v>-1.020865329E-2</v>
      </c>
      <c r="E2032">
        <v>-1.6109757129999999E-2</v>
      </c>
      <c r="F2032">
        <v>0</v>
      </c>
      <c r="G2032">
        <v>0</v>
      </c>
      <c r="H2032">
        <v>-0.68977648020000004</v>
      </c>
      <c r="I2032">
        <v>2.8277997969999999</v>
      </c>
      <c r="J2032">
        <v>-0.22591227289999999</v>
      </c>
      <c r="K2032">
        <v>0</v>
      </c>
    </row>
    <row r="2033" spans="1:11" x14ac:dyDescent="0.25">
      <c r="A2033">
        <v>40.64</v>
      </c>
      <c r="B2033">
        <v>0</v>
      </c>
      <c r="C2033">
        <v>0</v>
      </c>
      <c r="D2033">
        <v>-1.0760551320000001E-2</v>
      </c>
      <c r="E2033">
        <v>-1.5048228199999999E-2</v>
      </c>
      <c r="F2033">
        <v>0</v>
      </c>
      <c r="G2033">
        <v>0</v>
      </c>
      <c r="H2033">
        <v>2.6454778389999999E-2</v>
      </c>
      <c r="I2033">
        <v>0.44136658309999999</v>
      </c>
      <c r="J2033">
        <v>-0.21534830329999999</v>
      </c>
      <c r="K2033">
        <v>0</v>
      </c>
    </row>
    <row r="2034" spans="1:11" x14ac:dyDescent="0.25">
      <c r="A2034">
        <v>40.659999999999997</v>
      </c>
      <c r="B2034">
        <v>0</v>
      </c>
      <c r="C2034">
        <v>0</v>
      </c>
      <c r="D2034">
        <v>-1.077752002E-2</v>
      </c>
      <c r="E2034">
        <v>-1.4930658039999999E-2</v>
      </c>
      <c r="F2034">
        <v>0</v>
      </c>
      <c r="G2034">
        <v>0</v>
      </c>
      <c r="H2034">
        <v>0.82001554970000001</v>
      </c>
      <c r="I2034">
        <v>0.49157875779999999</v>
      </c>
      <c r="J2034">
        <v>-0.19122889639999999</v>
      </c>
      <c r="K2034">
        <v>0</v>
      </c>
    </row>
    <row r="2035" spans="1:11" x14ac:dyDescent="0.25">
      <c r="A2035">
        <v>40.68</v>
      </c>
      <c r="B2035">
        <v>0</v>
      </c>
      <c r="C2035">
        <v>0</v>
      </c>
      <c r="D2035">
        <v>-1.0495888070000001E-2</v>
      </c>
      <c r="E2035">
        <v>-1.5023566780000001E-2</v>
      </c>
      <c r="F2035">
        <v>0</v>
      </c>
      <c r="G2035">
        <v>0</v>
      </c>
      <c r="H2035">
        <v>0.3252710104</v>
      </c>
      <c r="I2035">
        <v>1.5665568110000001</v>
      </c>
      <c r="J2035">
        <v>-0.17424446339999999</v>
      </c>
      <c r="K2035">
        <v>0</v>
      </c>
    </row>
    <row r="2036" spans="1:11" x14ac:dyDescent="0.25">
      <c r="A2036">
        <v>40.700000000000003</v>
      </c>
      <c r="B2036">
        <v>0</v>
      </c>
      <c r="C2036">
        <v>0</v>
      </c>
      <c r="D2036">
        <v>-1.0043086479999999E-2</v>
      </c>
      <c r="E2036">
        <v>-1.4868460599999999E-2</v>
      </c>
      <c r="F2036">
        <v>0</v>
      </c>
      <c r="G2036">
        <v>0</v>
      </c>
      <c r="H2036">
        <v>-0.48660174010000001</v>
      </c>
      <c r="I2036">
        <v>0.77195256950000002</v>
      </c>
      <c r="J2036">
        <v>-0.15561078489999999</v>
      </c>
      <c r="K2036">
        <v>0</v>
      </c>
    </row>
    <row r="2037" spans="1:11" x14ac:dyDescent="0.25">
      <c r="A2037">
        <v>40.72</v>
      </c>
      <c r="B2037">
        <v>0</v>
      </c>
      <c r="C2037">
        <v>0</v>
      </c>
      <c r="D2037">
        <v>-1.0329002509999999E-2</v>
      </c>
      <c r="E2037">
        <v>-1.540359855E-2</v>
      </c>
      <c r="F2037">
        <v>0</v>
      </c>
      <c r="G2037">
        <v>0</v>
      </c>
      <c r="H2037">
        <v>0.82499170300000002</v>
      </c>
      <c r="I2037">
        <v>-0.2309325784</v>
      </c>
      <c r="J2037">
        <v>-0.15022321050000001</v>
      </c>
      <c r="K2037">
        <v>0</v>
      </c>
    </row>
    <row r="2038" spans="1:11" x14ac:dyDescent="0.25">
      <c r="A2038">
        <v>40.74</v>
      </c>
      <c r="B2038">
        <v>0</v>
      </c>
      <c r="C2038">
        <v>0</v>
      </c>
      <c r="D2038">
        <v>-1.0469703E-2</v>
      </c>
      <c r="E2038">
        <v>-1.5986494720000001E-2</v>
      </c>
      <c r="F2038">
        <v>0</v>
      </c>
      <c r="G2038">
        <v>0</v>
      </c>
      <c r="H2038">
        <v>0.1113797948</v>
      </c>
      <c r="I2038">
        <v>1.899610043</v>
      </c>
      <c r="J2038">
        <v>-0.15115234259999999</v>
      </c>
      <c r="K2038">
        <v>0</v>
      </c>
    </row>
    <row r="2039" spans="1:11" x14ac:dyDescent="0.25">
      <c r="A2039">
        <v>40.76</v>
      </c>
      <c r="B2039">
        <v>0</v>
      </c>
      <c r="C2039">
        <v>0</v>
      </c>
      <c r="D2039">
        <v>-1.0401481759999999E-2</v>
      </c>
      <c r="E2039">
        <v>-1.496551931E-2</v>
      </c>
      <c r="F2039">
        <v>0</v>
      </c>
      <c r="G2039">
        <v>0</v>
      </c>
      <c r="H2039">
        <v>9.1898515819999999E-2</v>
      </c>
      <c r="I2039">
        <v>1.4475592370000001</v>
      </c>
      <c r="J2039">
        <v>-0.15509566659999999</v>
      </c>
      <c r="K2039">
        <v>0</v>
      </c>
    </row>
    <row r="2040" spans="1:11" x14ac:dyDescent="0.25">
      <c r="A2040">
        <v>40.78</v>
      </c>
      <c r="B2040">
        <v>0</v>
      </c>
      <c r="C2040">
        <v>0</v>
      </c>
      <c r="D2040">
        <v>-1.025413536E-2</v>
      </c>
      <c r="E2040">
        <v>-1.4025576410000001E-2</v>
      </c>
      <c r="F2040">
        <v>0</v>
      </c>
      <c r="G2040">
        <v>0</v>
      </c>
      <c r="H2040">
        <v>0.57416826489999995</v>
      </c>
      <c r="I2040">
        <v>0.53967595099999999</v>
      </c>
      <c r="J2040">
        <v>-0.16253300009999999</v>
      </c>
      <c r="K2040">
        <v>0</v>
      </c>
    </row>
    <row r="2041" spans="1:11" x14ac:dyDescent="0.25">
      <c r="A2041">
        <v>40.799999999999997</v>
      </c>
      <c r="B2041">
        <v>0</v>
      </c>
      <c r="C2041">
        <v>0</v>
      </c>
      <c r="D2041">
        <v>-1.0349737479999999E-2</v>
      </c>
      <c r="E2041">
        <v>-1.480322331E-2</v>
      </c>
      <c r="F2041">
        <v>0</v>
      </c>
      <c r="G2041">
        <v>0</v>
      </c>
      <c r="H2041">
        <v>0.14015497269999999</v>
      </c>
      <c r="I2041">
        <v>1.306838036</v>
      </c>
      <c r="J2041">
        <v>-0.16790129240000001</v>
      </c>
      <c r="K2041">
        <v>0</v>
      </c>
    </row>
    <row r="2042" spans="1:11" x14ac:dyDescent="0.25">
      <c r="A2042">
        <v>40.82</v>
      </c>
      <c r="B2042">
        <v>0</v>
      </c>
      <c r="C2042">
        <v>0</v>
      </c>
      <c r="D2042">
        <v>-1.055346616E-2</v>
      </c>
      <c r="E2042">
        <v>-1.579879969E-2</v>
      </c>
      <c r="F2042">
        <v>0</v>
      </c>
      <c r="G2042">
        <v>0</v>
      </c>
      <c r="H2042">
        <v>0.23860622940000001</v>
      </c>
      <c r="I2042">
        <v>2.0667507650000001</v>
      </c>
      <c r="J2042">
        <v>-0.1768681258</v>
      </c>
      <c r="K2042">
        <v>0</v>
      </c>
    </row>
    <row r="2043" spans="1:11" x14ac:dyDescent="0.25">
      <c r="A2043">
        <v>40.840000000000003</v>
      </c>
      <c r="B2043">
        <v>0</v>
      </c>
      <c r="C2043">
        <v>0</v>
      </c>
      <c r="D2043">
        <v>-1.040932722E-2</v>
      </c>
      <c r="E2043">
        <v>-1.568228751E-2</v>
      </c>
      <c r="F2043">
        <v>0</v>
      </c>
      <c r="G2043">
        <v>0</v>
      </c>
      <c r="H2043">
        <v>0.51515400410000001</v>
      </c>
      <c r="I2043">
        <v>1.4983551500000001</v>
      </c>
      <c r="J2043">
        <v>-0.18370288609999999</v>
      </c>
      <c r="K2043">
        <v>0</v>
      </c>
    </row>
    <row r="2044" spans="1:11" x14ac:dyDescent="0.25">
      <c r="A2044">
        <v>40.86</v>
      </c>
      <c r="B2044">
        <v>0</v>
      </c>
      <c r="C2044">
        <v>0</v>
      </c>
      <c r="D2044">
        <v>-1.073633693E-2</v>
      </c>
      <c r="E2044">
        <v>-1.4965750280000001E-2</v>
      </c>
      <c r="F2044">
        <v>0</v>
      </c>
      <c r="G2044">
        <v>0</v>
      </c>
      <c r="H2044">
        <v>0.63000428679999998</v>
      </c>
      <c r="I2044">
        <v>1.0582965609999999</v>
      </c>
      <c r="J2044">
        <v>-0.1952637136</v>
      </c>
      <c r="K2044">
        <v>0</v>
      </c>
    </row>
    <row r="2045" spans="1:11" x14ac:dyDescent="0.25">
      <c r="A2045">
        <v>40.880000000000003</v>
      </c>
      <c r="B2045">
        <v>0</v>
      </c>
      <c r="C2045">
        <v>0</v>
      </c>
      <c r="D2045">
        <v>-1.036711968E-2</v>
      </c>
      <c r="E2045">
        <v>-1.3813130559999999E-2</v>
      </c>
      <c r="F2045">
        <v>0</v>
      </c>
      <c r="G2045">
        <v>0</v>
      </c>
      <c r="H2045">
        <v>4.8133060339999999E-2</v>
      </c>
      <c r="I2045">
        <v>0.74394226070000002</v>
      </c>
      <c r="J2045">
        <v>-0.20335824790000001</v>
      </c>
      <c r="K2045">
        <v>0</v>
      </c>
    </row>
    <row r="2046" spans="1:11" x14ac:dyDescent="0.25">
      <c r="A2046">
        <v>40.9</v>
      </c>
      <c r="B2046">
        <v>0</v>
      </c>
      <c r="C2046">
        <v>0</v>
      </c>
      <c r="D2046">
        <v>-9.4606447959999992E-3</v>
      </c>
      <c r="E2046">
        <v>-1.3826988639999999E-2</v>
      </c>
      <c r="F2046">
        <v>0</v>
      </c>
      <c r="G2046">
        <v>0</v>
      </c>
      <c r="H2046">
        <v>0.53973305230000002</v>
      </c>
      <c r="I2046">
        <v>1.415229201</v>
      </c>
      <c r="J2046">
        <v>-0.21444049479999999</v>
      </c>
      <c r="K2046">
        <v>0</v>
      </c>
    </row>
    <row r="2047" spans="1:11" x14ac:dyDescent="0.25">
      <c r="A2047">
        <v>40.92</v>
      </c>
      <c r="B2047">
        <v>0</v>
      </c>
      <c r="C2047">
        <v>0</v>
      </c>
      <c r="D2047">
        <v>-9.2460606250000001E-3</v>
      </c>
      <c r="E2047">
        <v>-1.502609253E-2</v>
      </c>
      <c r="F2047">
        <v>0</v>
      </c>
      <c r="G2047">
        <v>0</v>
      </c>
      <c r="H2047">
        <v>-0.33375859260000001</v>
      </c>
      <c r="I2047">
        <v>1.3857791420000001</v>
      </c>
      <c r="J2047">
        <v>-0.2226085663</v>
      </c>
      <c r="K2047">
        <v>0</v>
      </c>
    </row>
    <row r="2048" spans="1:11" x14ac:dyDescent="0.25">
      <c r="A2048">
        <v>40.94</v>
      </c>
      <c r="B2048">
        <v>0</v>
      </c>
      <c r="C2048">
        <v>0</v>
      </c>
      <c r="D2048">
        <v>-1.0490292680000001E-2</v>
      </c>
      <c r="E2048">
        <v>-1.6346596179999999E-2</v>
      </c>
      <c r="F2048">
        <v>0</v>
      </c>
      <c r="G2048">
        <v>0</v>
      </c>
      <c r="H2048">
        <v>0.1917404979</v>
      </c>
      <c r="I2048">
        <v>1.156325102</v>
      </c>
      <c r="J2048">
        <v>-0.22618278859999999</v>
      </c>
      <c r="K2048">
        <v>0</v>
      </c>
    </row>
    <row r="2049" spans="1:11" x14ac:dyDescent="0.25">
      <c r="A2049">
        <v>40.96</v>
      </c>
      <c r="B2049">
        <v>0</v>
      </c>
      <c r="C2049">
        <v>0</v>
      </c>
      <c r="D2049">
        <v>-1.057632826E-2</v>
      </c>
      <c r="E2049">
        <v>-1.5593074260000001E-2</v>
      </c>
      <c r="F2049">
        <v>0</v>
      </c>
      <c r="G2049">
        <v>0</v>
      </c>
      <c r="H2049">
        <v>-5.2728634330000003E-2</v>
      </c>
      <c r="I2049">
        <v>0.8640735745</v>
      </c>
      <c r="J2049">
        <v>-0.2283126861</v>
      </c>
      <c r="K2049">
        <v>0</v>
      </c>
    </row>
    <row r="2050" spans="1:11" x14ac:dyDescent="0.25">
      <c r="A2050">
        <v>40.98</v>
      </c>
      <c r="B2050">
        <v>0</v>
      </c>
      <c r="C2050">
        <v>0</v>
      </c>
      <c r="D2050">
        <v>-9.3217473480000004E-3</v>
      </c>
      <c r="E2050">
        <v>-1.517847925E-2</v>
      </c>
      <c r="F2050">
        <v>0</v>
      </c>
      <c r="G2050">
        <v>0</v>
      </c>
      <c r="H2050">
        <v>0.17498549820000001</v>
      </c>
      <c r="I2050">
        <v>5.6113529949999998E-2</v>
      </c>
      <c r="J2050">
        <v>-0.22895807030000001</v>
      </c>
      <c r="K2050">
        <v>0</v>
      </c>
    </row>
    <row r="2051" spans="1:11" x14ac:dyDescent="0.25">
      <c r="A2051">
        <v>41</v>
      </c>
      <c r="B2051">
        <v>0</v>
      </c>
      <c r="C2051">
        <v>0</v>
      </c>
      <c r="D2051">
        <v>-9.6618179230000007E-3</v>
      </c>
      <c r="E2051">
        <v>-1.535470039E-2</v>
      </c>
      <c r="F2051">
        <v>0</v>
      </c>
      <c r="G2051">
        <v>0</v>
      </c>
      <c r="H2051">
        <v>0.36902368070000002</v>
      </c>
      <c r="I2051">
        <v>-0.16639286280000001</v>
      </c>
      <c r="J2051">
        <v>-0.22835537789999999</v>
      </c>
      <c r="K2051">
        <v>0</v>
      </c>
    </row>
    <row r="2052" spans="1:11" x14ac:dyDescent="0.25">
      <c r="A2052">
        <v>41.02</v>
      </c>
      <c r="B2052">
        <v>0</v>
      </c>
      <c r="C2052">
        <v>0</v>
      </c>
      <c r="D2052">
        <v>-1.1010298510000001E-2</v>
      </c>
      <c r="E2052">
        <v>-1.556254178E-2</v>
      </c>
      <c r="F2052">
        <v>0</v>
      </c>
      <c r="G2052">
        <v>0</v>
      </c>
      <c r="H2052">
        <v>-0.1541818529</v>
      </c>
      <c r="I2052">
        <v>1.5229846349999999E-2</v>
      </c>
      <c r="J2052">
        <v>-0.22878742220000001</v>
      </c>
      <c r="K2052">
        <v>0</v>
      </c>
    </row>
    <row r="2053" spans="1:11" x14ac:dyDescent="0.25">
      <c r="A2053">
        <v>41.04</v>
      </c>
      <c r="B2053">
        <v>0</v>
      </c>
      <c r="C2053">
        <v>0</v>
      </c>
      <c r="D2053">
        <v>-1.0448748250000001E-2</v>
      </c>
      <c r="E2053">
        <v>-1.6142241660000001E-2</v>
      </c>
      <c r="F2053">
        <v>0</v>
      </c>
      <c r="G2053">
        <v>0</v>
      </c>
      <c r="H2053">
        <v>-0.1201548129</v>
      </c>
      <c r="I2053">
        <v>1.518081665</v>
      </c>
      <c r="J2053">
        <v>-0.23164203759999999</v>
      </c>
      <c r="K2053">
        <v>0</v>
      </c>
    </row>
    <row r="2054" spans="1:11" x14ac:dyDescent="0.25">
      <c r="A2054">
        <v>41.06</v>
      </c>
      <c r="B2054">
        <v>0</v>
      </c>
      <c r="C2054">
        <v>0</v>
      </c>
      <c r="D2054">
        <v>-9.4723720100000006E-3</v>
      </c>
      <c r="E2054">
        <v>-1.5305973590000001E-2</v>
      </c>
      <c r="F2054">
        <v>0</v>
      </c>
      <c r="G2054">
        <v>0</v>
      </c>
      <c r="H2054">
        <v>0.70412170890000003</v>
      </c>
      <c r="I2054">
        <v>1.9724087720000001</v>
      </c>
      <c r="J2054">
        <v>-0.2394202799</v>
      </c>
      <c r="K2054">
        <v>0</v>
      </c>
    </row>
    <row r="2055" spans="1:11" x14ac:dyDescent="0.25">
      <c r="A2055">
        <v>41.08</v>
      </c>
      <c r="B2055">
        <v>0</v>
      </c>
      <c r="C2055">
        <v>0</v>
      </c>
      <c r="D2055">
        <v>-9.5490962270000004E-3</v>
      </c>
      <c r="E2055">
        <v>-1.4729984099999999E-2</v>
      </c>
      <c r="F2055">
        <v>0</v>
      </c>
      <c r="G2055">
        <v>0</v>
      </c>
      <c r="H2055">
        <v>0.55568587780000001</v>
      </c>
      <c r="I2055">
        <v>1.604617596</v>
      </c>
      <c r="J2055">
        <v>-0.24479594830000001</v>
      </c>
      <c r="K2055">
        <v>0</v>
      </c>
    </row>
    <row r="2056" spans="1:11" x14ac:dyDescent="0.25">
      <c r="A2056">
        <v>41.1</v>
      </c>
      <c r="B2056">
        <v>0</v>
      </c>
      <c r="C2056">
        <v>0</v>
      </c>
      <c r="D2056">
        <v>-1.0991597549999999E-2</v>
      </c>
      <c r="E2056">
        <v>-1.5582494440000001E-2</v>
      </c>
      <c r="F2056">
        <v>0</v>
      </c>
      <c r="G2056">
        <v>0</v>
      </c>
      <c r="H2056">
        <v>0.69309049840000003</v>
      </c>
      <c r="I2056">
        <v>2.0031700130000001</v>
      </c>
      <c r="J2056">
        <v>-0.24955871700000001</v>
      </c>
      <c r="K2056">
        <v>0</v>
      </c>
    </row>
    <row r="2057" spans="1:11" x14ac:dyDescent="0.25">
      <c r="A2057">
        <v>41.12</v>
      </c>
      <c r="B2057">
        <v>0</v>
      </c>
      <c r="C2057">
        <v>0</v>
      </c>
      <c r="D2057">
        <v>-1.024513505E-2</v>
      </c>
      <c r="E2057">
        <v>-1.526275277E-2</v>
      </c>
      <c r="F2057">
        <v>0</v>
      </c>
      <c r="G2057">
        <v>0</v>
      </c>
      <c r="H2057">
        <v>-0.4614129663</v>
      </c>
      <c r="I2057">
        <v>1.2507427929999999</v>
      </c>
      <c r="J2057">
        <v>-0.24991936980000001</v>
      </c>
      <c r="K2057">
        <v>0</v>
      </c>
    </row>
    <row r="2058" spans="1:11" x14ac:dyDescent="0.25">
      <c r="A2058">
        <v>41.14</v>
      </c>
      <c r="B2058">
        <v>0</v>
      </c>
      <c r="C2058">
        <v>0</v>
      </c>
      <c r="D2058">
        <v>-9.7850728779999997E-3</v>
      </c>
      <c r="E2058">
        <v>-1.454114169E-2</v>
      </c>
      <c r="F2058">
        <v>0</v>
      </c>
      <c r="G2058">
        <v>0</v>
      </c>
      <c r="H2058">
        <v>0.26117259259999998</v>
      </c>
      <c r="I2058">
        <v>0.99986892940000005</v>
      </c>
      <c r="J2058">
        <v>-0.24760279060000001</v>
      </c>
      <c r="K2058">
        <v>0</v>
      </c>
    </row>
    <row r="2059" spans="1:11" x14ac:dyDescent="0.25">
      <c r="A2059">
        <v>41.16</v>
      </c>
      <c r="B2059">
        <v>0</v>
      </c>
      <c r="C2059">
        <v>0</v>
      </c>
      <c r="D2059">
        <v>-1.034128107E-2</v>
      </c>
      <c r="E2059">
        <v>-1.5395678580000001E-2</v>
      </c>
      <c r="F2059">
        <v>0</v>
      </c>
      <c r="G2059">
        <v>0</v>
      </c>
      <c r="H2059">
        <v>5.6010689589999999E-3</v>
      </c>
      <c r="I2059">
        <v>1.1118992569999999</v>
      </c>
      <c r="J2059">
        <v>-0.24556010959999999</v>
      </c>
      <c r="K2059">
        <v>0</v>
      </c>
    </row>
    <row r="2060" spans="1:11" x14ac:dyDescent="0.25">
      <c r="A2060">
        <v>41.18</v>
      </c>
      <c r="B2060">
        <v>0</v>
      </c>
      <c r="C2060">
        <v>0</v>
      </c>
      <c r="D2060">
        <v>-1.0147208350000001E-2</v>
      </c>
      <c r="E2060">
        <v>-1.633875072E-2</v>
      </c>
      <c r="F2060">
        <v>0</v>
      </c>
      <c r="G2060">
        <v>0</v>
      </c>
      <c r="H2060">
        <v>0.64694523810000004</v>
      </c>
      <c r="I2060">
        <v>2.049028635</v>
      </c>
      <c r="J2060">
        <v>-0.24377131460000001</v>
      </c>
      <c r="K2060">
        <v>0</v>
      </c>
    </row>
    <row r="2061" spans="1:11" x14ac:dyDescent="0.25">
      <c r="A2061">
        <v>41.2</v>
      </c>
      <c r="B2061">
        <v>0</v>
      </c>
      <c r="C2061">
        <v>0</v>
      </c>
      <c r="D2061">
        <v>-9.0508703140000004E-3</v>
      </c>
      <c r="E2061">
        <v>-1.537146419E-2</v>
      </c>
      <c r="F2061">
        <v>0</v>
      </c>
      <c r="G2061">
        <v>0</v>
      </c>
      <c r="H2061">
        <v>-0.24862430990000001</v>
      </c>
      <c r="I2061">
        <v>0.30278673769999997</v>
      </c>
      <c r="J2061">
        <v>-0.2435227633</v>
      </c>
      <c r="K2061">
        <v>0</v>
      </c>
    </row>
    <row r="2062" spans="1:11" x14ac:dyDescent="0.25">
      <c r="A2062">
        <v>41.22</v>
      </c>
      <c r="B2062">
        <v>0</v>
      </c>
      <c r="C2062">
        <v>0</v>
      </c>
      <c r="D2062">
        <v>-9.6371788530000002E-3</v>
      </c>
      <c r="E2062">
        <v>-1.522172242E-2</v>
      </c>
      <c r="F2062">
        <v>0</v>
      </c>
      <c r="G2062">
        <v>0</v>
      </c>
      <c r="H2062">
        <v>0.18662740289999999</v>
      </c>
      <c r="I2062">
        <v>1.6036208869999999</v>
      </c>
      <c r="J2062">
        <v>-0.24196079370000001</v>
      </c>
      <c r="K2062">
        <v>0</v>
      </c>
    </row>
    <row r="2063" spans="1:11" x14ac:dyDescent="0.25">
      <c r="A2063">
        <v>41.24</v>
      </c>
      <c r="B2063">
        <v>0</v>
      </c>
      <c r="C2063">
        <v>0</v>
      </c>
      <c r="D2063">
        <v>-1.0206794369999999E-2</v>
      </c>
      <c r="E2063">
        <v>-1.508935541E-2</v>
      </c>
      <c r="F2063">
        <v>0</v>
      </c>
      <c r="G2063">
        <v>0</v>
      </c>
      <c r="H2063">
        <v>0.84183657170000004</v>
      </c>
      <c r="I2063">
        <v>2.2556018830000002</v>
      </c>
      <c r="J2063">
        <v>-0.2378952801</v>
      </c>
      <c r="K2063">
        <v>0</v>
      </c>
    </row>
    <row r="2064" spans="1:11" x14ac:dyDescent="0.25">
      <c r="A2064">
        <v>41.26</v>
      </c>
      <c r="B2064">
        <v>0</v>
      </c>
      <c r="C2064">
        <v>0</v>
      </c>
      <c r="D2064">
        <v>-9.3461815269999995E-3</v>
      </c>
      <c r="E2064">
        <v>-1.388255507E-2</v>
      </c>
      <c r="F2064">
        <v>0</v>
      </c>
      <c r="G2064">
        <v>0</v>
      </c>
      <c r="H2064">
        <v>-0.19970622660000001</v>
      </c>
      <c r="I2064">
        <v>1.462779284</v>
      </c>
      <c r="J2064">
        <v>-0.2260064483</v>
      </c>
      <c r="K2064">
        <v>0</v>
      </c>
    </row>
    <row r="2065" spans="1:11" x14ac:dyDescent="0.25">
      <c r="A2065">
        <v>41.28</v>
      </c>
      <c r="B2065">
        <v>0</v>
      </c>
      <c r="C2065">
        <v>0</v>
      </c>
      <c r="D2065">
        <v>-8.9458767320000007E-3</v>
      </c>
      <c r="E2065">
        <v>-1.4114007350000001E-2</v>
      </c>
      <c r="F2065">
        <v>0</v>
      </c>
      <c r="G2065">
        <v>0</v>
      </c>
      <c r="H2065">
        <v>9.4335354859999998E-2</v>
      </c>
      <c r="I2065">
        <v>1.426502943</v>
      </c>
      <c r="J2065">
        <v>-0.2159591317</v>
      </c>
      <c r="K2065">
        <v>0</v>
      </c>
    </row>
    <row r="2066" spans="1:11" x14ac:dyDescent="0.25">
      <c r="A2066">
        <v>41.3</v>
      </c>
      <c r="B2066">
        <v>0</v>
      </c>
      <c r="C2066">
        <v>0</v>
      </c>
      <c r="D2066">
        <v>-1.015028544E-2</v>
      </c>
      <c r="E2066">
        <v>-1.6069889069999999E-2</v>
      </c>
      <c r="F2066">
        <v>0</v>
      </c>
      <c r="G2066">
        <v>0</v>
      </c>
      <c r="H2066">
        <v>0.8155909777</v>
      </c>
      <c r="I2066">
        <v>1.533434033</v>
      </c>
      <c r="J2066">
        <v>-0.20215383170000001</v>
      </c>
      <c r="K2066">
        <v>0</v>
      </c>
    </row>
    <row r="2067" spans="1:11" x14ac:dyDescent="0.25">
      <c r="A2067">
        <v>41.32</v>
      </c>
      <c r="B2067">
        <v>0</v>
      </c>
      <c r="C2067">
        <v>0</v>
      </c>
      <c r="D2067">
        <v>-1.0023089129999999E-2</v>
      </c>
      <c r="E2067">
        <v>-1.59965083E-2</v>
      </c>
      <c r="F2067">
        <v>0</v>
      </c>
      <c r="G2067">
        <v>0</v>
      </c>
      <c r="H2067">
        <v>0.52197748420000001</v>
      </c>
      <c r="I2067">
        <v>1.0302091840000001</v>
      </c>
      <c r="J2067">
        <v>-0.19496825340000001</v>
      </c>
      <c r="K2067">
        <v>0</v>
      </c>
    </row>
    <row r="2068" spans="1:11" x14ac:dyDescent="0.25">
      <c r="A2068">
        <v>41.34</v>
      </c>
      <c r="B2068">
        <v>0</v>
      </c>
      <c r="C2068">
        <v>0</v>
      </c>
      <c r="D2068">
        <v>-8.9793279770000005E-3</v>
      </c>
      <c r="E2068">
        <v>-1.4490000899999999E-2</v>
      </c>
      <c r="F2068">
        <v>0</v>
      </c>
      <c r="G2068">
        <v>0</v>
      </c>
      <c r="H2068">
        <v>5.2762027830000002E-2</v>
      </c>
      <c r="I2068">
        <v>0.50376045700000005</v>
      </c>
      <c r="J2068">
        <v>-0.18540544810000001</v>
      </c>
      <c r="K2068">
        <v>0</v>
      </c>
    </row>
    <row r="2069" spans="1:11" x14ac:dyDescent="0.25">
      <c r="A2069">
        <v>41.36</v>
      </c>
      <c r="B2069">
        <v>0</v>
      </c>
      <c r="C2069">
        <v>0</v>
      </c>
      <c r="D2069">
        <v>-9.5123499630000007E-3</v>
      </c>
      <c r="E2069">
        <v>-1.494242996E-2</v>
      </c>
      <c r="F2069">
        <v>0</v>
      </c>
      <c r="G2069">
        <v>0</v>
      </c>
      <c r="H2069">
        <v>0.2495117188</v>
      </c>
      <c r="I2069">
        <v>0.90554106239999999</v>
      </c>
      <c r="J2069">
        <v>-0.17799293990000001</v>
      </c>
      <c r="K2069">
        <v>0</v>
      </c>
    </row>
    <row r="2070" spans="1:11" x14ac:dyDescent="0.25">
      <c r="A2070">
        <v>41.38</v>
      </c>
      <c r="B2070">
        <v>0</v>
      </c>
      <c r="C2070">
        <v>0</v>
      </c>
      <c r="D2070">
        <v>-1.102448069E-2</v>
      </c>
      <c r="E2070">
        <v>-1.5526093540000001E-2</v>
      </c>
      <c r="F2070">
        <v>0</v>
      </c>
      <c r="G2070">
        <v>0</v>
      </c>
      <c r="H2070">
        <v>8.6359702050000001E-2</v>
      </c>
      <c r="I2070">
        <v>1.578259587</v>
      </c>
      <c r="J2070">
        <v>-0.164740622</v>
      </c>
      <c r="K2070">
        <v>0</v>
      </c>
    </row>
    <row r="2071" spans="1:11" x14ac:dyDescent="0.25">
      <c r="A2071">
        <v>41.4</v>
      </c>
      <c r="B2071">
        <v>0</v>
      </c>
      <c r="C2071">
        <v>0</v>
      </c>
      <c r="D2071">
        <v>-1.0911216959999999E-2</v>
      </c>
      <c r="E2071">
        <v>-1.523665339E-2</v>
      </c>
      <c r="F2071">
        <v>0</v>
      </c>
      <c r="G2071">
        <v>0</v>
      </c>
      <c r="H2071">
        <v>-0.47133544090000001</v>
      </c>
      <c r="I2071">
        <v>0.67474389079999997</v>
      </c>
      <c r="J2071">
        <v>-0.15635921059999999</v>
      </c>
      <c r="K2071">
        <v>0</v>
      </c>
    </row>
    <row r="2072" spans="1:11" x14ac:dyDescent="0.25">
      <c r="A2072">
        <v>41.42</v>
      </c>
      <c r="B2072">
        <v>0</v>
      </c>
      <c r="C2072">
        <v>0</v>
      </c>
      <c r="D2072">
        <v>-1.035963185E-2</v>
      </c>
      <c r="E2072">
        <v>-1.5736103059999999E-2</v>
      </c>
      <c r="F2072">
        <v>0</v>
      </c>
      <c r="G2072">
        <v>0</v>
      </c>
      <c r="H2072">
        <v>0.15271829070000001</v>
      </c>
      <c r="I2072">
        <v>1.136506915</v>
      </c>
      <c r="J2072">
        <v>-0.1505135447</v>
      </c>
      <c r="K2072">
        <v>0</v>
      </c>
    </row>
    <row r="2073" spans="1:11" x14ac:dyDescent="0.25">
      <c r="A2073">
        <v>41.44</v>
      </c>
      <c r="B2073">
        <v>0</v>
      </c>
      <c r="C2073">
        <v>0</v>
      </c>
      <c r="D2073">
        <v>-1.0430118069999999E-2</v>
      </c>
      <c r="E2073">
        <v>-1.6044572E-2</v>
      </c>
      <c r="F2073">
        <v>0</v>
      </c>
      <c r="G2073">
        <v>0</v>
      </c>
      <c r="H2073">
        <v>-0.72781842949999997</v>
      </c>
      <c r="I2073">
        <v>1.370257735</v>
      </c>
      <c r="J2073">
        <v>-0.14873687920000001</v>
      </c>
      <c r="K2073">
        <v>0</v>
      </c>
    </row>
    <row r="2074" spans="1:11" x14ac:dyDescent="0.25">
      <c r="A2074">
        <v>41.46</v>
      </c>
      <c r="B2074">
        <v>0</v>
      </c>
      <c r="C2074">
        <v>0</v>
      </c>
      <c r="D2074">
        <v>-1.041414775E-2</v>
      </c>
      <c r="E2074">
        <v>-1.4762215320000001E-2</v>
      </c>
      <c r="F2074">
        <v>0</v>
      </c>
      <c r="G2074">
        <v>0</v>
      </c>
      <c r="H2074">
        <v>-0.31881180409999998</v>
      </c>
      <c r="I2074">
        <v>2.2834680079999998</v>
      </c>
      <c r="J2074">
        <v>-0.15375068780000001</v>
      </c>
      <c r="K2074">
        <v>0</v>
      </c>
    </row>
    <row r="2075" spans="1:11" x14ac:dyDescent="0.25">
      <c r="A2075">
        <v>41.48</v>
      </c>
      <c r="B2075">
        <v>0</v>
      </c>
      <c r="C2075">
        <v>0</v>
      </c>
      <c r="D2075">
        <v>-1.025958546E-2</v>
      </c>
      <c r="E2075">
        <v>-1.45784989E-2</v>
      </c>
      <c r="F2075">
        <v>0</v>
      </c>
      <c r="G2075">
        <v>0</v>
      </c>
      <c r="H2075">
        <v>0.60289305449999997</v>
      </c>
      <c r="I2075">
        <v>2.1042988299999998</v>
      </c>
      <c r="J2075">
        <v>-0.15812933439999999</v>
      </c>
      <c r="K2075">
        <v>0</v>
      </c>
    </row>
    <row r="2076" spans="1:11" x14ac:dyDescent="0.25">
      <c r="A2076">
        <v>41.5</v>
      </c>
      <c r="B2076">
        <v>0</v>
      </c>
      <c r="C2076">
        <v>0</v>
      </c>
      <c r="D2076">
        <v>-1.0010877620000001E-2</v>
      </c>
      <c r="E2076">
        <v>-1.5531711280000001E-2</v>
      </c>
      <c r="F2076">
        <v>0</v>
      </c>
      <c r="G2076">
        <v>0</v>
      </c>
      <c r="H2076">
        <v>-0.25348380209999999</v>
      </c>
      <c r="I2076">
        <v>0.98776018619999995</v>
      </c>
      <c r="J2076">
        <v>-0.1614298522</v>
      </c>
      <c r="K2076">
        <v>0</v>
      </c>
    </row>
    <row r="2077" spans="1:11" x14ac:dyDescent="0.25">
      <c r="A2077">
        <v>41.52</v>
      </c>
      <c r="B2077">
        <v>0</v>
      </c>
      <c r="C2077">
        <v>0</v>
      </c>
      <c r="D2077">
        <v>-1.016493328E-2</v>
      </c>
      <c r="E2077">
        <v>-1.5783160920000001E-2</v>
      </c>
      <c r="F2077">
        <v>0</v>
      </c>
      <c r="G2077">
        <v>0</v>
      </c>
      <c r="H2077">
        <v>-0.25888052579999998</v>
      </c>
      <c r="I2077">
        <v>1.3155462739999999</v>
      </c>
      <c r="J2077">
        <v>-0.16364666820000001</v>
      </c>
      <c r="K2077">
        <v>0</v>
      </c>
    </row>
    <row r="2078" spans="1:11" x14ac:dyDescent="0.25">
      <c r="A2078">
        <v>41.54</v>
      </c>
      <c r="B2078">
        <v>0</v>
      </c>
      <c r="C2078">
        <v>0</v>
      </c>
      <c r="D2078">
        <v>-1.0188302030000001E-2</v>
      </c>
      <c r="E2078">
        <v>-1.514806598E-2</v>
      </c>
      <c r="F2078">
        <v>0</v>
      </c>
      <c r="G2078">
        <v>0</v>
      </c>
      <c r="H2078">
        <v>0.2149559855</v>
      </c>
      <c r="I2078">
        <v>2.257896423</v>
      </c>
      <c r="J2078">
        <v>-0.165145129</v>
      </c>
      <c r="K2078">
        <v>0</v>
      </c>
    </row>
    <row r="2079" spans="1:11" x14ac:dyDescent="0.25">
      <c r="A2079">
        <v>41.56</v>
      </c>
      <c r="B2079">
        <v>0</v>
      </c>
      <c r="C2079">
        <v>0</v>
      </c>
      <c r="D2079">
        <v>-1.015406661E-2</v>
      </c>
      <c r="E2079">
        <v>-1.511628926E-2</v>
      </c>
      <c r="F2079">
        <v>0</v>
      </c>
      <c r="G2079">
        <v>0</v>
      </c>
      <c r="H2079">
        <v>0.25494068860000002</v>
      </c>
      <c r="I2079">
        <v>0.91419339180000003</v>
      </c>
      <c r="J2079">
        <v>-0.1720031202</v>
      </c>
      <c r="K2079">
        <v>0</v>
      </c>
    </row>
    <row r="2080" spans="1:11" x14ac:dyDescent="0.25">
      <c r="A2080">
        <v>41.58</v>
      </c>
      <c r="B2080">
        <v>0</v>
      </c>
      <c r="C2080">
        <v>0</v>
      </c>
      <c r="D2080">
        <v>-1.019165851E-2</v>
      </c>
      <c r="E2080">
        <v>-1.4504782860000001E-2</v>
      </c>
      <c r="F2080">
        <v>0</v>
      </c>
      <c r="G2080">
        <v>0</v>
      </c>
      <c r="H2080">
        <v>3.449863568E-2</v>
      </c>
      <c r="I2080">
        <v>1.062951684</v>
      </c>
      <c r="J2080">
        <v>-0.18023806810000001</v>
      </c>
      <c r="K2080">
        <v>0</v>
      </c>
    </row>
    <row r="2081" spans="1:11" x14ac:dyDescent="0.25">
      <c r="A2081">
        <v>41.6</v>
      </c>
      <c r="B2081">
        <v>0</v>
      </c>
      <c r="C2081">
        <v>0</v>
      </c>
      <c r="D2081">
        <v>-1.048171706E-2</v>
      </c>
      <c r="E2081">
        <v>-1.425473392E-2</v>
      </c>
      <c r="F2081">
        <v>0</v>
      </c>
      <c r="G2081">
        <v>0</v>
      </c>
      <c r="H2081">
        <v>-0.32633095979999999</v>
      </c>
      <c r="I2081">
        <v>0.72053575520000002</v>
      </c>
      <c r="J2081">
        <v>-0.19374188780000001</v>
      </c>
      <c r="K2081">
        <v>0</v>
      </c>
    </row>
    <row r="2082" spans="1:11" x14ac:dyDescent="0.25">
      <c r="A2082">
        <v>41.62</v>
      </c>
      <c r="B2082">
        <v>0</v>
      </c>
      <c r="C2082">
        <v>0</v>
      </c>
      <c r="D2082">
        <v>-1.016668789E-2</v>
      </c>
      <c r="E2082">
        <v>-1.553640515E-2</v>
      </c>
      <c r="F2082">
        <v>0</v>
      </c>
      <c r="G2082">
        <v>0</v>
      </c>
      <c r="H2082">
        <v>0.86700338129999999</v>
      </c>
      <c r="I2082">
        <v>1.172322273</v>
      </c>
      <c r="J2082">
        <v>-0.1999773383</v>
      </c>
      <c r="K2082">
        <v>0</v>
      </c>
    </row>
    <row r="2083" spans="1:11" x14ac:dyDescent="0.25">
      <c r="A2083">
        <v>41.64</v>
      </c>
      <c r="B2083">
        <v>0</v>
      </c>
      <c r="C2083">
        <v>0</v>
      </c>
      <c r="D2083">
        <v>-9.5566418020000005E-3</v>
      </c>
      <c r="E2083">
        <v>-1.5753641719999999E-2</v>
      </c>
      <c r="F2083">
        <v>0</v>
      </c>
      <c r="G2083">
        <v>0</v>
      </c>
      <c r="H2083">
        <v>0.10041118409999999</v>
      </c>
      <c r="I2083">
        <v>0.4257350862</v>
      </c>
      <c r="J2083">
        <v>-0.20267906790000001</v>
      </c>
      <c r="K2083">
        <v>0</v>
      </c>
    </row>
    <row r="2084" spans="1:11" x14ac:dyDescent="0.25">
      <c r="A2084">
        <v>41.66</v>
      </c>
      <c r="B2084">
        <v>0</v>
      </c>
      <c r="C2084">
        <v>0</v>
      </c>
      <c r="D2084">
        <v>-9.191164747E-3</v>
      </c>
      <c r="E2084">
        <v>-1.4756925400000001E-2</v>
      </c>
      <c r="F2084">
        <v>0</v>
      </c>
      <c r="G2084">
        <v>0</v>
      </c>
      <c r="H2084">
        <v>0.76797884699999996</v>
      </c>
      <c r="I2084">
        <v>0.80110627410000002</v>
      </c>
      <c r="J2084">
        <v>-0.20113688709999999</v>
      </c>
      <c r="K2084">
        <v>0</v>
      </c>
    </row>
    <row r="2085" spans="1:11" x14ac:dyDescent="0.25">
      <c r="A2085">
        <v>41.68</v>
      </c>
      <c r="B2085">
        <v>0</v>
      </c>
      <c r="C2085">
        <v>0</v>
      </c>
      <c r="D2085">
        <v>-9.5458477739999992E-3</v>
      </c>
      <c r="E2085">
        <v>-1.4656670389999999E-2</v>
      </c>
      <c r="F2085">
        <v>0</v>
      </c>
      <c r="G2085">
        <v>0</v>
      </c>
      <c r="H2085">
        <v>0.43799170850000002</v>
      </c>
      <c r="I2085">
        <v>1.9117422100000001</v>
      </c>
      <c r="J2085">
        <v>-0.19665858150000001</v>
      </c>
      <c r="K2085">
        <v>0</v>
      </c>
    </row>
    <row r="2086" spans="1:11" x14ac:dyDescent="0.25">
      <c r="A2086">
        <v>41.7</v>
      </c>
      <c r="B2086">
        <v>0</v>
      </c>
      <c r="C2086">
        <v>0</v>
      </c>
      <c r="D2086">
        <v>-9.4633307310000008E-3</v>
      </c>
      <c r="E2086">
        <v>-1.456316561E-2</v>
      </c>
      <c r="F2086">
        <v>0</v>
      </c>
      <c r="G2086">
        <v>0</v>
      </c>
      <c r="H2086">
        <v>-5.1458694040000003E-2</v>
      </c>
      <c r="I2086">
        <v>0.78111296890000004</v>
      </c>
      <c r="J2086">
        <v>-0.19282445309999999</v>
      </c>
      <c r="K2086">
        <v>0</v>
      </c>
    </row>
    <row r="2087" spans="1:11" x14ac:dyDescent="0.25">
      <c r="A2087">
        <v>41.72</v>
      </c>
      <c r="B2087">
        <v>0</v>
      </c>
      <c r="C2087">
        <v>0</v>
      </c>
      <c r="D2087">
        <v>-9.4097554680000004E-3</v>
      </c>
      <c r="E2087">
        <v>-1.454568654E-2</v>
      </c>
      <c r="F2087">
        <v>0</v>
      </c>
      <c r="G2087">
        <v>0</v>
      </c>
      <c r="H2087">
        <v>-3.7428744139999998E-2</v>
      </c>
      <c r="I2087">
        <v>1.495148897</v>
      </c>
      <c r="J2087">
        <v>-0.1855879128</v>
      </c>
      <c r="K2087">
        <v>0</v>
      </c>
    </row>
    <row r="2088" spans="1:11" x14ac:dyDescent="0.25">
      <c r="A2088">
        <v>41.74</v>
      </c>
      <c r="B2088">
        <v>0</v>
      </c>
      <c r="C2088">
        <v>0</v>
      </c>
      <c r="D2088">
        <v>-1.013480313E-2</v>
      </c>
      <c r="E2088">
        <v>-1.559817046E-2</v>
      </c>
      <c r="F2088">
        <v>0</v>
      </c>
      <c r="G2088">
        <v>0</v>
      </c>
      <c r="H2088">
        <v>0.36797976490000001</v>
      </c>
      <c r="I2088">
        <v>1.383877754</v>
      </c>
      <c r="J2088">
        <v>-0.18031918999999999</v>
      </c>
      <c r="K2088">
        <v>0</v>
      </c>
    </row>
    <row r="2089" spans="1:11" x14ac:dyDescent="0.25">
      <c r="A2089">
        <v>41.76</v>
      </c>
      <c r="B2089">
        <v>0</v>
      </c>
      <c r="C2089">
        <v>0</v>
      </c>
      <c r="D2089">
        <v>-1.014033519E-2</v>
      </c>
      <c r="E2089">
        <v>-1.5917889769999999E-2</v>
      </c>
      <c r="F2089">
        <v>0</v>
      </c>
      <c r="G2089">
        <v>0</v>
      </c>
      <c r="H2089">
        <v>0.48883163930000001</v>
      </c>
      <c r="I2089">
        <v>1.110118747</v>
      </c>
      <c r="J2089">
        <v>-0.17525170740000001</v>
      </c>
      <c r="K2089">
        <v>0</v>
      </c>
    </row>
    <row r="2090" spans="1:11" x14ac:dyDescent="0.25">
      <c r="A2090">
        <v>41.78</v>
      </c>
      <c r="B2090">
        <v>0</v>
      </c>
      <c r="C2090">
        <v>0</v>
      </c>
      <c r="D2090">
        <v>-9.2715378850000002E-3</v>
      </c>
      <c r="E2090">
        <v>-1.473741978E-2</v>
      </c>
      <c r="F2090">
        <v>0</v>
      </c>
      <c r="G2090">
        <v>0</v>
      </c>
      <c r="H2090">
        <v>0.39270895719999999</v>
      </c>
      <c r="I2090">
        <v>2.327691078</v>
      </c>
      <c r="J2090">
        <v>-0.17657127980000001</v>
      </c>
      <c r="K2090">
        <v>0</v>
      </c>
    </row>
    <row r="2091" spans="1:11" x14ac:dyDescent="0.25">
      <c r="A2091">
        <v>41.8</v>
      </c>
      <c r="B2091">
        <v>0</v>
      </c>
      <c r="C2091">
        <v>0</v>
      </c>
      <c r="D2091">
        <v>-9.7575094550000005E-3</v>
      </c>
      <c r="E2091">
        <v>-1.4177925879999999E-2</v>
      </c>
      <c r="F2091">
        <v>0</v>
      </c>
      <c r="G2091">
        <v>0</v>
      </c>
      <c r="H2091">
        <v>0.24695545429999999</v>
      </c>
      <c r="I2091">
        <v>0.57636421920000003</v>
      </c>
      <c r="J2091">
        <v>-0.18824455139999999</v>
      </c>
      <c r="K2091">
        <v>0</v>
      </c>
    </row>
    <row r="2092" spans="1:11" x14ac:dyDescent="0.25">
      <c r="A2092">
        <v>41.82</v>
      </c>
      <c r="B2092">
        <v>0</v>
      </c>
      <c r="C2092">
        <v>0</v>
      </c>
      <c r="D2092">
        <v>-1.0428952050000001E-2</v>
      </c>
      <c r="E2092">
        <v>-1.51354447E-2</v>
      </c>
      <c r="F2092">
        <v>0</v>
      </c>
      <c r="G2092">
        <v>0</v>
      </c>
      <c r="H2092">
        <v>-0.49070060250000003</v>
      </c>
      <c r="I2092">
        <v>0.54977560039999995</v>
      </c>
      <c r="J2092">
        <v>-0.20111131669999999</v>
      </c>
      <c r="K2092">
        <v>0</v>
      </c>
    </row>
    <row r="2093" spans="1:11" x14ac:dyDescent="0.25">
      <c r="A2093">
        <v>41.84</v>
      </c>
      <c r="B2093">
        <v>0</v>
      </c>
      <c r="C2093">
        <v>0</v>
      </c>
      <c r="D2093">
        <v>-1.024368592E-2</v>
      </c>
      <c r="E2093">
        <v>-1.5759825710000001E-2</v>
      </c>
      <c r="F2093">
        <v>0</v>
      </c>
      <c r="G2093">
        <v>0</v>
      </c>
      <c r="H2093">
        <v>0.25914853809999999</v>
      </c>
      <c r="I2093">
        <v>0.97052925830000003</v>
      </c>
      <c r="J2093">
        <v>-0.2214234769</v>
      </c>
      <c r="K2093">
        <v>0</v>
      </c>
    </row>
    <row r="2094" spans="1:11" x14ac:dyDescent="0.25">
      <c r="A2094">
        <v>41.86</v>
      </c>
      <c r="B2094">
        <v>0</v>
      </c>
      <c r="C2094">
        <v>0</v>
      </c>
      <c r="D2094">
        <v>-9.8648052660000006E-3</v>
      </c>
      <c r="E2094">
        <v>-1.577163488E-2</v>
      </c>
      <c r="F2094">
        <v>0</v>
      </c>
      <c r="G2094">
        <v>0</v>
      </c>
      <c r="H2094">
        <v>0.30879473689999998</v>
      </c>
      <c r="I2094">
        <v>0.52222633360000004</v>
      </c>
      <c r="J2094">
        <v>-0.2319072485</v>
      </c>
      <c r="K2094">
        <v>0</v>
      </c>
    </row>
    <row r="2095" spans="1:11" x14ac:dyDescent="0.25">
      <c r="A2095">
        <v>41.88</v>
      </c>
      <c r="B2095">
        <v>0</v>
      </c>
      <c r="C2095">
        <v>0</v>
      </c>
      <c r="D2095">
        <v>-1.038452424E-2</v>
      </c>
      <c r="E2095">
        <v>-1.5890136360000001E-2</v>
      </c>
      <c r="F2095">
        <v>0</v>
      </c>
      <c r="G2095">
        <v>0</v>
      </c>
      <c r="H2095">
        <v>0.47999283669999998</v>
      </c>
      <c r="I2095">
        <v>0.37315863370000002</v>
      </c>
      <c r="J2095">
        <v>-0.24174483120000001</v>
      </c>
      <c r="K2095">
        <v>0</v>
      </c>
    </row>
    <row r="2096" spans="1:11" x14ac:dyDescent="0.25">
      <c r="A2096">
        <v>41.9</v>
      </c>
      <c r="B2096">
        <v>0</v>
      </c>
      <c r="C2096">
        <v>0</v>
      </c>
      <c r="D2096">
        <v>-1.0275697340000001E-2</v>
      </c>
      <c r="E2096">
        <v>-1.508227736E-2</v>
      </c>
      <c r="F2096">
        <v>0</v>
      </c>
      <c r="G2096">
        <v>0</v>
      </c>
      <c r="H2096">
        <v>0.66617703439999998</v>
      </c>
      <c r="I2096">
        <v>1.346001029</v>
      </c>
      <c r="J2096">
        <v>-0.24697721</v>
      </c>
      <c r="K2096">
        <v>0</v>
      </c>
    </row>
    <row r="2097" spans="1:11" x14ac:dyDescent="0.25">
      <c r="A2097">
        <v>41.92</v>
      </c>
      <c r="B2097">
        <v>0</v>
      </c>
      <c r="C2097">
        <v>0</v>
      </c>
      <c r="D2097">
        <v>-9.8856706170000006E-3</v>
      </c>
      <c r="E2097">
        <v>-1.4307908709999999E-2</v>
      </c>
      <c r="F2097">
        <v>0</v>
      </c>
      <c r="G2097">
        <v>0</v>
      </c>
      <c r="H2097">
        <v>0.1257944107</v>
      </c>
      <c r="I2097">
        <v>1.105944633</v>
      </c>
      <c r="J2097">
        <v>-0.25833216310000001</v>
      </c>
      <c r="K2097">
        <v>0</v>
      </c>
    </row>
    <row r="2098" spans="1:11" x14ac:dyDescent="0.25">
      <c r="A2098">
        <v>41.94</v>
      </c>
      <c r="B2098">
        <v>0</v>
      </c>
      <c r="C2098">
        <v>0</v>
      </c>
      <c r="D2098">
        <v>-1.0172752659999999E-2</v>
      </c>
      <c r="E2098">
        <v>-1.461211592E-2</v>
      </c>
      <c r="F2098">
        <v>0</v>
      </c>
      <c r="G2098">
        <v>0</v>
      </c>
      <c r="H2098">
        <v>0.42766585950000002</v>
      </c>
      <c r="I2098">
        <v>-1.6258903739999999</v>
      </c>
      <c r="J2098">
        <v>-0.26860639450000001</v>
      </c>
      <c r="K2098">
        <v>0</v>
      </c>
    </row>
    <row r="2099" spans="1:11" x14ac:dyDescent="0.25">
      <c r="A2099">
        <v>41.96</v>
      </c>
      <c r="B2099">
        <v>0</v>
      </c>
      <c r="C2099">
        <v>0</v>
      </c>
      <c r="D2099">
        <v>-1.023207791E-2</v>
      </c>
      <c r="E2099">
        <v>-1.5185587110000001E-2</v>
      </c>
      <c r="F2099">
        <v>0</v>
      </c>
      <c r="G2099">
        <v>0</v>
      </c>
      <c r="H2099">
        <v>0.90214782950000005</v>
      </c>
      <c r="I2099">
        <v>0.19221709670000001</v>
      </c>
      <c r="J2099">
        <v>-0.2826413512</v>
      </c>
      <c r="K2099">
        <v>0</v>
      </c>
    </row>
    <row r="2100" spans="1:11" x14ac:dyDescent="0.25">
      <c r="A2100">
        <v>41.98</v>
      </c>
      <c r="B2100">
        <v>0</v>
      </c>
      <c r="C2100">
        <v>0</v>
      </c>
      <c r="D2100">
        <v>-9.8375584929999999E-3</v>
      </c>
      <c r="E2100">
        <v>-1.5668429429999998E-2</v>
      </c>
      <c r="F2100">
        <v>0</v>
      </c>
      <c r="G2100">
        <v>0</v>
      </c>
      <c r="H2100">
        <v>-1.7223263159999998E-2</v>
      </c>
      <c r="I2100">
        <v>1.1644580360000001</v>
      </c>
      <c r="J2100">
        <v>-0.28727519509999999</v>
      </c>
      <c r="K2100">
        <v>0</v>
      </c>
    </row>
    <row r="2101" spans="1:11" x14ac:dyDescent="0.25">
      <c r="A2101">
        <v>42</v>
      </c>
      <c r="B2101">
        <v>0</v>
      </c>
      <c r="C2101">
        <v>0</v>
      </c>
      <c r="D2101">
        <v>-9.7576845440000004E-3</v>
      </c>
      <c r="E2101">
        <v>-1.574471593E-2</v>
      </c>
      <c r="F2101">
        <v>0</v>
      </c>
      <c r="G2101">
        <v>0</v>
      </c>
      <c r="H2101">
        <v>0.45372164250000002</v>
      </c>
      <c r="I2101">
        <v>1.458447933</v>
      </c>
      <c r="J2101">
        <v>-0.28541916610000001</v>
      </c>
      <c r="K2101">
        <v>0</v>
      </c>
    </row>
    <row r="2102" spans="1:11" x14ac:dyDescent="0.25">
      <c r="A2102">
        <v>42.02</v>
      </c>
      <c r="B2102">
        <v>0</v>
      </c>
      <c r="C2102">
        <v>0</v>
      </c>
      <c r="D2102">
        <v>-9.8607037219999999E-3</v>
      </c>
      <c r="E2102">
        <v>-1.5308626000000001E-2</v>
      </c>
      <c r="F2102">
        <v>0</v>
      </c>
      <c r="G2102">
        <v>0</v>
      </c>
      <c r="H2102">
        <v>0.10934399810000001</v>
      </c>
      <c r="I2102">
        <v>0.41143974659999999</v>
      </c>
      <c r="J2102">
        <v>-0.28086972240000002</v>
      </c>
      <c r="K2102">
        <v>0</v>
      </c>
    </row>
    <row r="2103" spans="1:11" x14ac:dyDescent="0.25">
      <c r="A2103">
        <v>42.04</v>
      </c>
      <c r="B2103">
        <v>0</v>
      </c>
      <c r="C2103">
        <v>0</v>
      </c>
      <c r="D2103">
        <v>-9.864004329E-3</v>
      </c>
      <c r="E2103">
        <v>-1.5833280979999999E-2</v>
      </c>
      <c r="F2103">
        <v>0</v>
      </c>
      <c r="G2103">
        <v>0</v>
      </c>
      <c r="H2103">
        <v>0.24645012620000001</v>
      </c>
      <c r="I2103">
        <v>0.5268377662</v>
      </c>
      <c r="J2103">
        <v>-0.27595365049999998</v>
      </c>
      <c r="K2103">
        <v>0</v>
      </c>
    </row>
    <row r="2104" spans="1:11" x14ac:dyDescent="0.25">
      <c r="A2104">
        <v>42.06</v>
      </c>
      <c r="B2104">
        <v>0</v>
      </c>
      <c r="C2104">
        <v>0</v>
      </c>
      <c r="D2104">
        <v>-9.3760360030000003E-3</v>
      </c>
      <c r="E2104">
        <v>-1.5908829869999998E-2</v>
      </c>
      <c r="F2104">
        <v>0</v>
      </c>
      <c r="G2104">
        <v>0</v>
      </c>
      <c r="H2104">
        <v>-0.40367409589999997</v>
      </c>
      <c r="I2104">
        <v>-9.9151909349999998E-2</v>
      </c>
      <c r="J2104">
        <v>-0.27621546390000001</v>
      </c>
      <c r="K2104">
        <v>0</v>
      </c>
    </row>
    <row r="2105" spans="1:11" x14ac:dyDescent="0.25">
      <c r="A2105">
        <v>42.08</v>
      </c>
      <c r="B2105">
        <v>0</v>
      </c>
      <c r="C2105">
        <v>0</v>
      </c>
      <c r="D2105">
        <v>-9.4456430519999999E-3</v>
      </c>
      <c r="E2105">
        <v>-1.6024917360000002E-2</v>
      </c>
      <c r="F2105">
        <v>0</v>
      </c>
      <c r="G2105">
        <v>0</v>
      </c>
      <c r="H2105">
        <v>0.44599583749999999</v>
      </c>
      <c r="I2105">
        <v>1.140821815</v>
      </c>
      <c r="J2105">
        <v>-0.2794897556</v>
      </c>
      <c r="K2105">
        <v>0</v>
      </c>
    </row>
    <row r="2106" spans="1:11" x14ac:dyDescent="0.25">
      <c r="A2106">
        <v>42.1</v>
      </c>
      <c r="B2106">
        <v>0</v>
      </c>
      <c r="C2106">
        <v>0</v>
      </c>
      <c r="D2106">
        <v>-9.5513071860000003E-3</v>
      </c>
      <c r="E2106">
        <v>-1.6348727050000001E-2</v>
      </c>
      <c r="F2106">
        <v>0</v>
      </c>
      <c r="G2106">
        <v>0</v>
      </c>
      <c r="H2106">
        <v>0.26572161909999997</v>
      </c>
      <c r="I2106">
        <v>-0.2473265529</v>
      </c>
      <c r="J2106">
        <v>-0.27956759930000002</v>
      </c>
      <c r="K2106">
        <v>0</v>
      </c>
    </row>
    <row r="2107" spans="1:11" x14ac:dyDescent="0.25">
      <c r="A2107">
        <v>42.12</v>
      </c>
      <c r="B2107">
        <v>0</v>
      </c>
      <c r="C2107">
        <v>0</v>
      </c>
      <c r="D2107">
        <v>-9.3809384850000004E-3</v>
      </c>
      <c r="E2107">
        <v>-1.5701606869999999E-2</v>
      </c>
      <c r="F2107">
        <v>0</v>
      </c>
      <c r="G2107">
        <v>0</v>
      </c>
      <c r="H2107">
        <v>0.1015585512</v>
      </c>
      <c r="I2107">
        <v>1.1898545030000001</v>
      </c>
      <c r="J2107">
        <v>-0.27108812329999998</v>
      </c>
      <c r="K2107">
        <v>0</v>
      </c>
    </row>
    <row r="2108" spans="1:11" x14ac:dyDescent="0.25">
      <c r="A2108">
        <v>42.14</v>
      </c>
      <c r="B2108">
        <v>0</v>
      </c>
      <c r="C2108">
        <v>0</v>
      </c>
      <c r="D2108">
        <v>-9.2852581289999993E-3</v>
      </c>
      <c r="E2108">
        <v>-1.460827887E-2</v>
      </c>
      <c r="F2108">
        <v>0</v>
      </c>
      <c r="G2108">
        <v>0</v>
      </c>
      <c r="H2108">
        <v>0.66204148529999995</v>
      </c>
      <c r="I2108">
        <v>1.3333160879999999</v>
      </c>
      <c r="J2108">
        <v>-0.2602757215</v>
      </c>
      <c r="K2108">
        <v>0</v>
      </c>
    </row>
    <row r="2109" spans="1:11" x14ac:dyDescent="0.25">
      <c r="A2109">
        <v>42.16</v>
      </c>
      <c r="B2109">
        <v>0</v>
      </c>
      <c r="C2109">
        <v>0</v>
      </c>
      <c r="D2109">
        <v>-9.1226901859999994E-3</v>
      </c>
      <c r="E2109">
        <v>-1.483555883E-2</v>
      </c>
      <c r="F2109">
        <v>0</v>
      </c>
      <c r="G2109">
        <v>0</v>
      </c>
      <c r="H2109">
        <v>3.1731080260000002E-2</v>
      </c>
      <c r="I2109">
        <v>0.84542846679999994</v>
      </c>
      <c r="J2109">
        <v>-0.243494451</v>
      </c>
      <c r="K2109">
        <v>0</v>
      </c>
    </row>
    <row r="2110" spans="1:11" x14ac:dyDescent="0.25">
      <c r="A2110">
        <v>42.18</v>
      </c>
      <c r="B2110">
        <v>0</v>
      </c>
      <c r="C2110">
        <v>0</v>
      </c>
      <c r="D2110">
        <v>-9.3347039069999992E-3</v>
      </c>
      <c r="E2110">
        <v>-1.55429244E-2</v>
      </c>
      <c r="F2110">
        <v>0</v>
      </c>
      <c r="G2110">
        <v>0</v>
      </c>
      <c r="H2110">
        <v>0.73051470519999995</v>
      </c>
      <c r="I2110">
        <v>2.0696594720000001</v>
      </c>
      <c r="J2110">
        <v>-0.23648098109999999</v>
      </c>
      <c r="K2110">
        <v>0</v>
      </c>
    </row>
    <row r="2111" spans="1:11" x14ac:dyDescent="0.25">
      <c r="A2111">
        <v>42.2</v>
      </c>
      <c r="B2111">
        <v>0</v>
      </c>
      <c r="C2111">
        <v>0</v>
      </c>
      <c r="D2111">
        <v>-8.9548416440000007E-3</v>
      </c>
      <c r="E2111">
        <v>-1.517573744E-2</v>
      </c>
      <c r="F2111">
        <v>0</v>
      </c>
      <c r="G2111">
        <v>0</v>
      </c>
      <c r="H2111">
        <v>-0.2010988444</v>
      </c>
      <c r="I2111">
        <v>0.25181666019999999</v>
      </c>
      <c r="J2111">
        <v>-0.2347656488</v>
      </c>
      <c r="K2111">
        <v>0</v>
      </c>
    </row>
    <row r="2112" spans="1:11" x14ac:dyDescent="0.25">
      <c r="A2112">
        <v>42.22</v>
      </c>
      <c r="B2112">
        <v>0</v>
      </c>
      <c r="C2112">
        <v>0</v>
      </c>
      <c r="D2112">
        <v>-9.2973727730000007E-3</v>
      </c>
      <c r="E2112">
        <v>-1.4657638969999999E-2</v>
      </c>
      <c r="F2112">
        <v>0</v>
      </c>
      <c r="G2112">
        <v>0</v>
      </c>
      <c r="H2112">
        <v>0.33504712580000001</v>
      </c>
      <c r="I2112">
        <v>-0.41582322119999998</v>
      </c>
      <c r="J2112">
        <v>-0.23747694489999999</v>
      </c>
      <c r="K2112">
        <v>0</v>
      </c>
    </row>
    <row r="2113" spans="1:11" x14ac:dyDescent="0.25">
      <c r="A2113">
        <v>42.24</v>
      </c>
      <c r="B2113">
        <v>0</v>
      </c>
      <c r="C2113">
        <v>0</v>
      </c>
      <c r="D2113">
        <v>-9.7205918280000008E-3</v>
      </c>
      <c r="E2113">
        <v>-1.487667114E-2</v>
      </c>
      <c r="F2113">
        <v>0</v>
      </c>
      <c r="G2113">
        <v>0</v>
      </c>
      <c r="H2113">
        <v>0.69875121120000006</v>
      </c>
      <c r="I2113">
        <v>1.11990273</v>
      </c>
      <c r="J2113">
        <v>-0.2418136001</v>
      </c>
      <c r="K2113">
        <v>0</v>
      </c>
    </row>
    <row r="2114" spans="1:11" x14ac:dyDescent="0.25">
      <c r="A2114">
        <v>42.26</v>
      </c>
      <c r="B2114">
        <v>0</v>
      </c>
      <c r="C2114">
        <v>0</v>
      </c>
      <c r="D2114">
        <v>-9.619357064E-3</v>
      </c>
      <c r="E2114">
        <v>-1.476634294E-2</v>
      </c>
      <c r="F2114">
        <v>0</v>
      </c>
      <c r="G2114">
        <v>0</v>
      </c>
      <c r="H2114">
        <v>0.1404952854</v>
      </c>
      <c r="I2114">
        <v>1.43278718</v>
      </c>
      <c r="J2114">
        <v>-0.24304285649999999</v>
      </c>
      <c r="K2114">
        <v>0</v>
      </c>
    </row>
    <row r="2115" spans="1:11" x14ac:dyDescent="0.25">
      <c r="A2115">
        <v>42.28</v>
      </c>
      <c r="B2115">
        <v>0</v>
      </c>
      <c r="C2115">
        <v>0</v>
      </c>
      <c r="D2115">
        <v>-9.3712657689999992E-3</v>
      </c>
      <c r="E2115">
        <v>-1.482629031E-2</v>
      </c>
      <c r="F2115">
        <v>0</v>
      </c>
      <c r="G2115">
        <v>0</v>
      </c>
      <c r="H2115">
        <v>0.26831057670000003</v>
      </c>
      <c r="I2115">
        <v>2.2088577749999998</v>
      </c>
      <c r="J2115">
        <v>-0.2432265878</v>
      </c>
      <c r="K2115">
        <v>0</v>
      </c>
    </row>
    <row r="2116" spans="1:11" x14ac:dyDescent="0.25">
      <c r="A2116">
        <v>42.3</v>
      </c>
      <c r="B2116">
        <v>0</v>
      </c>
      <c r="C2116">
        <v>0</v>
      </c>
      <c r="D2116">
        <v>-9.5518976449999998E-3</v>
      </c>
      <c r="E2116">
        <v>-1.534273475E-2</v>
      </c>
      <c r="F2116">
        <v>0</v>
      </c>
      <c r="G2116">
        <v>0</v>
      </c>
      <c r="H2116">
        <v>3.086015768E-2</v>
      </c>
      <c r="I2116">
        <v>2.314995766</v>
      </c>
      <c r="J2116">
        <v>-0.2437676191</v>
      </c>
      <c r="K2116">
        <v>0</v>
      </c>
    </row>
    <row r="2117" spans="1:11" x14ac:dyDescent="0.25">
      <c r="A2117">
        <v>42.32</v>
      </c>
      <c r="B2117">
        <v>0</v>
      </c>
      <c r="C2117">
        <v>0</v>
      </c>
      <c r="D2117">
        <v>-9.4839520749999996E-3</v>
      </c>
      <c r="E2117">
        <v>-1.5249095860000001E-2</v>
      </c>
      <c r="F2117">
        <v>0</v>
      </c>
      <c r="G2117">
        <v>0</v>
      </c>
      <c r="H2117">
        <v>8.5346333679999997E-2</v>
      </c>
      <c r="I2117">
        <v>0.42340233919999998</v>
      </c>
      <c r="J2117">
        <v>-0.24509808420000001</v>
      </c>
      <c r="K2117">
        <v>0</v>
      </c>
    </row>
    <row r="2118" spans="1:11" x14ac:dyDescent="0.25">
      <c r="A2118">
        <v>42.34</v>
      </c>
      <c r="B2118">
        <v>0</v>
      </c>
      <c r="C2118">
        <v>0</v>
      </c>
      <c r="D2118">
        <v>-9.6699874849999999E-3</v>
      </c>
      <c r="E2118">
        <v>-1.4719158410000001E-2</v>
      </c>
      <c r="F2118">
        <v>0</v>
      </c>
      <c r="G2118">
        <v>0</v>
      </c>
      <c r="H2118">
        <v>0.14635913070000001</v>
      </c>
      <c r="I2118">
        <v>0.81900590660000006</v>
      </c>
      <c r="J2118">
        <v>-0.2464987636</v>
      </c>
      <c r="K2118">
        <v>0</v>
      </c>
    </row>
    <row r="2119" spans="1:11" x14ac:dyDescent="0.25">
      <c r="A2119">
        <v>42.36</v>
      </c>
      <c r="B2119">
        <v>0</v>
      </c>
      <c r="C2119">
        <v>0</v>
      </c>
      <c r="D2119">
        <v>-9.5673315229999993E-3</v>
      </c>
      <c r="E2119">
        <v>-1.47465989E-2</v>
      </c>
      <c r="F2119">
        <v>0</v>
      </c>
      <c r="G2119">
        <v>0</v>
      </c>
      <c r="H2119">
        <v>-0.20443889500000001</v>
      </c>
      <c r="I2119">
        <v>1.3533041480000001</v>
      </c>
      <c r="J2119">
        <v>-0.24236994980000001</v>
      </c>
      <c r="K2119">
        <v>0</v>
      </c>
    </row>
    <row r="2120" spans="1:11" x14ac:dyDescent="0.25">
      <c r="A2120">
        <v>42.38</v>
      </c>
      <c r="B2120">
        <v>0</v>
      </c>
      <c r="C2120">
        <v>0</v>
      </c>
      <c r="D2120">
        <v>-9.9205542360000006E-3</v>
      </c>
      <c r="E2120">
        <v>-1.501315087E-2</v>
      </c>
      <c r="F2120">
        <v>0</v>
      </c>
      <c r="G2120">
        <v>0</v>
      </c>
      <c r="H2120">
        <v>0.2418575734</v>
      </c>
      <c r="I2120">
        <v>1.4766476150000001</v>
      </c>
      <c r="J2120">
        <v>-0.23487459120000001</v>
      </c>
      <c r="K2120">
        <v>0</v>
      </c>
    </row>
    <row r="2121" spans="1:11" x14ac:dyDescent="0.25">
      <c r="A2121">
        <v>42.4</v>
      </c>
      <c r="B2121">
        <v>0</v>
      </c>
      <c r="C2121">
        <v>0</v>
      </c>
      <c r="D2121">
        <v>-9.9426638329999997E-3</v>
      </c>
      <c r="E2121">
        <v>-1.5097081659999999E-2</v>
      </c>
      <c r="F2121">
        <v>0</v>
      </c>
      <c r="G2121">
        <v>0</v>
      </c>
      <c r="H2121">
        <v>0.49139297009999999</v>
      </c>
      <c r="I2121">
        <v>3.319438457</v>
      </c>
      <c r="J2121">
        <v>-0.2181616277</v>
      </c>
      <c r="K2121">
        <v>0</v>
      </c>
    </row>
    <row r="2122" spans="1:11" x14ac:dyDescent="0.25">
      <c r="A2122">
        <v>42.42</v>
      </c>
      <c r="B2122">
        <v>0</v>
      </c>
      <c r="C2122">
        <v>0</v>
      </c>
      <c r="D2122">
        <v>-9.2487130309999999E-3</v>
      </c>
      <c r="E2122">
        <v>-1.518561691E-2</v>
      </c>
      <c r="F2122">
        <v>0</v>
      </c>
      <c r="G2122">
        <v>0</v>
      </c>
      <c r="H2122">
        <v>-0.20445972679999999</v>
      </c>
      <c r="I2122">
        <v>1.672878146</v>
      </c>
      <c r="J2122">
        <v>-0.20625920589999999</v>
      </c>
      <c r="K2122">
        <v>0</v>
      </c>
    </row>
    <row r="2123" spans="1:11" x14ac:dyDescent="0.25">
      <c r="A2123">
        <v>42.44</v>
      </c>
      <c r="B2123">
        <v>0</v>
      </c>
      <c r="C2123">
        <v>0</v>
      </c>
      <c r="D2123">
        <v>-9.4425138090000003E-3</v>
      </c>
      <c r="E2123">
        <v>-1.522245258E-2</v>
      </c>
      <c r="F2123">
        <v>0</v>
      </c>
      <c r="G2123">
        <v>0</v>
      </c>
      <c r="H2123">
        <v>0.90349298720000004</v>
      </c>
      <c r="I2123">
        <v>0.82071501020000004</v>
      </c>
      <c r="J2123">
        <v>-0.19620093699999999</v>
      </c>
      <c r="K2123">
        <v>0</v>
      </c>
    </row>
    <row r="2124" spans="1:11" x14ac:dyDescent="0.25">
      <c r="A2124">
        <v>42.46</v>
      </c>
      <c r="B2124">
        <v>0</v>
      </c>
      <c r="C2124">
        <v>0</v>
      </c>
      <c r="D2124">
        <v>-9.3934815380000009E-3</v>
      </c>
      <c r="E2124">
        <v>-1.528795063E-2</v>
      </c>
      <c r="F2124">
        <v>0</v>
      </c>
      <c r="G2124">
        <v>0</v>
      </c>
      <c r="H2124">
        <v>0.34192693229999999</v>
      </c>
      <c r="I2124">
        <v>1.735867262</v>
      </c>
      <c r="J2124">
        <v>-0.18674543499999999</v>
      </c>
      <c r="K2124">
        <v>0</v>
      </c>
    </row>
    <row r="2125" spans="1:11" x14ac:dyDescent="0.25">
      <c r="A2125">
        <v>42.48</v>
      </c>
      <c r="B2125">
        <v>0</v>
      </c>
      <c r="C2125">
        <v>0</v>
      </c>
      <c r="D2125">
        <v>-9.2496704309999993E-3</v>
      </c>
      <c r="E2125">
        <v>-1.5270687640000001E-2</v>
      </c>
      <c r="F2125">
        <v>0</v>
      </c>
      <c r="G2125">
        <v>0</v>
      </c>
      <c r="H2125">
        <v>0.27123689649999999</v>
      </c>
      <c r="I2125">
        <v>1.934429288</v>
      </c>
      <c r="J2125">
        <v>-0.18242293600000001</v>
      </c>
      <c r="K2125">
        <v>0</v>
      </c>
    </row>
    <row r="2126" spans="1:11" x14ac:dyDescent="0.25">
      <c r="A2126">
        <v>42.5</v>
      </c>
      <c r="B2126">
        <v>0</v>
      </c>
      <c r="C2126">
        <v>0</v>
      </c>
      <c r="D2126">
        <v>-9.0485122049999995E-3</v>
      </c>
      <c r="E2126">
        <v>-1.5501603480000001E-2</v>
      </c>
      <c r="F2126">
        <v>0</v>
      </c>
      <c r="G2126">
        <v>0</v>
      </c>
      <c r="H2126">
        <v>0.51519674059999998</v>
      </c>
      <c r="I2126">
        <v>1.376666546</v>
      </c>
      <c r="J2126">
        <v>-0.18001127240000001</v>
      </c>
      <c r="K2126">
        <v>0</v>
      </c>
    </row>
    <row r="2127" spans="1:11" x14ac:dyDescent="0.25">
      <c r="A2127">
        <v>42.52</v>
      </c>
      <c r="B2127">
        <v>0</v>
      </c>
      <c r="C2127">
        <v>0</v>
      </c>
      <c r="D2127">
        <v>-9.3381237240000008E-3</v>
      </c>
      <c r="E2127">
        <v>-1.4917567370000001E-2</v>
      </c>
      <c r="F2127">
        <v>0</v>
      </c>
      <c r="G2127">
        <v>0</v>
      </c>
      <c r="H2127">
        <v>-0.18701237439999999</v>
      </c>
      <c r="I2127">
        <v>1.349715829</v>
      </c>
      <c r="J2127">
        <v>-0.17426019910000001</v>
      </c>
      <c r="K2127">
        <v>0</v>
      </c>
    </row>
    <row r="2128" spans="1:11" x14ac:dyDescent="0.25">
      <c r="A2128">
        <v>42.54</v>
      </c>
      <c r="B2128">
        <v>0</v>
      </c>
      <c r="C2128">
        <v>0</v>
      </c>
      <c r="D2128">
        <v>-9.5943976189999999E-3</v>
      </c>
      <c r="E2128">
        <v>-1.4597907659999999E-2</v>
      </c>
      <c r="F2128">
        <v>0</v>
      </c>
      <c r="G2128">
        <v>0</v>
      </c>
      <c r="H2128">
        <v>0.54611605409999997</v>
      </c>
      <c r="I2128">
        <v>1.0462293620000001</v>
      </c>
      <c r="J2128">
        <v>-0.16860435900000001</v>
      </c>
      <c r="K2128">
        <v>0</v>
      </c>
    </row>
    <row r="2129" spans="1:11" x14ac:dyDescent="0.25">
      <c r="A2129">
        <v>42.56</v>
      </c>
      <c r="B2129">
        <v>0</v>
      </c>
      <c r="C2129">
        <v>0</v>
      </c>
      <c r="D2129">
        <v>-9.5655638719999991E-3</v>
      </c>
      <c r="E2129">
        <v>-1.462838799E-2</v>
      </c>
      <c r="F2129">
        <v>0</v>
      </c>
      <c r="G2129">
        <v>0</v>
      </c>
      <c r="H2129">
        <v>0.13267740610000001</v>
      </c>
      <c r="I2129">
        <v>0.64571332930000003</v>
      </c>
      <c r="J2129">
        <v>-0.15761400759999999</v>
      </c>
      <c r="K2129">
        <v>0</v>
      </c>
    </row>
    <row r="2130" spans="1:11" x14ac:dyDescent="0.25">
      <c r="A2130">
        <v>42.58</v>
      </c>
      <c r="B2130">
        <v>0</v>
      </c>
      <c r="C2130">
        <v>0</v>
      </c>
      <c r="D2130">
        <v>-9.3590021129999999E-3</v>
      </c>
      <c r="E2130">
        <v>-1.510753483E-2</v>
      </c>
      <c r="F2130">
        <v>0</v>
      </c>
      <c r="G2130">
        <v>0</v>
      </c>
      <c r="H2130">
        <v>1.0400686260000001</v>
      </c>
      <c r="I2130">
        <v>0.2845370471</v>
      </c>
      <c r="J2130">
        <v>-0.14824569230000001</v>
      </c>
      <c r="K2130">
        <v>0</v>
      </c>
    </row>
    <row r="2131" spans="1:11" x14ac:dyDescent="0.25">
      <c r="A2131">
        <v>42.6</v>
      </c>
      <c r="B2131">
        <v>0</v>
      </c>
      <c r="C2131">
        <v>0</v>
      </c>
      <c r="D2131">
        <v>-9.1162044550000005E-3</v>
      </c>
      <c r="E2131">
        <v>-1.4959953729999999E-2</v>
      </c>
      <c r="F2131">
        <v>0</v>
      </c>
      <c r="G2131">
        <v>0</v>
      </c>
      <c r="H2131">
        <v>-0.1200653166</v>
      </c>
      <c r="I2131">
        <v>2.3006277079999999</v>
      </c>
      <c r="J2131">
        <v>-0.1297827214</v>
      </c>
      <c r="K2131">
        <v>0</v>
      </c>
    </row>
    <row r="2132" spans="1:11" x14ac:dyDescent="0.25">
      <c r="A2132">
        <v>42.62</v>
      </c>
      <c r="B2132">
        <v>0</v>
      </c>
      <c r="C2132">
        <v>0</v>
      </c>
      <c r="D2132">
        <v>-9.3277748670000001E-3</v>
      </c>
      <c r="E2132">
        <v>-1.495219767E-2</v>
      </c>
      <c r="F2132">
        <v>0</v>
      </c>
      <c r="G2132">
        <v>0</v>
      </c>
      <c r="H2132">
        <v>-0.19892956319999999</v>
      </c>
      <c r="I2132">
        <v>2.257715702</v>
      </c>
      <c r="J2132">
        <v>-0.11409558359999999</v>
      </c>
      <c r="K2132">
        <v>0</v>
      </c>
    </row>
    <row r="2133" spans="1:11" x14ac:dyDescent="0.25">
      <c r="A2133">
        <v>42.64</v>
      </c>
      <c r="B2133">
        <v>0</v>
      </c>
      <c r="C2133">
        <v>0</v>
      </c>
      <c r="D2133">
        <v>-9.5589328559999992E-3</v>
      </c>
      <c r="E2133">
        <v>-1.534052193E-2</v>
      </c>
      <c r="F2133">
        <v>0</v>
      </c>
      <c r="G2133">
        <v>0</v>
      </c>
      <c r="H2133">
        <v>0.76607114080000005</v>
      </c>
      <c r="I2133">
        <v>1.474630237</v>
      </c>
      <c r="J2133">
        <v>-9.5930397510000001E-2</v>
      </c>
      <c r="K2133">
        <v>0</v>
      </c>
    </row>
    <row r="2134" spans="1:11" x14ac:dyDescent="0.25">
      <c r="A2134">
        <v>42.66</v>
      </c>
      <c r="B2134">
        <v>0</v>
      </c>
      <c r="C2134">
        <v>0</v>
      </c>
      <c r="D2134">
        <v>-9.7541511059999995E-3</v>
      </c>
      <c r="E2134">
        <v>-1.5402235090000001E-2</v>
      </c>
      <c r="F2134">
        <v>0</v>
      </c>
      <c r="G2134">
        <v>0</v>
      </c>
      <c r="H2134">
        <v>0.71820235249999997</v>
      </c>
      <c r="I2134">
        <v>2.0371129510000001</v>
      </c>
      <c r="J2134">
        <v>-6.5820813180000007E-2</v>
      </c>
      <c r="K2134">
        <v>0</v>
      </c>
    </row>
    <row r="2135" spans="1:11" x14ac:dyDescent="0.25">
      <c r="A2135">
        <v>42.68</v>
      </c>
      <c r="B2135">
        <v>0</v>
      </c>
      <c r="C2135">
        <v>0</v>
      </c>
      <c r="D2135">
        <v>-1.001608558E-2</v>
      </c>
      <c r="E2135">
        <v>-1.6138039529999999E-2</v>
      </c>
      <c r="F2135">
        <v>0</v>
      </c>
      <c r="G2135">
        <v>0</v>
      </c>
      <c r="H2135">
        <v>-0.12973752620000001</v>
      </c>
      <c r="I2135">
        <v>1.1532816889999999</v>
      </c>
      <c r="J2135">
        <v>-4.5891031620000002E-2</v>
      </c>
      <c r="K2135">
        <v>0</v>
      </c>
    </row>
    <row r="2136" spans="1:11" x14ac:dyDescent="0.25">
      <c r="A2136">
        <v>42.7</v>
      </c>
      <c r="B2136">
        <v>0</v>
      </c>
      <c r="C2136">
        <v>0</v>
      </c>
      <c r="D2136">
        <v>-9.9079459910000004E-3</v>
      </c>
      <c r="E2136">
        <v>-1.643682271E-2</v>
      </c>
      <c r="F2136">
        <v>0</v>
      </c>
      <c r="G2136">
        <v>0</v>
      </c>
      <c r="H2136">
        <v>7.7014178040000006E-2</v>
      </c>
      <c r="I2136">
        <v>0.17393003400000001</v>
      </c>
      <c r="J2136">
        <v>-2.030186728E-2</v>
      </c>
      <c r="K2136">
        <v>0</v>
      </c>
    </row>
    <row r="2137" spans="1:11" x14ac:dyDescent="0.25">
      <c r="A2137">
        <v>42.72</v>
      </c>
      <c r="B2137">
        <v>0</v>
      </c>
      <c r="C2137">
        <v>0</v>
      </c>
      <c r="D2137">
        <v>-9.7806882109999996E-3</v>
      </c>
      <c r="E2137">
        <v>-1.5484906729999999E-2</v>
      </c>
      <c r="F2137">
        <v>0</v>
      </c>
      <c r="G2137">
        <v>0</v>
      </c>
      <c r="H2137">
        <v>0.2429750413</v>
      </c>
      <c r="I2137">
        <v>0.78242325779999999</v>
      </c>
      <c r="J2137">
        <v>-7.7092694119999996E-3</v>
      </c>
      <c r="K2137">
        <v>0</v>
      </c>
    </row>
    <row r="2138" spans="1:11" x14ac:dyDescent="0.25">
      <c r="A2138">
        <v>42.74</v>
      </c>
      <c r="B2138">
        <v>0</v>
      </c>
      <c r="C2138">
        <v>0</v>
      </c>
      <c r="D2138">
        <v>-1.0023178529999999E-2</v>
      </c>
      <c r="E2138">
        <v>-1.366688311E-2</v>
      </c>
      <c r="F2138">
        <v>0</v>
      </c>
      <c r="G2138">
        <v>0</v>
      </c>
      <c r="H2138">
        <v>0.4313670993</v>
      </c>
      <c r="I2138">
        <v>0.60649561880000002</v>
      </c>
      <c r="J2138">
        <v>4.4436817990000004E-3</v>
      </c>
      <c r="K2138">
        <v>0</v>
      </c>
    </row>
    <row r="2139" spans="1:11" x14ac:dyDescent="0.25">
      <c r="A2139">
        <v>42.76</v>
      </c>
      <c r="B2139">
        <v>0</v>
      </c>
      <c r="C2139">
        <v>0</v>
      </c>
      <c r="D2139">
        <v>-9.7190514209999999E-3</v>
      </c>
      <c r="E2139">
        <v>-1.440597326E-2</v>
      </c>
      <c r="F2139">
        <v>0</v>
      </c>
      <c r="G2139">
        <v>0</v>
      </c>
      <c r="H2139">
        <v>0.79899168009999999</v>
      </c>
      <c r="I2139">
        <v>0.31285107140000001</v>
      </c>
      <c r="J2139">
        <v>8.9947208759999994E-3</v>
      </c>
      <c r="K2139">
        <v>0</v>
      </c>
    </row>
    <row r="2140" spans="1:11" x14ac:dyDescent="0.25">
      <c r="A2140">
        <v>42.78</v>
      </c>
      <c r="B2140">
        <v>0</v>
      </c>
      <c r="C2140">
        <v>0</v>
      </c>
      <c r="D2140">
        <v>-9.2465300110000006E-3</v>
      </c>
      <c r="E2140">
        <v>-1.6060806810000001E-2</v>
      </c>
      <c r="F2140">
        <v>0</v>
      </c>
      <c r="G2140">
        <v>0</v>
      </c>
      <c r="H2140">
        <v>-3.2914176580000003E-2</v>
      </c>
      <c r="I2140">
        <v>0.94169241189999997</v>
      </c>
      <c r="J2140">
        <v>1.172410697E-2</v>
      </c>
      <c r="K2140">
        <v>0</v>
      </c>
    </row>
    <row r="2141" spans="1:11" x14ac:dyDescent="0.25">
      <c r="A2141">
        <v>42.8</v>
      </c>
      <c r="B2141">
        <v>0</v>
      </c>
      <c r="C2141">
        <v>0</v>
      </c>
      <c r="D2141">
        <v>-9.5206517730000006E-3</v>
      </c>
      <c r="E2141">
        <v>-1.6492776569999999E-2</v>
      </c>
      <c r="F2141">
        <v>0</v>
      </c>
      <c r="G2141">
        <v>0</v>
      </c>
      <c r="H2141">
        <v>0.3667691052</v>
      </c>
      <c r="I2141">
        <v>0.93231981990000001</v>
      </c>
      <c r="J2141">
        <v>1.1126160620000001E-2</v>
      </c>
      <c r="K2141">
        <v>0</v>
      </c>
    </row>
    <row r="2142" spans="1:11" x14ac:dyDescent="0.25">
      <c r="A2142">
        <v>42.82</v>
      </c>
      <c r="B2142">
        <v>0</v>
      </c>
      <c r="C2142">
        <v>0</v>
      </c>
      <c r="D2142">
        <v>-9.8536405709999993E-3</v>
      </c>
      <c r="E2142">
        <v>-1.518454403E-2</v>
      </c>
      <c r="F2142">
        <v>0</v>
      </c>
      <c r="G2142">
        <v>0</v>
      </c>
      <c r="H2142">
        <v>0.5177058578</v>
      </c>
      <c r="I2142">
        <v>2.3797795769999999</v>
      </c>
      <c r="J2142">
        <v>7.3706526309999998E-3</v>
      </c>
      <c r="K2142">
        <v>0</v>
      </c>
    </row>
    <row r="2143" spans="1:11" x14ac:dyDescent="0.25">
      <c r="A2143">
        <v>42.84</v>
      </c>
      <c r="B2143">
        <v>0</v>
      </c>
      <c r="C2143">
        <v>0</v>
      </c>
      <c r="D2143">
        <v>-9.5380917190000004E-3</v>
      </c>
      <c r="E2143">
        <v>-1.401735097E-2</v>
      </c>
      <c r="F2143">
        <v>0</v>
      </c>
      <c r="G2143">
        <v>0</v>
      </c>
      <c r="H2143">
        <v>0.70958358050000003</v>
      </c>
      <c r="I2143">
        <v>0.77935463189999998</v>
      </c>
      <c r="J2143">
        <v>3.3120042640000001E-3</v>
      </c>
      <c r="K2143">
        <v>0</v>
      </c>
    </row>
    <row r="2144" spans="1:11" x14ac:dyDescent="0.25">
      <c r="A2144">
        <v>42.86</v>
      </c>
      <c r="B2144">
        <v>0</v>
      </c>
      <c r="C2144">
        <v>0</v>
      </c>
      <c r="D2144">
        <v>-9.2223212119999995E-3</v>
      </c>
      <c r="E2144">
        <v>-1.471101493E-2</v>
      </c>
      <c r="F2144">
        <v>0</v>
      </c>
      <c r="G2144">
        <v>0</v>
      </c>
      <c r="H2144">
        <v>0.87330335380000002</v>
      </c>
      <c r="I2144">
        <v>1.1642727850000001</v>
      </c>
      <c r="J2144">
        <v>-5.255727097E-3</v>
      </c>
      <c r="K2144">
        <v>0</v>
      </c>
    </row>
    <row r="2145" spans="1:11" x14ac:dyDescent="0.25">
      <c r="A2145">
        <v>42.88</v>
      </c>
      <c r="B2145">
        <v>0</v>
      </c>
      <c r="C2145">
        <v>0</v>
      </c>
      <c r="D2145">
        <v>-1.0022265840000001E-2</v>
      </c>
      <c r="E2145">
        <v>-1.4923773709999999E-2</v>
      </c>
      <c r="F2145">
        <v>0</v>
      </c>
      <c r="G2145">
        <v>0</v>
      </c>
      <c r="H2145">
        <v>-2.1076072009999999E-2</v>
      </c>
      <c r="I2145">
        <v>0.7975509167</v>
      </c>
      <c r="J2145">
        <v>-1.2703407559999999E-2</v>
      </c>
      <c r="K2145">
        <v>0</v>
      </c>
    </row>
    <row r="2146" spans="1:11" x14ac:dyDescent="0.25">
      <c r="A2146">
        <v>42.9</v>
      </c>
      <c r="B2146">
        <v>0</v>
      </c>
      <c r="C2146">
        <v>0</v>
      </c>
      <c r="D2146">
        <v>-1.0614247990000001E-2</v>
      </c>
      <c r="E2146">
        <v>-1.6063518820000001E-2</v>
      </c>
      <c r="F2146">
        <v>0</v>
      </c>
      <c r="G2146">
        <v>0</v>
      </c>
      <c r="H2146">
        <v>0.50497603420000003</v>
      </c>
      <c r="I2146">
        <v>0.51203745599999995</v>
      </c>
      <c r="J2146">
        <v>-2.6524396610000001E-2</v>
      </c>
      <c r="K2146">
        <v>0</v>
      </c>
    </row>
    <row r="2147" spans="1:11" x14ac:dyDescent="0.25">
      <c r="A2147">
        <v>42.92</v>
      </c>
      <c r="B2147">
        <v>0</v>
      </c>
      <c r="C2147">
        <v>0</v>
      </c>
      <c r="D2147">
        <v>-1.018735208E-2</v>
      </c>
      <c r="E2147">
        <v>-1.642896235E-2</v>
      </c>
      <c r="F2147">
        <v>0</v>
      </c>
      <c r="G2147">
        <v>0</v>
      </c>
      <c r="H2147">
        <v>7.2853013869999997E-2</v>
      </c>
      <c r="I2147">
        <v>0.86440014840000001</v>
      </c>
      <c r="J2147">
        <v>-3.8214597849999997E-2</v>
      </c>
      <c r="K2147">
        <v>0</v>
      </c>
    </row>
    <row r="2148" spans="1:11" x14ac:dyDescent="0.25">
      <c r="A2148">
        <v>42.94</v>
      </c>
      <c r="B2148">
        <v>0</v>
      </c>
      <c r="C2148">
        <v>0</v>
      </c>
      <c r="D2148">
        <v>-9.5392037179999993E-3</v>
      </c>
      <c r="E2148">
        <v>-1.498176903E-2</v>
      </c>
      <c r="F2148">
        <v>0</v>
      </c>
      <c r="G2148">
        <v>0</v>
      </c>
      <c r="H2148">
        <v>-0.16432702539999999</v>
      </c>
      <c r="I2148">
        <v>1.528553724</v>
      </c>
      <c r="J2148">
        <v>-6.1808094379999998E-2</v>
      </c>
      <c r="K2148">
        <v>0</v>
      </c>
    </row>
    <row r="2149" spans="1:11" x14ac:dyDescent="0.25">
      <c r="A2149">
        <v>42.96</v>
      </c>
      <c r="B2149">
        <v>0</v>
      </c>
      <c r="C2149">
        <v>0</v>
      </c>
      <c r="D2149">
        <v>-9.5294658089999998E-3</v>
      </c>
      <c r="E2149">
        <v>-1.389952004E-2</v>
      </c>
      <c r="F2149">
        <v>0</v>
      </c>
      <c r="G2149">
        <v>0</v>
      </c>
      <c r="H2149">
        <v>0.2611382008</v>
      </c>
      <c r="I2149">
        <v>0.48604172470000001</v>
      </c>
      <c r="J2149">
        <v>-8.2268670200000005E-2</v>
      </c>
      <c r="K2149">
        <v>0</v>
      </c>
    </row>
    <row r="2150" spans="1:11" x14ac:dyDescent="0.25">
      <c r="A2150">
        <v>42.98</v>
      </c>
      <c r="B2150">
        <v>0</v>
      </c>
      <c r="C2150">
        <v>0</v>
      </c>
      <c r="D2150">
        <v>-9.6275601540000005E-3</v>
      </c>
      <c r="E2150">
        <v>-1.483891159E-2</v>
      </c>
      <c r="F2150">
        <v>0</v>
      </c>
      <c r="G2150">
        <v>0</v>
      </c>
      <c r="H2150">
        <v>0.46560692790000002</v>
      </c>
      <c r="I2150">
        <v>1.0175193549999999</v>
      </c>
      <c r="J2150">
        <v>-0.1181369647</v>
      </c>
      <c r="K2150">
        <v>0</v>
      </c>
    </row>
    <row r="2151" spans="1:11" x14ac:dyDescent="0.25">
      <c r="A2151">
        <v>43</v>
      </c>
      <c r="B2151">
        <v>0</v>
      </c>
      <c r="C2151">
        <v>0</v>
      </c>
      <c r="D2151">
        <v>-9.3269944189999995E-3</v>
      </c>
      <c r="E2151">
        <v>-1.5842549500000001E-2</v>
      </c>
      <c r="F2151">
        <v>0</v>
      </c>
      <c r="G2151">
        <v>0</v>
      </c>
      <c r="H2151">
        <v>0.2224877924</v>
      </c>
      <c r="I2151">
        <v>1.594653487</v>
      </c>
      <c r="J2151">
        <v>-0.14295381309999999</v>
      </c>
      <c r="K2151">
        <v>0</v>
      </c>
    </row>
    <row r="2152" spans="1:11" x14ac:dyDescent="0.25">
      <c r="A2152">
        <v>43.02</v>
      </c>
      <c r="B2152">
        <v>0</v>
      </c>
      <c r="C2152">
        <v>0</v>
      </c>
      <c r="D2152">
        <v>-9.4793010499999997E-3</v>
      </c>
      <c r="E2152">
        <v>-1.541109383E-2</v>
      </c>
      <c r="F2152">
        <v>0</v>
      </c>
      <c r="G2152">
        <v>0</v>
      </c>
      <c r="H2152">
        <v>9.4324074689999995E-2</v>
      </c>
      <c r="I2152">
        <v>0.79741144180000001</v>
      </c>
      <c r="J2152">
        <v>-0.17681464550000001</v>
      </c>
      <c r="K2152">
        <v>0</v>
      </c>
    </row>
    <row r="2153" spans="1:11" x14ac:dyDescent="0.25">
      <c r="A2153">
        <v>43.04</v>
      </c>
      <c r="B2153">
        <v>0</v>
      </c>
      <c r="C2153">
        <v>0</v>
      </c>
      <c r="D2153">
        <v>-1.00310538E-2</v>
      </c>
      <c r="E2153">
        <v>-1.4842666690000001E-2</v>
      </c>
      <c r="F2153">
        <v>0</v>
      </c>
      <c r="G2153">
        <v>0</v>
      </c>
      <c r="H2153">
        <v>0.40440452100000002</v>
      </c>
      <c r="I2153">
        <v>-0.60393488409999996</v>
      </c>
      <c r="J2153">
        <v>-0.1950754374</v>
      </c>
      <c r="K2153">
        <v>0</v>
      </c>
    </row>
    <row r="2154" spans="1:11" x14ac:dyDescent="0.25">
      <c r="A2154">
        <v>43.06</v>
      </c>
      <c r="B2154">
        <v>0</v>
      </c>
      <c r="C2154">
        <v>0</v>
      </c>
      <c r="D2154">
        <v>-1.021533273E-2</v>
      </c>
      <c r="E2154">
        <v>-1.4527939260000001E-2</v>
      </c>
      <c r="F2154">
        <v>0</v>
      </c>
      <c r="G2154">
        <v>0</v>
      </c>
      <c r="H2154">
        <v>0.57435518500000005</v>
      </c>
      <c r="I2154">
        <v>0.17480045559999999</v>
      </c>
      <c r="J2154">
        <v>-0.21472074090000001</v>
      </c>
      <c r="K2154">
        <v>0</v>
      </c>
    </row>
    <row r="2155" spans="1:11" x14ac:dyDescent="0.25">
      <c r="A2155">
        <v>43.08</v>
      </c>
      <c r="B2155">
        <v>0</v>
      </c>
      <c r="C2155">
        <v>0</v>
      </c>
      <c r="D2155">
        <v>-9.4330590219999996E-3</v>
      </c>
      <c r="E2155">
        <v>-1.443781704E-2</v>
      </c>
      <c r="F2155">
        <v>0</v>
      </c>
      <c r="G2155">
        <v>0</v>
      </c>
      <c r="H2155">
        <v>0.37879535559999999</v>
      </c>
      <c r="I2155">
        <v>-0.81170791389999997</v>
      </c>
      <c r="J2155">
        <v>-0.22375804190000001</v>
      </c>
      <c r="K2155">
        <v>0</v>
      </c>
    </row>
    <row r="2156" spans="1:11" x14ac:dyDescent="0.25">
      <c r="A2156">
        <v>43.1</v>
      </c>
      <c r="B2156">
        <v>0</v>
      </c>
      <c r="C2156">
        <v>0</v>
      </c>
      <c r="D2156">
        <v>-9.3036349860000003E-3</v>
      </c>
      <c r="E2156">
        <v>-1.501391828E-2</v>
      </c>
      <c r="F2156">
        <v>0</v>
      </c>
      <c r="G2156">
        <v>0</v>
      </c>
      <c r="H2156">
        <v>-7.9458979890000003E-3</v>
      </c>
      <c r="I2156">
        <v>2.0680124759999998</v>
      </c>
      <c r="J2156">
        <v>-0.235688597</v>
      </c>
      <c r="K2156">
        <v>0</v>
      </c>
    </row>
    <row r="2157" spans="1:11" x14ac:dyDescent="0.25">
      <c r="A2157">
        <v>43.12</v>
      </c>
      <c r="B2157">
        <v>0</v>
      </c>
      <c r="C2157">
        <v>0</v>
      </c>
      <c r="D2157">
        <v>-1.011035033E-2</v>
      </c>
      <c r="E2157">
        <v>-1.5847228469999999E-2</v>
      </c>
      <c r="F2157">
        <v>0</v>
      </c>
      <c r="G2157">
        <v>0</v>
      </c>
      <c r="H2157">
        <v>0.16601337490000001</v>
      </c>
      <c r="I2157">
        <v>1.5577224489999999</v>
      </c>
      <c r="J2157">
        <v>-0.2448846251</v>
      </c>
      <c r="K2157">
        <v>0</v>
      </c>
    </row>
    <row r="2158" spans="1:11" x14ac:dyDescent="0.25">
      <c r="A2158">
        <v>43.14</v>
      </c>
      <c r="B2158">
        <v>0</v>
      </c>
      <c r="C2158">
        <v>0</v>
      </c>
      <c r="D2158">
        <v>-9.5652956520000006E-3</v>
      </c>
      <c r="E2158">
        <v>-1.5226773920000001E-2</v>
      </c>
      <c r="F2158">
        <v>0</v>
      </c>
      <c r="G2158">
        <v>0</v>
      </c>
      <c r="H2158">
        <v>0.60451626780000001</v>
      </c>
      <c r="I2158">
        <v>3.025625706</v>
      </c>
      <c r="J2158">
        <v>-0.26064896580000002</v>
      </c>
      <c r="K2158">
        <v>0</v>
      </c>
    </row>
    <row r="2159" spans="1:11" x14ac:dyDescent="0.25">
      <c r="A2159">
        <v>43.16</v>
      </c>
      <c r="B2159">
        <v>0</v>
      </c>
      <c r="C2159">
        <v>0</v>
      </c>
      <c r="D2159">
        <v>-8.9449491349999997E-3</v>
      </c>
      <c r="E2159">
        <v>-1.398167759E-2</v>
      </c>
      <c r="F2159">
        <v>0</v>
      </c>
      <c r="G2159">
        <v>0</v>
      </c>
      <c r="H2159">
        <v>5.8047298339999998E-2</v>
      </c>
      <c r="I2159">
        <v>1.6323857310000001</v>
      </c>
      <c r="J2159">
        <v>-0.27025663849999998</v>
      </c>
      <c r="K2159">
        <v>0</v>
      </c>
    </row>
    <row r="2160" spans="1:11" x14ac:dyDescent="0.25">
      <c r="A2160">
        <v>43.18</v>
      </c>
      <c r="B2160">
        <v>0</v>
      </c>
      <c r="C2160">
        <v>0</v>
      </c>
      <c r="D2160">
        <v>-9.301122278E-3</v>
      </c>
      <c r="E2160">
        <v>-1.427321881E-2</v>
      </c>
      <c r="F2160">
        <v>0</v>
      </c>
      <c r="G2160">
        <v>0</v>
      </c>
      <c r="H2160">
        <v>0.90897130969999995</v>
      </c>
      <c r="I2160">
        <v>1.617427349</v>
      </c>
      <c r="J2160">
        <v>-0.27911317349999998</v>
      </c>
      <c r="K2160">
        <v>0</v>
      </c>
    </row>
    <row r="2161" spans="1:11" x14ac:dyDescent="0.25">
      <c r="A2161">
        <v>43.2</v>
      </c>
      <c r="B2161">
        <v>0</v>
      </c>
      <c r="C2161">
        <v>0</v>
      </c>
      <c r="D2161">
        <v>-9.6477586779999992E-3</v>
      </c>
      <c r="E2161">
        <v>-1.5210442249999999E-2</v>
      </c>
      <c r="F2161">
        <v>0</v>
      </c>
      <c r="G2161">
        <v>0</v>
      </c>
      <c r="H2161">
        <v>0.2637540102</v>
      </c>
      <c r="I2161">
        <v>1.14345634</v>
      </c>
      <c r="J2161">
        <v>-0.28036502000000002</v>
      </c>
      <c r="K2161">
        <v>0</v>
      </c>
    </row>
    <row r="2162" spans="1:11" x14ac:dyDescent="0.25">
      <c r="A2162">
        <v>43.22</v>
      </c>
      <c r="B2162">
        <v>0</v>
      </c>
      <c r="C2162">
        <v>0</v>
      </c>
      <c r="D2162">
        <v>-9.3456190079999994E-3</v>
      </c>
      <c r="E2162">
        <v>-1.5697352590000001E-2</v>
      </c>
      <c r="F2162">
        <v>0</v>
      </c>
      <c r="G2162">
        <v>0</v>
      </c>
      <c r="H2162">
        <v>0.53702300790000002</v>
      </c>
      <c r="I2162">
        <v>1.659468532</v>
      </c>
      <c r="J2162">
        <v>-0.27848523860000002</v>
      </c>
      <c r="K2162">
        <v>0</v>
      </c>
    </row>
    <row r="2163" spans="1:11" x14ac:dyDescent="0.25">
      <c r="A2163">
        <v>43.24</v>
      </c>
      <c r="B2163">
        <v>0</v>
      </c>
      <c r="C2163">
        <v>0</v>
      </c>
      <c r="D2163">
        <v>-9.1305132960000004E-3</v>
      </c>
      <c r="E2163">
        <v>-1.5838898720000001E-2</v>
      </c>
      <c r="F2163">
        <v>0</v>
      </c>
      <c r="G2163">
        <v>0</v>
      </c>
      <c r="H2163">
        <v>8.7297819550000003E-2</v>
      </c>
      <c r="I2163">
        <v>1.5695034269999999</v>
      </c>
      <c r="J2163">
        <v>-0.27225631480000001</v>
      </c>
      <c r="K2163">
        <v>0</v>
      </c>
    </row>
    <row r="2164" spans="1:11" x14ac:dyDescent="0.25">
      <c r="A2164">
        <v>43.26</v>
      </c>
      <c r="B2164">
        <v>0</v>
      </c>
      <c r="C2164">
        <v>0</v>
      </c>
      <c r="D2164">
        <v>-9.7581353039999999E-3</v>
      </c>
      <c r="E2164">
        <v>-1.5357092019999999E-2</v>
      </c>
      <c r="F2164">
        <v>0</v>
      </c>
      <c r="G2164">
        <v>0</v>
      </c>
      <c r="H2164">
        <v>0.33941867949999999</v>
      </c>
      <c r="I2164">
        <v>1.0924376250000001</v>
      </c>
      <c r="J2164">
        <v>-0.26479461789999997</v>
      </c>
      <c r="K2164">
        <v>0</v>
      </c>
    </row>
    <row r="2165" spans="1:11" x14ac:dyDescent="0.25">
      <c r="A2165">
        <v>43.28</v>
      </c>
      <c r="B2165">
        <v>0</v>
      </c>
      <c r="C2165">
        <v>0</v>
      </c>
      <c r="D2165">
        <v>-9.9300872530000001E-3</v>
      </c>
      <c r="E2165">
        <v>-1.4885909859999999E-2</v>
      </c>
      <c r="F2165">
        <v>0</v>
      </c>
      <c r="G2165">
        <v>0</v>
      </c>
      <c r="H2165">
        <v>4.0841169660000003E-2</v>
      </c>
      <c r="I2165">
        <v>9.8974265160000005E-2</v>
      </c>
      <c r="J2165">
        <v>-0.25985306499999999</v>
      </c>
      <c r="K2165">
        <v>0</v>
      </c>
    </row>
    <row r="2166" spans="1:11" x14ac:dyDescent="0.25">
      <c r="A2166">
        <v>43.3</v>
      </c>
      <c r="B2166">
        <v>0</v>
      </c>
      <c r="C2166">
        <v>0</v>
      </c>
      <c r="D2166">
        <v>-9.6504483369999998E-3</v>
      </c>
      <c r="E2166">
        <v>-1.5481345360000001E-2</v>
      </c>
      <c r="F2166">
        <v>0</v>
      </c>
      <c r="G2166">
        <v>0</v>
      </c>
      <c r="H2166">
        <v>-2.0563084629999999E-2</v>
      </c>
      <c r="I2166">
        <v>1.233211756</v>
      </c>
      <c r="J2166">
        <v>-0.25462329389999999</v>
      </c>
      <c r="K2166">
        <v>0</v>
      </c>
    </row>
    <row r="2167" spans="1:11" x14ac:dyDescent="0.25">
      <c r="A2167">
        <v>43.32</v>
      </c>
      <c r="B2167">
        <v>0</v>
      </c>
      <c r="C2167">
        <v>0</v>
      </c>
      <c r="D2167">
        <v>-9.9051669239999997E-3</v>
      </c>
      <c r="E2167">
        <v>-1.602121443E-2</v>
      </c>
      <c r="F2167">
        <v>0</v>
      </c>
      <c r="G2167">
        <v>0</v>
      </c>
      <c r="H2167">
        <v>0.20976351200000001</v>
      </c>
      <c r="I2167">
        <v>-0.23004895450000001</v>
      </c>
      <c r="J2167">
        <v>-0.24474699799999999</v>
      </c>
      <c r="K2167">
        <v>0</v>
      </c>
    </row>
    <row r="2168" spans="1:11" x14ac:dyDescent="0.25">
      <c r="A2168">
        <v>43.34</v>
      </c>
      <c r="B2168">
        <v>0</v>
      </c>
      <c r="C2168">
        <v>0</v>
      </c>
      <c r="D2168">
        <v>-1.0105727239999999E-2</v>
      </c>
      <c r="E2168">
        <v>-1.6587406400000001E-2</v>
      </c>
      <c r="F2168">
        <v>0</v>
      </c>
      <c r="G2168">
        <v>0</v>
      </c>
      <c r="H2168">
        <v>0.49496567250000001</v>
      </c>
      <c r="I2168">
        <v>0.47319230439999999</v>
      </c>
      <c r="J2168">
        <v>-0.23636116090000001</v>
      </c>
      <c r="K2168">
        <v>0</v>
      </c>
    </row>
    <row r="2169" spans="1:11" x14ac:dyDescent="0.25">
      <c r="A2169">
        <v>43.36</v>
      </c>
      <c r="B2169">
        <v>0</v>
      </c>
      <c r="C2169">
        <v>0</v>
      </c>
      <c r="D2169">
        <v>-9.8051801319999996E-3</v>
      </c>
      <c r="E2169">
        <v>-1.563411206E-2</v>
      </c>
      <c r="F2169">
        <v>0</v>
      </c>
      <c r="G2169">
        <v>0</v>
      </c>
      <c r="H2169">
        <v>0.2533000708</v>
      </c>
      <c r="I2169">
        <v>7.7630922199999994E-2</v>
      </c>
      <c r="J2169">
        <v>-0.22270676489999999</v>
      </c>
      <c r="K2169">
        <v>0</v>
      </c>
    </row>
    <row r="2170" spans="1:11" x14ac:dyDescent="0.25">
      <c r="A2170">
        <v>43.38</v>
      </c>
      <c r="B2170">
        <v>0</v>
      </c>
      <c r="C2170">
        <v>0</v>
      </c>
      <c r="D2170">
        <v>-9.3159303070000001E-3</v>
      </c>
      <c r="E2170">
        <v>-1.5136562290000001E-2</v>
      </c>
      <c r="F2170">
        <v>0</v>
      </c>
      <c r="G2170">
        <v>0</v>
      </c>
      <c r="H2170">
        <v>0.20288796719999999</v>
      </c>
      <c r="I2170">
        <v>1.2996187210000001</v>
      </c>
      <c r="J2170">
        <v>-0.21430896220000001</v>
      </c>
      <c r="K2170">
        <v>0</v>
      </c>
    </row>
    <row r="2171" spans="1:11" x14ac:dyDescent="0.25">
      <c r="A2171">
        <v>43.4</v>
      </c>
      <c r="B2171">
        <v>0</v>
      </c>
      <c r="C2171">
        <v>0</v>
      </c>
      <c r="D2171">
        <v>-9.6519421790000007E-3</v>
      </c>
      <c r="E2171">
        <v>-1.505530626E-2</v>
      </c>
      <c r="F2171">
        <v>0</v>
      </c>
      <c r="G2171">
        <v>0</v>
      </c>
      <c r="H2171">
        <v>0.47378712890000002</v>
      </c>
      <c r="I2171">
        <v>0.52687853569999998</v>
      </c>
      <c r="J2171">
        <v>-0.20351818199999999</v>
      </c>
      <c r="K2171">
        <v>0</v>
      </c>
    </row>
    <row r="2172" spans="1:11" x14ac:dyDescent="0.25">
      <c r="A2172">
        <v>43.42</v>
      </c>
      <c r="B2172">
        <v>0</v>
      </c>
      <c r="C2172">
        <v>0</v>
      </c>
      <c r="D2172">
        <v>-9.7903795540000005E-3</v>
      </c>
      <c r="E2172">
        <v>-1.523906738E-2</v>
      </c>
      <c r="F2172">
        <v>0</v>
      </c>
      <c r="G2172">
        <v>0</v>
      </c>
      <c r="H2172">
        <v>0.83401459460000005</v>
      </c>
      <c r="I2172">
        <v>2.4474866390000001</v>
      </c>
      <c r="J2172">
        <v>-0.19721175730000001</v>
      </c>
      <c r="K2172">
        <v>0</v>
      </c>
    </row>
    <row r="2173" spans="1:11" x14ac:dyDescent="0.25">
      <c r="A2173">
        <v>43.44</v>
      </c>
      <c r="B2173">
        <v>0</v>
      </c>
      <c r="C2173">
        <v>0</v>
      </c>
      <c r="D2173">
        <v>-9.3337632720000008E-3</v>
      </c>
      <c r="E2173">
        <v>-1.533546299E-2</v>
      </c>
      <c r="F2173">
        <v>0</v>
      </c>
      <c r="G2173">
        <v>0</v>
      </c>
      <c r="H2173">
        <v>0.21750953789999999</v>
      </c>
      <c r="I2173">
        <v>1.6798324579999999</v>
      </c>
      <c r="J2173">
        <v>-0.18998426199999999</v>
      </c>
      <c r="K2173">
        <v>0</v>
      </c>
    </row>
    <row r="2174" spans="1:11" x14ac:dyDescent="0.25">
      <c r="A2174">
        <v>43.46</v>
      </c>
      <c r="B2174">
        <v>0</v>
      </c>
      <c r="C2174">
        <v>0</v>
      </c>
      <c r="D2174">
        <v>-9.7610745580000002E-3</v>
      </c>
      <c r="E2174">
        <v>-1.5335619450000001E-2</v>
      </c>
      <c r="F2174">
        <v>0</v>
      </c>
      <c r="G2174">
        <v>0</v>
      </c>
      <c r="H2174">
        <v>0.48337134720000002</v>
      </c>
      <c r="I2174">
        <v>1.661791325</v>
      </c>
      <c r="J2174">
        <v>-0.18817462030000001</v>
      </c>
      <c r="K2174">
        <v>0</v>
      </c>
    </row>
    <row r="2175" spans="1:11" x14ac:dyDescent="0.25">
      <c r="A2175">
        <v>43.48</v>
      </c>
      <c r="B2175">
        <v>0</v>
      </c>
      <c r="C2175">
        <v>0</v>
      </c>
      <c r="D2175">
        <v>-9.8457466810000002E-3</v>
      </c>
      <c r="E2175">
        <v>-1.4910057189999999E-2</v>
      </c>
      <c r="F2175">
        <v>0</v>
      </c>
      <c r="G2175">
        <v>0</v>
      </c>
      <c r="H2175">
        <v>-0.32983684540000002</v>
      </c>
      <c r="I2175">
        <v>1.4095959659999999</v>
      </c>
      <c r="J2175">
        <v>-0.19058017429999999</v>
      </c>
      <c r="K2175">
        <v>0</v>
      </c>
    </row>
    <row r="2176" spans="1:11" x14ac:dyDescent="0.25">
      <c r="A2176">
        <v>43.5</v>
      </c>
      <c r="B2176">
        <v>0</v>
      </c>
      <c r="C2176">
        <v>0</v>
      </c>
      <c r="D2176">
        <v>-9.5382947469999993E-3</v>
      </c>
      <c r="E2176">
        <v>-1.454149932E-2</v>
      </c>
      <c r="F2176">
        <v>0</v>
      </c>
      <c r="G2176">
        <v>0</v>
      </c>
      <c r="H2176">
        <v>0.1103575602</v>
      </c>
      <c r="I2176">
        <v>1.234728694</v>
      </c>
      <c r="J2176">
        <v>-0.19342173639999999</v>
      </c>
      <c r="K2176">
        <v>0</v>
      </c>
    </row>
    <row r="2177" spans="1:11" x14ac:dyDescent="0.25">
      <c r="A2177">
        <v>43.52</v>
      </c>
      <c r="B2177">
        <v>0</v>
      </c>
      <c r="C2177">
        <v>0</v>
      </c>
      <c r="D2177">
        <v>-9.1172438110000004E-3</v>
      </c>
      <c r="E2177">
        <v>-1.490842551E-2</v>
      </c>
      <c r="F2177">
        <v>0</v>
      </c>
      <c r="G2177">
        <v>0</v>
      </c>
      <c r="H2177">
        <v>9.0700663629999997E-2</v>
      </c>
      <c r="I2177">
        <v>0.98630440239999995</v>
      </c>
      <c r="J2177">
        <v>-0.193933934</v>
      </c>
      <c r="K2177">
        <v>0</v>
      </c>
    </row>
    <row r="2178" spans="1:11" x14ac:dyDescent="0.25">
      <c r="A2178">
        <v>43.54</v>
      </c>
      <c r="B2178">
        <v>0</v>
      </c>
      <c r="C2178">
        <v>0</v>
      </c>
      <c r="D2178">
        <v>-9.4851944600000005E-3</v>
      </c>
      <c r="E2178">
        <v>-1.575599611E-2</v>
      </c>
      <c r="F2178">
        <v>0</v>
      </c>
      <c r="G2178">
        <v>0</v>
      </c>
      <c r="H2178">
        <v>0.16934198140000001</v>
      </c>
      <c r="I2178">
        <v>1.7186933760000001</v>
      </c>
      <c r="J2178">
        <v>-0.18986941869999999</v>
      </c>
      <c r="K2178">
        <v>0</v>
      </c>
    </row>
    <row r="2179" spans="1:11" x14ac:dyDescent="0.25">
      <c r="A2179">
        <v>43.56</v>
      </c>
      <c r="B2179">
        <v>0</v>
      </c>
      <c r="C2179">
        <v>0</v>
      </c>
      <c r="D2179">
        <v>-9.9204163999999997E-3</v>
      </c>
      <c r="E2179">
        <v>-1.5684887769999999E-2</v>
      </c>
      <c r="F2179">
        <v>0</v>
      </c>
      <c r="G2179">
        <v>0</v>
      </c>
      <c r="H2179">
        <v>0.36301177740000001</v>
      </c>
      <c r="I2179">
        <v>2.434063911</v>
      </c>
      <c r="J2179">
        <v>-0.1783337891</v>
      </c>
      <c r="K2179">
        <v>0</v>
      </c>
    </row>
    <row r="2180" spans="1:11" x14ac:dyDescent="0.25">
      <c r="A2180">
        <v>43.58</v>
      </c>
      <c r="B2180">
        <v>0</v>
      </c>
      <c r="C2180">
        <v>0</v>
      </c>
      <c r="D2180">
        <v>-9.9570807070000003E-3</v>
      </c>
      <c r="E2180">
        <v>-1.4298878609999999E-2</v>
      </c>
      <c r="F2180">
        <v>0</v>
      </c>
      <c r="G2180">
        <v>0</v>
      </c>
      <c r="H2180">
        <v>0.2340103388</v>
      </c>
      <c r="I2180">
        <v>1.863087296</v>
      </c>
      <c r="J2180">
        <v>-0.1697562933</v>
      </c>
      <c r="K2180">
        <v>0</v>
      </c>
    </row>
    <row r="2181" spans="1:11" x14ac:dyDescent="0.25">
      <c r="A2181">
        <v>43.6</v>
      </c>
      <c r="B2181">
        <v>0</v>
      </c>
      <c r="C2181">
        <v>0</v>
      </c>
      <c r="D2181">
        <v>-1.0178679600000001E-2</v>
      </c>
      <c r="E2181">
        <v>-1.435960084E-2</v>
      </c>
      <c r="F2181">
        <v>0</v>
      </c>
      <c r="G2181">
        <v>0</v>
      </c>
      <c r="H2181">
        <v>-0.47918316719999998</v>
      </c>
      <c r="I2181">
        <v>1.144610643</v>
      </c>
      <c r="J2181">
        <v>-0.1609675586</v>
      </c>
      <c r="K2181">
        <v>0</v>
      </c>
    </row>
    <row r="2182" spans="1:11" x14ac:dyDescent="0.25">
      <c r="A2182">
        <v>43.62</v>
      </c>
      <c r="B2182">
        <v>0</v>
      </c>
      <c r="C2182">
        <v>0</v>
      </c>
      <c r="D2182">
        <v>-1.0238608349999999E-2</v>
      </c>
      <c r="E2182">
        <v>-1.5494115649999999E-2</v>
      </c>
      <c r="F2182">
        <v>0</v>
      </c>
      <c r="G2182">
        <v>0</v>
      </c>
      <c r="H2182">
        <v>-0.19501084090000001</v>
      </c>
      <c r="I2182">
        <v>1.179615501E-2</v>
      </c>
      <c r="J2182">
        <v>-0.15937094390000001</v>
      </c>
      <c r="K2182">
        <v>0</v>
      </c>
    </row>
    <row r="2183" spans="1:11" x14ac:dyDescent="0.25">
      <c r="A2183">
        <v>43.64</v>
      </c>
      <c r="B2183">
        <v>0</v>
      </c>
      <c r="C2183">
        <v>0</v>
      </c>
      <c r="D2183">
        <v>-1.0270891710000001E-2</v>
      </c>
      <c r="E2183">
        <v>-1.6044445340000001E-2</v>
      </c>
      <c r="F2183">
        <v>0</v>
      </c>
      <c r="G2183">
        <v>0</v>
      </c>
      <c r="H2183">
        <v>0.6100003719</v>
      </c>
      <c r="I2183">
        <v>8.2833528520000005E-2</v>
      </c>
      <c r="J2183">
        <v>-0.1608819813</v>
      </c>
      <c r="K2183">
        <v>0</v>
      </c>
    </row>
    <row r="2184" spans="1:11" x14ac:dyDescent="0.25">
      <c r="A2184">
        <v>43.66</v>
      </c>
      <c r="B2184">
        <v>0</v>
      </c>
      <c r="C2184">
        <v>0</v>
      </c>
      <c r="D2184">
        <v>-1.0295921939999999E-2</v>
      </c>
      <c r="E2184">
        <v>-1.6163960099999999E-2</v>
      </c>
      <c r="F2184">
        <v>0</v>
      </c>
      <c r="G2184">
        <v>0</v>
      </c>
      <c r="H2184">
        <v>0.20818218590000001</v>
      </c>
      <c r="I2184">
        <v>1.1310149430000001</v>
      </c>
      <c r="J2184">
        <v>-0.1613427103</v>
      </c>
      <c r="K2184">
        <v>0</v>
      </c>
    </row>
    <row r="2185" spans="1:11" x14ac:dyDescent="0.25">
      <c r="A2185">
        <v>43.68</v>
      </c>
      <c r="B2185">
        <v>0</v>
      </c>
      <c r="C2185">
        <v>0</v>
      </c>
      <c r="D2185">
        <v>-1.0357351969999999E-2</v>
      </c>
      <c r="E2185">
        <v>-1.559371501E-2</v>
      </c>
      <c r="F2185">
        <v>0</v>
      </c>
      <c r="G2185">
        <v>0</v>
      </c>
      <c r="H2185">
        <v>0.129380092</v>
      </c>
      <c r="I2185">
        <v>0.95037645100000001</v>
      </c>
      <c r="J2185">
        <v>-0.15872131289999999</v>
      </c>
      <c r="K2185">
        <v>0</v>
      </c>
    </row>
    <row r="2186" spans="1:11" x14ac:dyDescent="0.25">
      <c r="A2186">
        <v>43.7</v>
      </c>
      <c r="B2186">
        <v>0</v>
      </c>
      <c r="C2186">
        <v>0</v>
      </c>
      <c r="D2186">
        <v>-9.9103730170000005E-3</v>
      </c>
      <c r="E2186">
        <v>-1.5046715739999999E-2</v>
      </c>
      <c r="F2186">
        <v>0</v>
      </c>
      <c r="G2186">
        <v>0</v>
      </c>
      <c r="H2186">
        <v>0.36311843989999998</v>
      </c>
      <c r="I2186">
        <v>2.954949617</v>
      </c>
      <c r="J2186">
        <v>-0.15662473439999999</v>
      </c>
      <c r="K2186">
        <v>0</v>
      </c>
    </row>
    <row r="2187" spans="1:11" x14ac:dyDescent="0.25">
      <c r="A2187">
        <v>43.72</v>
      </c>
      <c r="B2187">
        <v>0</v>
      </c>
      <c r="C2187">
        <v>0</v>
      </c>
      <c r="D2187">
        <v>-9.4387829300000003E-3</v>
      </c>
      <c r="E2187">
        <v>-1.4969751240000001E-2</v>
      </c>
      <c r="F2187">
        <v>0</v>
      </c>
      <c r="G2187">
        <v>0</v>
      </c>
      <c r="H2187">
        <v>5.1528919489999998E-2</v>
      </c>
      <c r="I2187">
        <v>0.19933272899999999</v>
      </c>
      <c r="J2187">
        <v>-0.15847504139999999</v>
      </c>
      <c r="K2187">
        <v>0</v>
      </c>
    </row>
    <row r="2188" spans="1:11" x14ac:dyDescent="0.25">
      <c r="A2188">
        <v>43.74</v>
      </c>
      <c r="B2188">
        <v>0</v>
      </c>
      <c r="C2188">
        <v>0</v>
      </c>
      <c r="D2188">
        <v>-9.3692578379999999E-3</v>
      </c>
      <c r="E2188">
        <v>-1.5562616289999999E-2</v>
      </c>
      <c r="F2188">
        <v>0</v>
      </c>
      <c r="G2188">
        <v>0</v>
      </c>
      <c r="H2188">
        <v>0.26380643250000002</v>
      </c>
      <c r="I2188">
        <v>1.7518109079999999</v>
      </c>
      <c r="J2188">
        <v>-0.1644618511</v>
      </c>
      <c r="K2188">
        <v>0</v>
      </c>
    </row>
    <row r="2189" spans="1:11" x14ac:dyDescent="0.25">
      <c r="A2189">
        <v>43.76</v>
      </c>
      <c r="B2189">
        <v>0</v>
      </c>
      <c r="C2189">
        <v>0</v>
      </c>
      <c r="D2189">
        <v>-9.7377467899999997E-3</v>
      </c>
      <c r="E2189">
        <v>-1.546090841E-2</v>
      </c>
      <c r="F2189">
        <v>0</v>
      </c>
      <c r="G2189">
        <v>0</v>
      </c>
      <c r="H2189">
        <v>0.89918470380000004</v>
      </c>
      <c r="I2189">
        <v>0.51301342250000004</v>
      </c>
      <c r="J2189">
        <v>-0.1776475012</v>
      </c>
      <c r="K2189">
        <v>0</v>
      </c>
    </row>
    <row r="2190" spans="1:11" x14ac:dyDescent="0.25">
      <c r="A2190">
        <v>43.78</v>
      </c>
      <c r="B2190">
        <v>0</v>
      </c>
      <c r="C2190">
        <v>0</v>
      </c>
      <c r="D2190">
        <v>-9.5802675929999997E-3</v>
      </c>
      <c r="E2190">
        <v>-1.506148279E-2</v>
      </c>
      <c r="F2190">
        <v>0</v>
      </c>
      <c r="G2190">
        <v>0</v>
      </c>
      <c r="H2190">
        <v>-0.11317434160000001</v>
      </c>
      <c r="I2190">
        <v>0.1073180735</v>
      </c>
      <c r="J2190">
        <v>-0.18607260289999999</v>
      </c>
      <c r="K2190">
        <v>0</v>
      </c>
    </row>
    <row r="2191" spans="1:11" x14ac:dyDescent="0.25">
      <c r="A2191">
        <v>43.8</v>
      </c>
      <c r="B2191">
        <v>0</v>
      </c>
      <c r="C2191">
        <v>0</v>
      </c>
      <c r="D2191">
        <v>-9.3828160320000003E-3</v>
      </c>
      <c r="E2191">
        <v>-1.49557218E-2</v>
      </c>
      <c r="F2191">
        <v>0</v>
      </c>
      <c r="G2191">
        <v>0</v>
      </c>
      <c r="H2191">
        <v>0.65225952860000003</v>
      </c>
      <c r="I2191">
        <v>1.769714236</v>
      </c>
      <c r="J2191">
        <v>-0.19478476049999999</v>
      </c>
      <c r="K2191">
        <v>0</v>
      </c>
    </row>
    <row r="2192" spans="1:11" x14ac:dyDescent="0.25">
      <c r="A2192">
        <v>43.82</v>
      </c>
      <c r="B2192">
        <v>0</v>
      </c>
      <c r="C2192">
        <v>0</v>
      </c>
      <c r="D2192">
        <v>-9.6582900730000001E-3</v>
      </c>
      <c r="E2192">
        <v>-1.5186704699999999E-2</v>
      </c>
      <c r="F2192">
        <v>0</v>
      </c>
      <c r="G2192">
        <v>0</v>
      </c>
      <c r="H2192">
        <v>0.22577764089999999</v>
      </c>
      <c r="I2192">
        <v>0.1343210936</v>
      </c>
      <c r="J2192">
        <v>-0.19837561249999999</v>
      </c>
      <c r="K2192">
        <v>0</v>
      </c>
    </row>
    <row r="2193" spans="1:11" x14ac:dyDescent="0.25">
      <c r="A2193">
        <v>43.84</v>
      </c>
      <c r="B2193">
        <v>0</v>
      </c>
      <c r="C2193">
        <v>0</v>
      </c>
      <c r="D2193">
        <v>-9.6460189670000002E-3</v>
      </c>
      <c r="E2193">
        <v>-1.5587672590000001E-2</v>
      </c>
      <c r="F2193">
        <v>0</v>
      </c>
      <c r="G2193">
        <v>0</v>
      </c>
      <c r="H2193">
        <v>-0.34037971500000003</v>
      </c>
      <c r="I2193">
        <v>1.965595365</v>
      </c>
      <c r="J2193">
        <v>-0.2019798756</v>
      </c>
      <c r="K2193">
        <v>0</v>
      </c>
    </row>
    <row r="2194" spans="1:11" x14ac:dyDescent="0.25">
      <c r="A2194">
        <v>43.86</v>
      </c>
      <c r="B2194">
        <v>0</v>
      </c>
      <c r="C2194">
        <v>0</v>
      </c>
      <c r="D2194">
        <v>-9.7098313270000004E-3</v>
      </c>
      <c r="E2194">
        <v>-1.5168182549999999E-2</v>
      </c>
      <c r="F2194">
        <v>0</v>
      </c>
      <c r="G2194">
        <v>0</v>
      </c>
      <c r="H2194">
        <v>4.2771793900000001E-2</v>
      </c>
      <c r="I2194">
        <v>-1.3281235689999999</v>
      </c>
      <c r="J2194">
        <v>-0.2116420567</v>
      </c>
      <c r="K2194">
        <v>0</v>
      </c>
    </row>
    <row r="2195" spans="1:11" x14ac:dyDescent="0.25">
      <c r="A2195">
        <v>43.88</v>
      </c>
      <c r="B2195">
        <v>0</v>
      </c>
      <c r="C2195">
        <v>0</v>
      </c>
      <c r="D2195">
        <v>-1.009618677E-2</v>
      </c>
      <c r="E2195">
        <v>-1.5624724330000001E-2</v>
      </c>
      <c r="F2195">
        <v>0</v>
      </c>
      <c r="G2195">
        <v>0</v>
      </c>
      <c r="H2195">
        <v>1.5243635510000001E-2</v>
      </c>
      <c r="I2195">
        <v>0.93921846149999999</v>
      </c>
      <c r="J2195">
        <v>-0.2224656045</v>
      </c>
      <c r="K2195">
        <v>0</v>
      </c>
    </row>
    <row r="2196" spans="1:11" x14ac:dyDescent="0.25">
      <c r="A2196">
        <v>43.9</v>
      </c>
      <c r="B2196">
        <v>0</v>
      </c>
      <c r="C2196">
        <v>0</v>
      </c>
      <c r="D2196">
        <v>-1.030521281E-2</v>
      </c>
      <c r="E2196">
        <v>-1.577354223E-2</v>
      </c>
      <c r="F2196">
        <v>0</v>
      </c>
      <c r="G2196">
        <v>0</v>
      </c>
      <c r="H2196">
        <v>0.33910641070000003</v>
      </c>
      <c r="I2196">
        <v>2.2476787570000001</v>
      </c>
      <c r="J2196">
        <v>-0.24327050150000001</v>
      </c>
      <c r="K2196">
        <v>0</v>
      </c>
    </row>
    <row r="2197" spans="1:11" x14ac:dyDescent="0.25">
      <c r="A2197">
        <v>43.92</v>
      </c>
      <c r="B2197">
        <v>0</v>
      </c>
      <c r="C2197">
        <v>0</v>
      </c>
      <c r="D2197">
        <v>-1.004039682E-2</v>
      </c>
      <c r="E2197">
        <v>-1.502479613E-2</v>
      </c>
      <c r="F2197">
        <v>0</v>
      </c>
      <c r="G2197">
        <v>0</v>
      </c>
      <c r="H2197">
        <v>0.29168888929999998</v>
      </c>
      <c r="I2197">
        <v>0.90112441779999997</v>
      </c>
      <c r="J2197">
        <v>-0.25678396219999999</v>
      </c>
      <c r="K2197">
        <v>0</v>
      </c>
    </row>
    <row r="2198" spans="1:11" x14ac:dyDescent="0.25">
      <c r="A2198">
        <v>43.94</v>
      </c>
      <c r="B2198">
        <v>0</v>
      </c>
      <c r="C2198">
        <v>0</v>
      </c>
      <c r="D2198">
        <v>-9.6868704999999999E-3</v>
      </c>
      <c r="E2198">
        <v>-1.479411125E-2</v>
      </c>
      <c r="F2198">
        <v>0</v>
      </c>
      <c r="G2198">
        <v>0</v>
      </c>
      <c r="H2198">
        <v>-0.27718588709999997</v>
      </c>
      <c r="I2198">
        <v>0.55881345270000005</v>
      </c>
      <c r="J2198">
        <v>-0.27042371030000001</v>
      </c>
      <c r="K2198">
        <v>0</v>
      </c>
    </row>
    <row r="2199" spans="1:11" x14ac:dyDescent="0.25">
      <c r="A2199">
        <v>43.96</v>
      </c>
      <c r="B2199">
        <v>0</v>
      </c>
      <c r="C2199">
        <v>0</v>
      </c>
      <c r="D2199">
        <v>-1.006327756E-2</v>
      </c>
      <c r="E2199">
        <v>-1.4892488719999999E-2</v>
      </c>
      <c r="F2199">
        <v>0</v>
      </c>
      <c r="G2199">
        <v>0</v>
      </c>
      <c r="H2199">
        <v>0.87521910670000003</v>
      </c>
      <c r="I2199">
        <v>0.77558672429999997</v>
      </c>
      <c r="J2199">
        <v>-0.27329763769999998</v>
      </c>
      <c r="K2199">
        <v>0</v>
      </c>
    </row>
    <row r="2200" spans="1:11" x14ac:dyDescent="0.25">
      <c r="A2200">
        <v>43.98</v>
      </c>
      <c r="B2200">
        <v>0</v>
      </c>
      <c r="C2200">
        <v>0</v>
      </c>
      <c r="D2200">
        <v>-1.0026937350000001E-2</v>
      </c>
      <c r="E2200">
        <v>-1.526971161E-2</v>
      </c>
      <c r="F2200">
        <v>0</v>
      </c>
      <c r="G2200">
        <v>0</v>
      </c>
      <c r="H2200">
        <v>-0.1993445009</v>
      </c>
      <c r="I2200">
        <v>1.128823519</v>
      </c>
      <c r="J2200">
        <v>-0.26908797029999998</v>
      </c>
      <c r="K2200">
        <v>0</v>
      </c>
    </row>
    <row r="2201" spans="1:11" x14ac:dyDescent="0.25">
      <c r="A2201">
        <v>44</v>
      </c>
      <c r="B2201">
        <v>0</v>
      </c>
      <c r="C2201">
        <v>0</v>
      </c>
      <c r="D2201">
        <v>-9.7789820280000002E-3</v>
      </c>
      <c r="E2201">
        <v>-1.576254517E-2</v>
      </c>
      <c r="F2201">
        <v>0</v>
      </c>
      <c r="G2201">
        <v>0</v>
      </c>
      <c r="H2201">
        <v>0.28228199479999999</v>
      </c>
      <c r="I2201">
        <v>1.317326188</v>
      </c>
      <c r="J2201">
        <v>-0.2625280619</v>
      </c>
      <c r="K2201">
        <v>0</v>
      </c>
    </row>
    <row r="2202" spans="1:11" x14ac:dyDescent="0.25">
      <c r="A2202">
        <v>44.02</v>
      </c>
      <c r="B2202">
        <v>0</v>
      </c>
      <c r="C2202">
        <v>0</v>
      </c>
      <c r="D2202">
        <v>-1.006158255E-2</v>
      </c>
      <c r="E2202">
        <v>-1.5867196020000002E-2</v>
      </c>
      <c r="F2202">
        <v>0</v>
      </c>
      <c r="G2202">
        <v>0</v>
      </c>
      <c r="H2202">
        <v>0.58872914310000002</v>
      </c>
      <c r="I2202">
        <v>1.102211118</v>
      </c>
      <c r="J2202">
        <v>-0.25044950840000002</v>
      </c>
      <c r="K2202">
        <v>0</v>
      </c>
    </row>
    <row r="2203" spans="1:11" x14ac:dyDescent="0.25">
      <c r="A2203">
        <v>44.04</v>
      </c>
      <c r="B2203">
        <v>0</v>
      </c>
      <c r="C2203">
        <v>0</v>
      </c>
      <c r="D2203">
        <v>-1.003825106E-2</v>
      </c>
      <c r="E2203">
        <v>-1.5535227949999999E-2</v>
      </c>
      <c r="F2203">
        <v>0</v>
      </c>
      <c r="G2203">
        <v>0</v>
      </c>
      <c r="H2203">
        <v>0.44726043939999999</v>
      </c>
      <c r="I2203">
        <v>1.548494458</v>
      </c>
      <c r="J2203">
        <v>-0.24179100989999999</v>
      </c>
      <c r="K2203">
        <v>0</v>
      </c>
    </row>
    <row r="2204" spans="1:11" x14ac:dyDescent="0.25">
      <c r="A2204">
        <v>44.06</v>
      </c>
      <c r="B2204">
        <v>0</v>
      </c>
      <c r="C2204">
        <v>0</v>
      </c>
      <c r="D2204">
        <v>-1.012917049E-2</v>
      </c>
      <c r="E2204">
        <v>-1.5493996439999999E-2</v>
      </c>
      <c r="F2204">
        <v>0</v>
      </c>
      <c r="G2204">
        <v>0</v>
      </c>
      <c r="H2204">
        <v>0.26559257510000001</v>
      </c>
      <c r="I2204">
        <v>1.7098256350000001</v>
      </c>
      <c r="J2204">
        <v>-0.22711767259999999</v>
      </c>
      <c r="K2204">
        <v>0</v>
      </c>
    </row>
    <row r="2205" spans="1:11" x14ac:dyDescent="0.25">
      <c r="A2205">
        <v>44.08</v>
      </c>
      <c r="B2205">
        <v>0</v>
      </c>
      <c r="C2205">
        <v>0</v>
      </c>
      <c r="D2205">
        <v>-9.9572278560000008E-3</v>
      </c>
      <c r="E2205">
        <v>-1.5667967500000001E-2</v>
      </c>
      <c r="F2205">
        <v>0</v>
      </c>
      <c r="G2205">
        <v>0</v>
      </c>
      <c r="H2205">
        <v>0.22549770769999999</v>
      </c>
      <c r="I2205">
        <v>1.1218676569999999</v>
      </c>
      <c r="J2205">
        <v>-0.21526682380000001</v>
      </c>
      <c r="K2205">
        <v>0</v>
      </c>
    </row>
    <row r="2206" spans="1:11" x14ac:dyDescent="0.25">
      <c r="A2206">
        <v>44.1</v>
      </c>
      <c r="B2206">
        <v>0</v>
      </c>
      <c r="C2206">
        <v>0</v>
      </c>
      <c r="D2206">
        <v>-9.7365248949999993E-3</v>
      </c>
      <c r="E2206">
        <v>-1.5655316410000002E-2</v>
      </c>
      <c r="F2206">
        <v>0</v>
      </c>
      <c r="G2206">
        <v>0</v>
      </c>
      <c r="H2206">
        <v>5.3495574740000003E-2</v>
      </c>
      <c r="I2206">
        <v>1.3931237460000001</v>
      </c>
      <c r="J2206">
        <v>-0.19372847679999999</v>
      </c>
      <c r="K2206">
        <v>0</v>
      </c>
    </row>
    <row r="2207" spans="1:11" x14ac:dyDescent="0.25">
      <c r="A2207">
        <v>44.12</v>
      </c>
      <c r="B2207">
        <v>0</v>
      </c>
      <c r="C2207">
        <v>0</v>
      </c>
      <c r="D2207">
        <v>-1.013320126E-2</v>
      </c>
      <c r="E2207">
        <v>-1.4917686580000001E-2</v>
      </c>
      <c r="F2207">
        <v>0</v>
      </c>
      <c r="G2207">
        <v>0</v>
      </c>
      <c r="H2207">
        <v>1.549613941E-2</v>
      </c>
      <c r="I2207">
        <v>1.5512002709999999</v>
      </c>
      <c r="J2207">
        <v>-0.17755067350000001</v>
      </c>
      <c r="K2207">
        <v>0</v>
      </c>
    </row>
    <row r="2208" spans="1:11" x14ac:dyDescent="0.25">
      <c r="A2208">
        <v>44.14</v>
      </c>
      <c r="B2208">
        <v>0</v>
      </c>
      <c r="C2208">
        <v>0</v>
      </c>
      <c r="D2208">
        <v>-9.9261607970000006E-3</v>
      </c>
      <c r="E2208">
        <v>-1.457498223E-2</v>
      </c>
      <c r="F2208">
        <v>0</v>
      </c>
      <c r="G2208">
        <v>0</v>
      </c>
      <c r="H2208">
        <v>-0.27849179509999999</v>
      </c>
      <c r="I2208">
        <v>1.319409609</v>
      </c>
      <c r="J2208">
        <v>-0.15367366369999999</v>
      </c>
      <c r="K2208">
        <v>0</v>
      </c>
    </row>
    <row r="2209" spans="1:11" x14ac:dyDescent="0.25">
      <c r="A2209">
        <v>44.16</v>
      </c>
      <c r="B2209">
        <v>0</v>
      </c>
      <c r="C2209">
        <v>0</v>
      </c>
      <c r="D2209">
        <v>-1.022350229E-2</v>
      </c>
      <c r="E2209">
        <v>-1.5259690580000001E-2</v>
      </c>
      <c r="F2209">
        <v>0</v>
      </c>
      <c r="G2209">
        <v>0</v>
      </c>
      <c r="H2209">
        <v>-3.5461530089999999E-2</v>
      </c>
      <c r="I2209">
        <v>1.741457343</v>
      </c>
      <c r="J2209">
        <v>-0.1401642561</v>
      </c>
      <c r="K2209">
        <v>0</v>
      </c>
    </row>
    <row r="2210" spans="1:11" x14ac:dyDescent="0.25">
      <c r="A2210">
        <v>44.18</v>
      </c>
      <c r="B2210">
        <v>0</v>
      </c>
      <c r="C2210">
        <v>0</v>
      </c>
      <c r="D2210">
        <v>-9.9088661370000004E-3</v>
      </c>
      <c r="E2210">
        <v>-1.5378378329999999E-2</v>
      </c>
      <c r="F2210">
        <v>0</v>
      </c>
      <c r="G2210">
        <v>0</v>
      </c>
      <c r="H2210">
        <v>0.18229503929999999</v>
      </c>
      <c r="I2210">
        <v>1.8677606579999999</v>
      </c>
      <c r="J2210">
        <v>-0.125670895</v>
      </c>
      <c r="K2210">
        <v>0</v>
      </c>
    </row>
    <row r="2211" spans="1:11" x14ac:dyDescent="0.25">
      <c r="A2211">
        <v>44.2</v>
      </c>
      <c r="B2211">
        <v>0</v>
      </c>
      <c r="C2211">
        <v>0</v>
      </c>
      <c r="D2211">
        <v>-1.012164168E-2</v>
      </c>
      <c r="E2211">
        <v>-1.503127068E-2</v>
      </c>
      <c r="F2211">
        <v>0</v>
      </c>
      <c r="G2211">
        <v>0</v>
      </c>
      <c r="H2211">
        <v>0.23975189029999999</v>
      </c>
      <c r="I2211">
        <v>0.30854442720000003</v>
      </c>
      <c r="J2211">
        <v>-0.1198863089</v>
      </c>
      <c r="K2211">
        <v>0</v>
      </c>
    </row>
    <row r="2212" spans="1:11" x14ac:dyDescent="0.25">
      <c r="A2212">
        <v>44.22</v>
      </c>
      <c r="B2212">
        <v>0</v>
      </c>
      <c r="C2212">
        <v>0</v>
      </c>
      <c r="D2212">
        <v>-9.852552786E-3</v>
      </c>
      <c r="E2212">
        <v>-1.543652266E-2</v>
      </c>
      <c r="F2212">
        <v>0</v>
      </c>
      <c r="G2212">
        <v>0</v>
      </c>
      <c r="H2212">
        <v>0.3546389043</v>
      </c>
      <c r="I2212">
        <v>-0.11754783990000001</v>
      </c>
      <c r="J2212">
        <v>-0.1167461276</v>
      </c>
      <c r="K2212">
        <v>0</v>
      </c>
    </row>
    <row r="2213" spans="1:11" x14ac:dyDescent="0.25">
      <c r="A2213">
        <v>44.24</v>
      </c>
      <c r="B2213">
        <v>0</v>
      </c>
      <c r="C2213">
        <v>0</v>
      </c>
      <c r="D2213">
        <v>-9.6402876080000002E-3</v>
      </c>
      <c r="E2213">
        <v>-1.551413536E-2</v>
      </c>
      <c r="F2213">
        <v>0</v>
      </c>
      <c r="G2213">
        <v>0</v>
      </c>
      <c r="H2213">
        <v>8.4560565650000002E-2</v>
      </c>
      <c r="I2213">
        <v>1.891388297</v>
      </c>
      <c r="J2213">
        <v>-0.1163405627</v>
      </c>
      <c r="K2213">
        <v>0</v>
      </c>
    </row>
    <row r="2214" spans="1:11" x14ac:dyDescent="0.25">
      <c r="A2214">
        <v>44.26</v>
      </c>
      <c r="B2214">
        <v>0</v>
      </c>
      <c r="C2214">
        <v>0</v>
      </c>
      <c r="D2214">
        <v>-9.6688624469999998E-3</v>
      </c>
      <c r="E2214">
        <v>-1.492295414E-2</v>
      </c>
      <c r="F2214">
        <v>0</v>
      </c>
      <c r="G2214">
        <v>0</v>
      </c>
      <c r="H2214">
        <v>0.2663077116</v>
      </c>
      <c r="I2214">
        <v>2.4257442949999999</v>
      </c>
      <c r="J2214">
        <v>-0.1189448982</v>
      </c>
      <c r="K2214">
        <v>0</v>
      </c>
    </row>
    <row r="2215" spans="1:11" x14ac:dyDescent="0.25">
      <c r="A2215">
        <v>44.28</v>
      </c>
      <c r="B2215">
        <v>0</v>
      </c>
      <c r="C2215">
        <v>0</v>
      </c>
      <c r="D2215">
        <v>-9.7165349869999997E-3</v>
      </c>
      <c r="E2215">
        <v>-1.503773779E-2</v>
      </c>
      <c r="F2215">
        <v>0</v>
      </c>
      <c r="G2215">
        <v>0</v>
      </c>
      <c r="H2215">
        <v>-0.13248695429999999</v>
      </c>
      <c r="I2215">
        <v>-0.85473912949999997</v>
      </c>
      <c r="J2215">
        <v>-0.12774503230000001</v>
      </c>
      <c r="K2215">
        <v>0</v>
      </c>
    </row>
    <row r="2216" spans="1:11" x14ac:dyDescent="0.25">
      <c r="A2216">
        <v>44.3</v>
      </c>
      <c r="B2216">
        <v>0</v>
      </c>
      <c r="C2216">
        <v>0</v>
      </c>
      <c r="D2216">
        <v>-9.3607585879999997E-3</v>
      </c>
      <c r="E2216">
        <v>-1.556506008E-2</v>
      </c>
      <c r="F2216">
        <v>0</v>
      </c>
      <c r="G2216">
        <v>0</v>
      </c>
      <c r="H2216">
        <v>0.55319553610000005</v>
      </c>
      <c r="I2216">
        <v>1.685264587</v>
      </c>
      <c r="J2216">
        <v>-0.13729754089999999</v>
      </c>
      <c r="K2216">
        <v>0</v>
      </c>
    </row>
    <row r="2217" spans="1:11" x14ac:dyDescent="0.25">
      <c r="A2217">
        <v>44.32</v>
      </c>
      <c r="B2217">
        <v>0</v>
      </c>
      <c r="C2217">
        <v>0</v>
      </c>
      <c r="D2217">
        <v>-9.3271937220000007E-3</v>
      </c>
      <c r="E2217">
        <v>-1.5127278859999999E-2</v>
      </c>
      <c r="F2217">
        <v>0</v>
      </c>
      <c r="G2217">
        <v>0</v>
      </c>
      <c r="H2217">
        <v>9.301244467E-2</v>
      </c>
      <c r="I2217">
        <v>0.81769508120000001</v>
      </c>
      <c r="J2217">
        <v>-0.1574290991</v>
      </c>
      <c r="K2217">
        <v>0</v>
      </c>
    </row>
    <row r="2218" spans="1:11" x14ac:dyDescent="0.25">
      <c r="A2218">
        <v>44.34</v>
      </c>
      <c r="B2218">
        <v>0</v>
      </c>
      <c r="C2218">
        <v>0</v>
      </c>
      <c r="D2218">
        <v>-9.7861271349999994E-3</v>
      </c>
      <c r="E2218">
        <v>-1.4738060529999999E-2</v>
      </c>
      <c r="F2218">
        <v>0</v>
      </c>
      <c r="G2218">
        <v>0</v>
      </c>
      <c r="H2218">
        <v>-9.8827220499999993E-2</v>
      </c>
      <c r="I2218">
        <v>0.91379362340000003</v>
      </c>
      <c r="J2218">
        <v>-0.17402024569999999</v>
      </c>
      <c r="K2218">
        <v>0</v>
      </c>
    </row>
    <row r="2219" spans="1:11" x14ac:dyDescent="0.25">
      <c r="A2219">
        <v>44.36</v>
      </c>
      <c r="B2219">
        <v>0</v>
      </c>
      <c r="C2219">
        <v>0</v>
      </c>
      <c r="D2219">
        <v>-9.9889282139999994E-3</v>
      </c>
      <c r="E2219">
        <v>-1.545782387E-2</v>
      </c>
      <c r="F2219">
        <v>0</v>
      </c>
      <c r="G2219">
        <v>0</v>
      </c>
      <c r="H2219">
        <v>0.63514381649999996</v>
      </c>
      <c r="I2219">
        <v>0.69966173170000001</v>
      </c>
      <c r="J2219">
        <v>-0.20119351150000001</v>
      </c>
      <c r="K2219">
        <v>0</v>
      </c>
    </row>
    <row r="2220" spans="1:11" x14ac:dyDescent="0.25">
      <c r="A2220">
        <v>44.38</v>
      </c>
      <c r="B2220">
        <v>0</v>
      </c>
      <c r="C2220">
        <v>0</v>
      </c>
      <c r="D2220">
        <v>-9.8750460890000002E-3</v>
      </c>
      <c r="E2220">
        <v>-1.5574015680000001E-2</v>
      </c>
      <c r="F2220">
        <v>0</v>
      </c>
      <c r="G2220">
        <v>0</v>
      </c>
      <c r="H2220">
        <v>9.4157241279999998E-2</v>
      </c>
      <c r="I2220">
        <v>2.1095743179999999</v>
      </c>
      <c r="J2220">
        <v>-0.21965692940000001</v>
      </c>
      <c r="K2220">
        <v>0</v>
      </c>
    </row>
    <row r="2221" spans="1:11" x14ac:dyDescent="0.25">
      <c r="A2221">
        <v>44.4</v>
      </c>
      <c r="B2221">
        <v>0</v>
      </c>
      <c r="C2221">
        <v>0</v>
      </c>
      <c r="D2221">
        <v>-9.9937450139999991E-3</v>
      </c>
      <c r="E2221">
        <v>-1.4924667779999999E-2</v>
      </c>
      <c r="F2221">
        <v>0</v>
      </c>
      <c r="G2221">
        <v>0</v>
      </c>
      <c r="H2221">
        <v>0.52641952039999995</v>
      </c>
      <c r="I2221">
        <v>1.5189895630000001</v>
      </c>
      <c r="J2221">
        <v>-0.24726875130000001</v>
      </c>
      <c r="K2221">
        <v>0</v>
      </c>
    </row>
    <row r="2222" spans="1:11" x14ac:dyDescent="0.25">
      <c r="A2222">
        <v>44.42</v>
      </c>
      <c r="B2222">
        <v>0</v>
      </c>
      <c r="C2222">
        <v>0</v>
      </c>
      <c r="D2222">
        <v>-9.7157787530000005E-3</v>
      </c>
      <c r="E2222">
        <v>-1.473956555E-2</v>
      </c>
      <c r="F2222">
        <v>0</v>
      </c>
      <c r="G2222">
        <v>0</v>
      </c>
      <c r="H2222">
        <v>0.26745328309999999</v>
      </c>
      <c r="I2222">
        <v>0.86015582079999997</v>
      </c>
      <c r="J2222">
        <v>-0.26549127700000003</v>
      </c>
      <c r="K2222">
        <v>0</v>
      </c>
    </row>
    <row r="2223" spans="1:11" x14ac:dyDescent="0.25">
      <c r="A2223">
        <v>44.44</v>
      </c>
      <c r="B2223">
        <v>0</v>
      </c>
      <c r="C2223">
        <v>0</v>
      </c>
      <c r="D2223">
        <v>-9.6421707419999999E-3</v>
      </c>
      <c r="E2223">
        <v>-1.450423151E-2</v>
      </c>
      <c r="F2223">
        <v>0</v>
      </c>
      <c r="G2223">
        <v>0</v>
      </c>
      <c r="H2223">
        <v>0.1023712754</v>
      </c>
      <c r="I2223">
        <v>1.2097373010000001</v>
      </c>
      <c r="J2223">
        <v>-0.29151067139999998</v>
      </c>
      <c r="K2223">
        <v>0</v>
      </c>
    </row>
    <row r="2224" spans="1:11" x14ac:dyDescent="0.25">
      <c r="A2224">
        <v>44.46</v>
      </c>
      <c r="B2224">
        <v>0</v>
      </c>
      <c r="C2224">
        <v>0</v>
      </c>
      <c r="D2224">
        <v>-9.9010802810000006E-3</v>
      </c>
      <c r="E2224">
        <v>-1.4851920310000001E-2</v>
      </c>
      <c r="F2224">
        <v>0</v>
      </c>
      <c r="G2224">
        <v>0</v>
      </c>
      <c r="H2224">
        <v>0.1127831042</v>
      </c>
      <c r="I2224">
        <v>0.56647908690000004</v>
      </c>
      <c r="J2224">
        <v>-0.30671361089999999</v>
      </c>
      <c r="K2224">
        <v>0</v>
      </c>
    </row>
    <row r="2225" spans="1:11" x14ac:dyDescent="0.25">
      <c r="A2225">
        <v>44.48</v>
      </c>
      <c r="B2225">
        <v>0</v>
      </c>
      <c r="C2225">
        <v>0</v>
      </c>
      <c r="D2225">
        <v>-9.8689682780000003E-3</v>
      </c>
      <c r="E2225">
        <v>-1.529320329E-2</v>
      </c>
      <c r="F2225">
        <v>0</v>
      </c>
      <c r="G2225">
        <v>0</v>
      </c>
      <c r="H2225">
        <v>0.15866288540000001</v>
      </c>
      <c r="I2225">
        <v>1.491015196</v>
      </c>
      <c r="J2225">
        <v>-0.32338061930000001</v>
      </c>
      <c r="K2225">
        <v>0</v>
      </c>
    </row>
    <row r="2226" spans="1:11" x14ac:dyDescent="0.25">
      <c r="A2226">
        <v>44.5</v>
      </c>
      <c r="B2226">
        <v>0</v>
      </c>
      <c r="C2226">
        <v>0</v>
      </c>
      <c r="D2226">
        <v>-9.7677204760000004E-3</v>
      </c>
      <c r="E2226">
        <v>-1.55037865E-2</v>
      </c>
      <c r="F2226">
        <v>0</v>
      </c>
      <c r="G2226">
        <v>0</v>
      </c>
      <c r="H2226">
        <v>0.65169697999999998</v>
      </c>
      <c r="I2226">
        <v>2.715252161</v>
      </c>
      <c r="J2226">
        <v>-0.32883864639999999</v>
      </c>
      <c r="K2226">
        <v>0</v>
      </c>
    </row>
    <row r="2227" spans="1:11" x14ac:dyDescent="0.25">
      <c r="A2227">
        <v>44.52</v>
      </c>
      <c r="B2227">
        <v>0</v>
      </c>
      <c r="C2227">
        <v>0</v>
      </c>
      <c r="D2227">
        <v>-9.8076518630000002E-3</v>
      </c>
      <c r="E2227">
        <v>-1.520559937E-2</v>
      </c>
      <c r="F2227">
        <v>0</v>
      </c>
      <c r="G2227">
        <v>0</v>
      </c>
      <c r="H2227">
        <v>0.43162199849999999</v>
      </c>
      <c r="I2227">
        <v>1.543849349</v>
      </c>
      <c r="J2227">
        <v>-0.32753944400000001</v>
      </c>
      <c r="K2227">
        <v>0</v>
      </c>
    </row>
    <row r="2228" spans="1:11" x14ac:dyDescent="0.25">
      <c r="A2228">
        <v>44.54</v>
      </c>
      <c r="B2228">
        <v>0</v>
      </c>
      <c r="C2228">
        <v>0</v>
      </c>
      <c r="D2228">
        <v>-9.8756607619999992E-3</v>
      </c>
      <c r="E2228">
        <v>-1.5429206189999999E-2</v>
      </c>
      <c r="F2228">
        <v>0</v>
      </c>
      <c r="G2228">
        <v>0</v>
      </c>
      <c r="H2228">
        <v>-8.6001262070000001E-2</v>
      </c>
      <c r="I2228">
        <v>1.42421329</v>
      </c>
      <c r="J2228">
        <v>-0.32133781909999998</v>
      </c>
      <c r="K2228">
        <v>0</v>
      </c>
    </row>
    <row r="2229" spans="1:11" x14ac:dyDescent="0.25">
      <c r="A2229">
        <v>44.56</v>
      </c>
      <c r="B2229">
        <v>0</v>
      </c>
      <c r="C2229">
        <v>0</v>
      </c>
      <c r="D2229">
        <v>-9.7639057789999997E-3</v>
      </c>
      <c r="E2229">
        <v>-1.5924848620000001E-2</v>
      </c>
      <c r="F2229">
        <v>0</v>
      </c>
      <c r="G2229">
        <v>0</v>
      </c>
      <c r="H2229">
        <v>0.29875364900000001</v>
      </c>
      <c r="I2229">
        <v>0.64226973060000003</v>
      </c>
      <c r="J2229">
        <v>-0.30833327770000002</v>
      </c>
      <c r="K2229">
        <v>0</v>
      </c>
    </row>
    <row r="2230" spans="1:11" x14ac:dyDescent="0.25">
      <c r="A2230">
        <v>44.58</v>
      </c>
      <c r="B2230">
        <v>0</v>
      </c>
      <c r="C2230">
        <v>0</v>
      </c>
      <c r="D2230">
        <v>-9.5808897169999997E-3</v>
      </c>
      <c r="E2230">
        <v>-1.5335842969999999E-2</v>
      </c>
      <c r="F2230">
        <v>0</v>
      </c>
      <c r="G2230">
        <v>0</v>
      </c>
      <c r="H2230">
        <v>1.0259866250000001E-3</v>
      </c>
      <c r="I2230">
        <v>-0.82297569510000002</v>
      </c>
      <c r="J2230">
        <v>-0.30005064609999998</v>
      </c>
      <c r="K2230">
        <v>0</v>
      </c>
    </row>
    <row r="2231" spans="1:11" x14ac:dyDescent="0.25">
      <c r="A2231">
        <v>44.6</v>
      </c>
      <c r="B2231">
        <v>0</v>
      </c>
      <c r="C2231">
        <v>0</v>
      </c>
      <c r="D2231">
        <v>-9.9879335610000008E-3</v>
      </c>
      <c r="E2231">
        <v>-1.434425265E-2</v>
      </c>
      <c r="F2231">
        <v>0</v>
      </c>
      <c r="G2231">
        <v>0</v>
      </c>
      <c r="H2231">
        <v>0.81829482320000002</v>
      </c>
      <c r="I2231">
        <v>1.4787051680000001</v>
      </c>
      <c r="J2231">
        <v>-0.29061031339999999</v>
      </c>
      <c r="K2231">
        <v>0</v>
      </c>
    </row>
    <row r="2232" spans="1:11" x14ac:dyDescent="0.25">
      <c r="A2232">
        <v>44.62</v>
      </c>
      <c r="B2232">
        <v>0</v>
      </c>
      <c r="C2232">
        <v>0</v>
      </c>
      <c r="D2232">
        <v>-9.7478907560000008E-3</v>
      </c>
      <c r="E2232">
        <v>-1.4845430850000001E-2</v>
      </c>
      <c r="F2232">
        <v>0</v>
      </c>
      <c r="G2232">
        <v>0</v>
      </c>
      <c r="H2232">
        <v>0.31570643189999997</v>
      </c>
      <c r="I2232">
        <v>1.703135729</v>
      </c>
      <c r="J2232">
        <v>-0.28565990920000001</v>
      </c>
      <c r="K2232">
        <v>0</v>
      </c>
    </row>
    <row r="2233" spans="1:11" x14ac:dyDescent="0.25">
      <c r="A2233">
        <v>44.64</v>
      </c>
      <c r="B2233">
        <v>0</v>
      </c>
      <c r="C2233">
        <v>0</v>
      </c>
      <c r="D2233">
        <v>-9.8339188840000005E-3</v>
      </c>
      <c r="E2233">
        <v>-1.6220435500000002E-2</v>
      </c>
      <c r="F2233">
        <v>0</v>
      </c>
      <c r="G2233">
        <v>0</v>
      </c>
      <c r="H2233">
        <v>-0.22101402279999999</v>
      </c>
      <c r="I2233">
        <v>4.7053154559999998E-2</v>
      </c>
      <c r="J2233">
        <v>-0.28029686209999999</v>
      </c>
      <c r="K2233">
        <v>0</v>
      </c>
    </row>
    <row r="2234" spans="1:11" x14ac:dyDescent="0.25">
      <c r="A2234">
        <v>44.66</v>
      </c>
      <c r="B2234">
        <v>0</v>
      </c>
      <c r="C2234">
        <v>0</v>
      </c>
      <c r="D2234">
        <v>-1.006167568E-2</v>
      </c>
      <c r="E2234">
        <v>-1.68890059E-2</v>
      </c>
      <c r="F2234">
        <v>0</v>
      </c>
      <c r="G2234">
        <v>0</v>
      </c>
      <c r="H2234">
        <v>0.15874311329999999</v>
      </c>
      <c r="I2234">
        <v>0.44260391589999998</v>
      </c>
      <c r="J2234">
        <v>-0.26885166760000001</v>
      </c>
      <c r="K2234">
        <v>0</v>
      </c>
    </row>
    <row r="2235" spans="1:11" x14ac:dyDescent="0.25">
      <c r="A2235">
        <v>44.68</v>
      </c>
      <c r="B2235">
        <v>0</v>
      </c>
      <c r="C2235">
        <v>0</v>
      </c>
      <c r="D2235">
        <v>-1.025242172E-2</v>
      </c>
      <c r="E2235">
        <v>-1.6082756220000001E-2</v>
      </c>
      <c r="F2235">
        <v>0</v>
      </c>
      <c r="G2235">
        <v>0</v>
      </c>
      <c r="H2235">
        <v>0.44132372739999998</v>
      </c>
      <c r="I2235">
        <v>1.649646282</v>
      </c>
      <c r="J2235">
        <v>-0.25286492710000003</v>
      </c>
      <c r="K2235">
        <v>0</v>
      </c>
    </row>
    <row r="2236" spans="1:11" x14ac:dyDescent="0.25">
      <c r="A2236">
        <v>44.7</v>
      </c>
      <c r="B2236">
        <v>0</v>
      </c>
      <c r="C2236">
        <v>0</v>
      </c>
      <c r="D2236">
        <v>-9.9980700759999992E-3</v>
      </c>
      <c r="E2236">
        <v>-1.486111432E-2</v>
      </c>
      <c r="F2236">
        <v>0</v>
      </c>
      <c r="G2236">
        <v>0</v>
      </c>
      <c r="H2236">
        <v>-0.34766480329999999</v>
      </c>
      <c r="I2236">
        <v>-0.40583029390000003</v>
      </c>
      <c r="J2236">
        <v>-0.2416446209</v>
      </c>
      <c r="K2236">
        <v>0</v>
      </c>
    </row>
    <row r="2237" spans="1:11" x14ac:dyDescent="0.25">
      <c r="A2237">
        <v>44.72</v>
      </c>
      <c r="B2237">
        <v>0</v>
      </c>
      <c r="C2237">
        <v>0</v>
      </c>
      <c r="D2237">
        <v>-9.9064018579999996E-3</v>
      </c>
      <c r="E2237">
        <v>-1.454091817E-2</v>
      </c>
      <c r="F2237">
        <v>0</v>
      </c>
      <c r="G2237">
        <v>0</v>
      </c>
      <c r="H2237">
        <v>0.33533194659999999</v>
      </c>
      <c r="I2237">
        <v>0.42509010429999999</v>
      </c>
      <c r="J2237">
        <v>-0.2321792543</v>
      </c>
      <c r="K2237">
        <v>0</v>
      </c>
    </row>
    <row r="2238" spans="1:11" x14ac:dyDescent="0.25">
      <c r="A2238">
        <v>44.74</v>
      </c>
      <c r="B2238">
        <v>0</v>
      </c>
      <c r="C2238">
        <v>0</v>
      </c>
      <c r="D2238">
        <v>-9.841652587E-3</v>
      </c>
      <c r="E2238">
        <v>-1.4681927859999999E-2</v>
      </c>
      <c r="F2238">
        <v>0</v>
      </c>
      <c r="G2238">
        <v>0</v>
      </c>
      <c r="H2238">
        <v>0.1567777246</v>
      </c>
      <c r="I2238">
        <v>0.55810362099999999</v>
      </c>
      <c r="J2238">
        <v>-0.22436213490000001</v>
      </c>
      <c r="K2238">
        <v>0</v>
      </c>
    </row>
    <row r="2239" spans="1:11" x14ac:dyDescent="0.25">
      <c r="A2239">
        <v>44.76</v>
      </c>
      <c r="B2239">
        <v>0</v>
      </c>
      <c r="C2239">
        <v>0</v>
      </c>
      <c r="D2239">
        <v>-9.9776200950000005E-3</v>
      </c>
      <c r="E2239">
        <v>-1.5878312289999998E-2</v>
      </c>
      <c r="F2239">
        <v>0</v>
      </c>
      <c r="G2239">
        <v>0</v>
      </c>
      <c r="H2239">
        <v>0.4941603839</v>
      </c>
      <c r="I2239">
        <v>1.4298706050000001</v>
      </c>
      <c r="J2239">
        <v>-0.2235780507</v>
      </c>
      <c r="K2239">
        <v>0</v>
      </c>
    </row>
    <row r="2240" spans="1:11" x14ac:dyDescent="0.25">
      <c r="A2240">
        <v>44.78</v>
      </c>
      <c r="B2240">
        <v>0</v>
      </c>
      <c r="C2240">
        <v>0</v>
      </c>
      <c r="D2240">
        <v>-9.7713116560000004E-3</v>
      </c>
      <c r="E2240">
        <v>-1.7030104989999999E-2</v>
      </c>
      <c r="F2240">
        <v>0</v>
      </c>
      <c r="G2240">
        <v>0</v>
      </c>
      <c r="H2240">
        <v>0.30952683089999999</v>
      </c>
      <c r="I2240">
        <v>-0.16081012789999999</v>
      </c>
      <c r="J2240">
        <v>-0.2257291079</v>
      </c>
      <c r="K2240">
        <v>0</v>
      </c>
    </row>
    <row r="2241" spans="1:11" x14ac:dyDescent="0.25">
      <c r="A2241">
        <v>44.8</v>
      </c>
      <c r="B2241">
        <v>0</v>
      </c>
      <c r="C2241">
        <v>0</v>
      </c>
      <c r="D2241">
        <v>-9.5670167359999999E-3</v>
      </c>
      <c r="E2241">
        <v>-1.6458176080000001E-2</v>
      </c>
      <c r="F2241">
        <v>0</v>
      </c>
      <c r="G2241">
        <v>0</v>
      </c>
      <c r="H2241">
        <v>3.7417139859999997E-2</v>
      </c>
      <c r="I2241">
        <v>0.66429245469999998</v>
      </c>
      <c r="J2241">
        <v>-0.22688861190000001</v>
      </c>
      <c r="K2241">
        <v>0</v>
      </c>
    </row>
    <row r="2242" spans="1:11" x14ac:dyDescent="0.25">
      <c r="A2242">
        <v>44.82</v>
      </c>
      <c r="B2242">
        <v>0</v>
      </c>
      <c r="C2242">
        <v>0</v>
      </c>
      <c r="D2242">
        <v>-1.009463333E-2</v>
      </c>
      <c r="E2242">
        <v>-1.544400305E-2</v>
      </c>
      <c r="F2242">
        <v>0</v>
      </c>
      <c r="G2242">
        <v>0</v>
      </c>
      <c r="H2242">
        <v>0.6514613628</v>
      </c>
      <c r="I2242">
        <v>0.1471326053</v>
      </c>
      <c r="J2242">
        <v>-0.2268484533</v>
      </c>
      <c r="K2242">
        <v>0</v>
      </c>
    </row>
    <row r="2243" spans="1:11" x14ac:dyDescent="0.25">
      <c r="A2243">
        <v>44.84</v>
      </c>
      <c r="B2243">
        <v>0</v>
      </c>
      <c r="C2243">
        <v>0</v>
      </c>
      <c r="D2243">
        <v>-9.9169872700000002E-3</v>
      </c>
      <c r="E2243">
        <v>-1.511624455E-2</v>
      </c>
      <c r="F2243">
        <v>0</v>
      </c>
      <c r="G2243">
        <v>0</v>
      </c>
      <c r="H2243">
        <v>1.348810434</v>
      </c>
      <c r="I2243">
        <v>1.724892855</v>
      </c>
      <c r="J2243">
        <v>-0.22735470529999999</v>
      </c>
      <c r="K2243">
        <v>0</v>
      </c>
    </row>
    <row r="2244" spans="1:11" x14ac:dyDescent="0.25">
      <c r="A2244">
        <v>44.86</v>
      </c>
      <c r="B2244">
        <v>0</v>
      </c>
      <c r="C2244">
        <v>0</v>
      </c>
      <c r="D2244">
        <v>-9.4324722890000001E-3</v>
      </c>
      <c r="E2244">
        <v>-1.46971494E-2</v>
      </c>
      <c r="F2244">
        <v>0</v>
      </c>
      <c r="G2244">
        <v>0</v>
      </c>
      <c r="H2244">
        <v>0.35024449229999999</v>
      </c>
      <c r="I2244">
        <v>1.234312654</v>
      </c>
      <c r="J2244">
        <v>-0.23388047519999999</v>
      </c>
      <c r="K2244">
        <v>0</v>
      </c>
    </row>
    <row r="2245" spans="1:11" x14ac:dyDescent="0.25">
      <c r="A2245">
        <v>44.88</v>
      </c>
      <c r="B2245">
        <v>0</v>
      </c>
      <c r="C2245">
        <v>0</v>
      </c>
      <c r="D2245">
        <v>-9.6998456870000006E-3</v>
      </c>
      <c r="E2245">
        <v>-1.444347948E-2</v>
      </c>
      <c r="F2245">
        <v>0</v>
      </c>
      <c r="G2245">
        <v>0</v>
      </c>
      <c r="H2245" s="1">
        <v>2.7205049260000001E-5</v>
      </c>
      <c r="I2245">
        <v>2.0830671789999999</v>
      </c>
      <c r="J2245">
        <v>-0.2437069416</v>
      </c>
      <c r="K2245">
        <v>0</v>
      </c>
    </row>
    <row r="2246" spans="1:11" x14ac:dyDescent="0.25">
      <c r="A2246">
        <v>44.9</v>
      </c>
      <c r="B2246">
        <v>0</v>
      </c>
      <c r="C2246">
        <v>0</v>
      </c>
      <c r="D2246">
        <v>-9.9440086629999994E-3</v>
      </c>
      <c r="E2246">
        <v>-1.5293635430000001E-2</v>
      </c>
      <c r="F2246">
        <v>0</v>
      </c>
      <c r="G2246">
        <v>0</v>
      </c>
      <c r="H2246">
        <v>-0.20607888699999999</v>
      </c>
      <c r="I2246">
        <v>1.102488041</v>
      </c>
      <c r="J2246">
        <v>-0.26472070809999998</v>
      </c>
      <c r="K2246">
        <v>0</v>
      </c>
    </row>
    <row r="2247" spans="1:11" x14ac:dyDescent="0.25">
      <c r="A2247">
        <v>44.92</v>
      </c>
      <c r="B2247">
        <v>0</v>
      </c>
      <c r="C2247">
        <v>0</v>
      </c>
      <c r="D2247">
        <v>-1.003869437E-2</v>
      </c>
      <c r="E2247">
        <v>-1.5094138680000001E-2</v>
      </c>
      <c r="F2247">
        <v>0</v>
      </c>
      <c r="G2247">
        <v>0</v>
      </c>
      <c r="H2247">
        <v>-0.63865083460000005</v>
      </c>
      <c r="I2247">
        <v>1.6751438380000001</v>
      </c>
      <c r="J2247">
        <v>-0.280015707</v>
      </c>
      <c r="K2247">
        <v>0</v>
      </c>
    </row>
    <row r="2248" spans="1:11" x14ac:dyDescent="0.25">
      <c r="A2248">
        <v>44.94</v>
      </c>
      <c r="B2248">
        <v>0</v>
      </c>
      <c r="C2248">
        <v>0</v>
      </c>
      <c r="D2248">
        <v>-9.7120031709999992E-3</v>
      </c>
      <c r="E2248">
        <v>-1.3988681140000001E-2</v>
      </c>
      <c r="F2248">
        <v>0</v>
      </c>
      <c r="G2248">
        <v>0</v>
      </c>
      <c r="H2248">
        <v>-0.46342197060000001</v>
      </c>
      <c r="I2248">
        <v>0.82384759190000001</v>
      </c>
      <c r="J2248">
        <v>-0.30071899289999998</v>
      </c>
      <c r="K2248">
        <v>0</v>
      </c>
    </row>
    <row r="2249" spans="1:11" x14ac:dyDescent="0.25">
      <c r="A2249">
        <v>44.96</v>
      </c>
      <c r="B2249">
        <v>0</v>
      </c>
      <c r="C2249">
        <v>0</v>
      </c>
      <c r="D2249">
        <v>-1.040259935E-2</v>
      </c>
      <c r="E2249">
        <v>-1.4804437760000001E-2</v>
      </c>
      <c r="F2249">
        <v>0</v>
      </c>
      <c r="G2249">
        <v>0</v>
      </c>
      <c r="H2249">
        <v>0.42744523290000003</v>
      </c>
      <c r="I2249">
        <v>-0.12507174909999999</v>
      </c>
      <c r="J2249">
        <v>-0.31223183869999999</v>
      </c>
      <c r="K2249">
        <v>0</v>
      </c>
    </row>
    <row r="2250" spans="1:11" x14ac:dyDescent="0.25">
      <c r="A2250">
        <v>44.98</v>
      </c>
      <c r="B2250">
        <v>0</v>
      </c>
      <c r="C2250">
        <v>0</v>
      </c>
      <c r="D2250">
        <v>-1.030038111E-2</v>
      </c>
      <c r="E2250">
        <v>-1.5861235559999999E-2</v>
      </c>
      <c r="F2250">
        <v>0</v>
      </c>
      <c r="G2250">
        <v>0</v>
      </c>
      <c r="H2250">
        <v>4.4974092389999998E-2</v>
      </c>
      <c r="I2250">
        <v>0.2803033888</v>
      </c>
      <c r="J2250">
        <v>-0.32665759329999999</v>
      </c>
      <c r="K2250">
        <v>0</v>
      </c>
    </row>
    <row r="2251" spans="1:11" x14ac:dyDescent="0.25">
      <c r="A2251">
        <v>45</v>
      </c>
      <c r="B2251">
        <v>0</v>
      </c>
      <c r="C2251">
        <v>0</v>
      </c>
      <c r="D2251">
        <v>-9.2167183760000007E-3</v>
      </c>
      <c r="E2251">
        <v>-1.5609182419999999E-2</v>
      </c>
      <c r="F2251">
        <v>0</v>
      </c>
      <c r="G2251">
        <v>0</v>
      </c>
      <c r="H2251">
        <v>-8.958590776E-2</v>
      </c>
      <c r="I2251">
        <v>1.4808554650000001</v>
      </c>
      <c r="J2251">
        <v>-0.33451941610000002</v>
      </c>
      <c r="K2251">
        <v>0</v>
      </c>
    </row>
    <row r="2252" spans="1:11" x14ac:dyDescent="0.25">
      <c r="A2252">
        <v>45.02</v>
      </c>
      <c r="B2252">
        <v>0</v>
      </c>
      <c r="C2252">
        <v>0</v>
      </c>
      <c r="D2252">
        <v>-9.2575456949999992E-3</v>
      </c>
      <c r="E2252">
        <v>-1.510652155E-2</v>
      </c>
      <c r="F2252">
        <v>0</v>
      </c>
      <c r="G2252">
        <v>0</v>
      </c>
      <c r="H2252">
        <v>0.59622812270000003</v>
      </c>
      <c r="I2252">
        <v>-0.30824518200000001</v>
      </c>
      <c r="J2252">
        <v>-0.34208533169999999</v>
      </c>
      <c r="K2252">
        <v>0</v>
      </c>
    </row>
    <row r="2253" spans="1:11" x14ac:dyDescent="0.25">
      <c r="A2253">
        <v>45.04</v>
      </c>
      <c r="B2253">
        <v>0</v>
      </c>
      <c r="C2253">
        <v>0</v>
      </c>
      <c r="D2253">
        <v>-1.019188203E-2</v>
      </c>
      <c r="E2253">
        <v>-1.583278179E-2</v>
      </c>
      <c r="F2253">
        <v>0</v>
      </c>
      <c r="G2253">
        <v>0</v>
      </c>
      <c r="H2253">
        <v>0.68470883370000002</v>
      </c>
      <c r="I2253">
        <v>4.6194296330000002E-2</v>
      </c>
      <c r="J2253">
        <v>-0.34270796180000002</v>
      </c>
      <c r="K2253">
        <v>0</v>
      </c>
    </row>
    <row r="2254" spans="1:11" x14ac:dyDescent="0.25">
      <c r="A2254">
        <v>45.06</v>
      </c>
      <c r="B2254">
        <v>0</v>
      </c>
      <c r="C2254">
        <v>0</v>
      </c>
      <c r="D2254">
        <v>-9.9403280759999997E-3</v>
      </c>
      <c r="E2254">
        <v>-1.511547714E-2</v>
      </c>
      <c r="F2254">
        <v>0</v>
      </c>
      <c r="G2254">
        <v>0</v>
      </c>
      <c r="H2254">
        <v>-6.7488253119999996E-3</v>
      </c>
      <c r="I2254">
        <v>-4.2739249770000001E-3</v>
      </c>
      <c r="J2254">
        <v>-0.33472558860000001</v>
      </c>
      <c r="K2254">
        <v>0</v>
      </c>
    </row>
    <row r="2255" spans="1:11" x14ac:dyDescent="0.25">
      <c r="A2255">
        <v>45.08</v>
      </c>
      <c r="B2255">
        <v>0</v>
      </c>
      <c r="C2255">
        <v>0</v>
      </c>
      <c r="D2255">
        <v>-9.0810861439999998E-3</v>
      </c>
      <c r="E2255">
        <v>-1.470924914E-2</v>
      </c>
      <c r="F2255">
        <v>0</v>
      </c>
      <c r="G2255">
        <v>0</v>
      </c>
      <c r="H2255">
        <v>0.46765860920000002</v>
      </c>
      <c r="I2255">
        <v>0.42577347160000001</v>
      </c>
      <c r="J2255">
        <v>-0.32311668989999998</v>
      </c>
      <c r="K2255">
        <v>0</v>
      </c>
    </row>
    <row r="2256" spans="1:11" x14ac:dyDescent="0.25">
      <c r="A2256">
        <v>45.1</v>
      </c>
      <c r="B2256">
        <v>0</v>
      </c>
      <c r="C2256">
        <v>0</v>
      </c>
      <c r="D2256">
        <v>-9.9758245049999996E-3</v>
      </c>
      <c r="E2256">
        <v>-1.5995107590000002E-2</v>
      </c>
      <c r="F2256">
        <v>0</v>
      </c>
      <c r="G2256">
        <v>0</v>
      </c>
      <c r="H2256">
        <v>0.2525326014</v>
      </c>
      <c r="I2256">
        <v>-0.94144058230000005</v>
      </c>
      <c r="J2256">
        <v>-0.29816740749999998</v>
      </c>
      <c r="K2256">
        <v>0</v>
      </c>
    </row>
    <row r="2257" spans="1:11" x14ac:dyDescent="0.25">
      <c r="A2257">
        <v>45.12</v>
      </c>
      <c r="B2257">
        <v>0</v>
      </c>
      <c r="C2257">
        <v>0</v>
      </c>
      <c r="D2257">
        <v>-1.0659785939999999E-2</v>
      </c>
      <c r="E2257">
        <v>-1.6029588880000001E-2</v>
      </c>
      <c r="F2257">
        <v>0</v>
      </c>
      <c r="G2257">
        <v>0</v>
      </c>
      <c r="H2257">
        <v>0.2902619541</v>
      </c>
      <c r="I2257">
        <v>0.24098239839999999</v>
      </c>
      <c r="J2257">
        <v>-0.2787904739</v>
      </c>
      <c r="K2257">
        <v>0</v>
      </c>
    </row>
    <row r="2258" spans="1:11" x14ac:dyDescent="0.25">
      <c r="A2258">
        <v>45.14</v>
      </c>
      <c r="B2258">
        <v>0</v>
      </c>
      <c r="C2258">
        <v>0</v>
      </c>
      <c r="D2258">
        <v>-9.6903126690000008E-3</v>
      </c>
      <c r="E2258">
        <v>-1.5010923149999999E-2</v>
      </c>
      <c r="F2258">
        <v>0</v>
      </c>
      <c r="G2258">
        <v>0</v>
      </c>
      <c r="H2258">
        <v>0.1142063886</v>
      </c>
      <c r="I2258">
        <v>0.36354163290000002</v>
      </c>
      <c r="J2258">
        <v>-0.2497886121</v>
      </c>
      <c r="K2258">
        <v>0</v>
      </c>
    </row>
    <row r="2259" spans="1:11" x14ac:dyDescent="0.25">
      <c r="A2259">
        <v>45.16</v>
      </c>
      <c r="B2259">
        <v>0</v>
      </c>
      <c r="C2259">
        <v>0</v>
      </c>
      <c r="D2259">
        <v>-9.7944121810000003E-3</v>
      </c>
      <c r="E2259">
        <v>-1.505409181E-2</v>
      </c>
      <c r="F2259">
        <v>0</v>
      </c>
      <c r="G2259">
        <v>0</v>
      </c>
      <c r="H2259">
        <v>0.17767947910000001</v>
      </c>
      <c r="I2259">
        <v>2.0719995500000001</v>
      </c>
      <c r="J2259">
        <v>-0.2322203219</v>
      </c>
      <c r="K2259">
        <v>0</v>
      </c>
    </row>
    <row r="2260" spans="1:11" x14ac:dyDescent="0.25">
      <c r="A2260">
        <v>45.18</v>
      </c>
      <c r="B2260">
        <v>0</v>
      </c>
      <c r="C2260">
        <v>0</v>
      </c>
      <c r="D2260">
        <v>-1.044147648E-2</v>
      </c>
      <c r="E2260">
        <v>-1.550189406E-2</v>
      </c>
      <c r="F2260">
        <v>0</v>
      </c>
      <c r="G2260">
        <v>0</v>
      </c>
      <c r="H2260">
        <v>0.48658972979999998</v>
      </c>
      <c r="I2260">
        <v>1.452520609</v>
      </c>
      <c r="J2260">
        <v>-0.21015410130000001</v>
      </c>
      <c r="K2260">
        <v>0</v>
      </c>
    </row>
    <row r="2261" spans="1:11" x14ac:dyDescent="0.25">
      <c r="A2261">
        <v>45.2</v>
      </c>
      <c r="B2261">
        <v>0</v>
      </c>
      <c r="C2261">
        <v>0</v>
      </c>
      <c r="D2261">
        <v>-9.9905002860000008E-3</v>
      </c>
      <c r="E2261">
        <v>-1.552914828E-2</v>
      </c>
      <c r="F2261">
        <v>0</v>
      </c>
      <c r="G2261">
        <v>0</v>
      </c>
      <c r="H2261">
        <v>0.26614248750000002</v>
      </c>
      <c r="I2261">
        <v>-8.4995582700000002E-2</v>
      </c>
      <c r="J2261">
        <v>-0.19903969760000001</v>
      </c>
      <c r="K2261">
        <v>0</v>
      </c>
    </row>
    <row r="2262" spans="1:11" x14ac:dyDescent="0.25">
      <c r="A2262">
        <v>45.22</v>
      </c>
      <c r="B2262">
        <v>0</v>
      </c>
      <c r="C2262">
        <v>0</v>
      </c>
      <c r="D2262">
        <v>-8.8345874100000006E-3</v>
      </c>
      <c r="E2262">
        <v>-1.525513083E-2</v>
      </c>
      <c r="F2262">
        <v>0</v>
      </c>
      <c r="G2262">
        <v>0</v>
      </c>
      <c r="H2262">
        <v>-0.17346486450000001</v>
      </c>
      <c r="I2262">
        <v>1.292695642</v>
      </c>
      <c r="J2262">
        <v>-0.1892843843</v>
      </c>
      <c r="K2262">
        <v>0</v>
      </c>
    </row>
    <row r="2263" spans="1:11" x14ac:dyDescent="0.25">
      <c r="A2263">
        <v>45.24</v>
      </c>
      <c r="B2263">
        <v>0</v>
      </c>
      <c r="C2263">
        <v>0</v>
      </c>
      <c r="D2263">
        <v>-9.2340987179999993E-3</v>
      </c>
      <c r="E2263">
        <v>-1.530454308E-2</v>
      </c>
      <c r="F2263">
        <v>0</v>
      </c>
      <c r="G2263">
        <v>0</v>
      </c>
      <c r="H2263">
        <v>0.48121911290000002</v>
      </c>
      <c r="I2263">
        <v>2.076611996</v>
      </c>
      <c r="J2263">
        <v>-0.18801438810000001</v>
      </c>
      <c r="K2263">
        <v>0</v>
      </c>
    </row>
    <row r="2264" spans="1:11" x14ac:dyDescent="0.25">
      <c r="A2264">
        <v>45.26</v>
      </c>
      <c r="B2264">
        <v>0</v>
      </c>
      <c r="C2264">
        <v>0</v>
      </c>
      <c r="D2264">
        <v>-9.9350791419999997E-3</v>
      </c>
      <c r="E2264">
        <v>-1.518207788E-2</v>
      </c>
      <c r="F2264">
        <v>0</v>
      </c>
      <c r="G2264">
        <v>0</v>
      </c>
      <c r="H2264">
        <v>3.3450711520000002E-2</v>
      </c>
      <c r="I2264">
        <v>2.5720267300000001</v>
      </c>
      <c r="J2264">
        <v>-0.1933154762</v>
      </c>
      <c r="K2264">
        <v>0</v>
      </c>
    </row>
    <row r="2265" spans="1:11" x14ac:dyDescent="0.25">
      <c r="A2265">
        <v>45.28</v>
      </c>
      <c r="B2265">
        <v>0</v>
      </c>
      <c r="C2265">
        <v>0</v>
      </c>
      <c r="D2265">
        <v>-9.7092185170000005E-3</v>
      </c>
      <c r="E2265">
        <v>-1.430306584E-2</v>
      </c>
      <c r="F2265">
        <v>0</v>
      </c>
      <c r="G2265">
        <v>0</v>
      </c>
      <c r="H2265">
        <v>0.34290459750000002</v>
      </c>
      <c r="I2265">
        <v>1.7827283140000001</v>
      </c>
      <c r="J2265">
        <v>-0.20029607420000001</v>
      </c>
      <c r="K2265">
        <v>0</v>
      </c>
    </row>
    <row r="2266" spans="1:11" x14ac:dyDescent="0.25">
      <c r="A2266">
        <v>45.3</v>
      </c>
      <c r="B2266">
        <v>0</v>
      </c>
      <c r="C2266">
        <v>0</v>
      </c>
      <c r="D2266">
        <v>-9.5566157250000002E-3</v>
      </c>
      <c r="E2266">
        <v>-1.4018692080000001E-2</v>
      </c>
      <c r="F2266">
        <v>0</v>
      </c>
      <c r="G2266">
        <v>0</v>
      </c>
      <c r="H2266">
        <v>0.18879343570000001</v>
      </c>
      <c r="I2266">
        <v>9.7262794150000005E-3</v>
      </c>
      <c r="J2266">
        <v>-0.21301320200000001</v>
      </c>
      <c r="K2266">
        <v>0</v>
      </c>
    </row>
    <row r="2267" spans="1:11" x14ac:dyDescent="0.25">
      <c r="A2267">
        <v>45.32</v>
      </c>
      <c r="B2267">
        <v>0</v>
      </c>
      <c r="C2267">
        <v>0</v>
      </c>
      <c r="D2267">
        <v>-1.0070202869999999E-2</v>
      </c>
      <c r="E2267">
        <v>-1.4882646500000001E-2</v>
      </c>
      <c r="F2267">
        <v>0</v>
      </c>
      <c r="G2267">
        <v>0</v>
      </c>
      <c r="H2267">
        <v>0.59923148159999995</v>
      </c>
      <c r="I2267">
        <v>-0.42666712400000001</v>
      </c>
      <c r="J2267">
        <v>-0.2214247137</v>
      </c>
      <c r="K2267">
        <v>0</v>
      </c>
    </row>
    <row r="2268" spans="1:11" x14ac:dyDescent="0.25">
      <c r="A2268">
        <v>45.34</v>
      </c>
      <c r="B2268">
        <v>0</v>
      </c>
      <c r="C2268">
        <v>0</v>
      </c>
      <c r="D2268">
        <v>-9.8339393730000006E-3</v>
      </c>
      <c r="E2268">
        <v>-1.5717595819999999E-2</v>
      </c>
      <c r="F2268">
        <v>0</v>
      </c>
      <c r="G2268">
        <v>0</v>
      </c>
      <c r="H2268">
        <v>-0.47195935249999998</v>
      </c>
      <c r="I2268">
        <v>0.81543403859999997</v>
      </c>
      <c r="J2268">
        <v>-0.22877213360000001</v>
      </c>
      <c r="K2268">
        <v>0</v>
      </c>
    </row>
    <row r="2269" spans="1:11" x14ac:dyDescent="0.25">
      <c r="A2269">
        <v>45.36</v>
      </c>
      <c r="B2269">
        <v>0</v>
      </c>
      <c r="C2269">
        <v>0</v>
      </c>
      <c r="D2269">
        <v>-9.3482751400000008E-3</v>
      </c>
      <c r="E2269">
        <v>-1.489321142E-2</v>
      </c>
      <c r="F2269">
        <v>0</v>
      </c>
      <c r="G2269">
        <v>0</v>
      </c>
      <c r="H2269">
        <v>0.48180317880000001</v>
      </c>
      <c r="I2269">
        <v>0.70111006499999995</v>
      </c>
      <c r="J2269">
        <v>-0.23648536210000001</v>
      </c>
      <c r="K2269">
        <v>0</v>
      </c>
    </row>
    <row r="2270" spans="1:11" x14ac:dyDescent="0.25">
      <c r="A2270">
        <v>45.38</v>
      </c>
      <c r="B2270">
        <v>0</v>
      </c>
      <c r="C2270">
        <v>0</v>
      </c>
      <c r="D2270">
        <v>-9.6225272860000002E-3</v>
      </c>
      <c r="E2270">
        <v>-1.41562596E-2</v>
      </c>
      <c r="F2270">
        <v>0</v>
      </c>
      <c r="G2270">
        <v>0</v>
      </c>
      <c r="H2270">
        <v>0.13723710180000001</v>
      </c>
      <c r="I2270">
        <v>1.45042026</v>
      </c>
      <c r="J2270">
        <v>-0.2388296872</v>
      </c>
      <c r="K2270">
        <v>0</v>
      </c>
    </row>
    <row r="2271" spans="1:11" x14ac:dyDescent="0.25">
      <c r="A2271">
        <v>45.4</v>
      </c>
      <c r="B2271">
        <v>0</v>
      </c>
      <c r="C2271">
        <v>0</v>
      </c>
      <c r="D2271">
        <v>-1.009874232E-2</v>
      </c>
      <c r="E2271">
        <v>-1.4491595330000001E-2</v>
      </c>
      <c r="F2271">
        <v>0</v>
      </c>
      <c r="G2271">
        <v>0</v>
      </c>
      <c r="H2271">
        <v>-9.0914770960000002E-2</v>
      </c>
      <c r="I2271">
        <v>1.0900328159999999</v>
      </c>
      <c r="J2271">
        <v>-0.23773227629999999</v>
      </c>
      <c r="K2271">
        <v>0</v>
      </c>
    </row>
    <row r="2272" spans="1:11" x14ac:dyDescent="0.25">
      <c r="A2272">
        <v>45.42</v>
      </c>
      <c r="B2272">
        <v>0</v>
      </c>
      <c r="C2272">
        <v>0</v>
      </c>
      <c r="D2272">
        <v>-9.6099507060000006E-3</v>
      </c>
      <c r="E2272">
        <v>-1.4925479889999999E-2</v>
      </c>
      <c r="F2272">
        <v>0</v>
      </c>
      <c r="G2272">
        <v>0</v>
      </c>
      <c r="H2272">
        <v>1.424897183E-2</v>
      </c>
      <c r="I2272">
        <v>1.6076806779999999</v>
      </c>
      <c r="J2272">
        <v>-0.23408439759999999</v>
      </c>
      <c r="K2272">
        <v>0</v>
      </c>
    </row>
    <row r="2273" spans="1:11" x14ac:dyDescent="0.25">
      <c r="A2273">
        <v>45.44</v>
      </c>
      <c r="B2273">
        <v>0</v>
      </c>
      <c r="C2273">
        <v>0</v>
      </c>
      <c r="D2273">
        <v>-1.003242843E-2</v>
      </c>
      <c r="E2273">
        <v>-1.549824327E-2</v>
      </c>
      <c r="F2273">
        <v>0</v>
      </c>
      <c r="G2273">
        <v>0</v>
      </c>
      <c r="H2273">
        <v>-8.5045918819999997E-2</v>
      </c>
      <c r="I2273">
        <v>0.4138906598</v>
      </c>
      <c r="J2273">
        <v>-0.22494721409999999</v>
      </c>
      <c r="K2273">
        <v>0</v>
      </c>
    </row>
    <row r="2274" spans="1:11" x14ac:dyDescent="0.25">
      <c r="A2274">
        <v>45.46</v>
      </c>
      <c r="B2274">
        <v>0</v>
      </c>
      <c r="C2274">
        <v>0</v>
      </c>
      <c r="D2274">
        <v>-1.0768717150000001E-2</v>
      </c>
      <c r="E2274">
        <v>-1.560405642E-2</v>
      </c>
      <c r="F2274">
        <v>0</v>
      </c>
      <c r="G2274">
        <v>0</v>
      </c>
      <c r="H2274">
        <v>0.27550429110000002</v>
      </c>
      <c r="I2274">
        <v>1.4236767290000001</v>
      </c>
      <c r="J2274">
        <v>-0.21731841560000001</v>
      </c>
      <c r="K2274">
        <v>0</v>
      </c>
    </row>
    <row r="2275" spans="1:11" x14ac:dyDescent="0.25">
      <c r="A2275">
        <v>45.48</v>
      </c>
      <c r="B2275">
        <v>0</v>
      </c>
      <c r="C2275">
        <v>0</v>
      </c>
      <c r="D2275">
        <v>-9.9770706149999999E-3</v>
      </c>
      <c r="E2275">
        <v>-1.4838568870000001E-2</v>
      </c>
      <c r="F2275">
        <v>0</v>
      </c>
      <c r="G2275">
        <v>0</v>
      </c>
      <c r="H2275">
        <v>0.44794845579999998</v>
      </c>
      <c r="I2275">
        <v>0.33187210560000002</v>
      </c>
      <c r="J2275">
        <v>-0.20666208859999999</v>
      </c>
      <c r="K2275">
        <v>0</v>
      </c>
    </row>
    <row r="2276" spans="1:11" x14ac:dyDescent="0.25">
      <c r="A2276">
        <v>45.5</v>
      </c>
      <c r="B2276">
        <v>0</v>
      </c>
      <c r="C2276">
        <v>0</v>
      </c>
      <c r="D2276">
        <v>-8.9414846150000001E-3</v>
      </c>
      <c r="E2276">
        <v>-1.4074660839999999E-2</v>
      </c>
      <c r="F2276">
        <v>0</v>
      </c>
      <c r="G2276">
        <v>0</v>
      </c>
      <c r="H2276">
        <v>0.29795581100000001</v>
      </c>
      <c r="I2276">
        <v>1.9913104770000001</v>
      </c>
      <c r="J2276">
        <v>-0.202087611</v>
      </c>
      <c r="K2276">
        <v>0</v>
      </c>
    </row>
    <row r="2277" spans="1:11" x14ac:dyDescent="0.25">
      <c r="A2277">
        <v>45.52</v>
      </c>
      <c r="B2277">
        <v>0</v>
      </c>
      <c r="C2277">
        <v>0</v>
      </c>
      <c r="D2277">
        <v>-9.0919733050000007E-3</v>
      </c>
      <c r="E2277">
        <v>-1.3950176539999999E-2</v>
      </c>
      <c r="F2277">
        <v>0</v>
      </c>
      <c r="G2277">
        <v>0</v>
      </c>
      <c r="H2277">
        <v>0.4762831032</v>
      </c>
      <c r="I2277">
        <v>1.7167800660000001</v>
      </c>
      <c r="J2277">
        <v>-0.20022977889999999</v>
      </c>
      <c r="K2277">
        <v>0</v>
      </c>
    </row>
    <row r="2278" spans="1:11" x14ac:dyDescent="0.25">
      <c r="A2278">
        <v>45.54</v>
      </c>
      <c r="B2278">
        <v>0</v>
      </c>
      <c r="C2278">
        <v>0</v>
      </c>
      <c r="D2278">
        <v>-1.0210806500000001E-2</v>
      </c>
      <c r="E2278">
        <v>-1.5465907750000001E-2</v>
      </c>
      <c r="F2278">
        <v>0</v>
      </c>
      <c r="G2278">
        <v>0</v>
      </c>
      <c r="H2278">
        <v>0.52360695599999996</v>
      </c>
      <c r="I2278">
        <v>2.004137278</v>
      </c>
      <c r="J2278">
        <v>-0.20102705060000001</v>
      </c>
      <c r="K2278">
        <v>0</v>
      </c>
    </row>
    <row r="2279" spans="1:11" x14ac:dyDescent="0.25">
      <c r="A2279">
        <v>45.56</v>
      </c>
      <c r="B2279">
        <v>0</v>
      </c>
      <c r="C2279">
        <v>0</v>
      </c>
      <c r="D2279">
        <v>-9.7940731789999992E-3</v>
      </c>
      <c r="E2279">
        <v>-1.6130216419999999E-2</v>
      </c>
      <c r="F2279">
        <v>0</v>
      </c>
      <c r="G2279">
        <v>0</v>
      </c>
      <c r="H2279">
        <v>6.0397006570000002E-2</v>
      </c>
      <c r="I2279">
        <v>1.4040530920000001</v>
      </c>
      <c r="J2279">
        <v>-0.20055900509999999</v>
      </c>
      <c r="K2279">
        <v>0</v>
      </c>
    </row>
    <row r="2280" spans="1:11" x14ac:dyDescent="0.25">
      <c r="A2280">
        <v>45.58</v>
      </c>
      <c r="B2280">
        <v>0</v>
      </c>
      <c r="C2280">
        <v>0</v>
      </c>
      <c r="D2280">
        <v>-9.4115044920000009E-3</v>
      </c>
      <c r="E2280">
        <v>-1.517758518E-2</v>
      </c>
      <c r="F2280">
        <v>0</v>
      </c>
      <c r="G2280">
        <v>0</v>
      </c>
      <c r="H2280">
        <v>0.1763561666</v>
      </c>
      <c r="I2280">
        <v>0.24393410979999999</v>
      </c>
      <c r="J2280">
        <v>-0.1964501441</v>
      </c>
      <c r="K2280">
        <v>0</v>
      </c>
    </row>
    <row r="2281" spans="1:11" x14ac:dyDescent="0.25">
      <c r="A2281">
        <v>45.6</v>
      </c>
      <c r="B2281">
        <v>0</v>
      </c>
      <c r="C2281">
        <v>0</v>
      </c>
      <c r="D2281">
        <v>-9.9020581689999998E-3</v>
      </c>
      <c r="E2281">
        <v>-1.484885067E-2</v>
      </c>
      <c r="F2281">
        <v>0</v>
      </c>
      <c r="G2281">
        <v>0</v>
      </c>
      <c r="H2281">
        <v>0.24270859359999999</v>
      </c>
      <c r="I2281">
        <v>0.43042346840000001</v>
      </c>
      <c r="J2281">
        <v>-0.18316121399999999</v>
      </c>
      <c r="K2281">
        <v>0</v>
      </c>
    </row>
    <row r="2282" spans="1:11" x14ac:dyDescent="0.25">
      <c r="A2282">
        <v>45.62</v>
      </c>
      <c r="B2282">
        <v>0</v>
      </c>
      <c r="C2282">
        <v>0</v>
      </c>
      <c r="D2282">
        <v>-9.9495332689999993E-3</v>
      </c>
      <c r="E2282">
        <v>-1.4750145379999999E-2</v>
      </c>
      <c r="F2282">
        <v>0</v>
      </c>
      <c r="G2282">
        <v>0</v>
      </c>
      <c r="H2282">
        <v>0.43487069010000001</v>
      </c>
      <c r="I2282">
        <v>1.1509763</v>
      </c>
      <c r="J2282">
        <v>-0.17120723430000001</v>
      </c>
      <c r="K2282">
        <v>0</v>
      </c>
    </row>
    <row r="2283" spans="1:11" x14ac:dyDescent="0.25">
      <c r="A2283">
        <v>45.64</v>
      </c>
      <c r="B2283">
        <v>0</v>
      </c>
      <c r="C2283">
        <v>0</v>
      </c>
      <c r="D2283">
        <v>-9.1599114239999998E-3</v>
      </c>
      <c r="E2283">
        <v>-1.510957628E-2</v>
      </c>
      <c r="F2283">
        <v>0</v>
      </c>
      <c r="G2283">
        <v>0</v>
      </c>
      <c r="H2283">
        <v>0.58747446540000003</v>
      </c>
      <c r="I2283">
        <v>3.0374329090000001</v>
      </c>
      <c r="J2283">
        <v>-0.15488472580000001</v>
      </c>
      <c r="K2283">
        <v>0</v>
      </c>
    </row>
    <row r="2284" spans="1:11" x14ac:dyDescent="0.25">
      <c r="A2284">
        <v>45.66</v>
      </c>
      <c r="B2284">
        <v>0</v>
      </c>
      <c r="C2284">
        <v>0</v>
      </c>
      <c r="D2284">
        <v>-9.4755999739999999E-3</v>
      </c>
      <c r="E2284">
        <v>-1.531558484E-2</v>
      </c>
      <c r="F2284">
        <v>0</v>
      </c>
      <c r="G2284">
        <v>0</v>
      </c>
      <c r="H2284">
        <v>1.1640312669999999</v>
      </c>
      <c r="I2284">
        <v>1.7460955380000001</v>
      </c>
      <c r="J2284">
        <v>-0.1491985619</v>
      </c>
      <c r="K2284">
        <v>0</v>
      </c>
    </row>
    <row r="2285" spans="1:11" x14ac:dyDescent="0.25">
      <c r="A2285">
        <v>45.68</v>
      </c>
      <c r="B2285">
        <v>0</v>
      </c>
      <c r="C2285">
        <v>0</v>
      </c>
      <c r="D2285">
        <v>-9.7607132050000003E-3</v>
      </c>
      <c r="E2285">
        <v>-1.5386767690000001E-2</v>
      </c>
      <c r="F2285">
        <v>0</v>
      </c>
      <c r="G2285">
        <v>0</v>
      </c>
      <c r="H2285">
        <v>0.7135665417</v>
      </c>
      <c r="I2285">
        <v>2.182362318</v>
      </c>
      <c r="J2285">
        <v>-0.15206481520000001</v>
      </c>
      <c r="K2285">
        <v>0</v>
      </c>
    </row>
    <row r="2286" spans="1:11" x14ac:dyDescent="0.25">
      <c r="A2286">
        <v>45.7</v>
      </c>
      <c r="B2286">
        <v>0</v>
      </c>
      <c r="C2286">
        <v>0</v>
      </c>
      <c r="D2286">
        <v>-9.5863696189999997E-3</v>
      </c>
      <c r="E2286">
        <v>-1.513498276E-2</v>
      </c>
      <c r="F2286">
        <v>0</v>
      </c>
      <c r="G2286">
        <v>0</v>
      </c>
      <c r="H2286">
        <v>0.58706307410000003</v>
      </c>
      <c r="I2286">
        <v>0.36517003180000002</v>
      </c>
      <c r="J2286">
        <v>-0.16003069280000001</v>
      </c>
      <c r="K2286">
        <v>0</v>
      </c>
    </row>
    <row r="2287" spans="1:11" x14ac:dyDescent="0.25">
      <c r="A2287">
        <v>45.72</v>
      </c>
      <c r="B2287">
        <v>0</v>
      </c>
      <c r="C2287">
        <v>0</v>
      </c>
      <c r="D2287">
        <v>-9.2482920740000005E-3</v>
      </c>
      <c r="E2287">
        <v>-1.504278928E-2</v>
      </c>
      <c r="F2287">
        <v>0</v>
      </c>
      <c r="G2287">
        <v>0</v>
      </c>
      <c r="H2287">
        <v>7.6523497699999998E-2</v>
      </c>
      <c r="I2287">
        <v>0.93710184100000005</v>
      </c>
      <c r="J2287">
        <v>-0.17344330250000001</v>
      </c>
      <c r="K2287">
        <v>0</v>
      </c>
    </row>
    <row r="2288" spans="1:11" x14ac:dyDescent="0.25">
      <c r="A2288">
        <v>45.74</v>
      </c>
      <c r="B2288">
        <v>0</v>
      </c>
      <c r="C2288">
        <v>0</v>
      </c>
      <c r="D2288">
        <v>-9.8585505040000004E-3</v>
      </c>
      <c r="E2288">
        <v>-1.5783511100000001E-2</v>
      </c>
      <c r="F2288">
        <v>0</v>
      </c>
      <c r="G2288">
        <v>0</v>
      </c>
      <c r="H2288">
        <v>-0.22680261730000001</v>
      </c>
      <c r="I2288">
        <v>0.77381515499999998</v>
      </c>
      <c r="J2288">
        <v>-0.17901504039999999</v>
      </c>
      <c r="K2288">
        <v>0</v>
      </c>
    </row>
    <row r="2289" spans="1:11" x14ac:dyDescent="0.25">
      <c r="A2289">
        <v>45.76</v>
      </c>
      <c r="B2289">
        <v>0</v>
      </c>
      <c r="C2289">
        <v>0</v>
      </c>
      <c r="D2289">
        <v>-1.0428408159999999E-2</v>
      </c>
      <c r="E2289">
        <v>-1.6579136250000001E-2</v>
      </c>
      <c r="F2289">
        <v>0</v>
      </c>
      <c r="G2289">
        <v>0</v>
      </c>
      <c r="H2289">
        <v>0.2867445052</v>
      </c>
      <c r="I2289">
        <v>1.56404078</v>
      </c>
      <c r="J2289">
        <v>-0.1809174418</v>
      </c>
      <c r="K2289">
        <v>0</v>
      </c>
    </row>
    <row r="2290" spans="1:11" x14ac:dyDescent="0.25">
      <c r="A2290">
        <v>45.78</v>
      </c>
      <c r="B2290">
        <v>0</v>
      </c>
      <c r="C2290">
        <v>0</v>
      </c>
      <c r="D2290">
        <v>-9.9787097420000002E-3</v>
      </c>
      <c r="E2290">
        <v>-1.5791378920000002E-2</v>
      </c>
      <c r="F2290">
        <v>0</v>
      </c>
      <c r="G2290">
        <v>0</v>
      </c>
      <c r="H2290">
        <v>3.5987108949999999E-2</v>
      </c>
      <c r="I2290">
        <v>0.26806271079999999</v>
      </c>
      <c r="J2290">
        <v>-0.18122461440000001</v>
      </c>
      <c r="K2290">
        <v>0</v>
      </c>
    </row>
    <row r="2291" spans="1:11" x14ac:dyDescent="0.25">
      <c r="A2291">
        <v>45.8</v>
      </c>
      <c r="B2291">
        <v>0</v>
      </c>
      <c r="C2291">
        <v>0</v>
      </c>
      <c r="D2291">
        <v>-9.8767373709999998E-3</v>
      </c>
      <c r="E2291">
        <v>-1.529642195E-2</v>
      </c>
      <c r="F2291">
        <v>0</v>
      </c>
      <c r="G2291">
        <v>0</v>
      </c>
      <c r="H2291">
        <v>-4.50938642E-2</v>
      </c>
      <c r="I2291">
        <v>0.2670031786</v>
      </c>
      <c r="J2291">
        <v>-0.18755751849999999</v>
      </c>
      <c r="K2291">
        <v>0</v>
      </c>
    </row>
    <row r="2292" spans="1:11" x14ac:dyDescent="0.25">
      <c r="A2292">
        <v>45.82</v>
      </c>
      <c r="B2292">
        <v>0</v>
      </c>
      <c r="C2292">
        <v>0</v>
      </c>
      <c r="D2292">
        <v>-1.029642113E-2</v>
      </c>
      <c r="E2292">
        <v>-1.5896357600000001E-2</v>
      </c>
      <c r="F2292">
        <v>0</v>
      </c>
      <c r="G2292">
        <v>0</v>
      </c>
      <c r="H2292">
        <v>0.54939413069999998</v>
      </c>
      <c r="I2292">
        <v>0.8358387947</v>
      </c>
      <c r="J2292">
        <v>-0.1967386454</v>
      </c>
      <c r="K2292">
        <v>0</v>
      </c>
    </row>
    <row r="2293" spans="1:11" x14ac:dyDescent="0.25">
      <c r="A2293">
        <v>45.84</v>
      </c>
      <c r="B2293">
        <v>0</v>
      </c>
      <c r="C2293">
        <v>0</v>
      </c>
      <c r="D2293">
        <v>-9.8553635179999995E-3</v>
      </c>
      <c r="E2293">
        <v>-1.6195215280000001E-2</v>
      </c>
      <c r="F2293">
        <v>0</v>
      </c>
      <c r="G2293">
        <v>0</v>
      </c>
      <c r="H2293">
        <v>0.17673146719999999</v>
      </c>
      <c r="I2293">
        <v>-8.6174376309999995E-2</v>
      </c>
      <c r="J2293">
        <v>-0.2110404223</v>
      </c>
      <c r="K2293">
        <v>0</v>
      </c>
    </row>
    <row r="2294" spans="1:11" x14ac:dyDescent="0.25">
      <c r="A2294">
        <v>45.86</v>
      </c>
      <c r="B2294">
        <v>0</v>
      </c>
      <c r="C2294">
        <v>0</v>
      </c>
      <c r="D2294">
        <v>-9.0738888829999999E-3</v>
      </c>
      <c r="E2294">
        <v>-1.613216847E-2</v>
      </c>
      <c r="F2294">
        <v>0</v>
      </c>
      <c r="G2294">
        <v>0</v>
      </c>
      <c r="H2294">
        <v>0.58516007660000002</v>
      </c>
      <c r="I2294">
        <v>1.752507925</v>
      </c>
      <c r="J2294">
        <v>-0.2139473855</v>
      </c>
      <c r="K2294">
        <v>0</v>
      </c>
    </row>
    <row r="2295" spans="1:11" x14ac:dyDescent="0.25">
      <c r="A2295">
        <v>45.88</v>
      </c>
      <c r="B2295">
        <v>0</v>
      </c>
      <c r="C2295">
        <v>0</v>
      </c>
      <c r="D2295">
        <v>-9.4375591729999996E-3</v>
      </c>
      <c r="E2295">
        <v>-1.587978005E-2</v>
      </c>
      <c r="F2295">
        <v>0</v>
      </c>
      <c r="G2295">
        <v>0</v>
      </c>
      <c r="H2295">
        <v>0.19549171630000001</v>
      </c>
      <c r="I2295">
        <v>2.1563646790000002</v>
      </c>
      <c r="J2295">
        <v>-0.20027558509999999</v>
      </c>
      <c r="K2295">
        <v>0</v>
      </c>
    </row>
    <row r="2296" spans="1:11" x14ac:dyDescent="0.25">
      <c r="A2296">
        <v>45.9</v>
      </c>
      <c r="B2296">
        <v>0</v>
      </c>
      <c r="C2296">
        <v>0</v>
      </c>
      <c r="D2296">
        <v>-9.6445586530000006E-3</v>
      </c>
      <c r="E2296">
        <v>-1.587180048E-2</v>
      </c>
      <c r="F2296">
        <v>0</v>
      </c>
      <c r="G2296">
        <v>0</v>
      </c>
      <c r="H2296">
        <v>0.46438941360000002</v>
      </c>
      <c r="I2296">
        <v>1.876072526</v>
      </c>
      <c r="J2296">
        <v>-0.18088337779999999</v>
      </c>
      <c r="K2296">
        <v>0</v>
      </c>
    </row>
    <row r="2297" spans="1:11" x14ac:dyDescent="0.25">
      <c r="A2297">
        <v>45.92</v>
      </c>
      <c r="B2297">
        <v>0</v>
      </c>
      <c r="C2297">
        <v>0</v>
      </c>
      <c r="D2297">
        <v>-9.1627519580000007E-3</v>
      </c>
      <c r="E2297">
        <v>-1.501215249E-2</v>
      </c>
      <c r="F2297">
        <v>0</v>
      </c>
      <c r="G2297">
        <v>0</v>
      </c>
      <c r="H2297">
        <v>-0.13581357899999999</v>
      </c>
      <c r="I2297">
        <v>0.32596924900000002</v>
      </c>
      <c r="J2297">
        <v>-0.15954661370000001</v>
      </c>
      <c r="K2297">
        <v>0</v>
      </c>
    </row>
    <row r="2298" spans="1:11" x14ac:dyDescent="0.25">
      <c r="A2298">
        <v>45.94</v>
      </c>
      <c r="B2298">
        <v>0</v>
      </c>
      <c r="C2298">
        <v>0</v>
      </c>
      <c r="D2298">
        <v>-9.0802703050000006E-3</v>
      </c>
      <c r="E2298">
        <v>-1.471426338E-2</v>
      </c>
      <c r="F2298">
        <v>0</v>
      </c>
      <c r="G2298">
        <v>0</v>
      </c>
      <c r="H2298">
        <v>0.2633474469</v>
      </c>
      <c r="I2298">
        <v>0.5458242297</v>
      </c>
      <c r="J2298">
        <v>-0.13884559269999999</v>
      </c>
      <c r="K2298">
        <v>0</v>
      </c>
    </row>
    <row r="2299" spans="1:11" x14ac:dyDescent="0.25">
      <c r="A2299">
        <v>45.96</v>
      </c>
      <c r="B2299">
        <v>0</v>
      </c>
      <c r="C2299">
        <v>0</v>
      </c>
      <c r="D2299">
        <v>-9.691530839E-3</v>
      </c>
      <c r="E2299">
        <v>-1.546201855E-2</v>
      </c>
      <c r="F2299">
        <v>0</v>
      </c>
      <c r="G2299">
        <v>0</v>
      </c>
      <c r="H2299">
        <v>0.1798651516</v>
      </c>
      <c r="I2299">
        <v>2.078233242</v>
      </c>
      <c r="J2299">
        <v>-0.1387522668</v>
      </c>
      <c r="K2299">
        <v>0</v>
      </c>
    </row>
    <row r="2300" spans="1:11" x14ac:dyDescent="0.25">
      <c r="A2300">
        <v>45.98</v>
      </c>
      <c r="B2300">
        <v>0</v>
      </c>
      <c r="C2300">
        <v>0</v>
      </c>
      <c r="D2300">
        <v>-9.6557140350000004E-3</v>
      </c>
      <c r="E2300">
        <v>-1.5335984529999999E-2</v>
      </c>
      <c r="F2300">
        <v>0</v>
      </c>
      <c r="G2300">
        <v>0</v>
      </c>
      <c r="H2300">
        <v>0.78641736510000004</v>
      </c>
      <c r="I2300">
        <v>1.6994137760000001</v>
      </c>
      <c r="J2300">
        <v>-0.15637280049999999</v>
      </c>
      <c r="K2300">
        <v>0</v>
      </c>
    </row>
    <row r="2301" spans="1:11" x14ac:dyDescent="0.25">
      <c r="A2301">
        <v>46</v>
      </c>
      <c r="B2301">
        <v>0</v>
      </c>
      <c r="C2301">
        <v>0</v>
      </c>
      <c r="D2301">
        <v>-9.221674874E-3</v>
      </c>
      <c r="E2301">
        <v>-1.5227265659999999E-2</v>
      </c>
      <c r="F2301">
        <v>0</v>
      </c>
      <c r="G2301">
        <v>0</v>
      </c>
      <c r="H2301">
        <v>3.3012986180000002E-2</v>
      </c>
      <c r="I2301">
        <v>2.0012149809999999</v>
      </c>
      <c r="J2301">
        <v>-0.1721610874</v>
      </c>
      <c r="K2301">
        <v>0</v>
      </c>
    </row>
    <row r="2302" spans="1:11" x14ac:dyDescent="0.25">
      <c r="A2302">
        <v>46.02</v>
      </c>
      <c r="B2302">
        <v>0</v>
      </c>
      <c r="C2302">
        <v>0</v>
      </c>
      <c r="D2302">
        <v>-9.7774919120000008E-3</v>
      </c>
      <c r="E2302">
        <v>-1.515029371E-2</v>
      </c>
      <c r="F2302">
        <v>0</v>
      </c>
      <c r="G2302">
        <v>0</v>
      </c>
      <c r="H2302">
        <v>0.28155684469999998</v>
      </c>
      <c r="I2302">
        <v>1.425292373</v>
      </c>
      <c r="J2302">
        <v>-0.18888027969999999</v>
      </c>
      <c r="K2302">
        <v>0</v>
      </c>
    </row>
    <row r="2303" spans="1:11" x14ac:dyDescent="0.25">
      <c r="A2303">
        <v>46.04</v>
      </c>
      <c r="B2303">
        <v>0</v>
      </c>
      <c r="C2303">
        <v>0</v>
      </c>
      <c r="D2303">
        <v>-1.019854657E-2</v>
      </c>
      <c r="E2303">
        <v>-1.5175074340000001E-2</v>
      </c>
      <c r="F2303">
        <v>0</v>
      </c>
      <c r="G2303">
        <v>0</v>
      </c>
      <c r="H2303">
        <v>0.1058501899</v>
      </c>
      <c r="I2303">
        <v>0.81541174650000003</v>
      </c>
      <c r="J2303">
        <v>-0.1935048848</v>
      </c>
      <c r="K2303">
        <v>0</v>
      </c>
    </row>
    <row r="2304" spans="1:11" x14ac:dyDescent="0.25">
      <c r="A2304">
        <v>46.06</v>
      </c>
      <c r="B2304">
        <v>0</v>
      </c>
      <c r="C2304">
        <v>0</v>
      </c>
      <c r="D2304">
        <v>-1.00907702E-2</v>
      </c>
      <c r="E2304">
        <v>-1.552760601E-2</v>
      </c>
      <c r="F2304">
        <v>0</v>
      </c>
      <c r="G2304">
        <v>0</v>
      </c>
      <c r="H2304">
        <v>2.3168854419999999E-2</v>
      </c>
      <c r="I2304">
        <v>0.23234535749999999</v>
      </c>
      <c r="J2304">
        <v>-0.1981047094</v>
      </c>
      <c r="K2304">
        <v>0</v>
      </c>
    </row>
    <row r="2305" spans="1:11" x14ac:dyDescent="0.25">
      <c r="A2305">
        <v>46.08</v>
      </c>
      <c r="B2305">
        <v>0</v>
      </c>
      <c r="C2305">
        <v>0</v>
      </c>
      <c r="D2305">
        <v>-9.4175320119999992E-3</v>
      </c>
      <c r="E2305">
        <v>-1.6174048189999998E-2</v>
      </c>
      <c r="F2305">
        <v>0</v>
      </c>
      <c r="G2305">
        <v>0</v>
      </c>
      <c r="H2305">
        <v>-0.46650356050000003</v>
      </c>
      <c r="I2305">
        <v>1.5385528799999999</v>
      </c>
      <c r="J2305">
        <v>-0.20515219870000001</v>
      </c>
      <c r="K2305">
        <v>0</v>
      </c>
    </row>
    <row r="2306" spans="1:11" x14ac:dyDescent="0.25">
      <c r="A2306">
        <v>46.1</v>
      </c>
      <c r="B2306">
        <v>0</v>
      </c>
      <c r="C2306">
        <v>0</v>
      </c>
      <c r="D2306">
        <v>-9.6419658510000002E-3</v>
      </c>
      <c r="E2306">
        <v>-1.6071639959999998E-2</v>
      </c>
      <c r="F2306">
        <v>0</v>
      </c>
      <c r="G2306">
        <v>0</v>
      </c>
      <c r="H2306">
        <v>0.3588678837</v>
      </c>
      <c r="I2306">
        <v>-0.48236924409999998</v>
      </c>
      <c r="J2306">
        <v>-0.22317059340000001</v>
      </c>
      <c r="K2306">
        <v>0</v>
      </c>
    </row>
    <row r="2307" spans="1:11" x14ac:dyDescent="0.25">
      <c r="A2307">
        <v>46.12</v>
      </c>
      <c r="B2307">
        <v>0</v>
      </c>
      <c r="C2307">
        <v>0</v>
      </c>
      <c r="D2307">
        <v>-9.4520356509999997E-3</v>
      </c>
      <c r="E2307">
        <v>-1.523002237E-2</v>
      </c>
      <c r="F2307">
        <v>0</v>
      </c>
      <c r="G2307">
        <v>0</v>
      </c>
      <c r="H2307">
        <v>0.2336002737</v>
      </c>
      <c r="I2307">
        <v>1.8729156259999999</v>
      </c>
      <c r="J2307">
        <v>-0.2354560792</v>
      </c>
      <c r="K2307">
        <v>0</v>
      </c>
    </row>
    <row r="2308" spans="1:11" x14ac:dyDescent="0.25">
      <c r="A2308">
        <v>46.14</v>
      </c>
      <c r="B2308">
        <v>0</v>
      </c>
      <c r="C2308">
        <v>0</v>
      </c>
      <c r="D2308">
        <v>-9.3410275879999994E-3</v>
      </c>
      <c r="E2308">
        <v>-1.4940656720000001E-2</v>
      </c>
      <c r="F2308">
        <v>0</v>
      </c>
      <c r="G2308">
        <v>0</v>
      </c>
      <c r="H2308">
        <v>0.21918782589999999</v>
      </c>
      <c r="I2308">
        <v>-0.49796980619999998</v>
      </c>
      <c r="J2308">
        <v>-0.2431809902</v>
      </c>
      <c r="K2308">
        <v>0</v>
      </c>
    </row>
    <row r="2309" spans="1:11" x14ac:dyDescent="0.25">
      <c r="A2309">
        <v>46.16</v>
      </c>
      <c r="B2309">
        <v>0</v>
      </c>
      <c r="C2309">
        <v>0</v>
      </c>
      <c r="D2309">
        <v>-9.7069125620000002E-3</v>
      </c>
      <c r="E2309">
        <v>-1.5941582619999999E-2</v>
      </c>
      <c r="F2309">
        <v>0</v>
      </c>
      <c r="G2309">
        <v>0</v>
      </c>
      <c r="H2309">
        <v>0.18809314069999999</v>
      </c>
      <c r="I2309">
        <v>0.26353818179999999</v>
      </c>
      <c r="J2309">
        <v>-0.23721343280000001</v>
      </c>
      <c r="K2309">
        <v>0</v>
      </c>
    </row>
    <row r="2310" spans="1:11" x14ac:dyDescent="0.25">
      <c r="A2310">
        <v>46.18</v>
      </c>
      <c r="B2310">
        <v>0</v>
      </c>
      <c r="C2310">
        <v>0</v>
      </c>
      <c r="D2310">
        <v>-9.7177326680000006E-3</v>
      </c>
      <c r="E2310">
        <v>-1.6156688329999998E-2</v>
      </c>
      <c r="F2310">
        <v>0</v>
      </c>
      <c r="G2310">
        <v>0</v>
      </c>
      <c r="H2310">
        <v>0.2088724971</v>
      </c>
      <c r="I2310">
        <v>2.2814953330000001</v>
      </c>
      <c r="J2310">
        <v>-0.21359494330000001</v>
      </c>
      <c r="K2310">
        <v>0</v>
      </c>
    </row>
    <row r="2311" spans="1:11" x14ac:dyDescent="0.25">
      <c r="A2311">
        <v>46.2</v>
      </c>
      <c r="B2311">
        <v>0</v>
      </c>
      <c r="C2311">
        <v>0</v>
      </c>
      <c r="D2311">
        <v>-9.8301842809999998E-3</v>
      </c>
      <c r="E2311">
        <v>-1.5198819339999999E-2</v>
      </c>
      <c r="F2311">
        <v>0</v>
      </c>
      <c r="G2311">
        <v>0</v>
      </c>
      <c r="H2311">
        <v>0.58040738110000001</v>
      </c>
      <c r="I2311">
        <v>1.15593648</v>
      </c>
      <c r="J2311">
        <v>-0.19392570849999999</v>
      </c>
      <c r="K2311">
        <v>0</v>
      </c>
    </row>
    <row r="2312" spans="1:11" x14ac:dyDescent="0.25">
      <c r="A2312">
        <v>46.22</v>
      </c>
      <c r="B2312">
        <v>0</v>
      </c>
      <c r="C2312">
        <v>0</v>
      </c>
      <c r="D2312">
        <v>-9.6356179569999992E-3</v>
      </c>
      <c r="E2312">
        <v>-1.4896176759999999E-2</v>
      </c>
      <c r="F2312">
        <v>0</v>
      </c>
      <c r="G2312">
        <v>0</v>
      </c>
      <c r="H2312">
        <v>-3.1175671150000001E-2</v>
      </c>
      <c r="I2312">
        <v>0.91809213160000003</v>
      </c>
      <c r="J2312">
        <v>-0.1704558283</v>
      </c>
      <c r="K2312">
        <v>0</v>
      </c>
    </row>
    <row r="2313" spans="1:11" x14ac:dyDescent="0.25">
      <c r="A2313">
        <v>46.24</v>
      </c>
      <c r="B2313">
        <v>0</v>
      </c>
      <c r="C2313">
        <v>0</v>
      </c>
      <c r="D2313">
        <v>-9.6740797159999992E-3</v>
      </c>
      <c r="E2313">
        <v>-1.504930854E-2</v>
      </c>
      <c r="F2313">
        <v>0</v>
      </c>
      <c r="G2313">
        <v>0</v>
      </c>
      <c r="H2313">
        <v>0.1995692104</v>
      </c>
      <c r="I2313">
        <v>0.58380681280000002</v>
      </c>
      <c r="J2313">
        <v>-0.1628291607</v>
      </c>
      <c r="K2313">
        <v>0</v>
      </c>
    </row>
    <row r="2314" spans="1:11" x14ac:dyDescent="0.25">
      <c r="A2314">
        <v>46.26</v>
      </c>
      <c r="B2314">
        <v>0</v>
      </c>
      <c r="C2314">
        <v>0</v>
      </c>
      <c r="D2314">
        <v>-9.6538048240000004E-3</v>
      </c>
      <c r="E2314">
        <v>-1.4990456399999999E-2</v>
      </c>
      <c r="F2314">
        <v>0</v>
      </c>
      <c r="G2314">
        <v>0</v>
      </c>
      <c r="H2314">
        <v>-0.2837532163</v>
      </c>
      <c r="I2314">
        <v>1.8717617989999999</v>
      </c>
      <c r="J2314">
        <v>-0.1621217281</v>
      </c>
      <c r="K2314">
        <v>0</v>
      </c>
    </row>
    <row r="2315" spans="1:11" x14ac:dyDescent="0.25">
      <c r="A2315">
        <v>46.28</v>
      </c>
      <c r="B2315">
        <v>0</v>
      </c>
      <c r="C2315">
        <v>0</v>
      </c>
      <c r="D2315">
        <v>-9.8597668110000005E-3</v>
      </c>
      <c r="E2315">
        <v>-1.5650875870000001E-2</v>
      </c>
      <c r="F2315">
        <v>0</v>
      </c>
      <c r="G2315">
        <v>0</v>
      </c>
      <c r="H2315">
        <v>0.79372084139999999</v>
      </c>
      <c r="I2315">
        <v>1.3589646820000001</v>
      </c>
      <c r="J2315">
        <v>-0.16510438920000001</v>
      </c>
      <c r="K2315">
        <v>0</v>
      </c>
    </row>
    <row r="2316" spans="1:11" x14ac:dyDescent="0.25">
      <c r="A2316">
        <v>46.3</v>
      </c>
      <c r="B2316">
        <v>0</v>
      </c>
      <c r="C2316">
        <v>0</v>
      </c>
      <c r="D2316">
        <v>-1.019831188E-2</v>
      </c>
      <c r="E2316">
        <v>-1.6087360679999999E-2</v>
      </c>
      <c r="F2316">
        <v>0</v>
      </c>
      <c r="G2316">
        <v>0</v>
      </c>
      <c r="H2316">
        <v>0.31395548579999999</v>
      </c>
      <c r="I2316">
        <v>0.62756150960000001</v>
      </c>
      <c r="J2316">
        <v>-0.16879288849999999</v>
      </c>
      <c r="K2316">
        <v>0</v>
      </c>
    </row>
    <row r="2317" spans="1:11" x14ac:dyDescent="0.25">
      <c r="A2317">
        <v>46.32</v>
      </c>
      <c r="B2317">
        <v>0</v>
      </c>
      <c r="C2317">
        <v>0</v>
      </c>
      <c r="D2317">
        <v>-9.839029983E-3</v>
      </c>
      <c r="E2317">
        <v>-1.5088744459999999E-2</v>
      </c>
      <c r="F2317">
        <v>0</v>
      </c>
      <c r="G2317">
        <v>0</v>
      </c>
      <c r="H2317">
        <v>0.55307853220000003</v>
      </c>
      <c r="I2317">
        <v>0.84956341980000005</v>
      </c>
      <c r="J2317">
        <v>-0.16892446580000001</v>
      </c>
      <c r="K2317">
        <v>0</v>
      </c>
    </row>
    <row r="2318" spans="1:11" x14ac:dyDescent="0.25">
      <c r="A2318">
        <v>46.34</v>
      </c>
      <c r="B2318">
        <v>0</v>
      </c>
      <c r="C2318">
        <v>0</v>
      </c>
      <c r="D2318">
        <v>-9.9528748539999996E-3</v>
      </c>
      <c r="E2318">
        <v>-1.4777846630000001E-2</v>
      </c>
      <c r="F2318">
        <v>0</v>
      </c>
      <c r="G2318">
        <v>0</v>
      </c>
      <c r="H2318">
        <v>2.4422559890000001E-2</v>
      </c>
      <c r="I2318">
        <v>0.69087415929999996</v>
      </c>
      <c r="J2318">
        <v>-0.1655310243</v>
      </c>
      <c r="K2318">
        <v>0</v>
      </c>
    </row>
    <row r="2319" spans="1:11" x14ac:dyDescent="0.25">
      <c r="A2319">
        <v>46.36</v>
      </c>
      <c r="B2319">
        <v>0</v>
      </c>
      <c r="C2319">
        <v>0</v>
      </c>
      <c r="D2319">
        <v>-1.045866497E-2</v>
      </c>
      <c r="E2319">
        <v>-1.524291188E-2</v>
      </c>
      <c r="F2319">
        <v>0</v>
      </c>
      <c r="G2319">
        <v>0</v>
      </c>
      <c r="H2319">
        <v>0.54325699810000005</v>
      </c>
      <c r="I2319">
        <v>1.182813406</v>
      </c>
      <c r="J2319">
        <v>-0.162286818</v>
      </c>
      <c r="K2319">
        <v>0</v>
      </c>
    </row>
    <row r="2320" spans="1:11" x14ac:dyDescent="0.25">
      <c r="A2320">
        <v>46.38</v>
      </c>
      <c r="B2320">
        <v>0</v>
      </c>
      <c r="C2320">
        <v>0</v>
      </c>
      <c r="D2320">
        <v>-1.0195000100000001E-2</v>
      </c>
      <c r="E2320">
        <v>-1.5687502919999999E-2</v>
      </c>
      <c r="F2320">
        <v>0</v>
      </c>
      <c r="G2320">
        <v>0</v>
      </c>
      <c r="H2320">
        <v>6.4443564040000002E-3</v>
      </c>
      <c r="I2320">
        <v>0.32847076650000001</v>
      </c>
      <c r="J2320">
        <v>-0.1596143246</v>
      </c>
      <c r="K2320">
        <v>0</v>
      </c>
    </row>
    <row r="2321" spans="1:11" x14ac:dyDescent="0.25">
      <c r="A2321">
        <v>46.4</v>
      </c>
      <c r="B2321">
        <v>0</v>
      </c>
      <c r="C2321">
        <v>0</v>
      </c>
      <c r="D2321">
        <v>-9.5191691070000001E-3</v>
      </c>
      <c r="E2321">
        <v>-1.552972943E-2</v>
      </c>
      <c r="F2321">
        <v>0</v>
      </c>
      <c r="G2321">
        <v>0</v>
      </c>
      <c r="H2321">
        <v>0.33664023879999999</v>
      </c>
      <c r="I2321">
        <v>0.54403138159999997</v>
      </c>
      <c r="J2321">
        <v>-0.1608618051</v>
      </c>
      <c r="K2321">
        <v>0</v>
      </c>
    </row>
    <row r="2322" spans="1:11" x14ac:dyDescent="0.25">
      <c r="A2322">
        <v>46.42</v>
      </c>
      <c r="B2322">
        <v>0</v>
      </c>
      <c r="C2322">
        <v>0</v>
      </c>
      <c r="D2322">
        <v>-9.831214324E-3</v>
      </c>
      <c r="E2322">
        <v>-1.494964212E-2</v>
      </c>
      <c r="F2322">
        <v>0</v>
      </c>
      <c r="G2322">
        <v>0</v>
      </c>
      <c r="H2322">
        <v>-0.1543393582</v>
      </c>
      <c r="I2322">
        <v>0.6059148312</v>
      </c>
      <c r="J2322">
        <v>-0.1670088619</v>
      </c>
      <c r="K2322">
        <v>0</v>
      </c>
    </row>
    <row r="2323" spans="1:11" x14ac:dyDescent="0.25">
      <c r="A2323">
        <v>46.44</v>
      </c>
      <c r="B2323">
        <v>0</v>
      </c>
      <c r="C2323">
        <v>0</v>
      </c>
      <c r="D2323">
        <v>-1.0104546319999999E-2</v>
      </c>
      <c r="E2323">
        <v>-1.483742148E-2</v>
      </c>
      <c r="F2323">
        <v>0</v>
      </c>
      <c r="G2323">
        <v>0</v>
      </c>
      <c r="H2323">
        <v>0.33104750509999997</v>
      </c>
      <c r="I2323">
        <v>0.18058216569999999</v>
      </c>
      <c r="J2323">
        <v>-0.17210786040000001</v>
      </c>
      <c r="K2323">
        <v>0</v>
      </c>
    </row>
    <row r="2324" spans="1:11" x14ac:dyDescent="0.25">
      <c r="A2324">
        <v>46.46</v>
      </c>
      <c r="B2324">
        <v>0</v>
      </c>
      <c r="C2324">
        <v>0</v>
      </c>
      <c r="D2324">
        <v>-9.9848676470000002E-3</v>
      </c>
      <c r="E2324">
        <v>-1.487167925E-2</v>
      </c>
      <c r="F2324">
        <v>0</v>
      </c>
      <c r="G2324">
        <v>0</v>
      </c>
      <c r="H2324">
        <v>0.48788085580000001</v>
      </c>
      <c r="I2324">
        <v>0.78410238030000001</v>
      </c>
      <c r="J2324">
        <v>-0.17723269759999999</v>
      </c>
      <c r="K2324">
        <v>0</v>
      </c>
    </row>
    <row r="2325" spans="1:11" x14ac:dyDescent="0.25">
      <c r="A2325">
        <v>46.48</v>
      </c>
      <c r="B2325">
        <v>0</v>
      </c>
      <c r="C2325">
        <v>0</v>
      </c>
      <c r="D2325">
        <v>-9.7249411050000008E-3</v>
      </c>
      <c r="E2325">
        <v>-1.510480791E-2</v>
      </c>
      <c r="F2325">
        <v>0</v>
      </c>
      <c r="G2325">
        <v>0</v>
      </c>
      <c r="H2325">
        <v>0.17199711500000001</v>
      </c>
      <c r="I2325">
        <v>1.258878589</v>
      </c>
      <c r="J2325">
        <v>-0.1750740707</v>
      </c>
      <c r="K2325">
        <v>0</v>
      </c>
    </row>
    <row r="2326" spans="1:11" x14ac:dyDescent="0.25">
      <c r="A2326">
        <v>46.5</v>
      </c>
      <c r="B2326">
        <v>0</v>
      </c>
      <c r="C2326">
        <v>0</v>
      </c>
      <c r="D2326">
        <v>-9.7455475479999998E-3</v>
      </c>
      <c r="E2326">
        <v>-1.5456222E-2</v>
      </c>
      <c r="F2326">
        <v>0</v>
      </c>
      <c r="G2326">
        <v>0</v>
      </c>
      <c r="H2326">
        <v>0.60098808999999997</v>
      </c>
      <c r="I2326">
        <v>0.73691803219999996</v>
      </c>
      <c r="J2326">
        <v>-0.16646058859999999</v>
      </c>
      <c r="K2326">
        <v>0</v>
      </c>
    </row>
    <row r="2327" spans="1:11" x14ac:dyDescent="0.25">
      <c r="A2327">
        <v>46.52</v>
      </c>
      <c r="B2327">
        <v>0</v>
      </c>
      <c r="C2327">
        <v>0</v>
      </c>
      <c r="D2327">
        <v>-9.9527183919999995E-3</v>
      </c>
      <c r="E2327">
        <v>-1.547245681E-2</v>
      </c>
      <c r="F2327">
        <v>0</v>
      </c>
      <c r="G2327">
        <v>0</v>
      </c>
      <c r="H2327">
        <v>0.30061703919999999</v>
      </c>
      <c r="I2327">
        <v>1.74556613</v>
      </c>
      <c r="J2327">
        <v>-0.15897050500000001</v>
      </c>
      <c r="K2327">
        <v>0</v>
      </c>
    </row>
    <row r="2328" spans="1:11" x14ac:dyDescent="0.25">
      <c r="A2328">
        <v>46.54</v>
      </c>
      <c r="B2328">
        <v>0</v>
      </c>
      <c r="C2328">
        <v>0</v>
      </c>
      <c r="D2328">
        <v>-9.9091026930000006E-3</v>
      </c>
      <c r="E2328">
        <v>-1.5819199379999999E-2</v>
      </c>
      <c r="F2328">
        <v>0</v>
      </c>
      <c r="G2328">
        <v>0</v>
      </c>
      <c r="H2328">
        <v>-0.1984509528</v>
      </c>
      <c r="I2328">
        <v>1.7614172699999999</v>
      </c>
      <c r="J2328">
        <v>-0.14761018749999999</v>
      </c>
      <c r="K2328">
        <v>0</v>
      </c>
    </row>
    <row r="2329" spans="1:11" x14ac:dyDescent="0.25">
      <c r="A2329">
        <v>46.56</v>
      </c>
      <c r="B2329">
        <v>0</v>
      </c>
      <c r="C2329">
        <v>0</v>
      </c>
      <c r="D2329">
        <v>-1.003679819E-2</v>
      </c>
      <c r="E2329">
        <v>-1.5662528570000001E-2</v>
      </c>
      <c r="F2329">
        <v>0</v>
      </c>
      <c r="G2329">
        <v>0</v>
      </c>
      <c r="H2329">
        <v>0.3092981279</v>
      </c>
      <c r="I2329">
        <v>0.78327530619999997</v>
      </c>
      <c r="J2329">
        <v>-0.1397510767</v>
      </c>
      <c r="K2329">
        <v>0</v>
      </c>
    </row>
    <row r="2330" spans="1:11" x14ac:dyDescent="0.25">
      <c r="A2330">
        <v>46.58</v>
      </c>
      <c r="B2330">
        <v>0</v>
      </c>
      <c r="C2330">
        <v>0</v>
      </c>
      <c r="D2330">
        <v>-1.0030256580000001E-2</v>
      </c>
      <c r="E2330">
        <v>-1.474118233E-2</v>
      </c>
      <c r="F2330">
        <v>0</v>
      </c>
      <c r="G2330">
        <v>0</v>
      </c>
      <c r="H2330">
        <v>0.162468791</v>
      </c>
      <c r="I2330">
        <v>0.14240604640000001</v>
      </c>
      <c r="J2330">
        <v>-0.12543515860000001</v>
      </c>
      <c r="K2330">
        <v>0</v>
      </c>
    </row>
    <row r="2331" spans="1:11" x14ac:dyDescent="0.25">
      <c r="A2331">
        <v>46.6</v>
      </c>
      <c r="B2331">
        <v>0</v>
      </c>
      <c r="C2331">
        <v>0</v>
      </c>
      <c r="D2331">
        <v>-9.6439402550000004E-3</v>
      </c>
      <c r="E2331">
        <v>-1.4301918449999999E-2</v>
      </c>
      <c r="F2331">
        <v>0</v>
      </c>
      <c r="G2331">
        <v>0</v>
      </c>
      <c r="H2331">
        <v>0.25503733750000002</v>
      </c>
      <c r="I2331">
        <v>0.57320892810000001</v>
      </c>
      <c r="J2331">
        <v>-0.11335098740000001</v>
      </c>
      <c r="K2331">
        <v>0</v>
      </c>
    </row>
    <row r="2332" spans="1:11" x14ac:dyDescent="0.25">
      <c r="A2332">
        <v>46.62</v>
      </c>
      <c r="B2332">
        <v>0</v>
      </c>
      <c r="C2332">
        <v>0</v>
      </c>
      <c r="D2332">
        <v>-9.3264188620000004E-3</v>
      </c>
      <c r="E2332">
        <v>-1.501367986E-2</v>
      </c>
      <c r="F2332">
        <v>0</v>
      </c>
      <c r="G2332">
        <v>0</v>
      </c>
      <c r="H2332">
        <v>-0.16012473399999999</v>
      </c>
      <c r="I2332">
        <v>0.82988929749999996</v>
      </c>
      <c r="J2332">
        <v>-9.1202989220000003E-2</v>
      </c>
      <c r="K2332">
        <v>0</v>
      </c>
    </row>
    <row r="2333" spans="1:11" x14ac:dyDescent="0.25">
      <c r="A2333">
        <v>46.64</v>
      </c>
      <c r="B2333">
        <v>0</v>
      </c>
      <c r="C2333">
        <v>0</v>
      </c>
      <c r="D2333">
        <v>-9.9171865729999996E-3</v>
      </c>
      <c r="E2333">
        <v>-1.522435248E-2</v>
      </c>
      <c r="F2333">
        <v>0</v>
      </c>
      <c r="G2333">
        <v>0</v>
      </c>
      <c r="H2333">
        <v>-2.948490158E-2</v>
      </c>
      <c r="I2333">
        <v>0.93720746040000003</v>
      </c>
      <c r="J2333">
        <v>-7.3919713499999998E-2</v>
      </c>
      <c r="K2333">
        <v>0</v>
      </c>
    </row>
    <row r="2334" spans="1:11" x14ac:dyDescent="0.25">
      <c r="A2334">
        <v>46.66</v>
      </c>
      <c r="B2334">
        <v>0</v>
      </c>
      <c r="C2334">
        <v>0</v>
      </c>
      <c r="D2334">
        <v>-1.0350702329999999E-2</v>
      </c>
      <c r="E2334">
        <v>-1.5239156780000001E-2</v>
      </c>
      <c r="F2334">
        <v>0</v>
      </c>
      <c r="G2334">
        <v>0</v>
      </c>
      <c r="H2334">
        <v>0.11719553169999999</v>
      </c>
      <c r="I2334">
        <v>3.9172738790000002E-2</v>
      </c>
      <c r="J2334">
        <v>-4.5701637859999998E-2</v>
      </c>
      <c r="K2334">
        <v>0</v>
      </c>
    </row>
    <row r="2335" spans="1:11" x14ac:dyDescent="0.25">
      <c r="A2335">
        <v>46.68</v>
      </c>
      <c r="B2335">
        <v>0</v>
      </c>
      <c r="C2335">
        <v>0</v>
      </c>
      <c r="D2335">
        <v>-1.0194445030000001E-2</v>
      </c>
      <c r="E2335">
        <v>-1.5636689959999998E-2</v>
      </c>
      <c r="F2335">
        <v>0</v>
      </c>
      <c r="G2335">
        <v>0</v>
      </c>
      <c r="H2335">
        <v>0.57067281010000004</v>
      </c>
      <c r="I2335">
        <v>0.94791144130000005</v>
      </c>
      <c r="J2335">
        <v>-2.769061737E-2</v>
      </c>
      <c r="K2335">
        <v>0</v>
      </c>
    </row>
    <row r="2336" spans="1:11" x14ac:dyDescent="0.25">
      <c r="A2336">
        <v>46.7</v>
      </c>
      <c r="B2336">
        <v>0</v>
      </c>
      <c r="C2336">
        <v>0</v>
      </c>
      <c r="D2336">
        <v>-1.008242927E-2</v>
      </c>
      <c r="E2336">
        <v>-1.506785303E-2</v>
      </c>
      <c r="F2336">
        <v>0</v>
      </c>
      <c r="G2336">
        <v>0</v>
      </c>
      <c r="H2336">
        <v>-7.3417156930000005E-2</v>
      </c>
      <c r="I2336">
        <v>1.0694733860000001</v>
      </c>
      <c r="J2336">
        <v>-7.063384168E-3</v>
      </c>
      <c r="K2336">
        <v>0</v>
      </c>
    </row>
    <row r="2337" spans="1:11" x14ac:dyDescent="0.25">
      <c r="A2337">
        <v>46.72</v>
      </c>
      <c r="B2337">
        <v>0</v>
      </c>
      <c r="C2337">
        <v>0</v>
      </c>
      <c r="D2337">
        <v>-9.9336579439999999E-3</v>
      </c>
      <c r="E2337">
        <v>-1.465850323E-2</v>
      </c>
      <c r="F2337">
        <v>0</v>
      </c>
      <c r="G2337">
        <v>0</v>
      </c>
      <c r="H2337">
        <v>0.4042848349</v>
      </c>
      <c r="I2337">
        <v>1.0652943850000001</v>
      </c>
      <c r="J2337">
        <v>4.5488518660000002E-4</v>
      </c>
      <c r="K2337">
        <v>0</v>
      </c>
    </row>
    <row r="2338" spans="1:11" x14ac:dyDescent="0.25">
      <c r="A2338">
        <v>46.74</v>
      </c>
      <c r="B2338">
        <v>0</v>
      </c>
      <c r="C2338">
        <v>0</v>
      </c>
      <c r="D2338">
        <v>-9.9298562850000001E-3</v>
      </c>
      <c r="E2338">
        <v>-1.519878209E-2</v>
      </c>
      <c r="F2338">
        <v>0</v>
      </c>
      <c r="G2338">
        <v>0</v>
      </c>
      <c r="H2338">
        <v>0.1801145971</v>
      </c>
      <c r="I2338">
        <v>0.68556588890000003</v>
      </c>
      <c r="J2338">
        <v>1.777342404E-3</v>
      </c>
      <c r="K2338">
        <v>0</v>
      </c>
    </row>
    <row r="2339" spans="1:11" x14ac:dyDescent="0.25">
      <c r="A2339">
        <v>46.76</v>
      </c>
      <c r="B2339">
        <v>0</v>
      </c>
      <c r="C2339">
        <v>0</v>
      </c>
      <c r="D2339">
        <v>-9.9298805E-3</v>
      </c>
      <c r="E2339">
        <v>-1.562331617E-2</v>
      </c>
      <c r="F2339">
        <v>0</v>
      </c>
      <c r="G2339">
        <v>0</v>
      </c>
      <c r="H2339">
        <v>7.6922446490000004E-2</v>
      </c>
      <c r="I2339">
        <v>1.2431950570000001</v>
      </c>
      <c r="J2339">
        <v>-3.3027874310000002E-3</v>
      </c>
      <c r="K2339">
        <v>0</v>
      </c>
    </row>
    <row r="2340" spans="1:11" x14ac:dyDescent="0.25">
      <c r="A2340">
        <v>46.78</v>
      </c>
      <c r="B2340">
        <v>0</v>
      </c>
      <c r="C2340">
        <v>0</v>
      </c>
      <c r="D2340">
        <v>-1.006752811E-2</v>
      </c>
      <c r="E2340">
        <v>-1.601737738E-2</v>
      </c>
      <c r="F2340">
        <v>0</v>
      </c>
      <c r="G2340">
        <v>0</v>
      </c>
      <c r="H2340">
        <v>0.43442302939999999</v>
      </c>
      <c r="I2340">
        <v>2.3497931959999998</v>
      </c>
      <c r="J2340">
        <v>-1.7507193609999999E-2</v>
      </c>
      <c r="K2340">
        <v>0</v>
      </c>
    </row>
    <row r="2341" spans="1:11" x14ac:dyDescent="0.25">
      <c r="A2341">
        <v>46.8</v>
      </c>
      <c r="B2341">
        <v>0</v>
      </c>
      <c r="C2341">
        <v>0</v>
      </c>
      <c r="D2341">
        <v>-9.7551159559999996E-3</v>
      </c>
      <c r="E2341">
        <v>-1.5819109979999999E-2</v>
      </c>
      <c r="F2341">
        <v>0</v>
      </c>
      <c r="G2341">
        <v>0</v>
      </c>
      <c r="H2341">
        <v>0.1040428281</v>
      </c>
      <c r="I2341">
        <v>0.72522550819999998</v>
      </c>
      <c r="J2341">
        <v>-2.915644832E-2</v>
      </c>
      <c r="K2341">
        <v>0</v>
      </c>
    </row>
    <row r="2342" spans="1:11" x14ac:dyDescent="0.25">
      <c r="A2342">
        <v>46.82</v>
      </c>
      <c r="B2342">
        <v>0</v>
      </c>
      <c r="C2342">
        <v>0</v>
      </c>
      <c r="D2342">
        <v>-9.3668717889999996E-3</v>
      </c>
      <c r="E2342">
        <v>-1.548736542E-2</v>
      </c>
      <c r="F2342">
        <v>0</v>
      </c>
      <c r="G2342">
        <v>0</v>
      </c>
      <c r="H2342">
        <v>6.5045380030000002E-3</v>
      </c>
      <c r="I2342">
        <v>0.25127667190000003</v>
      </c>
      <c r="J2342">
        <v>-4.536487535E-2</v>
      </c>
      <c r="K2342">
        <v>0</v>
      </c>
    </row>
    <row r="2343" spans="1:11" x14ac:dyDescent="0.25">
      <c r="A2343">
        <v>46.84</v>
      </c>
      <c r="B2343">
        <v>0</v>
      </c>
      <c r="C2343">
        <v>0</v>
      </c>
      <c r="D2343">
        <v>-9.2317778619999992E-3</v>
      </c>
      <c r="E2343">
        <v>-1.518139988E-2</v>
      </c>
      <c r="F2343">
        <v>0</v>
      </c>
      <c r="G2343">
        <v>0</v>
      </c>
      <c r="H2343">
        <v>0.48956611750000001</v>
      </c>
      <c r="I2343">
        <v>1.3171591760000001</v>
      </c>
      <c r="J2343">
        <v>-5.62171489E-2</v>
      </c>
      <c r="K2343">
        <v>0</v>
      </c>
    </row>
    <row r="2344" spans="1:11" x14ac:dyDescent="0.25">
      <c r="A2344">
        <v>46.86</v>
      </c>
      <c r="B2344">
        <v>0</v>
      </c>
      <c r="C2344">
        <v>0</v>
      </c>
      <c r="D2344">
        <v>-9.6110291780000003E-3</v>
      </c>
      <c r="E2344">
        <v>-1.5381149950000001E-2</v>
      </c>
      <c r="F2344">
        <v>0</v>
      </c>
      <c r="G2344">
        <v>0</v>
      </c>
      <c r="H2344">
        <v>0.44480407239999997</v>
      </c>
      <c r="I2344">
        <v>0.61203336720000001</v>
      </c>
      <c r="J2344">
        <v>-6.1518646779999998E-2</v>
      </c>
      <c r="K2344">
        <v>0</v>
      </c>
    </row>
    <row r="2345" spans="1:11" x14ac:dyDescent="0.25">
      <c r="A2345">
        <v>46.88</v>
      </c>
      <c r="B2345">
        <v>0</v>
      </c>
      <c r="C2345">
        <v>0</v>
      </c>
      <c r="D2345">
        <v>-9.7939614210000008E-3</v>
      </c>
      <c r="E2345">
        <v>-1.574676484E-2</v>
      </c>
      <c r="F2345">
        <v>0</v>
      </c>
      <c r="G2345">
        <v>0</v>
      </c>
      <c r="H2345">
        <v>0.1076745018</v>
      </c>
      <c r="I2345">
        <v>0.74673002960000001</v>
      </c>
      <c r="J2345">
        <v>-6.3187688589999999E-2</v>
      </c>
      <c r="K2345">
        <v>0</v>
      </c>
    </row>
    <row r="2346" spans="1:11" x14ac:dyDescent="0.25">
      <c r="A2346">
        <v>46.9</v>
      </c>
      <c r="B2346">
        <v>0</v>
      </c>
      <c r="C2346">
        <v>0</v>
      </c>
      <c r="D2346">
        <v>-9.6436236050000002E-3</v>
      </c>
      <c r="E2346">
        <v>-1.5663556750000002E-2</v>
      </c>
      <c r="F2346">
        <v>0</v>
      </c>
      <c r="G2346">
        <v>0</v>
      </c>
      <c r="H2346">
        <v>-0.24298822880000001</v>
      </c>
      <c r="I2346">
        <v>1.4945018290000001</v>
      </c>
      <c r="J2346">
        <v>-6.4196139570000005E-2</v>
      </c>
      <c r="K2346">
        <v>0</v>
      </c>
    </row>
    <row r="2347" spans="1:11" x14ac:dyDescent="0.25">
      <c r="A2347">
        <v>46.92</v>
      </c>
      <c r="B2347">
        <v>0</v>
      </c>
      <c r="C2347">
        <v>0</v>
      </c>
      <c r="D2347">
        <v>-9.3026403340000004E-3</v>
      </c>
      <c r="E2347">
        <v>-1.530757546E-2</v>
      </c>
      <c r="F2347">
        <v>0</v>
      </c>
      <c r="G2347">
        <v>0</v>
      </c>
      <c r="H2347">
        <v>-0.1199497953</v>
      </c>
      <c r="I2347">
        <v>1.7160433530000001</v>
      </c>
      <c r="J2347">
        <v>-6.4080670480000004E-2</v>
      </c>
      <c r="K2347">
        <v>0</v>
      </c>
    </row>
    <row r="2348" spans="1:11" x14ac:dyDescent="0.25">
      <c r="A2348">
        <v>46.94</v>
      </c>
      <c r="B2348">
        <v>0</v>
      </c>
      <c r="C2348">
        <v>0</v>
      </c>
      <c r="D2348">
        <v>-9.5317214730000002E-3</v>
      </c>
      <c r="E2348">
        <v>-1.5180937950000001E-2</v>
      </c>
      <c r="F2348">
        <v>0</v>
      </c>
      <c r="G2348">
        <v>0</v>
      </c>
      <c r="H2348">
        <v>0.11176237460000001</v>
      </c>
      <c r="I2348">
        <v>1.4039822820000001</v>
      </c>
      <c r="J2348">
        <v>-6.3102893529999995E-2</v>
      </c>
      <c r="K2348">
        <v>0</v>
      </c>
    </row>
    <row r="2349" spans="1:11" x14ac:dyDescent="0.25">
      <c r="A2349">
        <v>46.96</v>
      </c>
      <c r="B2349">
        <v>0</v>
      </c>
      <c r="C2349">
        <v>0</v>
      </c>
      <c r="D2349">
        <v>-9.5734633510000007E-3</v>
      </c>
      <c r="E2349">
        <v>-1.499138027E-2</v>
      </c>
      <c r="F2349">
        <v>0</v>
      </c>
      <c r="G2349">
        <v>0</v>
      </c>
      <c r="H2349">
        <v>4.8083990809999998E-2</v>
      </c>
      <c r="I2349">
        <v>0.4348980784</v>
      </c>
      <c r="J2349">
        <v>-6.2340840699999997E-2</v>
      </c>
      <c r="K2349">
        <v>0</v>
      </c>
    </row>
    <row r="2350" spans="1:11" x14ac:dyDescent="0.25">
      <c r="A2350">
        <v>46.98</v>
      </c>
      <c r="B2350">
        <v>0</v>
      </c>
      <c r="C2350">
        <v>0</v>
      </c>
      <c r="D2350">
        <v>-9.8438803109999994E-3</v>
      </c>
      <c r="E2350">
        <v>-1.513663679E-2</v>
      </c>
      <c r="F2350">
        <v>0</v>
      </c>
      <c r="G2350">
        <v>0</v>
      </c>
      <c r="H2350">
        <v>0.94457733629999996</v>
      </c>
      <c r="I2350">
        <v>1.3000664710000001</v>
      </c>
      <c r="J2350">
        <v>-6.1183243989999997E-2</v>
      </c>
      <c r="K2350">
        <v>0</v>
      </c>
    </row>
    <row r="2351" spans="1:11" x14ac:dyDescent="0.25">
      <c r="A2351">
        <v>47</v>
      </c>
      <c r="B2351">
        <v>0</v>
      </c>
      <c r="C2351">
        <v>0</v>
      </c>
      <c r="D2351">
        <v>-9.9977683279999993E-3</v>
      </c>
      <c r="E2351">
        <v>-1.5471361580000001E-2</v>
      </c>
      <c r="F2351">
        <v>0</v>
      </c>
      <c r="G2351">
        <v>0</v>
      </c>
      <c r="H2351">
        <v>0.57196676729999996</v>
      </c>
      <c r="I2351">
        <v>0.82755035160000001</v>
      </c>
      <c r="J2351">
        <v>-5.9975065289999997E-2</v>
      </c>
      <c r="K2351">
        <v>0</v>
      </c>
    </row>
    <row r="2352" spans="1:11" x14ac:dyDescent="0.25">
      <c r="A2352">
        <v>47.02</v>
      </c>
      <c r="B2352">
        <v>0</v>
      </c>
      <c r="C2352">
        <v>0</v>
      </c>
      <c r="D2352">
        <v>-9.7551587970000006E-3</v>
      </c>
      <c r="E2352">
        <v>-1.54735297E-2</v>
      </c>
      <c r="F2352">
        <v>0</v>
      </c>
      <c r="G2352">
        <v>0</v>
      </c>
      <c r="H2352">
        <v>0.2204376757</v>
      </c>
      <c r="I2352">
        <v>-0.103574343</v>
      </c>
      <c r="J2352">
        <v>-5.6119032200000002E-2</v>
      </c>
      <c r="K2352">
        <v>0</v>
      </c>
    </row>
    <row r="2353" spans="1:11" x14ac:dyDescent="0.25">
      <c r="A2353">
        <v>47.04</v>
      </c>
      <c r="B2353">
        <v>0</v>
      </c>
      <c r="C2353">
        <v>0</v>
      </c>
      <c r="D2353">
        <v>-9.6988994629999999E-3</v>
      </c>
      <c r="E2353">
        <v>-1.514982432E-2</v>
      </c>
      <c r="F2353">
        <v>0</v>
      </c>
      <c r="G2353">
        <v>0</v>
      </c>
      <c r="H2353">
        <v>0.57012903690000005</v>
      </c>
      <c r="I2353">
        <v>2.2616510390000002</v>
      </c>
      <c r="J2353">
        <v>-5.4333657030000003E-2</v>
      </c>
      <c r="K2353">
        <v>0</v>
      </c>
    </row>
    <row r="2354" spans="1:11" x14ac:dyDescent="0.25">
      <c r="A2354">
        <v>47.06</v>
      </c>
      <c r="B2354">
        <v>0</v>
      </c>
      <c r="C2354">
        <v>0</v>
      </c>
      <c r="D2354">
        <v>-9.9972579629999999E-3</v>
      </c>
      <c r="E2354">
        <v>-1.5304453670000001E-2</v>
      </c>
      <c r="F2354">
        <v>0</v>
      </c>
      <c r="G2354">
        <v>0</v>
      </c>
      <c r="H2354">
        <v>0.81933134789999995</v>
      </c>
      <c r="I2354">
        <v>-0.33335536719999997</v>
      </c>
      <c r="J2354">
        <v>-5.3487855940000002E-2</v>
      </c>
      <c r="K2354">
        <v>0</v>
      </c>
    </row>
    <row r="2355" spans="1:11" x14ac:dyDescent="0.25">
      <c r="A2355">
        <v>47.08</v>
      </c>
      <c r="B2355">
        <v>0</v>
      </c>
      <c r="C2355">
        <v>0</v>
      </c>
      <c r="D2355">
        <v>-9.8646041010000008E-3</v>
      </c>
      <c r="E2355">
        <v>-1.54845342E-2</v>
      </c>
      <c r="F2355">
        <v>0</v>
      </c>
      <c r="G2355">
        <v>0</v>
      </c>
      <c r="H2355">
        <v>0.1095399559</v>
      </c>
      <c r="I2355">
        <v>2.0176765919999999</v>
      </c>
      <c r="J2355">
        <v>-5.4813716560000003E-2</v>
      </c>
      <c r="K2355">
        <v>0</v>
      </c>
    </row>
    <row r="2356" spans="1:11" x14ac:dyDescent="0.25">
      <c r="A2356">
        <v>47.1</v>
      </c>
      <c r="B2356">
        <v>0</v>
      </c>
      <c r="C2356">
        <v>0</v>
      </c>
      <c r="D2356">
        <v>-9.6173901110000008E-3</v>
      </c>
      <c r="E2356">
        <v>-1.5086911620000001E-2</v>
      </c>
      <c r="F2356">
        <v>0</v>
      </c>
      <c r="G2356">
        <v>0</v>
      </c>
      <c r="H2356">
        <v>-5.3596869110000001E-2</v>
      </c>
      <c r="I2356">
        <v>0.27569767830000003</v>
      </c>
      <c r="J2356">
        <v>-6.031288579E-2</v>
      </c>
      <c r="K2356">
        <v>0</v>
      </c>
    </row>
    <row r="2357" spans="1:11" x14ac:dyDescent="0.25">
      <c r="A2357">
        <v>47.12</v>
      </c>
      <c r="B2357">
        <v>0</v>
      </c>
      <c r="C2357">
        <v>0</v>
      </c>
      <c r="D2357">
        <v>-9.8818391559999993E-3</v>
      </c>
      <c r="E2357">
        <v>-1.493502408E-2</v>
      </c>
      <c r="F2357">
        <v>0</v>
      </c>
      <c r="G2357">
        <v>0</v>
      </c>
      <c r="H2357">
        <v>3.8076084109999998E-2</v>
      </c>
      <c r="I2357">
        <v>1.3324596879999999</v>
      </c>
      <c r="J2357">
        <v>-6.6015407440000007E-2</v>
      </c>
      <c r="K2357">
        <v>0</v>
      </c>
    </row>
    <row r="2358" spans="1:11" x14ac:dyDescent="0.25">
      <c r="A2358">
        <v>47.14</v>
      </c>
      <c r="B2358">
        <v>0</v>
      </c>
      <c r="C2358">
        <v>0</v>
      </c>
      <c r="D2358">
        <v>-9.8394807429999995E-3</v>
      </c>
      <c r="E2358">
        <v>-1.525404304E-2</v>
      </c>
      <c r="F2358">
        <v>0</v>
      </c>
      <c r="G2358">
        <v>0</v>
      </c>
      <c r="H2358">
        <v>0.3682706952</v>
      </c>
      <c r="I2358">
        <v>1.7729556559999999</v>
      </c>
      <c r="J2358">
        <v>-7.5500033800000005E-2</v>
      </c>
      <c r="K2358">
        <v>0</v>
      </c>
    </row>
    <row r="2359" spans="1:11" x14ac:dyDescent="0.25">
      <c r="A2359">
        <v>47.16</v>
      </c>
      <c r="B2359">
        <v>0</v>
      </c>
      <c r="C2359">
        <v>0</v>
      </c>
      <c r="D2359">
        <v>-9.3797277660000004E-3</v>
      </c>
      <c r="E2359">
        <v>-1.5327692029999999E-2</v>
      </c>
      <c r="F2359">
        <v>0</v>
      </c>
      <c r="G2359">
        <v>0</v>
      </c>
      <c r="H2359">
        <v>0.40817460420000001</v>
      </c>
      <c r="I2359">
        <v>0.99634706969999998</v>
      </c>
      <c r="J2359">
        <v>-8.1011064349999995E-2</v>
      </c>
      <c r="K2359">
        <v>0</v>
      </c>
    </row>
    <row r="2360" spans="1:11" x14ac:dyDescent="0.25">
      <c r="A2360">
        <v>47.18</v>
      </c>
      <c r="B2360">
        <v>0</v>
      </c>
      <c r="C2360">
        <v>0</v>
      </c>
      <c r="D2360">
        <v>-9.7328256820000004E-3</v>
      </c>
      <c r="E2360">
        <v>-1.5137068930000001E-2</v>
      </c>
      <c r="F2360">
        <v>0</v>
      </c>
      <c r="G2360">
        <v>0</v>
      </c>
      <c r="H2360">
        <v>0.31220385430000003</v>
      </c>
      <c r="I2360">
        <v>0.21836242080000001</v>
      </c>
      <c r="J2360">
        <v>-8.77532959E-2</v>
      </c>
      <c r="K2360">
        <v>0</v>
      </c>
    </row>
    <row r="2361" spans="1:11" x14ac:dyDescent="0.25">
      <c r="A2361">
        <v>47.2</v>
      </c>
      <c r="B2361">
        <v>0</v>
      </c>
      <c r="C2361">
        <v>0</v>
      </c>
      <c r="D2361">
        <v>-9.5440577720000003E-3</v>
      </c>
      <c r="E2361">
        <v>-1.532734931E-2</v>
      </c>
      <c r="F2361">
        <v>0</v>
      </c>
      <c r="G2361">
        <v>0</v>
      </c>
      <c r="H2361">
        <v>0.68467485900000002</v>
      </c>
      <c r="I2361">
        <v>1.4990060329999999</v>
      </c>
      <c r="J2361">
        <v>-9.6385434270000001E-2</v>
      </c>
      <c r="K2361">
        <v>0</v>
      </c>
    </row>
    <row r="2362" spans="1:11" x14ac:dyDescent="0.25">
      <c r="A2362">
        <v>47.22</v>
      </c>
      <c r="B2362">
        <v>0</v>
      </c>
      <c r="C2362">
        <v>0</v>
      </c>
      <c r="D2362">
        <v>-9.4779487699999995E-3</v>
      </c>
      <c r="E2362">
        <v>-1.495663822E-2</v>
      </c>
      <c r="F2362">
        <v>0</v>
      </c>
      <c r="G2362">
        <v>0</v>
      </c>
      <c r="H2362">
        <v>1.8913296980000001E-2</v>
      </c>
      <c r="I2362">
        <v>0.6439841986</v>
      </c>
      <c r="J2362">
        <v>-0.1059425697</v>
      </c>
      <c r="K2362">
        <v>0</v>
      </c>
    </row>
    <row r="2363" spans="1:11" x14ac:dyDescent="0.25">
      <c r="A2363">
        <v>47.24</v>
      </c>
      <c r="B2363">
        <v>0</v>
      </c>
      <c r="C2363">
        <v>0</v>
      </c>
      <c r="D2363">
        <v>-9.1572161760000003E-3</v>
      </c>
      <c r="E2363">
        <v>-1.490656286E-2</v>
      </c>
      <c r="F2363">
        <v>0</v>
      </c>
      <c r="G2363">
        <v>0</v>
      </c>
      <c r="H2363">
        <v>-0.1872495264</v>
      </c>
      <c r="I2363">
        <v>0.57274591919999995</v>
      </c>
      <c r="J2363">
        <v>-0.12738977369999999</v>
      </c>
      <c r="K2363">
        <v>0</v>
      </c>
    </row>
    <row r="2364" spans="1:11" x14ac:dyDescent="0.25">
      <c r="A2364">
        <v>47.26</v>
      </c>
      <c r="B2364">
        <v>0</v>
      </c>
      <c r="C2364">
        <v>0</v>
      </c>
      <c r="D2364">
        <v>-1.004791446E-2</v>
      </c>
      <c r="E2364">
        <v>-1.5645354989999999E-2</v>
      </c>
      <c r="F2364">
        <v>0</v>
      </c>
      <c r="G2364">
        <v>0</v>
      </c>
      <c r="H2364">
        <v>0.18569320440000001</v>
      </c>
      <c r="I2364">
        <v>1.1213301419999999</v>
      </c>
      <c r="J2364">
        <v>-0.15425273780000001</v>
      </c>
      <c r="K2364">
        <v>0</v>
      </c>
    </row>
    <row r="2365" spans="1:11" x14ac:dyDescent="0.25">
      <c r="A2365">
        <v>47.28</v>
      </c>
      <c r="B2365">
        <v>0</v>
      </c>
      <c r="C2365">
        <v>0</v>
      </c>
      <c r="D2365">
        <v>-1.0016176850000001E-2</v>
      </c>
      <c r="E2365">
        <v>-1.544264704E-2</v>
      </c>
      <c r="F2365">
        <v>0</v>
      </c>
      <c r="G2365">
        <v>0</v>
      </c>
      <c r="H2365">
        <v>0.35698091980000002</v>
      </c>
      <c r="I2365">
        <v>1.5485044720000001</v>
      </c>
      <c r="J2365">
        <v>-0.1723878831</v>
      </c>
      <c r="K2365">
        <v>0</v>
      </c>
    </row>
    <row r="2366" spans="1:11" x14ac:dyDescent="0.25">
      <c r="A2366">
        <v>47.3</v>
      </c>
      <c r="B2366">
        <v>0</v>
      </c>
      <c r="C2366">
        <v>0</v>
      </c>
      <c r="D2366">
        <v>-9.2852506790000004E-3</v>
      </c>
      <c r="E2366">
        <v>-1.4269150790000001E-2</v>
      </c>
      <c r="F2366">
        <v>0</v>
      </c>
      <c r="G2366">
        <v>0</v>
      </c>
      <c r="H2366">
        <v>0.33191096780000001</v>
      </c>
      <c r="I2366">
        <v>1.2364332680000001</v>
      </c>
      <c r="J2366">
        <v>-0.1969607323</v>
      </c>
      <c r="K2366">
        <v>0</v>
      </c>
    </row>
    <row r="2367" spans="1:11" x14ac:dyDescent="0.25">
      <c r="A2367">
        <v>47.32</v>
      </c>
      <c r="B2367">
        <v>0</v>
      </c>
      <c r="C2367">
        <v>0</v>
      </c>
      <c r="D2367">
        <v>-9.7134169190000001E-3</v>
      </c>
      <c r="E2367">
        <v>-1.388599724E-2</v>
      </c>
      <c r="F2367">
        <v>0</v>
      </c>
      <c r="G2367">
        <v>0</v>
      </c>
      <c r="H2367">
        <v>0.39464145900000003</v>
      </c>
      <c r="I2367">
        <v>2.141019821</v>
      </c>
      <c r="J2367">
        <v>-0.21093939240000001</v>
      </c>
      <c r="K2367">
        <v>0</v>
      </c>
    </row>
    <row r="2368" spans="1:11" x14ac:dyDescent="0.25">
      <c r="A2368">
        <v>47.34</v>
      </c>
      <c r="B2368">
        <v>0</v>
      </c>
      <c r="C2368">
        <v>0</v>
      </c>
      <c r="D2368">
        <v>-1.0342957450000001E-2</v>
      </c>
      <c r="E2368">
        <v>-1.536484808E-2</v>
      </c>
      <c r="F2368">
        <v>0</v>
      </c>
      <c r="G2368">
        <v>0</v>
      </c>
      <c r="H2368">
        <v>0.1326660365</v>
      </c>
      <c r="I2368">
        <v>1.573668718</v>
      </c>
      <c r="J2368">
        <v>-0.2279580235</v>
      </c>
      <c r="K2368">
        <v>0</v>
      </c>
    </row>
    <row r="2369" spans="1:11" x14ac:dyDescent="0.25">
      <c r="A2369">
        <v>47.36</v>
      </c>
      <c r="B2369">
        <v>0</v>
      </c>
      <c r="C2369">
        <v>0</v>
      </c>
      <c r="D2369">
        <v>-9.7019877279999993E-3</v>
      </c>
      <c r="E2369">
        <v>-1.697564125E-2</v>
      </c>
      <c r="F2369">
        <v>0</v>
      </c>
      <c r="G2369">
        <v>0</v>
      </c>
      <c r="H2369">
        <v>0.34808227419999999</v>
      </c>
      <c r="I2369">
        <v>2.1592254639999999</v>
      </c>
      <c r="J2369">
        <v>-0.23865117129999999</v>
      </c>
      <c r="K2369">
        <v>0</v>
      </c>
    </row>
    <row r="2370" spans="1:11" x14ac:dyDescent="0.25">
      <c r="A2370">
        <v>47.38</v>
      </c>
      <c r="B2370">
        <v>0</v>
      </c>
      <c r="C2370">
        <v>0</v>
      </c>
      <c r="D2370">
        <v>-9.3227438629999992E-3</v>
      </c>
      <c r="E2370">
        <v>-1.4999903740000001E-2</v>
      </c>
      <c r="F2370">
        <v>0</v>
      </c>
      <c r="G2370">
        <v>0</v>
      </c>
      <c r="H2370">
        <v>0.66190046069999997</v>
      </c>
      <c r="I2370">
        <v>2.4817049500000001</v>
      </c>
      <c r="J2370">
        <v>-0.24047884350000001</v>
      </c>
      <c r="K2370">
        <v>0</v>
      </c>
    </row>
    <row r="2371" spans="1:11" x14ac:dyDescent="0.25">
      <c r="A2371">
        <v>47.4</v>
      </c>
      <c r="B2371">
        <v>0</v>
      </c>
      <c r="C2371">
        <v>0</v>
      </c>
      <c r="D2371">
        <v>-9.4813872130000004E-3</v>
      </c>
      <c r="E2371">
        <v>-1.219073683E-2</v>
      </c>
      <c r="F2371">
        <v>0</v>
      </c>
      <c r="G2371">
        <v>0</v>
      </c>
      <c r="H2371">
        <v>0.98619943860000003</v>
      </c>
      <c r="I2371">
        <v>1.6669516559999999</v>
      </c>
      <c r="J2371">
        <v>-0.23253871500000001</v>
      </c>
      <c r="K2371">
        <v>0</v>
      </c>
    </row>
    <row r="2372" spans="1:11" x14ac:dyDescent="0.25">
      <c r="A2372">
        <v>47.42</v>
      </c>
      <c r="B2372">
        <v>0</v>
      </c>
      <c r="C2372">
        <v>0</v>
      </c>
      <c r="D2372">
        <v>-9.3924980609999993E-3</v>
      </c>
      <c r="E2372">
        <v>-1.3257138430000001E-2</v>
      </c>
      <c r="F2372">
        <v>0</v>
      </c>
      <c r="G2372">
        <v>0</v>
      </c>
      <c r="H2372">
        <v>0.46990996600000001</v>
      </c>
      <c r="I2372">
        <v>0.91231554749999999</v>
      </c>
      <c r="J2372">
        <v>-0.21108531950000001</v>
      </c>
      <c r="K2372">
        <v>0</v>
      </c>
    </row>
    <row r="2373" spans="1:11" x14ac:dyDescent="0.25">
      <c r="A2373">
        <v>47.44</v>
      </c>
      <c r="B2373">
        <v>0</v>
      </c>
      <c r="C2373">
        <v>0</v>
      </c>
      <c r="D2373">
        <v>-9.4475280490000004E-3</v>
      </c>
      <c r="E2373">
        <v>-1.6461886469999999E-2</v>
      </c>
      <c r="F2373">
        <v>0</v>
      </c>
      <c r="G2373">
        <v>0</v>
      </c>
      <c r="H2373">
        <v>-4.6715509150000001E-2</v>
      </c>
      <c r="I2373">
        <v>0.77388215069999999</v>
      </c>
      <c r="J2373">
        <v>-0.19091962279999999</v>
      </c>
      <c r="K2373">
        <v>0</v>
      </c>
    </row>
    <row r="2374" spans="1:11" x14ac:dyDescent="0.25">
      <c r="A2374">
        <v>47.46</v>
      </c>
      <c r="B2374">
        <v>0</v>
      </c>
      <c r="C2374">
        <v>0</v>
      </c>
      <c r="D2374">
        <v>-1.023310237E-2</v>
      </c>
      <c r="E2374">
        <v>-1.787248999E-2</v>
      </c>
      <c r="F2374">
        <v>0</v>
      </c>
      <c r="G2374">
        <v>0</v>
      </c>
      <c r="H2374">
        <v>0.39605602620000002</v>
      </c>
      <c r="I2374">
        <v>2.1541695590000001</v>
      </c>
      <c r="J2374">
        <v>-0.15684935450000001</v>
      </c>
      <c r="K2374">
        <v>0</v>
      </c>
    </row>
    <row r="2375" spans="1:11" x14ac:dyDescent="0.25">
      <c r="A2375">
        <v>47.48</v>
      </c>
      <c r="B2375">
        <v>0</v>
      </c>
      <c r="C2375">
        <v>0</v>
      </c>
      <c r="D2375">
        <v>-1.0268243030000001E-2</v>
      </c>
      <c r="E2375">
        <v>-1.6550213099999999E-2</v>
      </c>
      <c r="F2375">
        <v>0</v>
      </c>
      <c r="G2375">
        <v>0</v>
      </c>
      <c r="H2375">
        <v>0.28732022639999999</v>
      </c>
      <c r="I2375">
        <v>0.92812681200000002</v>
      </c>
      <c r="J2375">
        <v>-0.13434445859999999</v>
      </c>
      <c r="K2375">
        <v>0</v>
      </c>
    </row>
    <row r="2376" spans="1:11" x14ac:dyDescent="0.25">
      <c r="A2376">
        <v>47.5</v>
      </c>
      <c r="B2376">
        <v>0</v>
      </c>
      <c r="C2376">
        <v>0</v>
      </c>
      <c r="D2376">
        <v>-8.465223014E-3</v>
      </c>
      <c r="E2376">
        <v>-1.4154933390000001E-2</v>
      </c>
      <c r="F2376">
        <v>0</v>
      </c>
      <c r="G2376">
        <v>0</v>
      </c>
      <c r="H2376">
        <v>-0.32785943150000002</v>
      </c>
      <c r="I2376">
        <v>1.4341671469999999</v>
      </c>
      <c r="J2376">
        <v>-0.1032442302</v>
      </c>
      <c r="K2376">
        <v>0</v>
      </c>
    </row>
    <row r="2377" spans="1:11" x14ac:dyDescent="0.25">
      <c r="A2377">
        <v>47.52</v>
      </c>
      <c r="B2377">
        <v>0</v>
      </c>
      <c r="C2377">
        <v>0</v>
      </c>
      <c r="D2377">
        <v>-7.6105576010000002E-3</v>
      </c>
      <c r="E2377">
        <v>-1.3211630280000001E-2</v>
      </c>
      <c r="F2377">
        <v>0</v>
      </c>
      <c r="G2377">
        <v>0</v>
      </c>
      <c r="H2377">
        <v>0.46704334019999999</v>
      </c>
      <c r="I2377">
        <v>1.452365994</v>
      </c>
      <c r="J2377">
        <v>-7.5381733480000004E-2</v>
      </c>
      <c r="K2377">
        <v>0</v>
      </c>
    </row>
    <row r="2378" spans="1:11" x14ac:dyDescent="0.25">
      <c r="A2378">
        <v>47.54</v>
      </c>
      <c r="B2378">
        <v>0</v>
      </c>
      <c r="C2378">
        <v>0</v>
      </c>
      <c r="D2378">
        <v>-1.219739951E-2</v>
      </c>
      <c r="E2378">
        <v>-1.545960456E-2</v>
      </c>
      <c r="F2378">
        <v>0</v>
      </c>
      <c r="G2378">
        <v>0</v>
      </c>
      <c r="H2378">
        <v>0.57337695359999996</v>
      </c>
      <c r="I2378">
        <v>1.406533241</v>
      </c>
      <c r="J2378">
        <v>-5.1773488520000001E-2</v>
      </c>
      <c r="K2378">
        <v>0</v>
      </c>
    </row>
    <row r="2379" spans="1:11" x14ac:dyDescent="0.25">
      <c r="A2379">
        <v>47.56</v>
      </c>
      <c r="B2379">
        <v>0</v>
      </c>
      <c r="C2379">
        <v>0</v>
      </c>
      <c r="D2379">
        <v>-9.6123572439999992E-3</v>
      </c>
      <c r="E2379">
        <v>-1.751828939E-2</v>
      </c>
      <c r="F2379">
        <v>0</v>
      </c>
      <c r="G2379">
        <v>0</v>
      </c>
      <c r="H2379">
        <v>-0.47246116399999999</v>
      </c>
      <c r="I2379">
        <v>1.2060842510000001</v>
      </c>
      <c r="J2379">
        <v>-4.0938839320000003E-2</v>
      </c>
      <c r="K2379">
        <v>0</v>
      </c>
    </row>
    <row r="2380" spans="1:11" x14ac:dyDescent="0.25">
      <c r="A2380">
        <v>47.58</v>
      </c>
      <c r="B2380">
        <v>0</v>
      </c>
      <c r="C2380">
        <v>0</v>
      </c>
      <c r="D2380">
        <v>-7.5402166690000001E-3</v>
      </c>
      <c r="E2380">
        <v>-1.558277756E-2</v>
      </c>
      <c r="F2380">
        <v>0</v>
      </c>
      <c r="G2380">
        <v>0</v>
      </c>
      <c r="H2380">
        <v>-0.37453287839999999</v>
      </c>
      <c r="I2380">
        <v>0.57515186070000002</v>
      </c>
      <c r="J2380">
        <v>-3.7470404059999997E-2</v>
      </c>
      <c r="K2380">
        <v>0</v>
      </c>
    </row>
    <row r="2381" spans="1:11" x14ac:dyDescent="0.25">
      <c r="A2381">
        <v>47.6</v>
      </c>
      <c r="B2381">
        <v>0</v>
      </c>
      <c r="C2381">
        <v>0</v>
      </c>
      <c r="D2381">
        <v>-1.0770240800000001E-2</v>
      </c>
      <c r="E2381">
        <v>-1.289772242E-2</v>
      </c>
      <c r="F2381">
        <v>0</v>
      </c>
      <c r="G2381">
        <v>0</v>
      </c>
      <c r="H2381">
        <v>0.585783422</v>
      </c>
      <c r="I2381">
        <v>-4.6365395189999999E-2</v>
      </c>
      <c r="J2381">
        <v>-4.5443762089999999E-2</v>
      </c>
      <c r="K2381">
        <v>0</v>
      </c>
    </row>
    <row r="2382" spans="1:11" x14ac:dyDescent="0.25">
      <c r="A2382">
        <v>47.62</v>
      </c>
      <c r="B2382">
        <v>0</v>
      </c>
      <c r="C2382">
        <v>0</v>
      </c>
      <c r="D2382">
        <v>-1.163939573E-2</v>
      </c>
      <c r="E2382">
        <v>-1.4432251449999999E-2</v>
      </c>
      <c r="F2382">
        <v>0</v>
      </c>
      <c r="G2382">
        <v>0</v>
      </c>
      <c r="H2382">
        <v>0.18874160949999999</v>
      </c>
      <c r="I2382">
        <v>1.0783964399999999</v>
      </c>
      <c r="J2382">
        <v>-7.0519872009999998E-2</v>
      </c>
      <c r="K2382">
        <v>0</v>
      </c>
    </row>
    <row r="2383" spans="1:11" x14ac:dyDescent="0.25">
      <c r="A2383">
        <v>47.64</v>
      </c>
      <c r="B2383">
        <v>0</v>
      </c>
      <c r="C2383">
        <v>0</v>
      </c>
      <c r="D2383">
        <v>-8.8899750260000004E-3</v>
      </c>
      <c r="E2383">
        <v>-1.490119845E-2</v>
      </c>
      <c r="F2383">
        <v>0</v>
      </c>
      <c r="G2383">
        <v>0</v>
      </c>
      <c r="H2383">
        <v>-1.274958625E-2</v>
      </c>
      <c r="I2383">
        <v>0.45332682130000002</v>
      </c>
      <c r="J2383">
        <v>-9.1511882840000003E-2</v>
      </c>
      <c r="K2383">
        <v>0</v>
      </c>
    </row>
    <row r="2384" spans="1:11" x14ac:dyDescent="0.25">
      <c r="A2384">
        <v>47.66</v>
      </c>
      <c r="B2384">
        <v>0</v>
      </c>
      <c r="C2384">
        <v>0</v>
      </c>
      <c r="D2384">
        <v>-9.287886322E-3</v>
      </c>
      <c r="E2384">
        <v>-1.589629054E-2</v>
      </c>
      <c r="F2384">
        <v>0</v>
      </c>
      <c r="G2384">
        <v>0</v>
      </c>
      <c r="H2384">
        <v>-0.2712658644</v>
      </c>
      <c r="I2384">
        <v>-0.43108424540000001</v>
      </c>
      <c r="J2384">
        <v>-0.1196090132</v>
      </c>
      <c r="K2384">
        <v>0</v>
      </c>
    </row>
    <row r="2385" spans="1:11" x14ac:dyDescent="0.25">
      <c r="A2385">
        <v>47.68</v>
      </c>
      <c r="B2385">
        <v>0</v>
      </c>
      <c r="C2385">
        <v>0</v>
      </c>
      <c r="D2385">
        <v>-1.1914575469999999E-2</v>
      </c>
      <c r="E2385">
        <v>-1.7317913470000001E-2</v>
      </c>
      <c r="F2385">
        <v>0</v>
      </c>
      <c r="G2385">
        <v>0</v>
      </c>
      <c r="H2385">
        <v>1.2012076380000001</v>
      </c>
      <c r="I2385">
        <v>-0.61572086810000004</v>
      </c>
      <c r="J2385">
        <v>-0.1317065358</v>
      </c>
      <c r="K2385">
        <v>0</v>
      </c>
    </row>
    <row r="2386" spans="1:11" x14ac:dyDescent="0.25">
      <c r="A2386">
        <v>47.7</v>
      </c>
      <c r="B2386">
        <v>0</v>
      </c>
      <c r="C2386">
        <v>0</v>
      </c>
      <c r="D2386">
        <v>-1.042600162E-2</v>
      </c>
      <c r="E2386">
        <v>-1.592544466E-2</v>
      </c>
      <c r="F2386">
        <v>0</v>
      </c>
      <c r="G2386">
        <v>0</v>
      </c>
      <c r="H2386">
        <v>-8.2648925479999996E-2</v>
      </c>
      <c r="I2386">
        <v>-0.8865408897</v>
      </c>
      <c r="J2386">
        <v>-0.13767296079999999</v>
      </c>
      <c r="K2386">
        <v>0</v>
      </c>
    </row>
    <row r="2387" spans="1:11" x14ac:dyDescent="0.25">
      <c r="A2387">
        <v>47.72</v>
      </c>
      <c r="B2387">
        <v>0</v>
      </c>
      <c r="C2387">
        <v>0</v>
      </c>
      <c r="D2387">
        <v>-8.0705862490000006E-3</v>
      </c>
      <c r="E2387">
        <v>-1.3445802030000001E-2</v>
      </c>
      <c r="F2387">
        <v>0</v>
      </c>
      <c r="G2387">
        <v>0</v>
      </c>
      <c r="H2387">
        <v>0.3278689682</v>
      </c>
      <c r="I2387">
        <v>1.2431870700000001</v>
      </c>
      <c r="J2387">
        <v>-0.1350979507</v>
      </c>
      <c r="K2387">
        <v>0</v>
      </c>
    </row>
    <row r="2388" spans="1:11" x14ac:dyDescent="0.25">
      <c r="A2388">
        <v>47.74</v>
      </c>
      <c r="B2388">
        <v>0</v>
      </c>
      <c r="C2388">
        <v>0</v>
      </c>
      <c r="D2388">
        <v>-1.0326841850000001E-2</v>
      </c>
      <c r="E2388">
        <v>-1.36776641E-2</v>
      </c>
      <c r="F2388">
        <v>0</v>
      </c>
      <c r="G2388">
        <v>0</v>
      </c>
      <c r="H2388">
        <v>0.46959143879999998</v>
      </c>
      <c r="I2388">
        <v>0.31893181799999998</v>
      </c>
      <c r="J2388">
        <v>-0.1262353957</v>
      </c>
      <c r="K2388">
        <v>0</v>
      </c>
    </row>
    <row r="2389" spans="1:11" x14ac:dyDescent="0.25">
      <c r="A2389">
        <v>47.76</v>
      </c>
      <c r="B2389">
        <v>0</v>
      </c>
      <c r="C2389">
        <v>0</v>
      </c>
      <c r="D2389">
        <v>-1.2364389369999999E-2</v>
      </c>
      <c r="E2389">
        <v>-1.6584463420000001E-2</v>
      </c>
      <c r="F2389">
        <v>0</v>
      </c>
      <c r="G2389">
        <v>0</v>
      </c>
      <c r="H2389">
        <v>0.29504454140000003</v>
      </c>
      <c r="I2389">
        <v>3.4903299059999997E-2</v>
      </c>
      <c r="J2389">
        <v>-0.1192532107</v>
      </c>
      <c r="K2389">
        <v>0</v>
      </c>
    </row>
    <row r="2390" spans="1:11" x14ac:dyDescent="0.25">
      <c r="A2390">
        <v>47.78</v>
      </c>
      <c r="B2390">
        <v>0</v>
      </c>
      <c r="C2390">
        <v>0</v>
      </c>
      <c r="D2390">
        <v>-9.7830966110000004E-3</v>
      </c>
      <c r="E2390">
        <v>-1.7289653419999999E-2</v>
      </c>
      <c r="F2390">
        <v>0</v>
      </c>
      <c r="G2390">
        <v>0</v>
      </c>
      <c r="H2390">
        <v>0.27354305979999999</v>
      </c>
      <c r="I2390">
        <v>1.2312599420000001</v>
      </c>
      <c r="J2390">
        <v>-0.1087753773</v>
      </c>
      <c r="K2390">
        <v>0</v>
      </c>
    </row>
    <row r="2391" spans="1:11" x14ac:dyDescent="0.25">
      <c r="A2391">
        <v>47.8</v>
      </c>
      <c r="B2391">
        <v>0</v>
      </c>
      <c r="C2391">
        <v>0</v>
      </c>
      <c r="D2391">
        <v>-8.3816293629999997E-3</v>
      </c>
      <c r="E2391">
        <v>-1.4879219230000001E-2</v>
      </c>
      <c r="F2391">
        <v>0</v>
      </c>
      <c r="G2391">
        <v>0</v>
      </c>
      <c r="H2391">
        <v>-2.306407131E-2</v>
      </c>
      <c r="I2391">
        <v>1.8046083449999999</v>
      </c>
      <c r="J2391">
        <v>-0.1022984087</v>
      </c>
      <c r="K2391">
        <v>0</v>
      </c>
    </row>
    <row r="2392" spans="1:11" x14ac:dyDescent="0.25">
      <c r="A2392">
        <v>47.82</v>
      </c>
      <c r="B2392">
        <v>0</v>
      </c>
      <c r="C2392">
        <v>0</v>
      </c>
      <c r="D2392">
        <v>-1.0828791189999999E-2</v>
      </c>
      <c r="E2392">
        <v>-1.415155083E-2</v>
      </c>
      <c r="F2392">
        <v>0</v>
      </c>
      <c r="G2392">
        <v>0</v>
      </c>
      <c r="H2392">
        <v>0.11807434260000001</v>
      </c>
      <c r="I2392">
        <v>1.6102005239999999</v>
      </c>
      <c r="J2392">
        <v>-9.5578223470000001E-2</v>
      </c>
      <c r="K2392">
        <v>0</v>
      </c>
    </row>
    <row r="2393" spans="1:11" x14ac:dyDescent="0.25">
      <c r="A2393">
        <v>47.84</v>
      </c>
      <c r="B2393">
        <v>0</v>
      </c>
      <c r="C2393">
        <v>0</v>
      </c>
      <c r="D2393">
        <v>-1.072110422E-2</v>
      </c>
      <c r="E2393">
        <v>-1.519329101E-2</v>
      </c>
      <c r="F2393">
        <v>0</v>
      </c>
      <c r="G2393">
        <v>0</v>
      </c>
      <c r="H2393">
        <v>-5.4578557610000002E-2</v>
      </c>
      <c r="I2393">
        <v>1.5194938179999999</v>
      </c>
      <c r="J2393">
        <v>-9.5089152460000007E-2</v>
      </c>
      <c r="K2393">
        <v>0</v>
      </c>
    </row>
    <row r="2394" spans="1:11" x14ac:dyDescent="0.25">
      <c r="A2394">
        <v>47.86</v>
      </c>
      <c r="B2394">
        <v>0</v>
      </c>
      <c r="C2394">
        <v>0</v>
      </c>
      <c r="D2394">
        <v>-8.7457690389999999E-3</v>
      </c>
      <c r="E2394">
        <v>-1.4401115480000001E-2</v>
      </c>
      <c r="F2394">
        <v>0</v>
      </c>
      <c r="G2394">
        <v>0</v>
      </c>
      <c r="H2394">
        <v>6.5814167260000001E-2</v>
      </c>
      <c r="I2394">
        <v>-0.31735479830000002</v>
      </c>
      <c r="J2394">
        <v>-0.102596201</v>
      </c>
      <c r="K2394">
        <v>0</v>
      </c>
    </row>
    <row r="2395" spans="1:11" x14ac:dyDescent="0.25">
      <c r="A2395">
        <v>47.88</v>
      </c>
      <c r="B2395">
        <v>0</v>
      </c>
      <c r="C2395">
        <v>0</v>
      </c>
      <c r="D2395">
        <v>-9.2978663739999995E-3</v>
      </c>
      <c r="E2395">
        <v>-1.5808478000000001E-2</v>
      </c>
      <c r="F2395">
        <v>0</v>
      </c>
      <c r="G2395">
        <v>0</v>
      </c>
      <c r="H2395">
        <v>0.58752226829999998</v>
      </c>
      <c r="I2395">
        <v>2.1103048320000002</v>
      </c>
      <c r="J2395">
        <v>-0.1185480654</v>
      </c>
      <c r="K2395">
        <v>0</v>
      </c>
    </row>
    <row r="2396" spans="1:11" x14ac:dyDescent="0.25">
      <c r="A2396">
        <v>47.9</v>
      </c>
      <c r="B2396">
        <v>0</v>
      </c>
      <c r="C2396">
        <v>0</v>
      </c>
      <c r="D2396">
        <v>-1.105838455E-2</v>
      </c>
      <c r="E2396">
        <v>-1.6945347190000001E-2</v>
      </c>
      <c r="F2396">
        <v>0</v>
      </c>
      <c r="G2396">
        <v>0</v>
      </c>
      <c r="H2396">
        <v>0.54402816300000001</v>
      </c>
      <c r="I2396">
        <v>1.057877779</v>
      </c>
      <c r="J2396">
        <v>-0.13117770849999999</v>
      </c>
      <c r="K2396">
        <v>0</v>
      </c>
    </row>
    <row r="2397" spans="1:11" x14ac:dyDescent="0.25">
      <c r="A2397">
        <v>47.92</v>
      </c>
      <c r="B2397">
        <v>0</v>
      </c>
      <c r="C2397">
        <v>0</v>
      </c>
      <c r="D2397">
        <v>-9.8051279780000007E-3</v>
      </c>
      <c r="E2397">
        <v>-1.500020176E-2</v>
      </c>
      <c r="F2397">
        <v>0</v>
      </c>
      <c r="G2397">
        <v>0</v>
      </c>
      <c r="H2397">
        <v>0.1123947501</v>
      </c>
      <c r="I2397">
        <v>1.3025769</v>
      </c>
      <c r="J2397">
        <v>-0.14778943359999999</v>
      </c>
      <c r="K2397">
        <v>0</v>
      </c>
    </row>
    <row r="2398" spans="1:11" x14ac:dyDescent="0.25">
      <c r="A2398">
        <v>47.94</v>
      </c>
      <c r="B2398">
        <v>0</v>
      </c>
      <c r="C2398">
        <v>0</v>
      </c>
      <c r="D2398">
        <v>-8.8585354390000003E-3</v>
      </c>
      <c r="E2398">
        <v>-1.478376985E-2</v>
      </c>
      <c r="F2398">
        <v>0</v>
      </c>
      <c r="G2398">
        <v>0</v>
      </c>
      <c r="H2398">
        <v>-3.4525632860000002E-2</v>
      </c>
      <c r="I2398">
        <v>1.010662556</v>
      </c>
      <c r="J2398">
        <v>-0.15446391700000001</v>
      </c>
      <c r="K2398">
        <v>0</v>
      </c>
    </row>
    <row r="2399" spans="1:11" x14ac:dyDescent="0.25">
      <c r="A2399">
        <v>47.96</v>
      </c>
      <c r="B2399">
        <v>0</v>
      </c>
      <c r="C2399">
        <v>0</v>
      </c>
      <c r="D2399">
        <v>-1.0573888199999999E-2</v>
      </c>
      <c r="E2399">
        <v>-1.6635812819999998E-2</v>
      </c>
      <c r="F2399">
        <v>0</v>
      </c>
      <c r="G2399">
        <v>0</v>
      </c>
      <c r="H2399">
        <v>0.64417982100000004</v>
      </c>
      <c r="I2399">
        <v>1.044211864</v>
      </c>
      <c r="J2399">
        <v>-0.1554239392</v>
      </c>
      <c r="K2399">
        <v>0</v>
      </c>
    </row>
    <row r="2400" spans="1:11" x14ac:dyDescent="0.25">
      <c r="A2400">
        <v>47.98</v>
      </c>
      <c r="B2400">
        <v>0</v>
      </c>
      <c r="C2400">
        <v>0</v>
      </c>
      <c r="D2400">
        <v>-1.021189801E-2</v>
      </c>
      <c r="E2400">
        <v>-1.7233543099999998E-2</v>
      </c>
      <c r="F2400">
        <v>0</v>
      </c>
      <c r="G2400">
        <v>0</v>
      </c>
      <c r="H2400">
        <v>0.32452255489999998</v>
      </c>
      <c r="I2400">
        <v>1.538012385</v>
      </c>
      <c r="J2400">
        <v>-0.15055048469999999</v>
      </c>
      <c r="K2400">
        <v>0</v>
      </c>
    </row>
    <row r="2401" spans="1:11" x14ac:dyDescent="0.25">
      <c r="A2401">
        <v>48</v>
      </c>
      <c r="B2401">
        <v>0</v>
      </c>
      <c r="C2401">
        <v>0</v>
      </c>
      <c r="D2401">
        <v>-8.1172976639999998E-3</v>
      </c>
      <c r="E2401">
        <v>-1.4360047880000001E-2</v>
      </c>
      <c r="F2401">
        <v>0</v>
      </c>
      <c r="G2401">
        <v>0</v>
      </c>
      <c r="H2401">
        <v>-0.22875089940000001</v>
      </c>
      <c r="I2401">
        <v>0.84032857419999996</v>
      </c>
      <c r="J2401">
        <v>-0.137466222</v>
      </c>
      <c r="K2401">
        <v>0</v>
      </c>
    </row>
    <row r="2402" spans="1:11" x14ac:dyDescent="0.25">
      <c r="A2402">
        <v>48.02</v>
      </c>
      <c r="B2402">
        <v>0</v>
      </c>
      <c r="C2402">
        <v>0</v>
      </c>
      <c r="D2402">
        <v>-9.5114056020000008E-3</v>
      </c>
      <c r="E2402">
        <v>-1.338418573E-2</v>
      </c>
      <c r="F2402">
        <v>0</v>
      </c>
      <c r="G2402">
        <v>0</v>
      </c>
      <c r="H2402">
        <v>0.40777722</v>
      </c>
      <c r="I2402">
        <v>0.83209490779999995</v>
      </c>
      <c r="J2402">
        <v>-0.1259176582</v>
      </c>
      <c r="K2402">
        <v>0</v>
      </c>
    </row>
    <row r="2403" spans="1:11" x14ac:dyDescent="0.25">
      <c r="A2403">
        <v>48.04</v>
      </c>
      <c r="B2403">
        <v>0</v>
      </c>
      <c r="C2403">
        <v>0</v>
      </c>
      <c r="D2403">
        <v>-1.0593136770000001E-2</v>
      </c>
      <c r="E2403">
        <v>-1.6483366490000002E-2</v>
      </c>
      <c r="F2403">
        <v>0</v>
      </c>
      <c r="G2403">
        <v>0</v>
      </c>
      <c r="H2403">
        <v>0.28959012029999998</v>
      </c>
      <c r="I2403">
        <v>0.90826386209999999</v>
      </c>
      <c r="J2403">
        <v>-9.6785172820000001E-2</v>
      </c>
      <c r="K2403">
        <v>0</v>
      </c>
    </row>
    <row r="2404" spans="1:11" x14ac:dyDescent="0.25">
      <c r="A2404">
        <v>48.06</v>
      </c>
      <c r="B2404">
        <v>0</v>
      </c>
      <c r="C2404">
        <v>0</v>
      </c>
      <c r="D2404">
        <v>-9.3030538409999992E-3</v>
      </c>
      <c r="E2404">
        <v>-1.441111416E-2</v>
      </c>
      <c r="F2404">
        <v>0</v>
      </c>
      <c r="G2404">
        <v>0</v>
      </c>
      <c r="H2404">
        <v>0.39774823190000003</v>
      </c>
      <c r="I2404">
        <v>0.71501219270000005</v>
      </c>
      <c r="J2404">
        <v>-7.026992738E-2</v>
      </c>
      <c r="K2404">
        <v>0</v>
      </c>
    </row>
    <row r="2405" spans="1:11" x14ac:dyDescent="0.25">
      <c r="A2405">
        <v>48.08</v>
      </c>
      <c r="B2405">
        <v>0</v>
      </c>
      <c r="C2405">
        <v>0</v>
      </c>
      <c r="D2405">
        <v>-1.045639254E-2</v>
      </c>
      <c r="E2405">
        <v>-1.5735253689999999E-2</v>
      </c>
      <c r="F2405">
        <v>0</v>
      </c>
      <c r="G2405">
        <v>0</v>
      </c>
      <c r="H2405">
        <v>0.78180235620000005</v>
      </c>
      <c r="I2405">
        <v>-0.1480516493</v>
      </c>
      <c r="J2405">
        <v>-4.3108697979999999E-2</v>
      </c>
      <c r="K2405">
        <v>0</v>
      </c>
    </row>
    <row r="2406" spans="1:11" x14ac:dyDescent="0.25">
      <c r="A2406">
        <v>48.1</v>
      </c>
      <c r="B2406">
        <v>0</v>
      </c>
      <c r="C2406">
        <v>0</v>
      </c>
      <c r="D2406">
        <v>-1.060563512E-2</v>
      </c>
      <c r="E2406">
        <v>-1.6870893540000001E-2</v>
      </c>
      <c r="F2406">
        <v>0</v>
      </c>
      <c r="G2406">
        <v>0</v>
      </c>
      <c r="H2406">
        <v>0.1799300164</v>
      </c>
      <c r="I2406">
        <v>0.51674276590000001</v>
      </c>
      <c r="J2406">
        <v>-2.7734018860000001E-2</v>
      </c>
      <c r="K2406">
        <v>0</v>
      </c>
    </row>
    <row r="2407" spans="1:11" x14ac:dyDescent="0.25">
      <c r="A2407">
        <v>48.12</v>
      </c>
      <c r="B2407">
        <v>0</v>
      </c>
      <c r="C2407">
        <v>0</v>
      </c>
      <c r="D2407">
        <v>-9.2100929470000006E-3</v>
      </c>
      <c r="E2407">
        <v>-1.4608435330000001E-2</v>
      </c>
      <c r="F2407">
        <v>0</v>
      </c>
      <c r="G2407">
        <v>0</v>
      </c>
      <c r="H2407">
        <v>-0.60284620519999998</v>
      </c>
      <c r="I2407">
        <v>1.6497452260000001</v>
      </c>
      <c r="J2407">
        <v>-1.3174712660000001E-2</v>
      </c>
      <c r="K2407">
        <v>0</v>
      </c>
    </row>
    <row r="2408" spans="1:11" x14ac:dyDescent="0.25">
      <c r="A2408">
        <v>48.14</v>
      </c>
      <c r="B2408">
        <v>0</v>
      </c>
      <c r="C2408">
        <v>0</v>
      </c>
      <c r="D2408">
        <v>-9.3873906879999996E-3</v>
      </c>
      <c r="E2408">
        <v>-1.480110735E-2</v>
      </c>
      <c r="F2408">
        <v>0</v>
      </c>
      <c r="G2408">
        <v>0</v>
      </c>
      <c r="H2408">
        <v>-0.1432456523</v>
      </c>
      <c r="I2408">
        <v>3.5930500030000001</v>
      </c>
      <c r="J2408">
        <v>-9.7501790150000007E-3</v>
      </c>
      <c r="K2408">
        <v>0</v>
      </c>
    </row>
    <row r="2409" spans="1:11" x14ac:dyDescent="0.25">
      <c r="A2409">
        <v>48.16</v>
      </c>
      <c r="B2409">
        <v>0</v>
      </c>
      <c r="C2409">
        <v>0</v>
      </c>
      <c r="D2409">
        <v>-1.0615194220000001E-2</v>
      </c>
      <c r="E2409">
        <v>-1.6821198169999999E-2</v>
      </c>
      <c r="F2409">
        <v>0</v>
      </c>
      <c r="G2409">
        <v>0</v>
      </c>
      <c r="H2409">
        <v>0.4762741029</v>
      </c>
      <c r="I2409">
        <v>0.72344994539999996</v>
      </c>
      <c r="J2409">
        <v>-1.1096822100000001E-2</v>
      </c>
      <c r="K2409">
        <v>0</v>
      </c>
    </row>
    <row r="2410" spans="1:11" x14ac:dyDescent="0.25">
      <c r="A2410">
        <v>48.18</v>
      </c>
      <c r="B2410">
        <v>0</v>
      </c>
      <c r="C2410">
        <v>0</v>
      </c>
      <c r="D2410">
        <v>-9.0109612789999998E-3</v>
      </c>
      <c r="E2410">
        <v>-1.4897562560000001E-2</v>
      </c>
      <c r="F2410">
        <v>0</v>
      </c>
      <c r="G2410">
        <v>0</v>
      </c>
      <c r="H2410">
        <v>-0.2728500962</v>
      </c>
      <c r="I2410">
        <v>1.044242978</v>
      </c>
      <c r="J2410">
        <v>-1.4633513060000001E-2</v>
      </c>
      <c r="K2410">
        <v>0</v>
      </c>
    </row>
    <row r="2411" spans="1:11" x14ac:dyDescent="0.25">
      <c r="A2411">
        <v>48.2</v>
      </c>
      <c r="B2411">
        <v>0</v>
      </c>
      <c r="C2411">
        <v>0</v>
      </c>
      <c r="D2411">
        <v>-8.6126942189999993E-3</v>
      </c>
      <c r="E2411">
        <v>-1.4025107029999999E-2</v>
      </c>
      <c r="F2411">
        <v>0</v>
      </c>
      <c r="G2411">
        <v>0</v>
      </c>
      <c r="H2411">
        <v>0.73099327089999999</v>
      </c>
      <c r="I2411">
        <v>1.5012358429999999</v>
      </c>
      <c r="J2411">
        <v>-1.6089208420000001E-2</v>
      </c>
      <c r="K2411">
        <v>0</v>
      </c>
    </row>
    <row r="2412" spans="1:11" x14ac:dyDescent="0.25">
      <c r="A2412">
        <v>48.22</v>
      </c>
      <c r="B2412">
        <v>0</v>
      </c>
      <c r="C2412">
        <v>0</v>
      </c>
      <c r="D2412">
        <v>-1.0442668570000001E-2</v>
      </c>
      <c r="E2412">
        <v>-1.6476236280000001E-2</v>
      </c>
      <c r="F2412">
        <v>0</v>
      </c>
      <c r="G2412">
        <v>0</v>
      </c>
      <c r="H2412">
        <v>0.69486367699999996</v>
      </c>
      <c r="I2412">
        <v>2.0958416459999998</v>
      </c>
      <c r="J2412">
        <v>-1.6343073919999999E-2</v>
      </c>
      <c r="K2412">
        <v>0</v>
      </c>
    </row>
    <row r="2413" spans="1:11" x14ac:dyDescent="0.25">
      <c r="A2413">
        <v>48.24</v>
      </c>
      <c r="B2413">
        <v>0</v>
      </c>
      <c r="C2413">
        <v>0</v>
      </c>
      <c r="D2413">
        <v>-9.2210192230000008E-3</v>
      </c>
      <c r="E2413">
        <v>-1.518983394E-2</v>
      </c>
      <c r="F2413">
        <v>0</v>
      </c>
      <c r="G2413">
        <v>0</v>
      </c>
      <c r="H2413">
        <v>-6.0290995989999999E-2</v>
      </c>
      <c r="I2413">
        <v>0.89597582819999999</v>
      </c>
      <c r="J2413">
        <v>-2.143811621E-2</v>
      </c>
      <c r="K2413">
        <v>0</v>
      </c>
    </row>
    <row r="2414" spans="1:11" x14ac:dyDescent="0.25">
      <c r="A2414">
        <v>48.26</v>
      </c>
      <c r="B2414">
        <v>0</v>
      </c>
      <c r="C2414">
        <v>0</v>
      </c>
      <c r="D2414">
        <v>-9.2563610519999992E-3</v>
      </c>
      <c r="E2414">
        <v>-1.5109091999999999E-2</v>
      </c>
      <c r="F2414">
        <v>0</v>
      </c>
      <c r="G2414">
        <v>0</v>
      </c>
      <c r="H2414">
        <v>-0.49983677269999999</v>
      </c>
      <c r="I2414">
        <v>1.5018597840000001</v>
      </c>
      <c r="J2414">
        <v>-3.0504301189999999E-2</v>
      </c>
      <c r="K2414">
        <v>0</v>
      </c>
    </row>
    <row r="2415" spans="1:11" x14ac:dyDescent="0.25">
      <c r="A2415">
        <v>48.28</v>
      </c>
      <c r="B2415">
        <v>0</v>
      </c>
      <c r="C2415">
        <v>0</v>
      </c>
      <c r="D2415">
        <v>-1.0606618599999999E-2</v>
      </c>
      <c r="E2415">
        <v>-1.6695879399999999E-2</v>
      </c>
      <c r="F2415">
        <v>0</v>
      </c>
      <c r="G2415">
        <v>0</v>
      </c>
      <c r="H2415">
        <v>9.7738973800000004E-2</v>
      </c>
      <c r="I2415">
        <v>1.3568764929999999</v>
      </c>
      <c r="J2415">
        <v>-5.265996605E-2</v>
      </c>
      <c r="K2415">
        <v>0</v>
      </c>
    </row>
    <row r="2416" spans="1:11" x14ac:dyDescent="0.25">
      <c r="A2416">
        <v>48.3</v>
      </c>
      <c r="B2416">
        <v>0</v>
      </c>
      <c r="C2416">
        <v>0</v>
      </c>
      <c r="D2416">
        <v>-1.0170826690000001E-2</v>
      </c>
      <c r="E2416">
        <v>-1.4334134760000001E-2</v>
      </c>
      <c r="F2416">
        <v>0</v>
      </c>
      <c r="G2416">
        <v>0</v>
      </c>
      <c r="H2416">
        <v>-0.34932494159999999</v>
      </c>
      <c r="I2416">
        <v>2.165638924</v>
      </c>
      <c r="J2416">
        <v>-7.9684309659999994E-2</v>
      </c>
      <c r="K2416">
        <v>0</v>
      </c>
    </row>
    <row r="2417" spans="1:11" x14ac:dyDescent="0.25">
      <c r="A2417">
        <v>48.32</v>
      </c>
      <c r="B2417">
        <v>0</v>
      </c>
      <c r="C2417">
        <v>0</v>
      </c>
      <c r="D2417">
        <v>-9.2930048699999997E-3</v>
      </c>
      <c r="E2417">
        <v>-1.4124207200000001E-2</v>
      </c>
      <c r="F2417">
        <v>0</v>
      </c>
      <c r="G2417">
        <v>0</v>
      </c>
      <c r="H2417">
        <v>-0.12841309610000001</v>
      </c>
      <c r="I2417">
        <v>1.4556012149999999</v>
      </c>
      <c r="J2417">
        <v>-0.10348238799999999</v>
      </c>
      <c r="K2417">
        <v>0</v>
      </c>
    </row>
    <row r="2418" spans="1:11" x14ac:dyDescent="0.25">
      <c r="A2418">
        <v>48.34</v>
      </c>
      <c r="B2418">
        <v>0</v>
      </c>
      <c r="C2418">
        <v>0</v>
      </c>
      <c r="D2418">
        <v>-9.8789650949999992E-3</v>
      </c>
      <c r="E2418">
        <v>-1.5915535389999999E-2</v>
      </c>
      <c r="F2418">
        <v>0</v>
      </c>
      <c r="G2418">
        <v>0</v>
      </c>
      <c r="H2418">
        <v>5.9777718039999997E-2</v>
      </c>
      <c r="I2418">
        <v>1.725927711</v>
      </c>
      <c r="J2418">
        <v>-0.1144516245</v>
      </c>
      <c r="K2418">
        <v>0</v>
      </c>
    </row>
    <row r="2419" spans="1:11" x14ac:dyDescent="0.25">
      <c r="A2419">
        <v>48.36</v>
      </c>
      <c r="B2419">
        <v>0</v>
      </c>
      <c r="C2419">
        <v>0</v>
      </c>
      <c r="D2419">
        <v>-9.8969098179999999E-3</v>
      </c>
      <c r="E2419">
        <v>-1.5475489199999999E-2</v>
      </c>
      <c r="F2419">
        <v>0</v>
      </c>
      <c r="G2419">
        <v>0</v>
      </c>
      <c r="H2419">
        <v>0.1309011877</v>
      </c>
      <c r="I2419">
        <v>0.95885133739999995</v>
      </c>
      <c r="J2419">
        <v>-0.1222342253</v>
      </c>
      <c r="K2419">
        <v>0</v>
      </c>
    </row>
    <row r="2420" spans="1:11" x14ac:dyDescent="0.25">
      <c r="A2420">
        <v>48.38</v>
      </c>
      <c r="B2420">
        <v>0</v>
      </c>
      <c r="C2420">
        <v>0</v>
      </c>
      <c r="D2420">
        <v>-9.2442650349999992E-3</v>
      </c>
      <c r="E2420">
        <v>-1.4501623809999999E-2</v>
      </c>
      <c r="F2420">
        <v>0</v>
      </c>
      <c r="G2420">
        <v>0</v>
      </c>
      <c r="H2420">
        <v>-0.15333475169999999</v>
      </c>
      <c r="I2420">
        <v>1.935125113</v>
      </c>
      <c r="J2420">
        <v>-0.12260334940000001</v>
      </c>
      <c r="K2420">
        <v>0</v>
      </c>
    </row>
    <row r="2421" spans="1:11" x14ac:dyDescent="0.25">
      <c r="A2421">
        <v>48.4</v>
      </c>
      <c r="B2421">
        <v>0</v>
      </c>
      <c r="C2421">
        <v>0</v>
      </c>
      <c r="D2421">
        <v>-9.5498915760000008E-3</v>
      </c>
      <c r="E2421">
        <v>-1.4605090019999999E-2</v>
      </c>
      <c r="F2421">
        <v>0</v>
      </c>
      <c r="G2421">
        <v>0</v>
      </c>
      <c r="H2421">
        <v>4.6923618760000001E-2</v>
      </c>
      <c r="I2421">
        <v>0.8291313052</v>
      </c>
      <c r="J2421">
        <v>-0.11846297980000001</v>
      </c>
      <c r="K2421">
        <v>0</v>
      </c>
    </row>
    <row r="2422" spans="1:11" x14ac:dyDescent="0.25">
      <c r="A2422">
        <v>48.42</v>
      </c>
      <c r="B2422">
        <v>0</v>
      </c>
      <c r="C2422">
        <v>0</v>
      </c>
      <c r="D2422">
        <v>-1.043574326E-2</v>
      </c>
      <c r="E2422">
        <v>-1.480485499E-2</v>
      </c>
      <c r="F2422">
        <v>0</v>
      </c>
      <c r="G2422">
        <v>0</v>
      </c>
      <c r="H2422">
        <v>0.1608020365</v>
      </c>
      <c r="I2422">
        <v>0.48699417709999998</v>
      </c>
      <c r="J2422">
        <v>-0.11327586319999999</v>
      </c>
      <c r="K2422">
        <v>0</v>
      </c>
    </row>
    <row r="2423" spans="1:11" x14ac:dyDescent="0.25">
      <c r="A2423">
        <v>48.44</v>
      </c>
      <c r="B2423">
        <v>0</v>
      </c>
      <c r="C2423">
        <v>0</v>
      </c>
      <c r="D2423">
        <v>-1.018089615E-2</v>
      </c>
      <c r="E2423">
        <v>-1.460910589E-2</v>
      </c>
      <c r="F2423">
        <v>0</v>
      </c>
      <c r="G2423">
        <v>0</v>
      </c>
      <c r="H2423">
        <v>-8.6191557350000003E-2</v>
      </c>
      <c r="I2423">
        <v>0.46322768930000002</v>
      </c>
      <c r="J2423">
        <v>-0.1060388088</v>
      </c>
      <c r="K2423">
        <v>0</v>
      </c>
    </row>
    <row r="2424" spans="1:11" x14ac:dyDescent="0.25">
      <c r="A2424">
        <v>48.46</v>
      </c>
      <c r="B2424">
        <v>0</v>
      </c>
      <c r="C2424">
        <v>0</v>
      </c>
      <c r="D2424">
        <v>-9.9870767439999997E-3</v>
      </c>
      <c r="E2424">
        <v>-1.5215493740000001E-2</v>
      </c>
      <c r="F2424">
        <v>0</v>
      </c>
      <c r="G2424">
        <v>0</v>
      </c>
      <c r="H2424">
        <v>0.38715136049999999</v>
      </c>
      <c r="I2424">
        <v>1.1627293830000001</v>
      </c>
      <c r="J2424">
        <v>-9.1567605730000001E-2</v>
      </c>
      <c r="K2424">
        <v>0</v>
      </c>
    </row>
    <row r="2425" spans="1:11" x14ac:dyDescent="0.25">
      <c r="A2425">
        <v>48.48</v>
      </c>
      <c r="B2425">
        <v>0</v>
      </c>
      <c r="C2425">
        <v>0</v>
      </c>
      <c r="D2425">
        <v>-1.050372235E-2</v>
      </c>
      <c r="E2425">
        <v>-1.577233523E-2</v>
      </c>
      <c r="F2425">
        <v>0</v>
      </c>
      <c r="G2425">
        <v>0</v>
      </c>
      <c r="H2425">
        <v>-6.6888205709999995E-2</v>
      </c>
      <c r="I2425">
        <v>0.52934920789999995</v>
      </c>
      <c r="J2425">
        <v>-8.0735296009999999E-2</v>
      </c>
      <c r="K2425">
        <v>0</v>
      </c>
    </row>
    <row r="2426" spans="1:11" x14ac:dyDescent="0.25">
      <c r="A2426">
        <v>48.5</v>
      </c>
      <c r="B2426">
        <v>0</v>
      </c>
      <c r="C2426">
        <v>0</v>
      </c>
      <c r="D2426">
        <v>-1.0546209290000001E-2</v>
      </c>
      <c r="E2426">
        <v>-1.594157517E-2</v>
      </c>
      <c r="F2426">
        <v>0</v>
      </c>
      <c r="G2426">
        <v>0</v>
      </c>
      <c r="H2426">
        <v>0.21382834019999999</v>
      </c>
      <c r="I2426">
        <v>0.46315613389999999</v>
      </c>
      <c r="J2426">
        <v>-6.6346250470000007E-2</v>
      </c>
      <c r="K2426">
        <v>0</v>
      </c>
    </row>
    <row r="2427" spans="1:11" x14ac:dyDescent="0.25">
      <c r="A2427">
        <v>48.52</v>
      </c>
      <c r="B2427">
        <v>0</v>
      </c>
      <c r="C2427">
        <v>0</v>
      </c>
      <c r="D2427">
        <v>-1.058610342E-2</v>
      </c>
      <c r="E2427">
        <v>-1.5666954220000001E-2</v>
      </c>
      <c r="F2427">
        <v>0</v>
      </c>
      <c r="G2427">
        <v>0</v>
      </c>
      <c r="H2427">
        <v>0.33278834819999997</v>
      </c>
      <c r="I2427">
        <v>1.761096478</v>
      </c>
      <c r="J2427">
        <v>-5.992823094E-2</v>
      </c>
      <c r="K2427">
        <v>0</v>
      </c>
    </row>
    <row r="2428" spans="1:11" x14ac:dyDescent="0.25">
      <c r="A2428">
        <v>48.54</v>
      </c>
      <c r="B2428">
        <v>0</v>
      </c>
      <c r="C2428">
        <v>0</v>
      </c>
      <c r="D2428">
        <v>-1.017581113E-2</v>
      </c>
      <c r="E2428">
        <v>-1.5545614060000001E-2</v>
      </c>
      <c r="F2428">
        <v>0</v>
      </c>
      <c r="G2428">
        <v>0</v>
      </c>
      <c r="H2428">
        <v>0.55187553170000003</v>
      </c>
      <c r="I2428">
        <v>1.3187304740000001</v>
      </c>
      <c r="J2428">
        <v>-5.5997744199999998E-2</v>
      </c>
      <c r="K2428">
        <v>0</v>
      </c>
    </row>
    <row r="2429" spans="1:11" x14ac:dyDescent="0.25">
      <c r="A2429">
        <v>48.56</v>
      </c>
      <c r="B2429">
        <v>0</v>
      </c>
      <c r="C2429">
        <v>0</v>
      </c>
      <c r="D2429">
        <v>-9.8662488159999995E-3</v>
      </c>
      <c r="E2429">
        <v>-1.5014581379999999E-2</v>
      </c>
      <c r="F2429">
        <v>0</v>
      </c>
      <c r="G2429">
        <v>0</v>
      </c>
      <c r="H2429">
        <v>0.20284555849999999</v>
      </c>
      <c r="I2429">
        <v>1.412751436</v>
      </c>
      <c r="J2429">
        <v>-5.6223686779999997E-2</v>
      </c>
      <c r="K2429">
        <v>0</v>
      </c>
    </row>
    <row r="2430" spans="1:11" x14ac:dyDescent="0.25">
      <c r="A2430">
        <v>48.58</v>
      </c>
      <c r="B2430">
        <v>0</v>
      </c>
      <c r="C2430">
        <v>0</v>
      </c>
      <c r="D2430">
        <v>-1.004104502E-2</v>
      </c>
      <c r="E2430">
        <v>-1.46106407E-2</v>
      </c>
      <c r="F2430">
        <v>0</v>
      </c>
      <c r="G2430">
        <v>0</v>
      </c>
      <c r="H2430">
        <v>0.55955910679999998</v>
      </c>
      <c r="I2430">
        <v>0.87285321950000005</v>
      </c>
      <c r="J2430">
        <v>-5.9073522689999998E-2</v>
      </c>
      <c r="K2430">
        <v>0</v>
      </c>
    </row>
    <row r="2431" spans="1:11" x14ac:dyDescent="0.25">
      <c r="A2431">
        <v>48.6</v>
      </c>
      <c r="B2431">
        <v>0</v>
      </c>
      <c r="C2431">
        <v>0</v>
      </c>
      <c r="D2431">
        <v>-9.9723730239999996E-3</v>
      </c>
      <c r="E2431">
        <v>-1.5534363690000001E-2</v>
      </c>
      <c r="F2431">
        <v>0</v>
      </c>
      <c r="G2431">
        <v>0</v>
      </c>
      <c r="H2431">
        <v>0.52144587040000001</v>
      </c>
      <c r="I2431">
        <v>1.5725396869999999</v>
      </c>
      <c r="J2431">
        <v>-6.2622562049999997E-2</v>
      </c>
      <c r="K2431">
        <v>0</v>
      </c>
    </row>
    <row r="2432" spans="1:11" x14ac:dyDescent="0.25">
      <c r="A2432">
        <v>48.62</v>
      </c>
      <c r="B2432">
        <v>0</v>
      </c>
      <c r="C2432">
        <v>0</v>
      </c>
      <c r="D2432">
        <v>-9.8023153839999991E-3</v>
      </c>
      <c r="E2432">
        <v>-1.5902467069999999E-2</v>
      </c>
      <c r="F2432">
        <v>0</v>
      </c>
      <c r="G2432">
        <v>0</v>
      </c>
      <c r="H2432">
        <v>1.2084962130000001</v>
      </c>
      <c r="I2432">
        <v>2.387585402</v>
      </c>
      <c r="J2432">
        <v>-6.7786619069999998E-2</v>
      </c>
      <c r="K2432">
        <v>0</v>
      </c>
    </row>
    <row r="2433" spans="1:11" x14ac:dyDescent="0.25">
      <c r="A2433">
        <v>48.64</v>
      </c>
      <c r="B2433">
        <v>0</v>
      </c>
      <c r="C2433">
        <v>0</v>
      </c>
      <c r="D2433">
        <v>-1.032404415E-2</v>
      </c>
      <c r="E2433">
        <v>-1.491358131E-2</v>
      </c>
      <c r="F2433">
        <v>0</v>
      </c>
      <c r="G2433">
        <v>0</v>
      </c>
      <c r="H2433">
        <v>-0.26837527750000001</v>
      </c>
      <c r="I2433">
        <v>0.44520142670000001</v>
      </c>
      <c r="J2433">
        <v>-7.7617369589999999E-2</v>
      </c>
      <c r="K2433">
        <v>0</v>
      </c>
    </row>
    <row r="2434" spans="1:11" x14ac:dyDescent="0.25">
      <c r="A2434">
        <v>48.66</v>
      </c>
      <c r="B2434">
        <v>0</v>
      </c>
      <c r="C2434">
        <v>0</v>
      </c>
      <c r="D2434">
        <v>-1.021287031E-2</v>
      </c>
      <c r="E2434">
        <v>-1.503982395E-2</v>
      </c>
      <c r="F2434">
        <v>0</v>
      </c>
      <c r="G2434">
        <v>0</v>
      </c>
      <c r="H2434">
        <v>0.31599059699999998</v>
      </c>
      <c r="I2434">
        <v>1.059220552</v>
      </c>
      <c r="J2434">
        <v>-8.3371885120000003E-2</v>
      </c>
      <c r="K2434">
        <v>0</v>
      </c>
    </row>
    <row r="2435" spans="1:11" x14ac:dyDescent="0.25">
      <c r="A2435">
        <v>48.68</v>
      </c>
      <c r="B2435">
        <v>0</v>
      </c>
      <c r="C2435">
        <v>0</v>
      </c>
      <c r="D2435">
        <v>-1.0120278220000001E-2</v>
      </c>
      <c r="E2435">
        <v>-1.5171892940000001E-2</v>
      </c>
      <c r="F2435">
        <v>0</v>
      </c>
      <c r="G2435">
        <v>0</v>
      </c>
      <c r="H2435">
        <v>1.012194872</v>
      </c>
      <c r="I2435">
        <v>2.2523794170000002</v>
      </c>
      <c r="J2435">
        <v>-8.5697248579999996E-2</v>
      </c>
      <c r="K2435">
        <v>0</v>
      </c>
    </row>
    <row r="2436" spans="1:11" x14ac:dyDescent="0.25">
      <c r="A2436">
        <v>48.7</v>
      </c>
      <c r="B2436">
        <v>0</v>
      </c>
      <c r="C2436">
        <v>0</v>
      </c>
      <c r="D2436">
        <v>-9.9250748750000003E-3</v>
      </c>
      <c r="E2436">
        <v>-1.5144295990000001E-2</v>
      </c>
      <c r="F2436">
        <v>0</v>
      </c>
      <c r="G2436">
        <v>0</v>
      </c>
      <c r="H2436">
        <v>1.1817016600000001</v>
      </c>
      <c r="I2436">
        <v>1.6580086949999999</v>
      </c>
      <c r="J2436">
        <v>-8.1382401290000003E-2</v>
      </c>
      <c r="K2436">
        <v>0</v>
      </c>
    </row>
    <row r="2437" spans="1:11" x14ac:dyDescent="0.25">
      <c r="A2437">
        <v>48.72</v>
      </c>
      <c r="B2437">
        <v>0</v>
      </c>
      <c r="C2437">
        <v>0</v>
      </c>
      <c r="D2437">
        <v>-9.950725362E-3</v>
      </c>
      <c r="E2437">
        <v>-1.5370033680000001E-2</v>
      </c>
      <c r="F2437">
        <v>0</v>
      </c>
      <c r="G2437">
        <v>0</v>
      </c>
      <c r="H2437">
        <v>0.27621313930000002</v>
      </c>
      <c r="I2437">
        <v>1.0658020969999999</v>
      </c>
      <c r="J2437">
        <v>-6.8732254209999996E-2</v>
      </c>
      <c r="K2437">
        <v>0</v>
      </c>
    </row>
    <row r="2438" spans="1:11" x14ac:dyDescent="0.25">
      <c r="A2438">
        <v>48.74</v>
      </c>
      <c r="B2438">
        <v>0</v>
      </c>
      <c r="C2438">
        <v>0</v>
      </c>
      <c r="D2438">
        <v>-9.9193323399999998E-3</v>
      </c>
      <c r="E2438">
        <v>-1.510437578E-2</v>
      </c>
      <c r="F2438">
        <v>0</v>
      </c>
      <c r="G2438">
        <v>0</v>
      </c>
      <c r="H2438">
        <v>-0.25983977320000001</v>
      </c>
      <c r="I2438">
        <v>1.3678772450000001</v>
      </c>
      <c r="J2438">
        <v>-6.0606162999999998E-2</v>
      </c>
      <c r="K2438">
        <v>0</v>
      </c>
    </row>
    <row r="2439" spans="1:11" x14ac:dyDescent="0.25">
      <c r="A2439">
        <v>48.76</v>
      </c>
      <c r="B2439">
        <v>0</v>
      </c>
      <c r="C2439">
        <v>0</v>
      </c>
      <c r="D2439">
        <v>-9.6967946739999998E-3</v>
      </c>
      <c r="E2439">
        <v>-1.5390016140000001E-2</v>
      </c>
      <c r="F2439">
        <v>0</v>
      </c>
      <c r="G2439">
        <v>0</v>
      </c>
      <c r="H2439">
        <v>0.4259928167</v>
      </c>
      <c r="I2439">
        <v>-9.6572920679999993E-2</v>
      </c>
      <c r="J2439">
        <v>-5.6294694540000002E-2</v>
      </c>
      <c r="K2439">
        <v>0</v>
      </c>
    </row>
    <row r="2440" spans="1:11" x14ac:dyDescent="0.25">
      <c r="A2440">
        <v>48.78</v>
      </c>
      <c r="B2440">
        <v>0</v>
      </c>
      <c r="C2440">
        <v>0</v>
      </c>
      <c r="D2440">
        <v>-9.8585840309999995E-3</v>
      </c>
      <c r="E2440">
        <v>-1.540488005E-2</v>
      </c>
      <c r="F2440">
        <v>0</v>
      </c>
      <c r="G2440">
        <v>0</v>
      </c>
      <c r="H2440">
        <v>0.68152499200000005</v>
      </c>
      <c r="I2440">
        <v>1.3626829389999999</v>
      </c>
      <c r="J2440">
        <v>-5.9309929609999999E-2</v>
      </c>
      <c r="K2440">
        <v>0</v>
      </c>
    </row>
    <row r="2441" spans="1:11" x14ac:dyDescent="0.25">
      <c r="A2441">
        <v>48.8</v>
      </c>
      <c r="B2441">
        <v>0</v>
      </c>
      <c r="C2441">
        <v>0</v>
      </c>
      <c r="D2441">
        <v>-1.0161714630000001E-2</v>
      </c>
      <c r="E2441">
        <v>-1.5088640150000001E-2</v>
      </c>
      <c r="F2441">
        <v>0</v>
      </c>
      <c r="G2441">
        <v>0</v>
      </c>
      <c r="H2441">
        <v>-4.7204237429999997E-2</v>
      </c>
      <c r="I2441">
        <v>0.82731521129999996</v>
      </c>
      <c r="J2441">
        <v>-6.5860688690000002E-2</v>
      </c>
      <c r="K2441">
        <v>0</v>
      </c>
    </row>
    <row r="2442" spans="1:11" x14ac:dyDescent="0.25">
      <c r="A2442">
        <v>48.82</v>
      </c>
      <c r="B2442">
        <v>0</v>
      </c>
      <c r="C2442">
        <v>0</v>
      </c>
      <c r="D2442">
        <v>-9.9527947599999996E-3</v>
      </c>
      <c r="E2442">
        <v>-1.5447624030000001E-2</v>
      </c>
      <c r="F2442">
        <v>0</v>
      </c>
      <c r="G2442">
        <v>0</v>
      </c>
      <c r="H2442">
        <v>1.158399624E-3</v>
      </c>
      <c r="I2442">
        <v>-5.822494626E-2</v>
      </c>
      <c r="J2442">
        <v>-6.6402167080000005E-2</v>
      </c>
      <c r="K2442">
        <v>0</v>
      </c>
    </row>
    <row r="2443" spans="1:11" x14ac:dyDescent="0.25">
      <c r="A2443">
        <v>48.84</v>
      </c>
      <c r="B2443">
        <v>0</v>
      </c>
      <c r="C2443">
        <v>0</v>
      </c>
      <c r="D2443">
        <v>-9.7992960360000006E-3</v>
      </c>
      <c r="E2443">
        <v>-1.5700936320000001E-2</v>
      </c>
      <c r="F2443">
        <v>0</v>
      </c>
      <c r="G2443">
        <v>0</v>
      </c>
      <c r="H2443">
        <v>-0.33958145979999999</v>
      </c>
      <c r="I2443">
        <v>1.9235911370000001</v>
      </c>
      <c r="J2443">
        <v>-5.8282047509999997E-2</v>
      </c>
      <c r="K2443">
        <v>0</v>
      </c>
    </row>
    <row r="2444" spans="1:11" x14ac:dyDescent="0.25">
      <c r="A2444">
        <v>48.86</v>
      </c>
      <c r="B2444">
        <v>0</v>
      </c>
      <c r="C2444">
        <v>0</v>
      </c>
      <c r="D2444">
        <v>-1.015504263E-2</v>
      </c>
      <c r="E2444">
        <v>-1.514570415E-2</v>
      </c>
      <c r="F2444">
        <v>0</v>
      </c>
      <c r="G2444">
        <v>0</v>
      </c>
      <c r="H2444">
        <v>-5.8874641550000001E-3</v>
      </c>
      <c r="I2444">
        <v>1.5172315839999999</v>
      </c>
      <c r="J2444">
        <v>-4.9388155340000003E-2</v>
      </c>
      <c r="K2444">
        <v>0</v>
      </c>
    </row>
    <row r="2445" spans="1:11" x14ac:dyDescent="0.25">
      <c r="A2445">
        <v>48.88</v>
      </c>
      <c r="B2445">
        <v>0</v>
      </c>
      <c r="C2445">
        <v>0</v>
      </c>
      <c r="D2445">
        <v>-9.8592396830000009E-3</v>
      </c>
      <c r="E2445">
        <v>-1.51944682E-2</v>
      </c>
      <c r="F2445">
        <v>0</v>
      </c>
      <c r="G2445">
        <v>0</v>
      </c>
      <c r="H2445">
        <v>3.7102270870000002E-2</v>
      </c>
      <c r="I2445">
        <v>2.978376865</v>
      </c>
      <c r="J2445">
        <v>-3.7966392930000002E-2</v>
      </c>
      <c r="K2445">
        <v>0</v>
      </c>
    </row>
    <row r="2446" spans="1:11" x14ac:dyDescent="0.25">
      <c r="A2446">
        <v>48.9</v>
      </c>
      <c r="B2446">
        <v>0</v>
      </c>
      <c r="C2446">
        <v>0</v>
      </c>
      <c r="D2446">
        <v>-9.4743110240000008E-3</v>
      </c>
      <c r="E2446">
        <v>-1.5456445520000001E-2</v>
      </c>
      <c r="F2446">
        <v>0</v>
      </c>
      <c r="G2446">
        <v>0</v>
      </c>
      <c r="H2446">
        <v>0.2135677487</v>
      </c>
      <c r="I2446">
        <v>0.88474839930000004</v>
      </c>
      <c r="J2446">
        <v>-3.4401774410000002E-2</v>
      </c>
      <c r="K2446">
        <v>0</v>
      </c>
    </row>
    <row r="2447" spans="1:11" x14ac:dyDescent="0.25">
      <c r="A2447">
        <v>48.92</v>
      </c>
      <c r="B2447">
        <v>0</v>
      </c>
      <c r="C2447">
        <v>0</v>
      </c>
      <c r="D2447">
        <v>-9.3312468380000006E-3</v>
      </c>
      <c r="E2447">
        <v>-1.567421854E-2</v>
      </c>
      <c r="F2447">
        <v>0</v>
      </c>
      <c r="G2447">
        <v>0</v>
      </c>
      <c r="H2447">
        <v>0.41136085989999999</v>
      </c>
      <c r="I2447">
        <v>0.91208422180000004</v>
      </c>
      <c r="J2447">
        <v>-3.4981291740000003E-2</v>
      </c>
      <c r="K2447">
        <v>0</v>
      </c>
    </row>
    <row r="2448" spans="1:11" x14ac:dyDescent="0.25">
      <c r="A2448">
        <v>48.94</v>
      </c>
      <c r="B2448">
        <v>0</v>
      </c>
      <c r="C2448">
        <v>0</v>
      </c>
      <c r="D2448">
        <v>-9.4113685190000008E-3</v>
      </c>
      <c r="E2448">
        <v>-1.555042714E-2</v>
      </c>
      <c r="F2448">
        <v>0</v>
      </c>
      <c r="G2448">
        <v>0</v>
      </c>
      <c r="H2448">
        <v>0.45045310259999999</v>
      </c>
      <c r="I2448">
        <v>0.84072935579999997</v>
      </c>
      <c r="J2448">
        <v>-3.70945856E-2</v>
      </c>
      <c r="K2448">
        <v>0</v>
      </c>
    </row>
    <row r="2449" spans="1:11" x14ac:dyDescent="0.25">
      <c r="A2449">
        <v>48.96</v>
      </c>
      <c r="B2449">
        <v>0</v>
      </c>
      <c r="C2449">
        <v>0</v>
      </c>
      <c r="D2449">
        <v>-9.2698689549999998E-3</v>
      </c>
      <c r="E2449">
        <v>-1.555307955E-2</v>
      </c>
      <c r="F2449">
        <v>0</v>
      </c>
      <c r="G2449">
        <v>0</v>
      </c>
      <c r="H2449">
        <v>3.676633537E-2</v>
      </c>
      <c r="I2449">
        <v>1.8127927779999999</v>
      </c>
      <c r="J2449">
        <v>-3.9063673469999997E-2</v>
      </c>
      <c r="K2449">
        <v>0</v>
      </c>
    </row>
    <row r="2450" spans="1:11" x14ac:dyDescent="0.25">
      <c r="A2450">
        <v>48.98</v>
      </c>
      <c r="B2450">
        <v>0</v>
      </c>
      <c r="C2450">
        <v>0</v>
      </c>
      <c r="D2450">
        <v>-9.3085337430000008E-3</v>
      </c>
      <c r="E2450">
        <v>-1.5428677199999999E-2</v>
      </c>
      <c r="F2450">
        <v>0</v>
      </c>
      <c r="G2450">
        <v>0</v>
      </c>
      <c r="H2450">
        <v>-0.31489485499999997</v>
      </c>
      <c r="I2450">
        <v>1.06850636</v>
      </c>
      <c r="J2450">
        <v>-3.9392985399999997E-2</v>
      </c>
      <c r="K2450">
        <v>0</v>
      </c>
    </row>
    <row r="2451" spans="1:11" x14ac:dyDescent="0.25">
      <c r="A2451">
        <v>49</v>
      </c>
      <c r="B2451">
        <v>0</v>
      </c>
      <c r="C2451">
        <v>0</v>
      </c>
      <c r="D2451">
        <v>-9.5329415049999998E-3</v>
      </c>
      <c r="E2451">
        <v>-1.565780491E-2</v>
      </c>
      <c r="F2451">
        <v>0</v>
      </c>
      <c r="G2451">
        <v>0</v>
      </c>
      <c r="H2451">
        <v>0.87324386840000001</v>
      </c>
      <c r="I2451">
        <v>0.95804995299999995</v>
      </c>
      <c r="J2451">
        <v>-4.2124874889999997E-2</v>
      </c>
      <c r="K2451">
        <v>0</v>
      </c>
    </row>
    <row r="2452" spans="1:11" x14ac:dyDescent="0.25">
      <c r="A2452">
        <v>49.02</v>
      </c>
      <c r="B2452">
        <v>0</v>
      </c>
      <c r="C2452">
        <v>0</v>
      </c>
      <c r="D2452">
        <v>-9.9748279900000007E-3</v>
      </c>
      <c r="E2452">
        <v>-1.591383666E-2</v>
      </c>
      <c r="F2452">
        <v>0</v>
      </c>
      <c r="G2452">
        <v>0</v>
      </c>
      <c r="H2452">
        <v>0.19029153879999999</v>
      </c>
      <c r="I2452">
        <v>2.2388844489999999</v>
      </c>
      <c r="J2452">
        <v>-4.781400785E-2</v>
      </c>
      <c r="K2452">
        <v>0</v>
      </c>
    </row>
    <row r="2453" spans="1:11" x14ac:dyDescent="0.25">
      <c r="A2453">
        <v>49.04</v>
      </c>
      <c r="B2453">
        <v>0</v>
      </c>
      <c r="C2453">
        <v>0</v>
      </c>
      <c r="D2453">
        <v>-9.7189173100000002E-3</v>
      </c>
      <c r="E2453">
        <v>-1.5858300030000001E-2</v>
      </c>
      <c r="F2453">
        <v>0</v>
      </c>
      <c r="G2453">
        <v>0</v>
      </c>
      <c r="H2453">
        <v>9.7315646709999995E-2</v>
      </c>
      <c r="I2453">
        <v>1.335579276</v>
      </c>
      <c r="J2453">
        <v>-5.6981541220000001E-2</v>
      </c>
      <c r="K2453">
        <v>0</v>
      </c>
    </row>
    <row r="2454" spans="1:11" x14ac:dyDescent="0.25">
      <c r="A2454">
        <v>49.06</v>
      </c>
      <c r="B2454">
        <v>0</v>
      </c>
      <c r="C2454">
        <v>0</v>
      </c>
      <c r="D2454">
        <v>-9.5371939239999991E-3</v>
      </c>
      <c r="E2454">
        <v>-1.530939341E-2</v>
      </c>
      <c r="F2454">
        <v>0</v>
      </c>
      <c r="G2454">
        <v>0</v>
      </c>
      <c r="H2454">
        <v>0.30775898689999998</v>
      </c>
      <c r="I2454">
        <v>1.7303587199999999</v>
      </c>
      <c r="J2454">
        <v>-7.4610441920000006E-2</v>
      </c>
      <c r="K2454">
        <v>0</v>
      </c>
    </row>
    <row r="2455" spans="1:11" x14ac:dyDescent="0.25">
      <c r="A2455">
        <v>49.08</v>
      </c>
      <c r="B2455">
        <v>0</v>
      </c>
      <c r="C2455">
        <v>0</v>
      </c>
      <c r="D2455">
        <v>-1.0119633750000001E-2</v>
      </c>
      <c r="E2455">
        <v>-1.461736858E-2</v>
      </c>
      <c r="F2455">
        <v>0</v>
      </c>
      <c r="G2455">
        <v>0</v>
      </c>
      <c r="H2455">
        <v>0.27612856029999999</v>
      </c>
      <c r="I2455">
        <v>1.0538787839999999</v>
      </c>
      <c r="J2455">
        <v>-8.6639419199999998E-2</v>
      </c>
      <c r="K2455">
        <v>0</v>
      </c>
    </row>
    <row r="2456" spans="1:11" x14ac:dyDescent="0.25">
      <c r="A2456">
        <v>49.1</v>
      </c>
      <c r="B2456">
        <v>0</v>
      </c>
      <c r="C2456">
        <v>0</v>
      </c>
      <c r="D2456">
        <v>-9.6025727689999993E-3</v>
      </c>
      <c r="E2456">
        <v>-1.4559246600000001E-2</v>
      </c>
      <c r="F2456">
        <v>0</v>
      </c>
      <c r="G2456">
        <v>0</v>
      </c>
      <c r="H2456">
        <v>-0.1636456996</v>
      </c>
      <c r="I2456">
        <v>1.1302970649999999</v>
      </c>
      <c r="J2456">
        <v>-0.1021808833</v>
      </c>
      <c r="K2456">
        <v>0</v>
      </c>
    </row>
    <row r="2457" spans="1:11" x14ac:dyDescent="0.25">
      <c r="A2457">
        <v>49.12</v>
      </c>
      <c r="B2457">
        <v>0</v>
      </c>
      <c r="C2457">
        <v>0</v>
      </c>
      <c r="D2457">
        <v>-8.992461488E-3</v>
      </c>
      <c r="E2457">
        <v>-1.44719854E-2</v>
      </c>
      <c r="F2457">
        <v>0</v>
      </c>
      <c r="G2457">
        <v>0</v>
      </c>
      <c r="H2457">
        <v>-0.58380264039999996</v>
      </c>
      <c r="I2457">
        <v>1.537076592</v>
      </c>
      <c r="J2457">
        <v>-0.1099603921</v>
      </c>
      <c r="K2457">
        <v>0</v>
      </c>
    </row>
    <row r="2458" spans="1:11" x14ac:dyDescent="0.25">
      <c r="A2458">
        <v>49.14</v>
      </c>
      <c r="B2458">
        <v>0</v>
      </c>
      <c r="C2458">
        <v>0</v>
      </c>
      <c r="D2458">
        <v>-9.6681769939999992E-3</v>
      </c>
      <c r="E2458">
        <v>-1.4697588980000001E-2</v>
      </c>
      <c r="F2458">
        <v>0</v>
      </c>
      <c r="G2458">
        <v>0</v>
      </c>
      <c r="H2458">
        <v>0.4274022281</v>
      </c>
      <c r="I2458">
        <v>1.698050976</v>
      </c>
      <c r="J2458">
        <v>-0.11741368470000001</v>
      </c>
      <c r="K2458">
        <v>0</v>
      </c>
    </row>
    <row r="2459" spans="1:11" x14ac:dyDescent="0.25">
      <c r="A2459">
        <v>49.16</v>
      </c>
      <c r="B2459">
        <v>0</v>
      </c>
      <c r="C2459">
        <v>0</v>
      </c>
      <c r="D2459">
        <v>-1.011165418E-2</v>
      </c>
      <c r="E2459">
        <v>-1.565419883E-2</v>
      </c>
      <c r="F2459">
        <v>0</v>
      </c>
      <c r="G2459">
        <v>0</v>
      </c>
      <c r="H2459">
        <v>0.1290879697</v>
      </c>
      <c r="I2459">
        <v>1.5227150920000001</v>
      </c>
      <c r="J2459">
        <v>-0.1199564487</v>
      </c>
      <c r="K2459">
        <v>0</v>
      </c>
    </row>
    <row r="2460" spans="1:11" x14ac:dyDescent="0.25">
      <c r="A2460">
        <v>49.18</v>
      </c>
      <c r="B2460">
        <v>0</v>
      </c>
      <c r="C2460">
        <v>0</v>
      </c>
      <c r="D2460">
        <v>-9.4545464959999992E-3</v>
      </c>
      <c r="E2460">
        <v>-1.550749689E-2</v>
      </c>
      <c r="F2460">
        <v>0</v>
      </c>
      <c r="G2460">
        <v>0</v>
      </c>
      <c r="H2460">
        <v>0.20161704720000001</v>
      </c>
      <c r="I2460">
        <v>2.1245248320000001</v>
      </c>
      <c r="J2460">
        <v>-0.1212169379</v>
      </c>
      <c r="K2460">
        <v>0</v>
      </c>
    </row>
    <row r="2461" spans="1:11" x14ac:dyDescent="0.25">
      <c r="A2461">
        <v>49.2</v>
      </c>
      <c r="B2461">
        <v>0</v>
      </c>
      <c r="C2461">
        <v>0</v>
      </c>
      <c r="D2461">
        <v>-9.4811227170000009E-3</v>
      </c>
      <c r="E2461">
        <v>-1.42410621E-2</v>
      </c>
      <c r="F2461">
        <v>0</v>
      </c>
      <c r="G2461">
        <v>0</v>
      </c>
      <c r="H2461">
        <v>-1.6846049580000001E-2</v>
      </c>
      <c r="I2461">
        <v>1.788744092</v>
      </c>
      <c r="J2461">
        <v>-0.120909214</v>
      </c>
      <c r="K2461">
        <v>0</v>
      </c>
    </row>
    <row r="2462" spans="1:11" x14ac:dyDescent="0.25">
      <c r="A2462">
        <v>49.22</v>
      </c>
      <c r="B2462">
        <v>0</v>
      </c>
      <c r="C2462">
        <v>0</v>
      </c>
      <c r="D2462">
        <v>-1.045473479E-2</v>
      </c>
      <c r="E2462">
        <v>-1.4247536660000001E-2</v>
      </c>
      <c r="F2462">
        <v>0</v>
      </c>
      <c r="G2462">
        <v>0</v>
      </c>
      <c r="H2462">
        <v>0.51428282260000002</v>
      </c>
      <c r="I2462">
        <v>0.77022773030000002</v>
      </c>
      <c r="J2462">
        <v>-0.1192433983</v>
      </c>
      <c r="K2462">
        <v>0</v>
      </c>
    </row>
    <row r="2463" spans="1:11" x14ac:dyDescent="0.25">
      <c r="A2463">
        <v>49.24</v>
      </c>
      <c r="B2463">
        <v>0</v>
      </c>
      <c r="C2463">
        <v>0</v>
      </c>
      <c r="D2463">
        <v>-1.037960313E-2</v>
      </c>
      <c r="E2463">
        <v>-1.5538103879999999E-2</v>
      </c>
      <c r="F2463">
        <v>0</v>
      </c>
      <c r="G2463">
        <v>0</v>
      </c>
      <c r="H2463">
        <v>0.21509934959999999</v>
      </c>
      <c r="I2463">
        <v>2.0130693910000002</v>
      </c>
      <c r="J2463">
        <v>-0.11737369</v>
      </c>
      <c r="K2463">
        <v>0</v>
      </c>
    </row>
    <row r="2464" spans="1:11" x14ac:dyDescent="0.25">
      <c r="A2464">
        <v>49.26</v>
      </c>
      <c r="B2464">
        <v>0</v>
      </c>
      <c r="C2464">
        <v>0</v>
      </c>
      <c r="D2464">
        <v>-9.8149999979999999E-3</v>
      </c>
      <c r="E2464">
        <v>-1.5945799649999998E-2</v>
      </c>
      <c r="F2464">
        <v>0</v>
      </c>
      <c r="G2464">
        <v>0</v>
      </c>
      <c r="H2464">
        <v>5.3303498769999999E-2</v>
      </c>
      <c r="I2464">
        <v>-0.51378071309999995</v>
      </c>
      <c r="J2464">
        <v>-0.1135502607</v>
      </c>
      <c r="K2464">
        <v>0</v>
      </c>
    </row>
    <row r="2465" spans="1:11" x14ac:dyDescent="0.25">
      <c r="A2465">
        <v>49.28</v>
      </c>
      <c r="B2465">
        <v>0</v>
      </c>
      <c r="C2465">
        <v>0</v>
      </c>
      <c r="D2465">
        <v>-1.0221900420000001E-2</v>
      </c>
      <c r="E2465">
        <v>-1.6130276020000001E-2</v>
      </c>
      <c r="F2465">
        <v>0</v>
      </c>
      <c r="G2465">
        <v>0</v>
      </c>
      <c r="H2465">
        <v>0.30950194600000003</v>
      </c>
      <c r="I2465">
        <v>1.2246395349999999</v>
      </c>
      <c r="J2465">
        <v>-0.11067910490000001</v>
      </c>
      <c r="K2465">
        <v>0</v>
      </c>
    </row>
    <row r="2466" spans="1:11" x14ac:dyDescent="0.25">
      <c r="A2466">
        <v>49.3</v>
      </c>
      <c r="B2466">
        <v>0</v>
      </c>
      <c r="C2466">
        <v>0</v>
      </c>
      <c r="D2466">
        <v>-1.071562432E-2</v>
      </c>
      <c r="E2466">
        <v>-1.5577845280000001E-2</v>
      </c>
      <c r="F2466">
        <v>0</v>
      </c>
      <c r="G2466">
        <v>0</v>
      </c>
      <c r="H2466">
        <v>0.16791881619999999</v>
      </c>
      <c r="I2466">
        <v>6.3121832909999995E-2</v>
      </c>
      <c r="J2466">
        <v>-0.1067679226</v>
      </c>
      <c r="K2466">
        <v>0</v>
      </c>
    </row>
    <row r="2467" spans="1:11" x14ac:dyDescent="0.25">
      <c r="A2467">
        <v>49.32</v>
      </c>
      <c r="B2467">
        <v>0</v>
      </c>
      <c r="C2467">
        <v>0</v>
      </c>
      <c r="D2467">
        <v>-1.0018190370000001E-2</v>
      </c>
      <c r="E2467">
        <v>-1.506302506E-2</v>
      </c>
      <c r="F2467">
        <v>0</v>
      </c>
      <c r="G2467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different compensartions</vt:lpstr>
      <vt:lpstr>Only 40</vt:lpstr>
      <vt:lpstr>Again</vt:lpstr>
      <vt:lpstr>Hoja3</vt:lpstr>
      <vt:lpstr>50</vt:lpstr>
      <vt:lpstr>60</vt:lpstr>
      <vt:lpstr>With propeller 40</vt:lpstr>
      <vt:lpstr>Hoja7</vt:lpstr>
      <vt:lpstr>Hoja9</vt:lpstr>
      <vt:lpstr>Hoja10</vt:lpstr>
      <vt:lpstr>Hoja11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cesar romero torres</dc:creator>
  <cp:lastModifiedBy>julio cesar romero torres</cp:lastModifiedBy>
  <dcterms:created xsi:type="dcterms:W3CDTF">2015-06-05T18:19:34Z</dcterms:created>
  <dcterms:modified xsi:type="dcterms:W3CDTF">2021-03-23T18:06:50Z</dcterms:modified>
</cp:coreProperties>
</file>